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queryTables/queryTable2.xml" ContentType="application/vnd.openxmlformats-officedocument.spreadsheetml.queryTab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queryTables/queryTable3.xml" ContentType="application/vnd.openxmlformats-officedocument.spreadsheetml.query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76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evelopment\Repos\NaturalLanguageProcessing\lab3\src\main\resources\output\"/>
    </mc:Choice>
  </mc:AlternateContent>
  <bookViews>
    <workbookView xWindow="0" yWindow="0" windowWidth="38400" windowHeight="17610" activeTab="2"/>
  </bookViews>
  <sheets>
    <sheet name="Zipf_Cumulative_Percentage" sheetId="1" r:id="rId1"/>
    <sheet name="Zipf_Occurence" sheetId="2" r:id="rId2"/>
    <sheet name="Mandelbrot" sheetId="3" r:id="rId3"/>
  </sheets>
  <definedNames>
    <definedName name="ranking" localSheetId="2">Mandelbrot!$A$1:$B$17068</definedName>
    <definedName name="ranking" localSheetId="1">Zipf_Occurence!$A$1:$B$17068</definedName>
    <definedName name="zipfLawPercentage" localSheetId="0">Zipf_Cumulative_Percentage!$A$1:$B$17068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ranking" type="6" refreshedVersion="6" background="1" saveData="1">
    <textPr codePage="65001" sourceFile="C:\Development\Repos\NaturalLanguageProcessing\lab3\src\main\resources\output\ranking.txt" decimal="," thousands=" ">
      <textFields count="2">
        <textField/>
        <textField/>
      </textFields>
    </textPr>
  </connection>
  <connection id="2" name="ranking1" type="6" refreshedVersion="6" background="1" saveData="1">
    <textPr codePage="65001" sourceFile="C:\Development\Repos\NaturalLanguageProcessing\lab3\src\main\resources\output\ranking.txt" decimal="," thousands=" ">
      <textFields count="2">
        <textField/>
        <textField/>
      </textFields>
    </textPr>
  </connection>
  <connection id="3" name="zipfLawPercentage" type="6" refreshedVersion="6" background="1" saveData="1">
    <textPr codePage="65001" sourceFile="C:\Development\Repos\NaturalLanguageProcessing\lab3\src\main\resources\output\zipfLawPercentage.txt" thousands=" ">
      <textFields count="2">
        <textField/>
        <textField/>
      </textFields>
    </textPr>
  </connection>
</connections>
</file>

<file path=xl/sharedStrings.xml><?xml version="1.0" encoding="utf-8"?>
<sst xmlns="http://schemas.openxmlformats.org/spreadsheetml/2006/main" count="34132" uniqueCount="17066">
  <si>
    <t>DŻAN</t>
  </si>
  <si>
    <t>ZADZIWIAĆ</t>
  </si>
  <si>
    <t>WYWIESIĆ</t>
  </si>
  <si>
    <t>WITTENBERKU</t>
  </si>
  <si>
    <t>PIÓRKO</t>
  </si>
  <si>
    <t>PODKANCLERZ</t>
  </si>
  <si>
    <t>RIKSDALERÓW</t>
  </si>
  <si>
    <t>CZELUŚĆ</t>
  </si>
  <si>
    <t>GRECKI</t>
  </si>
  <si>
    <t>NAŁÓG</t>
  </si>
  <si>
    <t>WOJEWÓD</t>
  </si>
  <si>
    <t>KONIUCHĘ</t>
  </si>
  <si>
    <t>SKUWKA</t>
  </si>
  <si>
    <t>MARGRAF</t>
  </si>
  <si>
    <t>PERŁAŻ</t>
  </si>
  <si>
    <t>D</t>
  </si>
  <si>
    <t>CZEŚNIK</t>
  </si>
  <si>
    <t>RZYMSKO</t>
  </si>
  <si>
    <t>H</t>
  </si>
  <si>
    <t>SZAFA</t>
  </si>
  <si>
    <t>RESTRYKCJA</t>
  </si>
  <si>
    <t>MYSZYKISZKI</t>
  </si>
  <si>
    <t>CECH</t>
  </si>
  <si>
    <t>OCZKAM</t>
  </si>
  <si>
    <t>OBJAZD</t>
  </si>
  <si>
    <t>KREDENCERZ</t>
  </si>
  <si>
    <t>SZERMOWAĆ</t>
  </si>
  <si>
    <t>PODSTARZEĆ</t>
  </si>
  <si>
    <t>WYPARSKIWAĆ</t>
  </si>
  <si>
    <t>MŁODYŚ</t>
  </si>
  <si>
    <t>PODDAJEM</t>
  </si>
  <si>
    <t>ZADYGOTAĆ</t>
  </si>
  <si>
    <t>SPOJENIE</t>
  </si>
  <si>
    <t>HOSTILI</t>
  </si>
  <si>
    <t>KWILECKI</t>
  </si>
  <si>
    <t>ŁYSKAĆ</t>
  </si>
  <si>
    <t>KRASICZYŃSKI</t>
  </si>
  <si>
    <t>KAROLKA</t>
  </si>
  <si>
    <t>TOKARZEWICZA</t>
  </si>
  <si>
    <t>RĄCZĘTA</t>
  </si>
  <si>
    <t>POSWÓT</t>
  </si>
  <si>
    <t>Â</t>
  </si>
  <si>
    <t>DAJĘĆ</t>
  </si>
  <si>
    <t>PRZYŃSKIEGO</t>
  </si>
  <si>
    <t>NAUMYŚLNY</t>
  </si>
  <si>
    <t>PRZEDNÓWEK</t>
  </si>
  <si>
    <t>ŁADOWANIE</t>
  </si>
  <si>
    <t>POUKRYWAĆ</t>
  </si>
  <si>
    <t>CZEMUŻEŚ</t>
  </si>
  <si>
    <t>TAUROGSCY</t>
  </si>
  <si>
    <t>WYPIEKAĆ</t>
  </si>
  <si>
    <t>PÓŁKSIĘŻYCOWY</t>
  </si>
  <si>
    <t>DICTUM</t>
  </si>
  <si>
    <t>NAJSŁYNNIEJSZY</t>
  </si>
  <si>
    <t>RYDEL</t>
  </si>
  <si>
    <t>ODZEW</t>
  </si>
  <si>
    <t>ŁUBNIÓW</t>
  </si>
  <si>
    <t>ZAMOREK</t>
  </si>
  <si>
    <t>ZAPŁACIM</t>
  </si>
  <si>
    <t>ZABŁĄKAĆ</t>
  </si>
  <si>
    <t>GOSIEWSZCZYCY</t>
  </si>
  <si>
    <t>POWRÓCON</t>
  </si>
  <si>
    <t>SZALA</t>
  </si>
  <si>
    <t>SPARCIEĆ</t>
  </si>
  <si>
    <t>RAKUSZANIN</t>
  </si>
  <si>
    <t>SALUTIS</t>
  </si>
  <si>
    <t>WIECZNOŚĆ</t>
  </si>
  <si>
    <t>POZNAWAJĄC</t>
  </si>
  <si>
    <t>TUŁACZKA</t>
  </si>
  <si>
    <t>JEŻELIĆ</t>
  </si>
  <si>
    <t>POTER</t>
  </si>
  <si>
    <t>ZAPOZNAWAĆ</t>
  </si>
  <si>
    <t>KAŁMUK</t>
  </si>
  <si>
    <t>ZASZCZYCIĆ</t>
  </si>
  <si>
    <t>POOSADZAĆ</t>
  </si>
  <si>
    <t>PODOLE</t>
  </si>
  <si>
    <t>ZARDZEWIAŁY</t>
  </si>
  <si>
    <t>NAWAŁ</t>
  </si>
  <si>
    <t>WYSTRZĘPIĆ</t>
  </si>
  <si>
    <t>LOEWENHAUPTEM</t>
  </si>
  <si>
    <t>KONEWKA</t>
  </si>
  <si>
    <t>USILNOŚĆ</t>
  </si>
  <si>
    <t>MODUS</t>
  </si>
  <si>
    <t>POWCIĄGAĆ</t>
  </si>
  <si>
    <t>ROZEJMOWY</t>
  </si>
  <si>
    <t>JEDNOCZESNOŚĆ</t>
  </si>
  <si>
    <t>ULEWAĆ</t>
  </si>
  <si>
    <t>JUHAS</t>
  </si>
  <si>
    <t>CHUDOBA</t>
  </si>
  <si>
    <t>WIOSŁO</t>
  </si>
  <si>
    <t>ANGUŁ</t>
  </si>
  <si>
    <t>WIERUSZÓW</t>
  </si>
  <si>
    <t>PIANA</t>
  </si>
  <si>
    <t>GOTOWEM</t>
  </si>
  <si>
    <t>WEREDYK</t>
  </si>
  <si>
    <t>KRZYŻYK</t>
  </si>
  <si>
    <t>ŁYCZKOWY</t>
  </si>
  <si>
    <t>KORCZAK</t>
  </si>
  <si>
    <t>MAJSTROWY</t>
  </si>
  <si>
    <t>IGNĘŁY</t>
  </si>
  <si>
    <t>PRZYSIONEK</t>
  </si>
  <si>
    <t>RAJFURSKĄ</t>
  </si>
  <si>
    <t>MIGOTAJĄC</t>
  </si>
  <si>
    <t>NAPAŚĆALE</t>
  </si>
  <si>
    <t>RZECHOTANIA</t>
  </si>
  <si>
    <t>RZECHOTANIE</t>
  </si>
  <si>
    <t>HIPERBOREJCZYKOWIE</t>
  </si>
  <si>
    <t>SPORSZĄ</t>
  </si>
  <si>
    <t>DYWAN</t>
  </si>
  <si>
    <t>ZAPACHNIEĆ</t>
  </si>
  <si>
    <t>POCZCIWOŚCIŚ</t>
  </si>
  <si>
    <t>WYZIŃSKICH</t>
  </si>
  <si>
    <t>BRACIEL</t>
  </si>
  <si>
    <t>NAJPOUFALSZY</t>
  </si>
  <si>
    <t>PANKOWY</t>
  </si>
  <si>
    <t>DŹWIĘKAŁO</t>
  </si>
  <si>
    <t>WIZJA</t>
  </si>
  <si>
    <t>WIRTZEM</t>
  </si>
  <si>
    <t>BLADOZŁOTY</t>
  </si>
  <si>
    <t>SERDUSZKO</t>
  </si>
  <si>
    <t>KOZACZEK</t>
  </si>
  <si>
    <t>ASZWEDZI</t>
  </si>
  <si>
    <t>WYKRZYKAMI</t>
  </si>
  <si>
    <t>ZNAŁON</t>
  </si>
  <si>
    <t>NAJOBSZERNIEJ</t>
  </si>
  <si>
    <t>SINIUCHĄ</t>
  </si>
  <si>
    <t>WYJEŚĆ</t>
  </si>
  <si>
    <t>ROBOCIZNA</t>
  </si>
  <si>
    <t>NASTĘPCA</t>
  </si>
  <si>
    <t>LENNO</t>
  </si>
  <si>
    <t>KONSTANTYNÓW</t>
  </si>
  <si>
    <t>AMSTERDAM</t>
  </si>
  <si>
    <t>KUSZTYK</t>
  </si>
  <si>
    <t>CNOTLIWSZY</t>
  </si>
  <si>
    <t>PORAŻENIE</t>
  </si>
  <si>
    <t>NIEWYWOŁUJ</t>
  </si>
  <si>
    <t>CHORAŁ</t>
  </si>
  <si>
    <t>KAHAŁ</t>
  </si>
  <si>
    <t>URAŻAĆ</t>
  </si>
  <si>
    <t>WINUJŻE</t>
  </si>
  <si>
    <t>POMYSŁOWY</t>
  </si>
  <si>
    <t>NIEPOMYŚLNOŚĆ</t>
  </si>
  <si>
    <t>CIENIUTECZKI</t>
  </si>
  <si>
    <t>SZEWIECKI</t>
  </si>
  <si>
    <t>SKRZELE</t>
  </si>
  <si>
    <t>NIEODSTĘPNY</t>
  </si>
  <si>
    <t>PRZEPŁYNIEM</t>
  </si>
  <si>
    <t>GRABÓWKA</t>
  </si>
  <si>
    <t>ROBERTA</t>
  </si>
  <si>
    <t>CHWIEJ</t>
  </si>
  <si>
    <t>POLANIN</t>
  </si>
  <si>
    <t>TUMGRAT</t>
  </si>
  <si>
    <t>GRZECHOWY</t>
  </si>
  <si>
    <t>OBOJEŚMY</t>
  </si>
  <si>
    <t>SKUTECZNOŚĆ</t>
  </si>
  <si>
    <t>JUSZKA</t>
  </si>
  <si>
    <t>WYKONCYPOWAĆ</t>
  </si>
  <si>
    <t>BYT</t>
  </si>
  <si>
    <t>LENIĆ</t>
  </si>
  <si>
    <t>OBUSTRONNY</t>
  </si>
  <si>
    <t>WIEPRZOWY</t>
  </si>
  <si>
    <t>SKŁADNY</t>
  </si>
  <si>
    <t>POLANKA</t>
  </si>
  <si>
    <t>ROZWIĄZANIE</t>
  </si>
  <si>
    <t>WOLNYŚ</t>
  </si>
  <si>
    <t>TŁUSTSZY</t>
  </si>
  <si>
    <t>STOJĄĆ</t>
  </si>
  <si>
    <t>KUROPATWA</t>
  </si>
  <si>
    <t>TYSZKIEWICZ</t>
  </si>
  <si>
    <t>ZWAŻAŁLI</t>
  </si>
  <si>
    <t>WOLABYŚ</t>
  </si>
  <si>
    <t>PIETRAĆ</t>
  </si>
  <si>
    <t>OBLĘŻNICY</t>
  </si>
  <si>
    <t>PRASOWAĆ</t>
  </si>
  <si>
    <t>UCUKROWAĆ</t>
  </si>
  <si>
    <t>DARMOŻ</t>
  </si>
  <si>
    <t>JAKOWYM</t>
  </si>
  <si>
    <t>WODĘM</t>
  </si>
  <si>
    <t>ZŻUĆ</t>
  </si>
  <si>
    <t>PRZYKŁADNY</t>
  </si>
  <si>
    <t>NIWECZYĆ</t>
  </si>
  <si>
    <t>POZAGWAŻDŻAĆ</t>
  </si>
  <si>
    <t>CIŚWICKI</t>
  </si>
  <si>
    <t>STÓPKA</t>
  </si>
  <si>
    <t>DZIĘBOWEM</t>
  </si>
  <si>
    <t>REKWIZYTA</t>
  </si>
  <si>
    <t>POZESKAKIWAĆ</t>
  </si>
  <si>
    <t>ALABASTER</t>
  </si>
  <si>
    <t>ODBIEGAĆ</t>
  </si>
  <si>
    <t>DICH</t>
  </si>
  <si>
    <t>WYTRZĄSNĄĆ</t>
  </si>
  <si>
    <t>SURSUM</t>
  </si>
  <si>
    <t>LOKUM</t>
  </si>
  <si>
    <t>EKONOMIA</t>
  </si>
  <si>
    <t>EKONOMIE</t>
  </si>
  <si>
    <t>DYŻURNY</t>
  </si>
  <si>
    <t>ROHAN</t>
  </si>
  <si>
    <t>RYCERZYK</t>
  </si>
  <si>
    <t>CAR</t>
  </si>
  <si>
    <t>ZŻYĆ</t>
  </si>
  <si>
    <t>ANTWERPIA</t>
  </si>
  <si>
    <t>UCIŚNIONY</t>
  </si>
  <si>
    <t>PRZENIKNIONY</t>
  </si>
  <si>
    <t>POTRZEBOWAŁBYMLI</t>
  </si>
  <si>
    <t>TORNESKILDA</t>
  </si>
  <si>
    <t>GŁDY</t>
  </si>
  <si>
    <t>PRZODOWY</t>
  </si>
  <si>
    <t>MIŃSK</t>
  </si>
  <si>
    <t>WYRODZIĆ</t>
  </si>
  <si>
    <t>KALKULOWAĆ</t>
  </si>
  <si>
    <t>WAĆPANOWYM</t>
  </si>
  <si>
    <t>OPIESZAŁOŚĆ</t>
  </si>
  <si>
    <t>POSKARŻYM</t>
  </si>
  <si>
    <t>RÓWNĄŻ</t>
  </si>
  <si>
    <t>KUBEŁ</t>
  </si>
  <si>
    <t>MUSZLA</t>
  </si>
  <si>
    <t>JEDNOSTAJNOŚĆ</t>
  </si>
  <si>
    <t>ŻYWLI</t>
  </si>
  <si>
    <t>ZRUMIENIĆ</t>
  </si>
  <si>
    <t>SREBRZYĆ</t>
  </si>
  <si>
    <t>OSINOWY</t>
  </si>
  <si>
    <t>SZWEDKA</t>
  </si>
  <si>
    <t>RADZISTA</t>
  </si>
  <si>
    <t>ROHATYNA</t>
  </si>
  <si>
    <t>SFORNIE</t>
  </si>
  <si>
    <t>PORABOWAĆ</t>
  </si>
  <si>
    <t>BRONA</t>
  </si>
  <si>
    <t>ZASŁYSZANY</t>
  </si>
  <si>
    <t>ODCIĘTA</t>
  </si>
  <si>
    <t>WAŁECKI</t>
  </si>
  <si>
    <t>CZŁOWIECZEŃSTWO</t>
  </si>
  <si>
    <t>PRZETAPIAĆ</t>
  </si>
  <si>
    <t>ŻYWNY</t>
  </si>
  <si>
    <t>ZNISZCZEJEM</t>
  </si>
  <si>
    <t>PSOWAĆ</t>
  </si>
  <si>
    <t>IŚCIE</t>
  </si>
  <si>
    <t>BIURO</t>
  </si>
  <si>
    <t>WIRCHY</t>
  </si>
  <si>
    <t>POWITALNY</t>
  </si>
  <si>
    <t>ZIAĆ</t>
  </si>
  <si>
    <t>PANOSZYĆ</t>
  </si>
  <si>
    <t>PRZYJEZDŻALI</t>
  </si>
  <si>
    <t>KANDYDOWAĆ</t>
  </si>
  <si>
    <t>SZOŁDRYL</t>
  </si>
  <si>
    <t>ROZPACZAĆ</t>
  </si>
  <si>
    <t>JEDNOKROTNY</t>
  </si>
  <si>
    <t>POBAŁAMUCIĆ</t>
  </si>
  <si>
    <t>NIESUBORDYNACJA</t>
  </si>
  <si>
    <t>ADAMUS</t>
  </si>
  <si>
    <t>CHLEW</t>
  </si>
  <si>
    <t>DOMYŚLNY</t>
  </si>
  <si>
    <t>PILNOŚĆ</t>
  </si>
  <si>
    <t>ZASZEPTAĆ</t>
  </si>
  <si>
    <t>DZIESIĘĆKROĆ</t>
  </si>
  <si>
    <t>BYWALEC</t>
  </si>
  <si>
    <t>OBORAĆ</t>
  </si>
  <si>
    <t>VOBISCUM</t>
  </si>
  <si>
    <t>MIESZCZAŃSKI</t>
  </si>
  <si>
    <t>CURIA</t>
  </si>
  <si>
    <t>SŁAWOSZEWŚKI</t>
  </si>
  <si>
    <t>SZERMIERZ</t>
  </si>
  <si>
    <t>FORT</t>
  </si>
  <si>
    <t>GRUZ</t>
  </si>
  <si>
    <t>OPIEKUNKA</t>
  </si>
  <si>
    <t>DURZYĆ</t>
  </si>
  <si>
    <t>PONIESIEM</t>
  </si>
  <si>
    <t>ZASŁAĆ</t>
  </si>
  <si>
    <t>NIESZPORY</t>
  </si>
  <si>
    <t>FIOLET</t>
  </si>
  <si>
    <t>PIEŃKĄ</t>
  </si>
  <si>
    <t>USADZIĆ</t>
  </si>
  <si>
    <t>OKRUTNIEŚMY</t>
  </si>
  <si>
    <t>PODSĘDEK</t>
  </si>
  <si>
    <t>ZAGOIĆ</t>
  </si>
  <si>
    <t>MŁÓCIĆ</t>
  </si>
  <si>
    <t>FLAMANDZKI</t>
  </si>
  <si>
    <t>MAŁŻE</t>
  </si>
  <si>
    <t>HUDENSKIÖLDEM</t>
  </si>
  <si>
    <t>OBRAŻAĆ</t>
  </si>
  <si>
    <t>KĄŚLIWY</t>
  </si>
  <si>
    <t>KOLEBAJĄC</t>
  </si>
  <si>
    <t>PLEBAN</t>
  </si>
  <si>
    <t>PREDYKANT</t>
  </si>
  <si>
    <t>FLAMAND</t>
  </si>
  <si>
    <t>ACCURATE</t>
  </si>
  <si>
    <t>OBYWATÉL</t>
  </si>
  <si>
    <t>PIEŃKĘ</t>
  </si>
  <si>
    <t>INCIPIAM</t>
  </si>
  <si>
    <t>TRWONIĆ</t>
  </si>
  <si>
    <t>PRZYWIEZIEM</t>
  </si>
  <si>
    <t>POGODNIEJ</t>
  </si>
  <si>
    <t>GROBLEM</t>
  </si>
  <si>
    <t>KADZIDŁO</t>
  </si>
  <si>
    <t>POOBWIESZAĆ</t>
  </si>
  <si>
    <t>KOPKA</t>
  </si>
  <si>
    <t>ŁAKOMCA</t>
  </si>
  <si>
    <t>PRZESŁUCHIWAĆ</t>
  </si>
  <si>
    <t>APOSTOŁ</t>
  </si>
  <si>
    <t>KOPEĆ</t>
  </si>
  <si>
    <t>TYCZYN</t>
  </si>
  <si>
    <t>BARDZOM</t>
  </si>
  <si>
    <t>TEGOŚCIE</t>
  </si>
  <si>
    <t>WÎSŁĄ</t>
  </si>
  <si>
    <t>DŁUGOLETNI</t>
  </si>
  <si>
    <t>LUBOWLA</t>
  </si>
  <si>
    <t>WERMLANDZKĄ</t>
  </si>
  <si>
    <t>BRANDENBURGIA</t>
  </si>
  <si>
    <t>STYPULSKI</t>
  </si>
  <si>
    <t>SERDECZNIEJ</t>
  </si>
  <si>
    <t>AZALIM</t>
  </si>
  <si>
    <t>DOWLEC</t>
  </si>
  <si>
    <t>POLEGNIEM</t>
  </si>
  <si>
    <t>KOPAŃ</t>
  </si>
  <si>
    <t>PODERWAĆ</t>
  </si>
  <si>
    <t>PORYĆ</t>
  </si>
  <si>
    <t>WĄTLĄCA</t>
  </si>
  <si>
    <t>BEZWSTYDNIK</t>
  </si>
  <si>
    <t>ROZSADZAĆ</t>
  </si>
  <si>
    <t>INCOLAE</t>
  </si>
  <si>
    <t>ZŁOTOUSTY</t>
  </si>
  <si>
    <t>SZLEJA</t>
  </si>
  <si>
    <t>ŻURAWIANE</t>
  </si>
  <si>
    <t>ZANADTOŚ</t>
  </si>
  <si>
    <t>NANIEŚĆ</t>
  </si>
  <si>
    <t>ŚCIEŚNIĆ</t>
  </si>
  <si>
    <t>JÓZEFOWICZ</t>
  </si>
  <si>
    <t>MŁÓDKA</t>
  </si>
  <si>
    <t>OKRĘTOWY</t>
  </si>
  <si>
    <t>PCHŁA</t>
  </si>
  <si>
    <t>KURPIESKI</t>
  </si>
  <si>
    <t>SZWEDZINY</t>
  </si>
  <si>
    <t>SZWEDZINA</t>
  </si>
  <si>
    <t>DZIADKOWIE</t>
  </si>
  <si>
    <t>BIŁOUSA</t>
  </si>
  <si>
    <t>ZAPINAĆ</t>
  </si>
  <si>
    <t>CHOINOWY</t>
  </si>
  <si>
    <t>PIJARSKI</t>
  </si>
  <si>
    <t>NIEZABUDKA</t>
  </si>
  <si>
    <t>DARUJEM</t>
  </si>
  <si>
    <t>OPUŚCIŁÝ</t>
  </si>
  <si>
    <t>GARKUCHNIA</t>
  </si>
  <si>
    <t>NIEWOLNICA</t>
  </si>
  <si>
    <t>MEDIAS</t>
  </si>
  <si>
    <t>PAZNOKIEĆ</t>
  </si>
  <si>
    <t>ZAKRAKAĆ</t>
  </si>
  <si>
    <t>KANDELABR</t>
  </si>
  <si>
    <t>PLUĆ</t>
  </si>
  <si>
    <t>UNURZAĆ</t>
  </si>
  <si>
    <t>BILLEWICZÓWNE</t>
  </si>
  <si>
    <t>KNECHT</t>
  </si>
  <si>
    <t>NIMEM</t>
  </si>
  <si>
    <t>OGRÓDKA</t>
  </si>
  <si>
    <t>PRZEDBÓRZ</t>
  </si>
  <si>
    <t>OŁYCE</t>
  </si>
  <si>
    <t>CHACINĘW</t>
  </si>
  <si>
    <t>KOCHANICA</t>
  </si>
  <si>
    <t>GŁUCHOTA</t>
  </si>
  <si>
    <t>POŚCIGŁO</t>
  </si>
  <si>
    <t>STARAŁŻEŚ</t>
  </si>
  <si>
    <t>BUTURLINOWI</t>
  </si>
  <si>
    <t>ACZKOLWIEK</t>
  </si>
  <si>
    <t>TYKA</t>
  </si>
  <si>
    <t>POWYCINAĆ</t>
  </si>
  <si>
    <t>UPAMIĘTANIE</t>
  </si>
  <si>
    <t>PODGOIĆ</t>
  </si>
  <si>
    <t>SKADYNAWSKIE</t>
  </si>
  <si>
    <t>SZWEDZINĘ</t>
  </si>
  <si>
    <t>ZOSTAWÁĆ</t>
  </si>
  <si>
    <t>PODSTAWIAĆ</t>
  </si>
  <si>
    <t>ZAPAS</t>
  </si>
  <si>
    <t>ROZESPANY</t>
  </si>
  <si>
    <t>POSKRĘCAĆ</t>
  </si>
  <si>
    <t>POŁATAĆ</t>
  </si>
  <si>
    <t>OPŁAKAŃSZY</t>
  </si>
  <si>
    <t>BRYKNĄĆ</t>
  </si>
  <si>
    <t>TRWALSZY</t>
  </si>
  <si>
    <t>ROZWIEWAĆ</t>
  </si>
  <si>
    <t>SZKIŁŁĄDŹ</t>
  </si>
  <si>
    <t>CEBER</t>
  </si>
  <si>
    <t>DUKLA</t>
  </si>
  <si>
    <t>KRASICZYN</t>
  </si>
  <si>
    <t>PAPIEŻNIKÓW</t>
  </si>
  <si>
    <t>ZADASZYĆ</t>
  </si>
  <si>
    <t>POCHWYTUJE</t>
  </si>
  <si>
    <t>WZBURZAĆ</t>
  </si>
  <si>
    <t>NARÓW</t>
  </si>
  <si>
    <t>DNIESTR</t>
  </si>
  <si>
    <t>BARYKADA</t>
  </si>
  <si>
    <t>PRZESZYWAJĄCY</t>
  </si>
  <si>
    <t>WIERUSZOWĄ</t>
  </si>
  <si>
    <t>ROZEPRZEĆ</t>
  </si>
  <si>
    <t>NAJPOCZCIWSZY</t>
  </si>
  <si>
    <t>RSKI</t>
  </si>
  <si>
    <t>KRZAK</t>
  </si>
  <si>
    <t>SIERADZANIN</t>
  </si>
  <si>
    <t>ZACHĘCIĆ</t>
  </si>
  <si>
    <t>SUPLEMENT</t>
  </si>
  <si>
    <t>NOYERSA</t>
  </si>
  <si>
    <t>SZWEDZIKA</t>
  </si>
  <si>
    <t>WOJNIŁŁOWICZÓWNA</t>
  </si>
  <si>
    <t>POBOCZNY</t>
  </si>
  <si>
    <t>ESKORTOWAĆ</t>
  </si>
  <si>
    <t>KARLSTRÖM</t>
  </si>
  <si>
    <t>PYPEĆ</t>
  </si>
  <si>
    <t>UGRZAĆ</t>
  </si>
  <si>
    <t>LEKTOR</t>
  </si>
  <si>
    <t>OGRÓDEK</t>
  </si>
  <si>
    <t>LETNIK</t>
  </si>
  <si>
    <t>IDZIEM</t>
  </si>
  <si>
    <t>LEKCEWAŻĄCY</t>
  </si>
  <si>
    <t>OJCOBÓJCA</t>
  </si>
  <si>
    <t>ZAMĘCZYĆ</t>
  </si>
  <si>
    <t>WIĄZANIE</t>
  </si>
  <si>
    <t>ZEPRZE</t>
  </si>
  <si>
    <t>OJEJ</t>
  </si>
  <si>
    <t>DEI</t>
  </si>
  <si>
    <t>DELIBEROWAĆ</t>
  </si>
  <si>
    <t>SZAFIRY</t>
  </si>
  <si>
    <t>HELLESPONT</t>
  </si>
  <si>
    <t>ZAŁATAĆ</t>
  </si>
  <si>
    <t>GŁUPKOWATY</t>
  </si>
  <si>
    <t>VOLENS</t>
  </si>
  <si>
    <t>UTRZĄŚĆ</t>
  </si>
  <si>
    <t>ZUŻYTY</t>
  </si>
  <si>
    <t>LITOSNY</t>
  </si>
  <si>
    <t>ROZMIEŚĆ</t>
  </si>
  <si>
    <t>ROZŻALIĆ</t>
  </si>
  <si>
    <t>PRZYPASAĆ</t>
  </si>
  <si>
    <t>ARCYSZELMĘ</t>
  </si>
  <si>
    <t>MARSZAŁKOWEGO</t>
  </si>
  <si>
    <t>AE</t>
  </si>
  <si>
    <t>DOŚWIACZONYM</t>
  </si>
  <si>
    <t>TRAFUNEK</t>
  </si>
  <si>
    <t>PEREŁKI</t>
  </si>
  <si>
    <t>WROTYŃSKIM</t>
  </si>
  <si>
    <t>ODBIEŻAŁ</t>
  </si>
  <si>
    <t>ODWYKNĄĆ</t>
  </si>
  <si>
    <t>KOMUŻEŚ</t>
  </si>
  <si>
    <t>RUDAWY</t>
  </si>
  <si>
    <t>KRUPNIK</t>
  </si>
  <si>
    <t>PÓŁWIDNE</t>
  </si>
  <si>
    <t>LAERTIADESIE</t>
  </si>
  <si>
    <t>DIE</t>
  </si>
  <si>
    <t>PASTERZÓW</t>
  </si>
  <si>
    <t>RUSZENIEI</t>
  </si>
  <si>
    <t>SZLIPENBACHEM</t>
  </si>
  <si>
    <t>DEESSE</t>
  </si>
  <si>
    <t>OBLIZYWAĆ</t>
  </si>
  <si>
    <t>ZAKASAĆ</t>
  </si>
  <si>
    <t>DOSPADĘ</t>
  </si>
  <si>
    <t>CZYRYKANIEM</t>
  </si>
  <si>
    <t>ZREFLEKTOWAĆ</t>
  </si>
  <si>
    <t>SWOBODNIEJSZY</t>
  </si>
  <si>
    <t>DORODNY</t>
  </si>
  <si>
    <t>WYMIZEROWANY</t>
  </si>
  <si>
    <t>WYKURZAĆ</t>
  </si>
  <si>
    <t>GÓRALSKI</t>
  </si>
  <si>
    <t>WYŻYĆ</t>
  </si>
  <si>
    <t>NAŁUSZCZĄ</t>
  </si>
  <si>
    <t>ZAWALAĆ</t>
  </si>
  <si>
    <t>EI</t>
  </si>
  <si>
    <t>PRZEDAĆ</t>
  </si>
  <si>
    <t>WYRÓWNYWAJĄCĄ</t>
  </si>
  <si>
    <t>POGROMICIELA</t>
  </si>
  <si>
    <t>POWINOWATY</t>
  </si>
  <si>
    <t>FE</t>
  </si>
  <si>
    <t>BYCZY</t>
  </si>
  <si>
    <t>LONGINKIEM</t>
  </si>
  <si>
    <t>POCIESZNIEJ</t>
  </si>
  <si>
    <t>PRZYGRYZAĆ</t>
  </si>
  <si>
    <t>BÝ</t>
  </si>
  <si>
    <t>FABRYKA</t>
  </si>
  <si>
    <t>ZAMORDOWANOLI</t>
  </si>
  <si>
    <t>STRUCHLEĆ</t>
  </si>
  <si>
    <t>RATYSZCZ</t>
  </si>
  <si>
    <t>WÓLKA</t>
  </si>
  <si>
    <t>WADA</t>
  </si>
  <si>
    <t>FRYZA</t>
  </si>
  <si>
    <t>ZSTĘPOWAĆ</t>
  </si>
  <si>
    <t>SZLACHETNOŚĆ</t>
  </si>
  <si>
    <t>DÉ</t>
  </si>
  <si>
    <t>KAPITAŃSKI</t>
  </si>
  <si>
    <t>HAJDUCKI</t>
  </si>
  <si>
    <t>PRZYPIJAĆ</t>
  </si>
  <si>
    <t>MISTRZOSTWO</t>
  </si>
  <si>
    <t>NIEPOTRZEBNIEŚCIE</t>
  </si>
  <si>
    <t>ROZGARTYWAĆ</t>
  </si>
  <si>
    <t>OBROŃCYLI</t>
  </si>
  <si>
    <t>PÓŁTORASTA</t>
  </si>
  <si>
    <t>ZGUBNIEJSZY</t>
  </si>
  <si>
    <t>KREWIEŃSTWA</t>
  </si>
  <si>
    <t>WRÓBEL</t>
  </si>
  <si>
    <t>NACIESZYĆ</t>
  </si>
  <si>
    <t>KUCZY</t>
  </si>
  <si>
    <t>POLIOCERTES</t>
  </si>
  <si>
    <t>GRUSZKA</t>
  </si>
  <si>
    <t>KI</t>
  </si>
  <si>
    <t>ROZPŁATAĆ</t>
  </si>
  <si>
    <t>KM</t>
  </si>
  <si>
    <t>WARKOCZÓW</t>
  </si>
  <si>
    <t>WYDZIERAĆTAKA</t>
  </si>
  <si>
    <t>OSOWIEC</t>
  </si>
  <si>
    <t>KREWIEŃSTWO</t>
  </si>
  <si>
    <t>ROZBIEŻY</t>
  </si>
  <si>
    <t>GÓŚĆ</t>
  </si>
  <si>
    <t>STOSIK</t>
  </si>
  <si>
    <t>ZMARSZCZKA</t>
  </si>
  <si>
    <t>OSTENTACJA</t>
  </si>
  <si>
    <t>ŁOPOT</t>
  </si>
  <si>
    <t>OBWODZIĆ</t>
  </si>
  <si>
    <t>NIEGODZIWOŚĆ</t>
  </si>
  <si>
    <t>WYMIERZYM</t>
  </si>
  <si>
    <t>FURKNĄĆ</t>
  </si>
  <si>
    <t>ZAŁAM</t>
  </si>
  <si>
    <t>KRZYKAĆ</t>
  </si>
  <si>
    <t>SPOSTRZEŻENIE</t>
  </si>
  <si>
    <t>WAJU</t>
  </si>
  <si>
    <t>ZABRYZGAĆ</t>
  </si>
  <si>
    <t>NAJNIEZŁOMNIEJSZE</t>
  </si>
  <si>
    <t>KNIAZIÓWNA</t>
  </si>
  <si>
    <t>NU</t>
  </si>
  <si>
    <t>NY</t>
  </si>
  <si>
    <t>NASADZIĆ</t>
  </si>
  <si>
    <t>OF</t>
  </si>
  <si>
    <t>LABOUREUR</t>
  </si>
  <si>
    <t>KANNEBERGOWYCH</t>
  </si>
  <si>
    <t>WNIKI</t>
  </si>
  <si>
    <t>ŚLUZA</t>
  </si>
  <si>
    <t>CZEREWINA</t>
  </si>
  <si>
    <t>POMYŚLNIEJ</t>
  </si>
  <si>
    <t>JARMARCZNY</t>
  </si>
  <si>
    <t>PA</t>
  </si>
  <si>
    <t>OFICYJER</t>
  </si>
  <si>
    <t>PS</t>
  </si>
  <si>
    <t>ZGASŁY</t>
  </si>
  <si>
    <t>WRESZCIEKOGO</t>
  </si>
  <si>
    <t>ZATCHNĄĆ</t>
  </si>
  <si>
    <t>MÍ</t>
  </si>
  <si>
    <t>KATUSZA</t>
  </si>
  <si>
    <t>ZAWSZEŚMY</t>
  </si>
  <si>
    <t>SAMIŚMY</t>
  </si>
  <si>
    <t>NIEGODNAM</t>
  </si>
  <si>
    <t>DZIĘKUJĘĆ</t>
  </si>
  <si>
    <t>WSKROŚ</t>
  </si>
  <si>
    <t>POGORZELSKI</t>
  </si>
  <si>
    <t>DYSKUSJA</t>
  </si>
  <si>
    <t>ZGRYZIEM</t>
  </si>
  <si>
    <t>KRUCHTA</t>
  </si>
  <si>
    <t>KŁ</t>
  </si>
  <si>
    <t>KANDYDAT</t>
  </si>
  <si>
    <t>GÓRYŚMY</t>
  </si>
  <si>
    <t>DNIESTROWY</t>
  </si>
  <si>
    <t>CZEREWINIE</t>
  </si>
  <si>
    <t>ZAGRABIĆ</t>
  </si>
  <si>
    <t>SZCZEBEL</t>
  </si>
  <si>
    <t>TRZYMAJAC</t>
  </si>
  <si>
    <t>WIELBŁĄD</t>
  </si>
  <si>
    <t>WŁADNĘ</t>
  </si>
  <si>
    <t>SOŁŁUHUBOWIE</t>
  </si>
  <si>
    <t>UL</t>
  </si>
  <si>
    <t>UŁAPION</t>
  </si>
  <si>
    <t>OKPIĆ</t>
  </si>
  <si>
    <t>BODAJŻEŚ</t>
  </si>
  <si>
    <t>WYSZCZERBIĆ</t>
  </si>
  <si>
    <t>PORWAN</t>
  </si>
  <si>
    <t>ROZBAWIĆ</t>
  </si>
  <si>
    <t>CHŁODNIEJSZY</t>
  </si>
  <si>
    <t>BENEDYKTYNKA</t>
  </si>
  <si>
    <t>UŁAPIŁ</t>
  </si>
  <si>
    <t>PRZEŁĘCZ</t>
  </si>
  <si>
    <t>JURYSDYKCJA</t>
  </si>
  <si>
    <t>SKURCZYBYK</t>
  </si>
  <si>
    <t>ZBIEŻY</t>
  </si>
  <si>
    <t>LAWA</t>
  </si>
  <si>
    <t>WW</t>
  </si>
  <si>
    <t>PODPAŚĆ</t>
  </si>
  <si>
    <t>GRUDNEJ</t>
  </si>
  <si>
    <t>DOCIĄĆ</t>
  </si>
  <si>
    <t>XL</t>
  </si>
  <si>
    <t>PRZYRZĄD</t>
  </si>
  <si>
    <t>TÝ</t>
  </si>
  <si>
    <t>ODESZLĘ</t>
  </si>
  <si>
    <t>FERRO</t>
  </si>
  <si>
    <t>DYĆ</t>
  </si>
  <si>
    <t>WEPCHNĄĆ</t>
  </si>
  <si>
    <t>CZERWIENIĆ</t>
  </si>
  <si>
    <t>WYRVWAŁY</t>
  </si>
  <si>
    <t>TRUDZIĆ</t>
  </si>
  <si>
    <t>ZAŁOM</t>
  </si>
  <si>
    <t>BIODRO</t>
  </si>
  <si>
    <t>ORDER</t>
  </si>
  <si>
    <t>PRZECIEŚ</t>
  </si>
  <si>
    <t>WEPRZEĆ</t>
  </si>
  <si>
    <t>PODSTRZYGAĆ</t>
  </si>
  <si>
    <t>FATIGATUS</t>
  </si>
  <si>
    <t>DOSIĘGNIEM</t>
  </si>
  <si>
    <t>BEŁKOTAĆ</t>
  </si>
  <si>
    <t>RYCHLE</t>
  </si>
  <si>
    <t>TEGOŚMY</t>
  </si>
  <si>
    <t>ZESZYĆ</t>
  </si>
  <si>
    <t>EDY</t>
  </si>
  <si>
    <t>ZASKRZYPIEĆ</t>
  </si>
  <si>
    <t>WYKRZYWIĆ</t>
  </si>
  <si>
    <t>KALETY</t>
  </si>
  <si>
    <t>PRZEPLATAĆ</t>
  </si>
  <si>
    <t>DRZWICZKI</t>
  </si>
  <si>
    <t>ZBRATAĆ</t>
  </si>
  <si>
    <t>ESZCZE</t>
  </si>
  <si>
    <t>CZEREWINEM</t>
  </si>
  <si>
    <t>FLANKA</t>
  </si>
  <si>
    <t>PODOBNOŻ</t>
  </si>
  <si>
    <t>PRYSNĄĆ</t>
  </si>
  <si>
    <t>ZAWARCZEĆ</t>
  </si>
  <si>
    <t>MEAM</t>
  </si>
  <si>
    <t>PRZYZWAĆ</t>
  </si>
  <si>
    <t>ANIMA</t>
  </si>
  <si>
    <t>CŁAPALI</t>
  </si>
  <si>
    <t>ŚCIEMNIAĆ</t>
  </si>
  <si>
    <t>WMIĘSZANO</t>
  </si>
  <si>
    <t>EHE</t>
  </si>
  <si>
    <t>JEREMIASZ</t>
  </si>
  <si>
    <t>ZMARTWIEĆ</t>
  </si>
  <si>
    <t>WYCHUDZIĆ</t>
  </si>
  <si>
    <t>MATREM</t>
  </si>
  <si>
    <t>PORANIĆ</t>
  </si>
  <si>
    <t>WOJUJEM</t>
  </si>
  <si>
    <t>DUBISY</t>
  </si>
  <si>
    <t>SOBEK</t>
  </si>
  <si>
    <t>WYPCHNĄĆ</t>
  </si>
  <si>
    <t>HAMMERSZYLD</t>
  </si>
  <si>
    <t>MIODOWARZY</t>
  </si>
  <si>
    <t>FACIENDA</t>
  </si>
  <si>
    <t>AEQUE</t>
  </si>
  <si>
    <t>POBIERZEM</t>
  </si>
  <si>
    <t>KURANT</t>
  </si>
  <si>
    <t>ODDZIAŁAĆ</t>
  </si>
  <si>
    <t>WYKARMIĆ</t>
  </si>
  <si>
    <t>DROBRODZIEJU</t>
  </si>
  <si>
    <t>IUDŹMI</t>
  </si>
  <si>
    <t>GANCHOFOWE</t>
  </si>
  <si>
    <t>PRZEDZIURAWIĆ</t>
  </si>
  <si>
    <t>TROCZYĆ</t>
  </si>
  <si>
    <t>OBMACAĆ</t>
  </si>
  <si>
    <t>ZAPEWNIENIE</t>
  </si>
  <si>
    <t>WAĆPAŃSCY</t>
  </si>
  <si>
    <t>KORBA</t>
  </si>
  <si>
    <t>WYKARASKAĆ</t>
  </si>
  <si>
    <t>WYJAWIĆ</t>
  </si>
  <si>
    <t>OBERSZTA</t>
  </si>
  <si>
    <t>ODDZIAŁEK</t>
  </si>
  <si>
    <t>BANDOLECIKI</t>
  </si>
  <si>
    <t>MEIN</t>
  </si>
  <si>
    <t>SPĘCZNIEĆ</t>
  </si>
  <si>
    <t>DOWIADYWAĆ</t>
  </si>
  <si>
    <t>SŁODSZY</t>
  </si>
  <si>
    <t>TATRY</t>
  </si>
  <si>
    <t>WYJEZDNE</t>
  </si>
  <si>
    <t>PÓŁPANCERZ</t>
  </si>
  <si>
    <t>GRUBIAŃSKI</t>
  </si>
  <si>
    <t>ODSTRASZAĆ</t>
  </si>
  <si>
    <t>KOCHOWSKI</t>
  </si>
  <si>
    <t>KRZĄKNĄŁ</t>
  </si>
  <si>
    <t>POCHRYPNĄĆ</t>
  </si>
  <si>
    <t>PRZYGARSTKĘ</t>
  </si>
  <si>
    <t>HAŁASTRA</t>
  </si>
  <si>
    <t>CHUDZIĄTKO</t>
  </si>
  <si>
    <t>SZYNKARZ</t>
  </si>
  <si>
    <t>KORFA</t>
  </si>
  <si>
    <t>POWOZIĆ</t>
  </si>
  <si>
    <t>LANCKORONA</t>
  </si>
  <si>
    <t>ORGANISTA</t>
  </si>
  <si>
    <t>ZAWZIĘTSZY</t>
  </si>
  <si>
    <t>OLESZYCE</t>
  </si>
  <si>
    <t>ROZMIĘKŁY</t>
  </si>
  <si>
    <t>KORKI</t>
  </si>
  <si>
    <t>PODKANCLERZYNIE</t>
  </si>
  <si>
    <t>WŚCIBIĆ</t>
  </si>
  <si>
    <t>BEZŁADNIEJSZĄ</t>
  </si>
  <si>
    <t>JAROSZ</t>
  </si>
  <si>
    <t>ZBIESIĆ</t>
  </si>
  <si>
    <t>PODPŁOMYK</t>
  </si>
  <si>
    <t>NUREK</t>
  </si>
  <si>
    <t>SPYCHAŁA</t>
  </si>
  <si>
    <t>PRAWNUK</t>
  </si>
  <si>
    <t>WENUS</t>
  </si>
  <si>
    <t>ATTENBERGA</t>
  </si>
  <si>
    <t>SENSATKA</t>
  </si>
  <si>
    <t>URĘCZALI</t>
  </si>
  <si>
    <t>ZAŁZAWIĆ</t>
  </si>
  <si>
    <t>WŁADNĄCA</t>
  </si>
  <si>
    <t>PRZYSTRZYC</t>
  </si>
  <si>
    <t>ODMIENNOŚĆ</t>
  </si>
  <si>
    <t>DUBISĘ</t>
  </si>
  <si>
    <t>PRZYPIERAĆ</t>
  </si>
  <si>
    <t>ODWODZIĆ</t>
  </si>
  <si>
    <t>SPĘTAĆ</t>
  </si>
  <si>
    <t>CZATY</t>
  </si>
  <si>
    <t>ZDARZONEJ</t>
  </si>
  <si>
    <t>DYSHONORTY</t>
  </si>
  <si>
    <t>ROŻNY</t>
  </si>
  <si>
    <t>ALKIERZ</t>
  </si>
  <si>
    <t>OCHOTKA</t>
  </si>
  <si>
    <t>SKALECZAŁE</t>
  </si>
  <si>
    <t>BERG</t>
  </si>
  <si>
    <t>EUKSYNU</t>
  </si>
  <si>
    <t>OCHĘDÓSTWO</t>
  </si>
  <si>
    <t>ZATWARDZIAŁY</t>
  </si>
  <si>
    <t>KOCHANIEŃCYŻ</t>
  </si>
  <si>
    <t>PRZYSZPILIĆ</t>
  </si>
  <si>
    <t>DZIEGIEĆ</t>
  </si>
  <si>
    <t>HIPERBOREÓW</t>
  </si>
  <si>
    <t>CZEPIEC</t>
  </si>
  <si>
    <t>BOROWINA</t>
  </si>
  <si>
    <t>URODZIWSZY</t>
  </si>
  <si>
    <t>PIERWSZEŃSTWO</t>
  </si>
  <si>
    <t>FURDYMENT</t>
  </si>
  <si>
    <t>ROZGNIATAĆ</t>
  </si>
  <si>
    <t>CZAIĆ</t>
  </si>
  <si>
    <t>DOSTOJEŃSTWO</t>
  </si>
  <si>
    <t>MICHAŁOWYCH</t>
  </si>
  <si>
    <t>ROZERWAN</t>
  </si>
  <si>
    <t>AUXILIACH</t>
  </si>
  <si>
    <t>WOŁOSKI</t>
  </si>
  <si>
    <t>ŚWIETLANY</t>
  </si>
  <si>
    <t>KORNY</t>
  </si>
  <si>
    <t>KLEWANY</t>
  </si>
  <si>
    <t>PRZEPIERAĆ</t>
  </si>
  <si>
    <t>TYZENHAUZOM</t>
  </si>
  <si>
    <t>SCHŁOSTAĆ</t>
  </si>
  <si>
    <t>APOSTOŁOWAĆ</t>
  </si>
  <si>
    <t>PODLOT</t>
  </si>
  <si>
    <t>BYDLĘ</t>
  </si>
  <si>
    <t>BETY</t>
  </si>
  <si>
    <t>CUGOWY</t>
  </si>
  <si>
    <t>NAPYTAĆ</t>
  </si>
  <si>
    <t>ACHILLES</t>
  </si>
  <si>
    <t>SIEDMNASTOLETNIE</t>
  </si>
  <si>
    <t>PISZCZALNIKÓW</t>
  </si>
  <si>
    <t>SCHLEBIAĆ</t>
  </si>
  <si>
    <t>SAFIAN</t>
  </si>
  <si>
    <t>JUŚCI</t>
  </si>
  <si>
    <t>NAJZDRADLIWSZY</t>
  </si>
  <si>
    <t>OBJAWIĆ</t>
  </si>
  <si>
    <t>MITAWY</t>
  </si>
  <si>
    <t>STRZĄSAĆ</t>
  </si>
  <si>
    <t>ZESZLE</t>
  </si>
  <si>
    <t>PODRÓŻOWAĆ</t>
  </si>
  <si>
    <t>ECHOWY</t>
  </si>
  <si>
    <t>POTRWOŻYĆ</t>
  </si>
  <si>
    <t>MODELIUSZE</t>
  </si>
  <si>
    <t>ARWID</t>
  </si>
  <si>
    <t>PALIK</t>
  </si>
  <si>
    <t>KURCEWICZÓWNĘ</t>
  </si>
  <si>
    <t>GORĄCO</t>
  </si>
  <si>
    <t>UHLIKOWEGO</t>
  </si>
  <si>
    <t>CHMYZ</t>
  </si>
  <si>
    <t>SKRZYDEŁKO</t>
  </si>
  <si>
    <t>WABNE</t>
  </si>
  <si>
    <t>ZEZNAWAĆ</t>
  </si>
  <si>
    <t>PRZEMAZANO</t>
  </si>
  <si>
    <t>BERECIK</t>
  </si>
  <si>
    <t>TEORBAN</t>
  </si>
  <si>
    <t>NUNQUAM</t>
  </si>
  <si>
    <t>KLEJNOCIK</t>
  </si>
  <si>
    <t>WINNIEJSZYM</t>
  </si>
  <si>
    <t>LACHA</t>
  </si>
  <si>
    <t>NAPRZECIWKO</t>
  </si>
  <si>
    <t>GOTÓWEŚ</t>
  </si>
  <si>
    <t>ŚWIEŻSZY</t>
  </si>
  <si>
    <t>UNIŻEŃSZY</t>
  </si>
  <si>
    <t>NAJCELNIEJSZY</t>
  </si>
  <si>
    <t>DELIBERUJEM</t>
  </si>
  <si>
    <t>SZKLANY</t>
  </si>
  <si>
    <t>BOJARZYN</t>
  </si>
  <si>
    <t>BROCZYĆ</t>
  </si>
  <si>
    <t>KIEREJKA</t>
  </si>
  <si>
    <t>WYŻEŃ</t>
  </si>
  <si>
    <t>UPICKIEM</t>
  </si>
  <si>
    <t>PÓŁGARNCÓWKA</t>
  </si>
  <si>
    <t>ZAIMPONOWAĆ</t>
  </si>
  <si>
    <t>NAJZATWARDZIALSI</t>
  </si>
  <si>
    <t>ŚCIEKAĆ</t>
  </si>
  <si>
    <t>CIERPNĄĆ</t>
  </si>
  <si>
    <t>HOŁYSZ</t>
  </si>
  <si>
    <t>STYCZNOŚĆ</t>
  </si>
  <si>
    <t>TERRARUM</t>
  </si>
  <si>
    <t>NIEBORACZKA</t>
  </si>
  <si>
    <t>WIATRACZEK</t>
  </si>
  <si>
    <t>DRZEWKO</t>
  </si>
  <si>
    <t>DELFINY</t>
  </si>
  <si>
    <t>DELFINA</t>
  </si>
  <si>
    <t>REBELIONEM</t>
  </si>
  <si>
    <t>DUGLASOWYCH</t>
  </si>
  <si>
    <t>CIOTECZNY</t>
  </si>
  <si>
    <t>TYZENHAUZIE</t>
  </si>
  <si>
    <t>JAREMKĘ</t>
  </si>
  <si>
    <t>KAŚKA</t>
  </si>
  <si>
    <t>ZAKARBOWANV</t>
  </si>
  <si>
    <t>UKRÓCIĆ</t>
  </si>
  <si>
    <t>NAŚCIGLI</t>
  </si>
  <si>
    <t>WIKILSONA</t>
  </si>
  <si>
    <t>CWAŁEM</t>
  </si>
  <si>
    <t>DEKLAMOWAĆ</t>
  </si>
  <si>
    <t>RĘBACZ</t>
  </si>
  <si>
    <t>POLA</t>
  </si>
  <si>
    <t>POPOIĆ</t>
  </si>
  <si>
    <t>MOGĄLI</t>
  </si>
  <si>
    <t>OGŁODZIŁ</t>
  </si>
  <si>
    <t>DRZEWNY</t>
  </si>
  <si>
    <t>BARANÓW</t>
  </si>
  <si>
    <t>WYWIERAĆ</t>
  </si>
  <si>
    <t>IWÓW</t>
  </si>
  <si>
    <t>LONCIK</t>
  </si>
  <si>
    <t>NAJPEWNIEJ</t>
  </si>
  <si>
    <t>POKAWIĆ</t>
  </si>
  <si>
    <t>BENEMERENDI</t>
  </si>
  <si>
    <t>ULEGŁOŚĆ</t>
  </si>
  <si>
    <t>OSIEDLIĆ</t>
  </si>
  <si>
    <t>PALMA</t>
  </si>
  <si>
    <t>MYCKA</t>
  </si>
  <si>
    <t>ZASTUKAĆ</t>
  </si>
  <si>
    <t>STÓG</t>
  </si>
  <si>
    <t>RUTA</t>
  </si>
  <si>
    <t>ZECHCEM</t>
  </si>
  <si>
    <t>NIEMKINI</t>
  </si>
  <si>
    <t>NADĘTY</t>
  </si>
  <si>
    <t>WALRATA</t>
  </si>
  <si>
    <t>CAŁA</t>
  </si>
  <si>
    <t>PIESEK</t>
  </si>
  <si>
    <t>MOŹDZIERZ</t>
  </si>
  <si>
    <t>CZARTORYSKI</t>
  </si>
  <si>
    <t>FIU</t>
  </si>
  <si>
    <t>KÓŁKO</t>
  </si>
  <si>
    <t>ZACZESAĆ</t>
  </si>
  <si>
    <t>POKAWIŁ</t>
  </si>
  <si>
    <t>ARCYKSIĘŻNICZKA</t>
  </si>
  <si>
    <t>DRUŻYNA</t>
  </si>
  <si>
    <t>DOROBIĆ</t>
  </si>
  <si>
    <t>IEŚNEJ</t>
  </si>
  <si>
    <t>PIĄĆ</t>
  </si>
  <si>
    <t>PONT</t>
  </si>
  <si>
    <t>KRZYŻOWY</t>
  </si>
  <si>
    <t>SANDOMIERSKIE</t>
  </si>
  <si>
    <t>WONNY</t>
  </si>
  <si>
    <t>PIERW</t>
  </si>
  <si>
    <t>SIEDEMDZIESIĄT</t>
  </si>
  <si>
    <t>PRZYWIEWAĆ</t>
  </si>
  <si>
    <t>POLATYWAĆ</t>
  </si>
  <si>
    <t>NAKOŁATAŁ</t>
  </si>
  <si>
    <t>ROZSĄDEK</t>
  </si>
  <si>
    <t>KRZECZOT</t>
  </si>
  <si>
    <t>PADLINA</t>
  </si>
  <si>
    <t>ODPRAWUJĄ</t>
  </si>
  <si>
    <t>SCHEDDING</t>
  </si>
  <si>
    <t>ZAŻYŁOŚĆ</t>
  </si>
  <si>
    <t>LIŚCIASTY</t>
  </si>
  <si>
    <t>ZABŁĄKANY</t>
  </si>
  <si>
    <t>POST</t>
  </si>
  <si>
    <t>NAMNOŻYĆ</t>
  </si>
  <si>
    <t>NINA</t>
  </si>
  <si>
    <t>MAJESTATUI</t>
  </si>
  <si>
    <t>BOCZKIEM</t>
  </si>
  <si>
    <t>JUŻE</t>
  </si>
  <si>
    <t>FORSTER</t>
  </si>
  <si>
    <t>SPOCIĆ</t>
  </si>
  <si>
    <t>POŚCIEL</t>
  </si>
  <si>
    <t>ODPRAWUJE</t>
  </si>
  <si>
    <t>CHOLERYZOWAŁ</t>
  </si>
  <si>
    <t>ADOLF</t>
  </si>
  <si>
    <t>SPOCON</t>
  </si>
  <si>
    <t>ROZŚWIECAĆ</t>
  </si>
  <si>
    <t>NAŁUSZCZYŁ</t>
  </si>
  <si>
    <t>ROZDRAPAĆ</t>
  </si>
  <si>
    <t>ROZBRYZŁA</t>
  </si>
  <si>
    <t>RABIN</t>
  </si>
  <si>
    <t>UBARWIĆ</t>
  </si>
  <si>
    <t>APLAUZ</t>
  </si>
  <si>
    <t>SPISEK</t>
  </si>
  <si>
    <t>ŻUPA</t>
  </si>
  <si>
    <t>TONSURA</t>
  </si>
  <si>
    <t>WSADZIM</t>
  </si>
  <si>
    <t>OBALON</t>
  </si>
  <si>
    <t>CRESCAT</t>
  </si>
  <si>
    <t>KANONIZOWAĆ</t>
  </si>
  <si>
    <t>WOŁMONTOWICKIEGO</t>
  </si>
  <si>
    <t>ODZIAĆ</t>
  </si>
  <si>
    <t>BURZLIWSZY</t>
  </si>
  <si>
    <t>KALAĆ</t>
  </si>
  <si>
    <t>PROSPEKT</t>
  </si>
  <si>
    <t>KONWULSJA</t>
  </si>
  <si>
    <t>MURZYN</t>
  </si>
  <si>
    <t>ZAALARMOWAĆ</t>
  </si>
  <si>
    <t>WYTRWALSZY</t>
  </si>
  <si>
    <t>POSTRĄCAĆ</t>
  </si>
  <si>
    <t>PRZYLEPNY</t>
  </si>
  <si>
    <t>ZAWIŚLU</t>
  </si>
  <si>
    <t>ROZSIAĆ</t>
  </si>
  <si>
    <t>FELCZER</t>
  </si>
  <si>
    <t>OKRES</t>
  </si>
  <si>
    <t>FEUER</t>
  </si>
  <si>
    <t>PRZEPŁUKIWAĆ</t>
  </si>
  <si>
    <t>WYKIŃ</t>
  </si>
  <si>
    <t>OMNIBUS</t>
  </si>
  <si>
    <t>AMICI</t>
  </si>
  <si>
    <t>NIECOŚ</t>
  </si>
  <si>
    <t>WKRĘCIĆ</t>
  </si>
  <si>
    <t>NEFAS</t>
  </si>
  <si>
    <t>KUFEL</t>
  </si>
  <si>
    <t>KOMMILITON</t>
  </si>
  <si>
    <t>ELOKWENCJA</t>
  </si>
  <si>
    <t>DUDKOWO</t>
  </si>
  <si>
    <t>ROGÓW</t>
  </si>
  <si>
    <t>WIDNIEJSZY</t>
  </si>
  <si>
    <t>RABIĆ</t>
  </si>
  <si>
    <t>KALKA</t>
  </si>
  <si>
    <t>ZAWIŚLE</t>
  </si>
  <si>
    <t>JECHAŁŻE</t>
  </si>
  <si>
    <t>DYPLOMATYCZNY</t>
  </si>
  <si>
    <t>BEZOWOCNY</t>
  </si>
  <si>
    <t>LĘKLIWSZY</t>
  </si>
  <si>
    <t>KLOCOWY</t>
  </si>
  <si>
    <t>ZAPOMNIELIM</t>
  </si>
  <si>
    <t>ISKARIOTA</t>
  </si>
  <si>
    <t>GRATKA</t>
  </si>
  <si>
    <t>PREZYDOWAĆ</t>
  </si>
  <si>
    <t>PÓŁPANCERZYK</t>
  </si>
  <si>
    <t>ŹRÓDŁO</t>
  </si>
  <si>
    <t>WSPÓLNOŚĆ</t>
  </si>
  <si>
    <t>WERDO</t>
  </si>
  <si>
    <t>POWINSZOWAĆ</t>
  </si>
  <si>
    <t>WYTRZYMAĆA</t>
  </si>
  <si>
    <t>ODCHYLIĆ</t>
  </si>
  <si>
    <t>WERDY</t>
  </si>
  <si>
    <t>ZGROMIĆ</t>
  </si>
  <si>
    <t>UNIEWINNIAĆ</t>
  </si>
  <si>
    <t>WSTRZĄSŁA</t>
  </si>
  <si>
    <t>BEZGRANICZNY</t>
  </si>
  <si>
    <t>POGLĄDAJĄ</t>
  </si>
  <si>
    <t>PRIVATIM</t>
  </si>
  <si>
    <t>HYMN</t>
  </si>
  <si>
    <t>WYŁAPAII</t>
  </si>
  <si>
    <t>PRZYMUSZON</t>
  </si>
  <si>
    <t>WIECZYSTY</t>
  </si>
  <si>
    <t>OGONIASTY</t>
  </si>
  <si>
    <t>WZIĘTAL</t>
  </si>
  <si>
    <t>PRZYWODŹŻE</t>
  </si>
  <si>
    <t>ŚLIWKA</t>
  </si>
  <si>
    <t>PLUWAM</t>
  </si>
  <si>
    <t>POŚRODKA</t>
  </si>
  <si>
    <t>WSTRZĄSŁY</t>
  </si>
  <si>
    <t>POMNAŻAĆ</t>
  </si>
  <si>
    <t>HIPERBOREJSKI</t>
  </si>
  <si>
    <t>ARCYŁOTR</t>
  </si>
  <si>
    <t>KRZYŻNIAKÓW</t>
  </si>
  <si>
    <t>GAD</t>
  </si>
  <si>
    <t>OPUCHŁY</t>
  </si>
  <si>
    <t>NAZWOZIĆ</t>
  </si>
  <si>
    <t>SZEWC</t>
  </si>
  <si>
    <t>GAJ</t>
  </si>
  <si>
    <t>PODEJRZYWA</t>
  </si>
  <si>
    <t>SZEPLENIĆ</t>
  </si>
  <si>
    <t>NOWICJUSZ</t>
  </si>
  <si>
    <t>PERMUTAT</t>
  </si>
  <si>
    <t>SKRZESAĆ</t>
  </si>
  <si>
    <t>POSZWARGOTAĆ</t>
  </si>
  <si>
    <t>ZASEKWESTROWAĆ</t>
  </si>
  <si>
    <t>UBROCZYŁ</t>
  </si>
  <si>
    <t>PRZYGNIATAĆ</t>
  </si>
  <si>
    <t>WSPOMOŻON</t>
  </si>
  <si>
    <t>STUGŁOWY</t>
  </si>
  <si>
    <t>TUPOTAĆ</t>
  </si>
  <si>
    <t>POŚRUTOWAĆ</t>
  </si>
  <si>
    <t>RABYM</t>
  </si>
  <si>
    <t>ZNOWUŻ</t>
  </si>
  <si>
    <t>ZASPAĆ</t>
  </si>
  <si>
    <t>OSKIERCZYNYM</t>
  </si>
  <si>
    <t>BRZDĄKAĆ</t>
  </si>
  <si>
    <t>QUATERQUE</t>
  </si>
  <si>
    <t>WYKUP</t>
  </si>
  <si>
    <t>LATOROŚL</t>
  </si>
  <si>
    <t>UKŁADLI</t>
  </si>
  <si>
    <t>KOMUNIA</t>
  </si>
  <si>
    <t>JURZYŁ</t>
  </si>
  <si>
    <t>UŁAKOMILI</t>
  </si>
  <si>
    <t>COLLEGIUM</t>
  </si>
  <si>
    <t>ZASZYWAĆ</t>
  </si>
  <si>
    <t>TACYŚCIE</t>
  </si>
  <si>
    <t>OMEN</t>
  </si>
  <si>
    <t>SCYPION</t>
  </si>
  <si>
    <t>KŁOPIEC</t>
  </si>
  <si>
    <t>GĄSZCZA</t>
  </si>
  <si>
    <t>POŚCIQU</t>
  </si>
  <si>
    <t>WYLEW</t>
  </si>
  <si>
    <t>WYRĄBYWAĆ</t>
  </si>
  <si>
    <t>OBRĘB</t>
  </si>
  <si>
    <t>SŁANIAĆ</t>
  </si>
  <si>
    <t>SKLEPAĆ</t>
  </si>
  <si>
    <t>KLESZCZ</t>
  </si>
  <si>
    <t>WYTKNĄĆ</t>
  </si>
  <si>
    <t>HEBLOWINY</t>
  </si>
  <si>
    <t>BIELSZY</t>
  </si>
  <si>
    <t>UGOTUJEM</t>
  </si>
  <si>
    <t>SUECIAEWE</t>
  </si>
  <si>
    <t>WPŁYNĄĆ</t>
  </si>
  <si>
    <t>KRÓLOWAĆ</t>
  </si>
  <si>
    <t>KANNEBERGOWSKI</t>
  </si>
  <si>
    <t>OMOTAĆ</t>
  </si>
  <si>
    <t>ROZSTAWIAĆ</t>
  </si>
  <si>
    <t>ELEARSKIEJ</t>
  </si>
  <si>
    <t>SUBORDYNACJA</t>
  </si>
  <si>
    <t>ROZPIERZCHNĄĆ</t>
  </si>
  <si>
    <t>UCZUWAĆ</t>
  </si>
  <si>
    <t>STOLEC</t>
  </si>
  <si>
    <t>CHLUSTAĆ</t>
  </si>
  <si>
    <t>PĘCZNIEĆ</t>
  </si>
  <si>
    <t>AKBAHA</t>
  </si>
  <si>
    <t>POZABIERAĆ</t>
  </si>
  <si>
    <t>POCZNIEM</t>
  </si>
  <si>
    <t>ADAM</t>
  </si>
  <si>
    <t>PRZEDAWCZYKA</t>
  </si>
  <si>
    <t>DLATEGOŚ</t>
  </si>
  <si>
    <t>SROKA</t>
  </si>
  <si>
    <t>SOCJUSZ</t>
  </si>
  <si>
    <t>POLOWANIE</t>
  </si>
  <si>
    <t>ZMALTRETOWAN</t>
  </si>
  <si>
    <t>SYGNOWAĆ</t>
  </si>
  <si>
    <t>OSIEŁ</t>
  </si>
  <si>
    <t>POGROBNE</t>
  </si>
  <si>
    <t>PACUNELEK</t>
  </si>
  <si>
    <t>HELSINGERSKA</t>
  </si>
  <si>
    <t>STRUSI</t>
  </si>
  <si>
    <t>OCHĘDOSTWA</t>
  </si>
  <si>
    <t>ZAKRWAWIĆ</t>
  </si>
  <si>
    <t>DAJCIEŻE</t>
  </si>
  <si>
    <t>ZBROJOWNIA</t>
  </si>
  <si>
    <t>PRZEKRZYCZEĆ</t>
  </si>
  <si>
    <t>IEPIEJ</t>
  </si>
  <si>
    <t>BARWIĆ</t>
  </si>
  <si>
    <t>BOHEMA</t>
  </si>
  <si>
    <t>OSTGOTLANDZKĄ</t>
  </si>
  <si>
    <t>KOMYSZ</t>
  </si>
  <si>
    <t>KTÓREŚMY</t>
  </si>
  <si>
    <t>USCHNIĘTY</t>
  </si>
  <si>
    <t>DALEKARLIJSKIEJ</t>
  </si>
  <si>
    <t>ELEKTORÓWNY</t>
  </si>
  <si>
    <t>WRAZIĆ</t>
  </si>
  <si>
    <t>ŁBEMI</t>
  </si>
  <si>
    <t>DZIWNIEJSZY</t>
  </si>
  <si>
    <t>NASTĘPSTWO</t>
  </si>
  <si>
    <t>PRZEWODNICZYĆ</t>
  </si>
  <si>
    <t>KOŁODZIEJNIA</t>
  </si>
  <si>
    <t>PRZECHODZIE</t>
  </si>
  <si>
    <t>UPORCZYWIEJ</t>
  </si>
  <si>
    <t>ZAWRZASŁO</t>
  </si>
  <si>
    <t>POWIKŁAĆ</t>
  </si>
  <si>
    <t>UTOROWAĆ</t>
  </si>
  <si>
    <t>WAŁCZYĆ</t>
  </si>
  <si>
    <t>ŚPICHRZÓW</t>
  </si>
  <si>
    <t>WYPOCZYNKOWY</t>
  </si>
  <si>
    <t>SCUDZOZIEMCZAŁY</t>
  </si>
  <si>
    <t>WŁAŚCIWSZY</t>
  </si>
  <si>
    <t>ZAWADIAKA</t>
  </si>
  <si>
    <t>PISTOLETOWY</t>
  </si>
  <si>
    <t>MONARCHICZNY</t>
  </si>
  <si>
    <t>ŚCIEMNIEĆ</t>
  </si>
  <si>
    <t>GIĘ</t>
  </si>
  <si>
    <t>GNIADY</t>
  </si>
  <si>
    <t>DRYJAKWI</t>
  </si>
  <si>
    <t>KADŁUB</t>
  </si>
  <si>
    <t>NABIEGNĄĆ</t>
  </si>
  <si>
    <t>WAŔTĄ</t>
  </si>
  <si>
    <t>KAZALNICA</t>
  </si>
  <si>
    <t>JEDNAKOŻ</t>
  </si>
  <si>
    <t>BAŁTUPIE</t>
  </si>
  <si>
    <t>MARSOWY</t>
  </si>
  <si>
    <t>PANUJEM</t>
  </si>
  <si>
    <t>PRZYCIERPIEĆ</t>
  </si>
  <si>
    <t>GŁADYSZ</t>
  </si>
  <si>
    <t>CZYMŻEŚMY</t>
  </si>
  <si>
    <t>POZACIĄGAĆ</t>
  </si>
  <si>
    <t>KARELIA</t>
  </si>
  <si>
    <t>POWISIEĆ</t>
  </si>
  <si>
    <t>SCUDZOZIEMCZEĆ</t>
  </si>
  <si>
    <t>BUTRYMEM</t>
  </si>
  <si>
    <t>KAIN</t>
  </si>
  <si>
    <t>ZRODZIĆ</t>
  </si>
  <si>
    <t>PRZYNUKĄ</t>
  </si>
  <si>
    <t>ROZJEŚĆ</t>
  </si>
  <si>
    <t>IRHEN</t>
  </si>
  <si>
    <t>OBŁOCZEK</t>
  </si>
  <si>
    <t>GRYCZANY</t>
  </si>
  <si>
    <t>MUŁŁA</t>
  </si>
  <si>
    <t>DOCIEKANIE</t>
  </si>
  <si>
    <t>REGINA</t>
  </si>
  <si>
    <t>PREOPINANT</t>
  </si>
  <si>
    <t>CZERSTWOŚĆ</t>
  </si>
  <si>
    <t>SIEMIATYCZE</t>
  </si>
  <si>
    <t>BABIŃSKI</t>
  </si>
  <si>
    <t>CHOROBLIWY</t>
  </si>
  <si>
    <t>BYDŁOBÓJNI</t>
  </si>
  <si>
    <t>DESPEKTA</t>
  </si>
  <si>
    <t>LICHWA</t>
  </si>
  <si>
    <t>ANGUSTISTAK</t>
  </si>
  <si>
    <t>PRACOWITSZY</t>
  </si>
  <si>
    <t>POSINIEĆ</t>
  </si>
  <si>
    <t>PROSCRIPTI</t>
  </si>
  <si>
    <t>UPRZĘŻ</t>
  </si>
  <si>
    <t>RUDAWSKI</t>
  </si>
  <si>
    <t>PANEK</t>
  </si>
  <si>
    <t>GDERLIWY</t>
  </si>
  <si>
    <t>NAJUPRZEJMIEJ</t>
  </si>
  <si>
    <t>DOGODNY</t>
  </si>
  <si>
    <t>PRZEWAŻNYCH</t>
  </si>
  <si>
    <t>POKWITOWAĆ</t>
  </si>
  <si>
    <t>SZTEINBOKOWI</t>
  </si>
  <si>
    <t>POORAĆ</t>
  </si>
  <si>
    <t>UTKNĄĆ</t>
  </si>
  <si>
    <t>SMAROWAĆ</t>
  </si>
  <si>
    <t>ZAGOTOWAĆ</t>
  </si>
  <si>
    <t>TAKTYKA</t>
  </si>
  <si>
    <t>INCOGNITO</t>
  </si>
  <si>
    <t>ZNAMIĘ</t>
  </si>
  <si>
    <t>ROZRZĄDZIĆ</t>
  </si>
  <si>
    <t>PYTEL</t>
  </si>
  <si>
    <t>KROMIE</t>
  </si>
  <si>
    <t>SNADŹ</t>
  </si>
  <si>
    <t>POCIĄG</t>
  </si>
  <si>
    <t>ZGINIEMYW</t>
  </si>
  <si>
    <t>GIRLAKOLE</t>
  </si>
  <si>
    <t>NAJŚPIESZNIEJ</t>
  </si>
  <si>
    <t>CHRUPOTAĆ</t>
  </si>
  <si>
    <t>BYCHOWO</t>
  </si>
  <si>
    <t>ZBOROWEM</t>
  </si>
  <si>
    <t>RĘKOJMIA</t>
  </si>
  <si>
    <t>KOPACZ</t>
  </si>
  <si>
    <t>RADZIWIŁ</t>
  </si>
  <si>
    <t>DUGLASOWĄ</t>
  </si>
  <si>
    <t>KASA</t>
  </si>
  <si>
    <t>KSIĘŻOPOLA</t>
  </si>
  <si>
    <t>WARUNEK</t>
  </si>
  <si>
    <t>GŁUPIŚCIE</t>
  </si>
  <si>
    <t>TRADYCJA</t>
  </si>
  <si>
    <t>ZOWĄD</t>
  </si>
  <si>
    <t>JAKIEJŻEŚ</t>
  </si>
  <si>
    <t>SKOSZTUJEM</t>
  </si>
  <si>
    <t>NAJTWARDSZY</t>
  </si>
  <si>
    <t>POSPOLITACKA</t>
  </si>
  <si>
    <t>SIENIAWA</t>
  </si>
  <si>
    <t>BABONAUBKÓW</t>
  </si>
  <si>
    <t>PLEŚŃ</t>
  </si>
  <si>
    <t>PÓŁPRZESŁONIĘTE</t>
  </si>
  <si>
    <t>BATOŻYĆ</t>
  </si>
  <si>
    <t>CZTERDZIESTOKILKOLETNI</t>
  </si>
  <si>
    <t>WECOWAĆ</t>
  </si>
  <si>
    <t>CHOIŃSKI</t>
  </si>
  <si>
    <t>PANIÉ</t>
  </si>
  <si>
    <t>WYKAPANY</t>
  </si>
  <si>
    <t>SULEJÓW</t>
  </si>
  <si>
    <t>KROMWELOWSCY</t>
  </si>
  <si>
    <t>CYBICHOWSKĄ</t>
  </si>
  <si>
    <t>GRUBA</t>
  </si>
  <si>
    <t>WCHODZIM</t>
  </si>
  <si>
    <t>POTULIWSZY</t>
  </si>
  <si>
    <t>SCUDZOZIEMCZYĆ</t>
  </si>
  <si>
    <t>SZOI</t>
  </si>
  <si>
    <t>PAPIERNIA</t>
  </si>
  <si>
    <t>WŁADYSŁAWOWE</t>
  </si>
  <si>
    <t>OBADWAJ</t>
  </si>
  <si>
    <t>PRZYPRAWIĆ</t>
  </si>
  <si>
    <t>ROHANÓWNĄ</t>
  </si>
  <si>
    <t>WĄSACZ</t>
  </si>
  <si>
    <t>DELINEACJACH</t>
  </si>
  <si>
    <t>JAŁOWIEC</t>
  </si>
  <si>
    <t>MOHYLEW</t>
  </si>
  <si>
    <t>ROZRZĄDZAĆ</t>
  </si>
  <si>
    <t>BABINICZOWSCY</t>
  </si>
  <si>
    <t>PRZETRZĄŚĆ</t>
  </si>
  <si>
    <t>ŻAK</t>
  </si>
  <si>
    <t>PRASTARY</t>
  </si>
  <si>
    <t>ROZMIĘKNĄĆ</t>
  </si>
  <si>
    <t>HET</t>
  </si>
  <si>
    <t>CZARNIEJ</t>
  </si>
  <si>
    <t>KROWODRZA</t>
  </si>
  <si>
    <t>PLEŚĆ</t>
  </si>
  <si>
    <t>SZTO</t>
  </si>
  <si>
    <t>VOTOZ</t>
  </si>
  <si>
    <t>WYCYGANIĆ</t>
  </si>
  <si>
    <t>ZAKROPIĆ</t>
  </si>
  <si>
    <t>REBELIZOWAŁA</t>
  </si>
  <si>
    <t>DEKOKTA</t>
  </si>
  <si>
    <t>KILKUNASTOLETNI</t>
  </si>
  <si>
    <t>BARYŁKA</t>
  </si>
  <si>
    <t>REBELIZOWAŁY</t>
  </si>
  <si>
    <t>PIÓRAMIWACHLARZA</t>
  </si>
  <si>
    <t>INFRACTA</t>
  </si>
  <si>
    <t>ORIENT</t>
  </si>
  <si>
    <t>DILABUNTUR</t>
  </si>
  <si>
    <t>DUGLASOWE</t>
  </si>
  <si>
    <t>FORSE</t>
  </si>
  <si>
    <t>POŚREDNICTWO</t>
  </si>
  <si>
    <t>DUGLASOWA</t>
  </si>
  <si>
    <t>BISIOR</t>
  </si>
  <si>
    <t>KSIĄŻĘNICZEGO</t>
  </si>
  <si>
    <t>PRZEDAJ</t>
  </si>
  <si>
    <t>ROZBUJAĆ</t>
  </si>
  <si>
    <t>ZADOWOLNI</t>
  </si>
  <si>
    <t>CIEMNIEĆ</t>
  </si>
  <si>
    <t>DŁUŻNAŚ</t>
  </si>
  <si>
    <t>LADACZNICA</t>
  </si>
  <si>
    <t>ROZDURZENIE</t>
  </si>
  <si>
    <t>BANNITI</t>
  </si>
  <si>
    <t>NĘKAĆ</t>
  </si>
  <si>
    <t>PRZEROBIĆ</t>
  </si>
  <si>
    <t>USATYSFAKCJONOWAĆ</t>
  </si>
  <si>
    <t>ŚLOZY</t>
  </si>
  <si>
    <t>BOLESNO</t>
  </si>
  <si>
    <t>ZASUŁ</t>
  </si>
  <si>
    <t>CIEMNIEJ</t>
  </si>
  <si>
    <t>TUŁACZY</t>
  </si>
  <si>
    <t>INFAMES</t>
  </si>
  <si>
    <t>INSTALOWAĆ</t>
  </si>
  <si>
    <t>ŁĘCZNA</t>
  </si>
  <si>
    <t>PIORUNOWAĆ</t>
  </si>
  <si>
    <t>STRADOMSKI</t>
  </si>
  <si>
    <t>KIBIĆ</t>
  </si>
  <si>
    <t>DOSPADY</t>
  </si>
  <si>
    <t>ŻŁÓB</t>
  </si>
  <si>
    <t>SPOTĘŻNIEĆ</t>
  </si>
  <si>
    <t>NIEMAŁOŚMY</t>
  </si>
  <si>
    <t>RĘKAWICZKA</t>
  </si>
  <si>
    <t>DNIEPR</t>
  </si>
  <si>
    <t>PRUSACTWO</t>
  </si>
  <si>
    <t>KWESTA</t>
  </si>
  <si>
    <t>ZIONĄĆ</t>
  </si>
  <si>
    <t>PRZYJECHAŁJENO</t>
  </si>
  <si>
    <t>ZATWARDZIĆ</t>
  </si>
  <si>
    <t>AKCENT</t>
  </si>
  <si>
    <t>ZYZEM</t>
  </si>
  <si>
    <t>NIEBOSKI</t>
  </si>
  <si>
    <t>PRZERLIKAJĄCE</t>
  </si>
  <si>
    <t>SŁUPECKI</t>
  </si>
  <si>
    <t>LICYTOWAĆ</t>
  </si>
  <si>
    <t>FOEDUS</t>
  </si>
  <si>
    <t>POWYRZUCAĆ</t>
  </si>
  <si>
    <t>WYNAGRADZAĆ</t>
  </si>
  <si>
    <t>KRZYŻNIAKI</t>
  </si>
  <si>
    <t>BRĄZOWY</t>
  </si>
  <si>
    <t>PRÓŻNOBY</t>
  </si>
  <si>
    <t>SZABAS</t>
  </si>
  <si>
    <t>REGULARNOŚĆ</t>
  </si>
  <si>
    <t>LEJC</t>
  </si>
  <si>
    <t>CIEMNICA</t>
  </si>
  <si>
    <t>SZYĆ</t>
  </si>
  <si>
    <t>WARKOCZYK</t>
  </si>
  <si>
    <t>ZAMCZYNĘ</t>
  </si>
  <si>
    <t>IOBIERZEMY</t>
  </si>
  <si>
    <t>ZAKRÓJ</t>
  </si>
  <si>
    <t>BALWIERZ</t>
  </si>
  <si>
    <t>NASZYĆ</t>
  </si>
  <si>
    <t>PORWANIECKI</t>
  </si>
  <si>
    <t>PIERŚCIONEK</t>
  </si>
  <si>
    <t>UWIEIBIENIEM</t>
  </si>
  <si>
    <t>RZECZUŁKA</t>
  </si>
  <si>
    <t>BUKŁACZEK</t>
  </si>
  <si>
    <t>OŚMNASTU</t>
  </si>
  <si>
    <t>CĘTKOWATY</t>
  </si>
  <si>
    <t>SYNALOWIE</t>
  </si>
  <si>
    <t>NASIONKO</t>
  </si>
  <si>
    <t>BRZEMIENNY</t>
  </si>
  <si>
    <t>SFORSOWAĆ</t>
  </si>
  <si>
    <t>OGŁODZENIU</t>
  </si>
  <si>
    <t>WĄSOSZYI</t>
  </si>
  <si>
    <t>PSZCZELNY</t>
  </si>
  <si>
    <t>KORNELIUSZ</t>
  </si>
  <si>
    <t>LAPOŃCZYKOWIE</t>
  </si>
  <si>
    <t>RADAŻ</t>
  </si>
  <si>
    <t>NAKRĘCIĆ</t>
  </si>
  <si>
    <t>SURMÓW</t>
  </si>
  <si>
    <t>FLORENTCZYK</t>
  </si>
  <si>
    <t>GONNY</t>
  </si>
  <si>
    <t>WYPEŁZAĆ</t>
  </si>
  <si>
    <t>WENDEŃSKIM</t>
  </si>
  <si>
    <t>WĄSOCKIE</t>
  </si>
  <si>
    <t>HUF</t>
  </si>
  <si>
    <t>MIĘSZAJĄC</t>
  </si>
  <si>
    <t>SOJUSZNIK</t>
  </si>
  <si>
    <t>MENDA</t>
  </si>
  <si>
    <t>ŚLIZIEŃ</t>
  </si>
  <si>
    <t>CYNIZM</t>
  </si>
  <si>
    <t>SKORUPKA</t>
  </si>
  <si>
    <t>ZDRAJCYZBRODZIEŃ</t>
  </si>
  <si>
    <t>PÓŁBÓG</t>
  </si>
  <si>
    <t>WEISSENHOFF</t>
  </si>
  <si>
    <t>DUSZYCZKA</t>
  </si>
  <si>
    <t>NIESPRAWIEDLIWOŚĆ</t>
  </si>
  <si>
    <t>ODPORNY</t>
  </si>
  <si>
    <t>KOSZYCE</t>
  </si>
  <si>
    <t>KOSZYCA</t>
  </si>
  <si>
    <t>LITERAT</t>
  </si>
  <si>
    <t>SOŁŁOHUBA</t>
  </si>
  <si>
    <t>WOLAŁŻEBYŚ</t>
  </si>
  <si>
    <t>PODRAŻNIĆ</t>
  </si>
  <si>
    <t>PODSWAWOLILIŚMY</t>
  </si>
  <si>
    <t>POPRZYBIERANYCH</t>
  </si>
  <si>
    <t>ROHANÓWIEN</t>
  </si>
  <si>
    <t>SMALANDU</t>
  </si>
  <si>
    <t>PRZEJDZIEM</t>
  </si>
  <si>
    <t>NAPRAWIAĆ</t>
  </si>
  <si>
    <t>STULETNI</t>
  </si>
  <si>
    <t>PRYWATKA</t>
  </si>
  <si>
    <t>JASWOJNIĘ</t>
  </si>
  <si>
    <t>ROZDMUCHAĆ</t>
  </si>
  <si>
    <t>OPUSZCZON</t>
  </si>
  <si>
    <t>PATRIA</t>
  </si>
  <si>
    <t>PROSTSZY</t>
  </si>
  <si>
    <t>NOWSZY</t>
  </si>
  <si>
    <t>ANUSINEGO</t>
  </si>
  <si>
    <t>ŁAPCZYWSZYCH</t>
  </si>
  <si>
    <t>WAŚCINYM</t>
  </si>
  <si>
    <t>UPERLIŁY</t>
  </si>
  <si>
    <t>BEZMIAR</t>
  </si>
  <si>
    <t>GWAŁTOWNOŚĆ</t>
  </si>
  <si>
    <t>SPROBOWAĆ</t>
  </si>
  <si>
    <t>NIEDBAŁOŚĆIĄ</t>
  </si>
  <si>
    <t>BAWARIA</t>
  </si>
  <si>
    <t>NIEWYSPARNY</t>
  </si>
  <si>
    <t>ZWODNICA</t>
  </si>
  <si>
    <t>NAJWŁAŚCIWSZY</t>
  </si>
  <si>
    <t>ULTIMUS</t>
  </si>
  <si>
    <t>ZBOROWSKI</t>
  </si>
  <si>
    <t>DAMŻE</t>
  </si>
  <si>
    <t>ÍŻ</t>
  </si>
  <si>
    <t>ŁAWICA</t>
  </si>
  <si>
    <t>IBO</t>
  </si>
  <si>
    <t>WNIOSKOWAĆ</t>
  </si>
  <si>
    <t>TRZEBIĆ</t>
  </si>
  <si>
    <t>WERMLANDZKA</t>
  </si>
  <si>
    <t>LESZCZYNY</t>
  </si>
  <si>
    <t>NADUŻYĆ</t>
  </si>
  <si>
    <t>DOBROTLIWOŚĆ</t>
  </si>
  <si>
    <t>TEDYM</t>
  </si>
  <si>
    <t>CHMURZYĆ</t>
  </si>
  <si>
    <t>RĄBANINA</t>
  </si>
  <si>
    <t>ZACIEŚNIAĆ</t>
  </si>
  <si>
    <t>WYPUŚCIM</t>
  </si>
  <si>
    <t>LEŚNICZĄ</t>
  </si>
  <si>
    <t>MARCEPAN</t>
  </si>
  <si>
    <t>RYBACTWO</t>
  </si>
  <si>
    <t>PROFANOWAĆ</t>
  </si>
  <si>
    <t>JĄKAĆ</t>
  </si>
  <si>
    <t>WYSŁUŻYĆ</t>
  </si>
  <si>
    <t>TRZEBAŻ</t>
  </si>
  <si>
    <t>SZAMOTAĆ</t>
  </si>
  <si>
    <t>PŁÓCIENNY</t>
  </si>
  <si>
    <t>UCZEŃ</t>
  </si>
  <si>
    <t>DWOJAKI</t>
  </si>
  <si>
    <t>SPRYTNY</t>
  </si>
  <si>
    <t>FUNT</t>
  </si>
  <si>
    <t>DAWAM</t>
  </si>
  <si>
    <t>SZLAMOWAĆ</t>
  </si>
  <si>
    <t>WOFODYJOWSKIEGO</t>
  </si>
  <si>
    <t>WASZMOŚCIOMŻE</t>
  </si>
  <si>
    <t>WAŁODYJOWSKI</t>
  </si>
  <si>
    <t>KIEMLICZOWI</t>
  </si>
  <si>
    <t>LEŚNICZY</t>
  </si>
  <si>
    <t>ROZDYMAĆ</t>
  </si>
  <si>
    <t>PNIEWY</t>
  </si>
  <si>
    <t>SKURCZYBYKOWIE</t>
  </si>
  <si>
    <t>SZEREPETKĄ</t>
  </si>
  <si>
    <t>BIDA</t>
  </si>
  <si>
    <t>FURA</t>
  </si>
  <si>
    <t>MŻYĆ</t>
  </si>
  <si>
    <t>IIU</t>
  </si>
  <si>
    <t>ODERBERGU</t>
  </si>
  <si>
    <t>ZARANNY</t>
  </si>
  <si>
    <t>ZALIŻEŚ</t>
  </si>
  <si>
    <t>PROM</t>
  </si>
  <si>
    <t>LUBLINIANIN</t>
  </si>
  <si>
    <t>NIEPOGODA</t>
  </si>
  <si>
    <t>SZCZĘŚLIWSZY</t>
  </si>
  <si>
    <t>ŁOŻÓW</t>
  </si>
  <si>
    <t>NIEWIELĄ</t>
  </si>
  <si>
    <t>KMICICOWYMI</t>
  </si>
  <si>
    <t>PODUNDERUJEMY</t>
  </si>
  <si>
    <t>MAMYŻE</t>
  </si>
  <si>
    <t>PĘDOWY</t>
  </si>
  <si>
    <t>ARMACIĘTA</t>
  </si>
  <si>
    <t>OJCOBÓJSTWO</t>
  </si>
  <si>
    <t>CAŁĄLI</t>
  </si>
  <si>
    <t>CIEMIĘ</t>
  </si>
  <si>
    <t>NABRZĘKNĄĆ</t>
  </si>
  <si>
    <t>MŁOCKA</t>
  </si>
  <si>
    <t>REŃSKIE</t>
  </si>
  <si>
    <t>OKLEPAĆ</t>
  </si>
  <si>
    <t>GUSTAVUM</t>
  </si>
  <si>
    <t>KACPER</t>
  </si>
  <si>
    <t>UTKAĆ</t>
  </si>
  <si>
    <t>ROZBIJEM</t>
  </si>
  <si>
    <t>KUKIEŁKA</t>
  </si>
  <si>
    <t>ZAWDY</t>
  </si>
  <si>
    <t>MYŚLIWĄ</t>
  </si>
  <si>
    <t>BUTRYMOWI</t>
  </si>
  <si>
    <t>CYGANIĄTKO</t>
  </si>
  <si>
    <t>INO</t>
  </si>
  <si>
    <t>WYSTRZELAĆ</t>
  </si>
  <si>
    <t>PRZEZIMOWAĆ</t>
  </si>
  <si>
    <t>TATRÓW</t>
  </si>
  <si>
    <t>SIMIAE</t>
  </si>
  <si>
    <t>LEPIEĹ</t>
  </si>
  <si>
    <t>DOSTĘP</t>
  </si>
  <si>
    <t>PRUT</t>
  </si>
  <si>
    <t>INVIDIĘ</t>
  </si>
  <si>
    <t>ŚREDZKI</t>
  </si>
  <si>
    <t>PRZYGRYWAĆ</t>
  </si>
  <si>
    <t>DŹWIGNĄĆ</t>
  </si>
  <si>
    <t>KANAZYL</t>
  </si>
  <si>
    <t>HETMANOWA</t>
  </si>
  <si>
    <t>WOLBÓRZ</t>
  </si>
  <si>
    <t>ZWĄTLEĆ</t>
  </si>
  <si>
    <t>WERTY</t>
  </si>
  <si>
    <t>ŁADNY</t>
  </si>
  <si>
    <t>CZĘSTOCHÓWKĘ</t>
  </si>
  <si>
    <t>KORYCZYNA</t>
  </si>
  <si>
    <t>ODCINAĆ</t>
  </si>
  <si>
    <t>POMŚTĘ</t>
  </si>
  <si>
    <t>POŚREDNIK</t>
  </si>
  <si>
    <t>SZEREPETKO</t>
  </si>
  <si>
    <t>SAKOWICZOWSKICH</t>
  </si>
  <si>
    <t>ROZSTRZĘPIĆ</t>
  </si>
  <si>
    <t>ŚCIGŁA</t>
  </si>
  <si>
    <t>ERYK</t>
  </si>
  <si>
    <t>ŚWIECIĆNAJGORSZE</t>
  </si>
  <si>
    <t>SZPONA</t>
  </si>
  <si>
    <t>NAJŻARLIWSZY</t>
  </si>
  <si>
    <t>RUINAE</t>
  </si>
  <si>
    <t>NAJCISZEJ</t>
  </si>
  <si>
    <t>GOTOWSZYCH</t>
  </si>
  <si>
    <t>DURNY</t>
  </si>
  <si>
    <t>WOJENNIKOWI</t>
  </si>
  <si>
    <t>MIZERNY</t>
  </si>
  <si>
    <t>HOSPODARSTWO</t>
  </si>
  <si>
    <t>OTRĘBYWAĆ</t>
  </si>
  <si>
    <t>KŁOPCU</t>
  </si>
  <si>
    <t>BÓJKA</t>
  </si>
  <si>
    <t>WYTRZĄŚĆ</t>
  </si>
  <si>
    <t>MILÍ</t>
  </si>
  <si>
    <t>NAJBITNIEJSZY</t>
  </si>
  <si>
    <t>UKOIĆ</t>
  </si>
  <si>
    <t>ROZPOSTRZEĆ</t>
  </si>
  <si>
    <t>MILOWY</t>
  </si>
  <si>
    <t>PODSKOCZYĆ</t>
  </si>
  <si>
    <t>KOZŁOWY</t>
  </si>
  <si>
    <t>APELOWAĆ</t>
  </si>
  <si>
    <t>ŁOMOT</t>
  </si>
  <si>
    <t>UNITIS</t>
  </si>
  <si>
    <t>BEKOWISKO</t>
  </si>
  <si>
    <t>IWU</t>
  </si>
  <si>
    <t>RYBI</t>
  </si>
  <si>
    <t>DANIŁŁOWICZOWSKI</t>
  </si>
  <si>
    <t>MAGAZYN</t>
  </si>
  <si>
    <t>DUCHOWY</t>
  </si>
  <si>
    <t>GOMON</t>
  </si>
  <si>
    <t>TARGANINA</t>
  </si>
  <si>
    <t>WYSTĄPIENIE</t>
  </si>
  <si>
    <t>CHÓW</t>
  </si>
  <si>
    <t>ŁOSICE</t>
  </si>
  <si>
    <t>BRAMYŚMY</t>
  </si>
  <si>
    <t>CIUPA</t>
  </si>
  <si>
    <t>POŚMIEWISKO</t>
  </si>
  <si>
    <t>OBSZARPANIEC</t>
  </si>
  <si>
    <t>ZAWZINAĆ</t>
  </si>
  <si>
    <t>NIKŁY</t>
  </si>
  <si>
    <t>LEŚNIK</t>
  </si>
  <si>
    <t>RYFF</t>
  </si>
  <si>
    <t>KARWASZ</t>
  </si>
  <si>
    <t>ROZDROŻE</t>
  </si>
  <si>
    <t>SERENISSIMUS</t>
  </si>
  <si>
    <t>IZAAK</t>
  </si>
  <si>
    <t>ĆWIARTKA</t>
  </si>
  <si>
    <t>ADERSOWI</t>
  </si>
  <si>
    <t>DYMNIK</t>
  </si>
  <si>
    <t>ZETRZEM</t>
  </si>
  <si>
    <t>ŹDZIERSTWO</t>
  </si>
  <si>
    <t>KARMICIELKA</t>
  </si>
  <si>
    <t>ZAKUPIĆ</t>
  </si>
  <si>
    <t>NAMIOCIK</t>
  </si>
  <si>
    <t>POCZKAJ</t>
  </si>
  <si>
    <t>PARKAN</t>
  </si>
  <si>
    <t>PŁOŃ</t>
  </si>
  <si>
    <t>ZAPYTYWAĆ</t>
  </si>
  <si>
    <t>SKARBNICZKU</t>
  </si>
  <si>
    <t>WŁOCH</t>
  </si>
  <si>
    <t>NAPOMYKAĆ</t>
  </si>
  <si>
    <t>KWIECIEŃ</t>
  </si>
  <si>
    <t>OCZEKÍWAŁ</t>
  </si>
  <si>
    <t>PODCINAĆ</t>
  </si>
  <si>
    <t>OSŁABIAĆ</t>
  </si>
  <si>
    <t>LUBOWICZE</t>
  </si>
  <si>
    <t>HULASZCZY</t>
  </si>
  <si>
    <t>RADZIEJOWSKIANUM</t>
  </si>
  <si>
    <t>IWOWSKICH</t>
  </si>
  <si>
    <t>RZETEINĄ</t>
  </si>
  <si>
    <t>POWALIĆ</t>
  </si>
  <si>
    <t>MIZERAK</t>
  </si>
  <si>
    <t>SIEDMIOGRÓD</t>
  </si>
  <si>
    <t>SCIANY</t>
  </si>
  <si>
    <t>RZĘDNIEJSZE</t>
  </si>
  <si>
    <t>NAJDOSTOJNIEJSZY</t>
  </si>
  <si>
    <t>PAŁASZ</t>
  </si>
  <si>
    <t>PRZYTRZYMAĆ</t>
  </si>
  <si>
    <t>CZĘSTOCHÓWCE</t>
  </si>
  <si>
    <t>MEJSZAGOLSKICH</t>
  </si>
  <si>
    <t>WZIĘT</t>
  </si>
  <si>
    <t>ZIĘĆ</t>
  </si>
  <si>
    <t>UJAZDOWSKI</t>
  </si>
  <si>
    <t>WSZECHPOTĘŻNY</t>
  </si>
  <si>
    <t>NAJRADOŚNIEJ</t>
  </si>
  <si>
    <t>PAJĄK</t>
  </si>
  <si>
    <t>PRZYTRAFIAĆ</t>
  </si>
  <si>
    <t>PRZEMYŚLIWAĆ</t>
  </si>
  <si>
    <t>KOWAL</t>
  </si>
  <si>
    <t>POWPROWADZAĆ</t>
  </si>
  <si>
    <t>POKUMAĆ</t>
  </si>
  <si>
    <t>DOBIEC</t>
  </si>
  <si>
    <t>MĄDRZYĆ</t>
  </si>
  <si>
    <t>NAPASTLIWOŚĆ</t>
  </si>
  <si>
    <t>CZERWONAWY</t>
  </si>
  <si>
    <t>KRZYŻAK</t>
  </si>
  <si>
    <t>TRAKTAMENT</t>
  </si>
  <si>
    <t>AGAT</t>
  </si>
  <si>
    <t>HIPERBOREJCZYK</t>
  </si>
  <si>
    <t>TEGOCZESNYCH</t>
  </si>
  <si>
    <t>ZOSTAWUJĘ</t>
  </si>
  <si>
    <t>HUZIA</t>
  </si>
  <si>
    <t>POCIESZYCIEL</t>
  </si>
  <si>
    <t>CHMIELEWSKU</t>
  </si>
  <si>
    <t>DZIEWICTWO</t>
  </si>
  <si>
    <t>POCŁAPALI</t>
  </si>
  <si>
    <t>DOMINUS</t>
  </si>
  <si>
    <t>FOREMNY</t>
  </si>
  <si>
    <t>CIENISTY</t>
  </si>
  <si>
    <t>POTROIĆ</t>
  </si>
  <si>
    <t>WRĘCZAĆ</t>
  </si>
  <si>
    <t>NAJPOMYŚLNIEJ</t>
  </si>
  <si>
    <t>PŁYTA</t>
  </si>
  <si>
    <t>DĄS</t>
  </si>
  <si>
    <t>NAMYŚLISZŻE</t>
  </si>
  <si>
    <t>IDYLLA</t>
  </si>
  <si>
    <t>PÓŁSZUBKACH</t>
  </si>
  <si>
    <t>POWALAĆ</t>
  </si>
  <si>
    <t>SZEPUTY</t>
  </si>
  <si>
    <t>RYTM</t>
  </si>
  <si>
    <t>BENZY</t>
  </si>
  <si>
    <t>ŁOJOWY</t>
  </si>
  <si>
    <t>SŁONECZNO</t>
  </si>
  <si>
    <t>KAMYK</t>
  </si>
  <si>
    <t>CHLEBNY</t>
  </si>
  <si>
    <t>ZAPUSTY</t>
  </si>
  <si>
    <t>CHMIEL</t>
  </si>
  <si>
    <t>KLUCZE</t>
  </si>
  <si>
    <t>RADAŚ</t>
  </si>
  <si>
    <t>PRZEDEFILOWAĆ</t>
  </si>
  <si>
    <t>CZĘSTOCHÓWKI</t>
  </si>
  <si>
    <t>ZDRUZGOTAĆ</t>
  </si>
  <si>
    <t>TROFEUM</t>
  </si>
  <si>
    <t>PRAWDOPODOBNIEJSZY</t>
  </si>
  <si>
    <t>FILIPÓW</t>
  </si>
  <si>
    <t>PRZYĆMIĆ</t>
  </si>
  <si>
    <t>JMP</t>
  </si>
  <si>
    <t>ROZPŁYNĄĆ</t>
  </si>
  <si>
    <t>SZKODLIWSZY</t>
  </si>
  <si>
    <t>WYTĘŻAĆ</t>
  </si>
  <si>
    <t>ZDZICZEĆ</t>
  </si>
  <si>
    <t>KAWALERIA</t>
  </si>
  <si>
    <t>ROSOGI</t>
  </si>
  <si>
    <t>IUSTITIA</t>
  </si>
  <si>
    <t>NAJCUDNIEJSZY</t>
  </si>
  <si>
    <t>ESSE</t>
  </si>
  <si>
    <t>ŁUSZCZEWSKI</t>
  </si>
  <si>
    <t>JENIUSZEM</t>
  </si>
  <si>
    <t>BASTARDA</t>
  </si>
  <si>
    <t>KRĘCISZ</t>
  </si>
  <si>
    <t>BAŚŃ</t>
  </si>
  <si>
    <t>MILLEROWEGO</t>
  </si>
  <si>
    <t>ODKOPAĆ</t>
  </si>
  <si>
    <t>UPRAWA</t>
  </si>
  <si>
    <t>ARCHIDUKÓW</t>
  </si>
  <si>
    <t>STERTA</t>
  </si>
  <si>
    <t>POWYRKI</t>
  </si>
  <si>
    <t>HALABARDZISTA</t>
  </si>
  <si>
    <t>OSOBLIWY</t>
  </si>
  <si>
    <t>RYZY</t>
  </si>
  <si>
    <t>OGRANICZAĆ</t>
  </si>
  <si>
    <t>POŚREDNI</t>
  </si>
  <si>
    <t>MIŁOSIERNIEJSZY</t>
  </si>
  <si>
    <t>PUŁKOWY</t>
  </si>
  <si>
    <t>UOSABIAĆ</t>
  </si>
  <si>
    <t>PIERSIOWY</t>
  </si>
  <si>
    <t>NAJSTARANNIEJ</t>
  </si>
  <si>
    <t>SAKOWICZOWSKIM</t>
  </si>
  <si>
    <t>JACK</t>
  </si>
  <si>
    <t>WYŚLIZNĄĆ</t>
  </si>
  <si>
    <t>SOŚNO</t>
  </si>
  <si>
    <t>ROZKOSZNY</t>
  </si>
  <si>
    <t>TRASTIA</t>
  </si>
  <si>
    <t>ZAPAMIĘTYWASZ</t>
  </si>
  <si>
    <t>DOTKNIĘCIE</t>
  </si>
  <si>
    <t>SZUFLA</t>
  </si>
  <si>
    <t>WIEPRZA</t>
  </si>
  <si>
    <t>KAPAĆ</t>
  </si>
  <si>
    <t>PARSZYWY</t>
  </si>
  <si>
    <t>LOSZKA</t>
  </si>
  <si>
    <t>HISTORYKA</t>
  </si>
  <si>
    <t>AUDITU</t>
  </si>
  <si>
    <t>NIETYKALNY</t>
  </si>
  <si>
    <t>NADKRĘCIĆ</t>
  </si>
  <si>
    <t>OTOOTO</t>
  </si>
  <si>
    <t>ZRONILI</t>
  </si>
  <si>
    <t>KAWALKATA</t>
  </si>
  <si>
    <t>POTERANA</t>
  </si>
  <si>
    <t>GLINIANY</t>
  </si>
  <si>
    <t>IITEWSKI</t>
  </si>
  <si>
    <t>MASZKARA</t>
  </si>
  <si>
    <t>WIDZIAŁŻE</t>
  </si>
  <si>
    <t>ODNAJDZIEM</t>
  </si>
  <si>
    <t>JAJE</t>
  </si>
  <si>
    <t>DRAHIMIU</t>
  </si>
  <si>
    <t>WYDRZEMIE</t>
  </si>
  <si>
    <t>CHOLERYZUJ</t>
  </si>
  <si>
    <t>JAJO</t>
  </si>
  <si>
    <t>BUŁANKA</t>
  </si>
  <si>
    <t>ZSYPYWAĆ</t>
  </si>
  <si>
    <t>WYSPAN</t>
  </si>
  <si>
    <t>CAPACES</t>
  </si>
  <si>
    <t>ZMIATAĆ</t>
  </si>
  <si>
    <t>ŚWIĄTOBLIWOŚĆ</t>
  </si>
  <si>
    <t>UWIĄZAĆ</t>
  </si>
  <si>
    <t>ODWIEWAĆ</t>
  </si>
  <si>
    <t>SEBASTIANA</t>
  </si>
  <si>
    <t>SPROCESOWAŁEM</t>
  </si>
  <si>
    <t>GROMADNY</t>
  </si>
  <si>
    <t>MŁYŃSKI</t>
  </si>
  <si>
    <t>MALIKOWATYCH</t>
  </si>
  <si>
    <t>WŁÓDARZ</t>
  </si>
  <si>
    <t>REZOLUTNOŚĆ</t>
  </si>
  <si>
    <t>TARNOGRÓD</t>
  </si>
  <si>
    <t>POWINNEJ</t>
  </si>
  <si>
    <t>SZARAWARY</t>
  </si>
  <si>
    <t>SWĄD</t>
  </si>
  <si>
    <t>WOJNIŁŁOWICZOWA</t>
  </si>
  <si>
    <t>OBAŚCIE</t>
  </si>
  <si>
    <t>WOŁYŃSKI</t>
  </si>
  <si>
    <t>WOJNIŁŁOWICZOWI</t>
  </si>
  <si>
    <t>WYGNAŃCZY</t>
  </si>
  <si>
    <t>UMORZYĆ</t>
  </si>
  <si>
    <t>SZABLINA</t>
  </si>
  <si>
    <t>WYTŁUC</t>
  </si>
  <si>
    <t>TWARZYCZKA</t>
  </si>
  <si>
    <t>TABOROWY</t>
  </si>
  <si>
    <t>PRZEWIERCIĆ</t>
  </si>
  <si>
    <t>STYKS</t>
  </si>
  <si>
    <t>BRONIEWSKI</t>
  </si>
  <si>
    <t>ZEŚLIZGIWAĆ</t>
  </si>
  <si>
    <t>ZBRYZGAĆ</t>
  </si>
  <si>
    <t>POWYBIJAĆ</t>
  </si>
  <si>
    <t>ROZPOŚCIERAĆ</t>
  </si>
  <si>
    <t>PRZECIĄG</t>
  </si>
  <si>
    <t>ASZEMBERGA</t>
  </si>
  <si>
    <t>ODWŁOKA</t>
  </si>
  <si>
    <t>PRZEŁKNĄĆ</t>
  </si>
  <si>
    <t>PODNÓSŁ</t>
  </si>
  <si>
    <t>DUSIM</t>
  </si>
  <si>
    <t>JANUSZACZYBY</t>
  </si>
  <si>
    <t>KŁAPAĆ</t>
  </si>
  <si>
    <t>OGRZEJEM</t>
  </si>
  <si>
    <t>CHERCHEUR</t>
  </si>
  <si>
    <t>ĹUD</t>
  </si>
  <si>
    <t>SIOSTRZANY</t>
  </si>
  <si>
    <t>PRZEORAĆ</t>
  </si>
  <si>
    <t>OBERSZTEM</t>
  </si>
  <si>
    <t>JARY</t>
  </si>
  <si>
    <t>PRZEMYSKI</t>
  </si>
  <si>
    <t>WYKLAROWAĆ</t>
  </si>
  <si>
    <t>KOCZOWNICZY</t>
  </si>
  <si>
    <t>AWIZĘ</t>
  </si>
  <si>
    <t>GNIÓT</t>
  </si>
  <si>
    <t>WYTRUĆ</t>
  </si>
  <si>
    <t>WYŚLEM</t>
  </si>
  <si>
    <t>LEGACJA</t>
  </si>
  <si>
    <t>UBYTEK</t>
  </si>
  <si>
    <t>DZIESIĄTKOWAĆ</t>
  </si>
  <si>
    <t>DECUS</t>
  </si>
  <si>
    <t>POSIECZON</t>
  </si>
  <si>
    <t>WASZMOŚĆI</t>
  </si>
  <si>
    <t>KCE</t>
  </si>
  <si>
    <t>NAMACAĆ</t>
  </si>
  <si>
    <t>DISCORDIA</t>
  </si>
  <si>
    <t>ULGNĘŁO</t>
  </si>
  <si>
    <t>SANDAŁ</t>
  </si>
  <si>
    <t>PIECZYNGA</t>
  </si>
  <si>
    <t>EKSPENSOWAĆ</t>
  </si>
  <si>
    <t>TERMINA</t>
  </si>
  <si>
    <t>PLURALITAS</t>
  </si>
  <si>
    <t>GARWOLIN</t>
  </si>
  <si>
    <t>OWIONĄĆ</t>
  </si>
  <si>
    <t>AŻE</t>
  </si>
  <si>
    <t>KTÓREJŚMY</t>
  </si>
  <si>
    <t>ZŁAGODZIĆ</t>
  </si>
  <si>
    <t>SZMELCOWANĄ</t>
  </si>
  <si>
    <t>BAKCZYSARAJ</t>
  </si>
  <si>
    <t>IŻEJSZEJ</t>
  </si>
  <si>
    <t>DŹWIĘKLIWY</t>
  </si>
  <si>
    <t>SYNALEK</t>
  </si>
  <si>
    <t>MALBORSKI</t>
  </si>
  <si>
    <t>SKÓRZEWSKI</t>
  </si>
  <si>
    <t>PODPALAĆ</t>
  </si>
  <si>
    <t>CĘTKOWAĆ</t>
  </si>
  <si>
    <t>NATYCHMIASTOWY</t>
  </si>
  <si>
    <t>PUŁKOWNIKÓWNĘ</t>
  </si>
  <si>
    <t>TORSTENSONIE</t>
  </si>
  <si>
    <t>POCZESNY</t>
  </si>
  <si>
    <t>USIECZEM</t>
  </si>
  <si>
    <t>SPENETROWAĆ</t>
  </si>
  <si>
    <t>MORDERCA</t>
  </si>
  <si>
    <t>KRUCHY</t>
  </si>
  <si>
    <t>ODSADZIĆ</t>
  </si>
  <si>
    <t>NAJZACIEKLEJ</t>
  </si>
  <si>
    <t>LUDNY</t>
  </si>
  <si>
    <t>ZIPAĆ</t>
  </si>
  <si>
    <t>STYPA</t>
  </si>
  <si>
    <t>NAWLEC</t>
  </si>
  <si>
    <t>KÓREMU</t>
  </si>
  <si>
    <t>KCĘ</t>
  </si>
  <si>
    <t>SZAWELSKIEJ</t>
  </si>
  <si>
    <t>DOPOMINAĆ</t>
  </si>
  <si>
    <t>PODSINIAŁY</t>
  </si>
  <si>
    <t>WESTMANLANDZKA</t>
  </si>
  <si>
    <t>LAMPART</t>
  </si>
  <si>
    <t>ARIANIN</t>
  </si>
  <si>
    <t>PLEBEIAE</t>
  </si>
  <si>
    <t>WYRZECZENIE</t>
  </si>
  <si>
    <t>KONTRAKT</t>
  </si>
  <si>
    <t>UPOMINAĆ</t>
  </si>
  <si>
    <t>VICTUS</t>
  </si>
  <si>
    <t>SIROMACHÓW</t>
  </si>
  <si>
    <t>PACUNELSKIM</t>
  </si>
  <si>
    <t>GEDEON</t>
  </si>
  <si>
    <t>AWIZO</t>
  </si>
  <si>
    <t>WŁOCHOWIE</t>
  </si>
  <si>
    <t>WCZELE</t>
  </si>
  <si>
    <t>OBROTNOŚĆ</t>
  </si>
  <si>
    <t>SAMEGOĆ</t>
  </si>
  <si>
    <t>UBIEGĄ</t>
  </si>
  <si>
    <t>WYPŁATA</t>
  </si>
  <si>
    <t>EGZYSTOWAĆ</t>
  </si>
  <si>
    <t>PSZENICZNY</t>
  </si>
  <si>
    <t>NIEDŹWIADEK</t>
  </si>
  <si>
    <t>ŚWIERZBIEĆ</t>
  </si>
  <si>
    <t>ROŚCIEŻ</t>
  </si>
  <si>
    <t>CHOJAR</t>
  </si>
  <si>
    <t>ARCYPRZEDNIA</t>
  </si>
  <si>
    <t>ŁAPCZYWSZEGO</t>
  </si>
  <si>
    <t>WYRÓWNO</t>
  </si>
  <si>
    <t>POVVIERZONO</t>
  </si>
  <si>
    <t>FLANDRIA</t>
  </si>
  <si>
    <t>PODLEGŁY</t>
  </si>
  <si>
    <t>MIARKA</t>
  </si>
  <si>
    <t>GODNIEJ</t>
  </si>
  <si>
    <t>BATYSTA</t>
  </si>
  <si>
    <t>UGAŚNIE</t>
  </si>
  <si>
    <t>VIRIBUS</t>
  </si>
  <si>
    <t>SWENAMI</t>
  </si>
  <si>
    <t>PIENIACTWO</t>
  </si>
  <si>
    <t>DŁUGOSIODŁO</t>
  </si>
  <si>
    <t>SMUKŁY</t>
  </si>
  <si>
    <t>WANDALSKI</t>
  </si>
  <si>
    <t>AMMERSTEINEM</t>
  </si>
  <si>
    <t>WOŁYŃ</t>
  </si>
  <si>
    <t>ROZPATRZYĆ</t>
  </si>
  <si>
    <t>DOPATRYWAĆ</t>
  </si>
  <si>
    <t>DOPIĄĆ</t>
  </si>
  <si>
    <t>WOLENTARSKIEJ</t>
  </si>
  <si>
    <t>KAZNODZIEJA</t>
  </si>
  <si>
    <t>FENOMEN</t>
  </si>
  <si>
    <t>ZBARAŻCZYKOWIE</t>
  </si>
  <si>
    <t>SIEROCTWO</t>
  </si>
  <si>
    <t>SOJKA</t>
  </si>
  <si>
    <t>POZŁAZIĆ</t>
  </si>
  <si>
    <t>PRZYBRZEŻNY</t>
  </si>
  <si>
    <t>WPIERAĆ</t>
  </si>
  <si>
    <t>KORSAKOWEJ</t>
  </si>
  <si>
    <t>ROZSYPIAĆ</t>
  </si>
  <si>
    <t>DRAKENBORGIEM</t>
  </si>
  <si>
    <t>OGROMNIEŚ</t>
  </si>
  <si>
    <t>BALISTA</t>
  </si>
  <si>
    <t>MOLESTISSIMUS</t>
  </si>
  <si>
    <t>ŻYŁOWATY</t>
  </si>
  <si>
    <t>KUC</t>
  </si>
  <si>
    <t>TKLIWIEJ</t>
  </si>
  <si>
    <t>CEREMONIOWAĆ</t>
  </si>
  <si>
    <t>WYPRZĄTNĄĆ</t>
  </si>
  <si>
    <t>MAGNATOWIE</t>
  </si>
  <si>
    <t>OBWIJAĆ</t>
  </si>
  <si>
    <t>OSADZAĆ</t>
  </si>
  <si>
    <t>BONUM</t>
  </si>
  <si>
    <t>SIĘDZIESZ</t>
  </si>
  <si>
    <t>NAJCHCIWSZY</t>
  </si>
  <si>
    <t>ROZLICZNY</t>
  </si>
  <si>
    <t>CZEREDA</t>
  </si>
  <si>
    <t>MÓWIŁAMŻE</t>
  </si>
  <si>
    <t>SPIERZCHNĄĆ</t>
  </si>
  <si>
    <t>PASIERB</t>
  </si>
  <si>
    <t>DZBAN</t>
  </si>
  <si>
    <t>PARET</t>
  </si>
  <si>
    <t>OSIEDZISZ</t>
  </si>
  <si>
    <t>WIERZBA</t>
  </si>
  <si>
    <t>TRAFIM</t>
  </si>
  <si>
    <t>ZASZCZUĆ</t>
  </si>
  <si>
    <t>ZDRAJCAM</t>
  </si>
  <si>
    <t>PÓŁPOGARDLIWY</t>
  </si>
  <si>
    <t>ROZPĘKAĆ</t>
  </si>
  <si>
    <t>CZOSNEK</t>
  </si>
  <si>
    <t>KONTRMARSZ</t>
  </si>
  <si>
    <t>ROZUMIESZŻE</t>
  </si>
  <si>
    <t>SKRZETUSZEWO</t>
  </si>
  <si>
    <t>KOSTNIEĆ</t>
  </si>
  <si>
    <t>ROMNAMI</t>
  </si>
  <si>
    <t>CIWUN</t>
  </si>
  <si>
    <t>KUĆ</t>
  </si>
  <si>
    <t>SZKLANECZKA</t>
  </si>
  <si>
    <t>LESISTY</t>
  </si>
  <si>
    <t>SAKOWICZOWEGO</t>
  </si>
  <si>
    <t>NAGINĘŁO</t>
  </si>
  <si>
    <t>ROZŻARZYĆ</t>
  </si>
  <si>
    <t>PRZYTWIERDZON</t>
  </si>
  <si>
    <t>PRZEŁUPAĆ</t>
  </si>
  <si>
    <t>ZALEWO</t>
  </si>
  <si>
    <t>OSADZIM</t>
  </si>
  <si>
    <t>UBOŚĆ</t>
  </si>
  <si>
    <t>ANGUŁY</t>
  </si>
  <si>
    <t>VOLUPTAS</t>
  </si>
  <si>
    <t>MNIEI</t>
  </si>
  <si>
    <t>MNIEL</t>
  </si>
  <si>
    <t>UDAREMNIAĆ</t>
  </si>
  <si>
    <t>UKŁADNOŚĆ</t>
  </si>
  <si>
    <t>GMINA</t>
  </si>
  <si>
    <t>ZESZKLIĆ</t>
  </si>
  <si>
    <t>PRZEDRZEMAĆ</t>
  </si>
  <si>
    <t>WACHLOWAĆ</t>
  </si>
  <si>
    <t>OSZMIANĄ</t>
  </si>
  <si>
    <t>PRZEMARZŁY</t>
  </si>
  <si>
    <t>PROSZEK</t>
  </si>
  <si>
    <t>SKĄDŚCI</t>
  </si>
  <si>
    <t>TRZYDNIOWY</t>
  </si>
  <si>
    <t>WYRZUTKA</t>
  </si>
  <si>
    <t>ODPRZODKOWYWAĆ</t>
  </si>
  <si>
    <t>WĄSOWICZOWEJ</t>
  </si>
  <si>
    <t>PRZEPIS</t>
  </si>
  <si>
    <t>WTEDYM</t>
  </si>
  <si>
    <t>ADWENT</t>
  </si>
  <si>
    <t>KWOLI</t>
  </si>
  <si>
    <t>RZECZYCA</t>
  </si>
  <si>
    <t>ZGLISZCZÓW</t>
  </si>
  <si>
    <t>SKRZĘTNY</t>
  </si>
  <si>
    <t>WSPANIAŁOMYŚLNOŚĆ</t>
  </si>
  <si>
    <t>PRZEWAŻAJĄCY</t>
  </si>
  <si>
    <t>RZĘDZIKI</t>
  </si>
  <si>
    <t>NAJOTWARCIEJ</t>
  </si>
  <si>
    <t>KANNEBERGOWI</t>
  </si>
  <si>
    <t>KROGULCZY</t>
  </si>
  <si>
    <t>DUTKA</t>
  </si>
  <si>
    <t>OGIER</t>
  </si>
  <si>
    <t>PĘTLICA</t>
  </si>
  <si>
    <t>GADANINA</t>
  </si>
  <si>
    <t>TATIOREM</t>
  </si>
  <si>
    <t>MSTÓW</t>
  </si>
  <si>
    <t>ZARYSOWYWAĆ</t>
  </si>
  <si>
    <t>OBRYWAĆ</t>
  </si>
  <si>
    <t>WIERUTNY</t>
  </si>
  <si>
    <t>SPOCZYNKOWY</t>
  </si>
  <si>
    <t>PISYWAĆ</t>
  </si>
  <si>
    <t>NIETYKALNOŚĆ</t>
  </si>
  <si>
    <t>BABINOWSKICH</t>
  </si>
  <si>
    <t>ZASÓB</t>
  </si>
  <si>
    <t>POZRYWAĆ</t>
  </si>
  <si>
    <t>NAJGĘSTSZY</t>
  </si>
  <si>
    <t>PODPRAWIĆ</t>
  </si>
  <si>
    <t>NIEOMAL</t>
  </si>
  <si>
    <t>PRZYNAJRMNIEJ</t>
  </si>
  <si>
    <t>DŁUGODZIOBY</t>
  </si>
  <si>
    <t>MODŁA</t>
  </si>
  <si>
    <t>PÓŁGODZINA</t>
  </si>
  <si>
    <t>WYDERKAFÓW</t>
  </si>
  <si>
    <t>OŚLEPNĄĆ</t>
  </si>
  <si>
    <t>LEJ</t>
  </si>
  <si>
    <t>ROZWOZIĆ</t>
  </si>
  <si>
    <t>PATRZYM</t>
  </si>
  <si>
    <t>DOPŁYWAĆ</t>
  </si>
  <si>
    <t>PRZEWOŹNIK</t>
  </si>
  <si>
    <t>CHRABĄSZCZOWEGO</t>
  </si>
  <si>
    <t>MNIEŚ</t>
  </si>
  <si>
    <t>ROZPROSTOWAĆ</t>
  </si>
  <si>
    <t>KSENOFONT</t>
  </si>
  <si>
    <t>NAJPRAWDOPODOBNIEJSZY</t>
  </si>
  <si>
    <t>ANTABA</t>
  </si>
  <si>
    <t>ZACHRYPNĄĆ</t>
  </si>
  <si>
    <t>NIESPOSOBNOŚĆ</t>
  </si>
  <si>
    <t>SZRONISTY</t>
  </si>
  <si>
    <t>ZACIEŚNIĆ</t>
  </si>
  <si>
    <t>SUMMIS</t>
  </si>
  <si>
    <t>ORKA</t>
  </si>
  <si>
    <t>PASTWA</t>
  </si>
  <si>
    <t>INWEKTYWA</t>
  </si>
  <si>
    <t>ZMOŻON</t>
  </si>
  <si>
    <t>SELIM</t>
  </si>
  <si>
    <t>LIK</t>
  </si>
  <si>
    <t>ROZDROBIĆ</t>
  </si>
  <si>
    <t>AKWILON</t>
  </si>
  <si>
    <t>NIEWOLNICTWO</t>
  </si>
  <si>
    <t>KOMEDIA</t>
  </si>
  <si>
    <t>SKLEIĆ</t>
  </si>
  <si>
    <t>OBSKOCZYĆ</t>
  </si>
  <si>
    <t>ZWALISKO</t>
  </si>
  <si>
    <t>BRODAFIANÓW</t>
  </si>
  <si>
    <t>KOLEJKA</t>
  </si>
  <si>
    <t>BRÓDKA</t>
  </si>
  <si>
    <t>WYHODOWAĆ</t>
  </si>
  <si>
    <t>KONFISKOWAĆ</t>
  </si>
  <si>
    <t>PRZERAŹLIWSZY</t>
  </si>
  <si>
    <t>ORNY</t>
  </si>
  <si>
    <t>UCHRONIM</t>
  </si>
  <si>
    <t>IECHBY</t>
  </si>
  <si>
    <t>POJĘTNY</t>
  </si>
  <si>
    <t>NOWOGRODZKI</t>
  </si>
  <si>
    <t>MOSIĄDZ</t>
  </si>
  <si>
    <t>NAJOKAZALSZY</t>
  </si>
  <si>
    <t>SPLOT</t>
  </si>
  <si>
    <t>FRANCESE</t>
  </si>
  <si>
    <t>MIESZCZANKA</t>
  </si>
  <si>
    <t>IOCUS</t>
  </si>
  <si>
    <t>WMPANOWE</t>
  </si>
  <si>
    <t>RZADZIEJ</t>
  </si>
  <si>
    <t>POKRZEPIAĆ</t>
  </si>
  <si>
    <t>STANKIEWICZOWA</t>
  </si>
  <si>
    <t>LOK</t>
  </si>
  <si>
    <t>SIĘDZIEMY</t>
  </si>
  <si>
    <t>SŁONECZNIK</t>
  </si>
  <si>
    <t>ORLĘ</t>
  </si>
  <si>
    <t>USTĄPIM</t>
  </si>
  <si>
    <t>SCZEPIAĆ</t>
  </si>
  <si>
    <t>POSZARZEĆ</t>
  </si>
  <si>
    <t>MODZIETEN</t>
  </si>
  <si>
    <t>ZATRIUMFOWAĆ</t>
  </si>
  <si>
    <t>PRZEMYŚLNOŚĆ</t>
  </si>
  <si>
    <t>POBURZYĆ</t>
  </si>
  <si>
    <t>ODZIEWAĆ</t>
  </si>
  <si>
    <t>LEONIDAS</t>
  </si>
  <si>
    <t>SMUTKI</t>
  </si>
  <si>
    <t>RODOWÓD</t>
  </si>
  <si>
    <t>FOURET</t>
  </si>
  <si>
    <t>POZAKRĘCAĆ</t>
  </si>
  <si>
    <t>SŁUSZNIEJSZY</t>
  </si>
  <si>
    <t>LEGIONISTA</t>
  </si>
  <si>
    <t>ZDRĘTWIAŁOŚĆ</t>
  </si>
  <si>
    <t>RAFAŁ</t>
  </si>
  <si>
    <t>COTO</t>
  </si>
  <si>
    <t>DRWA</t>
  </si>
  <si>
    <t>ZASKORUPIAŁY</t>
  </si>
  <si>
    <t>LUTROWIE</t>
  </si>
  <si>
    <t>MACIEJ</t>
  </si>
  <si>
    <t>WALDEKIEM</t>
  </si>
  <si>
    <t>SYRENY</t>
  </si>
  <si>
    <t>GÓRKI</t>
  </si>
  <si>
    <t>DZIOBAĆ</t>
  </si>
  <si>
    <t>ROZBESTWIĆ</t>
  </si>
  <si>
    <t>CECHOWY</t>
  </si>
  <si>
    <t>KOCZOTKA</t>
  </si>
  <si>
    <t>ZAWIŚLAŃSKICH</t>
  </si>
  <si>
    <t>SMAGŁOŚĆ</t>
  </si>
  <si>
    <t>WYPROSTUJEM</t>
  </si>
  <si>
    <t>OSZOŁOMIĆ</t>
  </si>
  <si>
    <t>JAKIMOWICZOWĄ</t>
  </si>
  <si>
    <t>RZUTNIEJSZY</t>
  </si>
  <si>
    <t>OKRĄG</t>
  </si>
  <si>
    <t>ROZDMUCHIWAĆ</t>
  </si>
  <si>
    <t>PADNIEM</t>
  </si>
  <si>
    <t>BARYŁCZYNĘ</t>
  </si>
  <si>
    <t>RZĘŻENIE</t>
  </si>
  <si>
    <t>TRZEWIA</t>
  </si>
  <si>
    <t>OSIADAĆ</t>
  </si>
  <si>
    <t>TRZEWIK</t>
  </si>
  <si>
    <t>ODRATOWAĆ</t>
  </si>
  <si>
    <t>CAPTIVABIMUS</t>
  </si>
  <si>
    <t>FERIENT</t>
  </si>
  <si>
    <t>GOSZCZUNY</t>
  </si>
  <si>
    <t>WIOSZCZYNA</t>
  </si>
  <si>
    <t>OTTENHAGEN</t>
  </si>
  <si>
    <t>RACIBORZ</t>
  </si>
  <si>
    <t>KULKA</t>
  </si>
  <si>
    <t>CZCĄC</t>
  </si>
  <si>
    <t>ZAPRZEDANIEC</t>
  </si>
  <si>
    <t>KARNY</t>
  </si>
  <si>
    <t>WPAKOWAĆ</t>
  </si>
  <si>
    <t>PIĘDŻ</t>
  </si>
  <si>
    <t>GLINA</t>
  </si>
  <si>
    <t>GRANIE</t>
  </si>
  <si>
    <t>WIRTZOWI</t>
  </si>
  <si>
    <t>ZESZNUROWAĆ</t>
  </si>
  <si>
    <t>DZIÓBAĆ</t>
  </si>
  <si>
    <t>NAJPRZENIKLIWSZY</t>
  </si>
  <si>
    <t>GŁUPSZY</t>
  </si>
  <si>
    <t>ZASTRZEGAĆ</t>
  </si>
  <si>
    <t>ZUCHWALSZY</t>
  </si>
  <si>
    <t>ZARWAĆ</t>
  </si>
  <si>
    <t>SPOŁEM</t>
  </si>
  <si>
    <t>NAONCZAS</t>
  </si>
  <si>
    <t>PODSZEPNĄĆ</t>
  </si>
  <si>
    <t>ROZWINIĘTA</t>
  </si>
  <si>
    <t>WINUJEM</t>
  </si>
  <si>
    <t>SZAKALI</t>
  </si>
  <si>
    <t>ROZCZAPIERZYĆ</t>
  </si>
  <si>
    <t>SZLAG</t>
  </si>
  <si>
    <t>SEPIELOWEM</t>
  </si>
  <si>
    <t>LUCYPEROWY</t>
  </si>
  <si>
    <t>ROZBRATANE</t>
  </si>
  <si>
    <t>MAL</t>
  </si>
  <si>
    <t>JEREMIOWEJ</t>
  </si>
  <si>
    <t>LALKA</t>
  </si>
  <si>
    <t>LITWANA</t>
  </si>
  <si>
    <t>KULKI</t>
  </si>
  <si>
    <t>PROSTODUSZNY</t>
  </si>
  <si>
    <t>PRAWOŚĆ</t>
  </si>
  <si>
    <t>SZYDERSKIE</t>
  </si>
  <si>
    <t>STŁUCZENIE</t>
  </si>
  <si>
    <t>OBOJCZYK</t>
  </si>
  <si>
    <t>PASZKOWSKI</t>
  </si>
  <si>
    <t>PLUSK</t>
  </si>
  <si>
    <t>BZDYCZ</t>
  </si>
  <si>
    <t>RADZIŚMY</t>
  </si>
  <si>
    <t>ZŁAMY</t>
  </si>
  <si>
    <t>STAJENKA</t>
  </si>
  <si>
    <t>ZNOSZENIE</t>
  </si>
  <si>
    <t>ŚCISŁY</t>
  </si>
  <si>
    <t>POTRÓJNY</t>
  </si>
  <si>
    <t>PRZYBÓR</t>
  </si>
  <si>
    <t>GIĘTKI</t>
  </si>
  <si>
    <t>GRZECHOT</t>
  </si>
  <si>
    <t>ORLIK</t>
  </si>
  <si>
    <t>FELICJANA</t>
  </si>
  <si>
    <t>KOMINEK</t>
  </si>
  <si>
    <t>PRZEPRZĄŻKA</t>
  </si>
  <si>
    <t>INTERES</t>
  </si>
  <si>
    <t>ODMROZIĆ</t>
  </si>
  <si>
    <t>LADACO</t>
  </si>
  <si>
    <t>WRZÓD</t>
  </si>
  <si>
    <t>PSIEĆ</t>
  </si>
  <si>
    <t>NACHYLIĆ</t>
  </si>
  <si>
    <t>PTASZNICZKA</t>
  </si>
  <si>
    <t>SUPIRACH</t>
  </si>
  <si>
    <t>PODCBODZIŁY</t>
  </si>
  <si>
    <t>GABRIELA</t>
  </si>
  <si>
    <t>DOTKLIWY</t>
  </si>
  <si>
    <t>MORAWY</t>
  </si>
  <si>
    <t>SZTEINBOKOWEJ</t>
  </si>
  <si>
    <t>WERTOWAĆ</t>
  </si>
  <si>
    <t>DUSZYCH</t>
  </si>
  <si>
    <t>ROZCZAPIERZAĆ</t>
  </si>
  <si>
    <t>ŚP</t>
  </si>
  <si>
    <t>MIR</t>
  </si>
  <si>
    <t>MIT</t>
  </si>
  <si>
    <t>ŚW</t>
  </si>
  <si>
    <t>OBSTAWIĆ</t>
  </si>
  <si>
    <t>MORAWA</t>
  </si>
  <si>
    <t>ARCYPIEKIELNICY</t>
  </si>
  <si>
    <t>SAMODZIESIĘĆ</t>
  </si>
  <si>
    <t>DENHOFOWY</t>
  </si>
  <si>
    <t>BŁAŹNICY</t>
  </si>
  <si>
    <t>ŁUPIESKI</t>
  </si>
  <si>
    <t>ZWICHNĄĆ</t>
  </si>
  <si>
    <t>WYKAZAĆ</t>
  </si>
  <si>
    <t>DOGONIM</t>
  </si>
  <si>
    <t>INKLINACJA</t>
  </si>
  <si>
    <t>BIAŁOSTOCKIE</t>
  </si>
  <si>
    <t>WYCHLUSTAĆ</t>
  </si>
  <si>
    <t>TROKI</t>
  </si>
  <si>
    <t>JENERALNY</t>
  </si>
  <si>
    <t>UCZU</t>
  </si>
  <si>
    <t>WSZECHMOC</t>
  </si>
  <si>
    <t>SENNOŚĆ</t>
  </si>
  <si>
    <t>KILKUDZIESIĘCIOTYSIĘCZNY</t>
  </si>
  <si>
    <t>JENERALNA</t>
  </si>
  <si>
    <t>MILLEROWSKI</t>
  </si>
  <si>
    <t>SRODZEM</t>
  </si>
  <si>
    <t>WSCHOWSKI</t>
  </si>
  <si>
    <t>PRZEZPIECZNOŚCI</t>
  </si>
  <si>
    <t>ZNIWECZYĆ</t>
  </si>
  <si>
    <t>SZERMIERSTWO</t>
  </si>
  <si>
    <t>DEEST</t>
  </si>
  <si>
    <t>ODGRÓŻEK</t>
  </si>
  <si>
    <t>MUTANT</t>
  </si>
  <si>
    <t>BEŁT</t>
  </si>
  <si>
    <t>BARWISTY</t>
  </si>
  <si>
    <t>OTRZYMYWAĆ</t>
  </si>
  <si>
    <t>STUKOT</t>
  </si>
  <si>
    <t>WSIADAĆ</t>
  </si>
  <si>
    <t>SOLEC</t>
  </si>
  <si>
    <t>KAZANIE</t>
  </si>
  <si>
    <t>IMPONUJĄCY</t>
  </si>
  <si>
    <t>ZESZŁOWIECZNY</t>
  </si>
  <si>
    <t>WIELKOHETMAŃSKĄ</t>
  </si>
  <si>
    <t>BARCZYSTY</t>
  </si>
  <si>
    <t>OLŚNIEWAĆ</t>
  </si>
  <si>
    <t>OMAMIĆ</t>
  </si>
  <si>
    <t>BOĆWINKOWIE</t>
  </si>
  <si>
    <t>NACUDOWALI</t>
  </si>
  <si>
    <t>PODŁOTO</t>
  </si>
  <si>
    <t>TŁOMACZYĆ</t>
  </si>
  <si>
    <t>NADBRZEŻNY</t>
  </si>
  <si>
    <t>SMAROWNY</t>
  </si>
  <si>
    <t>ODSTĘPCA</t>
  </si>
  <si>
    <t>HAMILTONOWSCY</t>
  </si>
  <si>
    <t>ZAWÓJ</t>
  </si>
  <si>
    <t>ZAWÓR</t>
  </si>
  <si>
    <t>ŚCIERPIEĆ</t>
  </si>
  <si>
    <t>GRYLEWSKIEGO</t>
  </si>
  <si>
    <t>MAMEGO</t>
  </si>
  <si>
    <t>DYSPUTOWAĆ</t>
  </si>
  <si>
    <t>NACHYLAĆ</t>
  </si>
  <si>
    <t>ZNACZĄCY</t>
  </si>
  <si>
    <t>STABKOWSKI</t>
  </si>
  <si>
    <t>POPRĘG</t>
  </si>
  <si>
    <t>BYTNOŚĆ</t>
  </si>
  <si>
    <t>WYIMAINUJ</t>
  </si>
  <si>
    <t>NAJTCHÓRZLIWSZY</t>
  </si>
  <si>
    <t>PAJUKOWIE</t>
  </si>
  <si>
    <t>CZTERNAŚCIE</t>
  </si>
  <si>
    <t>STRZYGA</t>
  </si>
  <si>
    <t>RAPIEREK</t>
  </si>
  <si>
    <t>EXULÓW</t>
  </si>
  <si>
    <t>NIEOBYŁYM</t>
  </si>
  <si>
    <t>PODCIĄGNĄĆ</t>
  </si>
  <si>
    <t>KOCZOTKĄ</t>
  </si>
  <si>
    <t>PRZYJDŹCIEŻE</t>
  </si>
  <si>
    <t>STARUNEK</t>
  </si>
  <si>
    <t>DOZORCZYNI</t>
  </si>
  <si>
    <t>UKRZEPIAŁO</t>
  </si>
  <si>
    <t>SOLNY</t>
  </si>
  <si>
    <t>SPRÓCHNIAŁY</t>
  </si>
  <si>
    <t>ŚWIĄTECZNY</t>
  </si>
  <si>
    <t>MUC</t>
  </si>
  <si>
    <t>RZĘDZIKACH</t>
  </si>
  <si>
    <t>SATYRA</t>
  </si>
  <si>
    <t>PHILEMONA</t>
  </si>
  <si>
    <t>PAKUŁY</t>
  </si>
  <si>
    <t>KASIA</t>
  </si>
  <si>
    <t>ŚWIDERSKI</t>
  </si>
  <si>
    <t>SERPENS</t>
  </si>
  <si>
    <t>KOPIEC</t>
  </si>
  <si>
    <t>KLAUZULA</t>
  </si>
  <si>
    <t>ZESTAWIENIE</t>
  </si>
  <si>
    <t>TRZYDZIESTOTYSIĘCZNEGO</t>
  </si>
  <si>
    <t>GODNAŻE</t>
  </si>
  <si>
    <t>SOLIĆ</t>
  </si>
  <si>
    <t>POCHLUBIĆ</t>
  </si>
  <si>
    <t>REPETA</t>
  </si>
  <si>
    <t>ZESUNĄĆ</t>
  </si>
  <si>
    <t>BUKIET</t>
  </si>
  <si>
    <t>PODSZEPT</t>
  </si>
  <si>
    <t>LOTKA</t>
  </si>
  <si>
    <t>DATOWAĆ</t>
  </si>
  <si>
    <t>FYRKAŁ</t>
  </si>
  <si>
    <t>CHABER</t>
  </si>
  <si>
    <t>KROSNO</t>
  </si>
  <si>
    <t>WMUSZAĆ</t>
  </si>
  <si>
    <t>POTARGOWAĆ</t>
  </si>
  <si>
    <t>BLEDNIEĆ</t>
  </si>
  <si>
    <t>OWIEWAĆ</t>
  </si>
  <si>
    <t>BRONIŻE</t>
  </si>
  <si>
    <t>UGASZCZAĆ</t>
  </si>
  <si>
    <t>POROZCIĄGAĆ</t>
  </si>
  <si>
    <t>ZAGASIĆ</t>
  </si>
  <si>
    <t>ROZKRĘCAĆ</t>
  </si>
  <si>
    <t>SUKIENKA</t>
  </si>
  <si>
    <t>EXCITARE</t>
  </si>
  <si>
    <t>WYGRYŹĆ</t>
  </si>
  <si>
    <t>AKBAHOWI</t>
  </si>
  <si>
    <t>PRZEGRAŻAJĄC</t>
  </si>
  <si>
    <t>TAUROGOM</t>
  </si>
  <si>
    <t>PRZYŹBACH</t>
  </si>
  <si>
    <t>ODEGRZMIAŁ</t>
  </si>
  <si>
    <t>PRZEGRODZIĆ</t>
  </si>
  <si>
    <t>WYCHOWANKA</t>
  </si>
  <si>
    <t>KASIEŃKA</t>
  </si>
  <si>
    <t>KAZIMIERKA</t>
  </si>
  <si>
    <t>WPÓŁODZIANI</t>
  </si>
  <si>
    <t>TYMCZASOWY</t>
  </si>
  <si>
    <t>PŁÓZ</t>
  </si>
  <si>
    <t>KRAJCZOSTWO</t>
  </si>
  <si>
    <t>OGAREK</t>
  </si>
  <si>
    <t>TCHÓRZLIWSZY</t>
  </si>
  <si>
    <t>KUŚNIERZ</t>
  </si>
  <si>
    <t>GORĘCEJ</t>
  </si>
  <si>
    <t>NAJSZERZEJ</t>
  </si>
  <si>
    <t>MYĆ</t>
  </si>
  <si>
    <t>SZPALER</t>
  </si>
  <si>
    <t>RELAKSOWAĆ</t>
  </si>
  <si>
    <t>DORÓŚĆ</t>
  </si>
  <si>
    <t>WYZIONĄĆ</t>
  </si>
  <si>
    <t>WYDŁUŻYĆ</t>
  </si>
  <si>
    <t>ZABUDOWAĆ</t>
  </si>
  <si>
    <t>ODCIĄGAĆ</t>
  </si>
  <si>
    <t>PODPÓR</t>
  </si>
  <si>
    <t>MNISZECZEK</t>
  </si>
  <si>
    <t>OBŁOŻNICĘ</t>
  </si>
  <si>
    <t>PODKRADAĆ</t>
  </si>
  <si>
    <t>ZAWRZASNĄĆ</t>
  </si>
  <si>
    <t>OPALENICA</t>
  </si>
  <si>
    <t>STOSUNKOWY</t>
  </si>
  <si>
    <t>KOBYLIŃSKI</t>
  </si>
  <si>
    <t>WENDEŃSKĄ</t>
  </si>
  <si>
    <t>NIDERLANDZKI</t>
  </si>
  <si>
    <t>OBCISNĄĆ</t>
  </si>
  <si>
    <t>TARN</t>
  </si>
  <si>
    <t>SKREŚLIĆ</t>
  </si>
  <si>
    <t>NIKOGOM</t>
  </si>
  <si>
    <t>SOKAL</t>
  </si>
  <si>
    <t>PRZEMIENIĆ</t>
  </si>
  <si>
    <t>BABINICZOWYCH</t>
  </si>
  <si>
    <t>WIGILIJNY</t>
  </si>
  <si>
    <t>PRZYWIŚLU</t>
  </si>
  <si>
    <t>SIELAWSKA</t>
  </si>
  <si>
    <t>WISMAR</t>
  </si>
  <si>
    <t>GRZEJEM</t>
  </si>
  <si>
    <t>MOZYRZ</t>
  </si>
  <si>
    <t>ORŁOWEJ</t>
  </si>
  <si>
    <t>DROZDA</t>
  </si>
  <si>
    <t>WENDEŃSKA</t>
  </si>
  <si>
    <t>WICHERN</t>
  </si>
  <si>
    <t>PRZEKUPIĆ</t>
  </si>
  <si>
    <t>TATO</t>
  </si>
  <si>
    <t>STARANNIEJ</t>
  </si>
  <si>
    <t>STRATOWAN</t>
  </si>
  <si>
    <t>EXCITANT</t>
  </si>
  <si>
    <t>ZAPOŻYCZAĆ</t>
  </si>
  <si>
    <t>OBFITSZY</t>
  </si>
  <si>
    <t>IATA</t>
  </si>
  <si>
    <t>KRESCENCJA</t>
  </si>
  <si>
    <t>HANNIBAL</t>
  </si>
  <si>
    <t>WAWRZYN</t>
  </si>
  <si>
    <t>OBGRYŹĆ</t>
  </si>
  <si>
    <t>POKIWAĆ</t>
  </si>
  <si>
    <t>PRZEMOKŁY</t>
  </si>
  <si>
    <t>JAKWAŚCIOM</t>
  </si>
  <si>
    <t>MIECZNIKOWEGO</t>
  </si>
  <si>
    <t>WZRUSZAĆ</t>
  </si>
  <si>
    <t>SPIESZNIEJSZY</t>
  </si>
  <si>
    <t>MIGDAŁ</t>
  </si>
  <si>
    <t>OKOLIÇACH</t>
  </si>
  <si>
    <t>NIESZCZĘŚLIWSZY</t>
  </si>
  <si>
    <t>WYMOCZYĆ</t>
  </si>
  <si>
    <t>JASNOZŁOTY</t>
  </si>
  <si>
    <t>ŹE</t>
  </si>
  <si>
    <t>WYKRYWAĆ</t>
  </si>
  <si>
    <t>POPRZEDNIK</t>
  </si>
  <si>
    <t>MACHAJ</t>
  </si>
  <si>
    <t>ANUSINYMI</t>
  </si>
  <si>
    <t>POWSINOGA</t>
  </si>
  <si>
    <t>PRZYZWOITY</t>
  </si>
  <si>
    <t>OWCZARSKI</t>
  </si>
  <si>
    <t>SPRÓCHNIEĆ</t>
  </si>
  <si>
    <t>PRZEPOMNIANO</t>
  </si>
  <si>
    <t>SMALANDZKI</t>
  </si>
  <si>
    <t>BEŁSKI</t>
  </si>
  <si>
    <t>WSTAWIAĆ</t>
  </si>
  <si>
    <t>DESECZKA</t>
  </si>
  <si>
    <t>POSTRZYGACZ</t>
  </si>
  <si>
    <t>PATYK</t>
  </si>
  <si>
    <t>ŚWIETLICA</t>
  </si>
  <si>
    <t>PALESTRANT</t>
  </si>
  <si>
    <t>DOUCZYĆ</t>
  </si>
  <si>
    <t>BNIN</t>
  </si>
  <si>
    <t>KONFESATA</t>
  </si>
  <si>
    <t>ZDAWA</t>
  </si>
  <si>
    <t>NISZCZEĆ</t>
  </si>
  <si>
    <t>POCISKAĆ</t>
  </si>
  <si>
    <t>NĘDZNIK</t>
  </si>
  <si>
    <t>DESPEKT</t>
  </si>
  <si>
    <t>ROZGRYŹĆ</t>
  </si>
  <si>
    <t>WIESZLI</t>
  </si>
  <si>
    <t>ROZSYPKA</t>
  </si>
  <si>
    <t>NAJDWORNIEJSZY</t>
  </si>
  <si>
    <t>CHUDOŚĆ</t>
  </si>
  <si>
    <t>SIELAWSKĄ</t>
  </si>
  <si>
    <t>PILECKI</t>
  </si>
  <si>
    <t>SZABLICA</t>
  </si>
  <si>
    <t>KOZIOŁEK</t>
  </si>
  <si>
    <t>SOŁŁOHUBOWI</t>
  </si>
  <si>
    <t>ZAWIASIECH</t>
  </si>
  <si>
    <t>SKROMNOŚĆ</t>
  </si>
  <si>
    <t>SZELEŚCIAŁY</t>
  </si>
  <si>
    <t>PODAGRA</t>
  </si>
  <si>
    <t>BABINICZOWĄ</t>
  </si>
  <si>
    <t>KUTERNOGA</t>
  </si>
  <si>
    <t>UTRAPIŁ</t>
  </si>
  <si>
    <t>LAZUROWY</t>
  </si>
  <si>
    <t>ZAMARZNĄĆ</t>
  </si>
  <si>
    <t>NIEGOM</t>
  </si>
  <si>
    <t>ROZPISAĆ</t>
  </si>
  <si>
    <t>USCHNĄĆ</t>
  </si>
  <si>
    <t>PRZYWABIAĆ</t>
  </si>
  <si>
    <t>KOŁDRA</t>
  </si>
  <si>
    <t>WSPOMNĄĆ</t>
  </si>
  <si>
    <t>SKOSZTOWAĆ</t>
  </si>
  <si>
    <t>WTENCZAS</t>
  </si>
  <si>
    <t>PÓŁBOLESNY</t>
  </si>
  <si>
    <t>JESTŻEŚ</t>
  </si>
  <si>
    <t>SPROWADZIŁI</t>
  </si>
  <si>
    <t>NERWOWY</t>
  </si>
  <si>
    <t>NAJLEPSIJEŚLI</t>
  </si>
  <si>
    <t>CIOSOWY</t>
  </si>
  <si>
    <t>WICHTARZE</t>
  </si>
  <si>
    <t>WYZBYĆ</t>
  </si>
  <si>
    <t>OSTATNIELI</t>
  </si>
  <si>
    <t>CHLEBOWICZOWIE</t>
  </si>
  <si>
    <t>PROSPECTUS</t>
  </si>
  <si>
    <t>ŁOWIEC</t>
  </si>
  <si>
    <t>PRZYWDZIEWAĆ</t>
  </si>
  <si>
    <t>PRZYJACIOŁMI</t>
  </si>
  <si>
    <t>NAŁAJAĆ</t>
  </si>
  <si>
    <t>NUR</t>
  </si>
  <si>
    <t>PRZETRATOWAĆ</t>
  </si>
  <si>
    <t>REGIMENTARSKI</t>
  </si>
  <si>
    <t>SEROCKI</t>
  </si>
  <si>
    <t>JUŻŻE</t>
  </si>
  <si>
    <t>WYKOPYWAĆ</t>
  </si>
  <si>
    <t>OTYM</t>
  </si>
  <si>
    <t>KAPITULOWAĆ</t>
  </si>
  <si>
    <t>IŚNIŁ</t>
  </si>
  <si>
    <t>WYPLENIĆ</t>
  </si>
  <si>
    <t>ZAHUCZEĆ</t>
  </si>
  <si>
    <t>PRZECHOWYWAĆ</t>
  </si>
  <si>
    <t>GOŁĄBSKĄ</t>
  </si>
  <si>
    <t>ZAGWOŹDZIM</t>
  </si>
  <si>
    <t>SYNOWSKI</t>
  </si>
  <si>
    <t>KAPUŚCIANY</t>
  </si>
  <si>
    <t>RACIBORSKI</t>
  </si>
  <si>
    <t>HERKULES</t>
  </si>
  <si>
    <t>EKSPLOZJA</t>
  </si>
  <si>
    <t>RUBEL</t>
  </si>
  <si>
    <t>WĘCH</t>
  </si>
  <si>
    <t>BAŁWOCHWALSTWO</t>
  </si>
  <si>
    <t>RĘKOMAJUŻ</t>
  </si>
  <si>
    <t>SPRACOWAN</t>
  </si>
  <si>
    <t>NAJWYMYŚLNIEJSZY</t>
  </si>
  <si>
    <t>ROZZUCHWALAĆ</t>
  </si>
  <si>
    <t>KRĘPUJĄCY</t>
  </si>
  <si>
    <t>PODGARNĄĆ</t>
  </si>
  <si>
    <t>DYBAĆ</t>
  </si>
  <si>
    <t>TUZIN</t>
  </si>
  <si>
    <t>TRACIBO</t>
  </si>
  <si>
    <t>ZIĘBNĄĆ</t>
  </si>
  <si>
    <t>URODZAJNY</t>
  </si>
  <si>
    <t>PLACKA</t>
  </si>
  <si>
    <t>SIOSTRZENIEC</t>
  </si>
  <si>
    <t>STRASZLIWIEJ</t>
  </si>
  <si>
    <t>FORTYFIKOWAĆ</t>
  </si>
  <si>
    <t>KONDEL</t>
  </si>
  <si>
    <t>NIECHĘTNIEJ</t>
  </si>
  <si>
    <t>KAMIENISTY</t>
  </si>
  <si>
    <t>KIWANO</t>
  </si>
  <si>
    <t>DALEKARLIJSKA</t>
  </si>
  <si>
    <t>ŁATWRO</t>
  </si>
  <si>
    <t>CZULSZY</t>
  </si>
  <si>
    <t>BRYZNĄĆ</t>
  </si>
  <si>
    <t>SIOSTRZENICA</t>
  </si>
  <si>
    <t>ZNAJU</t>
  </si>
  <si>
    <t>PRZEMÓWIENIE</t>
  </si>
  <si>
    <t>PLWAĆ</t>
  </si>
  <si>
    <t>SIENNICA</t>
  </si>
  <si>
    <t>CZAMBUŁKU</t>
  </si>
  <si>
    <t>NIEWYZNACZYLI</t>
  </si>
  <si>
    <t>PORCJA</t>
  </si>
  <si>
    <t>DZIEWICA</t>
  </si>
  <si>
    <t>POZIEWAĆ</t>
  </si>
  <si>
    <t>SECUNDO</t>
  </si>
  <si>
    <t>POROZWIĄZYWAĆ</t>
  </si>
  <si>
    <t>PIENIĄŻEK</t>
  </si>
  <si>
    <t>NAJSZCZĘŚLIWSZY</t>
  </si>
  <si>
    <t>SZYNKA</t>
  </si>
  <si>
    <t>NIECHAJŻE</t>
  </si>
  <si>
    <t>PRZESĄDNY</t>
  </si>
  <si>
    <t>ODPŁYWAĆ</t>
  </si>
  <si>
    <t>AFRYKAŃSKI</t>
  </si>
  <si>
    <t>JEGOMOŚCIĄ</t>
  </si>
  <si>
    <t>MISTERNIEJSZY</t>
  </si>
  <si>
    <t>OGRODNICZKOWI</t>
  </si>
  <si>
    <t>ODPRZODKOWAĆ</t>
  </si>
  <si>
    <t>ZDESPEROWALI</t>
  </si>
  <si>
    <t>ZNIEWIEŚCIAŁOŚĆ</t>
  </si>
  <si>
    <t>RZEŚKI</t>
  </si>
  <si>
    <t>WYDYCHAĆ</t>
  </si>
  <si>
    <t>DOŁGAŁ</t>
  </si>
  <si>
    <t>KRÓLOBÓJSTWO</t>
  </si>
  <si>
    <t>WYZIĘBIĆ</t>
  </si>
  <si>
    <t>HUCZĄJAK</t>
  </si>
  <si>
    <t>LONGINKOWI</t>
  </si>
  <si>
    <t>SARMACKI</t>
  </si>
  <si>
    <t>ŔĘCE</t>
  </si>
  <si>
    <t>BUTRYMY</t>
  </si>
  <si>
    <t>EXIT</t>
  </si>
  <si>
    <t>TĘPIĆ</t>
  </si>
  <si>
    <t>ZOŁTAREŃKOWE</t>
  </si>
  <si>
    <t>BRABANCKI</t>
  </si>
  <si>
    <t>KWAPIĆ</t>
  </si>
  <si>
    <t>NIEBEZPIECZNIEJSZY</t>
  </si>
  <si>
    <t>KONDLE</t>
  </si>
  <si>
    <t>TARANTOWATY</t>
  </si>
  <si>
    <t>WINOWAŁ</t>
  </si>
  <si>
    <t>KAPUŁA</t>
  </si>
  <si>
    <t>KONFESJA</t>
  </si>
  <si>
    <t>POMYŁKA</t>
  </si>
  <si>
    <t>ZAPRZYJAŹNIĆ</t>
  </si>
  <si>
    <t>OBUDWÓCH</t>
  </si>
  <si>
    <t>OZIMINA</t>
  </si>
  <si>
    <t>MONTWIŁŁOWIE</t>
  </si>
  <si>
    <t>NASUWAĆ</t>
  </si>
  <si>
    <t>ZAPATRZYĆ</t>
  </si>
  <si>
    <t>POGAŃSTWO</t>
  </si>
  <si>
    <t>BEZZWŁOCZNY</t>
  </si>
  <si>
    <t>ROZIGRAĆ</t>
  </si>
  <si>
    <t>TRYSKAĆ</t>
  </si>
  <si>
    <t>JEDENAŚCIE</t>
  </si>
  <si>
    <t>KWAPIU</t>
  </si>
  <si>
    <t>DRELICHOWY</t>
  </si>
  <si>
    <t>WOLENTARZÓW</t>
  </si>
  <si>
    <t>WODOKTAMI</t>
  </si>
  <si>
    <t>TRIUMFALNY</t>
  </si>
  <si>
    <t>JEŹDZIM</t>
  </si>
  <si>
    <t>KOLEGIUM</t>
  </si>
  <si>
    <t>WYCZERNIĆ</t>
  </si>
  <si>
    <t>SPŁACAĆ</t>
  </si>
  <si>
    <t>OLA</t>
  </si>
  <si>
    <t>POZORYLI</t>
  </si>
  <si>
    <t>WYTWORZYĆ</t>
  </si>
  <si>
    <t>KOTŁOWANINA</t>
  </si>
  <si>
    <t>SZCZEBRZESZYŃSKI</t>
  </si>
  <si>
    <t>SPOSOBNY</t>
  </si>
  <si>
    <t>DENHOFF</t>
  </si>
  <si>
    <t>STRUGAĆ</t>
  </si>
  <si>
    <t>KĄKOL</t>
  </si>
  <si>
    <t>GWIEŹDZISTY</t>
  </si>
  <si>
    <t>PSOWAŁY</t>
  </si>
  <si>
    <t>OPOWIEŚĆ</t>
  </si>
  <si>
    <t>PRZYWALAĆ</t>
  </si>
  <si>
    <t>ZUPA</t>
  </si>
  <si>
    <t>OLENDER</t>
  </si>
  <si>
    <t>ROTMISTRZOWAĆ</t>
  </si>
  <si>
    <t>SIEDZIM</t>
  </si>
  <si>
    <t>ODRZEĆ</t>
  </si>
  <si>
    <t>HUSYTA</t>
  </si>
  <si>
    <t>ZEWLEC</t>
  </si>
  <si>
    <t>OSZYTE</t>
  </si>
  <si>
    <t>ZAWIETRZYĆ</t>
  </si>
  <si>
    <t>BEZWZGLĘDNY</t>
  </si>
  <si>
    <t>OCUKRZYĆ</t>
  </si>
  <si>
    <t>KICHAĆ</t>
  </si>
  <si>
    <t>DOBITNIEJ</t>
  </si>
  <si>
    <t>PĘDZEL</t>
  </si>
  <si>
    <t>KOLORYSTA</t>
  </si>
  <si>
    <t>NAODRYWAŁA</t>
  </si>
  <si>
    <t>SKAPTOWAN</t>
  </si>
  <si>
    <t>ZAPIĄĆ</t>
  </si>
  <si>
    <t>PRAESIDIUM</t>
  </si>
  <si>
    <t>POOBJAŚNIAŁ</t>
  </si>
  <si>
    <t>TRZECIORZĘDNY</t>
  </si>
  <si>
    <t>PRZYWALIĆ</t>
  </si>
  <si>
    <t>BŁOQOSŁAW</t>
  </si>
  <si>
    <t>POWROŹNIK</t>
  </si>
  <si>
    <t>MAGNATES</t>
  </si>
  <si>
    <t>SZCZĘŚLIWAM</t>
  </si>
  <si>
    <t>PRZEKĄSIĆ</t>
  </si>
  <si>
    <t>KRESY</t>
  </si>
  <si>
    <t>KRUSZEĆ</t>
  </si>
  <si>
    <t>OSTROGSKI</t>
  </si>
  <si>
    <t>WESTGOTLANDU</t>
  </si>
  <si>
    <t>PENSUM</t>
  </si>
  <si>
    <t>SKUPYWAĆ</t>
  </si>
  <si>
    <t>PRETENDOWAĆ</t>
  </si>
  <si>
    <t>CZARNIECCZYKOM</t>
  </si>
  <si>
    <t>CICHSZY</t>
  </si>
  <si>
    <t>RADOŚNIEJSZY</t>
  </si>
  <si>
    <t>ROZZUCHWALIĆ</t>
  </si>
  <si>
    <t>OCZYTYM</t>
  </si>
  <si>
    <t>ODSTRZELIWAĆ</t>
  </si>
  <si>
    <t>MOJĘ</t>
  </si>
  <si>
    <t>USŁUŻNY</t>
  </si>
  <si>
    <t>ZRACHOWAŁ</t>
  </si>
  <si>
    <t>ŁYPAĆ</t>
  </si>
  <si>
    <t>DĘBIŃSKI</t>
  </si>
  <si>
    <t>SZELMOWA</t>
  </si>
  <si>
    <t>HASSLINGIEM</t>
  </si>
  <si>
    <t>LIBERUM</t>
  </si>
  <si>
    <t>OVO</t>
  </si>
  <si>
    <t>LESISTSZY</t>
  </si>
  <si>
    <t>MUSTRZE</t>
  </si>
  <si>
    <t>WYMRZEĆ</t>
  </si>
  <si>
    <t>BOGUSTAWOWE</t>
  </si>
  <si>
    <t>PRZYOZDABIAĆ</t>
  </si>
  <si>
    <t>ODSŁUŻYĆ</t>
  </si>
  <si>
    <t>JEZUSOWY</t>
  </si>
  <si>
    <t>TKLIWY</t>
  </si>
  <si>
    <t>ROZMARSZCZYĆ</t>
  </si>
  <si>
    <t>ICIC</t>
  </si>
  <si>
    <t>KULBACZYĆ</t>
  </si>
  <si>
    <t>ZMINĄŁ</t>
  </si>
  <si>
    <t>ODPASAĆ</t>
  </si>
  <si>
    <t>POSAŻNY</t>
  </si>
  <si>
    <t>TROILA</t>
  </si>
  <si>
    <t>MĘŻOBÓJCA</t>
  </si>
  <si>
    <t>TARANTOWY</t>
  </si>
  <si>
    <t>TOŻEM</t>
  </si>
  <si>
    <t>DRYJAKIEW</t>
  </si>
  <si>
    <t>KYRITZA</t>
  </si>
  <si>
    <t>ROZKRZYŻOWAĆ</t>
  </si>
  <si>
    <t>OŚNIK</t>
  </si>
  <si>
    <t>CIEMNAWY</t>
  </si>
  <si>
    <t>WIERZCHOWY</t>
  </si>
  <si>
    <t>PRZEJAZDEM</t>
  </si>
  <si>
    <t>ROZPUKNIE</t>
  </si>
  <si>
    <t>ZSZYWAĆ</t>
  </si>
  <si>
    <t>WYKRAKAĆ</t>
  </si>
  <si>
    <t>REZUREKCJA</t>
  </si>
  <si>
    <t>KUMAĆ</t>
  </si>
  <si>
    <t>POZMRAŻAĆ</t>
  </si>
  <si>
    <t>OKOPCIĆ</t>
  </si>
  <si>
    <t>ZWOJOWAII</t>
  </si>
  <si>
    <t>ORDINARIUS</t>
  </si>
  <si>
    <t>ZOHYDZAĆ</t>
  </si>
  <si>
    <t>WARMIŃSKI</t>
  </si>
  <si>
    <t>MARCEPANIK</t>
  </si>
  <si>
    <t>POGORZELEC</t>
  </si>
  <si>
    <t>OCIEKNĄĆ</t>
  </si>
  <si>
    <t>PROWADZAĆ</t>
  </si>
  <si>
    <t>PRZECIERAĆ</t>
  </si>
  <si>
    <t>ZAWALE</t>
  </si>
  <si>
    <t>NADEPTAĆ</t>
  </si>
  <si>
    <t>POMÓŻL</t>
  </si>
  <si>
    <t>GLINOWAĆ</t>
  </si>
  <si>
    <t>BANDURA</t>
  </si>
  <si>
    <t>WOJENNIKIEM</t>
  </si>
  <si>
    <t>ONAMNIE</t>
  </si>
  <si>
    <t>MŚCISŁAWSKA</t>
  </si>
  <si>
    <t>BEJSAGOŁĘ</t>
  </si>
  <si>
    <t>DOMASZEWSKIM</t>
  </si>
  <si>
    <t>FRÉRE</t>
  </si>
  <si>
    <t>KOŁTYNIAMI</t>
  </si>
  <si>
    <t>WIEĹMOŻNY</t>
  </si>
  <si>
    <t>ROSNĄŁ</t>
  </si>
  <si>
    <t>DOWIERCIĆ</t>
  </si>
  <si>
    <t>UWIESIĆ</t>
  </si>
  <si>
    <t>PAW</t>
  </si>
  <si>
    <t>ŚLUBNY</t>
  </si>
  <si>
    <t>KALINOWSKI</t>
  </si>
  <si>
    <t>UKORONOWAĆ</t>
  </si>
  <si>
    <t>SZARZEĆ</t>
  </si>
  <si>
    <t>POZASŁANIAĆ</t>
  </si>
  <si>
    <t>OBSIAĆ</t>
  </si>
  <si>
    <t>NAJŚWIĘCIEJ</t>
  </si>
  <si>
    <t>SKÓRASZEWSKI</t>
  </si>
  <si>
    <t>MORDĘGA</t>
  </si>
  <si>
    <t>WYTRZYMAŁOŚĆ</t>
  </si>
  <si>
    <t>ZAINTERESOWAĆ</t>
  </si>
  <si>
    <t>CHYBAM</t>
  </si>
  <si>
    <t>CALAMITATIS</t>
  </si>
  <si>
    <t>KOLATORSKI</t>
  </si>
  <si>
    <t>FATIGATI</t>
  </si>
  <si>
    <t>POPRZYSIĘŻE</t>
  </si>
  <si>
    <t>PODGÓRSKI</t>
  </si>
  <si>
    <t>ROZJAZDY</t>
  </si>
  <si>
    <t>WALOR</t>
  </si>
  <si>
    <t>STUDENT</t>
  </si>
  <si>
    <t>ROZWLEC</t>
  </si>
  <si>
    <t>PRZYPRÓSZYĆ</t>
  </si>
  <si>
    <t>PANICZ</t>
  </si>
  <si>
    <t>BRATÓW</t>
  </si>
  <si>
    <t>COFNIEM</t>
  </si>
  <si>
    <t>UDŹWIGNĄĆ</t>
  </si>
  <si>
    <t>NIEDBAŁOŚĆ</t>
  </si>
  <si>
    <t>BIBOSZ</t>
  </si>
  <si>
    <t>OBOZOWISKO</t>
  </si>
  <si>
    <t>BYSTROOKI</t>
  </si>
  <si>
    <t>ALKIERZOWY</t>
  </si>
  <si>
    <t>OETTINGEN</t>
  </si>
  <si>
    <t>PARALUSA</t>
  </si>
  <si>
    <t>CZERWIENIEJ</t>
  </si>
  <si>
    <t>ROZPOGADZAĆ</t>
  </si>
  <si>
    <t>HIPERBOREJÓW</t>
  </si>
  <si>
    <t>FAŁDA</t>
  </si>
  <si>
    <t>ZAISKRZYĆ</t>
  </si>
  <si>
    <t>MAŁOMÓWNOŚĆ</t>
  </si>
  <si>
    <t>POTAŃCZYĆ</t>
  </si>
  <si>
    <t>CHŁODZIĆ</t>
  </si>
  <si>
    <t>CALAMITATES</t>
  </si>
  <si>
    <t>WSZVSTKICH</t>
  </si>
  <si>
    <t>SŁONECZNIKOWY</t>
  </si>
  <si>
    <t>DŹWIĘKANIA</t>
  </si>
  <si>
    <t>OZNAJMUJĄC</t>
  </si>
  <si>
    <t>DŹWIĘKANIE</t>
  </si>
  <si>
    <t>SKWAPLIWOŚĆ</t>
  </si>
  <si>
    <t>EGIDA</t>
  </si>
  <si>
    <t>ROZLEGŁOŚĆ</t>
  </si>
  <si>
    <t>ZAKŁÓCIĆ</t>
  </si>
  <si>
    <t>WYKROCZYĆ</t>
  </si>
  <si>
    <t>KOWALSKIL</t>
  </si>
  <si>
    <t>MĘCZENNIK</t>
  </si>
  <si>
    <t>OSŁADZAĆ</t>
  </si>
  <si>
    <t>POGLĄDAŁA</t>
  </si>
  <si>
    <t>PRZEKĄSKA</t>
  </si>
  <si>
    <t>KLEJOWATOŚĆ</t>
  </si>
  <si>
    <t>ERIKSEN</t>
  </si>
  <si>
    <t>POZBIJAĆ</t>
  </si>
  <si>
    <t>GOŁĄBEK</t>
  </si>
  <si>
    <t>FATIGARE</t>
  </si>
  <si>
    <t>WYWALIĆ</t>
  </si>
  <si>
    <t>PODSTĘPNY</t>
  </si>
  <si>
    <t>DZIARSKI</t>
  </si>
  <si>
    <t>SERWATKA</t>
  </si>
  <si>
    <t>PANUJĄCA</t>
  </si>
  <si>
    <t>SKOŚNY</t>
  </si>
  <si>
    <t>ZEMKNĄĆ</t>
  </si>
  <si>
    <t>POZIELENIEĆ</t>
  </si>
  <si>
    <t>DURNNY</t>
  </si>
  <si>
    <t>PRZEWLEC</t>
  </si>
  <si>
    <t>PSOWRÓCONE</t>
  </si>
  <si>
    <t>BIRŻAŃSKIM</t>
  </si>
  <si>
    <t>PROPOSUIT</t>
  </si>
  <si>
    <t>ZAPCHAĆ</t>
  </si>
  <si>
    <t>ROZTRĄCAĆ</t>
  </si>
  <si>
    <t>PRZYSTAJNI</t>
  </si>
  <si>
    <t>ODPORNOŚĆ</t>
  </si>
  <si>
    <t>KTOŚMY</t>
  </si>
  <si>
    <t>ASYSTOWAĆ</t>
  </si>
  <si>
    <t>KANONIEROWIE</t>
  </si>
  <si>
    <t>POPIELĘGNUJĘ</t>
  </si>
  <si>
    <t>STADŁO</t>
  </si>
  <si>
    <t>POWIŚLE</t>
  </si>
  <si>
    <t>PYSZ</t>
  </si>
  <si>
    <t>CIUPAGA</t>
  </si>
  <si>
    <t>DZIELIM</t>
  </si>
  <si>
    <t>JAŁOWY</t>
  </si>
  <si>
    <t>ROSSA</t>
  </si>
  <si>
    <t>KONSTANTY</t>
  </si>
  <si>
    <t>SAMODZIAŁ</t>
  </si>
  <si>
    <t>HALABARDA</t>
  </si>
  <si>
    <t>REBELIZOWAĆ</t>
  </si>
  <si>
    <t>ROZGRZMIEĆ</t>
  </si>
  <si>
    <t>TOCZON</t>
  </si>
  <si>
    <t>MATERIALNY</t>
  </si>
  <si>
    <t>PRACOWITY</t>
  </si>
  <si>
    <t>SERDEŃKO</t>
  </si>
  <si>
    <t>WYLUDNIĆ</t>
  </si>
  <si>
    <t>WEJHER</t>
  </si>
  <si>
    <t>ZAKWITNIEM</t>
  </si>
  <si>
    <t>UWIĘZNĄĆ</t>
  </si>
  <si>
    <t>WINOWAJCZYNI</t>
  </si>
  <si>
    <t>SZOŁDRÓW</t>
  </si>
  <si>
    <t>GDYBYŻ</t>
  </si>
  <si>
    <t>ZWIEDZIĆ</t>
  </si>
  <si>
    <t>WCZEŚNIEM</t>
  </si>
  <si>
    <t>CONSEQUENS</t>
  </si>
  <si>
    <t>KOŃCZYK</t>
  </si>
  <si>
    <t>BOGACTWY</t>
  </si>
  <si>
    <t>FARBA</t>
  </si>
  <si>
    <t>PRZYJEDZIEM</t>
  </si>
  <si>
    <t>PYRĆ</t>
  </si>
  <si>
    <t>BRZĘKLIWY</t>
  </si>
  <si>
    <t>WYSTRZEGAĆ</t>
  </si>
  <si>
    <t>KIELISZEK</t>
  </si>
  <si>
    <t>SZCZĘŚLIWYŚ</t>
  </si>
  <si>
    <t>INFLANCIECH</t>
  </si>
  <si>
    <t>GOŁĄBKA</t>
  </si>
  <si>
    <t>ODZNACZYĆ</t>
  </si>
  <si>
    <t>PSIAJUCHOWIE</t>
  </si>
  <si>
    <t>NADSZARPNĄĆ</t>
  </si>
  <si>
    <t>CHROBOT</t>
  </si>
  <si>
    <t>WSUWAĆ</t>
  </si>
  <si>
    <t>KURNATOWSCY</t>
  </si>
  <si>
    <t>CLADIS</t>
  </si>
  <si>
    <t>POKAZOWAĆ</t>
  </si>
  <si>
    <t>KLAPKA</t>
  </si>
  <si>
    <t>KARBOWAĆ</t>
  </si>
  <si>
    <t>PROMIENIŁ</t>
  </si>
  <si>
    <t>PROMULGACJA</t>
  </si>
  <si>
    <t>SZKARADNY</t>
  </si>
  <si>
    <t>OBLATOWANO</t>
  </si>
  <si>
    <t>ZAJADŁOŚĆ</t>
  </si>
  <si>
    <t>STORTUROWAĆ</t>
  </si>
  <si>
    <t>AMOR</t>
  </si>
  <si>
    <t>ROZTOCZYSTYCH</t>
  </si>
  <si>
    <t>KONSTELACJA</t>
  </si>
  <si>
    <t>SOWITY</t>
  </si>
  <si>
    <t>ILLABATUR</t>
  </si>
  <si>
    <t>DOŚWIADCZAĆ</t>
  </si>
  <si>
    <t>FRYGAĆ</t>
  </si>
  <si>
    <t>OSPAŁOŚĆ</t>
  </si>
  <si>
    <t>OBESŁAĆ</t>
  </si>
  <si>
    <t>MEMENTO</t>
  </si>
  <si>
    <t>ZIŚCIĆ</t>
  </si>
  <si>
    <t>POBLIŻSZYCH</t>
  </si>
  <si>
    <t>WYTŁOMACZYĆ</t>
  </si>
  <si>
    <t>ORZEŹWION</t>
  </si>
  <si>
    <t>MRUKLIWY</t>
  </si>
  <si>
    <t>POSMAKOWAĆ</t>
  </si>
  <si>
    <t>ROZPŁOMIENIĆ</t>
  </si>
  <si>
    <t>WSKRZESZAĆ</t>
  </si>
  <si>
    <t>UNIKNIEM</t>
  </si>
  <si>
    <t>SADE</t>
  </si>
  <si>
    <t>WYCHARCHNIJ</t>
  </si>
  <si>
    <t>ZALĘKNĄĆ</t>
  </si>
  <si>
    <t>POGRYŹĆ</t>
  </si>
  <si>
    <t>PYŻGAĆ</t>
  </si>
  <si>
    <t>RADECZKI</t>
  </si>
  <si>
    <t>PRZELOT</t>
  </si>
  <si>
    <t>WYSPA</t>
  </si>
  <si>
    <t>WIELOPOLSKI</t>
  </si>
  <si>
    <t>ŻWANIEC</t>
  </si>
  <si>
    <t>ZASYPIAĆ</t>
  </si>
  <si>
    <t>TAŃCZYĆ</t>
  </si>
  <si>
    <t>AMBONA</t>
  </si>
  <si>
    <t>PODKANCLERZYNY</t>
  </si>
  <si>
    <t>CHMIELOWY</t>
  </si>
  <si>
    <t>PRZEMOWA</t>
  </si>
  <si>
    <t>DOGANIAĆ</t>
  </si>
  <si>
    <t>JASNOGÓRCOM</t>
  </si>
  <si>
    <t>ELEKTORECZEK</t>
  </si>
  <si>
    <t>POTWORNIEJSZY</t>
  </si>
  <si>
    <t>NAJNIESZCZĘŚLIWSZY</t>
  </si>
  <si>
    <t>CIERPISZ</t>
  </si>
  <si>
    <t>OBWIĄZKI</t>
  </si>
  <si>
    <t>WOŁOSZKA</t>
  </si>
  <si>
    <t>DIAMENTOWY</t>
  </si>
  <si>
    <t>ZAJMIEM</t>
  </si>
  <si>
    <t>SZYDERSKO</t>
  </si>
  <si>
    <t>POSZEPNĘŁO</t>
  </si>
  <si>
    <t>ISTNOŚĆ</t>
  </si>
  <si>
    <t>OŚCIEŻ</t>
  </si>
  <si>
    <t>DZIEWIĘĆDZIESIĄT</t>
  </si>
  <si>
    <t>ZAKOPYWAĆ</t>
  </si>
  <si>
    <t>REZYDENTKA</t>
  </si>
  <si>
    <t>LUTERANIN</t>
  </si>
  <si>
    <t>CHODŹCIEŻE</t>
  </si>
  <si>
    <t>PRZYDYBAĆ</t>
  </si>
  <si>
    <t>TRAGICZNY</t>
  </si>
  <si>
    <t>OKAMGNIENIE</t>
  </si>
  <si>
    <t>KICHNĄĆ</t>
  </si>
  <si>
    <t>KOZIEŁ</t>
  </si>
  <si>
    <t>OPRÓŻNIĆ</t>
  </si>
  <si>
    <t>NASTRÓJ</t>
  </si>
  <si>
    <t>UDERZVĆ</t>
  </si>
  <si>
    <t>POROZCHODZIĆ</t>
  </si>
  <si>
    <t>ZABABRAĆ</t>
  </si>
  <si>
    <t>HAKI</t>
  </si>
  <si>
    <t>POCIĄGAĆ</t>
  </si>
  <si>
    <t>MOJŻESZ</t>
  </si>
  <si>
    <t>NAJBEZCZELNIEJSZY</t>
  </si>
  <si>
    <t>ODUCZYĆ</t>
  </si>
  <si>
    <t>SAML</t>
  </si>
  <si>
    <t>ZBYTNIK</t>
  </si>
  <si>
    <t>HANS</t>
  </si>
  <si>
    <t>ŚMIAŁYŻ</t>
  </si>
  <si>
    <t>NAMAŚCIĆ</t>
  </si>
  <si>
    <t>PORADA</t>
  </si>
  <si>
    <t>JAWNOGRZESZNIK</t>
  </si>
  <si>
    <t>ZAWRATYŃSKIEGO</t>
  </si>
  <si>
    <t>MAŁOŚMY</t>
  </si>
  <si>
    <t>DEMONSTRACJA</t>
  </si>
  <si>
    <t>DOPALAĆ</t>
  </si>
  <si>
    <t>SZAJKA</t>
  </si>
  <si>
    <t>PODEJRZLIWOŚĆ</t>
  </si>
  <si>
    <t>GĘSIEGO</t>
  </si>
  <si>
    <t>POMERANIA</t>
  </si>
  <si>
    <t>SEJMOWY</t>
  </si>
  <si>
    <t>KATOWAĆ</t>
  </si>
  <si>
    <t>PRZEZJEDNĄ</t>
  </si>
  <si>
    <t>KIEMLICZOWIE</t>
  </si>
  <si>
    <t>RZPLITEJ</t>
  </si>
  <si>
    <t>EGZEKUTOR</t>
  </si>
  <si>
    <t>WALDEKOWYM</t>
  </si>
  <si>
    <t>NAJŁATWIEJSZY</t>
  </si>
  <si>
    <t>PRZERĘBLA</t>
  </si>
  <si>
    <t>REGNORUM</t>
  </si>
  <si>
    <t>BŁOTNIŚCIEJ</t>
  </si>
  <si>
    <t>HART</t>
  </si>
  <si>
    <t>WARTKI</t>
  </si>
  <si>
    <t>WYSZKÓW</t>
  </si>
  <si>
    <t>UMOCNION</t>
  </si>
  <si>
    <t>WYTRAJKOCZĘ</t>
  </si>
  <si>
    <t>SZURSKIEGO</t>
  </si>
  <si>
    <t>FILOZOFIA</t>
  </si>
  <si>
    <t>WESTLANDCZYCY</t>
  </si>
  <si>
    <t>STAROWNIE</t>
  </si>
  <si>
    <t>BUTURLINA</t>
  </si>
  <si>
    <t>ZGOIĆ</t>
  </si>
  <si>
    <t>NOISES</t>
  </si>
  <si>
    <t>ZAPRZYSIĄC</t>
  </si>
  <si>
    <t>KIEMLICZÓWNA</t>
  </si>
  <si>
    <t>SAMĘ</t>
  </si>
  <si>
    <t>ZADYMKA</t>
  </si>
  <si>
    <t>CHORIĄGWI</t>
  </si>
  <si>
    <t>DOKONAŁNIEDŹWIEDŹ</t>
  </si>
  <si>
    <t>OBROSŁY</t>
  </si>
  <si>
    <t>SZAFIROWY</t>
  </si>
  <si>
    <t>CZWÓRKA</t>
  </si>
  <si>
    <t>ZBYTNIŚ</t>
  </si>
  <si>
    <t>PRZEŚCIGAĆ</t>
  </si>
  <si>
    <t>PRZYPADKOWY</t>
  </si>
  <si>
    <t>BOBOLA</t>
  </si>
  <si>
    <t>JUSTYCJA</t>
  </si>
  <si>
    <t>ZGŁODZONE</t>
  </si>
  <si>
    <t>POGROMIĆ</t>
  </si>
  <si>
    <t>TEMISTOKLES</t>
  </si>
  <si>
    <t>WIATER</t>
  </si>
  <si>
    <t>COMME</t>
  </si>
  <si>
    <t>POKRAJAĆ</t>
  </si>
  <si>
    <t>JEGOI</t>
  </si>
  <si>
    <t>WYKIEROWAĆ</t>
  </si>
  <si>
    <t>HONORES</t>
  </si>
  <si>
    <t>POWAŚNIĆ</t>
  </si>
  <si>
    <t>OJCZYŻNIE</t>
  </si>
  <si>
    <t>SESJA</t>
  </si>
  <si>
    <t>STANIK</t>
  </si>
  <si>
    <t>JAKOŻBY</t>
  </si>
  <si>
    <t>WESTLANDZKI</t>
  </si>
  <si>
    <t>PRZYCIĘŻKI</t>
  </si>
  <si>
    <t>PROTEKTORAT</t>
  </si>
  <si>
    <t>PRZELEŹĆ</t>
  </si>
  <si>
    <t>FASKA</t>
  </si>
  <si>
    <t>VACANS</t>
  </si>
  <si>
    <t>PREZERWATYWA</t>
  </si>
  <si>
    <t>HEJŻE</t>
  </si>
  <si>
    <t>PRZYBIĆ</t>
  </si>
  <si>
    <t>ZESTRASZYŁY</t>
  </si>
  <si>
    <t>OLIWKOWY</t>
  </si>
  <si>
    <t>ZIĘCINKOWIE</t>
  </si>
  <si>
    <t>ZELŻYĆ</t>
  </si>
  <si>
    <t>KONSYDERACJA</t>
  </si>
  <si>
    <t>EXULES</t>
  </si>
  <si>
    <t>ZAWIADOMIENIE</t>
  </si>
  <si>
    <t>WYŻENĄ</t>
  </si>
  <si>
    <t>POUMYKAĆ</t>
  </si>
  <si>
    <t>HASSLINGOWYCH</t>
  </si>
  <si>
    <t>REFORMACKI</t>
  </si>
  <si>
    <t>GROCHOWINA</t>
  </si>
  <si>
    <t>WSKRÓŚ</t>
  </si>
  <si>
    <t>PRZEŻYĆ</t>
  </si>
  <si>
    <t>ZROZPACZONY</t>
  </si>
  <si>
    <t>KUPISZ</t>
  </si>
  <si>
    <t>MARYJA</t>
  </si>
  <si>
    <t>POPATRZEĆ</t>
  </si>
  <si>
    <t>SOBKÓWNĄ</t>
  </si>
  <si>
    <t>PRZYTŁUMIAĆ</t>
  </si>
  <si>
    <t>SIERŚĆ</t>
  </si>
  <si>
    <t>BIESAGI</t>
  </si>
  <si>
    <t>POSUWISTY</t>
  </si>
  <si>
    <t>OBFITOWAĆ</t>
  </si>
  <si>
    <t>KARCZOWE</t>
  </si>
  <si>
    <t>NAJZAWZIĘTSZY</t>
  </si>
  <si>
    <t>TRIARII</t>
  </si>
  <si>
    <t>NIEPORĘT</t>
  </si>
  <si>
    <t>ROZWIELMOŻNIĆ</t>
  </si>
  <si>
    <t>PONTUSIK</t>
  </si>
  <si>
    <t>HAŃBICIEL</t>
  </si>
  <si>
    <t>FINLANDIA</t>
  </si>
  <si>
    <t>SATURN</t>
  </si>
  <si>
    <t>PILWISZKI</t>
  </si>
  <si>
    <t>MIGAŁA</t>
  </si>
  <si>
    <t>OSOBILIWOŚĆ</t>
  </si>
  <si>
    <t>TCHÓRZY</t>
  </si>
  <si>
    <t>HAŁŁAKOWALI</t>
  </si>
  <si>
    <t>KRASNOSTAWIE</t>
  </si>
  <si>
    <t>KAŻÉ</t>
  </si>
  <si>
    <t>QUO</t>
  </si>
  <si>
    <t>ŻELECHÓW</t>
  </si>
  <si>
    <t>IECZ</t>
  </si>
  <si>
    <t>CHODŻCIEŻ</t>
  </si>
  <si>
    <t>CEREMONIALNY</t>
  </si>
  <si>
    <t>MARCHIA</t>
  </si>
  <si>
    <t>BEZIMIENNY</t>
  </si>
  <si>
    <t>ZATAJAĆ</t>
  </si>
  <si>
    <t>STYGNĄĆ</t>
  </si>
  <si>
    <t>KUZYNKA</t>
  </si>
  <si>
    <t>ŻYCZYN</t>
  </si>
  <si>
    <t>PRZEPOWIEDNIA</t>
  </si>
  <si>
    <t>RUGIA</t>
  </si>
  <si>
    <t>POSPOŁU</t>
  </si>
  <si>
    <t>NAJODLEGLEJSZY</t>
  </si>
  <si>
    <t>WYSIADYWAĆ</t>
  </si>
  <si>
    <t>WYTRWALEJ</t>
  </si>
  <si>
    <t>WOJŁOKOWY</t>
  </si>
  <si>
    <t>DŁUŻNY</t>
  </si>
  <si>
    <t>NAWIĄZKA</t>
  </si>
  <si>
    <t>PTASZĘ</t>
  </si>
  <si>
    <t>MIANO</t>
  </si>
  <si>
    <t>DOGRZEWAĆ</t>
  </si>
  <si>
    <t>UPILNOWAĆ</t>
  </si>
  <si>
    <t>POŁĄGA</t>
  </si>
  <si>
    <t>BYDLĘCY</t>
  </si>
  <si>
    <t>CHRZEST</t>
  </si>
  <si>
    <t>PODUCZYĆ</t>
  </si>
  <si>
    <t>RYBITW</t>
  </si>
  <si>
    <t>ZIĘBIĆ</t>
  </si>
  <si>
    <t>PALIWODA</t>
  </si>
  <si>
    <t>CÓŻE</t>
  </si>
  <si>
    <t>DRAGONEMNIC</t>
  </si>
  <si>
    <t>ANTE</t>
  </si>
  <si>
    <t>SŁAWION</t>
  </si>
  <si>
    <t>PRZEWERTOWAĆ</t>
  </si>
  <si>
    <t>IWOWIANIE</t>
  </si>
  <si>
    <t>ZOBÓR</t>
  </si>
  <si>
    <t>EXULOM</t>
  </si>
  <si>
    <t>PACHOŁ</t>
  </si>
  <si>
    <t>ROZMOKŁY</t>
  </si>
  <si>
    <t>DOWOLNY</t>
  </si>
  <si>
    <t>WYRÓJ</t>
  </si>
  <si>
    <t>PRZYMOCOWAĆ</t>
  </si>
  <si>
    <t>WĘGRZYNEK</t>
  </si>
  <si>
    <t>PRZEWŁÓCZYĆ</t>
  </si>
  <si>
    <t>DOŁGORUKIM</t>
  </si>
  <si>
    <t>ZBROCZYĆ</t>
  </si>
  <si>
    <t>DZIEWOSŁĘBIĄ</t>
  </si>
  <si>
    <t>KINIA</t>
  </si>
  <si>
    <t>NAZAJUTRZDO</t>
  </si>
  <si>
    <t>PRZEŹROCZYSTY</t>
  </si>
  <si>
    <t>GANIĆ</t>
  </si>
  <si>
    <t>BUDRYS</t>
  </si>
  <si>
    <t>PRAECIOSUS</t>
  </si>
  <si>
    <t>ZBRUDZIĆ</t>
  </si>
  <si>
    <t>KĘDY</t>
  </si>
  <si>
    <t>HULAKA</t>
  </si>
  <si>
    <t>GRUNTOWAĆ</t>
  </si>
  <si>
    <t>SUPERAVIT</t>
  </si>
  <si>
    <t>PRZESTĘPCA</t>
  </si>
  <si>
    <t>PIEGŁASIEWICZA</t>
  </si>
  <si>
    <t>EGIPT</t>
  </si>
  <si>
    <t>SEDNOŚ</t>
  </si>
  <si>
    <t>MACIERZYŃSKI</t>
  </si>
  <si>
    <t>PODOFICER</t>
  </si>
  <si>
    <t>ZMIERZAĆ</t>
  </si>
  <si>
    <t>PATRONAT</t>
  </si>
  <si>
    <t>POKUTNY</t>
  </si>
  <si>
    <t>POKORNIEJ</t>
  </si>
  <si>
    <t>SCHYLLINGA</t>
  </si>
  <si>
    <t>OBWISNĄĆ</t>
  </si>
  <si>
    <t>ROZBUDZAĆ</t>
  </si>
  <si>
    <t>POKOCIŁ</t>
  </si>
  <si>
    <t>SAHAJDAK</t>
  </si>
  <si>
    <t>CZARNOKSIĘŻNIK</t>
  </si>
  <si>
    <t>DERKACZ</t>
  </si>
  <si>
    <t>DOCIĄGAĆ</t>
  </si>
  <si>
    <t>ZNACZNO</t>
  </si>
  <si>
    <t>SMOLEŃSZCZANIN</t>
  </si>
  <si>
    <t>RZEMIOSŁY</t>
  </si>
  <si>
    <t>KYRITZEM</t>
  </si>
  <si>
    <t>MNOGI</t>
  </si>
  <si>
    <t>ZADRZYĆ</t>
  </si>
  <si>
    <t>KOSTUR</t>
  </si>
  <si>
    <t>PACUNELSKIEGO</t>
  </si>
  <si>
    <t>SERET</t>
  </si>
  <si>
    <t>OBSZERNIEJ</t>
  </si>
  <si>
    <t>ZAZIEMSKICH</t>
  </si>
  <si>
    <t>PONAWIAĆ</t>
  </si>
  <si>
    <t>ZHUKANE</t>
  </si>
  <si>
    <t>JÓZWIE</t>
  </si>
  <si>
    <t>ZHUKANA</t>
  </si>
  <si>
    <t>BEZOAR</t>
  </si>
  <si>
    <t>UDÓJ</t>
  </si>
  <si>
    <t>KANAREK</t>
  </si>
  <si>
    <t>OBIJAĆ</t>
  </si>
  <si>
    <t>BRAU</t>
  </si>
  <si>
    <t>ŁWSI</t>
  </si>
  <si>
    <t>ZAPATRZONY</t>
  </si>
  <si>
    <t>TRZNADEL</t>
  </si>
  <si>
    <t>FORCIK</t>
  </si>
  <si>
    <t>SPRĘŻYSTOŚĆ</t>
  </si>
  <si>
    <t>WYROSNĄĆ</t>
  </si>
  <si>
    <t>CHARŁAK</t>
  </si>
  <si>
    <t>RĄBEK</t>
  </si>
  <si>
    <t>STALLÓW</t>
  </si>
  <si>
    <t>STĘSKNIĆ</t>
  </si>
  <si>
    <t>MICHAŁOWY</t>
  </si>
  <si>
    <t>SZCZUCZYŃSKI</t>
  </si>
  <si>
    <t>EWAKUACJA</t>
  </si>
  <si>
    <t>RIA</t>
  </si>
  <si>
    <t>NAMIĘTNY</t>
  </si>
  <si>
    <t>ZRACHOWAĆ</t>
  </si>
  <si>
    <t>MIAŁYŻBY</t>
  </si>
  <si>
    <t>SENNIEJSZY</t>
  </si>
  <si>
    <t>ODYMAĆ</t>
  </si>
  <si>
    <t>KONFIILENTA</t>
  </si>
  <si>
    <t>BOGUSŁAWOWEMU</t>
  </si>
  <si>
    <t>SUBTELNOŚĆ</t>
  </si>
  <si>
    <t>ZAMIERAĆ</t>
  </si>
  <si>
    <t>KRZACZASTY</t>
  </si>
  <si>
    <t>LĄD</t>
  </si>
  <si>
    <t>PRZEWIJAĆ</t>
  </si>
  <si>
    <t>ZGARBIĆ</t>
  </si>
  <si>
    <t>BĘBNIĆ</t>
  </si>
  <si>
    <t>MENUET</t>
  </si>
  <si>
    <t>NIEDOSTATECZNY</t>
  </si>
  <si>
    <t>WNICZNIK</t>
  </si>
  <si>
    <t>CZERSTWY</t>
  </si>
  <si>
    <t>PODJAZDKI</t>
  </si>
  <si>
    <t>ODŻAŁOWAĆ</t>
  </si>
  <si>
    <t>KONSTANTYNOPOL</t>
  </si>
  <si>
    <t>BRACŁAWSKIEGO</t>
  </si>
  <si>
    <t>LEŻE</t>
  </si>
  <si>
    <t>ERSKEN</t>
  </si>
  <si>
    <t>NIEPRZYJAŹŃ</t>
  </si>
  <si>
    <t>PRZETRWAĆ</t>
  </si>
  <si>
    <t>NAMIĘTNOŚĆ</t>
  </si>
  <si>
    <t>PRZESĄDZAĆ</t>
  </si>
  <si>
    <t>ZAMORDOWAN</t>
  </si>
  <si>
    <t>POROZDZIELAĆ</t>
  </si>
  <si>
    <t>SPADZISTY</t>
  </si>
  <si>
    <t>IRONICZNY</t>
  </si>
  <si>
    <t>WYGŁASZAĆ</t>
  </si>
  <si>
    <t>POMIĘSZANY</t>
  </si>
  <si>
    <t>TESTAMENTA</t>
  </si>
  <si>
    <t>OKRZEPNĄĆ</t>
  </si>
  <si>
    <t>TEZA</t>
  </si>
  <si>
    <t>ODPOCZNIEM</t>
  </si>
  <si>
    <t>ŚMIAŁEK</t>
  </si>
  <si>
    <t>CZÓŁENKOWY</t>
  </si>
  <si>
    <t>ZACZNIEM</t>
  </si>
  <si>
    <t>POMIĘSZANE</t>
  </si>
  <si>
    <t>SOBKÓWNA</t>
  </si>
  <si>
    <t>NADBIEŻY</t>
  </si>
  <si>
    <t>ZHUKANY</t>
  </si>
  <si>
    <t>SZTURGNĄŁ</t>
  </si>
  <si>
    <t>CUMA</t>
  </si>
  <si>
    <t>STRĄCIĆ</t>
  </si>
  <si>
    <t>CZUBATKA</t>
  </si>
  <si>
    <t>ODPIERAĆ</t>
  </si>
  <si>
    <t>ONUFRY</t>
  </si>
  <si>
    <t>WSZARZ</t>
  </si>
  <si>
    <t>PAŁĄK</t>
  </si>
  <si>
    <t>PRZEZPIECZNIE</t>
  </si>
  <si>
    <t>POTERAŁ</t>
  </si>
  <si>
    <t>KAWALKATORA</t>
  </si>
  <si>
    <t>NAJDOŚWIADCZEŃSZY</t>
  </si>
  <si>
    <t>BIAŁOGŁOWSKA</t>
  </si>
  <si>
    <t>PODROCZYĆ</t>
  </si>
  <si>
    <t>WYRĄBAĆ</t>
  </si>
  <si>
    <t>SERIO</t>
  </si>
  <si>
    <t>JUVAT</t>
  </si>
  <si>
    <t>NÍE</t>
  </si>
  <si>
    <t>BARBARZYŃSTWO</t>
  </si>
  <si>
    <t>STRUCHLAŁY</t>
  </si>
  <si>
    <t>PIEKARZ</t>
  </si>
  <si>
    <t>TYZENHAUZOWSKA</t>
  </si>
  <si>
    <t>XXXIII</t>
  </si>
  <si>
    <t>WYPAPROSZYĆ</t>
  </si>
  <si>
    <t>POWYRYWAĆ</t>
  </si>
  <si>
    <t>PRZEPROWADZIM</t>
  </si>
  <si>
    <t>OBNOSIĆ</t>
  </si>
  <si>
    <t>ROZBIÓR</t>
  </si>
  <si>
    <t>CHUDZIZNA</t>
  </si>
  <si>
    <t>WYTRYSNĄĆ</t>
  </si>
  <si>
    <t>STRZĘP</t>
  </si>
  <si>
    <t>STUŻBY</t>
  </si>
  <si>
    <t>ZAŁZAWIONY</t>
  </si>
  <si>
    <t>PRZETRZYMAĆ</t>
  </si>
  <si>
    <t>KATANKA</t>
  </si>
  <si>
    <t>ELIBEROWAŁ</t>
  </si>
  <si>
    <t>CHRZCINY</t>
  </si>
  <si>
    <t>POGANÓW</t>
  </si>
  <si>
    <t>PRZEPROWADZKA</t>
  </si>
  <si>
    <t>NADROBIĆ</t>
  </si>
  <si>
    <t>CZATOWAĆ</t>
  </si>
  <si>
    <t>SZAFOWAĆ</t>
  </si>
  <si>
    <t>UBABRAĆ</t>
  </si>
  <si>
    <t>LONG</t>
  </si>
  <si>
    <t>NAMIERZYĆ</t>
  </si>
  <si>
    <t>SERUM</t>
  </si>
  <si>
    <t>NURT</t>
  </si>
  <si>
    <t>WOLN</t>
  </si>
  <si>
    <t>WARCHOLILIŚMYSIĘ</t>
  </si>
  <si>
    <t>ZAGONOWY</t>
  </si>
  <si>
    <t>MEDIACJA</t>
  </si>
  <si>
    <t>ROSIEŃSKIEM</t>
  </si>
  <si>
    <t>ŻURAW</t>
  </si>
  <si>
    <t>DOWIEDZIEIIŚMY</t>
  </si>
  <si>
    <t>PTASZEK</t>
  </si>
  <si>
    <t>POSPOLITAKACH</t>
  </si>
  <si>
    <t>KLEŃ</t>
  </si>
  <si>
    <t>MAKOWSKI</t>
  </si>
  <si>
    <t>GAŁGANEK</t>
  </si>
  <si>
    <t>EKSPENS</t>
  </si>
  <si>
    <t>ZAPAŚNEGO</t>
  </si>
  <si>
    <t>RAJGRÓD</t>
  </si>
  <si>
    <t>PODPORA</t>
  </si>
  <si>
    <t>BIAŁOGŁOWSKĄ</t>
  </si>
  <si>
    <t>BRIŻ</t>
  </si>
  <si>
    <t>EXPUGNAVIT</t>
  </si>
  <si>
    <t>ARCYPSY</t>
  </si>
  <si>
    <t>ROZCHYLAĆ</t>
  </si>
  <si>
    <t>ARCYPSU</t>
  </si>
  <si>
    <t>ISTNIENIE</t>
  </si>
  <si>
    <t>RYM</t>
  </si>
  <si>
    <t>KOMPLIMENTACH</t>
  </si>
  <si>
    <t>KRZEPNĄĆ</t>
  </si>
  <si>
    <t>USTRASZY</t>
  </si>
  <si>
    <t>POSIWIEĆ</t>
  </si>
  <si>
    <t>ZBYTKOWAĆ</t>
  </si>
  <si>
    <t>RZE</t>
  </si>
  <si>
    <t>CHYTRZYĆ</t>
  </si>
  <si>
    <t>ROZTKLIWIAĆ</t>
  </si>
  <si>
    <t>TŁUSTAWY</t>
  </si>
  <si>
    <t>IWOWSKA</t>
  </si>
  <si>
    <t>KUPER</t>
  </si>
  <si>
    <t>STRASZYDŁY</t>
  </si>
  <si>
    <t>STRASZYDŁO</t>
  </si>
  <si>
    <t>NAPŁAKAĆ</t>
  </si>
  <si>
    <t>JANOWĄ</t>
  </si>
  <si>
    <t>WYSUSZYĆ</t>
  </si>
  <si>
    <t>UŁADZIĆ</t>
  </si>
  <si>
    <t>ADVERSISS</t>
  </si>
  <si>
    <t>PAROWAĆ</t>
  </si>
  <si>
    <t>POLLUKS</t>
  </si>
  <si>
    <t>ŻELASTWO</t>
  </si>
  <si>
    <t>POTOCCZYZNA</t>
  </si>
  <si>
    <t>ZAKRZEWO</t>
  </si>
  <si>
    <t>NAZLATYWAĆ</t>
  </si>
  <si>
    <t>SOŁTYS</t>
  </si>
  <si>
    <t>MALTAŃSKI</t>
  </si>
  <si>
    <t>MROCZNY</t>
  </si>
  <si>
    <t>ODWOŁALNY</t>
  </si>
  <si>
    <t>CHUDSZY</t>
  </si>
  <si>
    <t>RADZIWIŁŁOWSKIEMU</t>
  </si>
  <si>
    <t>ŁTO</t>
  </si>
  <si>
    <t>SZCZYPTA</t>
  </si>
  <si>
    <t>OLKUSZ</t>
  </si>
  <si>
    <t>CIAŚNIEJ</t>
  </si>
  <si>
    <t>REGIMENTOWAĆ</t>
  </si>
  <si>
    <t>KLUJ</t>
  </si>
  <si>
    <t>ŁUG</t>
  </si>
  <si>
    <t>WSTRZEMIĘŹLIWOŚĆ</t>
  </si>
  <si>
    <t>ZWARZYĆ</t>
  </si>
  <si>
    <t>URĘCZAŁ</t>
  </si>
  <si>
    <t>RYĆ</t>
  </si>
  <si>
    <t>OKROIĆ</t>
  </si>
  <si>
    <t>PANIENKÍ</t>
  </si>
  <si>
    <t>PODZIĘKOWANIE</t>
  </si>
  <si>
    <t>CONGRESSUS</t>
  </si>
  <si>
    <t>MAJAK</t>
  </si>
  <si>
    <t>OSTATNIO</t>
  </si>
  <si>
    <t>LUDOWY</t>
  </si>
  <si>
    <t>CZAMBUŁEK</t>
  </si>
  <si>
    <t>PROFOS</t>
  </si>
  <si>
    <t>NAJODWAŻNIEJSZY</t>
  </si>
  <si>
    <t>NAJWESELSZY</t>
  </si>
  <si>
    <t>ŁOŚ</t>
  </si>
  <si>
    <t>DUKACIK</t>
  </si>
  <si>
    <t>VILLA</t>
  </si>
  <si>
    <t>KMICICT</t>
  </si>
  <si>
    <t>NIMEŚMY</t>
  </si>
  <si>
    <t>GERENS</t>
  </si>
  <si>
    <t>ROZBIEGANY</t>
  </si>
  <si>
    <t>KMICICE</t>
  </si>
  <si>
    <t>PIŁAT</t>
  </si>
  <si>
    <t>ODPASYWAĆ</t>
  </si>
  <si>
    <t>WYPCHAĆ</t>
  </si>
  <si>
    <t>ŁOKIETEK</t>
  </si>
  <si>
    <t>TENTANDA</t>
  </si>
  <si>
    <t>NAJŁACNIEJ</t>
  </si>
  <si>
    <t>ZWRACAJAC</t>
  </si>
  <si>
    <t>LULKA</t>
  </si>
  <si>
    <t>PRAECEPTORA</t>
  </si>
  <si>
    <t>WOLENTARZYK</t>
  </si>
  <si>
    <t>MALIS</t>
  </si>
  <si>
    <t>IŻW</t>
  </si>
  <si>
    <t>KRZECZONÓW</t>
  </si>
  <si>
    <t>BOLEŚNIEJ</t>
  </si>
  <si>
    <t>PRZYSWOIĆ</t>
  </si>
  <si>
    <t>TABUN</t>
  </si>
  <si>
    <t>FILON</t>
  </si>
  <si>
    <t>PODŁUŻYĆ</t>
  </si>
  <si>
    <t>ZBAWION</t>
  </si>
  <si>
    <t>MALINA</t>
  </si>
  <si>
    <t>PODOGONIE</t>
  </si>
  <si>
    <t>WYCIOSAĆ</t>
  </si>
  <si>
    <t>KTÓRZYŚCIE</t>
  </si>
  <si>
    <t>BRZECHWA</t>
  </si>
  <si>
    <t>BERNARDYNKA</t>
  </si>
  <si>
    <t>HAKOWNICA</t>
  </si>
  <si>
    <t>NAJSPOKOJNIEJSZY</t>
  </si>
  <si>
    <t>WYCIERPIEĆ</t>
  </si>
  <si>
    <t>UTRUDNIAJĄCY</t>
  </si>
  <si>
    <t>OPŁYNĄĆ</t>
  </si>
  <si>
    <t>RIEUX</t>
  </si>
  <si>
    <t>MALEĆ</t>
  </si>
  <si>
    <t>PEŁNOMOCNIK</t>
  </si>
  <si>
    <t>SIZ</t>
  </si>
  <si>
    <t>ZATRUDNIAĆ</t>
  </si>
  <si>
    <t>ROZORAĆ</t>
  </si>
  <si>
    <t>BYŁOW</t>
  </si>
  <si>
    <t>PUBLICUM</t>
  </si>
  <si>
    <t>FELDMARSZAŁKOWSKI</t>
  </si>
  <si>
    <t>BRZUSZYSKO</t>
  </si>
  <si>
    <t>ZGOTOWAĆ</t>
  </si>
  <si>
    <t>PODZIURAWIĆ</t>
  </si>
  <si>
    <t>POSILNY</t>
  </si>
  <si>
    <t>NATKAĆ</t>
  </si>
  <si>
    <t>MIEŚCINA</t>
  </si>
  <si>
    <t>ŁYDA</t>
  </si>
  <si>
    <t>POZWÓLCIEŻE</t>
  </si>
  <si>
    <t>KOŻUCHÓW</t>
  </si>
  <si>
    <t>PRZYŚWIAD</t>
  </si>
  <si>
    <t>ŚRUBA</t>
  </si>
  <si>
    <t>KURZY</t>
  </si>
  <si>
    <t>ALARMYTAK</t>
  </si>
  <si>
    <t>HISTORYK</t>
  </si>
  <si>
    <t>FASZYNOWY</t>
  </si>
  <si>
    <t>UMYSŁOWY</t>
  </si>
  <si>
    <t>SKALAĆ</t>
  </si>
  <si>
    <t>SPUST</t>
  </si>
  <si>
    <t>CZUŁOŚĆ</t>
  </si>
  <si>
    <t>POTWORU</t>
  </si>
  <si>
    <t>PUŚCIM</t>
  </si>
  <si>
    <t>MAJSTER</t>
  </si>
  <si>
    <t>ŻUCHWAŁY</t>
  </si>
  <si>
    <t>GRZECZNIEJSZY</t>
  </si>
  <si>
    <t>SOK</t>
  </si>
  <si>
    <t>SEPTENTRIONEM</t>
  </si>
  <si>
    <t>ZOSTAJEM</t>
  </si>
  <si>
    <t>KOSZUCKI</t>
  </si>
  <si>
    <t>PROCEDERNIKÓW</t>
  </si>
  <si>
    <t>POGNIEWAĆ</t>
  </si>
  <si>
    <t>NIECZUŁOŚĆ</t>
  </si>
  <si>
    <t>JAROMIRA</t>
  </si>
  <si>
    <t>ZWODNICZY</t>
  </si>
  <si>
    <t>SAMOCZWART</t>
  </si>
  <si>
    <t>KROWIENIKACH</t>
  </si>
  <si>
    <t>PODLEWAĆ</t>
  </si>
  <si>
    <t>UZNOIĆ</t>
  </si>
  <si>
    <t>FARTUSZEK</t>
  </si>
  <si>
    <t>UGOŚCIĆ</t>
  </si>
  <si>
    <t>PRZEMOCZYĆ</t>
  </si>
  <si>
    <t>PODMIEJSKI</t>
  </si>
  <si>
    <t>WOLENTARZOM</t>
  </si>
  <si>
    <t>OPUSTOSZAŁY</t>
  </si>
  <si>
    <t>UNIŻONY</t>
  </si>
  <si>
    <t>OWINĄĆ</t>
  </si>
  <si>
    <t>STA</t>
  </si>
  <si>
    <t>PSKÓW</t>
  </si>
  <si>
    <t>PROMIENIŚCI</t>
  </si>
  <si>
    <t>POSILAĆ</t>
  </si>
  <si>
    <t>ROZPASAĆ</t>
  </si>
  <si>
    <t>BALIM</t>
  </si>
  <si>
    <t>PRZYWŁASZCZYCIEL</t>
  </si>
  <si>
    <t>ZAKOTŁOWAĆ</t>
  </si>
  <si>
    <t>DRGANIE</t>
  </si>
  <si>
    <t>PIOTROWIN</t>
  </si>
  <si>
    <t>FILAR</t>
  </si>
  <si>
    <t>URZĘDOWY</t>
  </si>
  <si>
    <t>PŁOTKA</t>
  </si>
  <si>
    <t>SZATRA</t>
  </si>
  <si>
    <t>SUDERMANII</t>
  </si>
  <si>
    <t>WORYWAĆ</t>
  </si>
  <si>
    <t>DOMASZEWNICA</t>
  </si>
  <si>
    <t>WINNIEJSZY</t>
  </si>
  <si>
    <t>POCIESZCIEŻE</t>
  </si>
  <si>
    <t>OBJAWIENIE</t>
  </si>
  <si>
    <t>KIĘCZAŁA</t>
  </si>
  <si>
    <t>SZCZUĆ</t>
  </si>
  <si>
    <t>WYCISK</t>
  </si>
  <si>
    <t>ZAPRAGNĄĆ</t>
  </si>
  <si>
    <t>MILCZEWSKI</t>
  </si>
  <si>
    <t>DEMOSTENES</t>
  </si>
  <si>
    <t>KONTUSIK</t>
  </si>
  <si>
    <t>WIERNIEJ</t>
  </si>
  <si>
    <t>SZATNY</t>
  </si>
  <si>
    <t>PSOTA</t>
  </si>
  <si>
    <t>POKONYWAĆ</t>
  </si>
  <si>
    <t>BEZKRWAWY</t>
  </si>
  <si>
    <t>OCHŁODNĄĆ</t>
  </si>
  <si>
    <t>SYK</t>
  </si>
  <si>
    <t>JACHOWICZ</t>
  </si>
  <si>
    <t>TYMIŃSKI</t>
  </si>
  <si>
    <t>ZEŚLIZNĄĆ</t>
  </si>
  <si>
    <t>ŻARNOWIEC</t>
  </si>
  <si>
    <t>SPREZENTOWAĆ</t>
  </si>
  <si>
    <t>HIERONIM</t>
  </si>
  <si>
    <t>PRZEPASAĆ</t>
  </si>
  <si>
    <t>NAJMĘDRSZY</t>
  </si>
  <si>
    <t>PRZEDZIELAĆ</t>
  </si>
  <si>
    <t>NAMÓWION</t>
  </si>
  <si>
    <t>ZAMIĘSZANIE</t>
  </si>
  <si>
    <t>PÓŁPIERŚCIEŃ</t>
  </si>
  <si>
    <t>TRAKTATOWY</t>
  </si>
  <si>
    <t>BEZWŁADNOŚĆ</t>
  </si>
  <si>
    <t>NAJSILNIEJSZY</t>
  </si>
  <si>
    <t>LEANDER</t>
  </si>
  <si>
    <t>ZAGRADZAĆ</t>
  </si>
  <si>
    <t>KONNABERGA</t>
  </si>
  <si>
    <t>SZPIEGOWO</t>
  </si>
  <si>
    <t>UWIADOMIĆ</t>
  </si>
  <si>
    <t>TARANT</t>
  </si>
  <si>
    <t>WOŁOSZCZYZNA</t>
  </si>
  <si>
    <t>ODWLEC</t>
  </si>
  <si>
    <t>WYPROCESOWAĆ</t>
  </si>
  <si>
    <t>ZMIAŻDŻYĆ</t>
  </si>
  <si>
    <t>KUKŁA</t>
  </si>
  <si>
    <t>ZBORNY</t>
  </si>
  <si>
    <t>PÓŹNIEJUWAŻAJ</t>
  </si>
  <si>
    <t>PRZECIWIŁA</t>
  </si>
  <si>
    <t>GAIK</t>
  </si>
  <si>
    <t>PROMYK</t>
  </si>
  <si>
    <t>DAWALIPRAWIĄ</t>
  </si>
  <si>
    <t>USARZY</t>
  </si>
  <si>
    <t>POTĘPIENIEC</t>
  </si>
  <si>
    <t>IGNE</t>
  </si>
  <si>
    <t>NADRABIAĆ</t>
  </si>
  <si>
    <t>KONWISARZ</t>
  </si>
  <si>
    <t>POGRUCHOTAĆ</t>
  </si>
  <si>
    <t>KCYNIA</t>
  </si>
  <si>
    <t>GASZTOWTÓWNY</t>
  </si>
  <si>
    <t>KOCIEŁ</t>
  </si>
  <si>
    <t>BADANY</t>
  </si>
  <si>
    <t>RZECZPUSPOLITA</t>
  </si>
  <si>
    <t>KONSTERNACJA</t>
  </si>
  <si>
    <t>PRZYZWALAĆ</t>
  </si>
  <si>
    <t>BEZPRZYTOMNY</t>
  </si>
  <si>
    <t>ROZJEDZIEM</t>
  </si>
  <si>
    <t>GRACZ</t>
  </si>
  <si>
    <t>BOJOWISKU</t>
  </si>
  <si>
    <t>WYBATOŻYĆ</t>
  </si>
  <si>
    <t>ODSTĄPIM</t>
  </si>
  <si>
    <t>PRZEORSKEJ</t>
  </si>
  <si>
    <t>PRZECIWIĆ</t>
  </si>
  <si>
    <t>KĄDZIOŁKA</t>
  </si>
  <si>
    <t>WYMIZERNIEĆ</t>
  </si>
  <si>
    <t>BIJCIEŻE</t>
  </si>
  <si>
    <t>CHRZĄKAĆ</t>
  </si>
  <si>
    <t>NACZYNIE</t>
  </si>
  <si>
    <t>GALA</t>
  </si>
  <si>
    <t>UBLIŻAĆ</t>
  </si>
  <si>
    <t>OSMOLIĆ</t>
  </si>
  <si>
    <t>LEJCOWY</t>
  </si>
  <si>
    <t>ODPINAĆ</t>
  </si>
  <si>
    <t>ROZSĄDNIEJSZY</t>
  </si>
  <si>
    <t>POPŁAKAĆ</t>
  </si>
  <si>
    <t>TFE</t>
  </si>
  <si>
    <t>LEKCJA</t>
  </si>
  <si>
    <t>DZIK</t>
  </si>
  <si>
    <t>DALEKARLII</t>
  </si>
  <si>
    <t>ZNOJNY</t>
  </si>
  <si>
    <t>MALUCZKI</t>
  </si>
  <si>
    <t>JAKŻEŻ</t>
  </si>
  <si>
    <t>RAMA</t>
  </si>
  <si>
    <t>MIEDZA</t>
  </si>
  <si>
    <t>BABIMOSTSKI</t>
  </si>
  <si>
    <t>IGNĄ</t>
  </si>
  <si>
    <t>ŻABA</t>
  </si>
  <si>
    <t>WYSAPAĆ</t>
  </si>
  <si>
    <t>CZMYCHNĄĆ</t>
  </si>
  <si>
    <t>WSZYSCYŚCIE</t>
  </si>
  <si>
    <t>ALTEA</t>
  </si>
  <si>
    <t>DYSKURSOWAĆ</t>
  </si>
  <si>
    <t>BURKLIWY</t>
  </si>
  <si>
    <t>PAZUR</t>
  </si>
  <si>
    <t>JORDANÓW</t>
  </si>
  <si>
    <t>ŻALPRAWDA</t>
  </si>
  <si>
    <t>SYNAL</t>
  </si>
  <si>
    <t>CONCORDIA</t>
  </si>
  <si>
    <t>MÓWIĹI</t>
  </si>
  <si>
    <t>OBDZIELIĆ</t>
  </si>
  <si>
    <t>TYZENHAUZOWI</t>
  </si>
  <si>
    <t>CWAŁ</t>
  </si>
  <si>
    <t>ZASTRASZYĆ</t>
  </si>
  <si>
    <t>POKOŃCZYĆ</t>
  </si>
  <si>
    <t>BEZPŁODNY</t>
  </si>
  <si>
    <t>WYCZESAĆ</t>
  </si>
  <si>
    <t>DOMINIKANIN</t>
  </si>
  <si>
    <t>TRZYMAJCIEŻE</t>
  </si>
  <si>
    <t>OCEAN</t>
  </si>
  <si>
    <t>WYPLĄTAĆ</t>
  </si>
  <si>
    <t>FECHMISTRZ</t>
  </si>
  <si>
    <t>WIGOR</t>
  </si>
  <si>
    <t>RARA</t>
  </si>
  <si>
    <t>PARALIŻ</t>
  </si>
  <si>
    <t>PRAESENS</t>
  </si>
  <si>
    <t>WOJNIŁŁOWICZOWSKIEJ</t>
  </si>
  <si>
    <t>ROZGRZEWKA</t>
  </si>
  <si>
    <t>KONISKO</t>
  </si>
  <si>
    <t>NADNOTECKI</t>
  </si>
  <si>
    <t>PRZEDŁUŻAĆ</t>
  </si>
  <si>
    <t>POPOŁUDNIOWY</t>
  </si>
  <si>
    <t>NIEZBRODZONYCH</t>
  </si>
  <si>
    <t>DŁUŻYĆ</t>
  </si>
  <si>
    <t>WŁAŚNIEL</t>
  </si>
  <si>
    <t>WYDZIELAĆ</t>
  </si>
  <si>
    <t>INCURSIONE</t>
  </si>
  <si>
    <t>SKĄDEM</t>
  </si>
  <si>
    <t>GRABÓW</t>
  </si>
  <si>
    <t>PÓŁMISEK</t>
  </si>
  <si>
    <t>DORZECZE</t>
  </si>
  <si>
    <t>POSIEW</t>
  </si>
  <si>
    <t>APOTYNGEN</t>
  </si>
  <si>
    <t>SPRZĘGNĄĆ</t>
  </si>
  <si>
    <t>PIECZA</t>
  </si>
  <si>
    <t>ZAGOSPODAROWYWAĆ</t>
  </si>
  <si>
    <t>ZASILIM</t>
  </si>
  <si>
    <t>UGANIAĆ</t>
  </si>
  <si>
    <t>ROZWADÓW</t>
  </si>
  <si>
    <t>CUIUSVIS</t>
  </si>
  <si>
    <t>NASIAĆ</t>
  </si>
  <si>
    <t>SPRASZAĆ</t>
  </si>
  <si>
    <t>OSZMIAŃSKIEMU</t>
  </si>
  <si>
    <t>ŻARZYĆ</t>
  </si>
  <si>
    <t>REBELIZANTAMI</t>
  </si>
  <si>
    <t>KROKOSZ</t>
  </si>
  <si>
    <t>PROTEUSZ</t>
  </si>
  <si>
    <t>WZNIECAĆ</t>
  </si>
  <si>
    <t>PORYKIWAĆ</t>
  </si>
  <si>
    <t>PODKOMORSTWO</t>
  </si>
  <si>
    <t>CHORĄSTWO</t>
  </si>
  <si>
    <t>KOWALA</t>
  </si>
  <si>
    <t>PODEJRZYWAJĄC</t>
  </si>
  <si>
    <t>BRUNCLA</t>
  </si>
  <si>
    <t>PLUDRAKOM</t>
  </si>
  <si>
    <t>MIESZKANKA</t>
  </si>
  <si>
    <t>OBLICZAĆ</t>
  </si>
  <si>
    <t>ZAGINĄĆ</t>
  </si>
  <si>
    <t>PRZYPIECEK</t>
  </si>
  <si>
    <t>UTUCZYĆ</t>
  </si>
  <si>
    <t>OSIEDZĘ</t>
  </si>
  <si>
    <t>ŁAGODZIĆ</t>
  </si>
  <si>
    <t>AŻEŚMY</t>
  </si>
  <si>
    <t>FIRCYFUSZKI</t>
  </si>
  <si>
    <t>OTRZEŹWIĆ</t>
  </si>
  <si>
    <t>LAMOWEJ</t>
  </si>
  <si>
    <t>ZJEŁCZEĆ</t>
  </si>
  <si>
    <t>WYBUDOWAĆ</t>
  </si>
  <si>
    <t>FANATYK</t>
  </si>
  <si>
    <t>ODCHODNYM</t>
  </si>
  <si>
    <t>AUDACES</t>
  </si>
  <si>
    <t>MIMOWIEDNY</t>
  </si>
  <si>
    <t>WYGINAĆ</t>
  </si>
  <si>
    <t>BEZCZEŚCIĆ</t>
  </si>
  <si>
    <t>UMIKLI</t>
  </si>
  <si>
    <t>ZARĘKAWEK</t>
  </si>
  <si>
    <t>PROPAGATOR</t>
  </si>
  <si>
    <t>NADZÓR</t>
  </si>
  <si>
    <t>MIAZGA</t>
  </si>
  <si>
    <t>BYŁTEN</t>
  </si>
  <si>
    <t>NATOLII</t>
  </si>
  <si>
    <t>ZHUKIWAĆ</t>
  </si>
  <si>
    <t>KROTOCHWILNY</t>
  </si>
  <si>
    <t>TUR</t>
  </si>
  <si>
    <t>PRZEDZIELIĆ</t>
  </si>
  <si>
    <t>NAKŁAD</t>
  </si>
  <si>
    <t>DUDERHOFFÓW</t>
  </si>
  <si>
    <t>OFICYJEREM</t>
  </si>
  <si>
    <t>PRZYSTAWIĆ</t>
  </si>
  <si>
    <t>OSPALSZY</t>
  </si>
  <si>
    <t>RAZÚ</t>
  </si>
  <si>
    <t>TVM</t>
  </si>
  <si>
    <t>NOWENNA</t>
  </si>
  <si>
    <t>ZMAZA</t>
  </si>
  <si>
    <t>ZAŁAMYWAĆ</t>
  </si>
  <si>
    <t>OBCOWAĆ</t>
  </si>
  <si>
    <t>SPOWIADAĆ</t>
  </si>
  <si>
    <t>KSIĄŻE</t>
  </si>
  <si>
    <t>POGORZAŁE</t>
  </si>
  <si>
    <t>MACEDOŃSKI</t>
  </si>
  <si>
    <t>ZASTĘPCA</t>
  </si>
  <si>
    <t>LEDWOŚMY</t>
  </si>
  <si>
    <t>NAJBOGATSZY</t>
  </si>
  <si>
    <t>EKSPLODOWAĆ</t>
  </si>
  <si>
    <t>NAKIEROWAĆ</t>
  </si>
  <si>
    <t>KOWANĄ</t>
  </si>
  <si>
    <t>DOŁGORUKI</t>
  </si>
  <si>
    <t>WARSTWA</t>
  </si>
  <si>
    <t>PASKUDNIK</t>
  </si>
  <si>
    <t>TYN</t>
  </si>
  <si>
    <t>PŁAZA</t>
  </si>
  <si>
    <t>ROZWAŻNY</t>
  </si>
  <si>
    <t>PIORUNOWY</t>
  </si>
  <si>
    <t>ZWIERZCHNOŚĆCO</t>
  </si>
  <si>
    <t>WYGARNIAĆ</t>
  </si>
  <si>
    <t>PRZECIĄŻAĆ</t>
  </si>
  <si>
    <t>TAUROŻAŃSKIEGO</t>
  </si>
  <si>
    <t>ONERA</t>
  </si>
  <si>
    <t>BOJANOWSKI</t>
  </si>
  <si>
    <t>ŻNIWAKAMI</t>
  </si>
  <si>
    <t>OBERSZT</t>
  </si>
  <si>
    <t>BIAŁORUŚ</t>
  </si>
  <si>
    <t>ZDYBAĆ</t>
  </si>
  <si>
    <t>TRZYNASTY</t>
  </si>
  <si>
    <t>OFICYJEROM</t>
  </si>
  <si>
    <t>KMIECY</t>
  </si>
  <si>
    <t>PODGÓRZE</t>
  </si>
  <si>
    <t>PĘTELKA</t>
  </si>
  <si>
    <t>AUGSBURSKI</t>
  </si>
  <si>
    <t>WAŁADYNKI</t>
  </si>
  <si>
    <t>CONSERVARE</t>
  </si>
  <si>
    <t>ZASILIĆ</t>
  </si>
  <si>
    <t>SWOJSKI</t>
  </si>
  <si>
    <t>SUCHAŃCEM</t>
  </si>
  <si>
    <t>CUKIER</t>
  </si>
  <si>
    <t>ZALEŻNOŚĆ</t>
  </si>
  <si>
    <t>UKOS</t>
  </si>
  <si>
    <t>ŁOSIOWY</t>
  </si>
  <si>
    <t>SPROŚNY</t>
  </si>
  <si>
    <t>RZĘDZIANOWYCH</t>
  </si>
  <si>
    <t>TRZEPAĆ</t>
  </si>
  <si>
    <t>ŻYJEKSIĄŻĘ</t>
  </si>
  <si>
    <t>JAKŻEM</t>
  </si>
  <si>
    <t>IMPEDIMENTUM</t>
  </si>
  <si>
    <t>TUŚ</t>
  </si>
  <si>
    <t>HOWORYTY</t>
  </si>
  <si>
    <t>NAGRYŹĆ</t>
  </si>
  <si>
    <t>RADZIWIŁŁOWEJ</t>
  </si>
  <si>
    <t>MOREZACH</t>
  </si>
  <si>
    <t>GWOLI</t>
  </si>
  <si>
    <t>CZAMBUŁOWYCH</t>
  </si>
  <si>
    <t>IIŚCIE</t>
  </si>
  <si>
    <t>TETRYCZNĄ</t>
  </si>
  <si>
    <t>PRZEZPIECZNIEJ</t>
  </si>
  <si>
    <t>HAUBICA</t>
  </si>
  <si>
    <t>KAMIONKA</t>
  </si>
  <si>
    <t>KUPKAM</t>
  </si>
  <si>
    <t>DOPOMOŻEM</t>
  </si>
  <si>
    <t>PRACKI</t>
  </si>
  <si>
    <t>DREWNO</t>
  </si>
  <si>
    <t>GIŻYCKI</t>
  </si>
  <si>
    <t>PSYCHE</t>
  </si>
  <si>
    <t>ZIOŁO</t>
  </si>
  <si>
    <t>MAHOMETANIN</t>
  </si>
  <si>
    <t>UTABOROWANE</t>
  </si>
  <si>
    <t>KIEDYŻEŚ</t>
  </si>
  <si>
    <t>WAŃKOWICZOWA</t>
  </si>
  <si>
    <t>NEMINEM</t>
  </si>
  <si>
    <t>RASOWY</t>
  </si>
  <si>
    <t>PLASTER</t>
  </si>
  <si>
    <t>TARCICA</t>
  </si>
  <si>
    <t>JEŻYĆ</t>
  </si>
  <si>
    <t>ZMIZEROWAĆ</t>
  </si>
  <si>
    <t>SZERSZENIEJĄ</t>
  </si>
  <si>
    <t>OFICYJERZE</t>
  </si>
  <si>
    <t>MNISZEWIE</t>
  </si>
  <si>
    <t>DOSIĄŚĆ</t>
  </si>
  <si>
    <t>USTATKOWAĆ</t>
  </si>
  <si>
    <t>SZPRYCHA</t>
  </si>
  <si>
    <t>POCHODZIM</t>
  </si>
  <si>
    <t>SZYCHTERZE</t>
  </si>
  <si>
    <t>ZATROSZCZYĆ</t>
  </si>
  <si>
    <t>SFOLŻAŁA</t>
  </si>
  <si>
    <t>USQUE</t>
  </si>
  <si>
    <t>TYŻ</t>
  </si>
  <si>
    <t>SUCCURSU</t>
  </si>
  <si>
    <t>SKRYTOŚĆ</t>
  </si>
  <si>
    <t>CZEJKISZEK</t>
  </si>
  <si>
    <t>TRZEŹWIĆ</t>
  </si>
  <si>
    <t>BEZCZELNIEJSZY</t>
  </si>
  <si>
    <t>REMPUBLICAM</t>
  </si>
  <si>
    <t>ODWIĄZAĆ</t>
  </si>
  <si>
    <t>FUNKCJONOWAĆ</t>
  </si>
  <si>
    <t>KURNY</t>
  </si>
  <si>
    <t>WYJADAĆ</t>
  </si>
  <si>
    <t>NAJZRĘCZNIEJSZY</t>
  </si>
  <si>
    <t>ŻWAWOŚĆ</t>
  </si>
  <si>
    <t>ODRESTAUROWAĆ</t>
  </si>
  <si>
    <t>HERA</t>
  </si>
  <si>
    <t>ODRĄBAĆ</t>
  </si>
  <si>
    <t>ANTIQUORUM</t>
  </si>
  <si>
    <t>FIRCYK</t>
  </si>
  <si>
    <t>HERR</t>
  </si>
  <si>
    <t>BEDNARZ</t>
  </si>
  <si>
    <t>NAGRODZON</t>
  </si>
  <si>
    <t>PRZETRĄCIM</t>
  </si>
  <si>
    <t>DWUDZIESTOSZEŚCIOFUNTOWE</t>
  </si>
  <si>
    <t>SĄSIADKA</t>
  </si>
  <si>
    <t>AWARYCJĘ</t>
  </si>
  <si>
    <t>KAROLUSA</t>
  </si>
  <si>
    <t>UFNAL</t>
  </si>
  <si>
    <t>WYEKSKUZUJE</t>
  </si>
  <si>
    <t>DROGOCENNY</t>
  </si>
  <si>
    <t>POŻAŁUJEM</t>
  </si>
  <si>
    <t>POSZEPNĄŁ</t>
  </si>
  <si>
    <t>MIECH</t>
  </si>
  <si>
    <t>IMAINUJCIEŻE</t>
  </si>
  <si>
    <t>PRZĘSŁO</t>
  </si>
  <si>
    <t>LIBACJA</t>
  </si>
  <si>
    <t>UBEZPIECZYM</t>
  </si>
  <si>
    <t>BOJAŹLIWY</t>
  </si>
  <si>
    <t>ANUSINE</t>
  </si>
  <si>
    <t>NAJPRZÓD</t>
  </si>
  <si>
    <t>KROMWELL</t>
  </si>
  <si>
    <t>WĄSOSZ</t>
  </si>
  <si>
    <t>PODSWAWOLIŁEM</t>
  </si>
  <si>
    <t>PUNCTUM</t>
  </si>
  <si>
    <t>POKAZOWAŁA</t>
  </si>
  <si>
    <t>KORFOWĄ</t>
  </si>
  <si>
    <t>ROZPRYSNĄĆ</t>
  </si>
  <si>
    <t>ZATRUDNIĆ</t>
  </si>
  <si>
    <t>BABIŁŁÓW</t>
  </si>
  <si>
    <t>ARCY</t>
  </si>
  <si>
    <t>KUSZTYCZEK</t>
  </si>
  <si>
    <t>OGRODNIK</t>
  </si>
  <si>
    <t>OZORIĄ</t>
  </si>
  <si>
    <t>TACZAĆ</t>
  </si>
  <si>
    <t>PROCESJONALNY</t>
  </si>
  <si>
    <t>SMALANDZKICH</t>
  </si>
  <si>
    <t>BAZARNICY</t>
  </si>
  <si>
    <t>BUDNIK</t>
  </si>
  <si>
    <t>KOLUBRYNKA</t>
  </si>
  <si>
    <t>GBUR</t>
  </si>
  <si>
    <t>WUJASZEK</t>
  </si>
  <si>
    <t>BRATOBÓJCZY</t>
  </si>
  <si>
    <t>IICZBA</t>
  </si>
  <si>
    <t>SPÓDNICA</t>
  </si>
  <si>
    <t>CIUPAĆ</t>
  </si>
  <si>
    <t>ZAŁOŻYM</t>
  </si>
  <si>
    <t>IMPAVIDUM</t>
  </si>
  <si>
    <t>ROZDRAŻEWSKI</t>
  </si>
  <si>
    <t>CZARNOZIEMIU</t>
  </si>
  <si>
    <t>SZTUCZNY</t>
  </si>
  <si>
    <t>ROZRUCHY</t>
  </si>
  <si>
    <t>NAPIERSKI</t>
  </si>
  <si>
    <t>NAWAŁNOŚCI</t>
  </si>
  <si>
    <t>SZPILKI</t>
  </si>
  <si>
    <t>HACZYK</t>
  </si>
  <si>
    <t>UNS</t>
  </si>
  <si>
    <t>BILLLEWICZOWSKIEJ</t>
  </si>
  <si>
    <t>PRZYTOMNIEJ</t>
  </si>
  <si>
    <t>BUTURLINEM</t>
  </si>
  <si>
    <t>SŁUŻAŁY</t>
  </si>
  <si>
    <t>PIERZCHLIWY</t>
  </si>
  <si>
    <t>POWADZIĆ</t>
  </si>
  <si>
    <t>UCZCIWOŚC</t>
  </si>
  <si>
    <t>SZAWEL</t>
  </si>
  <si>
    <t>PRÓCHNIK</t>
  </si>
  <si>
    <t>DROŻDŻE</t>
  </si>
  <si>
    <t>DZIAŁOI</t>
  </si>
  <si>
    <t>ZAWICHRZENIA</t>
  </si>
  <si>
    <t>GŁOGOWSKI</t>
  </si>
  <si>
    <t>KOGA</t>
  </si>
  <si>
    <t>KAMERDYNER</t>
  </si>
  <si>
    <t>WISMARKU</t>
  </si>
  <si>
    <t>TOPORZYSKO</t>
  </si>
  <si>
    <t>SKRZĘT</t>
  </si>
  <si>
    <t>NAWIJAĆ</t>
  </si>
  <si>
    <t>ŚNIADY</t>
  </si>
  <si>
    <t>NAJPOTĘŻNIEJ</t>
  </si>
  <si>
    <t>STRZEMESZNO</t>
  </si>
  <si>
    <t>BEZUŻYTECZNY</t>
  </si>
  <si>
    <t>SKAMIENIAŁY</t>
  </si>
  <si>
    <t>LESZCZYNOWY</t>
  </si>
  <si>
    <t>WSPÓLNIK</t>
  </si>
  <si>
    <t>RZADSZY</t>
  </si>
  <si>
    <t>OŚMDZIESIĘCIOTYSIĘCZNĄ</t>
  </si>
  <si>
    <t>ODDZIELIĆ</t>
  </si>
  <si>
    <t>WYŁĄCZYĆ</t>
  </si>
  <si>
    <t>KONSZACHTY</t>
  </si>
  <si>
    <t>ZDZIERAĆ</t>
  </si>
  <si>
    <t>ZAŚWISTAĆ</t>
  </si>
  <si>
    <t>WĄSOWO</t>
  </si>
  <si>
    <t>WŁADNĄC</t>
  </si>
  <si>
    <t>ROZPRUĆ</t>
  </si>
  <si>
    <t>ZIELONAWY</t>
  </si>
  <si>
    <t>DOSŁYSZALNY</t>
  </si>
  <si>
    <t>SZARWARK</t>
  </si>
  <si>
    <t>FUTROWAĆ</t>
  </si>
  <si>
    <t>KOMA</t>
  </si>
  <si>
    <t>ZRÓŚĆ</t>
  </si>
  <si>
    <t>OCZERNIĆ</t>
  </si>
  <si>
    <t>SPOWINOWACIĆ</t>
  </si>
  <si>
    <t>OPARZYĆ</t>
  </si>
  <si>
    <t>KURASKAMI</t>
  </si>
  <si>
    <t>ODWYKŁY</t>
  </si>
  <si>
    <t>TEMPERANCJI</t>
  </si>
  <si>
    <t>PACUNELE</t>
  </si>
  <si>
    <t>BEZRĘKI</t>
  </si>
  <si>
    <t>KLINGA</t>
  </si>
  <si>
    <t>UCHYBIAĆ</t>
  </si>
  <si>
    <t>SRODZEŚMY</t>
  </si>
  <si>
    <t>ŚMIGAĆ</t>
  </si>
  <si>
    <t>DAROWYWAĆ</t>
  </si>
  <si>
    <t>IŻYŁ</t>
  </si>
  <si>
    <t>OKRĄŻYĆ</t>
  </si>
  <si>
    <t>ZWÓJ</t>
  </si>
  <si>
    <t>ARGUMENTOWAĆ</t>
  </si>
  <si>
    <t>KAINOWY</t>
  </si>
  <si>
    <t>NOYERS</t>
  </si>
  <si>
    <t>DROBNIUTKI</t>
  </si>
  <si>
    <t>DZIEWICZY</t>
  </si>
  <si>
    <t>KARWOWSKI</t>
  </si>
  <si>
    <t>OBERWAĆ</t>
  </si>
  <si>
    <t>WYZNAWCA</t>
  </si>
  <si>
    <t>ZAMROCZYĆ</t>
  </si>
  <si>
    <t>ROZŁAKOMIĆ</t>
  </si>
  <si>
    <t>GRZMOCIĆ</t>
  </si>
  <si>
    <t>WROT</t>
  </si>
  <si>
    <t>WYBŁĘKITNIEĆ</t>
  </si>
  <si>
    <t>MUSZ</t>
  </si>
  <si>
    <t>KETLINGOM</t>
  </si>
  <si>
    <t>JOHANISZKIELE</t>
  </si>
  <si>
    <t>KORDIAŁ</t>
  </si>
  <si>
    <t>KODŹ</t>
  </si>
  <si>
    <t>NATŁOCZYĆ</t>
  </si>
  <si>
    <t>WIELKOPOLSKAW</t>
  </si>
  <si>
    <t>PONIEDZIAŁEK</t>
  </si>
  <si>
    <t>LUZOWAĆ</t>
  </si>
  <si>
    <t>PRZYMILAĆ</t>
  </si>
  <si>
    <t>PODWODA</t>
  </si>
  <si>
    <t>CAROLUSOWI</t>
  </si>
  <si>
    <t>PROWIANTMAGISTER</t>
  </si>
  <si>
    <t>NAJŚLICZNIEJSZY</t>
  </si>
  <si>
    <t>WOJEWODZIŃSKA</t>
  </si>
  <si>
    <t>BALDONA</t>
  </si>
  <si>
    <t>PRZEPROSINY</t>
  </si>
  <si>
    <t>CIECISZOWSKIEGO</t>
  </si>
  <si>
    <t>ALIMENTY</t>
  </si>
  <si>
    <t>WDROŻYĆ</t>
  </si>
  <si>
    <t>ROZUMIENIE</t>
  </si>
  <si>
    <t>BOGUŚMY</t>
  </si>
  <si>
    <t>WOJEWODZIŃSKĄ</t>
  </si>
  <si>
    <t>MACHNÓWKA</t>
  </si>
  <si>
    <t>BASOWY</t>
  </si>
  <si>
    <t>SUFFRAGIAMIELI</t>
  </si>
  <si>
    <t>NAJRADOŚNIEJSZY</t>
  </si>
  <si>
    <t>KORA</t>
  </si>
  <si>
    <t>ZMARNIEĆŻE</t>
  </si>
  <si>
    <t>ZAWINĄĆ</t>
  </si>
  <si>
    <t>FAMILIJNY</t>
  </si>
  <si>
    <t>KOBUZ</t>
  </si>
  <si>
    <t>ZREKUZOWAŁA</t>
  </si>
  <si>
    <t>KOTY</t>
  </si>
  <si>
    <t>POENA</t>
  </si>
  <si>
    <t>DROŻEJKANY</t>
  </si>
  <si>
    <t>CHMIELARZ</t>
  </si>
  <si>
    <t>USIĘDĘ</t>
  </si>
  <si>
    <t>ODWILŻ</t>
  </si>
  <si>
    <t>DOKUPIĆ</t>
  </si>
  <si>
    <t>ZEMDLIĆ</t>
  </si>
  <si>
    <t>ROCHOWEGO</t>
  </si>
  <si>
    <t>POSIEC</t>
  </si>
  <si>
    <t>KANALIA</t>
  </si>
  <si>
    <t>WYZNAWAM</t>
  </si>
  <si>
    <t>STRAGAN</t>
  </si>
  <si>
    <t>WAĆPANŻE</t>
  </si>
  <si>
    <t>BAKALIJ</t>
  </si>
  <si>
    <t>WIKTA</t>
  </si>
  <si>
    <t>NADZIEWAĆ</t>
  </si>
  <si>
    <t>WOJEWODZIŃSCY</t>
  </si>
  <si>
    <t>CKLIWY</t>
  </si>
  <si>
    <t>ŁASICA</t>
  </si>
  <si>
    <t>DAWNOM</t>
  </si>
  <si>
    <t>GAŁKA</t>
  </si>
  <si>
    <t>ZARABIAĆ</t>
  </si>
  <si>
    <t>PODLECZYĆ</t>
  </si>
  <si>
    <t>SOTNIA</t>
  </si>
  <si>
    <t>KULAWY</t>
  </si>
  <si>
    <t>OKRĘCAĆ</t>
  </si>
  <si>
    <t>OŁTARZOWY</t>
  </si>
  <si>
    <t>NYCH</t>
  </si>
  <si>
    <t>ZABAWNY</t>
  </si>
  <si>
    <t>KOSZYK</t>
  </si>
  <si>
    <t>ZADZIERŻYSTY</t>
  </si>
  <si>
    <t>ODGARNIAĆ</t>
  </si>
  <si>
    <t>SPOKOJNOŚCIĄ</t>
  </si>
  <si>
    <t>VEL</t>
  </si>
  <si>
    <t>SIEBIEM</t>
  </si>
  <si>
    <t>OMDLENIE</t>
  </si>
  <si>
    <t>COŻE</t>
  </si>
  <si>
    <t>PEREANT</t>
  </si>
  <si>
    <t>ODSKAKIWAĆ</t>
  </si>
  <si>
    <t>HEINRICHSDORFSKIEGO</t>
  </si>
  <si>
    <t>ZAPASAMÍ</t>
  </si>
  <si>
    <t>PRZYCHODZIŁLI</t>
  </si>
  <si>
    <t>PRZEŚLICZNY</t>
  </si>
  <si>
    <t>FIZYKA</t>
  </si>
  <si>
    <t>GAUDET</t>
  </si>
  <si>
    <t>ASAN</t>
  </si>
  <si>
    <t>TRAFNIEJ</t>
  </si>
  <si>
    <t>BEZNNGIM</t>
  </si>
  <si>
    <t>LUDAŃSCY</t>
  </si>
  <si>
    <t>TYMCZSEM</t>
  </si>
  <si>
    <t>MYŚLIĆ</t>
  </si>
  <si>
    <t>ODĘTY</t>
  </si>
  <si>
    <t>TĘŻSZY</t>
  </si>
  <si>
    <t>WYLEGAĆ</t>
  </si>
  <si>
    <t>TAKJEST</t>
  </si>
  <si>
    <t>KISZCZANKĄ</t>
  </si>
  <si>
    <t>ZESŁANIE</t>
  </si>
  <si>
    <t>ZAMĘŻNY</t>
  </si>
  <si>
    <t>MOŻECIELI</t>
  </si>
  <si>
    <t>PORÓWNYWAĆ</t>
  </si>
  <si>
    <t>SKWAPLIWIEJ</t>
  </si>
  <si>
    <t>INSTYGATOR</t>
  </si>
  <si>
    <t>ZAMIEŚCIĆ</t>
  </si>
  <si>
    <t>DOGODNIEJ</t>
  </si>
  <si>
    <t>POSŁUGIWAĆ</t>
  </si>
  <si>
    <t>NAJOSPALSZY</t>
  </si>
  <si>
    <t>MAMLI</t>
  </si>
  <si>
    <t>CHORAŻEGO</t>
  </si>
  <si>
    <t>KOLONIE</t>
  </si>
  <si>
    <t>MAZURSKI</t>
  </si>
  <si>
    <t>PRZEDAWNY</t>
  </si>
  <si>
    <t>KATASTROFA</t>
  </si>
  <si>
    <t>PRUSKONIE</t>
  </si>
  <si>
    <t>OCIĘŻAŁOŚĆ</t>
  </si>
  <si>
    <t>ZNIELUBIĆ</t>
  </si>
  <si>
    <t>PUŁKOWNIKUL</t>
  </si>
  <si>
    <t>SENTENCJONALNY</t>
  </si>
  <si>
    <t>OFICYJERA</t>
  </si>
  <si>
    <t>ILEŚCIE</t>
  </si>
  <si>
    <t>WIĎŁY</t>
  </si>
  <si>
    <t>SPÓŹNIONY</t>
  </si>
  <si>
    <t>RELIKWIA</t>
  </si>
  <si>
    <t>ZAWLEC</t>
  </si>
  <si>
    <t>SERCEŻ</t>
  </si>
  <si>
    <t>MAMIĆ</t>
  </si>
  <si>
    <t>ZAŚCIANKOWY</t>
  </si>
  <si>
    <t>ROZMOWNYŚ</t>
  </si>
  <si>
    <t>PRZEMYŚLEĆ</t>
  </si>
  <si>
    <t>PRZERAZENIU</t>
  </si>
  <si>
    <t>WYMĘCZYĆ</t>
  </si>
  <si>
    <t>XXXVII</t>
  </si>
  <si>
    <t>UBROCZONYCH</t>
  </si>
  <si>
    <t>ZAŁĘSKI</t>
  </si>
  <si>
    <t>KŁOBUCKI</t>
  </si>
  <si>
    <t>WIDNIEJ</t>
  </si>
  <si>
    <t>ARCYBISKUPI</t>
  </si>
  <si>
    <t>ŁUSKA</t>
  </si>
  <si>
    <t>GRANA</t>
  </si>
  <si>
    <t>ZŁAMÓW</t>
  </si>
  <si>
    <t>NAMIESZAĆ</t>
  </si>
  <si>
    <t>ANKARA</t>
  </si>
  <si>
    <t>WJAZDOWY</t>
  </si>
  <si>
    <t>MALIGNA</t>
  </si>
  <si>
    <t>MIŁOSNY</t>
  </si>
  <si>
    <t>NAJBIEDNIEJSZY</t>
  </si>
  <si>
    <t>ŚMIGA</t>
  </si>
  <si>
    <t>MĘDRSZY</t>
  </si>
  <si>
    <t>PRZEWIWATOWAĆ</t>
  </si>
  <si>
    <t>POŁYKAĆ</t>
  </si>
  <si>
    <t>ZADUCH</t>
  </si>
  <si>
    <t>DOTRZYMASZLI</t>
  </si>
  <si>
    <t>DOLOR</t>
  </si>
  <si>
    <t>ZBIEDZONY</t>
  </si>
  <si>
    <t>PALECI</t>
  </si>
  <si>
    <t>CYRK</t>
  </si>
  <si>
    <t>WYSTAŁY</t>
  </si>
  <si>
    <t>CICHACZEM</t>
  </si>
  <si>
    <t>KWILIĆ</t>
  </si>
  <si>
    <t>MIAŁŻE</t>
  </si>
  <si>
    <t>LEŻAJSK</t>
  </si>
  <si>
    <t>SUWALSKI</t>
  </si>
  <si>
    <t>SUROWIEJ</t>
  </si>
  <si>
    <t>PRAECEPTOREM</t>
  </si>
  <si>
    <t>NATRACIĆ</t>
  </si>
  <si>
    <t>UBIEGŁY</t>
  </si>
  <si>
    <t>PRZEKREŚLIĆ</t>
  </si>
  <si>
    <t>ZASMUCIĆ</t>
  </si>
  <si>
    <t>ZŁOTORYJA</t>
  </si>
  <si>
    <t>KIRCHOLMSKI</t>
  </si>
  <si>
    <t>ODEDRZEĆ</t>
  </si>
  <si>
    <t>PRZYBYSZOWY</t>
  </si>
  <si>
    <t>NIEZGORZEJ</t>
  </si>
  <si>
    <t>NIESŁUSZNIEŚ</t>
  </si>
  <si>
    <t>CHOCIM</t>
  </si>
  <si>
    <t>SPORZĄDZIĆ</t>
  </si>
  <si>
    <t>POKOPAĆ</t>
  </si>
  <si>
    <t>ZNIEWAŻAĆ</t>
  </si>
  <si>
    <t>MNĄTEN</t>
  </si>
  <si>
    <t>ZAHARTOWAĆ</t>
  </si>
  <si>
    <t>BIRŻAŃSKIEMU</t>
  </si>
  <si>
    <t>UCIEMIĘŻYĆ</t>
  </si>
  <si>
    <t>OKRYCIEJ</t>
  </si>
  <si>
    <t>ZAPRZĄGNIĘTEJ</t>
  </si>
  <si>
    <t>IRWIN</t>
  </si>
  <si>
    <t>WYPATRZYĆ</t>
  </si>
  <si>
    <t>KAZAŃ</t>
  </si>
  <si>
    <t>PUŁKOWNICZEK</t>
  </si>
  <si>
    <t>PRZYMARZAĆ</t>
  </si>
  <si>
    <t>RUCHLIWY</t>
  </si>
  <si>
    <t>ODWRÓTÓW</t>
  </si>
  <si>
    <t>ZAŚWITAĆ</t>
  </si>
  <si>
    <t>GONIĄDZ</t>
  </si>
  <si>
    <t>TRÓJNASÓB</t>
  </si>
  <si>
    <t>ROZUMIAŁTFU</t>
  </si>
  <si>
    <t>KPIĆ</t>
  </si>
  <si>
    <t>POWĘDROWAĆ</t>
  </si>
  <si>
    <t>JESUITARUM</t>
  </si>
  <si>
    <t>ŻYCZLIWIEJ</t>
  </si>
  <si>
    <t>ARYSTYDESÓW</t>
  </si>
  <si>
    <t>USILNIEJ</t>
  </si>
  <si>
    <t>ZARDZEWIEĆ</t>
  </si>
  <si>
    <t>STĄGIEW</t>
  </si>
  <si>
    <t>BRÓG</t>
  </si>
  <si>
    <t>OGŁADA</t>
  </si>
  <si>
    <t>PRZEJASNE</t>
  </si>
  <si>
    <t>NIEZAJECHANO</t>
  </si>
  <si>
    <t>KATEDRALNY</t>
  </si>
  <si>
    <t>ZAPLATAĆ</t>
  </si>
  <si>
    <t>UDZIELNOŚĆ</t>
  </si>
  <si>
    <t>DOGLAS</t>
  </si>
  <si>
    <t>ŚLEDŹ</t>
  </si>
  <si>
    <t>POSTOIM</t>
  </si>
  <si>
    <t>BUŁAWKA</t>
  </si>
  <si>
    <t>ZDRZYMNĄŁ</t>
  </si>
  <si>
    <t>ANUSINEJ</t>
  </si>
  <si>
    <t>RZĄDNY</t>
  </si>
  <si>
    <t>PIASZCZYSTY</t>
  </si>
  <si>
    <t>GĘBACZ</t>
  </si>
  <si>
    <t>WIEDEŃSKI</t>
  </si>
  <si>
    <t>OBSZUKIWAĆ</t>
  </si>
  <si>
    <t>WAB</t>
  </si>
  <si>
    <t>USILNOŚCI</t>
  </si>
  <si>
    <t>NIESŁUSZNIEM</t>
  </si>
  <si>
    <t>NAJGRZECZNIEJSZY</t>
  </si>
  <si>
    <t>NAJSŁUSZNIEJ</t>
  </si>
  <si>
    <t>UWARZYĆ</t>
  </si>
  <si>
    <t>CZAPRAK</t>
  </si>
  <si>
    <t>PROROKINI</t>
  </si>
  <si>
    <t>NADĄSANY</t>
  </si>
  <si>
    <t>ATTYLA</t>
  </si>
  <si>
    <t>WYPRĘŻAĆ</t>
  </si>
  <si>
    <t>KOLĘDOWAĆ</t>
  </si>
  <si>
    <t>PRZYGNAĆ</t>
  </si>
  <si>
    <t>OWAKI</t>
  </si>
  <si>
    <t>PILNOWAŁÝ</t>
  </si>
  <si>
    <t>ŻEBRAK</t>
  </si>
  <si>
    <t>ŚLADKOWSKIEMU</t>
  </si>
  <si>
    <t>UBROCZONYMI</t>
  </si>
  <si>
    <t>GRZEŚĆ</t>
  </si>
  <si>
    <t>POJEŚĆ</t>
  </si>
  <si>
    <t>VIRILES</t>
  </si>
  <si>
    <t>ODPŁYNĄĆ</t>
  </si>
  <si>
    <t>ZACHOWANIE</t>
  </si>
  <si>
    <t>GOTYCKI</t>
  </si>
  <si>
    <t>ZAWISZA</t>
  </si>
  <si>
    <t>WCZAS</t>
  </si>
  <si>
    <t>PRZEDOSTAWAĆ</t>
  </si>
  <si>
    <t>CEDUNT</t>
  </si>
  <si>
    <t>PRZYSCHNIĘTY</t>
  </si>
  <si>
    <t>RZĄDCA</t>
  </si>
  <si>
    <t>KOŚCIAŃSKI</t>
  </si>
  <si>
    <t>INSULTY</t>
  </si>
  <si>
    <t>PODLATYWAĆ</t>
  </si>
  <si>
    <t>MAMYŻ</t>
  </si>
  <si>
    <t>BOGDAJEM</t>
  </si>
  <si>
    <t>INSULTA</t>
  </si>
  <si>
    <t>SAJDAK</t>
  </si>
  <si>
    <t>ZŁOWIESZCZY</t>
  </si>
  <si>
    <t>NAPRZYKRZONY</t>
  </si>
  <si>
    <t>ZABIEŻY</t>
  </si>
  <si>
    <t>KLĄSKANIE</t>
  </si>
  <si>
    <t>BEZCZELNOŚĆ</t>
  </si>
  <si>
    <t>PRZEDAWAŁ</t>
  </si>
  <si>
    <t>STAJE</t>
  </si>
  <si>
    <t>POGRZEBOWY</t>
  </si>
  <si>
    <t>INNOCENCJA</t>
  </si>
  <si>
    <t>PETERS</t>
  </si>
  <si>
    <t>KMICICCO</t>
  </si>
  <si>
    <t>UNANIMITATETA</t>
  </si>
  <si>
    <t>KIEMLICZEM</t>
  </si>
  <si>
    <t>FILOZOF</t>
  </si>
  <si>
    <t>ŚLEPOTA</t>
  </si>
  <si>
    <t>CORDA</t>
  </si>
  <si>
    <t>SMOLNY</t>
  </si>
  <si>
    <t>CORAM</t>
  </si>
  <si>
    <t>MAGIERA</t>
  </si>
  <si>
    <t>FRACTUS</t>
  </si>
  <si>
    <t>ZAKAŁA</t>
  </si>
  <si>
    <t>NIEZARADNOŚĆ</t>
  </si>
  <si>
    <t>INSTALACJA</t>
  </si>
  <si>
    <t>ZDECHŁY</t>
  </si>
  <si>
    <t>WYROZUMIAŁOŚĆ</t>
  </si>
  <si>
    <t>OSCHNĄĆ</t>
  </si>
  <si>
    <t>WINYNIE</t>
  </si>
  <si>
    <t>PROSTACZKA</t>
  </si>
  <si>
    <t>KRASIĆ</t>
  </si>
  <si>
    <t>STUKNĄĆ</t>
  </si>
  <si>
    <t>NACHODZIĆ</t>
  </si>
  <si>
    <t>DANIŁŁOWICZOWSKIEGO</t>
  </si>
  <si>
    <t>WGŁĘBIENIE</t>
  </si>
  <si>
    <t>POZAGROBOWY</t>
  </si>
  <si>
    <t>SPOŁECZNOŚĆ</t>
  </si>
  <si>
    <t>NAJSKORSZY</t>
  </si>
  <si>
    <t>DORABIAĆ</t>
  </si>
  <si>
    <t>KTÓROM</t>
  </si>
  <si>
    <t>BORGOWAĆ</t>
  </si>
  <si>
    <t>CRESCITE</t>
  </si>
  <si>
    <t>DOBRZEŚ</t>
  </si>
  <si>
    <t>ZWAŚNIĆ</t>
  </si>
  <si>
    <t>DWUKROTNY</t>
  </si>
  <si>
    <t>CZEKANIK</t>
  </si>
  <si>
    <t>PODOŁEK</t>
  </si>
  <si>
    <t>UPIECZON</t>
  </si>
  <si>
    <t>RUMEL</t>
  </si>
  <si>
    <t>ZATARG</t>
  </si>
  <si>
    <t>POŻEGNALNY</t>
  </si>
  <si>
    <t>KUŹNICE</t>
  </si>
  <si>
    <t>KUŹNICA</t>
  </si>
  <si>
    <t>WYSTRASZYĆ</t>
  </si>
  <si>
    <t>PORĘKA</t>
  </si>
  <si>
    <t>NATROCZONYCH</t>
  </si>
  <si>
    <t>OGRZEWAĆ</t>
  </si>
  <si>
    <t>PODOŁAĆ</t>
  </si>
  <si>
    <t>KOGOŚCIE</t>
  </si>
  <si>
    <t>POSPIESZNIEJ</t>
  </si>
  <si>
    <t>ZGRZAĆ</t>
  </si>
  <si>
    <t>PRAWDĘLI</t>
  </si>
  <si>
    <t>ZAWZIĄŚĆ</t>
  </si>
  <si>
    <t>MALUŚKI</t>
  </si>
  <si>
    <t>POUMIERAĆ</t>
  </si>
  <si>
    <t>BOCHEN</t>
  </si>
  <si>
    <t>IUDZKIEJ</t>
  </si>
  <si>
    <t>WITAJCIEŻE</t>
  </si>
  <si>
    <t>ŻÓŁKNĄĆ</t>
  </si>
  <si>
    <t>ZACHWALAĆ</t>
  </si>
  <si>
    <t>ROZBIEŻELI</t>
  </si>
  <si>
    <t>SKALECZYĆ</t>
  </si>
  <si>
    <t>POŚCIELIĆ</t>
  </si>
  <si>
    <t>GWAŁTOWNIEJ</t>
  </si>
  <si>
    <t>KAZIMIROWSKIM</t>
  </si>
  <si>
    <t>WIŁ</t>
  </si>
  <si>
    <t>WROŃSKO</t>
  </si>
  <si>
    <t>KILKUTYSIĘCZNY</t>
  </si>
  <si>
    <t>TRYBULARZ</t>
  </si>
  <si>
    <t>SICUT</t>
  </si>
  <si>
    <t>ZAGRZECHOTAĆ</t>
  </si>
  <si>
    <t>JELONCE</t>
  </si>
  <si>
    <t>METALOWY</t>
  </si>
  <si>
    <t>PRZYBRANIE</t>
  </si>
  <si>
    <t>KLUSKI</t>
  </si>
  <si>
    <t>NAJPILNIEJ</t>
  </si>
  <si>
    <t>TYGRYS</t>
  </si>
  <si>
    <t>SKORASZEWSKICH</t>
  </si>
  <si>
    <t>ZDROBNIEĆ</t>
  </si>
  <si>
    <t>NAJCHĘTNIEJ</t>
  </si>
  <si>
    <t>NAJNIEPRAWDOPODOBNIEJSZE</t>
  </si>
  <si>
    <t>CAROLUM</t>
  </si>
  <si>
    <t>NAJMĄDRZEJSZY</t>
  </si>
  <si>
    <t>PALUDES</t>
  </si>
  <si>
    <t>UKŁADOWY</t>
  </si>
  <si>
    <t>VITTENBERGOWI</t>
  </si>
  <si>
    <t>ŚCIEŚNIAĆ</t>
  </si>
  <si>
    <t>NADĄĆ</t>
  </si>
  <si>
    <t>OWARIOWAŁ</t>
  </si>
  <si>
    <t>PODGALAĆ</t>
  </si>
  <si>
    <t>WYSTAĆ</t>
  </si>
  <si>
    <t>TAŻE</t>
  </si>
  <si>
    <t>WPRASZAĆ</t>
  </si>
  <si>
    <t>SAMAŚ</t>
  </si>
  <si>
    <t>WOJSKOWYMŻE</t>
  </si>
  <si>
    <t>USIEKLIM</t>
  </si>
  <si>
    <t>DYREKCJA</t>
  </si>
  <si>
    <t>PALLATIUM</t>
  </si>
  <si>
    <t>ŚMIECIUSZKA</t>
  </si>
  <si>
    <t>WYŚĆIGAMY</t>
  </si>
  <si>
    <t>POHULAĆ</t>
  </si>
  <si>
    <t>PARRYCYDA</t>
  </si>
  <si>
    <t>ROZRÓŻNIAĆ</t>
  </si>
  <si>
    <t>ZAKRZTUSIĆ</t>
  </si>
  <si>
    <t>SAMLI</t>
  </si>
  <si>
    <t>DARZYĆ</t>
  </si>
  <si>
    <t>OBWODOWY</t>
  </si>
  <si>
    <t>BRATANEK</t>
  </si>
  <si>
    <t>NAJUBOŻSZY</t>
  </si>
  <si>
    <t>KAŃCZUGA</t>
  </si>
  <si>
    <t>CZEKANIKA</t>
  </si>
  <si>
    <t>WSPÓŁCE</t>
  </si>
  <si>
    <t>POWYZDYCHAĆ</t>
  </si>
  <si>
    <t>DOMKA</t>
  </si>
  <si>
    <t>ZRĘKOWINY</t>
  </si>
  <si>
    <t>ŻŁOPAĆ</t>
  </si>
  <si>
    <t>BIESZCZADY</t>
  </si>
  <si>
    <t>JAWOROWY</t>
  </si>
  <si>
    <t>REVERA</t>
  </si>
  <si>
    <t>POSOKA</t>
  </si>
  <si>
    <t>RAŹNIEJ</t>
  </si>
  <si>
    <t>PARRYCYDO</t>
  </si>
  <si>
    <t>POMIAŻDŻONYCH</t>
  </si>
  <si>
    <t>ZAKONNICA</t>
  </si>
  <si>
    <t>BRAQUE</t>
  </si>
  <si>
    <t>PARRYCYDIUM</t>
  </si>
  <si>
    <t>PENELOPA</t>
  </si>
  <si>
    <t>NIEWIDZIAŁ</t>
  </si>
  <si>
    <t>WAKOWAĆ</t>
  </si>
  <si>
    <t>PRZEZNALI</t>
  </si>
  <si>
    <t>POPĘTAĆ</t>
  </si>
  <si>
    <t>PORĘCZAĆ</t>
  </si>
  <si>
    <t>PRAŻYĆ</t>
  </si>
  <si>
    <t>TURKAWECZKA</t>
  </si>
  <si>
    <t>ZGORĄCZKOWAĆ</t>
  </si>
  <si>
    <t>PRZYPADKIEM</t>
  </si>
  <si>
    <t>JENERALNYM</t>
  </si>
  <si>
    <t>REIPUBLICAE</t>
  </si>
  <si>
    <t>ZAPOWIEDNIM</t>
  </si>
  <si>
    <t>RADZIWIŁŁCZYNIĘ</t>
  </si>
  <si>
    <t>DARIUSZOWY</t>
  </si>
  <si>
    <t>WTYM</t>
  </si>
  <si>
    <t>WYKRZYKNIK</t>
  </si>
  <si>
    <t>HANKA</t>
  </si>
  <si>
    <t>AMBASADOR</t>
  </si>
  <si>
    <t>WYPEŁNIAĆ</t>
  </si>
  <si>
    <t>NIEPOWINIENEM</t>
  </si>
  <si>
    <t>ŚWIECZKA</t>
  </si>
  <si>
    <t>OTULAĆ</t>
  </si>
  <si>
    <t>TAKIŻEŚ</t>
  </si>
  <si>
    <t>SYSUN</t>
  </si>
  <si>
    <t>WYKRĘTNY</t>
  </si>
  <si>
    <t>SZTUĆCE</t>
  </si>
  <si>
    <t>KASZTELANINA</t>
  </si>
  <si>
    <t>OMITTENDA</t>
  </si>
  <si>
    <t>ZAMAJACZEĆ</t>
  </si>
  <si>
    <t>POMARAŃCZOWY</t>
  </si>
  <si>
    <t>ZAJĄKNIĘCIE</t>
  </si>
  <si>
    <t>DZWONKI</t>
  </si>
  <si>
    <t>WILHELM</t>
  </si>
  <si>
    <t>NAPINAĆ</t>
  </si>
  <si>
    <t>ZRZEKAĆ</t>
  </si>
  <si>
    <t>SZAWLAMI</t>
  </si>
  <si>
    <t>CZYŻ</t>
  </si>
  <si>
    <t>TAUBENEM</t>
  </si>
  <si>
    <t>MIĘKSZY</t>
  </si>
  <si>
    <t>SĄCZU</t>
  </si>
  <si>
    <t>CYPEL</t>
  </si>
  <si>
    <t>PODRĄBAĆ</t>
  </si>
  <si>
    <t>ROHICZYNA</t>
  </si>
  <si>
    <t>ATUŻ</t>
  </si>
  <si>
    <t>STRONIĆ</t>
  </si>
  <si>
    <t>ZBRZYDZIĆ</t>
  </si>
  <si>
    <t>PASTERSKI</t>
  </si>
  <si>
    <t>ZAWICHRZYŁO</t>
  </si>
  <si>
    <t>KRUPIĆ</t>
  </si>
  <si>
    <t>ZAWISŁY</t>
  </si>
  <si>
    <t>ŁAKNĄĆ</t>
  </si>
  <si>
    <t>PIWNY</t>
  </si>
  <si>
    <t>CADAVER</t>
  </si>
  <si>
    <t>PONOWIĆ</t>
  </si>
  <si>
    <t>ŚWIERK</t>
  </si>
  <si>
    <t>DZIURKA</t>
  </si>
  <si>
    <t>KARABONY</t>
  </si>
  <si>
    <t>UWAGÍ</t>
  </si>
  <si>
    <t>ZAKRAWAĆ</t>
  </si>
  <si>
    <t>SKUBAĆ</t>
  </si>
  <si>
    <t>NASZATKOWAĆ</t>
  </si>
  <si>
    <t>SZCZEROSREBRNY</t>
  </si>
  <si>
    <t>POMOCNICZY</t>
  </si>
  <si>
    <t>BARBARORUM</t>
  </si>
  <si>
    <t>WIERZYCIEL</t>
  </si>
  <si>
    <t>GRABOWSKI</t>
  </si>
  <si>
    <t>GONITEW</t>
  </si>
  <si>
    <t>KISZMET</t>
  </si>
  <si>
    <t>GEST</t>
  </si>
  <si>
    <t>ZDRAJCAŻE</t>
  </si>
  <si>
    <t>NAZJEŻDŻAĆ</t>
  </si>
  <si>
    <t>NOLENS</t>
  </si>
  <si>
    <t>STAWICKI</t>
  </si>
  <si>
    <t>TŁUSTY</t>
  </si>
  <si>
    <t>RASZKÓW</t>
  </si>
  <si>
    <t>BRANECKIEGO</t>
  </si>
  <si>
    <t>MAJESTAS</t>
  </si>
  <si>
    <t>NADYBIĘ</t>
  </si>
  <si>
    <t>ODSEDNIONE</t>
  </si>
  <si>
    <t>LINKA</t>
  </si>
  <si>
    <t>IUVENTUTEM</t>
  </si>
  <si>
    <t>NUMIDOWIE</t>
  </si>
  <si>
    <t>HARBUZ</t>
  </si>
  <si>
    <t>RETY</t>
  </si>
  <si>
    <t>POBLIŻSZE</t>
  </si>
  <si>
    <t>ROZMARZYĆ</t>
  </si>
  <si>
    <t>BOŚĆ</t>
  </si>
  <si>
    <t>LUDE</t>
  </si>
  <si>
    <t>DOPINAĆ</t>
  </si>
  <si>
    <t>REMEDIUM</t>
  </si>
  <si>
    <t>OPOKA</t>
  </si>
  <si>
    <t>LEJBGWARDZISTA</t>
  </si>
  <si>
    <t>WYOSTRZYĆ</t>
  </si>
  <si>
    <t>NAJWIĘKSZAÁ</t>
  </si>
  <si>
    <t>STOKROTNY</t>
  </si>
  <si>
    <t>ZWIUCZNYMI</t>
  </si>
  <si>
    <t>NAJUSILNIEJ</t>
  </si>
  <si>
    <t>REXL</t>
  </si>
  <si>
    <t>ZDROWSZY</t>
  </si>
  <si>
    <t>ZOŁTAREŃKĘ</t>
  </si>
  <si>
    <t>BYCHÓW</t>
  </si>
  <si>
    <t>LIBITUM</t>
  </si>
  <si>
    <t>PŁYNNY</t>
  </si>
  <si>
    <t>PODEJRZYWANO</t>
  </si>
  <si>
    <t>KRET</t>
  </si>
  <si>
    <t>EKSAKCJI</t>
  </si>
  <si>
    <t>KRES</t>
  </si>
  <si>
    <t>ZOŁTAREŃKĄ</t>
  </si>
  <si>
    <t>RZEKOMIE</t>
  </si>
  <si>
    <t>WYTWORNY</t>
  </si>
  <si>
    <t>KIRYS</t>
  </si>
  <si>
    <t>ROZPŁASZCZYĆ</t>
  </si>
  <si>
    <t>NAROZLEWAĆ</t>
  </si>
  <si>
    <t>JAJECZNICA</t>
  </si>
  <si>
    <t>ZATRZYMUJEM</t>
  </si>
  <si>
    <t>WSZAKŻEŚ</t>
  </si>
  <si>
    <t>ALIANS</t>
  </si>
  <si>
    <t>NAWIDZĄ</t>
  </si>
  <si>
    <t>NAŚCI</t>
  </si>
  <si>
    <t>POBŁAŻLIWSZY</t>
  </si>
  <si>
    <t>ALTANA</t>
  </si>
  <si>
    <t>IMIENNIK</t>
  </si>
  <si>
    <t>KIŚĆ</t>
  </si>
  <si>
    <t>POCHWYCON</t>
  </si>
  <si>
    <t>WYWINDYKOWANIA</t>
  </si>
  <si>
    <t>STRONNICTWO</t>
  </si>
  <si>
    <t>WYRZEKANIE</t>
  </si>
  <si>
    <t>DWUNASTY</t>
  </si>
  <si>
    <t>ŁUSKWINA</t>
  </si>
  <si>
    <t>SIAL</t>
  </si>
  <si>
    <t>EUROPEJSKI</t>
  </si>
  <si>
    <t>ZALATYWAĆ</t>
  </si>
  <si>
    <t>SZUJSKI</t>
  </si>
  <si>
    <t>POODEJMOWAĆ</t>
  </si>
  <si>
    <t>MOZYREM</t>
  </si>
  <si>
    <t>DOCIERAĆ</t>
  </si>
  <si>
    <t>ZROZUMIAŁY</t>
  </si>
  <si>
    <t>UNOSIM</t>
  </si>
  <si>
    <t>PODERŻNĄĆ</t>
  </si>
  <si>
    <t>WYŻSZOŚĆ</t>
  </si>
  <si>
    <t>ODBURKNĄĆ</t>
  </si>
  <si>
    <t>DWORKA</t>
  </si>
  <si>
    <t>ZAPEŁNIAĆ</t>
  </si>
  <si>
    <t>AURA</t>
  </si>
  <si>
    <t>KONFEDEROWAĆ</t>
  </si>
  <si>
    <t>NIEWORANACH</t>
  </si>
  <si>
    <t>CAPITA</t>
  </si>
  <si>
    <t>KSIENI</t>
  </si>
  <si>
    <t>PRZETOM</t>
  </si>
  <si>
    <t>BARDZOŚMY</t>
  </si>
  <si>
    <t>PRZESADNY</t>
  </si>
  <si>
    <t>PÓŁKOLEM</t>
  </si>
  <si>
    <t>WIĘTA</t>
  </si>
  <si>
    <t>ZNAMIONOWAĆ</t>
  </si>
  <si>
    <t>WŁAŚCICIEL</t>
  </si>
  <si>
    <t>CIENIUTKI</t>
  </si>
  <si>
    <t>ODMOWNY</t>
  </si>
  <si>
    <t>SZTURMOWY</t>
  </si>
  <si>
    <t>NIEZNOŚNIEJSZY</t>
  </si>
  <si>
    <t>ROZSZALEĆ</t>
  </si>
  <si>
    <t>DĘBNIACZEK</t>
  </si>
  <si>
    <t>EGZEMPLARZ</t>
  </si>
  <si>
    <t>OSKIERKOWA</t>
  </si>
  <si>
    <t>BABINICZOWEJ</t>
  </si>
  <si>
    <t>POZDYCHAĆ</t>
  </si>
  <si>
    <t>WŚLIZNĄĆ</t>
  </si>
  <si>
    <t>PLUDRY</t>
  </si>
  <si>
    <t>RZEŹBIĆ</t>
  </si>
  <si>
    <t>GWIAŹDZIE</t>
  </si>
  <si>
    <t>OGŁODZONYCH</t>
  </si>
  <si>
    <t>XXXV</t>
  </si>
  <si>
    <t>ŁAPCZYWY</t>
  </si>
  <si>
    <t>XXXI</t>
  </si>
  <si>
    <t>ROGATKA</t>
  </si>
  <si>
    <t>ESTONIA</t>
  </si>
  <si>
    <t>HILARY</t>
  </si>
  <si>
    <t>CECHOWAĆ</t>
  </si>
  <si>
    <t>ILLA</t>
  </si>
  <si>
    <t>IUDZIE</t>
  </si>
  <si>
    <t>BEZLISTNY</t>
  </si>
  <si>
    <t>LUWR</t>
  </si>
  <si>
    <t>ZAKOŁYSAĆ</t>
  </si>
  <si>
    <t>BOGUSŁAWÁ</t>
  </si>
  <si>
    <t>JESZCZEŚCIE</t>
  </si>
  <si>
    <t>SŁODKOŚĆ</t>
  </si>
  <si>
    <t>TRIUMFATOR</t>
  </si>
  <si>
    <t>SYKNĄĆ</t>
  </si>
  <si>
    <t>WYDARZYĆ</t>
  </si>
  <si>
    <t>ZAPRÓSZYĆ</t>
  </si>
  <si>
    <t>XXXVIII</t>
  </si>
  <si>
    <t>WTAJEMNICZYĆ</t>
  </si>
  <si>
    <t>ŚNIADAĆ</t>
  </si>
  <si>
    <t>FRAGILIS</t>
  </si>
  <si>
    <t>POGAWĘDZIM</t>
  </si>
  <si>
    <t>SALVE</t>
  </si>
  <si>
    <t>AEQUALES</t>
  </si>
  <si>
    <t>OHYDA</t>
  </si>
  <si>
    <t>SALUS</t>
  </si>
  <si>
    <t>SALUT</t>
  </si>
  <si>
    <t>SŁYSZYM</t>
  </si>
  <si>
    <t>STRUKTURA</t>
  </si>
  <si>
    <t>TLIĆ</t>
  </si>
  <si>
    <t>WARSZYCKI</t>
  </si>
  <si>
    <t>PRZYCZAJONY</t>
  </si>
  <si>
    <t>SZOŁDRA</t>
  </si>
  <si>
    <t>DRUKARNIA</t>
  </si>
  <si>
    <t>ODPYCHAĆ</t>
  </si>
  <si>
    <t>ŻETU</t>
  </si>
  <si>
    <t>AKADEMICKI</t>
  </si>
  <si>
    <t>KŁOD</t>
  </si>
  <si>
    <t>ZACHMURZYĆ</t>
  </si>
  <si>
    <t>JOVE</t>
  </si>
  <si>
    <t>POWYGANIAĆ</t>
  </si>
  <si>
    <t>OBRAZOWY</t>
  </si>
  <si>
    <t>ROZPYTAĆ</t>
  </si>
  <si>
    <t>WYWÓD</t>
  </si>
  <si>
    <t>ZAGŁĘBIĆ</t>
  </si>
  <si>
    <t>CHEŁMIŃSKI</t>
  </si>
  <si>
    <t>OBCĄŻKI</t>
  </si>
  <si>
    <t>OSTROŻNIEJ</t>
  </si>
  <si>
    <t>OMIESZKIWAĆ</t>
  </si>
  <si>
    <t>WIECHCIÓW</t>
  </si>
  <si>
    <t>POZATACZAĆ</t>
  </si>
  <si>
    <t>ILUM</t>
  </si>
  <si>
    <t>WENDEŃSKIEGO</t>
  </si>
  <si>
    <t>DZIECIĘ</t>
  </si>
  <si>
    <t>FULGUR</t>
  </si>
  <si>
    <t>POLEROWNY</t>
  </si>
  <si>
    <t>SZELESZCZE</t>
  </si>
  <si>
    <t>ŁAŃCUT</t>
  </si>
  <si>
    <t>BRZYDNĄĆ</t>
  </si>
  <si>
    <t>CHERLAWY</t>
  </si>
  <si>
    <t>DRAŻLIWY</t>
  </si>
  <si>
    <t>MOŻNAŻ</t>
  </si>
  <si>
    <t>REPUBLICA</t>
  </si>
  <si>
    <t>WYROSŁY</t>
  </si>
  <si>
    <t>WIDZISŻ</t>
  </si>
  <si>
    <t>OKRĄŻAĆ</t>
  </si>
  <si>
    <t>MIEHAŁ</t>
  </si>
  <si>
    <t>PASZPORT</t>
  </si>
  <si>
    <t>POCIESZAJĄCY</t>
  </si>
  <si>
    <t>WĘGIERKA</t>
  </si>
  <si>
    <t>PRETENSJA</t>
  </si>
  <si>
    <t>KTÓRYMIŚMY</t>
  </si>
  <si>
    <t>KUPIĄC</t>
  </si>
  <si>
    <t>GUMNO</t>
  </si>
  <si>
    <t>OBŁĄKALI</t>
  </si>
  <si>
    <t>BOLESŁAW</t>
  </si>
  <si>
    <t>UTOPIĆ</t>
  </si>
  <si>
    <t>DZIECISKO</t>
  </si>
  <si>
    <t>WZBRONIĆ</t>
  </si>
  <si>
    <t>HOROTKIEWICZOWEJ</t>
  </si>
  <si>
    <t>WYSWOBODZIĆ</t>
  </si>
  <si>
    <t>OWCZY</t>
  </si>
  <si>
    <t>STAWAJĄCEGO</t>
  </si>
  <si>
    <t>NIEJAKO</t>
  </si>
  <si>
    <t>PROMOWAĆ</t>
  </si>
  <si>
    <t>SZESZUPĄ</t>
  </si>
  <si>
    <t>CHUCHRAK</t>
  </si>
  <si>
    <t>TRUDNOŻ</t>
  </si>
  <si>
    <t>STRATEGOS</t>
  </si>
  <si>
    <t>JĘKŁO</t>
  </si>
  <si>
    <t>BORSUK</t>
  </si>
  <si>
    <t>DRWIM</t>
  </si>
  <si>
    <t>BRATERSTWO</t>
  </si>
  <si>
    <t>POCZĘL</t>
  </si>
  <si>
    <t>BUŃCZUCZNY</t>
  </si>
  <si>
    <t>CHRYSTEL</t>
  </si>
  <si>
    <t>SCIPIO</t>
  </si>
  <si>
    <t>TEOFILA</t>
  </si>
  <si>
    <t>ZAWRZAŚLI</t>
  </si>
  <si>
    <t>OSTROGA</t>
  </si>
  <si>
    <t>ZASIĘDZIESZ</t>
  </si>
  <si>
    <t>GNIŁEK</t>
  </si>
  <si>
    <t>PUDEŁKO</t>
  </si>
  <si>
    <t>STRÓŻOWAĆ</t>
  </si>
  <si>
    <t>WYJEDNAĆ</t>
  </si>
  <si>
    <t>ZMACAĆ</t>
  </si>
  <si>
    <t>UŻYTEK</t>
  </si>
  <si>
    <t>SIEDMIOBARWNY</t>
  </si>
  <si>
    <t>POGWIZDYWAĆ</t>
  </si>
  <si>
    <t>ZAROBIŁNIC</t>
  </si>
  <si>
    <t>WYIMAGINOWAĆ</t>
  </si>
  <si>
    <t>OBRACHUNEK</t>
  </si>
  <si>
    <t>ROZPRZĄC</t>
  </si>
  <si>
    <t>WYŚLEDZIĆ</t>
  </si>
  <si>
    <t>KRUĆYFIKS</t>
  </si>
  <si>
    <t>FREEDA</t>
  </si>
  <si>
    <t>DOBIĆROZSIEKAĆ</t>
  </si>
  <si>
    <t>POZMIENIAĆ</t>
  </si>
  <si>
    <t>SZYNKOWNEJ</t>
  </si>
  <si>
    <t>HOŁUBIĆ</t>
  </si>
  <si>
    <t>PRZYRZUCIĆ</t>
  </si>
  <si>
    <t>WOJSZKI</t>
  </si>
  <si>
    <t>WPARTY</t>
  </si>
  <si>
    <t>PŁONIĆ</t>
  </si>
  <si>
    <t>KRZYWSI</t>
  </si>
  <si>
    <t>PRZYZOSTAWAĆ</t>
  </si>
  <si>
    <t>PAGÓRZYSTY</t>
  </si>
  <si>
    <t>ZETKNĄĆ</t>
  </si>
  <si>
    <t>WIERZEJĘ</t>
  </si>
  <si>
    <t>BRZEZINY</t>
  </si>
  <si>
    <t>BOROWICZKU</t>
  </si>
  <si>
    <t>WMŚĆ</t>
  </si>
  <si>
    <t>SPROFANOWAĆ</t>
  </si>
  <si>
    <t>KORDYBANCI</t>
  </si>
  <si>
    <t>KOTWICZOWYCH</t>
  </si>
  <si>
    <t>OŚWIETLAĆ</t>
  </si>
  <si>
    <t>FARTUCH</t>
  </si>
  <si>
    <t>WYBAWICIEL</t>
  </si>
  <si>
    <t>IMCI</t>
  </si>
  <si>
    <t>NIEMCZYZNA</t>
  </si>
  <si>
    <t>ZDUMION</t>
  </si>
  <si>
    <t>OBWARZANEK</t>
  </si>
  <si>
    <t>PASTWIĆ</t>
  </si>
  <si>
    <t>POŻYĆ</t>
  </si>
  <si>
    <t>PODWOZIĆ</t>
  </si>
  <si>
    <t>RADZIWIŁŁÓWNA</t>
  </si>
  <si>
    <t>NIESTAŁOŚĆ</t>
  </si>
  <si>
    <t>AVON</t>
  </si>
  <si>
    <t>CIARKI</t>
  </si>
  <si>
    <t>ZACNYŻ</t>
  </si>
  <si>
    <t>ŁATAĆ</t>
  </si>
  <si>
    <t>KROWA</t>
  </si>
  <si>
    <t>DESZCZYK</t>
  </si>
  <si>
    <t>TELSZAMI</t>
  </si>
  <si>
    <t>MŁOTEK</t>
  </si>
  <si>
    <t>KASZUBA</t>
  </si>
  <si>
    <t>CHYBOTAĆ</t>
  </si>
  <si>
    <t>SFOLŻEJE</t>
  </si>
  <si>
    <t>ZIEWNĄĆ</t>
  </si>
  <si>
    <t>WIELKOPOLANÓW</t>
  </si>
  <si>
    <t>WYMARSZ</t>
  </si>
  <si>
    <t>SOŁŁOHUB</t>
  </si>
  <si>
    <t>MYTO</t>
  </si>
  <si>
    <t>ŻEGOCKIM</t>
  </si>
  <si>
    <t>MULTIPLICAMINI</t>
  </si>
  <si>
    <t>UCZCIWSZY</t>
  </si>
  <si>
    <t>OPRZEC</t>
  </si>
  <si>
    <t>MOŁODYCIAMI</t>
  </si>
  <si>
    <t>PRZYKUWAĆ</t>
  </si>
  <si>
    <t>WOJNIŁŁOWICZOWSKIEGO</t>
  </si>
  <si>
    <t>MIAŁŻEBYM</t>
  </si>
  <si>
    <t>LIPTOWSKI</t>
  </si>
  <si>
    <t>TAŃCOWYWANO</t>
  </si>
  <si>
    <t>ZAŻARTSZY</t>
  </si>
  <si>
    <t>LOCZEK</t>
  </si>
  <si>
    <t>BOHATERSTWO</t>
  </si>
  <si>
    <t>SKWARKA</t>
  </si>
  <si>
    <t>UJADAĆ</t>
  </si>
  <si>
    <t>NAKLUCZONO</t>
  </si>
  <si>
    <t>UFORTYFIKOWAĆ</t>
  </si>
  <si>
    <t>WIEŚNIACZY</t>
  </si>
  <si>
    <t>CHEŁPLIWNŚĆ</t>
  </si>
  <si>
    <t>WĄSOWICZOWYCH</t>
  </si>
  <si>
    <t>ROZTRZASKIWAĆ</t>
  </si>
  <si>
    <t>WYKWINTNOŚĆ</t>
  </si>
  <si>
    <t>WYRATOWAN</t>
  </si>
  <si>
    <t>BAJECZNY</t>
  </si>
  <si>
    <t>JUŻEŚCIE</t>
  </si>
  <si>
    <t>PROTESTANT</t>
  </si>
  <si>
    <t>PRZYMÓWIŁL</t>
  </si>
  <si>
    <t>PRZYKAZ</t>
  </si>
  <si>
    <t>ALTEMBASOWY</t>
  </si>
  <si>
    <t>PIECZĘTARZE</t>
  </si>
  <si>
    <t>MIŁUJESZŻE</t>
  </si>
  <si>
    <t>NAJBEZINTERESOWNIEJSZY</t>
  </si>
  <si>
    <t>BEZPRZYTOMNIE</t>
  </si>
  <si>
    <t>PRZEWINIENIE</t>
  </si>
  <si>
    <t>WNICZNICY</t>
  </si>
  <si>
    <t>WOŁOWINA</t>
  </si>
  <si>
    <t>KUCHENNY</t>
  </si>
  <si>
    <t>ZAGWIZDAĆ</t>
  </si>
  <si>
    <t>KOCHLIWOŚĆ</t>
  </si>
  <si>
    <t>ZAKASYWAĆ</t>
  </si>
  <si>
    <t>ROZGRZEBYWAĆ</t>
  </si>
  <si>
    <t>PRZETRWAŁY</t>
  </si>
  <si>
    <t>JAŁOWCOWY</t>
  </si>
  <si>
    <t>KOSMATY</t>
  </si>
  <si>
    <t>STWIERDZIĆ</t>
  </si>
  <si>
    <t>OBEJRZYĆ</t>
  </si>
  <si>
    <t>OBWIESIĆ</t>
  </si>
  <si>
    <t>WYCIEŃCZON</t>
  </si>
  <si>
    <t>ZDRADLIWOŚĆ</t>
  </si>
  <si>
    <t>PAKOWNY</t>
  </si>
  <si>
    <t>SPRAWECZKA</t>
  </si>
  <si>
    <t>SPUŚĆCIEŻE</t>
  </si>
  <si>
    <t>SZPETNIEJSZY</t>
  </si>
  <si>
    <t>CZTERNASTY</t>
  </si>
  <si>
    <t>CHRONIÍ</t>
  </si>
  <si>
    <t>MATUZAL</t>
  </si>
  <si>
    <t>BOKAMI</t>
  </si>
  <si>
    <t>TAŚMA</t>
  </si>
  <si>
    <t>ŻYDACZOWSKIEGO</t>
  </si>
  <si>
    <t>PACA</t>
  </si>
  <si>
    <t>ZAOPATRYWAĆ</t>
  </si>
  <si>
    <t>DOMĘCZONEGO</t>
  </si>
  <si>
    <t>NABIEGŁY</t>
  </si>
  <si>
    <t>TWARKOWSKI</t>
  </si>
  <si>
    <t>ERIKSONA</t>
  </si>
  <si>
    <t>KARNIEJSZY</t>
  </si>
  <si>
    <t>SIOSTRZYCZKA</t>
  </si>
  <si>
    <t>TWARZTA</t>
  </si>
  <si>
    <t>PRZYGODZIĆ</t>
  </si>
  <si>
    <t>METODA</t>
  </si>
  <si>
    <t>MÓWIŁŻEŚ</t>
  </si>
  <si>
    <t>SZYSZKA</t>
  </si>
  <si>
    <t>BEKIESZA</t>
  </si>
  <si>
    <t>MASKA</t>
  </si>
  <si>
    <t>ZEZ</t>
  </si>
  <si>
    <t>NIESWÓJ</t>
  </si>
  <si>
    <t>PODESPERUJE</t>
  </si>
  <si>
    <t>LUSTRUM</t>
  </si>
  <si>
    <t>PODSYPYWAĆ</t>
  </si>
  <si>
    <t>NARUSZEWICZ</t>
  </si>
  <si>
    <t>FREMOUILLE</t>
  </si>
  <si>
    <t>BĘDAC</t>
  </si>
  <si>
    <t>PISTOLECISKA</t>
  </si>
  <si>
    <t>POPADAĆ</t>
  </si>
  <si>
    <t>UPIĄĆ</t>
  </si>
  <si>
    <t>PRZYTRZEĆ</t>
  </si>
  <si>
    <t>FENIKS</t>
  </si>
  <si>
    <t>KLEWAŃSKĄ</t>
  </si>
  <si>
    <t>NEBABĘ</t>
  </si>
  <si>
    <t>PAJA</t>
  </si>
  <si>
    <t>OBEJRZYM</t>
  </si>
  <si>
    <t>WŁÓCZNEJ</t>
  </si>
  <si>
    <t>MODERACJA</t>
  </si>
  <si>
    <t>CIESZANÓW</t>
  </si>
  <si>
    <t>ZMILKNĄĆ</t>
  </si>
  <si>
    <t>ZAŃ</t>
  </si>
  <si>
    <t>PALA</t>
  </si>
  <si>
    <t>PRZESTWÓR</t>
  </si>
  <si>
    <t>KLEWAŃSKA</t>
  </si>
  <si>
    <t>OKAZALSZY</t>
  </si>
  <si>
    <t>NAGRZESZYĆ</t>
  </si>
  <si>
    <t>STWIERDZAĆ</t>
  </si>
  <si>
    <t>PRZYRÓŚĆ</t>
  </si>
  <si>
    <t>RAJTUZY</t>
  </si>
  <si>
    <t>PRZEZNACZAĆ</t>
  </si>
  <si>
    <t>PAKA</t>
  </si>
  <si>
    <t>OBJAW</t>
  </si>
  <si>
    <t>LEDWOM</t>
  </si>
  <si>
    <t>DOBORNY</t>
  </si>
  <si>
    <t>SŁABYŚ</t>
  </si>
  <si>
    <t>PRZERZUCIĆ</t>
  </si>
  <si>
    <t>WYSKROBEK</t>
  </si>
  <si>
    <t>ZIOBRO</t>
  </si>
  <si>
    <t>KARCZEMNY</t>
  </si>
  <si>
    <t>UGINAĆ</t>
  </si>
  <si>
    <t>PANK</t>
  </si>
  <si>
    <t>KIEMNAR</t>
  </si>
  <si>
    <t>SZRANKI</t>
  </si>
  <si>
    <t>PIWNICZKA</t>
  </si>
  <si>
    <t>WŁADYKA</t>
  </si>
  <si>
    <t>STARZEJ</t>
  </si>
  <si>
    <t>PODMINOWANY</t>
  </si>
  <si>
    <t>ALCHEMIA</t>
  </si>
  <si>
    <t>ALCHEMIK</t>
  </si>
  <si>
    <t>IUDEM</t>
  </si>
  <si>
    <t>WŁÓCZNIK</t>
  </si>
  <si>
    <t>PONIEWIESKI</t>
  </si>
  <si>
    <t>ZOBOWIĄZANIE</t>
  </si>
  <si>
    <t>DZIECIAK</t>
  </si>
  <si>
    <t>KREPSZTUŁ</t>
  </si>
  <si>
    <t>SWOJACKIEJ</t>
  </si>
  <si>
    <t>ZAPALCZYWOŚĆ</t>
  </si>
  <si>
    <t>ŁAŃCUCHOWY</t>
  </si>
  <si>
    <t>PRZELICZNY</t>
  </si>
  <si>
    <t>MOLESTOWAĆ</t>
  </si>
  <si>
    <t>ZABÓJCZY</t>
  </si>
  <si>
    <t>WOLENTARIUSZA</t>
  </si>
  <si>
    <t>OCCIDENTE</t>
  </si>
  <si>
    <t>KAPEII</t>
  </si>
  <si>
    <t>WOLENTARIUSZE</t>
  </si>
  <si>
    <t>GRABKOWSKI</t>
  </si>
  <si>
    <t>SZPICRUTA</t>
  </si>
  <si>
    <t>PARALIŻOWAĆ</t>
  </si>
  <si>
    <t>IGIEŁKA</t>
  </si>
  <si>
    <t>POBAWIĆ</t>
  </si>
  <si>
    <t>KRATOWAĆ</t>
  </si>
  <si>
    <t>TORUŃ</t>
  </si>
  <si>
    <t>KNOWANIE</t>
  </si>
  <si>
    <t>SAPIEŻKA</t>
  </si>
  <si>
    <t>ŻYCHLIŃSKI</t>
  </si>
  <si>
    <t>TELSZACH</t>
  </si>
  <si>
    <t>ZAPOZNAĆ</t>
  </si>
  <si>
    <t>SPRZEDAŻ</t>
  </si>
  <si>
    <t>KAPITOL</t>
  </si>
  <si>
    <t>BEZDENNY</t>
  </si>
  <si>
    <t>PARGAMIN</t>
  </si>
  <si>
    <t>DOROZUMIEĆ</t>
  </si>
  <si>
    <t>DOKOŁATAĆ</t>
  </si>
  <si>
    <t>WYGODZIĆ</t>
  </si>
  <si>
    <t>POKROWIEC</t>
  </si>
  <si>
    <t>CHASA</t>
  </si>
  <si>
    <t>NUNTIUS</t>
  </si>
  <si>
    <t>CHĘDOGI</t>
  </si>
  <si>
    <t>DONIESIEM</t>
  </si>
  <si>
    <t>KARMNY</t>
  </si>
  <si>
    <t>PRZEZNACZON</t>
  </si>
  <si>
    <t>SZCZENIĘ</t>
  </si>
  <si>
    <t>PROTESTA</t>
  </si>
  <si>
    <t>STADNINKI</t>
  </si>
  <si>
    <t>CHASY</t>
  </si>
  <si>
    <t>ŁOŃSKI</t>
  </si>
  <si>
    <t>KRÓLIKOWO</t>
  </si>
  <si>
    <t>ŁUBNIAŃSKICH</t>
  </si>
  <si>
    <t>MARIAMPOL</t>
  </si>
  <si>
    <t>WYJEDZIEM</t>
  </si>
  <si>
    <t>BEZBOŻNIK</t>
  </si>
  <si>
    <t>SENATORES</t>
  </si>
  <si>
    <t>MIECZNIKÁ</t>
  </si>
  <si>
    <t>OSZMIAŃSKIE</t>
  </si>
  <si>
    <t>SZEPCELI</t>
  </si>
  <si>
    <t>SKWASIĆ</t>
  </si>
  <si>
    <t>STRADAŁ</t>
  </si>
  <si>
    <t>NAJCHYTRZEJSZY</t>
  </si>
  <si>
    <t>GAUDIUM</t>
  </si>
  <si>
    <t>WPĘDZIĆ</t>
  </si>
  <si>
    <t>ZAWDZIEWALI</t>
  </si>
  <si>
    <t>REKOMPENSĘ</t>
  </si>
  <si>
    <t>OBARCZYĆ</t>
  </si>
  <si>
    <t>PRZECHADZAĆ</t>
  </si>
  <si>
    <t>PRZEWIĆLUJĄC</t>
  </si>
  <si>
    <t>ŻGAĆ</t>
  </si>
  <si>
    <t>SUCHOWOLEM</t>
  </si>
  <si>
    <t>SZEREGOWIEC</t>
  </si>
  <si>
    <t>SIMIARUM</t>
  </si>
  <si>
    <t>ROZPRZĘGNĄĆ</t>
  </si>
  <si>
    <t>NACZYNIŁ</t>
  </si>
  <si>
    <t>PAŁACOWY</t>
  </si>
  <si>
    <t>DOPILNOWAĆ</t>
  </si>
  <si>
    <t>PACIERZAM</t>
  </si>
  <si>
    <t>KNOWAĆ</t>
  </si>
  <si>
    <t>WPIJAĆ</t>
  </si>
  <si>
    <t>REWERĘ</t>
  </si>
  <si>
    <t>ODEŚLEM</t>
  </si>
  <si>
    <t>JENERALNEJ</t>
  </si>
  <si>
    <t>NAMOTAĆ</t>
  </si>
  <si>
    <t>MATRONA</t>
  </si>
  <si>
    <t>SZATKA</t>
  </si>
  <si>
    <t>NASZYWAĆ</t>
  </si>
  <si>
    <t>SAMŻEŚ</t>
  </si>
  <si>
    <t>GRADOWY</t>
  </si>
  <si>
    <t>KOCHLIWY</t>
  </si>
  <si>
    <t>WOJEWODZIŃSKICH</t>
  </si>
  <si>
    <t>PRZYŚLĄŻE</t>
  </si>
  <si>
    <t>IŻEJSZYMI</t>
  </si>
  <si>
    <t>ELEKTRYCZNY</t>
  </si>
  <si>
    <t>KORZEŃ</t>
  </si>
  <si>
    <t>WAĆPAŃA</t>
  </si>
  <si>
    <t>CIENKIEM</t>
  </si>
  <si>
    <t>DOPASOWAĆ</t>
  </si>
  <si>
    <t>WOJEWODZIŃSKIEJ</t>
  </si>
  <si>
    <t>BOBROWNICY</t>
  </si>
  <si>
    <t>ZGADAĆ</t>
  </si>
  <si>
    <t>OBERŻYSTA</t>
  </si>
  <si>
    <t>NAJUROCZYSTSZY</t>
  </si>
  <si>
    <t>MEINER</t>
  </si>
  <si>
    <t>POBEREŻNIKÓW</t>
  </si>
  <si>
    <t>SZPECIĆ</t>
  </si>
  <si>
    <t>NACIĄGNIONO</t>
  </si>
  <si>
    <t>WICHROWATY</t>
  </si>
  <si>
    <t>KROCZYĆ</t>
  </si>
  <si>
    <t>MIELESZKÓWNA</t>
  </si>
  <si>
    <t>NAJGODNIEJSZY</t>
  </si>
  <si>
    <t>DOBRZYŻ</t>
  </si>
  <si>
    <t>REWERY</t>
  </si>
  <si>
    <t>SERAFIŃSKI</t>
  </si>
  <si>
    <t>CEZAR</t>
  </si>
  <si>
    <t>WAŚCINYCH</t>
  </si>
  <si>
    <t>WYKRADAĆ</t>
  </si>
  <si>
    <t>GASZEK</t>
  </si>
  <si>
    <t>TAURÓGÓW</t>
  </si>
  <si>
    <t>SIEDLISKO</t>
  </si>
  <si>
    <t>OBSERVANTIA</t>
  </si>
  <si>
    <t>WYWIESZAĆ</t>
  </si>
  <si>
    <t>REWERA</t>
  </si>
  <si>
    <t>DRĘTWIEĆ</t>
  </si>
  <si>
    <t>DUGLASOWEJ</t>
  </si>
  <si>
    <t>PRZEPUŚCIĆ</t>
  </si>
  <si>
    <t>WPATRZONY</t>
  </si>
  <si>
    <t>ODCZYNIAĆ</t>
  </si>
  <si>
    <t>WNĘTRZNE</t>
  </si>
  <si>
    <t>ZASUŁO</t>
  </si>
  <si>
    <t>ZAŁATWIAĆ</t>
  </si>
  <si>
    <t>CHYŻY</t>
  </si>
  <si>
    <t>ODRĘTWIEĆ</t>
  </si>
  <si>
    <t>ENGEL</t>
  </si>
  <si>
    <t>ZAPOBIEGLIWOŚĆ</t>
  </si>
  <si>
    <t>JANUSZOWĄ</t>
  </si>
  <si>
    <t>EGZALTACJA</t>
  </si>
  <si>
    <t>DYMKA</t>
  </si>
  <si>
    <t>ZGONIM</t>
  </si>
  <si>
    <t>PONIŻAĆ</t>
  </si>
  <si>
    <t>ODWAŻNIEJSZY</t>
  </si>
  <si>
    <t>POBIELIĆ</t>
  </si>
  <si>
    <t>KULWIECA</t>
  </si>
  <si>
    <t>POSPRZEDAWAĆ</t>
  </si>
  <si>
    <t>DALILA</t>
  </si>
  <si>
    <t>ZACNEŻ</t>
  </si>
  <si>
    <t>PASTORAŁ</t>
  </si>
  <si>
    <t>ROZKOSZOWAĆ</t>
  </si>
  <si>
    <t>ROZŁĄCZAĆ</t>
  </si>
  <si>
    <t>ZONIĘ</t>
  </si>
  <si>
    <t>ZABARWIĆ</t>
  </si>
  <si>
    <t>POCIĄGAJĄCY</t>
  </si>
  <si>
    <t>MARIE</t>
  </si>
  <si>
    <t>WRZEKOMO</t>
  </si>
  <si>
    <t>WYZWOLIĆ</t>
  </si>
  <si>
    <t>STEIN</t>
  </si>
  <si>
    <t>BOCIANI</t>
  </si>
  <si>
    <t>ROZMÓWIEM</t>
  </si>
  <si>
    <t>BASTA</t>
  </si>
  <si>
    <t>OBMAWIAĆ</t>
  </si>
  <si>
    <t>ROCHWYTRZESZCZAJĄC</t>
  </si>
  <si>
    <t>OWEQO</t>
  </si>
  <si>
    <t>PRZESIĄKNIĘTY</t>
  </si>
  <si>
    <t>ZOSTAWA</t>
  </si>
  <si>
    <t>WYTOPIĆ</t>
  </si>
  <si>
    <t>KAMIENIEC</t>
  </si>
  <si>
    <t>WYNIAGAJĄC</t>
  </si>
  <si>
    <t>NIEOPATRZNY</t>
  </si>
  <si>
    <t>ZACZERPNĄĆ</t>
  </si>
  <si>
    <t>ORĘDOWNICTWO</t>
  </si>
  <si>
    <t>NAGARNĄĆ</t>
  </si>
  <si>
    <t>JANUSZOWE</t>
  </si>
  <si>
    <t>JCIEC</t>
  </si>
  <si>
    <t>POŻYWIENIE</t>
  </si>
  <si>
    <t>TOPIAC</t>
  </si>
  <si>
    <t>KORESPONDOWAĆ</t>
  </si>
  <si>
    <t>BIESIĆ</t>
  </si>
  <si>
    <t>EDMUNDA</t>
  </si>
  <si>
    <t>ROZPROMIENIEĆ</t>
  </si>
  <si>
    <t>NIEBIOSÓW</t>
  </si>
  <si>
    <t>ZWŁOKA</t>
  </si>
  <si>
    <t>CHAMÓWA</t>
  </si>
  <si>
    <t>TORFIASTY</t>
  </si>
  <si>
    <t>GAŁĄZKA</t>
  </si>
  <si>
    <t>LIBERTATE</t>
  </si>
  <si>
    <t>POŻUĆ</t>
  </si>
  <si>
    <t>ŻYMIRSKI</t>
  </si>
  <si>
    <t>MARKI</t>
  </si>
  <si>
    <t>WYCAŁOWAĆ</t>
  </si>
  <si>
    <t>SAPIEŻANKA</t>
  </si>
  <si>
    <t>REFERENDARZ</t>
  </si>
  <si>
    <t>ZAGAJNIK</t>
  </si>
  <si>
    <t>KOŻUSZNIK</t>
  </si>
  <si>
    <t>INFESTUJĄ</t>
  </si>
  <si>
    <t>KURPIKOWIE</t>
  </si>
  <si>
    <t>ŚWIERGOT</t>
  </si>
  <si>
    <t>ZAMÓWIENIE</t>
  </si>
  <si>
    <t>PRZYPUŚCIM</t>
  </si>
  <si>
    <t>WYCZÓŁEK</t>
  </si>
  <si>
    <t>JARMUŁKA</t>
  </si>
  <si>
    <t>POŻĄDLIWY</t>
  </si>
  <si>
    <t>MIĘKNĄĆ</t>
  </si>
  <si>
    <t>SZYNKOWNIA</t>
  </si>
  <si>
    <t>STRASZNIENIE</t>
  </si>
  <si>
    <t>ZATAŃCOWAĆ</t>
  </si>
  <si>
    <t>UPRAWNY</t>
  </si>
  <si>
    <t>WPĘDZAĆ</t>
  </si>
  <si>
    <t>UWIEŹĆ</t>
  </si>
  <si>
    <t>USIEDZIM</t>
  </si>
  <si>
    <t>WZGÓRZYSTEJ</t>
  </si>
  <si>
    <t>STRYJEK</t>
  </si>
  <si>
    <t>PRZYPEŁZAĆ</t>
  </si>
  <si>
    <t>UPAJAJĄCY</t>
  </si>
  <si>
    <t>ŁŻELI</t>
  </si>
  <si>
    <t>TŁUMACZ</t>
  </si>
  <si>
    <t>GENERALISSIMUS</t>
  </si>
  <si>
    <t>WOŁODYJOWKI</t>
  </si>
  <si>
    <t>POKIEROWAĆ</t>
  </si>
  <si>
    <t>STRYJCÓW</t>
  </si>
  <si>
    <t>SPANIE</t>
  </si>
  <si>
    <t>RUBECKI</t>
  </si>
  <si>
    <t>POWRÓSŁO</t>
  </si>
  <si>
    <t>AMUNICJA</t>
  </si>
  <si>
    <t>SĘPI</t>
  </si>
  <si>
    <t>OSTRZEGAJĄCY</t>
  </si>
  <si>
    <t>OSIEDZIAŁBY</t>
  </si>
  <si>
    <t>POŻERAĆ</t>
  </si>
  <si>
    <t>SPŁAKANY</t>
  </si>
  <si>
    <t>OGŁOSZENIE</t>
  </si>
  <si>
    <t>PLEMBORG</t>
  </si>
  <si>
    <t>FORMALITER</t>
  </si>
  <si>
    <t>SIEDEMNAŚCIE</t>
  </si>
  <si>
    <t>BUTURLIN</t>
  </si>
  <si>
    <t>KUMA</t>
  </si>
  <si>
    <t>CZŁAPAĆ</t>
  </si>
  <si>
    <t>ZAWOTOWANE</t>
  </si>
  <si>
    <t>CZÓŁENKO</t>
  </si>
  <si>
    <t>PRZEDDZIEŃ</t>
  </si>
  <si>
    <t>OTWÓRZTA</t>
  </si>
  <si>
    <t>WÓR</t>
  </si>
  <si>
    <t>ZAGRAŻAĆ</t>
  </si>
  <si>
    <t>WIDZÍAŁ</t>
  </si>
  <si>
    <t>CZYNIM</t>
  </si>
  <si>
    <t>WARECKI</t>
  </si>
  <si>
    <t>OWSZEJ</t>
  </si>
  <si>
    <t>MOSTEK</t>
  </si>
  <si>
    <t>OBSIADAĆ</t>
  </si>
  <si>
    <t>POGROMICIELOWI</t>
  </si>
  <si>
    <t>TOGA</t>
  </si>
  <si>
    <t>PRZESMYK</t>
  </si>
  <si>
    <t>NIESIEM</t>
  </si>
  <si>
    <t>ŻÓŁKIEWSKI</t>
  </si>
  <si>
    <t>NATCHNIENIE</t>
  </si>
  <si>
    <t>PRZYRZĄDZIĆ</t>
  </si>
  <si>
    <t>ŻOŁDACKI</t>
  </si>
  <si>
    <t>HARFA</t>
  </si>
  <si>
    <t>NIETAJNO</t>
  </si>
  <si>
    <t>CIEBIEM</t>
  </si>
  <si>
    <t>WIELORYBI</t>
  </si>
  <si>
    <t>HAREM</t>
  </si>
  <si>
    <t>ZABIJATYKACH</t>
  </si>
  <si>
    <t>INVICEM</t>
  </si>
  <si>
    <t>KREWNIŚMY</t>
  </si>
  <si>
    <t>ARENDA</t>
  </si>
  <si>
    <t>SZEŚCIORAMIENNY</t>
  </si>
  <si>
    <t>OKAZICIEL</t>
  </si>
  <si>
    <t>DOMATOR</t>
  </si>
  <si>
    <t>DELINEARE</t>
  </si>
  <si>
    <t>GRUNWALDZKI</t>
  </si>
  <si>
    <t>URNA</t>
  </si>
  <si>
    <t>AUGUSTO</t>
  </si>
  <si>
    <t>JENIUSZ</t>
  </si>
  <si>
    <t>WEŻREĆ</t>
  </si>
  <si>
    <t>NAJOKRUTNIEJSZY</t>
  </si>
  <si>
    <t>CHAŁAT</t>
  </si>
  <si>
    <t>ROŚCIĆ</t>
  </si>
  <si>
    <t>ZABIJATYKA</t>
  </si>
  <si>
    <t>SMALANDZKIE</t>
  </si>
  <si>
    <t>BRODATY</t>
  </si>
  <si>
    <t>BREMA</t>
  </si>
  <si>
    <t>ZBYTNIOŚ</t>
  </si>
  <si>
    <t>UPRZEDNI</t>
  </si>
  <si>
    <t>PRZETOCZYĆ</t>
  </si>
  <si>
    <t>AŁŁACH</t>
  </si>
  <si>
    <t>POZNAJOMIĆ</t>
  </si>
  <si>
    <t>ECCE</t>
  </si>
  <si>
    <t>ANGELUS</t>
  </si>
  <si>
    <t>ROZMINĄĆ</t>
  </si>
  <si>
    <t>WYPOSAŻYĆ</t>
  </si>
  <si>
    <t>NADĘTOŚĆ</t>
  </si>
  <si>
    <t>NAMOKNĄĆ</t>
  </si>
  <si>
    <t>UPROWADZIĆ</t>
  </si>
  <si>
    <t>EGZORCYZMOWAĆ</t>
  </si>
  <si>
    <t>MIĘSZA</t>
  </si>
  <si>
    <t>ROZGŁOS</t>
  </si>
  <si>
    <t>JASNOŻÓŁTY</t>
  </si>
  <si>
    <t>PĘTLA</t>
  </si>
  <si>
    <t>OBUDWOM</t>
  </si>
  <si>
    <t>ŻEGLARZ</t>
  </si>
  <si>
    <t>ŁAKNIENIE</t>
  </si>
  <si>
    <t>ŁASZCZYĆ</t>
  </si>
  <si>
    <t>CIEPŁOŻ</t>
  </si>
  <si>
    <t>HULAĆ</t>
  </si>
  <si>
    <t>ŚCIERWO</t>
  </si>
  <si>
    <t>MARUDZTWA</t>
  </si>
  <si>
    <t>CZARNOBYLSKI</t>
  </si>
  <si>
    <t>KAPŁANKA</t>
  </si>
  <si>
    <t>RESPEKTOWALIL</t>
  </si>
  <si>
    <t>PODKŁAD</t>
  </si>
  <si>
    <t>ZANIEMÓC</t>
  </si>
  <si>
    <t>ROZPOGODZIĆ</t>
  </si>
  <si>
    <t>MEDYKOWIE</t>
  </si>
  <si>
    <t>MAHOMETAŃSKI</t>
  </si>
  <si>
    <t>RZEŹNICZY</t>
  </si>
  <si>
    <t>WYŁUSKIWAĆ</t>
  </si>
  <si>
    <t>DŁUGOTRWAŁY</t>
  </si>
  <si>
    <t>CONSENTIOR</t>
  </si>
  <si>
    <t>MILES</t>
  </si>
  <si>
    <t>OPIEKUŃCZY</t>
  </si>
  <si>
    <t>ZWILGOTNIEĆ</t>
  </si>
  <si>
    <t>PARDONNEZ</t>
  </si>
  <si>
    <t>USZYĆ</t>
  </si>
  <si>
    <t>NAJNIESPODZIANIEJ</t>
  </si>
  <si>
    <t>WIWENDATAKIE</t>
  </si>
  <si>
    <t>SĄŻEŃ</t>
  </si>
  <si>
    <t>POSTROIĆ</t>
  </si>
  <si>
    <t>MAXIMAE</t>
  </si>
  <si>
    <t>ZASTRZEC</t>
  </si>
  <si>
    <t>PERAMICITIAM</t>
  </si>
  <si>
    <t>DRYGAĆ</t>
  </si>
  <si>
    <t>PROFANACJA</t>
  </si>
  <si>
    <t>PRZYPIĄĆ</t>
  </si>
  <si>
    <t>NIEBEZPIECZNO</t>
  </si>
  <si>
    <t>UPROWADZAĆ</t>
  </si>
  <si>
    <t>DWORACKI</t>
  </si>
  <si>
    <t>KALISZANÓW</t>
  </si>
  <si>
    <t>IRONIA</t>
  </si>
  <si>
    <t>OBCINAĆ</t>
  </si>
  <si>
    <t>OZDOBNIEJ</t>
  </si>
  <si>
    <t>PRZYTULAĆ</t>
  </si>
  <si>
    <t>ZNAKAM</t>
  </si>
  <si>
    <t>POKLEPYWAĆ</t>
  </si>
  <si>
    <t>SIARKOWAĆ</t>
  </si>
  <si>
    <t>SKRADAĆ</t>
  </si>
  <si>
    <t>HISZPANIA</t>
  </si>
  <si>
    <t>ROZBŁYSKAĆ</t>
  </si>
  <si>
    <t>KOLIGACJA</t>
  </si>
  <si>
    <t>ZAWIERUSZYĆ</t>
  </si>
  <si>
    <t>ZAJĘCZY</t>
  </si>
  <si>
    <t>WYRYCHTOWAĆ</t>
  </si>
  <si>
    <t>SPYSKAŁY</t>
  </si>
  <si>
    <t>POKARMIĆ</t>
  </si>
  <si>
    <t>OBLEC</t>
  </si>
  <si>
    <t>ZOSTAWUJEM</t>
  </si>
  <si>
    <t>KOLĘDA</t>
  </si>
  <si>
    <t>WOZOWY</t>
  </si>
  <si>
    <t>WDZIĘCZENEM</t>
  </si>
  <si>
    <t>AMARANTOWY</t>
  </si>
  <si>
    <t>ZGODNIEJSZY</t>
  </si>
  <si>
    <t>OJCAM</t>
  </si>
  <si>
    <t>WITKOWSKÍEGO</t>
  </si>
  <si>
    <t>OSKARŻAĆ</t>
  </si>
  <si>
    <t>ZAGRZEBAĆ</t>
  </si>
  <si>
    <t>KUMKAĆ</t>
  </si>
  <si>
    <t>MOZÓŁ</t>
  </si>
  <si>
    <t>OBLECIEĆ</t>
  </si>
  <si>
    <t>CZYMEŚ</t>
  </si>
  <si>
    <t>SADYBA</t>
  </si>
  <si>
    <t>PODRAPAĆ</t>
  </si>
  <si>
    <t>PODSTRZESZE</t>
  </si>
  <si>
    <t>TRWOŻLIWSZY</t>
  </si>
  <si>
    <t>UTARCZKA</t>
  </si>
  <si>
    <t>USKUTECZNIĆ</t>
  </si>
  <si>
    <t>PRZYRZĄDZAĆ</t>
  </si>
  <si>
    <t>KSIAŻĘ</t>
  </si>
  <si>
    <t>TRANSPORT</t>
  </si>
  <si>
    <t>NAWIDZIŁ</t>
  </si>
  <si>
    <t>KLĄTWA</t>
  </si>
  <si>
    <t>HARMIDER</t>
  </si>
  <si>
    <t>PLACÓWKA</t>
  </si>
  <si>
    <t>WYKRZTUSIĆ</t>
  </si>
  <si>
    <t>ODCZUĆ</t>
  </si>
  <si>
    <t>SZEREMETEM</t>
  </si>
  <si>
    <t>WASZMOŚCINEGO</t>
  </si>
  <si>
    <t>PNIAK</t>
  </si>
  <si>
    <t>GANECZEK</t>
  </si>
  <si>
    <t>SYRUCIANY</t>
  </si>
  <si>
    <t>BIPONCKIE</t>
  </si>
  <si>
    <t>SAMIŚCIE</t>
  </si>
  <si>
    <t>BIPONCKIM</t>
  </si>
  <si>
    <t>POPOŁUDNIE</t>
  </si>
  <si>
    <t>PODAWAM</t>
  </si>
  <si>
    <t>HRAJU</t>
  </si>
  <si>
    <t>NIEDBALEJ</t>
  </si>
  <si>
    <t>KONOTATKA</t>
  </si>
  <si>
    <t>WIELĄCZY</t>
  </si>
  <si>
    <t>OSTRZEJSZY</t>
  </si>
  <si>
    <t>ROZBITEK</t>
  </si>
  <si>
    <t>NAJZATWARDZIALSZYCH</t>
  </si>
  <si>
    <t>ŚWIŃSKI</t>
  </si>
  <si>
    <t>SZPICA</t>
  </si>
  <si>
    <t>POSTĘKIWAĆ</t>
  </si>
  <si>
    <t>ZAWDZIEJĘ</t>
  </si>
  <si>
    <t>ZABŁOCIĆ</t>
  </si>
  <si>
    <t>OBWISŁY</t>
  </si>
  <si>
    <t>OKIELNICKI</t>
  </si>
  <si>
    <t>PUELLAE</t>
  </si>
  <si>
    <t>WIDZIAŁŻEŚ</t>
  </si>
  <si>
    <t>IEWEJ</t>
  </si>
  <si>
    <t>PRZELĘKŁY</t>
  </si>
  <si>
    <t>SPRAWNIEJ</t>
  </si>
  <si>
    <t>KRASNOSTAWSKI</t>
  </si>
  <si>
    <t>UTRAPIENIEC</t>
  </si>
  <si>
    <t>POJEDYNKOWAĆ</t>
  </si>
  <si>
    <t>SAPIECHÓW</t>
  </si>
  <si>
    <t>PRZEMIENIAĆ</t>
  </si>
  <si>
    <t>KOMÓRKA</t>
  </si>
  <si>
    <t>ZAGŁOBOWYCH</t>
  </si>
  <si>
    <t>KURASKIEM</t>
  </si>
  <si>
    <t>STOILI</t>
  </si>
  <si>
    <t>NAGNAĆ</t>
  </si>
  <si>
    <t>WYIMAINUJESZ</t>
  </si>
  <si>
    <t>UMAWIAĆ</t>
  </si>
  <si>
    <t>SZEMBERKOWA</t>
  </si>
  <si>
    <t>SPANOSZAŁ</t>
  </si>
  <si>
    <t>WIERZCHNI</t>
  </si>
  <si>
    <t>NIEZMIERNOŚĆ</t>
  </si>
  <si>
    <t>OKALAĆ</t>
  </si>
  <si>
    <t>WSTYDLIWY</t>
  </si>
  <si>
    <t>PANISKO</t>
  </si>
  <si>
    <t>ZGANIAĆ</t>
  </si>
  <si>
    <t>SPROWADZIM</t>
  </si>
  <si>
    <t>PRZYDŁUŻSZEGO</t>
  </si>
  <si>
    <t>AOSPODARZA</t>
  </si>
  <si>
    <t>WŁOSTOWSKI</t>
  </si>
  <si>
    <t>KRÓI</t>
  </si>
  <si>
    <t>BACHMACIK</t>
  </si>
  <si>
    <t>ROZŁUPAĆ</t>
  </si>
  <si>
    <t>POŁĄCZYM</t>
  </si>
  <si>
    <t>WYKARCZOWAĆ</t>
  </si>
  <si>
    <t>DZIĘKCZYNIENIE</t>
  </si>
  <si>
    <t>UŚPIENIE</t>
  </si>
  <si>
    <t>ERBARME</t>
  </si>
  <si>
    <t>WYKRUSZAĆ</t>
  </si>
  <si>
    <t>GĘSZCZY</t>
  </si>
  <si>
    <t>KRZYWIEC</t>
  </si>
  <si>
    <t>WOŁOSZ</t>
  </si>
  <si>
    <t>PRZEPĘDZAĆ</t>
  </si>
  <si>
    <t>PEREGRYNACJA</t>
  </si>
  <si>
    <t>POOBSIADAĆ</t>
  </si>
  <si>
    <t>PRZYKOPAĆ</t>
  </si>
  <si>
    <t>MIGDAŁOWY</t>
  </si>
  <si>
    <t>ROZUMOWY</t>
  </si>
  <si>
    <t>PRZEGRAŻASZ</t>
  </si>
  <si>
    <t>MATER</t>
  </si>
  <si>
    <t>OSTROŻKĘ</t>
  </si>
  <si>
    <t>GARBOWAĆ</t>
  </si>
  <si>
    <t>UPORCZYWY</t>
  </si>
  <si>
    <t>NAJZDOLNIEJSZY</t>
  </si>
  <si>
    <t>PAJĘCZY</t>
  </si>
  <si>
    <t>ROZBRYZGIWAĆ</t>
  </si>
  <si>
    <t>PRZEPADŁOPŁAKAĆ</t>
  </si>
  <si>
    <t>CZYNIŁŻEŚ</t>
  </si>
  <si>
    <t>BOGDAJBYM</t>
  </si>
  <si>
    <t>IUDZI</t>
  </si>
  <si>
    <t>CHUDOPACHOŁCY</t>
  </si>
  <si>
    <t>LEMIESZ</t>
  </si>
  <si>
    <t>PRZESZYWAJA</t>
  </si>
  <si>
    <t>CZYLIŚ</t>
  </si>
  <si>
    <t>ŻYRSKIEGO</t>
  </si>
  <si>
    <t>ZAKALEC</t>
  </si>
  <si>
    <t>PRZYKAZANIE</t>
  </si>
  <si>
    <t>ZAGŁOBOWIE</t>
  </si>
  <si>
    <t>OSTENTACYJNY</t>
  </si>
  <si>
    <t>BEZRADNY</t>
  </si>
  <si>
    <t>PANIEŃSTWO</t>
  </si>
  <si>
    <t>WERTEP</t>
  </si>
  <si>
    <t>UŚCISK</t>
  </si>
  <si>
    <t>HUKAĆ</t>
  </si>
  <si>
    <t>PRZEGRADZAĆ</t>
  </si>
  <si>
    <t>ZĄPRZYSIĘGAŁA</t>
  </si>
  <si>
    <t>SPLUWAĆ</t>
  </si>
  <si>
    <t>SPIŻARNIÓW</t>
  </si>
  <si>
    <t>LUPUŁA</t>
  </si>
  <si>
    <t>UPERFUMOWAĆ</t>
  </si>
  <si>
    <t>POWOLNIEJ</t>
  </si>
  <si>
    <t>ZAPLEŚNIAŁY</t>
  </si>
  <si>
    <t>CHCES</t>
  </si>
  <si>
    <t>STUBARWNY</t>
  </si>
  <si>
    <t>BABSKI</t>
  </si>
  <si>
    <t>CZYSTOŚĆ</t>
  </si>
  <si>
    <t>WŁOSIE</t>
  </si>
  <si>
    <t>ŁAWECZY</t>
  </si>
  <si>
    <t>PODKRĘCAĆ</t>
  </si>
  <si>
    <t>DIGNITATIS</t>
  </si>
  <si>
    <t>WOLENTARIUSZÓW</t>
  </si>
  <si>
    <t>ADRESOWAĆ</t>
  </si>
  <si>
    <t>SŁODYCZE</t>
  </si>
  <si>
    <t>POZAWIESZAĆ</t>
  </si>
  <si>
    <t>KANONIER</t>
  </si>
  <si>
    <t>KWAS</t>
  </si>
  <si>
    <t>WYDZIOBYWAĆ</t>
  </si>
  <si>
    <t>NACZYNI</t>
  </si>
  <si>
    <t>MAMIDŁO</t>
  </si>
  <si>
    <t>SMYK</t>
  </si>
  <si>
    <t>ODBIEGNĄĆ</t>
  </si>
  <si>
    <t>CHODKIEWICZ</t>
  </si>
  <si>
    <t>NIESPEŁNA</t>
  </si>
  <si>
    <t>WYPOREK</t>
  </si>
  <si>
    <t>POROST</t>
  </si>
  <si>
    <t>POLESIE</t>
  </si>
  <si>
    <t>SUKMANINĄ</t>
  </si>
  <si>
    <t>RADZIWÍŁŁOWSKICH</t>
  </si>
  <si>
    <t>TYKOCIM</t>
  </si>
  <si>
    <t>CZUPURNY</t>
  </si>
  <si>
    <t>NAPUCHNĄĆ</t>
  </si>
  <si>
    <t>PODNIÓSŁGO</t>
  </si>
  <si>
    <t>CHIMERA</t>
  </si>
  <si>
    <t>PRZYKRZEJ</t>
  </si>
  <si>
    <t>ZADOŚĆUCZYNIENIE</t>
  </si>
  <si>
    <t>GNIEWUM</t>
  </si>
  <si>
    <t>WARCIŚCIE</t>
  </si>
  <si>
    <t>WIELOŚĆ</t>
  </si>
  <si>
    <t>ODKĄD</t>
  </si>
  <si>
    <t>UPRZEDZAJĄCY</t>
  </si>
  <si>
    <t>BLEDZIUCHNY</t>
  </si>
  <si>
    <t>ORDYŃSKI</t>
  </si>
  <si>
    <t>ROZNIESION</t>
  </si>
  <si>
    <t>NIEMAŁOM</t>
  </si>
  <si>
    <t>ZABRZDĄKAĆ</t>
  </si>
  <si>
    <t>ZAMODLONY</t>
  </si>
  <si>
    <t>ZAPRZĄTNĄĆ</t>
  </si>
  <si>
    <t>POTOMNOŚĆ</t>
  </si>
  <si>
    <t>ZSADZIĆ</t>
  </si>
  <si>
    <t>WSIÓW</t>
  </si>
  <si>
    <t>ZDJĘCIE</t>
  </si>
  <si>
    <t>KONNICA</t>
  </si>
  <si>
    <t>WAĆPANOWA</t>
  </si>
  <si>
    <t>PODKRĘCIĆ</t>
  </si>
  <si>
    <t>DZIERŻAWIĆ</t>
  </si>
  <si>
    <t>NAJWYBITNIEJSZY</t>
  </si>
  <si>
    <t>KRZYSZTOPÓRSKI</t>
  </si>
  <si>
    <t>OPANOWYWAĆ</t>
  </si>
  <si>
    <t>ZAWOTOWANO</t>
  </si>
  <si>
    <t>BLUŹNICIEL</t>
  </si>
  <si>
    <t>MAŃKA</t>
  </si>
  <si>
    <t>ATŁAS</t>
  </si>
  <si>
    <t>REQUIEM</t>
  </si>
  <si>
    <t>ARFUIDA</t>
  </si>
  <si>
    <t>WAĆPANOWĄ</t>
  </si>
  <si>
    <t>STRACHACIE</t>
  </si>
  <si>
    <t>POCHLASTAĆ</t>
  </si>
  <si>
    <t>NAJGÓRNIEJSZEJ</t>
  </si>
  <si>
    <t>PIORUNUJĄCY</t>
  </si>
  <si>
    <t>ZAPRAWIĆ</t>
  </si>
  <si>
    <t>ZAPŁOCIE</t>
  </si>
  <si>
    <t>POGOIĆ</t>
  </si>
  <si>
    <t>ŚREDNI</t>
  </si>
  <si>
    <t>PARCIEĆ</t>
  </si>
  <si>
    <t>SCRIPTORES</t>
  </si>
  <si>
    <t>CZERSK</t>
  </si>
  <si>
    <t>POKOSTNIEĆ</t>
  </si>
  <si>
    <t>WYTŁUMACZYM</t>
  </si>
  <si>
    <t>PODRUZGOTAĆ</t>
  </si>
  <si>
    <t>ARSENAŁ</t>
  </si>
  <si>
    <t>TOTAM</t>
  </si>
  <si>
    <t>JAŁOSZKA</t>
  </si>
  <si>
    <t>WYLECZYĆ</t>
  </si>
  <si>
    <t>KAZIMIERZOWYM</t>
  </si>
  <si>
    <t>POPLAMIĆ</t>
  </si>
  <si>
    <t>ZAGOSPODAROWAĆ</t>
  </si>
  <si>
    <t>GOŁĘBNIK</t>
  </si>
  <si>
    <t>PRZYNĘTA</t>
  </si>
  <si>
    <t>SZYDEŁKO</t>
  </si>
  <si>
    <t>GRASUNEK</t>
  </si>
  <si>
    <t>PRZYJDZIEM</t>
  </si>
  <si>
    <t>POMPA</t>
  </si>
  <si>
    <t>FUNDOWAĆ</t>
  </si>
  <si>
    <t>PTASZNIK</t>
  </si>
  <si>
    <t>PRZESTRONNIEJSZY</t>
  </si>
  <si>
    <t>KONTUZJA</t>
  </si>
  <si>
    <t>ZAPOLOWAĆ</t>
  </si>
  <si>
    <t>WYZWANIE</t>
  </si>
  <si>
    <t>DECORUM</t>
  </si>
  <si>
    <t>SOBAKA</t>
  </si>
  <si>
    <t>ZADATEK</t>
  </si>
  <si>
    <t>POKIEGO</t>
  </si>
  <si>
    <t>LICZEBNY</t>
  </si>
  <si>
    <t>PERICULOSA</t>
  </si>
  <si>
    <t>CZYPAĆ</t>
  </si>
  <si>
    <t>ROZJUSZYĆ</t>
  </si>
  <si>
    <t>WĄSAL</t>
  </si>
  <si>
    <t>LINDORMA</t>
  </si>
  <si>
    <t>OTAGE</t>
  </si>
  <si>
    <t>SZPETNIEĆ</t>
  </si>
  <si>
    <t>NAPASTOWAĆ</t>
  </si>
  <si>
    <t>ZGARNIAĆ</t>
  </si>
  <si>
    <t>CZELADNICZKÓW</t>
  </si>
  <si>
    <t>KRYSTYNA</t>
  </si>
  <si>
    <t>POSMUTNIEĆ</t>
  </si>
  <si>
    <t>ODSKOCZYĆ</t>
  </si>
  <si>
    <t>KRÓCEJ</t>
  </si>
  <si>
    <t>TABOREK</t>
  </si>
  <si>
    <t>SKRZETUSKIEGV</t>
  </si>
  <si>
    <t>BEATI</t>
  </si>
  <si>
    <t>GORZYCKI</t>
  </si>
  <si>
    <t>NAJZASŁUŻEŃSZY</t>
  </si>
  <si>
    <t>TAMEM</t>
  </si>
  <si>
    <t>MAŁŻONKA</t>
  </si>
  <si>
    <t>OBSŁON</t>
  </si>
  <si>
    <t>ILLIUM</t>
  </si>
  <si>
    <t>MŁODZIŚCIE</t>
  </si>
  <si>
    <t>WYWIAĆ</t>
  </si>
  <si>
    <t>UŚMIAĆ</t>
  </si>
  <si>
    <t>WONNOŚĆ</t>
  </si>
  <si>
    <t>ODMIENIAĆ</t>
  </si>
  <si>
    <t>RÓWNIEJSZY</t>
  </si>
  <si>
    <t>KAPUSTA</t>
  </si>
  <si>
    <t>MLILLER</t>
  </si>
  <si>
    <t>WYZYWAJĄCO</t>
  </si>
  <si>
    <t>ZATLIĆ</t>
  </si>
  <si>
    <t>PRYSKAĆ</t>
  </si>
  <si>
    <t>RABEGO</t>
  </si>
  <si>
    <t>WMAWIAĆ</t>
  </si>
  <si>
    <t>OPOLSKI</t>
  </si>
  <si>
    <t>SIEDMDZIESIĘCIU</t>
  </si>
  <si>
    <t>KTBRZY</t>
  </si>
  <si>
    <t>UPSALA</t>
  </si>
  <si>
    <t>NAPIERŚNIK</t>
  </si>
  <si>
    <t>COROCZNY</t>
  </si>
  <si>
    <t>PRZYPATRZYĆ</t>
  </si>
  <si>
    <t>SPARŁO</t>
  </si>
  <si>
    <t>BAWIM</t>
  </si>
  <si>
    <t>OPALAĆ</t>
  </si>
  <si>
    <t>POGONIĆ</t>
  </si>
  <si>
    <t>PYZDRÓW</t>
  </si>
  <si>
    <t>WSIĄKAĆ</t>
  </si>
  <si>
    <t>POLICZKOWY</t>
  </si>
  <si>
    <t>OGORZAŁY</t>
  </si>
  <si>
    <t>STRUDZON</t>
  </si>
  <si>
    <t>CONFITEOR</t>
  </si>
  <si>
    <t>WYTRZASNĄĆ</t>
  </si>
  <si>
    <t>GRZDYKA</t>
  </si>
  <si>
    <t>OBSACZONO</t>
  </si>
  <si>
    <t>MAŁŻONEK</t>
  </si>
  <si>
    <t>PRAEEMINENTIAE</t>
  </si>
  <si>
    <t>ANTYCHRYST</t>
  </si>
  <si>
    <t>ZAPAMIĘTYWAĆ</t>
  </si>
  <si>
    <t>GŁOSOWY</t>
  </si>
  <si>
    <t>RZYCZYPOSPOLITEJ</t>
  </si>
  <si>
    <t>REKUCIOWI</t>
  </si>
  <si>
    <t>DUDKI</t>
  </si>
  <si>
    <t>AFRICANUS</t>
  </si>
  <si>
    <t>REZOLUTNIEJ</t>
  </si>
  <si>
    <t>SKRZĘTU</t>
  </si>
  <si>
    <t>DWÓJKA</t>
  </si>
  <si>
    <t>ŁABĘDZI</t>
  </si>
  <si>
    <t>OBIERZEM</t>
  </si>
  <si>
    <t>WPROSTŻE</t>
  </si>
  <si>
    <t>UROCZYŚCIEJ</t>
  </si>
  <si>
    <t>PEJS</t>
  </si>
  <si>
    <t>ZMORDOWAĆ</t>
  </si>
  <si>
    <t>ŚWIERSZCZ</t>
  </si>
  <si>
    <t>GŁADŹ</t>
  </si>
  <si>
    <t>KRTAŃ</t>
  </si>
  <si>
    <t>ZAPADNIĘTY</t>
  </si>
  <si>
    <t>TEGOROCZNY</t>
  </si>
  <si>
    <t>DUMNIEJ</t>
  </si>
  <si>
    <t>PORÓŻNIĆ</t>
  </si>
  <si>
    <t>JANCZARSKI</t>
  </si>
  <si>
    <t>OBRYZGAĆ</t>
  </si>
  <si>
    <t>MILLEROWSKIEGO</t>
  </si>
  <si>
    <t>ZALTEROWAN</t>
  </si>
  <si>
    <t>PELA</t>
  </si>
  <si>
    <t>POPŁACAĆ</t>
  </si>
  <si>
    <t>STOLARZYĆ</t>
  </si>
  <si>
    <t>TYTAN</t>
  </si>
  <si>
    <t>ODLECIEĆ</t>
  </si>
  <si>
    <t>CHOCHOŁ</t>
  </si>
  <si>
    <t>POCHLEBNY</t>
  </si>
  <si>
    <t>ZDRADNE</t>
  </si>
  <si>
    <t>ZAKNEBLOWAĆ</t>
  </si>
  <si>
    <t>KRAMNIK</t>
  </si>
  <si>
    <t>PROTEGOWAĆ</t>
  </si>
  <si>
    <t>WYWLECZEM</t>
  </si>
  <si>
    <t>BÜTZOW</t>
  </si>
  <si>
    <t>KRAKINOWU</t>
  </si>
  <si>
    <t>POWAŻNIEJ</t>
  </si>
  <si>
    <t>KRYNICA</t>
  </si>
  <si>
    <t>BEZPOŚREDNI</t>
  </si>
  <si>
    <t>ŻYŁKA</t>
  </si>
  <si>
    <t>SZANDAROWSKIEMU</t>
  </si>
  <si>
    <t>PUŁKOWNIKUPANNA</t>
  </si>
  <si>
    <t>WYPALAĆ</t>
  </si>
  <si>
    <t>SZCZERZYĆ</t>
  </si>
  <si>
    <t>ZŁAPIELI</t>
  </si>
  <si>
    <t>ZWILGOTNIAŁY</t>
  </si>
  <si>
    <t>DOPŁACAĆ</t>
  </si>
  <si>
    <t>OGAŁACAĆ</t>
  </si>
  <si>
    <t>WIERZBINA</t>
  </si>
  <si>
    <t>SENATORSTWO</t>
  </si>
  <si>
    <t>NIEPRZYTOMNOŚĆ</t>
  </si>
  <si>
    <t>GESTYKULOWAĆ</t>
  </si>
  <si>
    <t>WOKACJA</t>
  </si>
  <si>
    <t>WĄSOWICZOWA</t>
  </si>
  <si>
    <t>JASTRZĄBEK</t>
  </si>
  <si>
    <t>NICEŚMY</t>
  </si>
  <si>
    <t>PRZĘŚL</t>
  </si>
  <si>
    <t>UTYĆ</t>
  </si>
  <si>
    <t>OZDOBNY</t>
  </si>
  <si>
    <t>ODKARMIĆ</t>
  </si>
  <si>
    <t>GOSPODYNI</t>
  </si>
  <si>
    <t>POWESELEĆ</t>
  </si>
  <si>
    <t>OMNES</t>
  </si>
  <si>
    <t>SZKOCJA</t>
  </si>
  <si>
    <t>BOJARSKI</t>
  </si>
  <si>
    <t>DOWODNIEJ</t>
  </si>
  <si>
    <t>JAREMA</t>
  </si>
  <si>
    <t>CAPIĆ</t>
  </si>
  <si>
    <t>LODOWATOŚĆ</t>
  </si>
  <si>
    <t>SAMUEL</t>
  </si>
  <si>
    <t>KOKARDA</t>
  </si>
  <si>
    <t>POSEŁKOWIE</t>
  </si>
  <si>
    <t>JEDEGO</t>
  </si>
  <si>
    <t>ZAOCZNY</t>
  </si>
  <si>
    <t>KABAT</t>
  </si>
  <si>
    <t>NARĘCZ</t>
  </si>
  <si>
    <t>MAŁŻEŃSKI</t>
  </si>
  <si>
    <t>PIĘSTKĄ</t>
  </si>
  <si>
    <t>PUSZKARZÓW</t>
  </si>
  <si>
    <t>CIEŃSZY</t>
  </si>
  <si>
    <t>ZAWZIĘCIEJ</t>
  </si>
  <si>
    <t>PRZEKABACIĆ</t>
  </si>
  <si>
    <t>DAJEM</t>
  </si>
  <si>
    <t>HERETYKOWIE</t>
  </si>
  <si>
    <t>PIĘSTKĘ</t>
  </si>
  <si>
    <t>WYRAŻNIE</t>
  </si>
  <si>
    <t>NANISZCZYĆ</t>
  </si>
  <si>
    <t>OBDARZAĆ</t>
  </si>
  <si>
    <t>TRZEŹWIEJSZY</t>
  </si>
  <si>
    <t>SAPIOWI</t>
  </si>
  <si>
    <t>SKUBNĄĆ</t>
  </si>
  <si>
    <t>ZDUMIAŁY</t>
  </si>
  <si>
    <t>ANTYKAMERA</t>
  </si>
  <si>
    <t>IRAE</t>
  </si>
  <si>
    <t>OSUNĄĆ</t>
  </si>
  <si>
    <t>ROZTROPNIEJSZY</t>
  </si>
  <si>
    <t>SPOKOJNOŚCI</t>
  </si>
  <si>
    <t>RAZUM</t>
  </si>
  <si>
    <t>BIAŁOZOR</t>
  </si>
  <si>
    <t>ZNAJDUJEM</t>
  </si>
  <si>
    <t>CZYJŚ</t>
  </si>
  <si>
    <t>PRZECHWALIĆ</t>
  </si>
  <si>
    <t>NERIKSKA</t>
  </si>
  <si>
    <t>NAJBURZLIWSZY</t>
  </si>
  <si>
    <t>PRZYWTÓRZYĆ</t>
  </si>
  <si>
    <t>BACHMACIKIEM</t>
  </si>
  <si>
    <t>ROZJAŚNIAĆ</t>
  </si>
  <si>
    <t>POGNIĆ</t>
  </si>
  <si>
    <t>ZATĘTNIĆ</t>
  </si>
  <si>
    <t>MEBEL</t>
  </si>
  <si>
    <t>OBUM</t>
  </si>
  <si>
    <t>NOŻYNA</t>
  </si>
  <si>
    <t>ZBAWICIEL</t>
  </si>
  <si>
    <t>LAWINA</t>
  </si>
  <si>
    <t>POŚWIST</t>
  </si>
  <si>
    <t>BENEFICJUM</t>
  </si>
  <si>
    <t>WYROBIONY</t>
  </si>
  <si>
    <t>JAKŻEŚCIE</t>
  </si>
  <si>
    <t>UPSALĘ</t>
  </si>
  <si>
    <t>SZEREMETA</t>
  </si>
  <si>
    <t>WILGOĆ</t>
  </si>
  <si>
    <t>TRZEŹWY</t>
  </si>
  <si>
    <t>PATRIOTKA</t>
  </si>
  <si>
    <t>CHOWAŃSKIEGÓ</t>
  </si>
  <si>
    <t>POSCHNĄĆ</t>
  </si>
  <si>
    <t>NIEMKINIE</t>
  </si>
  <si>
    <t>DROŻNY</t>
  </si>
  <si>
    <t>BRYLANT</t>
  </si>
  <si>
    <t>PRZEDAWSZY</t>
  </si>
  <si>
    <t>ADORACJA</t>
  </si>
  <si>
    <t>GĘSI</t>
  </si>
  <si>
    <t>TITULIS</t>
  </si>
  <si>
    <t>STANIEĆ</t>
  </si>
  <si>
    <t>KLIWIA</t>
  </si>
  <si>
    <t>JULIAHU</t>
  </si>
  <si>
    <t>OKRUCIEŃSTWY</t>
  </si>
  <si>
    <t>DOWIDZIEĆ</t>
  </si>
  <si>
    <t>WYWABIĆ</t>
  </si>
  <si>
    <t>NAJOKROPNIEJ</t>
  </si>
  <si>
    <t>WYPRZĄTAĆ</t>
  </si>
  <si>
    <t>RAŻĄCY</t>
  </si>
  <si>
    <t>BRUKSELA</t>
  </si>
  <si>
    <t>PRZYRASTAĆ</t>
  </si>
  <si>
    <t>NERIKSKĄ</t>
  </si>
  <si>
    <t>ODKOMENDEROWAĆ</t>
  </si>
  <si>
    <t>POŁECHTAĆ</t>
  </si>
  <si>
    <t>ZBYTNY</t>
  </si>
  <si>
    <t>SĄSIEK</t>
  </si>
  <si>
    <t>SWOJENIU</t>
  </si>
  <si>
    <t>KROTOFILĘ</t>
  </si>
  <si>
    <t>SEKUNDA</t>
  </si>
  <si>
    <t>RZEKNIESZŻE</t>
  </si>
  <si>
    <t>KŁONICA</t>
  </si>
  <si>
    <t>SPODZIAŁ</t>
  </si>
  <si>
    <t>WYSZEPTAĆ</t>
  </si>
  <si>
    <t>UBIEC</t>
  </si>
  <si>
    <t>ZEGNAĆ</t>
  </si>
  <si>
    <t>POSWAWOLIĆ</t>
  </si>
  <si>
    <t>OBUĆ</t>
  </si>
  <si>
    <t>OCIĄĆ</t>
  </si>
  <si>
    <t>JANCZARY</t>
  </si>
  <si>
    <t>STEMPEL</t>
  </si>
  <si>
    <t>WYDĘBIĆ</t>
  </si>
  <si>
    <t>UKOSEM</t>
  </si>
  <si>
    <t>ROZEBRZMIAŁABY</t>
  </si>
  <si>
    <t>FLORENCKI</t>
  </si>
  <si>
    <t>MYŚLĘODPARŁ</t>
  </si>
  <si>
    <t>ZBRZYDNĄĆ</t>
  </si>
  <si>
    <t>BLUŹNICIELA</t>
  </si>
  <si>
    <t>FERSEN</t>
  </si>
  <si>
    <t>NAWOJOWSKI</t>
  </si>
  <si>
    <t>WNIWECZ</t>
  </si>
  <si>
    <t>POSTRZYGALNIA</t>
  </si>
  <si>
    <t>NAJSŁAWNIEJSZY</t>
  </si>
  <si>
    <t>STAPANIA</t>
  </si>
  <si>
    <t>ELERT</t>
  </si>
  <si>
    <t>USTROŃ</t>
  </si>
  <si>
    <t>POPODPIERAĆ</t>
  </si>
  <si>
    <t>HASAĆ</t>
  </si>
  <si>
    <t>PARTYZANTKA</t>
  </si>
  <si>
    <t>OLIMP</t>
  </si>
  <si>
    <t>MIŁOŚCIE</t>
  </si>
  <si>
    <t>TRANSPORTA</t>
  </si>
  <si>
    <t>PRZYSZLE</t>
  </si>
  <si>
    <t>PRZETRZĄSAĆ</t>
  </si>
  <si>
    <t>FURKOTAĆ</t>
  </si>
  <si>
    <t>SOKO</t>
  </si>
  <si>
    <t>FLASZKA</t>
  </si>
  <si>
    <t>WANDALOWIE</t>
  </si>
  <si>
    <t>PORZĄDKOWY</t>
  </si>
  <si>
    <t>BURAK</t>
  </si>
  <si>
    <t>KAPITULNY</t>
  </si>
  <si>
    <t>ZAPCHNIE</t>
  </si>
  <si>
    <t>UOSOBIENIE</t>
  </si>
  <si>
    <t>BROWAR</t>
  </si>
  <si>
    <t>KROTOFILA</t>
  </si>
  <si>
    <t>PYŚMO</t>
  </si>
  <si>
    <t>ROZLEGLEJSZY</t>
  </si>
  <si>
    <t>HORA</t>
  </si>
  <si>
    <t>SAGANEK</t>
  </si>
  <si>
    <t>WYWŁÓCZYĆ</t>
  </si>
  <si>
    <t>WYLIZĄ</t>
  </si>
  <si>
    <t>XXXII</t>
  </si>
  <si>
    <t>BEZWSTYDNY</t>
  </si>
  <si>
    <t>XXXIV</t>
  </si>
  <si>
    <t>XXXIX</t>
  </si>
  <si>
    <t>WOSKOWAĆ</t>
  </si>
  <si>
    <t>DOBRODUSZNOŚĆ</t>
  </si>
  <si>
    <t>WYNĘDZNIEĆ</t>
  </si>
  <si>
    <t>BRYTAN</t>
  </si>
  <si>
    <t>OSKIERCZYNA</t>
  </si>
  <si>
    <t>KURSZANOM</t>
  </si>
  <si>
    <t>OCET</t>
  </si>
  <si>
    <t>SORS</t>
  </si>
  <si>
    <t>JEDNOBRZMIĄCY</t>
  </si>
  <si>
    <t>ZAŚPIEWYWAĆ</t>
  </si>
  <si>
    <t>VACUUM</t>
  </si>
  <si>
    <t>POTRUĆ</t>
  </si>
  <si>
    <t>WYDZIERŻAWIAĆ</t>
  </si>
  <si>
    <t>ABRAHAM</t>
  </si>
  <si>
    <t>DEBILITUJĄCE</t>
  </si>
  <si>
    <t>ZDROWIEĆ</t>
  </si>
  <si>
    <t>ZWYCIĘŻON</t>
  </si>
  <si>
    <t>WZBYT</t>
  </si>
  <si>
    <t>ZGRAJA</t>
  </si>
  <si>
    <t>KRĘG</t>
  </si>
  <si>
    <t>RYBOJAD</t>
  </si>
  <si>
    <t>ZZIAJAĆ</t>
  </si>
  <si>
    <t>TRZA</t>
  </si>
  <si>
    <t>CHWAŁAŻ</t>
  </si>
  <si>
    <t>PRZYKUCAĆ</t>
  </si>
  <si>
    <t>CHYŻOŚĆ</t>
  </si>
  <si>
    <t>PRÓŻNIACTWO</t>
  </si>
  <si>
    <t>WYSZCZUĆ</t>
  </si>
  <si>
    <t>MASZYNA</t>
  </si>
  <si>
    <t>POUBEZPIECZA</t>
  </si>
  <si>
    <t>ZAZIEMSKIM</t>
  </si>
  <si>
    <t>PSTROCIZNA</t>
  </si>
  <si>
    <t>POOBIEDNI</t>
  </si>
  <si>
    <t>CHYBIAĆ</t>
  </si>
  <si>
    <t>OWIECZKA</t>
  </si>
  <si>
    <t>ROZSTAJNY</t>
  </si>
  <si>
    <t>PRZERADZAĆ</t>
  </si>
  <si>
    <t>INVIOLATUM</t>
  </si>
  <si>
    <t>AGNUS</t>
  </si>
  <si>
    <t>POPSOWANE</t>
  </si>
  <si>
    <t>DERESZOWATY</t>
  </si>
  <si>
    <t>POWAŻAĆ</t>
  </si>
  <si>
    <t>WARIAT</t>
  </si>
  <si>
    <t>MIESZKOGRYZA</t>
  </si>
  <si>
    <t>PRZYJEZDNY</t>
  </si>
  <si>
    <t>POTONIEM</t>
  </si>
  <si>
    <t>BALDWINA</t>
  </si>
  <si>
    <t>PRZYCWAŁOWAĆ</t>
  </si>
  <si>
    <t>POCIĄGOWY</t>
  </si>
  <si>
    <t>ŁUSZCZYBOCHENEK</t>
  </si>
  <si>
    <t>BĘDZIETEJ</t>
  </si>
  <si>
    <t>MŚCIWOŚĆ</t>
  </si>
  <si>
    <t>SIEDMSET</t>
  </si>
  <si>
    <t>BRACTWO</t>
  </si>
  <si>
    <t>NALEŻYM</t>
  </si>
  <si>
    <t>PÖTTINGEN</t>
  </si>
  <si>
    <t>NAPIS</t>
  </si>
  <si>
    <t>WZGÓREK</t>
  </si>
  <si>
    <t>ATENCJA</t>
  </si>
  <si>
    <t>AGONIA</t>
  </si>
  <si>
    <t>PRZYPALAĆ</t>
  </si>
  <si>
    <t>ORDYNAT</t>
  </si>
  <si>
    <t>MACIELI</t>
  </si>
  <si>
    <t>PORODZIĆ</t>
  </si>
  <si>
    <t>OSIEMDZIESIĄT</t>
  </si>
  <si>
    <t>RADZIWÍŁŁA</t>
  </si>
  <si>
    <t>WYŻENIE</t>
  </si>
  <si>
    <t>KRÓLEWIĄTKO</t>
  </si>
  <si>
    <t>ROZSMAROWAĆ</t>
  </si>
  <si>
    <t>PACTA</t>
  </si>
  <si>
    <t>SZCZYCIĆ</t>
  </si>
  <si>
    <t>SPUCHNĄĆ</t>
  </si>
  <si>
    <t>WYKRZYK</t>
  </si>
  <si>
    <t>WYMINĄĆ</t>
  </si>
  <si>
    <t>DZIAŁA</t>
  </si>
  <si>
    <t>WOJEWODZIC</t>
  </si>
  <si>
    <t>KONWIKCJA</t>
  </si>
  <si>
    <t>XXXVI</t>
  </si>
  <si>
    <t>POZSIADAĆ</t>
  </si>
  <si>
    <t>WYSTYGNĄĆ</t>
  </si>
  <si>
    <t>POŁUBIŃSKIM</t>
  </si>
  <si>
    <t>CZYNIÇ</t>
  </si>
  <si>
    <t>JESUS</t>
  </si>
  <si>
    <t>NIEZBRODZONYM</t>
  </si>
  <si>
    <t>CIĄGNIENIE</t>
  </si>
  <si>
    <t>NIEWYPRAWIANO</t>
  </si>
  <si>
    <t>KLACZ</t>
  </si>
  <si>
    <t>NIESZPORZE</t>
  </si>
  <si>
    <t>ALLELUJA</t>
  </si>
  <si>
    <t>PODARKLEM</t>
  </si>
  <si>
    <t>ROZSIEWAĆ</t>
  </si>
  <si>
    <t>PREROGATIVAS</t>
  </si>
  <si>
    <t>WYTRĄCIĆ</t>
  </si>
  <si>
    <t>SYMPATIA</t>
  </si>
  <si>
    <t>FIRMAMENT</t>
  </si>
  <si>
    <t>HLEBOWICZOWĄTUŻ</t>
  </si>
  <si>
    <t>ARKADY</t>
  </si>
  <si>
    <t>POMORSKI</t>
  </si>
  <si>
    <t>ŚWININA</t>
  </si>
  <si>
    <t>OCHŁĘ</t>
  </si>
  <si>
    <t>POBIEŻNY</t>
  </si>
  <si>
    <t>RZECZPOSPOLITO</t>
  </si>
  <si>
    <t>CZUBEK</t>
  </si>
  <si>
    <t>KORONOWAĆ</t>
  </si>
  <si>
    <t>NAJWALNIEJSZY</t>
  </si>
  <si>
    <t>PUSTOTA</t>
  </si>
  <si>
    <t>INSZY</t>
  </si>
  <si>
    <t>LEGAWY</t>
  </si>
  <si>
    <t>WYSZŁADAM</t>
  </si>
  <si>
    <t>PRZEPRZEĆ</t>
  </si>
  <si>
    <t>KRYNICZANIN</t>
  </si>
  <si>
    <t>KOWADŁO</t>
  </si>
  <si>
    <t>RYKOWISKO</t>
  </si>
  <si>
    <t>ZAŚBY</t>
  </si>
  <si>
    <t>PARANTELA</t>
  </si>
  <si>
    <t>SKRACAĆ</t>
  </si>
  <si>
    <t>CZAROWAĆ</t>
  </si>
  <si>
    <t>NAJĄĆ</t>
  </si>
  <si>
    <t>KORONIARCZYKOM</t>
  </si>
  <si>
    <t>BRANKA</t>
  </si>
  <si>
    <t>KANDOR</t>
  </si>
  <si>
    <t>FORSÓW</t>
  </si>
  <si>
    <t>OWDOWIEĆ</t>
  </si>
  <si>
    <t>PÓŁTORAK</t>
  </si>
  <si>
    <t>PRZYTROCZYĆ</t>
  </si>
  <si>
    <t>NALEŻNY</t>
  </si>
  <si>
    <t>OMACEK</t>
  </si>
  <si>
    <t>DIARIUSZ</t>
  </si>
  <si>
    <t>PIOTRKOWO</t>
  </si>
  <si>
    <t>BŁAZNOWAĆ</t>
  </si>
  <si>
    <t>ZAPAKOWAĆ</t>
  </si>
  <si>
    <t>DZIĘKUJEMYL</t>
  </si>
  <si>
    <t>EKLEZJASTA</t>
  </si>
  <si>
    <t>MURZA</t>
  </si>
  <si>
    <t>SWENONEM</t>
  </si>
  <si>
    <t>ULŻYĆ</t>
  </si>
  <si>
    <t>ROZPORZADZAĆ</t>
  </si>
  <si>
    <t>UTOCZYĆ</t>
  </si>
  <si>
    <t>WYŻYNA</t>
  </si>
  <si>
    <t>PSIARNIA</t>
  </si>
  <si>
    <t>PRZYGWOŹDZIĆ</t>
  </si>
  <si>
    <t>DORACHOWAĆ</t>
  </si>
  <si>
    <t>WŁOSZYSKO</t>
  </si>
  <si>
    <t>TARMOSIĆ</t>
  </si>
  <si>
    <t>ZATURKOTAĆ</t>
  </si>
  <si>
    <t>KONTROWAĆ</t>
  </si>
  <si>
    <t>NAJPODLEJSZY</t>
  </si>
  <si>
    <t>WYTRZYMYWAĆ</t>
  </si>
  <si>
    <t>MAMYLI</t>
  </si>
  <si>
    <t>SWENONIE</t>
  </si>
  <si>
    <t>UWŁACZAĆ</t>
  </si>
  <si>
    <t>GMIN</t>
  </si>
  <si>
    <t>NIETYLKO</t>
  </si>
  <si>
    <t>POKAŻEM</t>
  </si>
  <si>
    <t>ZAGÓRACH</t>
  </si>
  <si>
    <t>STRASZEWICZ</t>
  </si>
  <si>
    <t>PRZEZORNIEJ</t>
  </si>
  <si>
    <t>ZAMRÓZ</t>
  </si>
  <si>
    <t>DICTU</t>
  </si>
  <si>
    <t>NAUSZNIK</t>
  </si>
  <si>
    <t>POPRZESYPYWANO</t>
  </si>
  <si>
    <t>ROZPOCZNIEM</t>
  </si>
  <si>
    <t>MOSANIE</t>
  </si>
  <si>
    <t>AVISPOD</t>
  </si>
  <si>
    <t>DŁUGOGRZYWY</t>
  </si>
  <si>
    <t>MACEDOŃCZYK</t>
  </si>
  <si>
    <t>PRZYPILNOWAĆ</t>
  </si>
  <si>
    <t>WIĘCEŚMY</t>
  </si>
  <si>
    <t>HUCZNIEJ</t>
  </si>
  <si>
    <t>OKOLIEY</t>
  </si>
  <si>
    <t>PLUSKAĆ</t>
  </si>
  <si>
    <t>UTĘSKNIENIE</t>
  </si>
  <si>
    <t>TCHÓRZOSTWO</t>
  </si>
  <si>
    <t>POŁYSKLIWY</t>
  </si>
  <si>
    <t>ZWIĄZYWAĆ</t>
  </si>
  <si>
    <t>SĄCZYĆ</t>
  </si>
  <si>
    <t>ATEŃCZYK</t>
  </si>
  <si>
    <t>INGRII</t>
  </si>
  <si>
    <t>SENNIEJ</t>
  </si>
  <si>
    <t>NIEZWŁOCZNIE</t>
  </si>
  <si>
    <t>WOJENNEGOETC</t>
  </si>
  <si>
    <t>ZNIKOMY</t>
  </si>
  <si>
    <t>KOMAR</t>
  </si>
  <si>
    <t>NIESFORNIEJSZY</t>
  </si>
  <si>
    <t>WORNIAMI</t>
  </si>
  <si>
    <t>SZEREMETOWI</t>
  </si>
  <si>
    <t>SZEŚĆDZIESIĄT</t>
  </si>
  <si>
    <t>POWAGÍ</t>
  </si>
  <si>
    <t>GŁOWBICZOWĄ</t>
  </si>
  <si>
    <t>SKŁON</t>
  </si>
  <si>
    <t>PRZESYPYWAĆ</t>
  </si>
  <si>
    <t>KASZTELANIK</t>
  </si>
  <si>
    <t>USPOKAJAJĄCY</t>
  </si>
  <si>
    <t>POZDEJMOWAĆ</t>
  </si>
  <si>
    <t>ZAPROSINY</t>
  </si>
  <si>
    <t>DOSTĄPIĆ</t>
  </si>
  <si>
    <t>POPRZEBIJAĆ</t>
  </si>
  <si>
    <t>PŁYTSZY</t>
  </si>
  <si>
    <t>ZAKUĆ</t>
  </si>
  <si>
    <t>CIERNISTY</t>
  </si>
  <si>
    <t>KÓŁECZKO</t>
  </si>
  <si>
    <t>TROCHĘŚMY</t>
  </si>
  <si>
    <t>TROSZECZKĘ</t>
  </si>
  <si>
    <t>WIELKORZĄDZTWA</t>
  </si>
  <si>
    <t>WPODLE</t>
  </si>
  <si>
    <t>POLANA</t>
  </si>
  <si>
    <t>PODSZEWKA</t>
  </si>
  <si>
    <t>NATOLSKI</t>
  </si>
  <si>
    <t>OPROMIENIĆ</t>
  </si>
  <si>
    <t>NACISKAĆ</t>
  </si>
  <si>
    <t>NAZABIJAĆ</t>
  </si>
  <si>
    <t>TRZEPNĄĆ</t>
  </si>
  <si>
    <t>KOMEN</t>
  </si>
  <si>
    <t>INSULTOWANA</t>
  </si>
  <si>
    <t>PŁAZOWAĆ</t>
  </si>
  <si>
    <t>NAPOMNIENIE</t>
  </si>
  <si>
    <t>POZAŚWIATOWY</t>
  </si>
  <si>
    <t>ŁAGODNIEJSZY</t>
  </si>
  <si>
    <t>BABILOŃSKI</t>
  </si>
  <si>
    <t>ŚWISTEK</t>
  </si>
  <si>
    <t>PÓJDZIEMYŚLAŁEM</t>
  </si>
  <si>
    <t>ODKRZYKNĄĆ</t>
  </si>
  <si>
    <t>DOCUCIĆ</t>
  </si>
  <si>
    <t>SPOTNIEĆ</t>
  </si>
  <si>
    <t>BIRŻAŃSKI</t>
  </si>
  <si>
    <t>PRZYŁOŻYM</t>
  </si>
  <si>
    <t>NAJCIEKAWSZY</t>
  </si>
  <si>
    <t>BIRŻAŃSKA</t>
  </si>
  <si>
    <t>BICZOWAĆ</t>
  </si>
  <si>
    <t>POWĄZKI</t>
  </si>
  <si>
    <t>CIĄGLEM</t>
  </si>
  <si>
    <t>RAPTUS</t>
  </si>
  <si>
    <t>LAERTYDY</t>
  </si>
  <si>
    <t>MARNOWAĆ</t>
  </si>
  <si>
    <t>ZAŚWIEGOTAĆ</t>
  </si>
  <si>
    <t>DROBIAZGOWY</t>
  </si>
  <si>
    <t>ODEŃ</t>
  </si>
  <si>
    <t>ALABASTROWY</t>
  </si>
  <si>
    <t>ODEMKNĄĆ</t>
  </si>
  <si>
    <t>AUGUSTYNA</t>
  </si>
  <si>
    <t>WOLEJBYM</t>
  </si>
  <si>
    <t>CHCIWIEJ</t>
  </si>
  <si>
    <t>PAKŁAK</t>
  </si>
  <si>
    <t>NAKŁO</t>
  </si>
  <si>
    <t>KACZĘ</t>
  </si>
  <si>
    <t>NAROWISTY</t>
  </si>
  <si>
    <t>MANKIET</t>
  </si>
  <si>
    <t>ZAWICHOSTA</t>
  </si>
  <si>
    <t>MARYMONT</t>
  </si>
  <si>
    <t>ZAKOLEBAĆ</t>
  </si>
  <si>
    <t>KORYZNOWIE</t>
  </si>
  <si>
    <t>STOŁĄGIEWICZ</t>
  </si>
  <si>
    <t>SCHUDNĄĆ</t>
  </si>
  <si>
    <t>UBÓSTWIAĆ</t>
  </si>
  <si>
    <t>SUFRAGIÓW</t>
  </si>
  <si>
    <t>CZARNOWŁOSY</t>
  </si>
  <si>
    <t>BEZCZESTNEGO</t>
  </si>
  <si>
    <t>PRZENOCOWAĆ</t>
  </si>
  <si>
    <t>PAROBKOWY</t>
  </si>
  <si>
    <t>ZARADZIĆ</t>
  </si>
  <si>
    <t>PRZEWALCZYĆ</t>
  </si>
  <si>
    <t>ŻMIJE</t>
  </si>
  <si>
    <t>OTRĘBY</t>
  </si>
  <si>
    <t>ODRA</t>
  </si>
  <si>
    <t>POLITOWANIE</t>
  </si>
  <si>
    <t>HIPERBOREJE</t>
  </si>
  <si>
    <t>WTYKAĆ</t>
  </si>
  <si>
    <t>POMNOŻYĆ</t>
  </si>
  <si>
    <t>JEDYNACZKA</t>
  </si>
  <si>
    <t>POLSZCZYZNA</t>
  </si>
  <si>
    <t>WAĆPAŃSKA</t>
  </si>
  <si>
    <t>PODKOMORZANKA</t>
  </si>
  <si>
    <t>APROBATA</t>
  </si>
  <si>
    <t>ZAWOTAŁ</t>
  </si>
  <si>
    <t>BURSA</t>
  </si>
  <si>
    <t>SCHNĄĆ</t>
  </si>
  <si>
    <t>OSIEROCIĆ</t>
  </si>
  <si>
    <t>GARDŁOWY</t>
  </si>
  <si>
    <t>BATÓG</t>
  </si>
  <si>
    <t>MŁODOCIANY</t>
  </si>
  <si>
    <t>KUTERGĘBO</t>
  </si>
  <si>
    <t>BIALSKI</t>
  </si>
  <si>
    <t>ZMIĄĆ</t>
  </si>
  <si>
    <t>NAJSPIESZNIEJ</t>
  </si>
  <si>
    <t>UMIEJĘTNOŚĆ</t>
  </si>
  <si>
    <t>ODPĘDZAĆ</t>
  </si>
  <si>
    <t>LEGEDY</t>
  </si>
  <si>
    <t>PALADYNU</t>
  </si>
  <si>
    <t>GNAT</t>
  </si>
  <si>
    <t>KOMUM</t>
  </si>
  <si>
    <t>GOŁOBORZE</t>
  </si>
  <si>
    <t>NAJAZDOWY</t>
  </si>
  <si>
    <t>EJRAGOŁĘ</t>
  </si>
  <si>
    <t>RECEPTU</t>
  </si>
  <si>
    <t>SEPECIK</t>
  </si>
  <si>
    <t>STUJĘZYCZNY</t>
  </si>
  <si>
    <t>PONIEWCZASIE</t>
  </si>
  <si>
    <t>CHUSTECZKA</t>
  </si>
  <si>
    <t>PRZYJRZYĆ</t>
  </si>
  <si>
    <t>OKIEŁZNAĆ</t>
  </si>
  <si>
    <t>ZAŁATWIĆ</t>
  </si>
  <si>
    <t>KRZESIWKO</t>
  </si>
  <si>
    <t>DUSZKIEM</t>
  </si>
  <si>
    <t>PROMIENIEĆ</t>
  </si>
  <si>
    <t>URODNY</t>
  </si>
  <si>
    <t>NIEPRZYJACIOŁY</t>
  </si>
  <si>
    <t>CZĘŚCIOWY</t>
  </si>
  <si>
    <t>MARKUSZEW</t>
  </si>
  <si>
    <t>PRZYZOSTAŁ</t>
  </si>
  <si>
    <t>WRZEŚNIA</t>
  </si>
  <si>
    <t>POŁUBIŃSKI</t>
  </si>
  <si>
    <t>POCZERNIEĆ</t>
  </si>
  <si>
    <t>AZARDOWAĆ</t>
  </si>
  <si>
    <t>SZVBKOŚCIĄ</t>
  </si>
  <si>
    <t>KOCHANOWSKI</t>
  </si>
  <si>
    <t>PARVAECRESCUNT</t>
  </si>
  <si>
    <t>SIARKOWY</t>
  </si>
  <si>
    <t>ZAWSZA</t>
  </si>
  <si>
    <t>RZECHOTEM</t>
  </si>
  <si>
    <t>RAPTEM</t>
  </si>
  <si>
    <t>DANEK</t>
  </si>
  <si>
    <t>WĄTEK</t>
  </si>
  <si>
    <t>CZEREWIŃSKICH</t>
  </si>
  <si>
    <t>PRZECHODY</t>
  </si>
  <si>
    <t>GŁOWBICZOWSKI</t>
  </si>
  <si>
    <t>EHRENSHEINEM</t>
  </si>
  <si>
    <t>FIOLETOWY</t>
  </si>
  <si>
    <t>ROBAK</t>
  </si>
  <si>
    <t>WYGASŁY</t>
  </si>
  <si>
    <t>POWOŁANY</t>
  </si>
  <si>
    <t>WAPIENNY</t>
  </si>
  <si>
    <t>ZAŚCIEŁAĆ</t>
  </si>
  <si>
    <t>PŁYWAK</t>
  </si>
  <si>
    <t>STÓWA</t>
  </si>
  <si>
    <t>UBÓSTWOMOŻE</t>
  </si>
  <si>
    <t>ROZGNIEŚĆ</t>
  </si>
  <si>
    <t>DZIOBATY</t>
  </si>
  <si>
    <t>ORESTA</t>
  </si>
  <si>
    <t>PODCHODZILIM</t>
  </si>
  <si>
    <t>KŁOPOTLIWO</t>
  </si>
  <si>
    <t>HUCZNY</t>
  </si>
  <si>
    <t>PRZYPŁYNĄĆ</t>
  </si>
  <si>
    <t>ZAGNIEŹDZIĆ</t>
  </si>
  <si>
    <t>WSPÓŁCZESNY</t>
  </si>
  <si>
    <t>NAJGŁUPSZY</t>
  </si>
  <si>
    <t>NAJWYBRAŃSZE</t>
  </si>
  <si>
    <t>PRZESTĘPYWAŁ</t>
  </si>
  <si>
    <t>LOTOWA</t>
  </si>
  <si>
    <t>PUŁAPOWY</t>
  </si>
  <si>
    <t>STRZAŁKA</t>
  </si>
  <si>
    <t>POMIĘSZAŁOBY</t>
  </si>
  <si>
    <t>ELEKCYJNY</t>
  </si>
  <si>
    <t>EMULOWAĆ</t>
  </si>
  <si>
    <t>SYNACZKU</t>
  </si>
  <si>
    <t>UMYŚLNIEM</t>
  </si>
  <si>
    <t>KOBIECY</t>
  </si>
  <si>
    <t>POZAKOPYWAĆ</t>
  </si>
  <si>
    <t>NAJGORĘTSZY</t>
  </si>
  <si>
    <t>PRZESTĘPYWAĆ</t>
  </si>
  <si>
    <t>ŁUKOWSKIEM</t>
  </si>
  <si>
    <t>BEZPIECZNOŚCI</t>
  </si>
  <si>
    <t>DOPŁACIĆ</t>
  </si>
  <si>
    <t>PRZEMĄDROWAŁ</t>
  </si>
  <si>
    <t>ZĘBATY</t>
  </si>
  <si>
    <t>KOŚCIÓŁEK</t>
  </si>
  <si>
    <t>HUCZKA</t>
  </si>
  <si>
    <t>ZAPAŚNYCH</t>
  </si>
  <si>
    <t>POBLUŹNIĆ</t>
  </si>
  <si>
    <t>OFIAROWALIWYPYTYWAŁ</t>
  </si>
  <si>
    <t>OPASKA</t>
  </si>
  <si>
    <t>TESTAMENTOWY</t>
  </si>
  <si>
    <t>ZMOKNIĘTY</t>
  </si>
  <si>
    <t>PASKUDZTWO</t>
  </si>
  <si>
    <t>PARGAMINOWY</t>
  </si>
  <si>
    <t>ORDZIŃSKIEJ</t>
  </si>
  <si>
    <t>PRZEDAWCZYKIEM</t>
  </si>
  <si>
    <t>SKORASZEWSCY</t>
  </si>
  <si>
    <t>SZCZĘK</t>
  </si>
  <si>
    <t>SOBIESKI</t>
  </si>
  <si>
    <t>LISOLĘ</t>
  </si>
  <si>
    <t>ZAGUBIE</t>
  </si>
  <si>
    <t>BUSZĄ</t>
  </si>
  <si>
    <t>ZAWCZASU</t>
  </si>
  <si>
    <t>GOMORA</t>
  </si>
  <si>
    <t>CHŁOPCZYSKO</t>
  </si>
  <si>
    <t>DRZEMKA</t>
  </si>
  <si>
    <t>SŁUŹYĆ</t>
  </si>
  <si>
    <t>DYZGUST</t>
  </si>
  <si>
    <t>NICOŚĆ</t>
  </si>
  <si>
    <t>SZKAPLERZYK</t>
  </si>
  <si>
    <t>OGŁUPIAŁY</t>
  </si>
  <si>
    <t>CELNOŚĆ</t>
  </si>
  <si>
    <t>GODZINAMI</t>
  </si>
  <si>
    <t>KONDYCYJCE</t>
  </si>
  <si>
    <t>SZWEDZISKO</t>
  </si>
  <si>
    <t>POZWÓIŻE</t>
  </si>
  <si>
    <t>ARGUMENTUM</t>
  </si>
  <si>
    <t>ROZTOCZYSTYM</t>
  </si>
  <si>
    <t>DYSZA</t>
  </si>
  <si>
    <t>ZGRZYBIAŁOŚĆ</t>
  </si>
  <si>
    <t>KOBIELA</t>
  </si>
  <si>
    <t>MOSTOWSKI</t>
  </si>
  <si>
    <t>OKRAWEK</t>
  </si>
  <si>
    <t>POCHEWKA</t>
  </si>
  <si>
    <t>PODRÓŻNIK</t>
  </si>
  <si>
    <t>ŁUPIEŻNIKÓW</t>
  </si>
  <si>
    <t>MŁODZIEŻ</t>
  </si>
  <si>
    <t>WYPISYWAĆ</t>
  </si>
  <si>
    <t>RÓŻNOJĘZYCZNY</t>
  </si>
  <si>
    <t>OJCASZKU</t>
  </si>
  <si>
    <t>WIESIOŁOWSKIEGO</t>
  </si>
  <si>
    <t>TARGAN</t>
  </si>
  <si>
    <t>NALECIEĆ</t>
  </si>
  <si>
    <t>CHŁOSTA</t>
  </si>
  <si>
    <t>SPADNIEM</t>
  </si>
  <si>
    <t>KOGOŻEŚCIE</t>
  </si>
  <si>
    <t>NAJNIŻSZY</t>
  </si>
  <si>
    <t>KOLEC</t>
  </si>
  <si>
    <t>ELGIN</t>
  </si>
  <si>
    <t>PEWNIEŻ</t>
  </si>
  <si>
    <t>NAJLENIWSZY</t>
  </si>
  <si>
    <t>FRUKTA</t>
  </si>
  <si>
    <t>JASEŁECZKA</t>
  </si>
  <si>
    <t>MARTWIEĆ</t>
  </si>
  <si>
    <t>POMIZERNIEĆ</t>
  </si>
  <si>
    <t>ZAMOCZYĆ</t>
  </si>
  <si>
    <t>SŁUSZKA</t>
  </si>
  <si>
    <t>FRUKTY</t>
  </si>
  <si>
    <t>SAMOCHWALSTWO</t>
  </si>
  <si>
    <t>ZERO</t>
  </si>
  <si>
    <t>LECIECH</t>
  </si>
  <si>
    <t>KOLKI</t>
  </si>
  <si>
    <t>ROZBRZMIEĆ</t>
  </si>
  <si>
    <t>DESA</t>
  </si>
  <si>
    <t>KCIAŁ</t>
  </si>
  <si>
    <t>NATRĘTNY</t>
  </si>
  <si>
    <t>KRUTY</t>
  </si>
  <si>
    <t>MIECZNIKIERN</t>
  </si>
  <si>
    <t>MŚCISŁAWSKIE</t>
  </si>
  <si>
    <t>SPRZĄCZKA</t>
  </si>
  <si>
    <t>WEWSZELAKIM</t>
  </si>
  <si>
    <t>POKŁÓCIĆ</t>
  </si>
  <si>
    <t>WINUJCIE</t>
  </si>
  <si>
    <t>UKRAINNE</t>
  </si>
  <si>
    <t>WESSEL</t>
  </si>
  <si>
    <t>WYJARZMIONE</t>
  </si>
  <si>
    <t>USŁUGIWAĆ</t>
  </si>
  <si>
    <t>ZLUTOWAĆ</t>
  </si>
  <si>
    <t>NAJBOLEŚNIEJ</t>
  </si>
  <si>
    <t>ŻYCZLIWSZY</t>
  </si>
  <si>
    <t>NARYCHTOWANE</t>
  </si>
  <si>
    <t>ARYSTYDES</t>
  </si>
  <si>
    <t>SZYDERSKICH</t>
  </si>
  <si>
    <t>OKONIÓW</t>
  </si>
  <si>
    <t>ODŻENIE</t>
  </si>
  <si>
    <t>CASUS</t>
  </si>
  <si>
    <t>PĄCZEK</t>
  </si>
  <si>
    <t>POTRZASKAĆ</t>
  </si>
  <si>
    <t>KAZIMIEROWSKI</t>
  </si>
  <si>
    <t>CONVENTA</t>
  </si>
  <si>
    <t>KOLOK</t>
  </si>
  <si>
    <t>ZAPĘDZAĆ</t>
  </si>
  <si>
    <t>ŚLIPIE</t>
  </si>
  <si>
    <t>SZKŁÓW</t>
  </si>
  <si>
    <t>PRZEŁAMYWAĆ</t>
  </si>
  <si>
    <t>GORŻAŁKI</t>
  </si>
  <si>
    <t>POWYCISKAĆ</t>
  </si>
  <si>
    <t>BOCKACH</t>
  </si>
  <si>
    <t>FIARUJĘ</t>
  </si>
  <si>
    <t>CHOROSZCZAŃSKI</t>
  </si>
  <si>
    <t>FATALNY</t>
  </si>
  <si>
    <t>MLASNĄĆ</t>
  </si>
  <si>
    <t>BĄKÓW</t>
  </si>
  <si>
    <t>RZADKIMÎ</t>
  </si>
  <si>
    <t>ANIMOSQUE</t>
  </si>
  <si>
    <t>WYMIEŚĆ</t>
  </si>
  <si>
    <t>ZAPŁONIONY</t>
  </si>
  <si>
    <t>ODKUPIENIE</t>
  </si>
  <si>
    <t>GODY</t>
  </si>
  <si>
    <t>PODKANCLERSTWO</t>
  </si>
  <si>
    <t>BREDZIĆ</t>
  </si>
  <si>
    <t>TUJA</t>
  </si>
  <si>
    <t>TOPOLI</t>
  </si>
  <si>
    <t>WOLEJBY</t>
  </si>
  <si>
    <t>KOLNO</t>
  </si>
  <si>
    <t>ERYNIA</t>
  </si>
  <si>
    <t>NAROL</t>
  </si>
  <si>
    <t>CIEMNIEJSZY</t>
  </si>
  <si>
    <t>JAGIEŁŁO</t>
  </si>
  <si>
    <t>ŚLEDZIONA</t>
  </si>
  <si>
    <t>ŚNIĆ</t>
  </si>
  <si>
    <t>BŁOŃSKI</t>
  </si>
  <si>
    <t>POPSOWAWSZY</t>
  </si>
  <si>
    <t>OBSZAR</t>
  </si>
  <si>
    <t>NAROŻNIK</t>
  </si>
  <si>
    <t>FILISTYNI</t>
  </si>
  <si>
    <t>GIRLAKOLSKIEJ</t>
  </si>
  <si>
    <t>RZECZYPOSPOĹITEJ</t>
  </si>
  <si>
    <t>KOŁUJEM</t>
  </si>
  <si>
    <t>NULLO</t>
  </si>
  <si>
    <t>MORSKO</t>
  </si>
  <si>
    <t>PIWOWAR</t>
  </si>
  <si>
    <t>ROGALA</t>
  </si>
  <si>
    <t>POWYSUWAĆ</t>
  </si>
  <si>
    <t>ODDZIWIĆ</t>
  </si>
  <si>
    <t>UKRAINNĄ</t>
  </si>
  <si>
    <t>WIELKOPAŃSKI</t>
  </si>
  <si>
    <t>UTULIĆ</t>
  </si>
  <si>
    <t>POMÓR</t>
  </si>
  <si>
    <t>INDYGENAT</t>
  </si>
  <si>
    <t>PRZEŁOŻYĆ</t>
  </si>
  <si>
    <t>PRZODKOWO</t>
  </si>
  <si>
    <t>SKRZYPIEC</t>
  </si>
  <si>
    <t>WSPÓŁZAWODNICZYĆ</t>
  </si>
  <si>
    <t>OŻŁOPAĆ</t>
  </si>
  <si>
    <t>WĘDROWNY</t>
  </si>
  <si>
    <t>IRLEHORNA</t>
  </si>
  <si>
    <t>BOMBARDA</t>
  </si>
  <si>
    <t>ZWIĄZKOWY</t>
  </si>
  <si>
    <t>WŚCIEKAĆ</t>
  </si>
  <si>
    <t>CZCZOŚĆ</t>
  </si>
  <si>
    <t>LAMPKA</t>
  </si>
  <si>
    <t>TERQUE</t>
  </si>
  <si>
    <t>ZDEBOWA</t>
  </si>
  <si>
    <t>DZIERZGAĆ</t>
  </si>
  <si>
    <t>SROM</t>
  </si>
  <si>
    <t>JANUSZÓWNĄ</t>
  </si>
  <si>
    <t>ZAWIŁY</t>
  </si>
  <si>
    <t>PRZESKAKIWAĆ</t>
  </si>
  <si>
    <t>DZBOWA</t>
  </si>
  <si>
    <t>BIEGOWY</t>
  </si>
  <si>
    <t>WANDALII</t>
  </si>
  <si>
    <t>GWARNIEJSZY</t>
  </si>
  <si>
    <t>GOLC</t>
  </si>
  <si>
    <t>ANTONI</t>
  </si>
  <si>
    <t>DYSKORDII</t>
  </si>
  <si>
    <t>CUCHNĄĆ</t>
  </si>
  <si>
    <t>KASZTELANIJKĄ</t>
  </si>
  <si>
    <t>REFLEKTOWAĆ</t>
  </si>
  <si>
    <t>GONT</t>
  </si>
  <si>
    <t>OBUMRZEĆ</t>
  </si>
  <si>
    <t>GRANICZA</t>
  </si>
  <si>
    <t>MŁODZIAK</t>
  </si>
  <si>
    <t>JEŚLIDROGI</t>
  </si>
  <si>
    <t>NAJWIERNIEJ</t>
  </si>
  <si>
    <t>MIERZYN</t>
  </si>
  <si>
    <t>MOCOWAĆ</t>
  </si>
  <si>
    <t>UBOCZE</t>
  </si>
  <si>
    <t>GDZIEŻEŚMY</t>
  </si>
  <si>
    <t>BIILEWICZÓW</t>
  </si>
  <si>
    <t>ESKORTUJEM</t>
  </si>
  <si>
    <t>RYBAK</t>
  </si>
  <si>
    <t>SPRAWKA</t>
  </si>
  <si>
    <t>RUSIŃSKI</t>
  </si>
  <si>
    <t>WOJENNICY</t>
  </si>
  <si>
    <t>SZTABOWY</t>
  </si>
  <si>
    <t>RZEPA</t>
  </si>
  <si>
    <t>NICZYMŻE</t>
  </si>
  <si>
    <t>WRZUCON</t>
  </si>
  <si>
    <t>NAMARTWIĆ</t>
  </si>
  <si>
    <t>ŚNIELI</t>
  </si>
  <si>
    <t>BIRET</t>
  </si>
  <si>
    <t>UPRAWIAĆ</t>
  </si>
  <si>
    <t>ESTRADA</t>
  </si>
  <si>
    <t>ZESZEDŁSZY</t>
  </si>
  <si>
    <t>DOKRÓLA</t>
  </si>
  <si>
    <t>POZASADZAĆ</t>
  </si>
  <si>
    <t>PIKA</t>
  </si>
  <si>
    <t>KATAKLIZM</t>
  </si>
  <si>
    <t>UPORNĄ</t>
  </si>
  <si>
    <t>WZNIESIEM</t>
  </si>
  <si>
    <t>OBRAN</t>
  </si>
  <si>
    <t>AUXILIÓW</t>
  </si>
  <si>
    <t>ZAWODZIĆ</t>
  </si>
  <si>
    <t>BAKALIÓW</t>
  </si>
  <si>
    <t>ROTA</t>
  </si>
  <si>
    <t>WYBŁAGAĆ</t>
  </si>
  <si>
    <t>WYSZLĘ</t>
  </si>
  <si>
    <t>PRZEMĘCZYĆ</t>
  </si>
  <si>
    <t>ZDZIOBAĆ</t>
  </si>
  <si>
    <t>INOWROCŁAWSKI</t>
  </si>
  <si>
    <t>KNECHTOWIE</t>
  </si>
  <si>
    <t>RÓŻYCA</t>
  </si>
  <si>
    <t>LITOŚCIWY</t>
  </si>
  <si>
    <t>ZACIŚNĘTE</t>
  </si>
  <si>
    <t>ŚMIESZNO</t>
  </si>
  <si>
    <t>GRONO</t>
  </si>
  <si>
    <t>JANUSZÓWNĘ</t>
  </si>
  <si>
    <t>DOJDZIEM</t>
  </si>
  <si>
    <t>LEJBGWARDIA</t>
  </si>
  <si>
    <t>ODKOCHAĆ</t>
  </si>
  <si>
    <t>ZGARNĄĆ</t>
  </si>
  <si>
    <t>BRUDNY</t>
  </si>
  <si>
    <t>SŁYNNIEJSZY</t>
  </si>
  <si>
    <t>TRYBUNALSKI</t>
  </si>
  <si>
    <t>KRYSZTAŁOWY</t>
  </si>
  <si>
    <t>POTĘPION</t>
  </si>
  <si>
    <t>SAMOTNIK</t>
  </si>
  <si>
    <t>ODMIERZAĆ</t>
  </si>
  <si>
    <t>TUMGRATOWI</t>
  </si>
  <si>
    <t>PÓŁTRUPI</t>
  </si>
  <si>
    <t>SKARPA</t>
  </si>
  <si>
    <t>WARCHOLSTWO</t>
  </si>
  <si>
    <t>OFICJALISTA</t>
  </si>
  <si>
    <t>SZCZECINIASTY</t>
  </si>
  <si>
    <t>SZYDERCZY</t>
  </si>
  <si>
    <t>KAROLOWE</t>
  </si>
  <si>
    <t>KAROLOWA</t>
  </si>
  <si>
    <t>WOJENNIKU</t>
  </si>
  <si>
    <t>OBŁAM</t>
  </si>
  <si>
    <t>PITA</t>
  </si>
  <si>
    <t>PISZ</t>
  </si>
  <si>
    <t>WIKILSON</t>
  </si>
  <si>
    <t>WIERZCHEM</t>
  </si>
  <si>
    <t>BOJARZYNKA</t>
  </si>
  <si>
    <t>OBSERWANCJA</t>
  </si>
  <si>
    <t>BOJARZYNKOWIE</t>
  </si>
  <si>
    <t>WRZUCAĆ</t>
  </si>
  <si>
    <t>ZERWIKAPTUREM</t>
  </si>
  <si>
    <t>PRZEBŁYSNĄĆ</t>
  </si>
  <si>
    <t>POCIERPIEĆ</t>
  </si>
  <si>
    <t>ŻURAWIANEJ</t>
  </si>
  <si>
    <t>PIJAŃSTWO</t>
  </si>
  <si>
    <t>FALKENSTEIN</t>
  </si>
  <si>
    <t>ANIMALIBUS</t>
  </si>
  <si>
    <t>WYPRZEDAĆ</t>
  </si>
  <si>
    <t>ŻEAZNY</t>
  </si>
  <si>
    <t>ZMUDZI</t>
  </si>
  <si>
    <t>ORACJA</t>
  </si>
  <si>
    <t>ŚLĘCZEĆ</t>
  </si>
  <si>
    <t>WYRAZIŚCIEJ</t>
  </si>
  <si>
    <t>SPÓŹNIAĆ</t>
  </si>
  <si>
    <t>KONKLUZJA</t>
  </si>
  <si>
    <t>KMICICACH</t>
  </si>
  <si>
    <t>JĘZÓR</t>
  </si>
  <si>
    <t>JENERALNEGO</t>
  </si>
  <si>
    <t>ROZSZCZEPIAĆ</t>
  </si>
  <si>
    <t>PRZEGORĄCZKOWAŁ</t>
  </si>
  <si>
    <t>KMIEĆ</t>
  </si>
  <si>
    <t>SKINĄŁGŁOWĄ</t>
  </si>
  <si>
    <t>IRCHA</t>
  </si>
  <si>
    <t>POCHŁANIAĆ</t>
  </si>
  <si>
    <t>HULAJDUSZA</t>
  </si>
  <si>
    <t>BRZUCHAŃSKIEGO</t>
  </si>
  <si>
    <t>ZAGONIK</t>
  </si>
  <si>
    <t>ROZWIDNIAĆ</t>
  </si>
  <si>
    <t>MIRRA</t>
  </si>
  <si>
    <t>KAFFY</t>
  </si>
  <si>
    <t>KONOJADZKI</t>
  </si>
  <si>
    <t>CHODACZKOWY</t>
  </si>
  <si>
    <t>SKÓROŁUPA</t>
  </si>
  <si>
    <t>ODROBINĘ</t>
  </si>
  <si>
    <t>RZĘDZIANOWIE</t>
  </si>
  <si>
    <t>NIEDBALSTWO</t>
  </si>
  <si>
    <t>PIELĘGNACYJKI</t>
  </si>
  <si>
    <t>WIERSZUŁŁA</t>
  </si>
  <si>
    <t>CORNUTUSEM</t>
  </si>
  <si>
    <t>TUMGRATA</t>
  </si>
  <si>
    <t>ZWIAHLA</t>
  </si>
  <si>
    <t>NIEWÓD</t>
  </si>
  <si>
    <t>NIEDOŚĆ</t>
  </si>
  <si>
    <t>POŁAĆ</t>
  </si>
  <si>
    <t>ROZEBRZMIAŁO</t>
  </si>
  <si>
    <t>ROZEBRZMIAŁA</t>
  </si>
  <si>
    <t>KMICICAMI</t>
  </si>
  <si>
    <t>TYRANIZOWAĆ</t>
  </si>
  <si>
    <t>ROZSTRZYGNIĘCIE</t>
  </si>
  <si>
    <t>WOLENTARIUSZ</t>
  </si>
  <si>
    <t>CONDITIONIS</t>
  </si>
  <si>
    <t>PODBIPIĘTYCH</t>
  </si>
  <si>
    <t>SIEJBA</t>
  </si>
  <si>
    <t>MNIEMANY</t>
  </si>
  <si>
    <t>OSPAŁY</t>
  </si>
  <si>
    <t>ODWIĄZYWAĆ</t>
  </si>
  <si>
    <t>OBRÓŚĆ</t>
  </si>
  <si>
    <t>SKRZECZEĆ</t>
  </si>
  <si>
    <t>MIŁAŻ</t>
  </si>
  <si>
    <t>WYPUKŁOŚĆ</t>
  </si>
  <si>
    <t>ROZTRATOWAĆ</t>
  </si>
  <si>
    <t>DYSPOZYCJA</t>
  </si>
  <si>
    <t>IITOŚĆ</t>
  </si>
  <si>
    <t>MIŁAŚ</t>
  </si>
  <si>
    <t>SURMA</t>
  </si>
  <si>
    <t>OBSUWAĆ</t>
  </si>
  <si>
    <t>PODARUNEK</t>
  </si>
  <si>
    <t>DANIA</t>
  </si>
  <si>
    <t>NICPOTEM</t>
  </si>
  <si>
    <t>CHAOTYCZNY</t>
  </si>
  <si>
    <t>CYBICHOWSKIEJ</t>
  </si>
  <si>
    <t>KOMUŚCIE</t>
  </si>
  <si>
    <t>RZĘDZIANOWI</t>
  </si>
  <si>
    <t>MOCJA</t>
  </si>
  <si>
    <t>KOGUTKOWY</t>
  </si>
  <si>
    <t>RZĘDZIANOWE</t>
  </si>
  <si>
    <t>RYNGRAF</t>
  </si>
  <si>
    <t>STOGA</t>
  </si>
  <si>
    <t>OBSŁUGIWAĆ</t>
  </si>
  <si>
    <t>CIECIÓRKA</t>
  </si>
  <si>
    <t>POZRYWAII</t>
  </si>
  <si>
    <t>ZAPAŁAĆ</t>
  </si>
  <si>
    <t>RYCHTALSKI</t>
  </si>
  <si>
    <t>PRZEZNAŁEM</t>
  </si>
  <si>
    <t>OPARZELISKO</t>
  </si>
  <si>
    <t>KISIEL</t>
  </si>
  <si>
    <t>ARCYPIES</t>
  </si>
  <si>
    <t>PRZESTANEK</t>
  </si>
  <si>
    <t>KRWAWSZA</t>
  </si>
  <si>
    <t>ODŁUPAĆ</t>
  </si>
  <si>
    <t>CHRUŚNIAK</t>
  </si>
  <si>
    <t>ZAGADNĄĆ</t>
  </si>
  <si>
    <t>KRASAWICA</t>
  </si>
  <si>
    <t>NAJLŻEJSZY</t>
  </si>
  <si>
    <t>STAPKOWSKIEGO</t>
  </si>
  <si>
    <t>PRZONIEŚĆ</t>
  </si>
  <si>
    <t>RUINIEPODLASKIE</t>
  </si>
  <si>
    <t>GRUSZA</t>
  </si>
  <si>
    <t>KARTACZ</t>
  </si>
  <si>
    <t>BIESIADA</t>
  </si>
  <si>
    <t>PRZEZROCZE</t>
  </si>
  <si>
    <t>OLEŃKÍ</t>
  </si>
  <si>
    <t>SŁUŻBISTOŚĆ</t>
  </si>
  <si>
    <t>ZABIEGNĄĆ</t>
  </si>
  <si>
    <t>LAUFER</t>
  </si>
  <si>
    <t>PSZCZOŁOWODY</t>
  </si>
  <si>
    <t>OSTUDZIĆ</t>
  </si>
  <si>
    <t>ROZNIECAĆ</t>
  </si>
  <si>
    <t>MŁODZIANEK</t>
  </si>
  <si>
    <t>MULTYPLIKOWAĆ</t>
  </si>
  <si>
    <t>CHŁOPISKO</t>
  </si>
  <si>
    <t>BREVIS</t>
  </si>
  <si>
    <t>BIRŻAMI</t>
  </si>
  <si>
    <t>RODAK</t>
  </si>
  <si>
    <t>SPRZYSIĘŻE</t>
  </si>
  <si>
    <t>ZIMNIEJSZY</t>
  </si>
  <si>
    <t>ŻOŁDAKOWIE</t>
  </si>
  <si>
    <t>ODCZERNIONYMI</t>
  </si>
  <si>
    <t>KONIŃSKI</t>
  </si>
  <si>
    <t>PRZEPADŁY</t>
  </si>
  <si>
    <t>MAZAĆ</t>
  </si>
  <si>
    <t>FUNDAMENTUM</t>
  </si>
  <si>
    <t>MENDOG</t>
  </si>
  <si>
    <t>POŚLEDNIEJSZY</t>
  </si>
  <si>
    <t>OTUMANIĆ</t>
  </si>
  <si>
    <t>ZWILŻYĆ</t>
  </si>
  <si>
    <t>PROTECTOR</t>
  </si>
  <si>
    <t>KIEŁKOWAĆ</t>
  </si>
  <si>
    <t>WESTALKA</t>
  </si>
  <si>
    <t>MELANKOLIA</t>
  </si>
  <si>
    <t>CHWILITKWIŁ</t>
  </si>
  <si>
    <t>ŚNIEGUTAK</t>
  </si>
  <si>
    <t>PIENIĆ</t>
  </si>
  <si>
    <t>WYPATROSZYĆ</t>
  </si>
  <si>
    <t>SZCZUPLEJSZY</t>
  </si>
  <si>
    <t>WIUCZNE</t>
  </si>
  <si>
    <t>HORRIBILE</t>
  </si>
  <si>
    <t>PRZYGODZĄ</t>
  </si>
  <si>
    <t>NAZNACZAĆ</t>
  </si>
  <si>
    <t>WYSYPIAĆ</t>
  </si>
  <si>
    <t>FORTEE</t>
  </si>
  <si>
    <t>TROJAŃSKI</t>
  </si>
  <si>
    <t>POCZERPNIĘCIA</t>
  </si>
  <si>
    <t>BRZYDZIĆ</t>
  </si>
  <si>
    <t>FRYZOWAĆ</t>
  </si>
  <si>
    <t>BOJANÓWKA</t>
  </si>
  <si>
    <t>DŁUŻEJZA</t>
  </si>
  <si>
    <t>ALT</t>
  </si>
  <si>
    <t>REGNI</t>
  </si>
  <si>
    <t>ZAPRZESTAĆ</t>
  </si>
  <si>
    <t>NOMINAT</t>
  </si>
  <si>
    <t>LEKCE</t>
  </si>
  <si>
    <t>OZNAJMUJE</t>
  </si>
  <si>
    <t>PRZYSĄDZIĆ</t>
  </si>
  <si>
    <t>BIAŁOGŁOWSKIE</t>
  </si>
  <si>
    <t>ZAUSZNIK</t>
  </si>
  <si>
    <t>POPROTEGUJE</t>
  </si>
  <si>
    <t>APLIKOWAĆ</t>
  </si>
  <si>
    <t>HEBAN</t>
  </si>
  <si>
    <t>SAPEROWIE</t>
  </si>
  <si>
    <t>TRUMNA</t>
  </si>
  <si>
    <t>KAWALERZYSTA</t>
  </si>
  <si>
    <t>ZWIASTUNKA</t>
  </si>
  <si>
    <t>CZÓŁNOWY</t>
  </si>
  <si>
    <t>SPŁAWIĆ</t>
  </si>
  <si>
    <t>OŚMIESZYĆ</t>
  </si>
  <si>
    <t>ŚLADOWY</t>
  </si>
  <si>
    <t>PRZYMORSKI</t>
  </si>
  <si>
    <t>WISZAR</t>
  </si>
  <si>
    <t>UTAIĆ</t>
  </si>
  <si>
    <t>WYPATRUJEM</t>
  </si>
  <si>
    <t>ZALECIEĆ</t>
  </si>
  <si>
    <t>CZTEROLETNI</t>
  </si>
  <si>
    <t>PRAWDOPODOBIEŃSTWO</t>
  </si>
  <si>
    <t>CNOTKA</t>
  </si>
  <si>
    <t>SŁYSZĘŻ</t>
  </si>
  <si>
    <t>MALA</t>
  </si>
  <si>
    <t>ZAGADŁ</t>
  </si>
  <si>
    <t>WSPÓŁWIERCY</t>
  </si>
  <si>
    <t>GÓRSKO</t>
  </si>
  <si>
    <t>POPRZYBIERANE</t>
  </si>
  <si>
    <t>OGONEK</t>
  </si>
  <si>
    <t>PÓŁSTAJA</t>
  </si>
  <si>
    <t>ARX</t>
  </si>
  <si>
    <t>OXENSTIERNĄ</t>
  </si>
  <si>
    <t>NIERZĄD</t>
  </si>
  <si>
    <t>WYDĘBIĆL</t>
  </si>
  <si>
    <t>SWYWOLI</t>
  </si>
  <si>
    <t>PODBRÓDEK</t>
  </si>
  <si>
    <t>GRAWAMINÓW</t>
  </si>
  <si>
    <t>STAL</t>
  </si>
  <si>
    <t>ZAĆMIĆ</t>
  </si>
  <si>
    <t>OXENSTIERNĘ</t>
  </si>
  <si>
    <t>IMŻE</t>
  </si>
  <si>
    <t>ZRĄBKU</t>
  </si>
  <si>
    <t>FRYTIOTSONEM</t>
  </si>
  <si>
    <t>IWEM</t>
  </si>
  <si>
    <t>POGRZĘZŁY</t>
  </si>
  <si>
    <t>ZANOTECKIE</t>
  </si>
  <si>
    <t>WOLFOWY</t>
  </si>
  <si>
    <t>PRZEĎ</t>
  </si>
  <si>
    <t>WKRAŚĆ</t>
  </si>
  <si>
    <t>ZAGAIĆ</t>
  </si>
  <si>
    <t>EKSCES</t>
  </si>
  <si>
    <t>NAGINAĆ</t>
  </si>
  <si>
    <t>SIEKAĆ</t>
  </si>
  <si>
    <t>BARK</t>
  </si>
  <si>
    <t>KMITAH</t>
  </si>
  <si>
    <t>ANUSIN</t>
  </si>
  <si>
    <t>STAKJANY</t>
  </si>
  <si>
    <t>ROZWIJAJĄCA</t>
  </si>
  <si>
    <t>OKOWITA</t>
  </si>
  <si>
    <t>PATRZĄĆE</t>
  </si>
  <si>
    <t>SZANOWNY</t>
  </si>
  <si>
    <t>WYPARSKNĄĆ</t>
  </si>
  <si>
    <t>WDZIĘCZNIEJ</t>
  </si>
  <si>
    <t>POSŁUCHANIE</t>
  </si>
  <si>
    <t>PRZEDWIECZORNY</t>
  </si>
  <si>
    <t>WYLEJEM</t>
  </si>
  <si>
    <t>IWIA</t>
  </si>
  <si>
    <t>ROZKRUSZYĆ</t>
  </si>
  <si>
    <t>PRZEŚWIECAĆ</t>
  </si>
  <si>
    <t>MOJEJSTRONIE</t>
  </si>
  <si>
    <t>PRZYTYM</t>
  </si>
  <si>
    <t>KRZECZOWSKIEGO</t>
  </si>
  <si>
    <t>GRUBIANITATIS</t>
  </si>
  <si>
    <t>PARSIUKI</t>
  </si>
  <si>
    <t>BISURMAŃSKI</t>
  </si>
  <si>
    <t>KMIĆICOWI</t>
  </si>
  <si>
    <t>WYPŁOSZYĆ</t>
  </si>
  <si>
    <t>IAUDAŃSKA</t>
  </si>
  <si>
    <t>FAMILIANTKA</t>
  </si>
  <si>
    <t>WOŁKAWYSKA</t>
  </si>
  <si>
    <t>POŻALIĆ</t>
  </si>
  <si>
    <t>BATY</t>
  </si>
  <si>
    <t>MATA</t>
  </si>
  <si>
    <t>UPĘDZAĆ</t>
  </si>
  <si>
    <t>CHŁOSTAĆ</t>
  </si>
  <si>
    <t>ZDRÓJ</t>
  </si>
  <si>
    <t>PODNIETA</t>
  </si>
  <si>
    <t>BELLONA</t>
  </si>
  <si>
    <t>SZCZEZNĄĆ</t>
  </si>
  <si>
    <t>CURSUS</t>
  </si>
  <si>
    <t>CHAŁA</t>
  </si>
  <si>
    <t>ZEPSOWAŁO</t>
  </si>
  <si>
    <t>PAULIN</t>
  </si>
  <si>
    <t>HUDENSKIÖLD</t>
  </si>
  <si>
    <t>BEZPRAWIE</t>
  </si>
  <si>
    <t>SIEŚĆ</t>
  </si>
  <si>
    <t>POSTNY</t>
  </si>
  <si>
    <t>BARĆ</t>
  </si>
  <si>
    <t>WIKARY</t>
  </si>
  <si>
    <t>INSTYNKTOWY</t>
  </si>
  <si>
    <t>HUKNIEM</t>
  </si>
  <si>
    <t>OBSIEWAĆ</t>
  </si>
  <si>
    <t>ZWIERZ</t>
  </si>
  <si>
    <t>WYMUSIĆ</t>
  </si>
  <si>
    <t>KACHNĘ</t>
  </si>
  <si>
    <t>IWIĄ</t>
  </si>
  <si>
    <t>PODJEŚĆ</t>
  </si>
  <si>
    <t>GOETZ</t>
  </si>
  <si>
    <t>OXENSTIERNY</t>
  </si>
  <si>
    <t>TARNOBRZEG</t>
  </si>
  <si>
    <t>WEGNAĆ</t>
  </si>
  <si>
    <t>ODTAJAĆ</t>
  </si>
  <si>
    <t>CHYCHOT</t>
  </si>
  <si>
    <t>WYSZARPYWAĆ</t>
  </si>
  <si>
    <t>ZUCHWALEC</t>
  </si>
  <si>
    <t>ZUCHWALEJ</t>
  </si>
  <si>
    <t>FUNDAMENTA</t>
  </si>
  <si>
    <t>BRZĘKUŁKI</t>
  </si>
  <si>
    <t>BAL</t>
  </si>
  <si>
    <t>WYGNANIE</t>
  </si>
  <si>
    <t>JAKWE</t>
  </si>
  <si>
    <t>UCZYĆL</t>
  </si>
  <si>
    <t>HABITA</t>
  </si>
  <si>
    <t>MIASKOWSKI</t>
  </si>
  <si>
    <t>BELKOWANIE</t>
  </si>
  <si>
    <t>HARMONIA</t>
  </si>
  <si>
    <t>WNIKAĆ</t>
  </si>
  <si>
    <t>ULEWNY</t>
  </si>
  <si>
    <t>ZAPOWIEDNICH</t>
  </si>
  <si>
    <t>S</t>
  </si>
  <si>
    <t>T</t>
  </si>
  <si>
    <t>PRZYDUSZON</t>
  </si>
  <si>
    <t>PRZYUCZAĆ</t>
  </si>
  <si>
    <t>PASTEWNIK</t>
  </si>
  <si>
    <t>PRZYWLEC</t>
  </si>
  <si>
    <t>ZŁOŻE</t>
  </si>
  <si>
    <t>FOSSISA</t>
  </si>
  <si>
    <t>PILICA</t>
  </si>
  <si>
    <t>BITKA</t>
  </si>
  <si>
    <t>Í</t>
  </si>
  <si>
    <t>NIEWIEŚCIUCH</t>
  </si>
  <si>
    <t>BIT</t>
  </si>
  <si>
    <t>UCZĘSTOWAĆ</t>
  </si>
  <si>
    <t>PEŁZNĄĆ</t>
  </si>
  <si>
    <t>CIECISZOWSKI</t>
  </si>
  <si>
    <t>PRZESTRONNY</t>
  </si>
  <si>
    <t>PTASI</t>
  </si>
  <si>
    <t>PUŁAPKA</t>
  </si>
  <si>
    <t>ŚLEPEK</t>
  </si>
  <si>
    <t>ZAPIS</t>
  </si>
  <si>
    <t>JEŻELIŚ</t>
  </si>
  <si>
    <t>PŁOCHY</t>
  </si>
  <si>
    <t>BRR</t>
  </si>
  <si>
    <t>ŚNIADANIE</t>
  </si>
  <si>
    <t>ZAPOWIEDNIEGO</t>
  </si>
  <si>
    <t>SCHYLAĆ</t>
  </si>
  <si>
    <t>WIERZBOWY</t>
  </si>
  <si>
    <t>MITRA</t>
  </si>
  <si>
    <t>BRYGIDA</t>
  </si>
  <si>
    <t>SZKAPINA</t>
  </si>
  <si>
    <t>GRAJ</t>
  </si>
  <si>
    <t>KSIĄŻKA</t>
  </si>
  <si>
    <t>BRYKAĆ</t>
  </si>
  <si>
    <t>BRZOSTOWSKI</t>
  </si>
  <si>
    <t>GALICKI</t>
  </si>
  <si>
    <t>POTAŻ</t>
  </si>
  <si>
    <t>PODZIOBAĆ</t>
  </si>
  <si>
    <t>JĘCZMIEŃ</t>
  </si>
  <si>
    <t>MOŚCIWY</t>
  </si>
  <si>
    <t>GUSŁA</t>
  </si>
  <si>
    <t>BANKIETA</t>
  </si>
  <si>
    <t>WNIOSEK</t>
  </si>
  <si>
    <t>USADOWIĆ</t>
  </si>
  <si>
    <t>POWYDOBYWAĆ</t>
  </si>
  <si>
    <t>LASSOTA</t>
  </si>
  <si>
    <t>DOSTARCZAĆ</t>
  </si>
  <si>
    <t>CESARSTWO</t>
  </si>
  <si>
    <t>DIES</t>
  </si>
  <si>
    <t>ZNĘCAĆ</t>
  </si>
  <si>
    <t>POMRZEĆ</t>
  </si>
  <si>
    <t>ZWĄTLĄ</t>
  </si>
  <si>
    <t>NASUNĄĆ</t>
  </si>
  <si>
    <t>TOKARZEWICZ</t>
  </si>
  <si>
    <t>PÓŁKA</t>
  </si>
  <si>
    <t>WAŚCINA</t>
  </si>
  <si>
    <t>ROZBŁYSNĄĆ</t>
  </si>
  <si>
    <t>KALETA</t>
  </si>
  <si>
    <t>POBUDZIĆ</t>
  </si>
  <si>
    <t>POMORZE</t>
  </si>
  <si>
    <t>PODPADAĆ</t>
  </si>
  <si>
    <t>KOLEBKA</t>
  </si>
  <si>
    <t>UKRZYŻOWAĆ</t>
  </si>
  <si>
    <t>POŻYTECZNY</t>
  </si>
  <si>
    <t>GŁÓWNODOWODZĄCY</t>
  </si>
  <si>
    <t>MIŁOŻ</t>
  </si>
  <si>
    <t>NADPRZYRODZONY</t>
  </si>
  <si>
    <t>PSOWAŁ</t>
  </si>
  <si>
    <t>INWIDIĘ</t>
  </si>
  <si>
    <t>DOSIEDZIEĆ</t>
  </si>
  <si>
    <t>OSTYGŁY</t>
  </si>
  <si>
    <t>CZEMUŚMY</t>
  </si>
  <si>
    <t>ZDYCHAĆ</t>
  </si>
  <si>
    <t>GOŁĘBSKI</t>
  </si>
  <si>
    <t>NIEMIARA</t>
  </si>
  <si>
    <t>UŁAPIĆ</t>
  </si>
  <si>
    <t>POWŚCIĄGLIWOŚĆ</t>
  </si>
  <si>
    <t>KOPAĆ</t>
  </si>
  <si>
    <t>ROZKOPYWAĆ</t>
  </si>
  <si>
    <t>ALESTAROŻYTNA</t>
  </si>
  <si>
    <t>CUDACZNY</t>
  </si>
  <si>
    <t>WYJAŚNIAĆ</t>
  </si>
  <si>
    <t>MILKNĄĆ</t>
  </si>
  <si>
    <t>WAŚCINĄ</t>
  </si>
  <si>
    <t>PODLEGAĆ</t>
  </si>
  <si>
    <t>POKARM</t>
  </si>
  <si>
    <t>MISKA</t>
  </si>
  <si>
    <t>BIEDNIEJSZY</t>
  </si>
  <si>
    <t>SODOMA</t>
  </si>
  <si>
    <t>ŚMIERDZIEĆ</t>
  </si>
  <si>
    <t>NIMBY</t>
  </si>
  <si>
    <t>PRZEGUB</t>
  </si>
  <si>
    <t>WOJNIŁŁOWICZOWEJ</t>
  </si>
  <si>
    <t>PODPALACZ</t>
  </si>
  <si>
    <t>ZAGIĄĆ</t>
  </si>
  <si>
    <t>NADĄŻAĆ</t>
  </si>
  <si>
    <t>KOPIJ</t>
  </si>
  <si>
    <t>ZAPOBIEGAĆ</t>
  </si>
  <si>
    <t>POSAG</t>
  </si>
  <si>
    <t>STENTOROWY</t>
  </si>
  <si>
    <t>KONTRYBUCJA</t>
  </si>
  <si>
    <t>WITEBSK</t>
  </si>
  <si>
    <t>WYSTRYCHNĄĆ</t>
  </si>
  <si>
    <t>WYKROT</t>
  </si>
  <si>
    <t>SKRZYPEK</t>
  </si>
  <si>
    <t>WASZMOŚCINA</t>
  </si>
  <si>
    <t>WYJĄKAĆ</t>
  </si>
  <si>
    <t>WASZMOŚCINE</t>
  </si>
  <si>
    <t>WZMOCNIENIE</t>
  </si>
  <si>
    <t>SZCZERBIĆ</t>
  </si>
  <si>
    <t>ŻAGIEL</t>
  </si>
  <si>
    <t>ZGRYŹLIWY</t>
  </si>
  <si>
    <t>EKSTRAORDYNARYJNY</t>
  </si>
  <si>
    <t>PORĄBAĆ</t>
  </si>
  <si>
    <t>LUBICZAM</t>
  </si>
  <si>
    <t>MYŚLIWIEC</t>
  </si>
  <si>
    <t>USTĘPSTWO</t>
  </si>
  <si>
    <t>BURSZTYN</t>
  </si>
  <si>
    <t>PRZYCHYLNY</t>
  </si>
  <si>
    <t>COŻ</t>
  </si>
  <si>
    <t>NABROIĆ</t>
  </si>
  <si>
    <t>WPŁYWAĆ</t>
  </si>
  <si>
    <t>PRZECIEBY</t>
  </si>
  <si>
    <t>CHORZEĆ</t>
  </si>
  <si>
    <t>ZWALNIAĆ</t>
  </si>
  <si>
    <t>ODZYSZCZESZ</t>
  </si>
  <si>
    <t>PATOKA</t>
  </si>
  <si>
    <t>TYLI</t>
  </si>
  <si>
    <t>POROZBIJAĆ</t>
  </si>
  <si>
    <t>WDRAPAĆ</t>
  </si>
  <si>
    <t>SUSEŁ</t>
  </si>
  <si>
    <t>MARCELI</t>
  </si>
  <si>
    <t>PYPKĄ</t>
  </si>
  <si>
    <t>POBUDZAĆ</t>
  </si>
  <si>
    <t>POGARDLIWY</t>
  </si>
  <si>
    <t>DRABINIASTY</t>
  </si>
  <si>
    <t>KOMPONOWAĆ</t>
  </si>
  <si>
    <t>KRZEW</t>
  </si>
  <si>
    <t>DOTYCHCZASOWY</t>
  </si>
  <si>
    <t>WOJNIŁŁOWICZOWSKA</t>
  </si>
  <si>
    <t>JASNOGÓRCÓW</t>
  </si>
  <si>
    <t>ROSIŃSKI</t>
  </si>
  <si>
    <t>WSPÓŁZAWODNIK</t>
  </si>
  <si>
    <t>SKRZYPKI</t>
  </si>
  <si>
    <t>MIĘDZYRZECKI</t>
  </si>
  <si>
    <t>BEZSILNOŚĆ</t>
  </si>
  <si>
    <t>ZYSKIWAĆ</t>
  </si>
  <si>
    <t>ODMALOWAĆ</t>
  </si>
  <si>
    <t>ORGANKI</t>
  </si>
  <si>
    <t>ROZSŁAWIĆ</t>
  </si>
  <si>
    <t>SZYBSZY</t>
  </si>
  <si>
    <t>BRZOZA</t>
  </si>
  <si>
    <t>SPOSOBNIEJSZY</t>
  </si>
  <si>
    <t>KRWAWIĆ</t>
  </si>
  <si>
    <t>OCZYSZCZAĆ</t>
  </si>
  <si>
    <t>ŚNIADOWO</t>
  </si>
  <si>
    <t>SZAFIR</t>
  </si>
  <si>
    <t>ZWROT</t>
  </si>
  <si>
    <t>ZMARNOWAĆ</t>
  </si>
  <si>
    <t>ZDUMIEWAJĄCY</t>
  </si>
  <si>
    <t>SZYDŁO</t>
  </si>
  <si>
    <t>PALTO</t>
  </si>
  <si>
    <t>UZUCHWALIĆ</t>
  </si>
  <si>
    <t>ZANIEMÓWIĆ</t>
  </si>
  <si>
    <t>HR</t>
  </si>
  <si>
    <t>HORYZONT</t>
  </si>
  <si>
    <t>NAPROWADZAĆ</t>
  </si>
  <si>
    <t>ZRAZIĆ</t>
  </si>
  <si>
    <t>KORFEM</t>
  </si>
  <si>
    <t>ŁASKAWCA</t>
  </si>
  <si>
    <t>STRZELNICA</t>
  </si>
  <si>
    <t>ROZSZALAŁY</t>
  </si>
  <si>
    <t>OCZEKUJĄCY</t>
  </si>
  <si>
    <t>POMPEJUSZ</t>
  </si>
  <si>
    <t>SWAT</t>
  </si>
  <si>
    <t>PRZYGRZAĆ</t>
  </si>
  <si>
    <t>NE</t>
  </si>
  <si>
    <t>MARGRABSTWO</t>
  </si>
  <si>
    <t>PRZEBIJEM</t>
  </si>
  <si>
    <t>ARCANA</t>
  </si>
  <si>
    <t>DUR</t>
  </si>
  <si>
    <t>DUX</t>
  </si>
  <si>
    <t>BIPONCKI</t>
  </si>
  <si>
    <t>PRZEWROTNOŚĆ</t>
  </si>
  <si>
    <t>ZAWIĄZYWAĆ</t>
  </si>
  <si>
    <t>WYJDZIEM</t>
  </si>
  <si>
    <t>NAKŁANIAĆ</t>
  </si>
  <si>
    <t>SZMARAGD</t>
  </si>
  <si>
    <t>ALEKSANDR</t>
  </si>
  <si>
    <t>DYG</t>
  </si>
  <si>
    <t>LEPIĆ</t>
  </si>
  <si>
    <t>KONIUSZEK</t>
  </si>
  <si>
    <t>KAPŁAN</t>
  </si>
  <si>
    <t>ORSZAKOWY</t>
  </si>
  <si>
    <t>SPIEKŁY</t>
  </si>
  <si>
    <t>STOŁEK</t>
  </si>
  <si>
    <t>SZMAGAMI</t>
  </si>
  <si>
    <t>EGZORCYZM</t>
  </si>
  <si>
    <t>KATEDRA</t>
  </si>
  <si>
    <t>WX</t>
  </si>
  <si>
    <t>ZATŁOCZYĆ</t>
  </si>
  <si>
    <t>ZABIELIĆ</t>
  </si>
  <si>
    <t>CHŁYSTEK</t>
  </si>
  <si>
    <t>DWUDZIESTY</t>
  </si>
  <si>
    <t>ŁASZCZ</t>
  </si>
  <si>
    <t>BRZĄKAĆ</t>
  </si>
  <si>
    <t>ZMIEŚĆ</t>
  </si>
  <si>
    <t>ZAKLASNĄŁ</t>
  </si>
  <si>
    <t>WAZA</t>
  </si>
  <si>
    <t>BŁOGOŚĆ</t>
  </si>
  <si>
    <t>WDZIERAĆ</t>
  </si>
  <si>
    <t>SKOSTNIEĆ</t>
  </si>
  <si>
    <t>PRZEŚLADOWANIE</t>
  </si>
  <si>
    <t>ODSTRASZYĆ</t>
  </si>
  <si>
    <t>DZIEDZICZYĆ</t>
  </si>
  <si>
    <t>WYRAŻAĆ</t>
  </si>
  <si>
    <t>ZAPISZCZEĆ</t>
  </si>
  <si>
    <t>ROZPADAĆ</t>
  </si>
  <si>
    <t>KRZESIWO</t>
  </si>
  <si>
    <t>OLSZA</t>
  </si>
  <si>
    <t>OMSZEĆ</t>
  </si>
  <si>
    <t>CUGLÓW</t>
  </si>
  <si>
    <t>MECH</t>
  </si>
  <si>
    <t>POSPOLITAKI</t>
  </si>
  <si>
    <t>PAZUCHA</t>
  </si>
  <si>
    <t>DOWÓZ</t>
  </si>
  <si>
    <t>SZYDZIĆ</t>
  </si>
  <si>
    <t>HUSARZ</t>
  </si>
  <si>
    <t>SZWARGOTAĆ</t>
  </si>
  <si>
    <t>EXQUISITISSIMI</t>
  </si>
  <si>
    <t>KOMILITON</t>
  </si>
  <si>
    <t>ORBIS</t>
  </si>
  <si>
    <t>PODKUĆ</t>
  </si>
  <si>
    <t>SZCZEBRZYCKI</t>
  </si>
  <si>
    <t>PRZESZPIEGI</t>
  </si>
  <si>
    <t>ROZMYSŁ</t>
  </si>
  <si>
    <t>ZREZYGNOWANY</t>
  </si>
  <si>
    <t>PARLAMENTARZ</t>
  </si>
  <si>
    <t>WSPÓŁCZUĆ</t>
  </si>
  <si>
    <t>NADSPODZIEWANY</t>
  </si>
  <si>
    <t>SZTEINBOKIEM</t>
  </si>
  <si>
    <t>BUTRYMÓWNY</t>
  </si>
  <si>
    <t>ŁAŹNIA</t>
  </si>
  <si>
    <t>TYZENHAUZEM</t>
  </si>
  <si>
    <t>PODLAĆ</t>
  </si>
  <si>
    <t>ROZEZNAWAĆ</t>
  </si>
  <si>
    <t>ROZCZAROWANIE</t>
  </si>
  <si>
    <t>OKUP</t>
  </si>
  <si>
    <t>SARKAĆ</t>
  </si>
  <si>
    <t>CZARA</t>
  </si>
  <si>
    <t>OKOŃ</t>
  </si>
  <si>
    <t>PRZYMYKAĆ</t>
  </si>
  <si>
    <t>LUTRZY</t>
  </si>
  <si>
    <t>WŁADNY</t>
  </si>
  <si>
    <t>TATUŚ</t>
  </si>
  <si>
    <t>RODOWITY</t>
  </si>
  <si>
    <t>OKUĆ</t>
  </si>
  <si>
    <t>GWIAZDKA</t>
  </si>
  <si>
    <t>PŁUCO</t>
  </si>
  <si>
    <t>CZARNUSZKA</t>
  </si>
  <si>
    <t>MEMORIA</t>
  </si>
  <si>
    <t>SZCZEBIOTAĆ</t>
  </si>
  <si>
    <t>PEROROWAĆ</t>
  </si>
  <si>
    <t>ŁANOWIEC</t>
  </si>
  <si>
    <t>WAROWAĆ</t>
  </si>
  <si>
    <t>WYRABIAĆ</t>
  </si>
  <si>
    <t>POWIETRZNY</t>
  </si>
  <si>
    <t>FURKAĆ</t>
  </si>
  <si>
    <t>WABNA</t>
  </si>
  <si>
    <t>BIPONCKĄ</t>
  </si>
  <si>
    <t>ZAMĄŻPÓJŚCIE</t>
  </si>
  <si>
    <t>DOSKOCZYĆ</t>
  </si>
  <si>
    <t>WŁOSIENNICA</t>
  </si>
  <si>
    <t>POPSOWAŁ</t>
  </si>
  <si>
    <t>TRUBECKI</t>
  </si>
  <si>
    <t>GOTÓWKA</t>
  </si>
  <si>
    <t>UŚWIĘCIĆ</t>
  </si>
  <si>
    <t>JAREMKĄ</t>
  </si>
  <si>
    <t>POTWÓR</t>
  </si>
  <si>
    <t>ISKIERKA</t>
  </si>
  <si>
    <t>OKROPNIEJ</t>
  </si>
  <si>
    <t>ETYKIETA</t>
  </si>
  <si>
    <t>CIEC</t>
  </si>
  <si>
    <t>DOPOWIEDZIEĆ</t>
  </si>
  <si>
    <t>WALDEKOWE</t>
  </si>
  <si>
    <t>KWITA</t>
  </si>
  <si>
    <t>ZAGNIEWAN</t>
  </si>
  <si>
    <t>OSIADŁY</t>
  </si>
  <si>
    <t>PERESPY</t>
  </si>
  <si>
    <t>PRZYSPARZAĆ</t>
  </si>
  <si>
    <t>FIN</t>
  </si>
  <si>
    <t>FANATYZM</t>
  </si>
  <si>
    <t>FORMA</t>
  </si>
  <si>
    <t>STACHA</t>
  </si>
  <si>
    <t>PRZEZNAŁ</t>
  </si>
  <si>
    <t>PODSZCZYPYWAĆ</t>
  </si>
  <si>
    <t>BIEGLEJSZY</t>
  </si>
  <si>
    <t>POZNAJESZŻE</t>
  </si>
  <si>
    <t>BORYKAĆ</t>
  </si>
  <si>
    <t>ZAPOCIĆ</t>
  </si>
  <si>
    <t>ZAMĄCIĆ</t>
  </si>
  <si>
    <t>VOTUM</t>
  </si>
  <si>
    <t>WĘDZIDŁO</t>
  </si>
  <si>
    <t>SKWIERCZEĆ</t>
  </si>
  <si>
    <t>CUDNIEJSZY</t>
  </si>
  <si>
    <t>RÓŻANY</t>
  </si>
  <si>
    <t>ŚLIZGAĆ</t>
  </si>
  <si>
    <t>ZATRUĆ</t>
  </si>
  <si>
    <t>STACJA</t>
  </si>
  <si>
    <t>ZABRUKAĆ</t>
  </si>
  <si>
    <t>WYRŻNĄĆ</t>
  </si>
  <si>
    <t>OBOWIĄZYWAĆ</t>
  </si>
  <si>
    <t>ROBOTNIK</t>
  </si>
  <si>
    <t>ROZWIESIĆ</t>
  </si>
  <si>
    <t>SNOPEK</t>
  </si>
  <si>
    <t>WRZASKLIWY</t>
  </si>
  <si>
    <t>SZARAŃCZA</t>
  </si>
  <si>
    <t>PRZEWODNICZKA</t>
  </si>
  <si>
    <t>ZEZWOLIĆ</t>
  </si>
  <si>
    <t>HOŻY</t>
  </si>
  <si>
    <t>WYGOLIĆ</t>
  </si>
  <si>
    <t>LIPOWY</t>
  </si>
  <si>
    <t>BRYCZKA</t>
  </si>
  <si>
    <t>POGRZEB</t>
  </si>
  <si>
    <t>NAGARNIAĆ</t>
  </si>
  <si>
    <t>GRZĘZNĄĆ</t>
  </si>
  <si>
    <t>DORÓWNYWAĆ</t>
  </si>
  <si>
    <t>UŚCISNĄĆ</t>
  </si>
  <si>
    <t>PISARZ</t>
  </si>
  <si>
    <t>ZŁAGODNIEĆ</t>
  </si>
  <si>
    <t>STRZYŻENIE</t>
  </si>
  <si>
    <t>GARDŁOWAĆ</t>
  </si>
  <si>
    <t>KAPTUR</t>
  </si>
  <si>
    <t>BARŁÓG</t>
  </si>
  <si>
    <t>POOPIERAĆ</t>
  </si>
  <si>
    <t>RABUŚ</t>
  </si>
  <si>
    <t>PRZEDŚMIERTNY</t>
  </si>
  <si>
    <t>ERYGOWAĆ</t>
  </si>
  <si>
    <t>OMAL</t>
  </si>
  <si>
    <t>GAS</t>
  </si>
  <si>
    <t>DUDERHOFF</t>
  </si>
  <si>
    <t>POSPIESZAĆ</t>
  </si>
  <si>
    <t>POJEDNAĆ</t>
  </si>
  <si>
    <t>CHLUSNĄĆ</t>
  </si>
  <si>
    <t>CZEMUŚCIE</t>
  </si>
  <si>
    <t>TYGRYSI</t>
  </si>
  <si>
    <t>SYTY</t>
  </si>
  <si>
    <t>PRZYDATNY</t>
  </si>
  <si>
    <t>JASTRZĘBIE</t>
  </si>
  <si>
    <t>STRUNA</t>
  </si>
  <si>
    <t>DUŃCZYK</t>
  </si>
  <si>
    <t>NAJODPOWIEDNIEJSZY</t>
  </si>
  <si>
    <t>ROZSTRZYGAĆ</t>
  </si>
  <si>
    <t>SPIEC</t>
  </si>
  <si>
    <t>GIL</t>
  </si>
  <si>
    <t>BARBARZYŃSKI</t>
  </si>
  <si>
    <t>ZAPRZĄTAĆ</t>
  </si>
  <si>
    <t>OPIERZCHNĄĆ</t>
  </si>
  <si>
    <t>TURKU</t>
  </si>
  <si>
    <t>PERSONALITER</t>
  </si>
  <si>
    <t>MOŚCIÓW</t>
  </si>
  <si>
    <t>ZMARZŁY</t>
  </si>
  <si>
    <t>DOSTAWIAĆ</t>
  </si>
  <si>
    <t>BEZBRZEŻNY</t>
  </si>
  <si>
    <t>ZAWRZASŁY</t>
  </si>
  <si>
    <t>DOBRODZIEJSTWY</t>
  </si>
  <si>
    <t>ZAWRZASŁA</t>
  </si>
  <si>
    <t>PACJENCJA</t>
  </si>
  <si>
    <t>PERŁA</t>
  </si>
  <si>
    <t>RECYTOWAĆ</t>
  </si>
  <si>
    <t>OSŁUPIENIE</t>
  </si>
  <si>
    <t>KOTKA</t>
  </si>
  <si>
    <t>POPĘD</t>
  </si>
  <si>
    <t>POWODOWAĆ</t>
  </si>
  <si>
    <t>MULIER</t>
  </si>
  <si>
    <t>PRZYSUWAĆ</t>
  </si>
  <si>
    <t>ARESZTOWANY</t>
  </si>
  <si>
    <t>PRZECIEŚMY</t>
  </si>
  <si>
    <t>WILKOŁAK</t>
  </si>
  <si>
    <t>MIESZCZAŃSTWO</t>
  </si>
  <si>
    <t>GOSZCZUNACH</t>
  </si>
  <si>
    <t>ELEKTORÓWNĄ</t>
  </si>
  <si>
    <t>WŁASNORĘCZNY</t>
  </si>
  <si>
    <t>ZGŁODNIAŁY</t>
  </si>
  <si>
    <t>PODCZESYWAĆ</t>
  </si>
  <si>
    <t>WYPYTAĆ</t>
  </si>
  <si>
    <t>ROZPŁYWAĆ</t>
  </si>
  <si>
    <t>BEZMYŚLNY</t>
  </si>
  <si>
    <t>SZKOLNY</t>
  </si>
  <si>
    <t>FORYŚ</t>
  </si>
  <si>
    <t>POMYKAĆ</t>
  </si>
  <si>
    <t>RÓWNOŚĆ</t>
  </si>
  <si>
    <t>ZBĘDNY</t>
  </si>
  <si>
    <t>CHRZĄKNĄĆ</t>
  </si>
  <si>
    <t>PANAS</t>
  </si>
  <si>
    <t>ZASPA</t>
  </si>
  <si>
    <t>KOPYSTYŃSKIM</t>
  </si>
  <si>
    <t>ZAWALIDROGA</t>
  </si>
  <si>
    <t>ROZWESELAĆ</t>
  </si>
  <si>
    <t>ZAPASOWY</t>
  </si>
  <si>
    <t>PRZYTKNĄĆ</t>
  </si>
  <si>
    <t>PODRYG</t>
  </si>
  <si>
    <t>NAZWA</t>
  </si>
  <si>
    <t>ZNAD</t>
  </si>
  <si>
    <t>PODRZUCAĆ</t>
  </si>
  <si>
    <t>WYLĄDOWAĆ</t>
  </si>
  <si>
    <t>GRUDA</t>
  </si>
  <si>
    <t>ZAGRYŹĆ</t>
  </si>
  <si>
    <t>MIĘKKOŚĆ</t>
  </si>
  <si>
    <t>SKĄPIĆ</t>
  </si>
  <si>
    <t>NAWAŁA</t>
  </si>
  <si>
    <t>DŁUŻNIK</t>
  </si>
  <si>
    <t>HIC</t>
  </si>
  <si>
    <t>GOSPODAROWAĆ</t>
  </si>
  <si>
    <t>PODSTAWIĆ</t>
  </si>
  <si>
    <t>ZACHWYCAĆ</t>
  </si>
  <si>
    <t>PRZESTRZEC</t>
  </si>
  <si>
    <t>HOSTIBUS</t>
  </si>
  <si>
    <t>PILWISZKOM</t>
  </si>
  <si>
    <t>MOŻEŚ</t>
  </si>
  <si>
    <t>EDUKACJA</t>
  </si>
  <si>
    <t>ROZWIESZAĆ</t>
  </si>
  <si>
    <t>CHRUPOT</t>
  </si>
  <si>
    <t>PRINCEPS</t>
  </si>
  <si>
    <t>NAKŁONIĆ</t>
  </si>
  <si>
    <t>HOC</t>
  </si>
  <si>
    <t>JATKA</t>
  </si>
  <si>
    <t>HOP</t>
  </si>
  <si>
    <t>BOGACIĆ</t>
  </si>
  <si>
    <t>RADOM</t>
  </si>
  <si>
    <t>GLEBA</t>
  </si>
  <si>
    <t>ROZWIDNIĆ</t>
  </si>
  <si>
    <t>CZECH</t>
  </si>
  <si>
    <t>UPSTRZYĆ</t>
  </si>
  <si>
    <t>OSEŁKA</t>
  </si>
  <si>
    <t>STRÓŻ</t>
  </si>
  <si>
    <t>PRINCE</t>
  </si>
  <si>
    <t>OLSZYNOWY</t>
  </si>
  <si>
    <t>BIAŁOGRODZKI</t>
  </si>
  <si>
    <t>ŚWIT</t>
  </si>
  <si>
    <t>POZAPALAĆ</t>
  </si>
  <si>
    <t>MŁODZIEŃCZY</t>
  </si>
  <si>
    <t>NACIĄGNĄĆ</t>
  </si>
  <si>
    <t>OPARA</t>
  </si>
  <si>
    <t>SPRĘŻYNA</t>
  </si>
  <si>
    <t>KRESKA</t>
  </si>
  <si>
    <t>POPĘDZAĆ</t>
  </si>
  <si>
    <t>SEROCK</t>
  </si>
  <si>
    <t>PRZESIEDZIEĆ</t>
  </si>
  <si>
    <t>ZHAŃBIĆ</t>
  </si>
  <si>
    <t>PODBECHTAĆ</t>
  </si>
  <si>
    <t>CHWILKA</t>
  </si>
  <si>
    <t>BIURKO</t>
  </si>
  <si>
    <t>WSPÓŁBRAT</t>
  </si>
  <si>
    <t>ZADNIEPRZE</t>
  </si>
  <si>
    <t>ŻUK</t>
  </si>
  <si>
    <t>WYMORDOWAĆ</t>
  </si>
  <si>
    <t>ZASIĘGAĆ</t>
  </si>
  <si>
    <t>PŁODZIĆ</t>
  </si>
  <si>
    <t>SOŁŁOHUBY</t>
  </si>
  <si>
    <t>SCZEZNĄĆ</t>
  </si>
  <si>
    <t>ROSIENIAMI</t>
  </si>
  <si>
    <t>PRZYŁBICA</t>
  </si>
  <si>
    <t>SPOMIĘDZY</t>
  </si>
  <si>
    <t>ZSINIAŁY</t>
  </si>
  <si>
    <t>PRZEKRADAĆ</t>
  </si>
  <si>
    <t>BIGOSOWAĆ</t>
  </si>
  <si>
    <t>URONIĆ</t>
  </si>
  <si>
    <t>ZŁOŚLIWOŚĆ</t>
  </si>
  <si>
    <t>UZNANIE</t>
  </si>
  <si>
    <t>KONSERWOWAĆ</t>
  </si>
  <si>
    <t>JADOWITY</t>
  </si>
  <si>
    <t>ROZUMEK</t>
  </si>
  <si>
    <t>WILCZKOWSKI</t>
  </si>
  <si>
    <t>POJAZD</t>
  </si>
  <si>
    <t>CELEBROWAĆ</t>
  </si>
  <si>
    <t>STĘKNĄĆ</t>
  </si>
  <si>
    <t>ZWIĘDNĄĆ</t>
  </si>
  <si>
    <t>MŁYNARZYĆ</t>
  </si>
  <si>
    <t>OTRZĄSAĆ</t>
  </si>
  <si>
    <t>HUŹ</t>
  </si>
  <si>
    <t>FUIT</t>
  </si>
  <si>
    <t>DOBA</t>
  </si>
  <si>
    <t>BILLEWICZOWSKIE</t>
  </si>
  <si>
    <t>JESTŻE</t>
  </si>
  <si>
    <t>ZALOTNOŚĆ</t>
  </si>
  <si>
    <t>UDŁAWIĆ</t>
  </si>
  <si>
    <t>MĘTNY</t>
  </si>
  <si>
    <t>POLIOCERTESEM</t>
  </si>
  <si>
    <t>UDAROWAŁ</t>
  </si>
  <si>
    <t>KONDUKT</t>
  </si>
  <si>
    <t>ZARÓDŹ</t>
  </si>
  <si>
    <t>ZACHARIASZ</t>
  </si>
  <si>
    <t>BRAŃSZCZYK</t>
  </si>
  <si>
    <t>ZASTAWAĆ</t>
  </si>
  <si>
    <t>ZWROTNY</t>
  </si>
  <si>
    <t>ZJADAĆ</t>
  </si>
  <si>
    <t>TABAKA</t>
  </si>
  <si>
    <t>IŻEŚMY</t>
  </si>
  <si>
    <t>OTCHŁAŃ</t>
  </si>
  <si>
    <t>SZYBOWAĆ</t>
  </si>
  <si>
    <t>ZARANIE</t>
  </si>
  <si>
    <t>BLANK</t>
  </si>
  <si>
    <t>WYKOŃCZYĆ</t>
  </si>
  <si>
    <t>KRETES</t>
  </si>
  <si>
    <t>DWORZEC</t>
  </si>
  <si>
    <t>WYJĄWSZY</t>
  </si>
  <si>
    <t>STYKAĆ</t>
  </si>
  <si>
    <t>SKŁOPOTANY</t>
  </si>
  <si>
    <t>BIEGAŃSKI</t>
  </si>
  <si>
    <t>TRZYLATKA</t>
  </si>
  <si>
    <t>DOMO</t>
  </si>
  <si>
    <t>ZAŚLEPIAĆ</t>
  </si>
  <si>
    <t>KIESA</t>
  </si>
  <si>
    <t>STROSKANY</t>
  </si>
  <si>
    <t>OJCZYKU</t>
  </si>
  <si>
    <t>ŁADUNEK</t>
  </si>
  <si>
    <t>TRYUMFOWAĆ</t>
  </si>
  <si>
    <t>SZKAPLERZ</t>
  </si>
  <si>
    <t>NAJCNOTLIWSZY</t>
  </si>
  <si>
    <t>RZEMIEŃ</t>
  </si>
  <si>
    <t>POCHWALNY</t>
  </si>
  <si>
    <t>MELANCHOLIA</t>
  </si>
  <si>
    <t>BOCZEK</t>
  </si>
  <si>
    <t>SPISZ</t>
  </si>
  <si>
    <t>ROZJECHAĆ</t>
  </si>
  <si>
    <t>CIELIĆ</t>
  </si>
  <si>
    <t>WMŚCI</t>
  </si>
  <si>
    <t>WSZECHMOGĄCY</t>
  </si>
  <si>
    <t>STRZECHA</t>
  </si>
  <si>
    <t>IUB</t>
  </si>
  <si>
    <t>WYLICZAĆ</t>
  </si>
  <si>
    <t>POPRÓCHNIEĆ</t>
  </si>
  <si>
    <t>RENEGAT</t>
  </si>
  <si>
    <t>WYPŁOWIAŁY</t>
  </si>
  <si>
    <t>KUCHARKA</t>
  </si>
  <si>
    <t>NAJCZYSTSZY</t>
  </si>
  <si>
    <t>WYRÓWNAĆ</t>
  </si>
  <si>
    <t>POCHWALAĆ</t>
  </si>
  <si>
    <t>ODSTAĆ</t>
  </si>
  <si>
    <t>ŻWAWIEJ</t>
  </si>
  <si>
    <t>TABUNKU</t>
  </si>
  <si>
    <t>OGRANICZYĆ</t>
  </si>
  <si>
    <t>KOŃCOWY</t>
  </si>
  <si>
    <t>MIELESZKO</t>
  </si>
  <si>
    <t>PRZENIKNĄĆ</t>
  </si>
  <si>
    <t>LISZKA</t>
  </si>
  <si>
    <t>GŁAĎKA</t>
  </si>
  <si>
    <t>NIEBORAK</t>
  </si>
  <si>
    <t>RYGA</t>
  </si>
  <si>
    <t>INVIDIA</t>
  </si>
  <si>
    <t>DOMIAR</t>
  </si>
  <si>
    <t>USTRZEC</t>
  </si>
  <si>
    <t>POROZSTAWIAĆ</t>
  </si>
  <si>
    <t>OBYTY</t>
  </si>
  <si>
    <t>UPRZĄTNĄĆ</t>
  </si>
  <si>
    <t>WSZYSTKOM</t>
  </si>
  <si>
    <t>OBJAŚNIAĆ</t>
  </si>
  <si>
    <t>JAD</t>
  </si>
  <si>
    <t>PŁYN</t>
  </si>
  <si>
    <t>OKUPYWAĆ</t>
  </si>
  <si>
    <t>WZOROWY</t>
  </si>
  <si>
    <t>SUPLIKANT</t>
  </si>
  <si>
    <t>NAWŁÓCZYĆ</t>
  </si>
  <si>
    <t>TAUROŻAŃSKIEJ</t>
  </si>
  <si>
    <t>KOMPANIJA</t>
  </si>
  <si>
    <t>STRACENIEC</t>
  </si>
  <si>
    <t>BARANKI</t>
  </si>
  <si>
    <t>POBOŻNOŚĆ</t>
  </si>
  <si>
    <t>WOKÓŁ</t>
  </si>
  <si>
    <t>KRÓLEWNA</t>
  </si>
  <si>
    <t>KTÓRĄŚCIE</t>
  </si>
  <si>
    <t>ŁACNIE</t>
  </si>
  <si>
    <t>SUBAGHAZIM</t>
  </si>
  <si>
    <t>BASETLA</t>
  </si>
  <si>
    <t>RÓWNOCZESNY</t>
  </si>
  <si>
    <t>PRZECHÓD</t>
  </si>
  <si>
    <t>ZBIERANINA</t>
  </si>
  <si>
    <t>CZKAWKA</t>
  </si>
  <si>
    <t>HYDRA</t>
  </si>
  <si>
    <t>OPAŁ</t>
  </si>
  <si>
    <t>PRZECISNĄĆ</t>
  </si>
  <si>
    <t>ODRADZIĆ</t>
  </si>
  <si>
    <t>SIERDZIĆ</t>
  </si>
  <si>
    <t>BUSZOWAĆ</t>
  </si>
  <si>
    <t>BIRŻOM</t>
  </si>
  <si>
    <t>JAŚ</t>
  </si>
  <si>
    <t>DĄB</t>
  </si>
  <si>
    <t>NARAMIENNIK</t>
  </si>
  <si>
    <t>KOMŻA</t>
  </si>
  <si>
    <t>OŚLEPIAĆ</t>
  </si>
  <si>
    <t>GARBÓW</t>
  </si>
  <si>
    <t>BENEFICIORUM</t>
  </si>
  <si>
    <t>MAXIMUM</t>
  </si>
  <si>
    <t>TATARSTWO</t>
  </si>
  <si>
    <t>ZWIEŚĆ</t>
  </si>
  <si>
    <t>PRZEDAJNY</t>
  </si>
  <si>
    <t>ROSIEŃSKIEMU</t>
  </si>
  <si>
    <t>CHUCHAĆ</t>
  </si>
  <si>
    <t>CZOŁGAĆ</t>
  </si>
  <si>
    <t>RYZA</t>
  </si>
  <si>
    <t>USPRAWIEDLIWIAĆ</t>
  </si>
  <si>
    <t>TYRAŃSTWO</t>
  </si>
  <si>
    <t>MAŚĆ</t>
  </si>
  <si>
    <t>ATAMAN</t>
  </si>
  <si>
    <t>CIELESNY</t>
  </si>
  <si>
    <t>TABUNEK</t>
  </si>
  <si>
    <t>POWYPRAWIAĆ</t>
  </si>
  <si>
    <t>HANDEL</t>
  </si>
  <si>
    <t>OPĘDZIĆ</t>
  </si>
  <si>
    <t>SEJMOWAĆ</t>
  </si>
  <si>
    <t>TĘCZOWY</t>
  </si>
  <si>
    <t>BABICE</t>
  </si>
  <si>
    <t>PARYŻ</t>
  </si>
  <si>
    <t>PASEK</t>
  </si>
  <si>
    <t>CZECHY</t>
  </si>
  <si>
    <t>KOŃSKOWOLA</t>
  </si>
  <si>
    <t>ROZCIERAĆ</t>
  </si>
  <si>
    <t>CZARNIECCZYKOWIE</t>
  </si>
  <si>
    <t>PODBIEGNĄĆ</t>
  </si>
  <si>
    <t>ŁOMŻA</t>
  </si>
  <si>
    <t>KLĘCZKI</t>
  </si>
  <si>
    <t>WIEDEŃ</t>
  </si>
  <si>
    <t>SCZEPIĆ</t>
  </si>
  <si>
    <t>WPRAWIAĆ</t>
  </si>
  <si>
    <t>ORLIKOWATĄ</t>
  </si>
  <si>
    <t>PRZECIWIAĆ</t>
  </si>
  <si>
    <t>MYŚLAŁEMŻE</t>
  </si>
  <si>
    <t>KOWALCZUK</t>
  </si>
  <si>
    <t>BIERZEM</t>
  </si>
  <si>
    <t>NADWERĘŻYĆ</t>
  </si>
  <si>
    <t>WIEDZA</t>
  </si>
  <si>
    <t>POWOLNOŚĆ</t>
  </si>
  <si>
    <t>WIDAWA</t>
  </si>
  <si>
    <t>WYRZECZE</t>
  </si>
  <si>
    <t>ROZŻARTY</t>
  </si>
  <si>
    <t>UCISZAĆ</t>
  </si>
  <si>
    <t>CEGLANY</t>
  </si>
  <si>
    <t>KAT</t>
  </si>
  <si>
    <t>PODSZYT</t>
  </si>
  <si>
    <t>UGRYŹĆ</t>
  </si>
  <si>
    <t>PRZEKRAŚĆ</t>
  </si>
  <si>
    <t>WARZYĆ</t>
  </si>
  <si>
    <t>MONOTONNY</t>
  </si>
  <si>
    <t>OBŁUPIĆ</t>
  </si>
  <si>
    <t>DANIELA</t>
  </si>
  <si>
    <t>DOCIEC</t>
  </si>
  <si>
    <t>DOBRODUSZNY</t>
  </si>
  <si>
    <t>KRZĄTANINA</t>
  </si>
  <si>
    <t>WYKWINTNY</t>
  </si>
  <si>
    <t>ZGŁODNIEĆ</t>
  </si>
  <si>
    <t>KRAŚNIK</t>
  </si>
  <si>
    <t>KRYMINAŁ</t>
  </si>
  <si>
    <t>ZABRONIĆ</t>
  </si>
  <si>
    <t>PRZESŁUŻYĆ</t>
  </si>
  <si>
    <t>OKRUTNIEŚ</t>
  </si>
  <si>
    <t>SPOKREWNIĆ</t>
  </si>
  <si>
    <t>FRASZKA</t>
  </si>
  <si>
    <t>ZASIEKI</t>
  </si>
  <si>
    <t>GORSZÝ</t>
  </si>
  <si>
    <t>SZYNKWAS</t>
  </si>
  <si>
    <t>WYCIĘCIE</t>
  </si>
  <si>
    <t>KLAMKA</t>
  </si>
  <si>
    <t>USIECZON</t>
  </si>
  <si>
    <t>KOLEŚNY</t>
  </si>
  <si>
    <t>KOZIK</t>
  </si>
  <si>
    <t>WILGOTNIEĆ</t>
  </si>
  <si>
    <t>AŻEM</t>
  </si>
  <si>
    <t>KRA</t>
  </si>
  <si>
    <t>HOLANDIA</t>
  </si>
  <si>
    <t>RUGOWAĆ</t>
  </si>
  <si>
    <t>TRZĘSIENIE</t>
  </si>
  <si>
    <t>GŁADYSZEK</t>
  </si>
  <si>
    <t>ZBIEGOWISKO</t>
  </si>
  <si>
    <t>MŁODZIEŃCZYK</t>
  </si>
  <si>
    <t>PODZIEMNY</t>
  </si>
  <si>
    <t>TYŁY</t>
  </si>
  <si>
    <t>POWINNE</t>
  </si>
  <si>
    <t>ZARZUCAĆ</t>
  </si>
  <si>
    <t>ZAOPONOWAĆ</t>
  </si>
  <si>
    <t>CICHAJCIE</t>
  </si>
  <si>
    <t>DOKUCZYĆ</t>
  </si>
  <si>
    <t>JANCZAR</t>
  </si>
  <si>
    <t>GARDZIĆ</t>
  </si>
  <si>
    <t>ZAPREZENTOWAĆ</t>
  </si>
  <si>
    <t>POZBAWIAĆ</t>
  </si>
  <si>
    <t>PREZENT</t>
  </si>
  <si>
    <t>SIORBAĆ</t>
  </si>
  <si>
    <t>ZWIĘDŁY</t>
  </si>
  <si>
    <t>POSESJONAT</t>
  </si>
  <si>
    <t>PUCK</t>
  </si>
  <si>
    <t>CIAŚNIEJSZY</t>
  </si>
  <si>
    <t>ŁUSZCZYĆ</t>
  </si>
  <si>
    <t>STĘŻAŁY</t>
  </si>
  <si>
    <t>OLŚNIEWAŁOCZY</t>
  </si>
  <si>
    <t>UCIĄŻLIWY</t>
  </si>
  <si>
    <t>XXVIII</t>
  </si>
  <si>
    <t>PRZEDAWCZYK</t>
  </si>
  <si>
    <t>PRZEPŁOSZYĆ</t>
  </si>
  <si>
    <t>KOCZOWAĆ</t>
  </si>
  <si>
    <t>NAWOJOWAĆ</t>
  </si>
  <si>
    <t>POŃCZOSZNIK</t>
  </si>
  <si>
    <t>HOSZCZYC</t>
  </si>
  <si>
    <t>WĘZEŁ</t>
  </si>
  <si>
    <t>PRZYPĘDZIĆ</t>
  </si>
  <si>
    <t>MARSZAŁKOWA</t>
  </si>
  <si>
    <t>SKOSTNIAŁY</t>
  </si>
  <si>
    <t>OBYWATELSKI</t>
  </si>
  <si>
    <t>ZNĘKAĆ</t>
  </si>
  <si>
    <t>MOŻLIWOŚĆ</t>
  </si>
  <si>
    <t>SYCZEĆ</t>
  </si>
  <si>
    <t>ARGUMENTA</t>
  </si>
  <si>
    <t>LEN</t>
  </si>
  <si>
    <t>MODŁY</t>
  </si>
  <si>
    <t>DOLEWAĆ</t>
  </si>
  <si>
    <t>LEW</t>
  </si>
  <si>
    <t>RATIONIBUS</t>
  </si>
  <si>
    <t>OZŁOCIĆ</t>
  </si>
  <si>
    <t>POŚWIADCZYĆ</t>
  </si>
  <si>
    <t>ŚWITAŁA</t>
  </si>
  <si>
    <t>LASKOWY</t>
  </si>
  <si>
    <t>BODAJBY</t>
  </si>
  <si>
    <t>BRZEZINOWY</t>
  </si>
  <si>
    <t>CZEKANIKIEM</t>
  </si>
  <si>
    <t>WYMIANA</t>
  </si>
  <si>
    <t>POWETOWAĆ</t>
  </si>
  <si>
    <t>MACKA</t>
  </si>
  <si>
    <t>PRZEŚCIGI</t>
  </si>
  <si>
    <t>OBMÓWIĆ</t>
  </si>
  <si>
    <t>KORFOWEJ</t>
  </si>
  <si>
    <t>ZAMIEĆ</t>
  </si>
  <si>
    <t>SPRZED</t>
  </si>
  <si>
    <t>PODLEJSZY</t>
  </si>
  <si>
    <t>NONA</t>
  </si>
  <si>
    <t>POWYGINAĆ</t>
  </si>
  <si>
    <t>UNIVERSO</t>
  </si>
  <si>
    <t>DOKŁADNIEJSZY</t>
  </si>
  <si>
    <t>DONOŚNIEJ</t>
  </si>
  <si>
    <t>BANDOLECIK</t>
  </si>
  <si>
    <t>PRZECIWIŁEM</t>
  </si>
  <si>
    <t>KAPITANOWY</t>
  </si>
  <si>
    <t>SFORA</t>
  </si>
  <si>
    <t>UBYĆ</t>
  </si>
  <si>
    <t>DZIĘGIEL</t>
  </si>
  <si>
    <t>ŚWIĘTOJAŃSKI</t>
  </si>
  <si>
    <t>ZAŻERAĆ</t>
  </si>
  <si>
    <t>ODRABIAĆ</t>
  </si>
  <si>
    <t>OBYCZAJNOŚĆ</t>
  </si>
  <si>
    <t>DRUH</t>
  </si>
  <si>
    <t>KTÓRYCHEŚMY</t>
  </si>
  <si>
    <t>DRUT</t>
  </si>
  <si>
    <t>NIEKIEDY</t>
  </si>
  <si>
    <t>UDERZYM</t>
  </si>
  <si>
    <t>SKORASZEWSKIEMU</t>
  </si>
  <si>
    <t>EKONOM</t>
  </si>
  <si>
    <t>PRZEPAŚCISTY</t>
  </si>
  <si>
    <t>WORKI</t>
  </si>
  <si>
    <t>KRZYSZTOFEK</t>
  </si>
  <si>
    <t>ODBLASK</t>
  </si>
  <si>
    <t>PISZCZEL</t>
  </si>
  <si>
    <t>POPRZYWIĄZYWAĆ</t>
  </si>
  <si>
    <t>ZAROSŁY</t>
  </si>
  <si>
    <t>RÓŻNOWIERCA</t>
  </si>
  <si>
    <t>SZOROWAĆ</t>
  </si>
  <si>
    <t>ZARZĄDZIĆ</t>
  </si>
  <si>
    <t>NAZBIERAĆ</t>
  </si>
  <si>
    <t>ROZLEŹĆ</t>
  </si>
  <si>
    <t>DORADZAĆ</t>
  </si>
  <si>
    <t>ŁAPAJ</t>
  </si>
  <si>
    <t>NOWOŚĆ</t>
  </si>
  <si>
    <t>PIĘDŹ</t>
  </si>
  <si>
    <t>DOBYĆ</t>
  </si>
  <si>
    <t>KOCHANIEŃKI</t>
  </si>
  <si>
    <t>TŁUŚCIĆ</t>
  </si>
  <si>
    <t>NAJMĘŻNIEJSZY</t>
  </si>
  <si>
    <t>PRZYMIERZAĆ</t>
  </si>
  <si>
    <t>FIGURKA</t>
  </si>
  <si>
    <t>MIESZANINA</t>
  </si>
  <si>
    <t>POŚLUBIĆ</t>
  </si>
  <si>
    <t>STRAPIĆ</t>
  </si>
  <si>
    <t>PRZECIWIEŃSTWO</t>
  </si>
  <si>
    <t>WYTŁACZAĆ</t>
  </si>
  <si>
    <t>KOBYŁA</t>
  </si>
  <si>
    <t>JAKIMOWICZOWA</t>
  </si>
  <si>
    <t>KOZERA</t>
  </si>
  <si>
    <t>MYLNY</t>
  </si>
  <si>
    <t>DORADZIĆ</t>
  </si>
  <si>
    <t>JEDWAB</t>
  </si>
  <si>
    <t>ROZBRZMIEWAĆ</t>
  </si>
  <si>
    <t>GDAŃSZCZANIN</t>
  </si>
  <si>
    <t>CŻY</t>
  </si>
  <si>
    <t>MACICA</t>
  </si>
  <si>
    <t>UMOCNIENIE</t>
  </si>
  <si>
    <t>PSIAK</t>
  </si>
  <si>
    <t>TCHNĄĆ</t>
  </si>
  <si>
    <t>CIEPLEJSZY</t>
  </si>
  <si>
    <t>DORADCA</t>
  </si>
  <si>
    <t>WODOKTOM</t>
  </si>
  <si>
    <t>SPROSIĆ</t>
  </si>
  <si>
    <t>JASTRZĄB</t>
  </si>
  <si>
    <t>PÓŁNOCEK</t>
  </si>
  <si>
    <t>DRAPAĆ</t>
  </si>
  <si>
    <t>TROJE</t>
  </si>
  <si>
    <t>NAGOTOWAĆ</t>
  </si>
  <si>
    <t>NIECHAĆ</t>
  </si>
  <si>
    <t>TROKA</t>
  </si>
  <si>
    <t>WZBRANIAĆ</t>
  </si>
  <si>
    <t>LODOWY</t>
  </si>
  <si>
    <t>PRAKTYK</t>
  </si>
  <si>
    <t>ODWACH</t>
  </si>
  <si>
    <t>KAZIMIERZOWA</t>
  </si>
  <si>
    <t>WSZERZ</t>
  </si>
  <si>
    <t>BEZDROŻE</t>
  </si>
  <si>
    <t>PIELGRZYMKA</t>
  </si>
  <si>
    <t>SIWIZNA</t>
  </si>
  <si>
    <t>DOBIĆ</t>
  </si>
  <si>
    <t>OKRĘG</t>
  </si>
  <si>
    <t>WSPANIAŁOŚĆ</t>
  </si>
  <si>
    <t>MALBORGIEM</t>
  </si>
  <si>
    <t>TRĘZLA</t>
  </si>
  <si>
    <t>OSPA</t>
  </si>
  <si>
    <t>SKRYBA</t>
  </si>
  <si>
    <t>LAPOŃCZYK</t>
  </si>
  <si>
    <t>POŁUBIŃSKIEGO</t>
  </si>
  <si>
    <t>POMOST</t>
  </si>
  <si>
    <t>POTOCZYĆ</t>
  </si>
  <si>
    <t>TRZYKROTNY</t>
  </si>
  <si>
    <t>WYZNANIE</t>
  </si>
  <si>
    <t>PODZIELAĆ</t>
  </si>
  <si>
    <t>ODŁĄCZYĆ</t>
  </si>
  <si>
    <t>POWINNĄ</t>
  </si>
  <si>
    <t>UNIŻONOŚĆ</t>
  </si>
  <si>
    <t>OBJECHAĆ</t>
  </si>
  <si>
    <t>NAJOBFITSZY</t>
  </si>
  <si>
    <t>WAŚŃ</t>
  </si>
  <si>
    <t>PRZYODZIAĆ</t>
  </si>
  <si>
    <t>POGRANICZE</t>
  </si>
  <si>
    <t>BIAŁOSTOCKI</t>
  </si>
  <si>
    <t>WYLĘGNĄĆ</t>
  </si>
  <si>
    <t>FIOLETY</t>
  </si>
  <si>
    <t>DRAGONIKÓW</t>
  </si>
  <si>
    <t>TACA</t>
  </si>
  <si>
    <t>CHRUST</t>
  </si>
  <si>
    <t>ROZRYWKA</t>
  </si>
  <si>
    <t>WALAĆ</t>
  </si>
  <si>
    <t>OGRYŹĆ</t>
  </si>
  <si>
    <t>OŻENEK</t>
  </si>
  <si>
    <t>SPOŻYWAĆ</t>
  </si>
  <si>
    <t>SIEDZIBA</t>
  </si>
  <si>
    <t>SMAKOWITY</t>
  </si>
  <si>
    <t>BLUŹNIERCZY</t>
  </si>
  <si>
    <t>PRZYKLEPYWAĆ</t>
  </si>
  <si>
    <t>POGANIAĆ</t>
  </si>
  <si>
    <t>ZAJAŚNIEĆ</t>
  </si>
  <si>
    <t>MALAWSKI</t>
  </si>
  <si>
    <t>CÓŻEM</t>
  </si>
  <si>
    <t>ADMIRATOR</t>
  </si>
  <si>
    <t>TAKT</t>
  </si>
  <si>
    <t>ANUSINYCH</t>
  </si>
  <si>
    <t>MALEŃKI</t>
  </si>
  <si>
    <t>TANI</t>
  </si>
  <si>
    <t>FILIGRAN</t>
  </si>
  <si>
    <t>WĘDLINA</t>
  </si>
  <si>
    <t>WYKRAŚĆ</t>
  </si>
  <si>
    <t>WÓDA</t>
  </si>
  <si>
    <t>DOSŁUŻYĆ</t>
  </si>
  <si>
    <t>OSTROŁĘCKI</t>
  </si>
  <si>
    <t>ODPIĄĆ</t>
  </si>
  <si>
    <t>WŻERAĆ</t>
  </si>
  <si>
    <t>DZIEWIĘĆ</t>
  </si>
  <si>
    <t>SKOPAĆ</t>
  </si>
  <si>
    <t>OPRYSKLIWY</t>
  </si>
  <si>
    <t>PODZIĘKA</t>
  </si>
  <si>
    <t>ZAPORA</t>
  </si>
  <si>
    <t>ZBROIĆ</t>
  </si>
  <si>
    <t>POSPADAĆ</t>
  </si>
  <si>
    <t>OBERŻA</t>
  </si>
  <si>
    <t>ŁUBNIAŃSKIE</t>
  </si>
  <si>
    <t>INFLANCKI</t>
  </si>
  <si>
    <t>DORYWCZY</t>
  </si>
  <si>
    <t>FLEGMATYCZNY</t>
  </si>
  <si>
    <t>PRZEŚLADOWCA</t>
  </si>
  <si>
    <t>POZNOSIĆ</t>
  </si>
  <si>
    <t>ABSOLUTNY</t>
  </si>
  <si>
    <t>ZACZEKAĆ</t>
  </si>
  <si>
    <t>ZEMDLONY</t>
  </si>
  <si>
    <t>UKLĘKNĄĆ</t>
  </si>
  <si>
    <t>WAĆPANODWYKNĄĆ</t>
  </si>
  <si>
    <t>ZAŚMIAĆ</t>
  </si>
  <si>
    <t>OGROMNIEJSZY</t>
  </si>
  <si>
    <t>BABINICZOWA</t>
  </si>
  <si>
    <t>BABINICZOWE</t>
  </si>
  <si>
    <t>PROWIANTOWAĆ</t>
  </si>
  <si>
    <t>ZLODOWACIAŁY</t>
  </si>
  <si>
    <t>POROZSZCZEPIAĆ</t>
  </si>
  <si>
    <t>NAŁADOWAĆ</t>
  </si>
  <si>
    <t>DZIEDZIC</t>
  </si>
  <si>
    <t>NIÉ</t>
  </si>
  <si>
    <t>SZKATUŁA</t>
  </si>
  <si>
    <t>STRYJCEM</t>
  </si>
  <si>
    <t>ODSŁANIAĆ</t>
  </si>
  <si>
    <t>ZASTAWA</t>
  </si>
  <si>
    <t>NOE</t>
  </si>
  <si>
    <t>OTOM</t>
  </si>
  <si>
    <t>DRABINKA</t>
  </si>
  <si>
    <t>ODSUWAĆ</t>
  </si>
  <si>
    <t>WCHODOWE</t>
  </si>
  <si>
    <t>AMAZONKI</t>
  </si>
  <si>
    <t>TAKŻEŚ</t>
  </si>
  <si>
    <t>OBRZUCAĆ</t>
  </si>
  <si>
    <t>OSSOLIŃSKI</t>
  </si>
  <si>
    <t>CAROGRÓD</t>
  </si>
  <si>
    <t>PRZYJACIÓŁKA</t>
  </si>
  <si>
    <t>INKLUZ</t>
  </si>
  <si>
    <t>ZAPRZANIEC</t>
  </si>
  <si>
    <t>POGODZIĆ</t>
  </si>
  <si>
    <t>JAWOROWSKI</t>
  </si>
  <si>
    <t>WOLNIEJSZY</t>
  </si>
  <si>
    <t>ARMATKA</t>
  </si>
  <si>
    <t>KORNIA</t>
  </si>
  <si>
    <t>POSTANAWIAĆ</t>
  </si>
  <si>
    <t>WIECHEĆ</t>
  </si>
  <si>
    <t>USZCZERBEK</t>
  </si>
  <si>
    <t>KRZESAĆ</t>
  </si>
  <si>
    <t>SPIĘTRZYĆ</t>
  </si>
  <si>
    <t>SZLOCHAĆ</t>
  </si>
  <si>
    <t>DŻDŻA</t>
  </si>
  <si>
    <t>ZAMIESZKAĆ</t>
  </si>
  <si>
    <t>JEGOMOŚCIN</t>
  </si>
  <si>
    <t>SŁONIOWY</t>
  </si>
  <si>
    <t>PORUCZNIKUJE</t>
  </si>
  <si>
    <t>KOLOROWY</t>
  </si>
  <si>
    <t>KREDO</t>
  </si>
  <si>
    <t>ROZMARSZCZAĆ</t>
  </si>
  <si>
    <t>GRADYWA</t>
  </si>
  <si>
    <t>PODWÓJ</t>
  </si>
  <si>
    <t>PIEŚCIWY</t>
  </si>
  <si>
    <t>ŁUCKI</t>
  </si>
  <si>
    <t>SKĄPIEC</t>
  </si>
  <si>
    <t>ONEGDAJ</t>
  </si>
  <si>
    <t>CENNY</t>
  </si>
  <si>
    <t>ZDRĘTWIAŁY</t>
  </si>
  <si>
    <t>NARŻNĄĆ</t>
  </si>
  <si>
    <t>DOŚWIADCZEŃSZY</t>
  </si>
  <si>
    <t>WPŁYWOWY</t>
  </si>
  <si>
    <t>AUDIENCJONALNY</t>
  </si>
  <si>
    <t>FANTASTYCZNY</t>
  </si>
  <si>
    <t>ZDESPEROWANY</t>
  </si>
  <si>
    <t>SKAZA</t>
  </si>
  <si>
    <t>PŁASZCZYZNA</t>
  </si>
  <si>
    <t>ZAWIADOMIĆ</t>
  </si>
  <si>
    <t>SPARZYĆ</t>
  </si>
  <si>
    <t>PRZETRZEĆ</t>
  </si>
  <si>
    <t>AKURAT</t>
  </si>
  <si>
    <t>ZAKRZEPNĄĆ</t>
  </si>
  <si>
    <t>PRZEBREDZAJĄC</t>
  </si>
  <si>
    <t>ZACZEPNY</t>
  </si>
  <si>
    <t>OGNIĆ</t>
  </si>
  <si>
    <t>MENTEM</t>
  </si>
  <si>
    <t>PRZYSPIESZAĆ</t>
  </si>
  <si>
    <t>WIATRAK</t>
  </si>
  <si>
    <t>SZEŚĆSET</t>
  </si>
  <si>
    <t>SADZA</t>
  </si>
  <si>
    <t>BILLEWICZOWSKĄ</t>
  </si>
  <si>
    <t>WIDON</t>
  </si>
  <si>
    <t>WRZESZCZOWICZEM</t>
  </si>
  <si>
    <t>ROZDRAŻNIAĆ</t>
  </si>
  <si>
    <t>WIELEKROĆ</t>
  </si>
  <si>
    <t>UCZEPIĆ</t>
  </si>
  <si>
    <t>KIEJ</t>
  </si>
  <si>
    <t>POMIĘSZAŁ</t>
  </si>
  <si>
    <t>MIESIĘCZNY</t>
  </si>
  <si>
    <t>WĘZEŁEK</t>
  </si>
  <si>
    <t>MAKATA</t>
  </si>
  <si>
    <t>KRESA</t>
  </si>
  <si>
    <t>ORO</t>
  </si>
  <si>
    <t>BURZEC</t>
  </si>
  <si>
    <t>PĘDZAĆ</t>
  </si>
  <si>
    <t>LABIRYNT</t>
  </si>
  <si>
    <t>ORT</t>
  </si>
  <si>
    <t>LIBERIS</t>
  </si>
  <si>
    <t>SPŁACIĆ</t>
  </si>
  <si>
    <t>MONA</t>
  </si>
  <si>
    <t>POŻĄDLIWOŚĆ</t>
  </si>
  <si>
    <t>MODEROWAĆ</t>
  </si>
  <si>
    <t>NAIGRAWAĆ</t>
  </si>
  <si>
    <t>DZIEDZICTWO</t>
  </si>
  <si>
    <t>PRZEKUWAĆ</t>
  </si>
  <si>
    <t>NAJDROŻSZY</t>
  </si>
  <si>
    <t>RESTAURACJA</t>
  </si>
  <si>
    <t>PIATYHORSKIEJ</t>
  </si>
  <si>
    <t>KUPIECTWO</t>
  </si>
  <si>
    <t>PRZETOPIĆ</t>
  </si>
  <si>
    <t>SIEWIERZ</t>
  </si>
  <si>
    <t>SUBIECTUM</t>
  </si>
  <si>
    <t>PRZENIKLIWOŚĆ</t>
  </si>
  <si>
    <t>HAJDUCZEK</t>
  </si>
  <si>
    <t>POJMAN</t>
  </si>
  <si>
    <t>WOŁOSZY</t>
  </si>
  <si>
    <t>DOPÓTY</t>
  </si>
  <si>
    <t>MORDY</t>
  </si>
  <si>
    <t>WYCZEKIWAĆ</t>
  </si>
  <si>
    <t>OPŁAKANY</t>
  </si>
  <si>
    <t>WIELCEM</t>
  </si>
  <si>
    <t>ZAGÓRSKI</t>
  </si>
  <si>
    <t>PLUDRAKI</t>
  </si>
  <si>
    <t>ZAHAMOWAĆ</t>
  </si>
  <si>
    <t>JURZYCA</t>
  </si>
  <si>
    <t>CYTOWAĆ</t>
  </si>
  <si>
    <t>POKREWNY</t>
  </si>
  <si>
    <t>NATĘŻYĆ</t>
  </si>
  <si>
    <t>ODPUST</t>
  </si>
  <si>
    <t>POKRÓTCE</t>
  </si>
  <si>
    <t>FARNY</t>
  </si>
  <si>
    <t>ZŁOTOGŁÓW</t>
  </si>
  <si>
    <t>POGLĄDAŁY</t>
  </si>
  <si>
    <t>LAMPA</t>
  </si>
  <si>
    <t>KŁAMCA</t>
  </si>
  <si>
    <t>KONKURY</t>
  </si>
  <si>
    <t>NIECHCĄCY</t>
  </si>
  <si>
    <t>RADZIWIŁŁOWSKU</t>
  </si>
  <si>
    <t>RAJCA</t>
  </si>
  <si>
    <t>ZAWADA</t>
  </si>
  <si>
    <t>POPRAWKA</t>
  </si>
  <si>
    <t>ODPRAWOWAŁEM</t>
  </si>
  <si>
    <t>PLUDRAKÓW</t>
  </si>
  <si>
    <t>BEZPIECZNO</t>
  </si>
  <si>
    <t>NAJCIAŚNIEJSZY</t>
  </si>
  <si>
    <t>ŚPIESZNY</t>
  </si>
  <si>
    <t>PŁATNERZ</t>
  </si>
  <si>
    <t>MOŻELI</t>
  </si>
  <si>
    <t>GOMÓŁKA</t>
  </si>
  <si>
    <t>SCHYŁKOWY</t>
  </si>
  <si>
    <t>LAMPY</t>
  </si>
  <si>
    <t>ZACAPIĆ</t>
  </si>
  <si>
    <t>STUKAŁODZIOBAMI</t>
  </si>
  <si>
    <t>PUCHAREK</t>
  </si>
  <si>
    <t>BUDOWA</t>
  </si>
  <si>
    <t>KOTCZYC</t>
  </si>
  <si>
    <t>OPĘTAĆ</t>
  </si>
  <si>
    <t>SAMOPIĘT</t>
  </si>
  <si>
    <t>MARNIEĆ</t>
  </si>
  <si>
    <t>UMACNIAĆ</t>
  </si>
  <si>
    <t>LAMUS</t>
  </si>
  <si>
    <t>MNISZEWA</t>
  </si>
  <si>
    <t>GNIEWLIWY</t>
  </si>
  <si>
    <t>CICHNĄĆ</t>
  </si>
  <si>
    <t>KTÓREGOŚMY</t>
  </si>
  <si>
    <t>STALLA</t>
  </si>
  <si>
    <t>REBELIZANCI</t>
  </si>
  <si>
    <t>SKROBAĆ</t>
  </si>
  <si>
    <t>PRZERABIAĆ</t>
  </si>
  <si>
    <t>DOPYTYWAĆ</t>
  </si>
  <si>
    <t>SUCHOWOLU</t>
  </si>
  <si>
    <t>NIESPOKOJNIEJ</t>
  </si>
  <si>
    <t>SADOWIĆ</t>
  </si>
  <si>
    <t>WIENIEC</t>
  </si>
  <si>
    <t>ZLUSTROWAĆ</t>
  </si>
  <si>
    <t>DOŁOŻYĆ</t>
  </si>
  <si>
    <t>WYUZDANY</t>
  </si>
  <si>
    <t>SPRAKTYKOWAĆ</t>
  </si>
  <si>
    <t>ZASWATANIU</t>
  </si>
  <si>
    <t>SIEKANINA</t>
  </si>
  <si>
    <t>ŻELAZKO</t>
  </si>
  <si>
    <t>CĘTKA</t>
  </si>
  <si>
    <t>HAEC</t>
  </si>
  <si>
    <t>SAGA</t>
  </si>
  <si>
    <t>GOTOWIUŚKI</t>
  </si>
  <si>
    <t>ZAWIERZYĆ</t>
  </si>
  <si>
    <t>PRZESYŁAĆ</t>
  </si>
  <si>
    <t>PRÓŻEN</t>
  </si>
  <si>
    <t>ROZTARGNIENIE</t>
  </si>
  <si>
    <t>WYDŁUBAĆ</t>
  </si>
  <si>
    <t>POŁAPAĆ</t>
  </si>
  <si>
    <t>ŻENIATY</t>
  </si>
  <si>
    <t>SZPAK</t>
  </si>
  <si>
    <t>NIEDŹWIEDZICA</t>
  </si>
  <si>
    <t>DRUCIANY</t>
  </si>
  <si>
    <t>GORZYCE</t>
  </si>
  <si>
    <t>IŚNIŁY</t>
  </si>
  <si>
    <t>POŚLIZNĄĆ</t>
  </si>
  <si>
    <t>TOMASZÓW</t>
  </si>
  <si>
    <t>OGNIOWY</t>
  </si>
  <si>
    <t>KUPIDO</t>
  </si>
  <si>
    <t>WIGILIA</t>
  </si>
  <si>
    <t>GŁUPOTA</t>
  </si>
  <si>
    <t>LIGAĆ</t>
  </si>
  <si>
    <t>MOKOTÓW</t>
  </si>
  <si>
    <t>NIEPRAWOŚĆ</t>
  </si>
  <si>
    <t>ZAŻREĆ</t>
  </si>
  <si>
    <t>DYGNĄĆ</t>
  </si>
  <si>
    <t>NADAL</t>
  </si>
  <si>
    <t>POWZIĄŚĆ</t>
  </si>
  <si>
    <t>EXPEDITE</t>
  </si>
  <si>
    <t>KAROLOWYCH</t>
  </si>
  <si>
    <t>RODZICIEL</t>
  </si>
  <si>
    <t>BATALIA</t>
  </si>
  <si>
    <t>ROZPIERZCHŁY</t>
  </si>
  <si>
    <t>DOKUMENTA</t>
  </si>
  <si>
    <t>SAGAN</t>
  </si>
  <si>
    <t>RUPIEĆ</t>
  </si>
  <si>
    <t>POCZĘSTOWAĆ</t>
  </si>
  <si>
    <t>KARUZELA</t>
  </si>
  <si>
    <t>PARRYCYDOWIE</t>
  </si>
  <si>
    <t>ZEMLEĆ</t>
  </si>
  <si>
    <t>NORMAN</t>
  </si>
  <si>
    <t>ROZTRZASKAĆ</t>
  </si>
  <si>
    <t>POGROMIŁ</t>
  </si>
  <si>
    <t>ZDWOIĆ</t>
  </si>
  <si>
    <t>CHLASNĄĆ</t>
  </si>
  <si>
    <t>LŻEJSZY</t>
  </si>
  <si>
    <t>MAJOR</t>
  </si>
  <si>
    <t>POPRZESŁANIAĆ</t>
  </si>
  <si>
    <t>ROBACTWO</t>
  </si>
  <si>
    <t>POSTRZAŁ</t>
  </si>
  <si>
    <t>ZUPEŁNOŚĆ</t>
  </si>
  <si>
    <t>ZWIĆ</t>
  </si>
  <si>
    <t>TĘTNIĆ</t>
  </si>
  <si>
    <t>WAĆPAŃSTWA</t>
  </si>
  <si>
    <t>OBNAŻYĆ</t>
  </si>
  <si>
    <t>SPAZMATYCZNY</t>
  </si>
  <si>
    <t>ŻARNÓW</t>
  </si>
  <si>
    <t>HELWECKI</t>
  </si>
  <si>
    <t>GODZIWY</t>
  </si>
  <si>
    <t>ZMIERZCH</t>
  </si>
  <si>
    <t>UŁAKOMI</t>
  </si>
  <si>
    <t>REPARACJA</t>
  </si>
  <si>
    <t>DALEKOŚ</t>
  </si>
  <si>
    <t>SĘDZIWÓJ</t>
  </si>
  <si>
    <t>SZCZOTKA</t>
  </si>
  <si>
    <t>CZĘSTSZY</t>
  </si>
  <si>
    <t>AGRAFA</t>
  </si>
  <si>
    <t>WŁADYSŁAW</t>
  </si>
  <si>
    <t>WYSŁAWIĆ</t>
  </si>
  <si>
    <t>KAWKA</t>
  </si>
  <si>
    <t>OBOJĘTNOŚĆ</t>
  </si>
  <si>
    <t>ANIŚ</t>
  </si>
  <si>
    <t>FONTANNA</t>
  </si>
  <si>
    <t>POGRANICZNY</t>
  </si>
  <si>
    <t>TENUTA</t>
  </si>
  <si>
    <t>GRAMOLIĆ</t>
  </si>
  <si>
    <t>FREED</t>
  </si>
  <si>
    <t>ODPRAWOWAŁ</t>
  </si>
  <si>
    <t>IMPEDIMENTA</t>
  </si>
  <si>
    <t>CZERWONIEC</t>
  </si>
  <si>
    <t>OCIĄGAĆ</t>
  </si>
  <si>
    <t>WNUK</t>
  </si>
  <si>
    <t>PERSWAZJA</t>
  </si>
  <si>
    <t>BOSAK</t>
  </si>
  <si>
    <t>PETERSON</t>
  </si>
  <si>
    <t>DYFERENCJA</t>
  </si>
  <si>
    <t>WAPNO</t>
  </si>
  <si>
    <t>RAK</t>
  </si>
  <si>
    <t>APOPLEKSJA</t>
  </si>
  <si>
    <t>OBFITOŚĆ</t>
  </si>
  <si>
    <t>ZŻYMAĆ</t>
  </si>
  <si>
    <t>LEDWIEŚMY</t>
  </si>
  <si>
    <t>ROCZNICA</t>
  </si>
  <si>
    <t>UPORCZYWSZY</t>
  </si>
  <si>
    <t>WYDŹWIGNĄĆ</t>
  </si>
  <si>
    <t>KOMISJA</t>
  </si>
  <si>
    <t>REN</t>
  </si>
  <si>
    <t>PRIAM</t>
  </si>
  <si>
    <t>RES</t>
  </si>
  <si>
    <t>SZEDZIĄ</t>
  </si>
  <si>
    <t>FATUM</t>
  </si>
  <si>
    <t>MOROZ</t>
  </si>
  <si>
    <t>REWOKOWAĆ</t>
  </si>
  <si>
    <t>NIKTŻE</t>
  </si>
  <si>
    <t>ASSENTIOR</t>
  </si>
  <si>
    <t>NAJMILSZADOBRANOC</t>
  </si>
  <si>
    <t>CHROBOTAĆ</t>
  </si>
  <si>
    <t>KWIATUSZEK</t>
  </si>
  <si>
    <t>OBRZĄDEK</t>
  </si>
  <si>
    <t>RZEDNIEĆ</t>
  </si>
  <si>
    <t>POGASIĆ</t>
  </si>
  <si>
    <t>MUCHA</t>
  </si>
  <si>
    <t>HULANKA</t>
  </si>
  <si>
    <t>ROZMNOŻYĆ</t>
  </si>
  <si>
    <t>POSZCZYCIĆ</t>
  </si>
  <si>
    <t>ZACIĘTSZY</t>
  </si>
  <si>
    <t>KAROLOWYM</t>
  </si>
  <si>
    <t>MOŚCIĆ</t>
  </si>
  <si>
    <t>NIEBYTNOŚĆ</t>
  </si>
  <si>
    <t>SZCZYPAĆ</t>
  </si>
  <si>
    <t>RTO</t>
  </si>
  <si>
    <t>RUM</t>
  </si>
  <si>
    <t>ROZTRZĄSAĆ</t>
  </si>
  <si>
    <t>WSZECHMOCNY</t>
  </si>
  <si>
    <t>OPRAWIĆ</t>
  </si>
  <si>
    <t>OPRAWNY</t>
  </si>
  <si>
    <t>PRZESIĄŚĆ</t>
  </si>
  <si>
    <t>ARCHIDIAKON</t>
  </si>
  <si>
    <t>ZALECIĆ</t>
  </si>
  <si>
    <t>SZCZYPKA</t>
  </si>
  <si>
    <t>NÓW</t>
  </si>
  <si>
    <t>WINOWAJCA</t>
  </si>
  <si>
    <t>ROZSTAWAĆ</t>
  </si>
  <si>
    <t>NALEŹĆ</t>
  </si>
  <si>
    <t>APOSTOLSKI</t>
  </si>
  <si>
    <t>KLOC</t>
  </si>
  <si>
    <t>WNUKA</t>
  </si>
  <si>
    <t>MRUK</t>
  </si>
  <si>
    <t>PRIMO</t>
  </si>
  <si>
    <t>UJECHAĆ</t>
  </si>
  <si>
    <t>POZAKRYWAĆ</t>
  </si>
  <si>
    <t>OBRACHOWAĆ</t>
  </si>
  <si>
    <t>WIETRZYĆ</t>
  </si>
  <si>
    <t>BLEDSZY</t>
  </si>
  <si>
    <t>ODRYNA</t>
  </si>
  <si>
    <t>MŁYNIEC</t>
  </si>
  <si>
    <t>JUCZNY</t>
  </si>
  <si>
    <t>RZEWLIWOŚĆ</t>
  </si>
  <si>
    <t>DOPYTAĆ</t>
  </si>
  <si>
    <t>TELSZ</t>
  </si>
  <si>
    <t>NAJZARAŹLIWSZY</t>
  </si>
  <si>
    <t>SZCZERK</t>
  </si>
  <si>
    <t>WZDYMAĆ</t>
  </si>
  <si>
    <t>PRAWDALI</t>
  </si>
  <si>
    <t>NIEPOMAŁU</t>
  </si>
  <si>
    <t>SUCHANIEC</t>
  </si>
  <si>
    <t>POSPOLITAKAMI</t>
  </si>
  <si>
    <t>CÓŻEŚCIE</t>
  </si>
  <si>
    <t>WPRAWIĆ</t>
  </si>
  <si>
    <t>GŁODOWY</t>
  </si>
  <si>
    <t>WYEKSKUZOWAĆ</t>
  </si>
  <si>
    <t>STAPKOWSKI</t>
  </si>
  <si>
    <t>ŁYK</t>
  </si>
  <si>
    <t>JARACZEWSKI</t>
  </si>
  <si>
    <t>IŻA</t>
  </si>
  <si>
    <t>NADZIAĆ</t>
  </si>
  <si>
    <t>SER</t>
  </si>
  <si>
    <t>ŁUPAĆ</t>
  </si>
  <si>
    <t>ZAZGRZYTAĆ</t>
  </si>
  <si>
    <t>TREFNIŚ</t>
  </si>
  <si>
    <t>SKALNY</t>
  </si>
  <si>
    <t>POPRZEDZAĆ</t>
  </si>
  <si>
    <t>PRZECZYSTY</t>
  </si>
  <si>
    <t>OBWAROWAĆ</t>
  </si>
  <si>
    <t>GŁOSOWAĆ</t>
  </si>
  <si>
    <t>POTŁUMIĆ</t>
  </si>
  <si>
    <t>PRZESTĘPOWAĆ</t>
  </si>
  <si>
    <t>ZALEŹĆ</t>
  </si>
  <si>
    <t>ODŻYĆ</t>
  </si>
  <si>
    <t>WPAN</t>
  </si>
  <si>
    <t>POKRZYWA</t>
  </si>
  <si>
    <t>ZMUSZAĆ</t>
  </si>
  <si>
    <t>DRWINA</t>
  </si>
  <si>
    <t>NIESZKOWSKI</t>
  </si>
  <si>
    <t>ZARODEK</t>
  </si>
  <si>
    <t>SAMOWŁADNY</t>
  </si>
  <si>
    <t>POMYSŁ</t>
  </si>
  <si>
    <t>DZICZYĆ</t>
  </si>
  <si>
    <t>KTÓRĄŚMY</t>
  </si>
  <si>
    <t>OBIEDWIE</t>
  </si>
  <si>
    <t>ZAMAZAĆ</t>
  </si>
  <si>
    <t>OLŚNIĆ</t>
  </si>
  <si>
    <t>ZASZCZYTNY</t>
  </si>
  <si>
    <t>ZGŁUPIEĆ</t>
  </si>
  <si>
    <t>SUB</t>
  </si>
  <si>
    <t>SUS</t>
  </si>
  <si>
    <t>RUINA</t>
  </si>
  <si>
    <t>USŁAĆ</t>
  </si>
  <si>
    <t>UŻYCZYĆ</t>
  </si>
  <si>
    <t>SZCZUK</t>
  </si>
  <si>
    <t>ROZPĘKNĄĆ</t>
  </si>
  <si>
    <t>RABA</t>
  </si>
  <si>
    <t>NAPOTYKAĆ</t>
  </si>
  <si>
    <t>KIPER</t>
  </si>
  <si>
    <t>POTRĄCAĆ</t>
  </si>
  <si>
    <t>GADU</t>
  </si>
  <si>
    <t>ODIUM</t>
  </si>
  <si>
    <t>IMIENINY</t>
  </si>
  <si>
    <t>DROBNIUCHNY</t>
  </si>
  <si>
    <t>POPRZESTAWAĆ</t>
  </si>
  <si>
    <t>DZIESZUK</t>
  </si>
  <si>
    <t>ARBUZ</t>
  </si>
  <si>
    <t>ZRZĘDZIĆ</t>
  </si>
  <si>
    <t>OSĘK</t>
  </si>
  <si>
    <t>PRZEDSIĘBRAĆ</t>
  </si>
  <si>
    <t>OKREŚLIĆ</t>
  </si>
  <si>
    <t>WOLENTARZ</t>
  </si>
  <si>
    <t>ŻGNĄĆ</t>
  </si>
  <si>
    <t>POWŚCIĄGNĄĆ</t>
  </si>
  <si>
    <t>UBRANIE</t>
  </si>
  <si>
    <t>NABÓJ</t>
  </si>
  <si>
    <t>CZWORO</t>
  </si>
  <si>
    <t>POHAŁASOWAĆ</t>
  </si>
  <si>
    <t>SZELMOSTWO</t>
  </si>
  <si>
    <t>SIEDLECKI</t>
  </si>
  <si>
    <t>NIEDŹWIEDNIK</t>
  </si>
  <si>
    <t>PRZECIWIĘ</t>
  </si>
  <si>
    <t>POSIŁKOWAĆ</t>
  </si>
  <si>
    <t>ŁACNIEJ</t>
  </si>
  <si>
    <t>PRZEBÓŚĆ</t>
  </si>
  <si>
    <t>KRZEMIEŃ</t>
  </si>
  <si>
    <t>SUPLIKACJA</t>
  </si>
  <si>
    <t>ALTERA</t>
  </si>
  <si>
    <t>RYMNĄĆ</t>
  </si>
  <si>
    <t>ODKUPIĆ</t>
  </si>
  <si>
    <t>NAJPÓŹNIEJ</t>
  </si>
  <si>
    <t>WYBLEDNĄĆ</t>
  </si>
  <si>
    <t>SROGOŚĆ</t>
  </si>
  <si>
    <t>ARCHANIOŁ</t>
  </si>
  <si>
    <t>CIEMIĘŻYCIEL</t>
  </si>
  <si>
    <t>OBZNAJMIĆ</t>
  </si>
  <si>
    <t>WŁAŚNIEM</t>
  </si>
  <si>
    <t>RAWA</t>
  </si>
  <si>
    <t>OKRZYCZEĆ</t>
  </si>
  <si>
    <t>POTAJAŁY</t>
  </si>
  <si>
    <t>BRATEK</t>
  </si>
  <si>
    <t>CHWALBA</t>
  </si>
  <si>
    <t>OZNACZAĆ</t>
  </si>
  <si>
    <t>ZYDEL</t>
  </si>
  <si>
    <t>KOWALE</t>
  </si>
  <si>
    <t>NIEUCHRONNY</t>
  </si>
  <si>
    <t>PASIERBICA</t>
  </si>
  <si>
    <t>PRZYCIĄGAĆ</t>
  </si>
  <si>
    <t>CHRZEŚCIJANIN</t>
  </si>
  <si>
    <t>CZYŚCIEC</t>
  </si>
  <si>
    <t>KUNKTATORSTWO</t>
  </si>
  <si>
    <t>KURIEROWIE</t>
  </si>
  <si>
    <t>PRZEDŁUŻYĆ</t>
  </si>
  <si>
    <t>PRĘGA</t>
  </si>
  <si>
    <t>SKARBIĆ</t>
  </si>
  <si>
    <t>ROZDZIERAĆ</t>
  </si>
  <si>
    <t>OBURĄCZ</t>
  </si>
  <si>
    <t>KTÓRĄŻEŚ</t>
  </si>
  <si>
    <t>WYŻENĄŁ</t>
  </si>
  <si>
    <t>SIĘDZIE</t>
  </si>
  <si>
    <t>PRZEWAŻNĄ</t>
  </si>
  <si>
    <t>KUREK</t>
  </si>
  <si>
    <t>POCHLEBIONY</t>
  </si>
  <si>
    <t>BATORY</t>
  </si>
  <si>
    <t>KLUCZNICA</t>
  </si>
  <si>
    <t>NABYTEK</t>
  </si>
  <si>
    <t>CARSKI</t>
  </si>
  <si>
    <t>WPUSZCZAĆ</t>
  </si>
  <si>
    <t>ROZKAZUJĘĆ</t>
  </si>
  <si>
    <t>HORNA</t>
  </si>
  <si>
    <t>SAPNĄĆ</t>
  </si>
  <si>
    <t>OKOLIĆ</t>
  </si>
  <si>
    <t>KRUKAĆ</t>
  </si>
  <si>
    <t>PRZYSŁANIAĆ</t>
  </si>
  <si>
    <t>NAJSŁABSZY</t>
  </si>
  <si>
    <t>GAWĘDA</t>
  </si>
  <si>
    <t>MARZEC</t>
  </si>
  <si>
    <t>POWYŻSZY</t>
  </si>
  <si>
    <t>NAJSUROWIEJ</t>
  </si>
  <si>
    <t>WYBAŁUSZAĆ</t>
  </si>
  <si>
    <t>DREWKO</t>
  </si>
  <si>
    <t>ŻYDOWINÓW</t>
  </si>
  <si>
    <t>MORDERSTWO</t>
  </si>
  <si>
    <t>OBRAZEK</t>
  </si>
  <si>
    <t>OŚMSET</t>
  </si>
  <si>
    <t>WEYHARDA</t>
  </si>
  <si>
    <t>PRZEWAŻNE</t>
  </si>
  <si>
    <t>WIDONEM</t>
  </si>
  <si>
    <t>ZMILCZEĆ</t>
  </si>
  <si>
    <t>AKCENTA</t>
  </si>
  <si>
    <t>DESPOTA</t>
  </si>
  <si>
    <t>ROZRÓŻNIĆ</t>
  </si>
  <si>
    <t>OZNACZYĆ</t>
  </si>
  <si>
    <t>POUFAŁOŚĆ</t>
  </si>
  <si>
    <t>WYSMUKŁY</t>
  </si>
  <si>
    <t>PUŁTUSK</t>
  </si>
  <si>
    <t>SZMELCOWANEJ</t>
  </si>
  <si>
    <t>OBŁUSZCZYĆ</t>
  </si>
  <si>
    <t>ZNIEWAŻYĆ</t>
  </si>
  <si>
    <t>PLUDRAK</t>
  </si>
  <si>
    <t>NAJDŁUŻEJ</t>
  </si>
  <si>
    <t>PODLASIOWI</t>
  </si>
  <si>
    <t>KAWECKI</t>
  </si>
  <si>
    <t>UGNIEŚĆ</t>
  </si>
  <si>
    <t>WYEKSPEDIOWAĆ</t>
  </si>
  <si>
    <t>ARIA</t>
  </si>
  <si>
    <t>STRAŻĘ</t>
  </si>
  <si>
    <t>ZDZIERCA</t>
  </si>
  <si>
    <t>TRZYNAŚCIE</t>
  </si>
  <si>
    <t>ZWALAĆ</t>
  </si>
  <si>
    <t>WŁADNĄĆ</t>
  </si>
  <si>
    <t>KROĆSET</t>
  </si>
  <si>
    <t>ZALEŻNY</t>
  </si>
  <si>
    <t>KORTYNA</t>
  </si>
  <si>
    <t>ODWALAĆ</t>
  </si>
  <si>
    <t>PÓKIŚMY</t>
  </si>
  <si>
    <t>SYGNET</t>
  </si>
  <si>
    <t>NOSTER</t>
  </si>
  <si>
    <t>DZIAŁKO</t>
  </si>
  <si>
    <t>OSWAJAĆ</t>
  </si>
  <si>
    <t>GLORIA</t>
  </si>
  <si>
    <t>UŻALIĆ</t>
  </si>
  <si>
    <t>ANGIELSKI</t>
  </si>
  <si>
    <t>GWIAŹDZISTY</t>
  </si>
  <si>
    <t>OCIĘŻAŁY</t>
  </si>
  <si>
    <t>KOIĆ</t>
  </si>
  <si>
    <t>ŻYJEM</t>
  </si>
  <si>
    <t>UKRAIŃSKI</t>
  </si>
  <si>
    <t>KOMISARZ</t>
  </si>
  <si>
    <t>ZNIENAWIDZIĆ</t>
  </si>
  <si>
    <t>RADZIWIŁŁOWĄ</t>
  </si>
  <si>
    <t>GŁUPOWATY</t>
  </si>
  <si>
    <t>WYTARGOWAĆ</t>
  </si>
  <si>
    <t>ORĘŻNY</t>
  </si>
  <si>
    <t>POMIENIAĆ</t>
  </si>
  <si>
    <t>PODWOJE</t>
  </si>
  <si>
    <t>POODKRYWAĆ</t>
  </si>
  <si>
    <t>GRAFEM</t>
  </si>
  <si>
    <t>POSŁANNIK</t>
  </si>
  <si>
    <t>DOKŁADAĆ</t>
  </si>
  <si>
    <t>SIEDMNAŚCIE</t>
  </si>
  <si>
    <t>PODNIESION</t>
  </si>
  <si>
    <t>KOZY</t>
  </si>
  <si>
    <t>ZBRODZIEŃ</t>
  </si>
  <si>
    <t>WYŁĄCZON</t>
  </si>
  <si>
    <t>WYPRĘŻYĆ</t>
  </si>
  <si>
    <t>PRZYOBLEC</t>
  </si>
  <si>
    <t>UWINĄĆ</t>
  </si>
  <si>
    <t>SAKWA</t>
  </si>
  <si>
    <t>GOŚCIEWICZAMI</t>
  </si>
  <si>
    <t>ZAROBIĆ</t>
  </si>
  <si>
    <t>ZAWIADOWAŁ</t>
  </si>
  <si>
    <t>ODGRAŻAĆ</t>
  </si>
  <si>
    <t>OBCZYZNA</t>
  </si>
  <si>
    <t>RADZIWIŁŁOWSKIMI</t>
  </si>
  <si>
    <t>GOSPOSIA</t>
  </si>
  <si>
    <t>KISZCZANKI</t>
  </si>
  <si>
    <t>WOŁKOWYSKI</t>
  </si>
  <si>
    <t>POPSOWAŁA</t>
  </si>
  <si>
    <t>PŁOSZYĆ</t>
  </si>
  <si>
    <t>OGŁUPIEĆ</t>
  </si>
  <si>
    <t>OCIEMNIAŁY</t>
  </si>
  <si>
    <t>ZRAŻAĆ</t>
  </si>
  <si>
    <t>SPUŚCIZNA</t>
  </si>
  <si>
    <t>KĄPAĆ</t>
  </si>
  <si>
    <t>PRZYPIECZĘTOWAĆ</t>
  </si>
  <si>
    <t>KUPOWAĆ</t>
  </si>
  <si>
    <t>DLACZEGÓŻ</t>
  </si>
  <si>
    <t>POGORZELISKO</t>
  </si>
  <si>
    <t>SITOWIE</t>
  </si>
  <si>
    <t>NASTROSZYĆ</t>
  </si>
  <si>
    <t>KUSZA</t>
  </si>
  <si>
    <t>URZĘDNIK</t>
  </si>
  <si>
    <t>WYŚMIENITY</t>
  </si>
  <si>
    <t>ROZTWORZYĆ</t>
  </si>
  <si>
    <t>NATCHNIĘTE</t>
  </si>
  <si>
    <t>WYPĘDZAĆ</t>
  </si>
  <si>
    <t>ZAGŁADA</t>
  </si>
  <si>
    <t>RZEKOMY</t>
  </si>
  <si>
    <t>WYZNACZAĆ</t>
  </si>
  <si>
    <t>DAREMNY</t>
  </si>
  <si>
    <t>KLIMEK</t>
  </si>
  <si>
    <t>LEWICA</t>
  </si>
  <si>
    <t>LONGINEK</t>
  </si>
  <si>
    <t>OFICERSKI</t>
  </si>
  <si>
    <t>ŁUPIEŃ</t>
  </si>
  <si>
    <t>NASYŁAĆ</t>
  </si>
  <si>
    <t>ŚLADKOWSKIEGO</t>
  </si>
  <si>
    <t>SIKLAWA</t>
  </si>
  <si>
    <t>ŁUPIEŻ</t>
  </si>
  <si>
    <t>UMOR</t>
  </si>
  <si>
    <t>BARANINA</t>
  </si>
  <si>
    <t>JEDNOŚĆ</t>
  </si>
  <si>
    <t>PATRIOTYZM</t>
  </si>
  <si>
    <t>ZBLEDNĄĆ</t>
  </si>
  <si>
    <t>LONGINKA</t>
  </si>
  <si>
    <t>SKĄDEŚCIE</t>
  </si>
  <si>
    <t>WAR</t>
  </si>
  <si>
    <t>RÓŻ</t>
  </si>
  <si>
    <t>PRZYPIŁ</t>
  </si>
  <si>
    <t>KONSYSTENCJA</t>
  </si>
  <si>
    <t>TACZKI</t>
  </si>
  <si>
    <t>ZADZWONIĆ</t>
  </si>
  <si>
    <t>ZBOCZYĆ</t>
  </si>
  <si>
    <t>SAKIEWKA</t>
  </si>
  <si>
    <t>BOGDAJBY</t>
  </si>
  <si>
    <t>PORYWCZOŚĆ</t>
  </si>
  <si>
    <t>WESTGOTLANDZKĄ</t>
  </si>
  <si>
    <t>PRZYBYŁA</t>
  </si>
  <si>
    <t>OPŁAKAĆ</t>
  </si>
  <si>
    <t>SUBAGHAZI</t>
  </si>
  <si>
    <t>JAŁOWICZY</t>
  </si>
  <si>
    <t>PRZEBRNĄĆ</t>
  </si>
  <si>
    <t>PRZYLEGAĆ</t>
  </si>
  <si>
    <t>PANOCZEK</t>
  </si>
  <si>
    <t>PROJEKT</t>
  </si>
  <si>
    <t>FAMA</t>
  </si>
  <si>
    <t>UPRASZAĆ</t>
  </si>
  <si>
    <t>PUGINAŁ</t>
  </si>
  <si>
    <t>POCHUDNĄĆ</t>
  </si>
  <si>
    <t>KRASNY</t>
  </si>
  <si>
    <t>KŁAKI</t>
  </si>
  <si>
    <t>TUROWO</t>
  </si>
  <si>
    <t>WYSTARCZAĆ</t>
  </si>
  <si>
    <t>MIGAĆ</t>
  </si>
  <si>
    <t>CHWALEBNIEJSZY</t>
  </si>
  <si>
    <t>UŚMIECHNIĘTY</t>
  </si>
  <si>
    <t>ODŚWIĘTNY</t>
  </si>
  <si>
    <t>PRZEZROCZYSTY</t>
  </si>
  <si>
    <t>GŁĘBOKOŚĆ</t>
  </si>
  <si>
    <t>ROZSTANIE</t>
  </si>
  <si>
    <t>DZIÓB</t>
  </si>
  <si>
    <t>FRAMUGA</t>
  </si>
  <si>
    <t>PIEKARSKI</t>
  </si>
  <si>
    <t>DRWAL</t>
  </si>
  <si>
    <t>UZBROJENIE</t>
  </si>
  <si>
    <t>ROZJĄTRZYĆ</t>
  </si>
  <si>
    <t>SZCZEGÓŁOWIE</t>
  </si>
  <si>
    <t>ZAMAJACZYĆ</t>
  </si>
  <si>
    <t>NAJZACIEKLEJSZY</t>
  </si>
  <si>
    <t>TUBALNY</t>
  </si>
  <si>
    <t>NIEDOBITKOWIE</t>
  </si>
  <si>
    <t>DESPOTYZM</t>
  </si>
  <si>
    <t>WYTCHNĄĆ</t>
  </si>
  <si>
    <t>RDZA</t>
  </si>
  <si>
    <t>WIŚNIA</t>
  </si>
  <si>
    <t>PRZYBLIŻAĆ</t>
  </si>
  <si>
    <t>POCZĘCIE</t>
  </si>
  <si>
    <t>POŻÓŁKŁY</t>
  </si>
  <si>
    <t>WOŁMONTOWICKIEJ</t>
  </si>
  <si>
    <t>MOSPANI</t>
  </si>
  <si>
    <t>SPRAWDZAĆ</t>
  </si>
  <si>
    <t>RZEMIEŚLNIK</t>
  </si>
  <si>
    <t>NOSZE</t>
  </si>
  <si>
    <t>BASIORA</t>
  </si>
  <si>
    <t>CYWILNY</t>
  </si>
  <si>
    <t>MAGIEROWEM</t>
  </si>
  <si>
    <t>NADARZYĆ</t>
  </si>
  <si>
    <t>ZAŚLEPIONY</t>
  </si>
  <si>
    <t>ROZSZERZAĆ</t>
  </si>
  <si>
    <t>WSTĄŻKA</t>
  </si>
  <si>
    <t>STATUA</t>
  </si>
  <si>
    <t>OTULIĆ</t>
  </si>
  <si>
    <t>GOŃCZY</t>
  </si>
  <si>
    <t>NUDNY</t>
  </si>
  <si>
    <t>LUCTUS</t>
  </si>
  <si>
    <t>UKRZYWDZIĆ</t>
  </si>
  <si>
    <t>KRYGOWAĆ</t>
  </si>
  <si>
    <t>REZERWA</t>
  </si>
  <si>
    <t>TKAĆ</t>
  </si>
  <si>
    <t>WIERZGAĆ</t>
  </si>
  <si>
    <t>LICHTARZ</t>
  </si>
  <si>
    <t>SKAZYWAĆ</t>
  </si>
  <si>
    <t>ODWIJAĆ</t>
  </si>
  <si>
    <t>ZATAIĆ</t>
  </si>
  <si>
    <t>KORYTO</t>
  </si>
  <si>
    <t>CZEKANIKU</t>
  </si>
  <si>
    <t>PODNIEBIENIE</t>
  </si>
  <si>
    <t>ARFUID</t>
  </si>
  <si>
    <t>KRUŻGANEK</t>
  </si>
  <si>
    <t>OŁYCCY</t>
  </si>
  <si>
    <t>ZASOBNY</t>
  </si>
  <si>
    <t>MAMROTAĆ</t>
  </si>
  <si>
    <t>PACUNELSKI</t>
  </si>
  <si>
    <t>PODŚPIEWYWAĆ</t>
  </si>
  <si>
    <t>PRZEMIJAJĄCY</t>
  </si>
  <si>
    <t>ZAPOWIEDNIE</t>
  </si>
  <si>
    <t>POMARZNĄĆ</t>
  </si>
  <si>
    <t>KIEROWAĆ</t>
  </si>
  <si>
    <t>OSZCZERSTWO</t>
  </si>
  <si>
    <t>POGLĄDAĆ</t>
  </si>
  <si>
    <t>WSCHODZIĆ</t>
  </si>
  <si>
    <t>HOSTES</t>
  </si>
  <si>
    <t>ZŁOTNIK</t>
  </si>
  <si>
    <t>HONOROWAĆ</t>
  </si>
  <si>
    <t>OFICYJERAMI</t>
  </si>
  <si>
    <t>OSTOJA</t>
  </si>
  <si>
    <t>PONOWNY</t>
  </si>
  <si>
    <t>KORUPCJA</t>
  </si>
  <si>
    <t>NAPRZYKRZAĆ</t>
  </si>
  <si>
    <t>OBARCZAĆ</t>
  </si>
  <si>
    <t>NAPAWAĆ</t>
  </si>
  <si>
    <t>ZASŁYNĄĆ</t>
  </si>
  <si>
    <t>WYRAŻENIE</t>
  </si>
  <si>
    <t>WYPRAWOWAĆ</t>
  </si>
  <si>
    <t>KULWIECÓWNIE</t>
  </si>
  <si>
    <t>DOSZCZĘTNY</t>
  </si>
  <si>
    <t>XXIX</t>
  </si>
  <si>
    <t>WYCIEŃCZYĆ</t>
  </si>
  <si>
    <t>DWOREK</t>
  </si>
  <si>
    <t>PŁOCHLIWY</t>
  </si>
  <si>
    <t>SKIBA</t>
  </si>
  <si>
    <t>UBYWAĆ</t>
  </si>
  <si>
    <t>CIEKAWIEJ</t>
  </si>
  <si>
    <t>FRANCISZKA</t>
  </si>
  <si>
    <t>ZADYSZANY</t>
  </si>
  <si>
    <t>OPONA</t>
  </si>
  <si>
    <t>PANIĄTKO</t>
  </si>
  <si>
    <t>PIĄTEK</t>
  </si>
  <si>
    <t>PRZYDOMEK</t>
  </si>
  <si>
    <t>ILEM</t>
  </si>
  <si>
    <t>NAJGRUBSZY</t>
  </si>
  <si>
    <t>WYSZUKIWAĆ</t>
  </si>
  <si>
    <t>TYLKA</t>
  </si>
  <si>
    <t>KUCHTA</t>
  </si>
  <si>
    <t>USTAWNIE</t>
  </si>
  <si>
    <t>DYSKUTOWAĆ</t>
  </si>
  <si>
    <t>DZIEWCZĘCY</t>
  </si>
  <si>
    <t>XXX</t>
  </si>
  <si>
    <t>PRZESŁUŻYLIA</t>
  </si>
  <si>
    <t>PRZYGASAĆ</t>
  </si>
  <si>
    <t>SICZ</t>
  </si>
  <si>
    <t>MĘDRZEC</t>
  </si>
  <si>
    <t>PŁOMIENNY</t>
  </si>
  <si>
    <t>AUTO</t>
  </si>
  <si>
    <t>SADŁO</t>
  </si>
  <si>
    <t>GRANATNIK</t>
  </si>
  <si>
    <t>NAJSROŻSZY</t>
  </si>
  <si>
    <t>WIECHETEK</t>
  </si>
  <si>
    <t>ODEGNAĆ</t>
  </si>
  <si>
    <t>RYDWAN</t>
  </si>
  <si>
    <t>PRZEJEDZIEM</t>
  </si>
  <si>
    <t>PRZEMAGAĆ</t>
  </si>
  <si>
    <t>UŁATWIAĆ</t>
  </si>
  <si>
    <t>OCKNĄĆ</t>
  </si>
  <si>
    <t>PIĄTKA</t>
  </si>
  <si>
    <t>BRZEŻEK</t>
  </si>
  <si>
    <t>TŁOKA</t>
  </si>
  <si>
    <t>SZCZEPAN</t>
  </si>
  <si>
    <t>OBRZYDNĄĆ</t>
  </si>
  <si>
    <t>WOJENKA</t>
  </si>
  <si>
    <t>KŁOS</t>
  </si>
  <si>
    <t>ROZPRZĘGAĆ</t>
  </si>
  <si>
    <t>DOKŁADNIEJ</t>
  </si>
  <si>
    <t>TYLEŻ</t>
  </si>
  <si>
    <t>KORSAKOWA</t>
  </si>
  <si>
    <t>LICZKO</t>
  </si>
  <si>
    <t>WYTYKAĆ</t>
  </si>
  <si>
    <t>BŁYSK</t>
  </si>
  <si>
    <t>WESELISKO</t>
  </si>
  <si>
    <t>POSPUSZCZAĆ</t>
  </si>
  <si>
    <t>ZATRZYMANY</t>
  </si>
  <si>
    <t>ORDYNACKI</t>
  </si>
  <si>
    <t>DOBUDOWAĆ</t>
  </si>
  <si>
    <t>SITO</t>
  </si>
  <si>
    <t>KANONICKI</t>
  </si>
  <si>
    <t>ŁASIĆ</t>
  </si>
  <si>
    <t>WIELBŁĄDZI</t>
  </si>
  <si>
    <t>ZMĄDRZEĆ</t>
  </si>
  <si>
    <t>PONIEWIERAĆ</t>
  </si>
  <si>
    <t>CZARODZIEJSKI</t>
  </si>
  <si>
    <t>UBOŻSZY</t>
  </si>
  <si>
    <t>WPATRZYĆ</t>
  </si>
  <si>
    <t>SKORUPA</t>
  </si>
  <si>
    <t>BYJE</t>
  </si>
  <si>
    <t>ZNICZ</t>
  </si>
  <si>
    <t>WYSTARAĆ</t>
  </si>
  <si>
    <t>MYŚLIWSKI</t>
  </si>
  <si>
    <t>PIESZCZOTA</t>
  </si>
  <si>
    <t>RACIBÓRZ</t>
  </si>
  <si>
    <t>UNIEWINNIĆ</t>
  </si>
  <si>
    <t>OKIENNICA</t>
  </si>
  <si>
    <t>ZMIĘKCZYĆ</t>
  </si>
  <si>
    <t>GDAŃSK</t>
  </si>
  <si>
    <t>WYKROIĆ</t>
  </si>
  <si>
    <t>NATCHNIONY</t>
  </si>
  <si>
    <t>POURYWAĆ</t>
  </si>
  <si>
    <t>HUFIEC</t>
  </si>
  <si>
    <t>PRZEWALIĆ</t>
  </si>
  <si>
    <t>HAJNOWSZCZYZNY</t>
  </si>
  <si>
    <t>KOŹLI</t>
  </si>
  <si>
    <t>NOMINACJA</t>
  </si>
  <si>
    <t>SPRZEDAWCZYKOWIE</t>
  </si>
  <si>
    <t>OBRĘCZ</t>
  </si>
  <si>
    <t>KWESTIA</t>
  </si>
  <si>
    <t>WTARGNĄĆ</t>
  </si>
  <si>
    <t>SKŁONNOŚĆ</t>
  </si>
  <si>
    <t>SUBAGHAZIEGO</t>
  </si>
  <si>
    <t>PIESZCZOTLIWY</t>
  </si>
  <si>
    <t>OLBRACHT</t>
  </si>
  <si>
    <t>KORONKA</t>
  </si>
  <si>
    <t>PRZYMNOŻYĆ</t>
  </si>
  <si>
    <t>DALEJŻE</t>
  </si>
  <si>
    <t>PRZYRZUCAĆ</t>
  </si>
  <si>
    <t>MYSI</t>
  </si>
  <si>
    <t>KAWALKATOR</t>
  </si>
  <si>
    <t>OBŁAWA</t>
  </si>
  <si>
    <t>ŁAZARZ</t>
  </si>
  <si>
    <t>OBEDIENCJA</t>
  </si>
  <si>
    <t>ZESZTYWNIEĆ</t>
  </si>
  <si>
    <t>PÓŁKOŻUSZEK</t>
  </si>
  <si>
    <t>MARUDER</t>
  </si>
  <si>
    <t>CHYŁKIEM</t>
  </si>
  <si>
    <t>PRZEKĄS</t>
  </si>
  <si>
    <t>KOŚCISTY</t>
  </si>
  <si>
    <t>PRZEWALAĆ</t>
  </si>
  <si>
    <t>NAJBEZPIECZNIEJ</t>
  </si>
  <si>
    <t>APTECZKA</t>
  </si>
  <si>
    <t>PIECZARA</t>
  </si>
  <si>
    <t>MIERNOŚĆ</t>
  </si>
  <si>
    <t>MARUDNY</t>
  </si>
  <si>
    <t>REJWACH</t>
  </si>
  <si>
    <t>TRUCHTEM</t>
  </si>
  <si>
    <t>SZEMBERKOWĄ</t>
  </si>
  <si>
    <t>STRASZNIEŚCIE</t>
  </si>
  <si>
    <t>STARODAWNY</t>
  </si>
  <si>
    <t>CZYJŻE</t>
  </si>
  <si>
    <t>ZAGRODA</t>
  </si>
  <si>
    <t>SZYSZKO</t>
  </si>
  <si>
    <t>SZAWLÓW</t>
  </si>
  <si>
    <t>WIERZBINOWY</t>
  </si>
  <si>
    <t>EXTREMIS</t>
  </si>
  <si>
    <t>OŚMIELAĆ</t>
  </si>
  <si>
    <t>ANIOŁA</t>
  </si>
  <si>
    <t>ATOLI</t>
  </si>
  <si>
    <t>ZANIMBY</t>
  </si>
  <si>
    <t>BARKI</t>
  </si>
  <si>
    <t>LIPKA</t>
  </si>
  <si>
    <t>ROZŁĄCZYĆ</t>
  </si>
  <si>
    <t>ZNIEWAGA</t>
  </si>
  <si>
    <t>BRUKOWAĆ</t>
  </si>
  <si>
    <t>WYPIEC</t>
  </si>
  <si>
    <t>AWIZ</t>
  </si>
  <si>
    <t>NAWARZYĆ</t>
  </si>
  <si>
    <t>NADODRZAŃSKI</t>
  </si>
  <si>
    <t>KOSTUCHA</t>
  </si>
  <si>
    <t>SPLEŚĆ</t>
  </si>
  <si>
    <t>GÓRALÓW</t>
  </si>
  <si>
    <t>PRZYKUĆ</t>
  </si>
  <si>
    <t>OSZMIAŃSKIM</t>
  </si>
  <si>
    <t>WPANU</t>
  </si>
  <si>
    <t>POZATYKAĆ</t>
  </si>
  <si>
    <t>PAWI</t>
  </si>
  <si>
    <t>ALEKSANARA</t>
  </si>
  <si>
    <t>TRZON</t>
  </si>
  <si>
    <t>WPANA</t>
  </si>
  <si>
    <t>RATUSZ</t>
  </si>
  <si>
    <t>NIEBEZPIECZEŃSTWY</t>
  </si>
  <si>
    <t>AZALI</t>
  </si>
  <si>
    <t>ODWROTNY</t>
  </si>
  <si>
    <t>URWISKO</t>
  </si>
  <si>
    <t>UPRZEDZAĆ</t>
  </si>
  <si>
    <t>MASZŻE</t>
  </si>
  <si>
    <t>BLADAWY</t>
  </si>
  <si>
    <t>ZADNI</t>
  </si>
  <si>
    <t>WYŚCISKAĆ</t>
  </si>
  <si>
    <t>PLUDERKI</t>
  </si>
  <si>
    <t>NAPĘCZNIEĆ</t>
  </si>
  <si>
    <t>HULTAJSKI</t>
  </si>
  <si>
    <t>PRZEŁAJ</t>
  </si>
  <si>
    <t>OSTĘP</t>
  </si>
  <si>
    <t>WLEWAĆ</t>
  </si>
  <si>
    <t>PROTEKCJONALNY</t>
  </si>
  <si>
    <t>KSIĘŻULKO</t>
  </si>
  <si>
    <t>PIECHOTNE</t>
  </si>
  <si>
    <t>CYBORIUM</t>
  </si>
  <si>
    <t>SIEDM</t>
  </si>
  <si>
    <t>MAJACZYĆ</t>
  </si>
  <si>
    <t>BOCIAN</t>
  </si>
  <si>
    <t>MAHOMET</t>
  </si>
  <si>
    <t>SUPOZYCJA</t>
  </si>
  <si>
    <t>ALBOLI</t>
  </si>
  <si>
    <t>SKON</t>
  </si>
  <si>
    <t>DLACZEGOM</t>
  </si>
  <si>
    <t>PUSTYNIA</t>
  </si>
  <si>
    <t>SZKARŁATNY</t>
  </si>
  <si>
    <t>MARCOWY</t>
  </si>
  <si>
    <t>JEDNAKOWY</t>
  </si>
  <si>
    <t>STRYJCA</t>
  </si>
  <si>
    <t>HERODOWY</t>
  </si>
  <si>
    <t>ODŻYŁY</t>
  </si>
  <si>
    <t>NĘDZARZ</t>
  </si>
  <si>
    <t>CZELADNEJPROSZĘ</t>
  </si>
  <si>
    <t>STRYJCU</t>
  </si>
  <si>
    <t>NAJZDROWSZY</t>
  </si>
  <si>
    <t>PRZELOTNY</t>
  </si>
  <si>
    <t>WYŁADOWAĆ</t>
  </si>
  <si>
    <t>WSTĄŻECZKA</t>
  </si>
  <si>
    <t>JODŁA</t>
  </si>
  <si>
    <t>RARYTET</t>
  </si>
  <si>
    <t>OLEUM</t>
  </si>
  <si>
    <t>IWIEJ</t>
  </si>
  <si>
    <t>JANUSZOWA</t>
  </si>
  <si>
    <t>ZNIEWOLIĆ</t>
  </si>
  <si>
    <t>KORZYĆ</t>
  </si>
  <si>
    <t>KUBA</t>
  </si>
  <si>
    <t>BIJEM</t>
  </si>
  <si>
    <t>PRZYGALOPOWAĆ</t>
  </si>
  <si>
    <t>OŚMDZIESIĄT</t>
  </si>
  <si>
    <t>STRYJKO</t>
  </si>
  <si>
    <t>TORBA</t>
  </si>
  <si>
    <t>DUNAJEC</t>
  </si>
  <si>
    <t>WYPŁACAĆ</t>
  </si>
  <si>
    <t>DELIBERACJA</t>
  </si>
  <si>
    <t>WŁĄCZYĆ</t>
  </si>
  <si>
    <t>LICZNIEJ</t>
  </si>
  <si>
    <t>GWAŁTOWNIEJSZY</t>
  </si>
  <si>
    <t>WYGODNIEJ</t>
  </si>
  <si>
    <t>HALABARDNIK</t>
  </si>
  <si>
    <t>WYSZARPNĄĆ</t>
  </si>
  <si>
    <t>CIEPŁO</t>
  </si>
  <si>
    <t>ŚRODKOWY</t>
  </si>
  <si>
    <t>NADRZECZNY</t>
  </si>
  <si>
    <t>PODSYPAĆ</t>
  </si>
  <si>
    <t>MECHANICZNY</t>
  </si>
  <si>
    <t>ŚCIERAĆ</t>
  </si>
  <si>
    <t>ZBIERZEM</t>
  </si>
  <si>
    <t>DOPROWADZAĆ</t>
  </si>
  <si>
    <t>SKRZYDLATY</t>
  </si>
  <si>
    <t>KUNI</t>
  </si>
  <si>
    <t>POGODNIEJSZY</t>
  </si>
  <si>
    <t>BARANI</t>
  </si>
  <si>
    <t>KUNA</t>
  </si>
  <si>
    <t>WAŃCZOS</t>
  </si>
  <si>
    <t>PŁATEK</t>
  </si>
  <si>
    <t>MIGNĄĆ</t>
  </si>
  <si>
    <t>WXMĆ</t>
  </si>
  <si>
    <t>CYBICHOWEM</t>
  </si>
  <si>
    <t>CIELĘ</t>
  </si>
  <si>
    <t>GRONOSTAJOWY</t>
  </si>
  <si>
    <t>MRÓWKA</t>
  </si>
  <si>
    <t>PIERZCHAĆ</t>
  </si>
  <si>
    <t>MAŁOMÓWNY</t>
  </si>
  <si>
    <t>PRZYZBA</t>
  </si>
  <si>
    <t>PORŻNĄĆ</t>
  </si>
  <si>
    <t>PARALA</t>
  </si>
  <si>
    <t>WRAŻY</t>
  </si>
  <si>
    <t>KREDYT</t>
  </si>
  <si>
    <t>ZDESPEROWAŁ</t>
  </si>
  <si>
    <t>PAKOSZÓWNY</t>
  </si>
  <si>
    <t>ZAPOBIEGNĄĆ</t>
  </si>
  <si>
    <t>WDZIĘK</t>
  </si>
  <si>
    <t>KOMUNIKACJA</t>
  </si>
  <si>
    <t>KRZEPICKI</t>
  </si>
  <si>
    <t>SUFFRAGIIS</t>
  </si>
  <si>
    <t>CUDNAŻ</t>
  </si>
  <si>
    <t>NITITUR</t>
  </si>
  <si>
    <t>PRZEŚCIGNĄĆ</t>
  </si>
  <si>
    <t>ROZRZEWNIĆ</t>
  </si>
  <si>
    <t>PAPIERZ</t>
  </si>
  <si>
    <t>CIECZ</t>
  </si>
  <si>
    <t>PÓKIŚ</t>
  </si>
  <si>
    <t>CHŁOPKA</t>
  </si>
  <si>
    <t>ROZCHOROWAĆ</t>
  </si>
  <si>
    <t>NIEBOŻĄTKO</t>
  </si>
  <si>
    <t>WYŁUSKNĄĆ</t>
  </si>
  <si>
    <t>PRUDY</t>
  </si>
  <si>
    <t>UŁUS</t>
  </si>
  <si>
    <t>ULEWA</t>
  </si>
  <si>
    <t>NAPCHAĆ</t>
  </si>
  <si>
    <t>ZIPNĄĆ</t>
  </si>
  <si>
    <t>POWŁOKA</t>
  </si>
  <si>
    <t>WZIĘTOŚĆ</t>
  </si>
  <si>
    <t>SUCHAŃCA</t>
  </si>
  <si>
    <t>AUTOR</t>
  </si>
  <si>
    <t>OTWARTOŚĆ</t>
  </si>
  <si>
    <t>ZARŻEĆ</t>
  </si>
  <si>
    <t>SKROMNY</t>
  </si>
  <si>
    <t>CHŁOPTO</t>
  </si>
  <si>
    <t>POLONUS</t>
  </si>
  <si>
    <t>ŁYSNĄĆ</t>
  </si>
  <si>
    <t>ROZPRAWIĆ</t>
  </si>
  <si>
    <t>REBUS</t>
  </si>
  <si>
    <t>ZABÓJ</t>
  </si>
  <si>
    <t>ZWICHRZYĆ</t>
  </si>
  <si>
    <t>MANIERA</t>
  </si>
  <si>
    <t>JESZCZEĆ</t>
  </si>
  <si>
    <t>ZBOŻOWY</t>
  </si>
  <si>
    <t>GNIEWNO</t>
  </si>
  <si>
    <t>CYGANIE</t>
  </si>
  <si>
    <t>WIELUŃSKI</t>
  </si>
  <si>
    <t>WOLENTARSKA</t>
  </si>
  <si>
    <t>POSZUKIWANIE</t>
  </si>
  <si>
    <t>KURZEJEC</t>
  </si>
  <si>
    <t>CHARŁAMPEM</t>
  </si>
  <si>
    <t>ZBIOROWISKO</t>
  </si>
  <si>
    <t>ROTMISTRZOWSKI</t>
  </si>
  <si>
    <t>BEZBOŻNY</t>
  </si>
  <si>
    <t>ZAKRĘCAĆ</t>
  </si>
  <si>
    <t>RAPORT</t>
  </si>
  <si>
    <t>SCHORZAŁY</t>
  </si>
  <si>
    <t>WĘGLIĆ</t>
  </si>
  <si>
    <t>WASĄG</t>
  </si>
  <si>
    <t>HARMATA</t>
  </si>
  <si>
    <t>JAWORSKI</t>
  </si>
  <si>
    <t>ZOŁTAREŃKOWYM</t>
  </si>
  <si>
    <t>BYŁŻE</t>
  </si>
  <si>
    <t>POŁOCKI</t>
  </si>
  <si>
    <t>ZAWSZEĆ</t>
  </si>
  <si>
    <t>BELKOWAĆ</t>
  </si>
  <si>
    <t>MASZT</t>
  </si>
  <si>
    <t>UKOCHAĆ</t>
  </si>
  <si>
    <t>PRAWDAĆ</t>
  </si>
  <si>
    <t>ZAWRÓT</t>
  </si>
  <si>
    <t>CYGANIĆ</t>
  </si>
  <si>
    <t>ANDRONISZKACH</t>
  </si>
  <si>
    <t>WYSTAWAĆ</t>
  </si>
  <si>
    <t>NAJEŻDŻAĆ</t>
  </si>
  <si>
    <t>TAJNO</t>
  </si>
  <si>
    <t>BIELIĆ</t>
  </si>
  <si>
    <t>OLIGARCHA</t>
  </si>
  <si>
    <t>ZAPATRYWAĆ</t>
  </si>
  <si>
    <t>SŁYCH</t>
  </si>
  <si>
    <t>SUROWSZY</t>
  </si>
  <si>
    <t>CONSUETUDO</t>
  </si>
  <si>
    <t>NAWAŁNICA</t>
  </si>
  <si>
    <t>WYWLEC</t>
  </si>
  <si>
    <t>SZLACHETCZYZNA</t>
  </si>
  <si>
    <t>BIELMO</t>
  </si>
  <si>
    <t>SZEREPETKOM</t>
  </si>
  <si>
    <t>OBCIĄŻAĆ</t>
  </si>
  <si>
    <t>JASEŁKA</t>
  </si>
  <si>
    <t>DUSZNOŚĆ</t>
  </si>
  <si>
    <t>PIEŚCIĆ</t>
  </si>
  <si>
    <t>XXVII</t>
  </si>
  <si>
    <t>SZPIEG</t>
  </si>
  <si>
    <t>ZDZICZAŁY</t>
  </si>
  <si>
    <t>CYRANKA</t>
  </si>
  <si>
    <t>LEKKOŚĆ</t>
  </si>
  <si>
    <t>ZWĄCHAĆ</t>
  </si>
  <si>
    <t>SIEMIĘ</t>
  </si>
  <si>
    <t>DZIEWIĄTY</t>
  </si>
  <si>
    <t>FORPOCZTA</t>
  </si>
  <si>
    <t>WDZIĘCZYĆ</t>
  </si>
  <si>
    <t>POLEPSZYĆ</t>
  </si>
  <si>
    <t>NURZAĆ</t>
  </si>
  <si>
    <t>GRZYWKA</t>
  </si>
  <si>
    <t>STRZEPNĄĆ</t>
  </si>
  <si>
    <t>PRALIM</t>
  </si>
  <si>
    <t>TAJNY</t>
  </si>
  <si>
    <t>PRZYLATYWAĆ</t>
  </si>
  <si>
    <t>BŁYSKAWICOWY</t>
  </si>
  <si>
    <t>PRZYCZYNIAĆ</t>
  </si>
  <si>
    <t>CZERWIEC</t>
  </si>
  <si>
    <t>LUTRY</t>
  </si>
  <si>
    <t>APTEKA</t>
  </si>
  <si>
    <t>BRACISZEK</t>
  </si>
  <si>
    <t>KAŁDUN</t>
  </si>
  <si>
    <t>EKSPERYMENT</t>
  </si>
  <si>
    <t>ZARŻNĄĆ</t>
  </si>
  <si>
    <t>MITRUNAMI</t>
  </si>
  <si>
    <t>PRZYSTOJNIEJ</t>
  </si>
  <si>
    <t>PIECZEŃ</t>
  </si>
  <si>
    <t>ŁYDKA</t>
  </si>
  <si>
    <t>GRAVAMINA</t>
  </si>
  <si>
    <t>DYKTATURA</t>
  </si>
  <si>
    <t>POKAZ</t>
  </si>
  <si>
    <t>POSIODŁAĆ</t>
  </si>
  <si>
    <t>NAJNIEWINNIEJSZY</t>
  </si>
  <si>
    <t>SPALENIZNA</t>
  </si>
  <si>
    <t>NIEUNIKNIONY</t>
  </si>
  <si>
    <t>NAJTRUDNIEJ</t>
  </si>
  <si>
    <t>POGROZIĆ</t>
  </si>
  <si>
    <t>SŁONINA</t>
  </si>
  <si>
    <t>HAJDAMAKA</t>
  </si>
  <si>
    <t>MACZAĆ</t>
  </si>
  <si>
    <t>OSZUKAĆ</t>
  </si>
  <si>
    <t>WIWATÓWKA</t>
  </si>
  <si>
    <t>ZASIEC</t>
  </si>
  <si>
    <t>NAJCIEMNIEJSZY</t>
  </si>
  <si>
    <t>DARŃ</t>
  </si>
  <si>
    <t>DROBIAZG</t>
  </si>
  <si>
    <t>ĆWIK</t>
  </si>
  <si>
    <t>BURCHARD</t>
  </si>
  <si>
    <t>OCZAROWAĆ</t>
  </si>
  <si>
    <t>DELIKATNOŚĆ</t>
  </si>
  <si>
    <t>TROSKÓW</t>
  </si>
  <si>
    <t>ODPOCZYWAĆ</t>
  </si>
  <si>
    <t>STRASZLIWSZY</t>
  </si>
  <si>
    <t>MOTYKA</t>
  </si>
  <si>
    <t>PLUGAWY</t>
  </si>
  <si>
    <t>ODWIECZNY</t>
  </si>
  <si>
    <t>GRÓDŹ</t>
  </si>
  <si>
    <t>WSPAK</t>
  </si>
  <si>
    <t>NIESŁYCHANIE</t>
  </si>
  <si>
    <t>DROŻEJKANACH</t>
  </si>
  <si>
    <t>POTARGAĆ</t>
  </si>
  <si>
    <t>ORPISZEWSKIEMU</t>
  </si>
  <si>
    <t>GROMADZIĆ</t>
  </si>
  <si>
    <t>SPARŁY</t>
  </si>
  <si>
    <t>WIAROŁOMNY</t>
  </si>
  <si>
    <t>ZALTEROWAĆ</t>
  </si>
  <si>
    <t>POURZĄDZAĆ</t>
  </si>
  <si>
    <t>DUDKA</t>
  </si>
  <si>
    <t>ROZMACH</t>
  </si>
  <si>
    <t>OPŁACIĆ</t>
  </si>
  <si>
    <t>CZÓŁNO</t>
  </si>
  <si>
    <t>SALUTOWAĆ</t>
  </si>
  <si>
    <t>NAPRACOWAĆ</t>
  </si>
  <si>
    <t>SZTURMAK</t>
  </si>
  <si>
    <t>AROMAT</t>
  </si>
  <si>
    <t>KSIĘŻYCOWY</t>
  </si>
  <si>
    <t>ZAKŁAD</t>
  </si>
  <si>
    <t>SZCZEBRZESZYN</t>
  </si>
  <si>
    <t>KRAKINOWA</t>
  </si>
  <si>
    <t>SZKLANICA</t>
  </si>
  <si>
    <t>WARKNĄĆ</t>
  </si>
  <si>
    <t>KIEPSKI</t>
  </si>
  <si>
    <t>MIELECKI</t>
  </si>
  <si>
    <t>KRONIKARZ</t>
  </si>
  <si>
    <t>PRZYNAGLAĆ</t>
  </si>
  <si>
    <t>BEZCZYNNY</t>
  </si>
  <si>
    <t>UPRAGNIONY</t>
  </si>
  <si>
    <t>REGUŁA</t>
  </si>
  <si>
    <t>POOBSADZAĆ</t>
  </si>
  <si>
    <t>KRAKINOWIE</t>
  </si>
  <si>
    <t>POŚLEDNI</t>
  </si>
  <si>
    <t>PERA</t>
  </si>
  <si>
    <t>SNUĆ</t>
  </si>
  <si>
    <t>DZIECIĄTKO</t>
  </si>
  <si>
    <t>POBLADŁY</t>
  </si>
  <si>
    <t>WEZGŁOWIE</t>
  </si>
  <si>
    <t>SZANDAROWSKIEGO</t>
  </si>
  <si>
    <t>PODLASIANIN</t>
  </si>
  <si>
    <t>MIESZEK</t>
  </si>
  <si>
    <t>OMNIA</t>
  </si>
  <si>
    <t>ZRUJNOWAĆ</t>
  </si>
  <si>
    <t>WYSIŁEK</t>
  </si>
  <si>
    <t>ZADUMAĆ</t>
  </si>
  <si>
    <t>ROZKWITŁY</t>
  </si>
  <si>
    <t>SIERPIEŃ</t>
  </si>
  <si>
    <t>MINKA</t>
  </si>
  <si>
    <t>ZASUWAĆ</t>
  </si>
  <si>
    <t>ZAWSZEM</t>
  </si>
  <si>
    <t>DYWERSJA</t>
  </si>
  <si>
    <t>UCZULIĆ</t>
  </si>
  <si>
    <t>WYPAROWAĆ</t>
  </si>
  <si>
    <t>JUKA</t>
  </si>
  <si>
    <t>ZAPLEŚĆ</t>
  </si>
  <si>
    <t>WIAROŁOMCA</t>
  </si>
  <si>
    <t>JUBKA</t>
  </si>
  <si>
    <t>WODNY</t>
  </si>
  <si>
    <t>OKRUTNIEJSZY</t>
  </si>
  <si>
    <t>ROZSTAĆ</t>
  </si>
  <si>
    <t>ZWIJAĆ</t>
  </si>
  <si>
    <t>AKTEON</t>
  </si>
  <si>
    <t>POSTRONNY</t>
  </si>
  <si>
    <t>KOTCZYCEM</t>
  </si>
  <si>
    <t>STĘPALSKI</t>
  </si>
  <si>
    <t>LOCHA</t>
  </si>
  <si>
    <t>EQUES</t>
  </si>
  <si>
    <t>PREROGATYWA</t>
  </si>
  <si>
    <t>ZBEREŹNIK</t>
  </si>
  <si>
    <t>TEATRUM</t>
  </si>
  <si>
    <t>OWIAĆ</t>
  </si>
  <si>
    <t>TĘSKNOŚĆ</t>
  </si>
  <si>
    <t>NURKNĄŁ</t>
  </si>
  <si>
    <t>JAŁMUŻNA</t>
  </si>
  <si>
    <t>OBYĆ</t>
  </si>
  <si>
    <t>SARNA</t>
  </si>
  <si>
    <t>POLKA</t>
  </si>
  <si>
    <t>ZWYCIĘŻAĆ</t>
  </si>
  <si>
    <t>BURDA</t>
  </si>
  <si>
    <t>CZAROWNIK</t>
  </si>
  <si>
    <t>SPASŁY</t>
  </si>
  <si>
    <t>FIGA</t>
  </si>
  <si>
    <t>PROMIENISTY</t>
  </si>
  <si>
    <t>NIEMOŻLIWY</t>
  </si>
  <si>
    <t>POGNĘBIAĆ</t>
  </si>
  <si>
    <t>KROTOFILI</t>
  </si>
  <si>
    <t>HOLENDERSKI</t>
  </si>
  <si>
    <t>ODŻAŁOWANY</t>
  </si>
  <si>
    <t>CZUBIĆ</t>
  </si>
  <si>
    <t>SŁAWNIEJSZY</t>
  </si>
  <si>
    <t>FRYKASYTO</t>
  </si>
  <si>
    <t>PROSTOKĄT</t>
  </si>
  <si>
    <t>KURLANDCZYK</t>
  </si>
  <si>
    <t>OPIEKOWAĆ</t>
  </si>
  <si>
    <t>INSTAR</t>
  </si>
  <si>
    <t>NAWZAJEM</t>
  </si>
  <si>
    <t>PODJEŹDZIK</t>
  </si>
  <si>
    <t>ODZYSZCZĘ</t>
  </si>
  <si>
    <t>TŁOK</t>
  </si>
  <si>
    <t>PRZYŃSKI</t>
  </si>
  <si>
    <t>JAROSŁAWA</t>
  </si>
  <si>
    <t>NATŁUC</t>
  </si>
  <si>
    <t>KANONIK</t>
  </si>
  <si>
    <t>CHOWANY</t>
  </si>
  <si>
    <t>DOPIEKAĆ</t>
  </si>
  <si>
    <t>NASTARCZYĆ</t>
  </si>
  <si>
    <t>ZBAWIENNY</t>
  </si>
  <si>
    <t>BOLEŚNIEJSZY</t>
  </si>
  <si>
    <t>HAJDAĆ</t>
  </si>
  <si>
    <t>WIRTZ</t>
  </si>
  <si>
    <t>PIELESZE</t>
  </si>
  <si>
    <t>WYSZCZERZYĆ</t>
  </si>
  <si>
    <t>NĘDZNY</t>
  </si>
  <si>
    <t>LUTERSTWO</t>
  </si>
  <si>
    <t>SPÓŹNIĆ</t>
  </si>
  <si>
    <t>NATŁOK</t>
  </si>
  <si>
    <t>WARTOWNIK</t>
  </si>
  <si>
    <t>MOŻNALI</t>
  </si>
  <si>
    <t>POBIEŻEĆ</t>
  </si>
  <si>
    <t>NIEWYWCZASY</t>
  </si>
  <si>
    <t>BRANIE</t>
  </si>
  <si>
    <t>NIEPAMIĘĆ</t>
  </si>
  <si>
    <t>POCĘTKOWAĆ</t>
  </si>
  <si>
    <t>ROZSUNĄĆ</t>
  </si>
  <si>
    <t>UTWIERDZAĆ</t>
  </si>
  <si>
    <t>POSPAĆ</t>
  </si>
  <si>
    <t>ULEPIĆ</t>
  </si>
  <si>
    <t>NIEDZIWOTĘ</t>
  </si>
  <si>
    <t>ZACIEMNIĆ</t>
  </si>
  <si>
    <t>OSOWIAŁY</t>
  </si>
  <si>
    <t>KWACZ</t>
  </si>
  <si>
    <t>KĘSIM</t>
  </si>
  <si>
    <t>PLAMIĆ</t>
  </si>
  <si>
    <t>POSTRONEK</t>
  </si>
  <si>
    <t>CŁAPAŁ</t>
  </si>
  <si>
    <t>OPALIĆ</t>
  </si>
  <si>
    <t>ŻARTOBLIWY</t>
  </si>
  <si>
    <t>ŚWISNĄĆ</t>
  </si>
  <si>
    <t>UMAZAĆ</t>
  </si>
  <si>
    <t>POSTRZELAĆ</t>
  </si>
  <si>
    <t>NIEWYGODA</t>
  </si>
  <si>
    <t>PARAPETÓWA</t>
  </si>
  <si>
    <t>WROGI</t>
  </si>
  <si>
    <t>DOGASAĆ</t>
  </si>
  <si>
    <t>TEMPEROWAĆ</t>
  </si>
  <si>
    <t>EJRAGOŁY</t>
  </si>
  <si>
    <t>ROZMIŁOWAĆ</t>
  </si>
  <si>
    <t>SZERMIERKA</t>
  </si>
  <si>
    <t>WIUKI</t>
  </si>
  <si>
    <t>GRONOSTAJ</t>
  </si>
  <si>
    <t>SŁUŻKA</t>
  </si>
  <si>
    <t>DOSYŁAĆ</t>
  </si>
  <si>
    <t>SMAKOWAĆ</t>
  </si>
  <si>
    <t>WYSILAĆ</t>
  </si>
  <si>
    <t>POTRZEBUJEM</t>
  </si>
  <si>
    <t>CHARAKTERNY</t>
  </si>
  <si>
    <t>UWĘDZIĆ</t>
  </si>
  <si>
    <t>OSŁUPIAŁY</t>
  </si>
  <si>
    <t>NAWYKNĄĆ</t>
  </si>
  <si>
    <t>OBESCHNĄĆ</t>
  </si>
  <si>
    <t>NIESPOKOJNOŚĆ</t>
  </si>
  <si>
    <t>POSTRZELIĆ</t>
  </si>
  <si>
    <t>PODMUCH</t>
  </si>
  <si>
    <t>WYPERSWADOWAĆ</t>
  </si>
  <si>
    <t>PONTUSOWI</t>
  </si>
  <si>
    <t>PODĄŻAĆ</t>
  </si>
  <si>
    <t>ZZIĘBNĄĆ</t>
  </si>
  <si>
    <t>PRZYCISZYĆ</t>
  </si>
  <si>
    <t>SPIŻ</t>
  </si>
  <si>
    <t>FAMILIA</t>
  </si>
  <si>
    <t>JESTLI</t>
  </si>
  <si>
    <t>WSYPYWAĆ</t>
  </si>
  <si>
    <t>ZWIERAĆ</t>
  </si>
  <si>
    <t>TARGOWAĆ</t>
  </si>
  <si>
    <t>DUFNY</t>
  </si>
  <si>
    <t>SILIĆ</t>
  </si>
  <si>
    <t>ZAKWATEROWAĆ</t>
  </si>
  <si>
    <t>CAŁUN</t>
  </si>
  <si>
    <t>HAZARDOWNY</t>
  </si>
  <si>
    <t>BEZKSZTAŁTNY</t>
  </si>
  <si>
    <t>PRZYCŁAPAŁ</t>
  </si>
  <si>
    <t>MUNSZTUŁUKI</t>
  </si>
  <si>
    <t>RODZEŃSTWO</t>
  </si>
  <si>
    <t>ŻBICZY</t>
  </si>
  <si>
    <t>BROCHWICZ</t>
  </si>
  <si>
    <t>SŁOWIK</t>
  </si>
  <si>
    <t>NIEPRZYSTĘPNOŚĆ</t>
  </si>
  <si>
    <t>PSZENICA</t>
  </si>
  <si>
    <t>ZAPLĄTAĆ</t>
  </si>
  <si>
    <t>MUSIM</t>
  </si>
  <si>
    <t>SUROWOŚĆ</t>
  </si>
  <si>
    <t>WYBRZEŻE</t>
  </si>
  <si>
    <t>SZCZUKA</t>
  </si>
  <si>
    <t>RZEZIMIESZEK</t>
  </si>
  <si>
    <t>ZNAŁŻEŚ</t>
  </si>
  <si>
    <t>USILNOŚCIĄ</t>
  </si>
  <si>
    <t>NIEZŁOMNY</t>
  </si>
  <si>
    <t>CZERSKI</t>
  </si>
  <si>
    <t>MYDŁEK</t>
  </si>
  <si>
    <t>PRZYGNĘBIĆ</t>
  </si>
  <si>
    <t>SZKŁOWSKĄ</t>
  </si>
  <si>
    <t>LECIUCHNY</t>
  </si>
  <si>
    <t>BŁAHY</t>
  </si>
  <si>
    <t>GRZANKA</t>
  </si>
  <si>
    <t>AKURATNY</t>
  </si>
  <si>
    <t>UWAŻ</t>
  </si>
  <si>
    <t>UPRZEĆ</t>
  </si>
  <si>
    <t>NAJPOTRZEBNIEJSZY</t>
  </si>
  <si>
    <t>ROZEDNIEĆ</t>
  </si>
  <si>
    <t>WYPATRYWAĆ</t>
  </si>
  <si>
    <t>WMÓWIĆ</t>
  </si>
  <si>
    <t>FRASOBLIWY</t>
  </si>
  <si>
    <t>GRÓDEK</t>
  </si>
  <si>
    <t>ZAWIASA</t>
  </si>
  <si>
    <t>ZMORA</t>
  </si>
  <si>
    <t>ZADZIWIĆ</t>
  </si>
  <si>
    <t>HOSPODYN</t>
  </si>
  <si>
    <t>WYGNIATAĆ</t>
  </si>
  <si>
    <t>WTACZAĆ</t>
  </si>
  <si>
    <t>ŚCIGŁYM</t>
  </si>
  <si>
    <t>PRZEBIEGŁOŚĆ</t>
  </si>
  <si>
    <t>POPRAWIAĆ</t>
  </si>
  <si>
    <t>KILIMEK</t>
  </si>
  <si>
    <t>ZAKAZ</t>
  </si>
  <si>
    <t>PODĄŻYĆ</t>
  </si>
  <si>
    <t>ODZWYCZAIĆ</t>
  </si>
  <si>
    <t>CHMIELNICCZYZNA</t>
  </si>
  <si>
    <t>NIEWIAŻY</t>
  </si>
  <si>
    <t>ZAWAŻYĆ</t>
  </si>
  <si>
    <t>WYWINĄĆ</t>
  </si>
  <si>
    <t>ZAJEDZIEM</t>
  </si>
  <si>
    <t>IŻEJSZE</t>
  </si>
  <si>
    <t>ZWIĘKSZAĆ</t>
  </si>
  <si>
    <t>NIEKŁAMANY</t>
  </si>
  <si>
    <t>MORDERCZY</t>
  </si>
  <si>
    <t>KARETKA</t>
  </si>
  <si>
    <t>PIEPRZ</t>
  </si>
  <si>
    <t>SZCZYGIEŁ</t>
  </si>
  <si>
    <t>NISZCZYCIEL</t>
  </si>
  <si>
    <t>KRZYWOPRZYSIĘZCA</t>
  </si>
  <si>
    <t>FALISTY</t>
  </si>
  <si>
    <t>ZAWIŚĆ</t>
  </si>
  <si>
    <t>NIEWIAŻĄ</t>
  </si>
  <si>
    <t>WYJMOWAĆ</t>
  </si>
  <si>
    <t>POGRĄŻAĆ</t>
  </si>
  <si>
    <t>ZLATYWAĆ</t>
  </si>
  <si>
    <t>OCHRANIAĆ</t>
  </si>
  <si>
    <t>SŁUGAM</t>
  </si>
  <si>
    <t>GIRLAKOLSKICH</t>
  </si>
  <si>
    <t>SKRAJ</t>
  </si>
  <si>
    <t>WYŚMIEWAĆ</t>
  </si>
  <si>
    <t>OKAPAĆ</t>
  </si>
  <si>
    <t>TRZEPOTAĆ</t>
  </si>
  <si>
    <t>POTĘŻNIEĆ</t>
  </si>
  <si>
    <t>TOMICKI</t>
  </si>
  <si>
    <t>SEKRETARZ</t>
  </si>
  <si>
    <t>GARNUSZEK</t>
  </si>
  <si>
    <t>PODAREK</t>
  </si>
  <si>
    <t>BAZAR</t>
  </si>
  <si>
    <t>PRZEJRZYSTY</t>
  </si>
  <si>
    <t>BIEŻEĆ</t>
  </si>
  <si>
    <t>GALIMATIAS</t>
  </si>
  <si>
    <t>PLEWA</t>
  </si>
  <si>
    <t>JOWISZOWY</t>
  </si>
  <si>
    <t>PORÓŚĆ</t>
  </si>
  <si>
    <t>TYZENHAUS</t>
  </si>
  <si>
    <t>SIĘDĄ</t>
  </si>
  <si>
    <t>NIEWCZAS</t>
  </si>
  <si>
    <t>MACZUGA</t>
  </si>
  <si>
    <t>BAKIER</t>
  </si>
  <si>
    <t>WYRAZIĆ</t>
  </si>
  <si>
    <t>PODBIJAĆ</t>
  </si>
  <si>
    <t>ZGIEŁKLIWY</t>
  </si>
  <si>
    <t>WIELORYB</t>
  </si>
  <si>
    <t>CHARŁAMPOWI</t>
  </si>
  <si>
    <t>MAŁMAZJA</t>
  </si>
  <si>
    <t>UCHYBIĆ</t>
  </si>
  <si>
    <t>SCHYLLINGOWIE</t>
  </si>
  <si>
    <t>ULECIEĆ</t>
  </si>
  <si>
    <t>POFORTUNIŁ</t>
  </si>
  <si>
    <t>PRZYBITY</t>
  </si>
  <si>
    <t>RESPEKTOWAĆ</t>
  </si>
  <si>
    <t>CIEPLEJ</t>
  </si>
  <si>
    <t>ADIEU</t>
  </si>
  <si>
    <t>WYCZERPANIE</t>
  </si>
  <si>
    <t>ROZKWITNĄĆ</t>
  </si>
  <si>
    <t>PÓŁNAGI</t>
  </si>
  <si>
    <t>WCISNĄĆ</t>
  </si>
  <si>
    <t>PRZESŁYSZEĆ</t>
  </si>
  <si>
    <t>POROZRYWAĆ</t>
  </si>
  <si>
    <t>CZEREP</t>
  </si>
  <si>
    <t>PRZYMIERAĆ</t>
  </si>
  <si>
    <t>KACHNA</t>
  </si>
  <si>
    <t>IŁOWAĆ</t>
  </si>
  <si>
    <t>OLESZA</t>
  </si>
  <si>
    <t>OSZACOWAĆ</t>
  </si>
  <si>
    <t>WCZORA</t>
  </si>
  <si>
    <t>MUZYKANT</t>
  </si>
  <si>
    <t>ROZTAPIAĆ</t>
  </si>
  <si>
    <t>KUNSZT</t>
  </si>
  <si>
    <t>STAROŚCIANKA</t>
  </si>
  <si>
    <t>MASŁO</t>
  </si>
  <si>
    <t>POSĘPNIEĆ</t>
  </si>
  <si>
    <t>LEŻAJSKI</t>
  </si>
  <si>
    <t>BYSTRZEJSZY</t>
  </si>
  <si>
    <t>HURMA</t>
  </si>
  <si>
    <t>PIKI</t>
  </si>
  <si>
    <t>GORG</t>
  </si>
  <si>
    <t>GOTT</t>
  </si>
  <si>
    <t>PIOSENKA</t>
  </si>
  <si>
    <t>ZATRACIĆ</t>
  </si>
  <si>
    <t>UMĘCZON</t>
  </si>
  <si>
    <t>SPLUNĄĆ</t>
  </si>
  <si>
    <t>KTÓREMUŚMY</t>
  </si>
  <si>
    <t>WENEROWAĆ</t>
  </si>
  <si>
    <t>CIĘGI</t>
  </si>
  <si>
    <t>PADÓŁ</t>
  </si>
  <si>
    <t>PRZYMUSIĆ</t>
  </si>
  <si>
    <t>TUŁACTWO</t>
  </si>
  <si>
    <t>PISK</t>
  </si>
  <si>
    <t>OGRODZIĆ</t>
  </si>
  <si>
    <t>WYKONAĆ</t>
  </si>
  <si>
    <t>NAJZACIĘTSZY</t>
  </si>
  <si>
    <t>TŁUMNY</t>
  </si>
  <si>
    <t>OBOJEJ</t>
  </si>
  <si>
    <t>GDZIEŻEŚ</t>
  </si>
  <si>
    <t>BŁAZEŃSTWO</t>
  </si>
  <si>
    <t>KARTKA</t>
  </si>
  <si>
    <t>PRZECISKAĆ</t>
  </si>
  <si>
    <t>WYGRZEBAĆ</t>
  </si>
  <si>
    <t>ZŁOTOŻ</t>
  </si>
  <si>
    <t>PRZEZEŃ</t>
  </si>
  <si>
    <t>INITIUM</t>
  </si>
  <si>
    <t>BLADONIEBIESKI</t>
  </si>
  <si>
    <t>KMITA</t>
  </si>
  <si>
    <t>NADYMAĆ</t>
  </si>
  <si>
    <t>UKRAINNYCH</t>
  </si>
  <si>
    <t>ZABRNĄĆ</t>
  </si>
  <si>
    <t>OSTATECZNOŚĆ</t>
  </si>
  <si>
    <t>RZĘDZIANOWA</t>
  </si>
  <si>
    <t>WYSZYĆ</t>
  </si>
  <si>
    <t>POPLEĆ</t>
  </si>
  <si>
    <t>SWARLIWY</t>
  </si>
  <si>
    <t>DOPISYWAĆ</t>
  </si>
  <si>
    <t>WERBOWAĆ</t>
  </si>
  <si>
    <t>KTÓRZYŚMY</t>
  </si>
  <si>
    <t>WYRODEK</t>
  </si>
  <si>
    <t>REGIA</t>
  </si>
  <si>
    <t>ŁASKAWSZY</t>
  </si>
  <si>
    <t>RUMOWISKO</t>
  </si>
  <si>
    <t>WYBIEG</t>
  </si>
  <si>
    <t>ZACIEKAWIĆ</t>
  </si>
  <si>
    <t>POMOŻEM</t>
  </si>
  <si>
    <t>GANKOWY</t>
  </si>
  <si>
    <t>WĘGIELEK</t>
  </si>
  <si>
    <t>DOSTAWAĆ</t>
  </si>
  <si>
    <t>ODMIERZYĆ</t>
  </si>
  <si>
    <t>PROTEST</t>
  </si>
  <si>
    <t>CHARŁAMPOWEJ</t>
  </si>
  <si>
    <t>WPISAĆ</t>
  </si>
  <si>
    <t>PRZYCIĄĆ</t>
  </si>
  <si>
    <t>STRZEMIENNY</t>
  </si>
  <si>
    <t>ODWET</t>
  </si>
  <si>
    <t>KAMIENIECKI</t>
  </si>
  <si>
    <t>WYJĄTKOWY</t>
  </si>
  <si>
    <t>PRZYPRZEĆ</t>
  </si>
  <si>
    <t>ONTAM</t>
  </si>
  <si>
    <t>ZBIEGŁY</t>
  </si>
  <si>
    <t>MIEJSCOWOŚĆ</t>
  </si>
  <si>
    <t>TERROR</t>
  </si>
  <si>
    <t>ZŁAMAN</t>
  </si>
  <si>
    <t>ZAPERZYĆ</t>
  </si>
  <si>
    <t>STYCZEŃ</t>
  </si>
  <si>
    <t>ZOBACZYM</t>
  </si>
  <si>
    <t>ROZCZESYWAĆ</t>
  </si>
  <si>
    <t>ROZGARDIASZ</t>
  </si>
  <si>
    <t>SAMOWOLNY</t>
  </si>
  <si>
    <t>ŚMIGOWNICA</t>
  </si>
  <si>
    <t>PRZYWIAĆ</t>
  </si>
  <si>
    <t>SCHWAŁ</t>
  </si>
  <si>
    <t>ODNOWIĆ</t>
  </si>
  <si>
    <t>KONEW</t>
  </si>
  <si>
    <t>ZGON</t>
  </si>
  <si>
    <t>NIEDOŁĘŻNY</t>
  </si>
  <si>
    <t>MAZUR</t>
  </si>
  <si>
    <t>POSPOLITOWAĆ</t>
  </si>
  <si>
    <t>JANUSZOWEJ</t>
  </si>
  <si>
    <t>ABDYKOWAĆ</t>
  </si>
  <si>
    <t>GODZINKI</t>
  </si>
  <si>
    <t>BAŁWAN</t>
  </si>
  <si>
    <t>PRZEORSKIEJ</t>
  </si>
  <si>
    <t>PŁYTKI</t>
  </si>
  <si>
    <t>LITOWAĆ</t>
  </si>
  <si>
    <t>NABRZMIEĆ</t>
  </si>
  <si>
    <t>KMITAS</t>
  </si>
  <si>
    <t>AVE</t>
  </si>
  <si>
    <t>OSIĄGNĄĆ</t>
  </si>
  <si>
    <t>PRZYWDZIAĆ</t>
  </si>
  <si>
    <t>MARA</t>
  </si>
  <si>
    <t>HEINRICHSDORFEM</t>
  </si>
  <si>
    <t>BAWÓŁ</t>
  </si>
  <si>
    <t>UPATRYWAĆ</t>
  </si>
  <si>
    <t>POTRZEBNIEJSZY</t>
  </si>
  <si>
    <t>DWOIĆ</t>
  </si>
  <si>
    <t>KOPUŁA</t>
  </si>
  <si>
    <t>DZIDKĘ</t>
  </si>
  <si>
    <t>WYSIARKOWANY</t>
  </si>
  <si>
    <t>WZNIOSŁY</t>
  </si>
  <si>
    <t>NAJSUROWSZY</t>
  </si>
  <si>
    <t>WASZMOŚCINEJ</t>
  </si>
  <si>
    <t>TRAWY</t>
  </si>
  <si>
    <t>PROTESTACJA</t>
  </si>
  <si>
    <t>NIESPOKOJNIEJSZY</t>
  </si>
  <si>
    <t>WSIĄŚĆ</t>
  </si>
  <si>
    <t>OBRZYDZIĆ</t>
  </si>
  <si>
    <t>ZABOLEĆ</t>
  </si>
  <si>
    <t>KOLOKACJA</t>
  </si>
  <si>
    <t>KONSTANCJA</t>
  </si>
  <si>
    <t>PRZEGRAŻAĆ</t>
  </si>
  <si>
    <t>NAPÓJ</t>
  </si>
  <si>
    <t>PRAWOWITY</t>
  </si>
  <si>
    <t>RAJFUR</t>
  </si>
  <si>
    <t>WYBADAĆ</t>
  </si>
  <si>
    <t>KURFIRST</t>
  </si>
  <si>
    <t>ZAKRZĄTNĄĆ</t>
  </si>
  <si>
    <t>C</t>
  </si>
  <si>
    <t>PAJUK</t>
  </si>
  <si>
    <t>K</t>
  </si>
  <si>
    <t>N</t>
  </si>
  <si>
    <t>P</t>
  </si>
  <si>
    <t>R</t>
  </si>
  <si>
    <t>V</t>
  </si>
  <si>
    <t>DZIADY</t>
  </si>
  <si>
    <t>KWADRAT</t>
  </si>
  <si>
    <t>ŚWIEGOTAĆ</t>
  </si>
  <si>
    <t>PLURES</t>
  </si>
  <si>
    <t>DOMASZEWSKI</t>
  </si>
  <si>
    <t>GŁOŚNIEJSZY</t>
  </si>
  <si>
    <t>TŁUSZCZA</t>
  </si>
  <si>
    <t>SMOLISTY</t>
  </si>
  <si>
    <t>ZDZIERSTWO</t>
  </si>
  <si>
    <t>CZERNIĆ</t>
  </si>
  <si>
    <t>OCIERAĆ</t>
  </si>
  <si>
    <t>ARGUMENT</t>
  </si>
  <si>
    <t>PRZYBŁĘDA</t>
  </si>
  <si>
    <t>KOTWICZYĆ</t>
  </si>
  <si>
    <t>Ż</t>
  </si>
  <si>
    <t>ZAMIENIAĆ</t>
  </si>
  <si>
    <t>STŁOCZYĆ</t>
  </si>
  <si>
    <t>PIANO</t>
  </si>
  <si>
    <t>ZASKOCZYĆ</t>
  </si>
  <si>
    <t>ZATRZASŁY</t>
  </si>
  <si>
    <t>NACISK</t>
  </si>
  <si>
    <t>WETOWAĆ</t>
  </si>
  <si>
    <t>ŁYKAĆ</t>
  </si>
  <si>
    <t>OBŁOWIĆ</t>
  </si>
  <si>
    <t>ŻOŁNIERZYSKO</t>
  </si>
  <si>
    <t>STANCJA</t>
  </si>
  <si>
    <t>ZARYSOWAĆ</t>
  </si>
  <si>
    <t>DACHÓWKA</t>
  </si>
  <si>
    <t>POTOP</t>
  </si>
  <si>
    <t>MAZARIN</t>
  </si>
  <si>
    <t>BARDZOŚ</t>
  </si>
  <si>
    <t>WSZCZEPIĆ</t>
  </si>
  <si>
    <t>ZESKAKIWAĆ</t>
  </si>
  <si>
    <t>MŁODZIENIASZEK</t>
  </si>
  <si>
    <t>SAMOTRZEĆ</t>
  </si>
  <si>
    <t>BRZEŚĆ</t>
  </si>
  <si>
    <t>WOJEWODZIŃSKIM</t>
  </si>
  <si>
    <t>KONTENTACJA</t>
  </si>
  <si>
    <t>PRZYWRZEĆ</t>
  </si>
  <si>
    <t>DOSTOJNOŚCIE</t>
  </si>
  <si>
    <t>STOPIĆ</t>
  </si>
  <si>
    <t>PLAC</t>
  </si>
  <si>
    <t>PORZECZE</t>
  </si>
  <si>
    <t>WOLNIEJ</t>
  </si>
  <si>
    <t>ROZPĘTAĆ</t>
  </si>
  <si>
    <t>DYKTATOR</t>
  </si>
  <si>
    <t>BUCZEĆ</t>
  </si>
  <si>
    <t>WYDUSIĆ</t>
  </si>
  <si>
    <t>ŁADOWNY</t>
  </si>
  <si>
    <t>ZACHWYT</t>
  </si>
  <si>
    <t>NAJDŁUŻSZY</t>
  </si>
  <si>
    <t>KUBRAK</t>
  </si>
  <si>
    <t>ZAMIESZAĆ</t>
  </si>
  <si>
    <t>CEP</t>
  </si>
  <si>
    <t>GROT</t>
  </si>
  <si>
    <t>MILION</t>
  </si>
  <si>
    <t>SUTY</t>
  </si>
  <si>
    <t>ZACZAROWAĆ</t>
  </si>
  <si>
    <t>ZMROK</t>
  </si>
  <si>
    <t>NOHAJEC</t>
  </si>
  <si>
    <t>ZAMIESZKI</t>
  </si>
  <si>
    <t>ROZTOPY</t>
  </si>
  <si>
    <t>ZEMŚCIĆ</t>
  </si>
  <si>
    <t>OMŁOT</t>
  </si>
  <si>
    <t>SKONFISKOWAĆ</t>
  </si>
  <si>
    <t>NIESZCZEROŚĆ</t>
  </si>
  <si>
    <t>MĄDROŚĆ</t>
  </si>
  <si>
    <t>UDUSIĆ</t>
  </si>
  <si>
    <t>RZEŹWY</t>
  </si>
  <si>
    <t>PLON</t>
  </si>
  <si>
    <t>LUBOWAĆ</t>
  </si>
  <si>
    <t>MARTWIĆ</t>
  </si>
  <si>
    <t>ALBOŚ</t>
  </si>
  <si>
    <t>ŚCIEŻKA</t>
  </si>
  <si>
    <t>BRAŃSKI</t>
  </si>
  <si>
    <t>NASTROIĆ</t>
  </si>
  <si>
    <t>BEZECEŃSTWO</t>
  </si>
  <si>
    <t>POPRZESTAĆ</t>
  </si>
  <si>
    <t>SPAKOWAĆ</t>
  </si>
  <si>
    <t>JOWISZ</t>
  </si>
  <si>
    <t>INWIDII</t>
  </si>
  <si>
    <t>RESPEKTOWY</t>
  </si>
  <si>
    <t>KRYZA</t>
  </si>
  <si>
    <t>OSKARD</t>
  </si>
  <si>
    <t>FRYSZT</t>
  </si>
  <si>
    <t>ŚLEPIE</t>
  </si>
  <si>
    <t>DŁUGOWŁOSY</t>
  </si>
  <si>
    <t>DYSKRECJA</t>
  </si>
  <si>
    <t>ZDECHNĄĆ</t>
  </si>
  <si>
    <t>PRZEBŁAGAĆ</t>
  </si>
  <si>
    <t>SIWIEĆ</t>
  </si>
  <si>
    <t>UPAMIĘTANIA</t>
  </si>
  <si>
    <t>ZSTĄPIĆ</t>
  </si>
  <si>
    <t>SUCHAR</t>
  </si>
  <si>
    <t>DOBOSZ</t>
  </si>
  <si>
    <t>OPATRUNEK</t>
  </si>
  <si>
    <t>TYNK</t>
  </si>
  <si>
    <t>SEPTENTRIONOWIE</t>
  </si>
  <si>
    <t>PRZEKŁADAĆ</t>
  </si>
  <si>
    <t>WSKOCZYĆ</t>
  </si>
  <si>
    <t>KRÓTSZY</t>
  </si>
  <si>
    <t>PRZEDSIĘBIORCZY</t>
  </si>
  <si>
    <t>USPOSOBIENIE</t>
  </si>
  <si>
    <t>PRYCHAĆ</t>
  </si>
  <si>
    <t>NIENAWISTNY</t>
  </si>
  <si>
    <t>ŚWIADOMOŚĆ</t>
  </si>
  <si>
    <t>WPOIĆ</t>
  </si>
  <si>
    <t>AB</t>
  </si>
  <si>
    <t>SKRÓCIĆ</t>
  </si>
  <si>
    <t>PRZECIEM</t>
  </si>
  <si>
    <t>PODOBNOĆ</t>
  </si>
  <si>
    <t>BIERWIONO</t>
  </si>
  <si>
    <t>POSKĄPIĆ</t>
  </si>
  <si>
    <t>ZAGORZAŁY</t>
  </si>
  <si>
    <t>CÓRUCHNA</t>
  </si>
  <si>
    <t>SIŁAŻ</t>
  </si>
  <si>
    <t>ZLUZOWAĆ</t>
  </si>
  <si>
    <t>HU</t>
  </si>
  <si>
    <t>ROZEJM</t>
  </si>
  <si>
    <t>IX</t>
  </si>
  <si>
    <t>SZNURECZEK</t>
  </si>
  <si>
    <t>KAPŁON</t>
  </si>
  <si>
    <t>KO</t>
  </si>
  <si>
    <t>WADOWICE</t>
  </si>
  <si>
    <t>RZEŹNIK</t>
  </si>
  <si>
    <t>ROSIENIE</t>
  </si>
  <si>
    <t>JEDNAKOWOŻ</t>
  </si>
  <si>
    <t>WRÓBLI</t>
  </si>
  <si>
    <t>STRUŚ</t>
  </si>
  <si>
    <t>ZMIĘKNĄĆ</t>
  </si>
  <si>
    <t>PODPISYWAĆ</t>
  </si>
  <si>
    <t>SKONFEDEROWAĆ</t>
  </si>
  <si>
    <t>HOŁD</t>
  </si>
  <si>
    <t>BECZEĆ</t>
  </si>
  <si>
    <t>WYGUBIĆ</t>
  </si>
  <si>
    <t>OPŁAKIWAĆ</t>
  </si>
  <si>
    <t>PRZECIWI</t>
  </si>
  <si>
    <t>ZABIELEĆ</t>
  </si>
  <si>
    <t>PESTKA</t>
  </si>
  <si>
    <t>VI</t>
  </si>
  <si>
    <t>RATUNKOWY</t>
  </si>
  <si>
    <t>SŁUSZNIEJ</t>
  </si>
  <si>
    <t>SPOŚRÓD</t>
  </si>
  <si>
    <t>ZBŁĄDZIĆ</t>
  </si>
  <si>
    <t>CZAROWNICA</t>
  </si>
  <si>
    <t>KOBIETA</t>
  </si>
  <si>
    <t>WIELKOLUD</t>
  </si>
  <si>
    <t>ZRZUCAĆ</t>
  </si>
  <si>
    <t>DRABANT</t>
  </si>
  <si>
    <t>XI</t>
  </si>
  <si>
    <t>XV</t>
  </si>
  <si>
    <t>XX</t>
  </si>
  <si>
    <t>SZELĄG</t>
  </si>
  <si>
    <t>OKAP</t>
  </si>
  <si>
    <t>EGZAKCJA</t>
  </si>
  <si>
    <t>POCISNĄĆ</t>
  </si>
  <si>
    <t>PIETER</t>
  </si>
  <si>
    <t>MACHINA</t>
  </si>
  <si>
    <t>EGO</t>
  </si>
  <si>
    <t>NAGRADZAĆ</t>
  </si>
  <si>
    <t>CZĘSTOWAĆ</t>
  </si>
  <si>
    <t>PORUCZNIKOWAŁ</t>
  </si>
  <si>
    <t>NAÓWCZAS</t>
  </si>
  <si>
    <t>ZASTANAWIAĆ</t>
  </si>
  <si>
    <t>ZJADLIWY</t>
  </si>
  <si>
    <t>BESTYJKA</t>
  </si>
  <si>
    <t>DĘBA</t>
  </si>
  <si>
    <t>WŁADCA</t>
  </si>
  <si>
    <t>DĘBE</t>
  </si>
  <si>
    <t>OBUCH</t>
  </si>
  <si>
    <t>ŚWIECZNIK</t>
  </si>
  <si>
    <t>FALOWAĆ</t>
  </si>
  <si>
    <t>JAGŁA</t>
  </si>
  <si>
    <t>PODZIAĆ</t>
  </si>
  <si>
    <t>BOGUŚ</t>
  </si>
  <si>
    <t>NIGDYM</t>
  </si>
  <si>
    <t>CZART</t>
  </si>
  <si>
    <t>UPROSIĆ</t>
  </si>
  <si>
    <t>ŻYWIEJ</t>
  </si>
  <si>
    <t>WYWYŻSZYĆ</t>
  </si>
  <si>
    <t>ODWÓD</t>
  </si>
  <si>
    <t>WYCHUDZONY</t>
  </si>
  <si>
    <t>RUDY</t>
  </si>
  <si>
    <t>USIDLIĆ</t>
  </si>
  <si>
    <t>KANNEBERGIEM</t>
  </si>
  <si>
    <t>NURKA</t>
  </si>
  <si>
    <t>CZERPAĆ</t>
  </si>
  <si>
    <t>FRYGA</t>
  </si>
  <si>
    <t>POPSOWAĆ</t>
  </si>
  <si>
    <t>PIERZE</t>
  </si>
  <si>
    <t>DOBITKA</t>
  </si>
  <si>
    <t>POŚPIEWYWAĆ</t>
  </si>
  <si>
    <t>ZNAKOMITSZY</t>
  </si>
  <si>
    <t>ŚWIĄTYNIA</t>
  </si>
  <si>
    <t>OLEJ</t>
  </si>
  <si>
    <t>ZGŁĘBIĆ</t>
  </si>
  <si>
    <t>DLAŃ</t>
  </si>
  <si>
    <t>SIŁAM</t>
  </si>
  <si>
    <t>NECESSITAS</t>
  </si>
  <si>
    <t>ZLAĆ</t>
  </si>
  <si>
    <t>PERŁOWY</t>
  </si>
  <si>
    <t>WĘGIEL</t>
  </si>
  <si>
    <t>CZUWAJ</t>
  </si>
  <si>
    <t>POIĆ</t>
  </si>
  <si>
    <t>DECYZJA</t>
  </si>
  <si>
    <t>SZCZUPAK</t>
  </si>
  <si>
    <t>FRUCTA</t>
  </si>
  <si>
    <t>WYŚWIADCZYĆ</t>
  </si>
  <si>
    <t>WYPIEKI</t>
  </si>
  <si>
    <t>ROZTARGNIONY</t>
  </si>
  <si>
    <t>ZGRZYBIAŁY</t>
  </si>
  <si>
    <t>WYWCZASOWAĆ</t>
  </si>
  <si>
    <t>POPASAĆ</t>
  </si>
  <si>
    <t>ORANIA</t>
  </si>
  <si>
    <t>GOLIĆ</t>
  </si>
  <si>
    <t>OKUPOWAĆ</t>
  </si>
  <si>
    <t>EFFENDI</t>
  </si>
  <si>
    <t>DOCHOWYWAĆ</t>
  </si>
  <si>
    <t>CZEGOM</t>
  </si>
  <si>
    <t>ROZTOPIĆ</t>
  </si>
  <si>
    <t>POTRZĄSNĄĆ</t>
  </si>
  <si>
    <t>CIURKIEM</t>
  </si>
  <si>
    <t>POZIOMY</t>
  </si>
  <si>
    <t>SZEPT</t>
  </si>
  <si>
    <t>MAGNUM</t>
  </si>
  <si>
    <t>STRUGA</t>
  </si>
  <si>
    <t>BŁAGANIE</t>
  </si>
  <si>
    <t>POGLĄDALI</t>
  </si>
  <si>
    <t>OSIEM</t>
  </si>
  <si>
    <t>PTASZYNA</t>
  </si>
  <si>
    <t>ŁAŃCUSZEK</t>
  </si>
  <si>
    <t>UFORMOWAĆ</t>
  </si>
  <si>
    <t>WPŁAW</t>
  </si>
  <si>
    <t>ZNUŻON</t>
  </si>
  <si>
    <t>UCHYLAĆ</t>
  </si>
  <si>
    <t>ROZŚWIECIĆ</t>
  </si>
  <si>
    <t>STAROPOLSKI</t>
  </si>
  <si>
    <t>ZRZĄDZIĆ</t>
  </si>
  <si>
    <t>SKĄPY</t>
  </si>
  <si>
    <t>OBEZNANY</t>
  </si>
  <si>
    <t>WDAĆ</t>
  </si>
  <si>
    <t>SKOCZYM</t>
  </si>
  <si>
    <t>ROZEJRZEĆ</t>
  </si>
  <si>
    <t>POWIAĆ</t>
  </si>
  <si>
    <t>STRAWIĆ</t>
  </si>
  <si>
    <t>TUPOT</t>
  </si>
  <si>
    <t>STROFOWAĆ</t>
  </si>
  <si>
    <t>ZGINAĆ</t>
  </si>
  <si>
    <t>WYTRAWNY</t>
  </si>
  <si>
    <t>BUTRYMOM</t>
  </si>
  <si>
    <t>OMYŁKA</t>
  </si>
  <si>
    <t>KIRCHOLM</t>
  </si>
  <si>
    <t>ŁĘCZYCKI</t>
  </si>
  <si>
    <t>WOZOWNIA</t>
  </si>
  <si>
    <t>CZCZY</t>
  </si>
  <si>
    <t>TRZCIANĄ</t>
  </si>
  <si>
    <t>WYDĄĆ</t>
  </si>
  <si>
    <t>SKRZYŻOWAĆ</t>
  </si>
  <si>
    <t>POBŁOGOSŁAWIĆ</t>
  </si>
  <si>
    <t>DYDKIEMIE</t>
  </si>
  <si>
    <t>JEZIORKO</t>
  </si>
  <si>
    <t>KARB</t>
  </si>
  <si>
    <t>WYGRYWAĆ</t>
  </si>
  <si>
    <t>DELIRIUM</t>
  </si>
  <si>
    <t>WYSŁOWIĆ</t>
  </si>
  <si>
    <t>BANITA</t>
  </si>
  <si>
    <t>NAPIERAĆ</t>
  </si>
  <si>
    <t>PYTKA</t>
  </si>
  <si>
    <t>ZDRADZIECKI</t>
  </si>
  <si>
    <t>UCZCIĆ</t>
  </si>
  <si>
    <t>KANCLERSKI</t>
  </si>
  <si>
    <t>GRZECZNOŚĆ</t>
  </si>
  <si>
    <t>FORTA</t>
  </si>
  <si>
    <t>INFAMIA</t>
  </si>
  <si>
    <t>PRACUJĄCY</t>
  </si>
  <si>
    <t>POZYSKAĆ</t>
  </si>
  <si>
    <t>POPRZECINAĆ</t>
  </si>
  <si>
    <t>SKAZIĆ</t>
  </si>
  <si>
    <t>POLEWAĆ</t>
  </si>
  <si>
    <t>VIVANT</t>
  </si>
  <si>
    <t>OBJAŚNIĆ</t>
  </si>
  <si>
    <t>ZBOLAŁY</t>
  </si>
  <si>
    <t>RADNY</t>
  </si>
  <si>
    <t>DOŁĄCZYĆ</t>
  </si>
  <si>
    <t>WĄTPLIWY</t>
  </si>
  <si>
    <t>WITKOWSKI</t>
  </si>
  <si>
    <t>ZATRĄBIĆ</t>
  </si>
  <si>
    <t>WIDZIAWSZY</t>
  </si>
  <si>
    <t>OPĘDZAĆ</t>
  </si>
  <si>
    <t>LENA</t>
  </si>
  <si>
    <t>BRANDENBURCZYK</t>
  </si>
  <si>
    <t>NATARCZYWOŚĆ</t>
  </si>
  <si>
    <t>ZAPĘD</t>
  </si>
  <si>
    <t>ODSTĘPSTWO</t>
  </si>
  <si>
    <t>SKOLIGACIĆ</t>
  </si>
  <si>
    <t>FOTEL</t>
  </si>
  <si>
    <t>ZAPŁONIĆ</t>
  </si>
  <si>
    <t>ZBIJAĆ</t>
  </si>
  <si>
    <t>POŁYSKUJĄCY</t>
  </si>
  <si>
    <t>BŁAGALNY</t>
  </si>
  <si>
    <t>LUNETA</t>
  </si>
  <si>
    <t>PRZELEŻEĆ</t>
  </si>
  <si>
    <t>NAJBIEGLEJSZY</t>
  </si>
  <si>
    <t>BILLEWICZOWSKIM</t>
  </si>
  <si>
    <t>PERICULA</t>
  </si>
  <si>
    <t>FUKNĄĆ</t>
  </si>
  <si>
    <t>CHLIPAĆ</t>
  </si>
  <si>
    <t>PRZYTUŁEK</t>
  </si>
  <si>
    <t>DOPADAĆ</t>
  </si>
  <si>
    <t>PRZEPADAĆ</t>
  </si>
  <si>
    <t>KOSTERA</t>
  </si>
  <si>
    <t>TROCHA</t>
  </si>
  <si>
    <t>ROZPAMIĘTYWAĆ</t>
  </si>
  <si>
    <t>BIESIADNIK</t>
  </si>
  <si>
    <t>LAUDAMUS</t>
  </si>
  <si>
    <t>SZLAKA</t>
  </si>
  <si>
    <t>PŁAT</t>
  </si>
  <si>
    <t>HAŁASOWAĆ</t>
  </si>
  <si>
    <t>PODŁOŻYĆ</t>
  </si>
  <si>
    <t>SAMOWOLA</t>
  </si>
  <si>
    <t>PONISZCZYĆ</t>
  </si>
  <si>
    <t>PODSTOLI</t>
  </si>
  <si>
    <t>WAŚCINEJ</t>
  </si>
  <si>
    <t>RESTAUROWAĆ</t>
  </si>
  <si>
    <t>SIARCZYSTY</t>
  </si>
  <si>
    <t>PUSZCZYK</t>
  </si>
  <si>
    <t>BAŁA</t>
  </si>
  <si>
    <t>PUCOŁOWATY</t>
  </si>
  <si>
    <t>WJAZD</t>
  </si>
  <si>
    <t>DZWONNICA</t>
  </si>
  <si>
    <t>XIII</t>
  </si>
  <si>
    <t>MILA</t>
  </si>
  <si>
    <t>MIELESZKĘ</t>
  </si>
  <si>
    <t>WYTĘŻYĆ</t>
  </si>
  <si>
    <t>POSĄG</t>
  </si>
  <si>
    <t>STRYCH</t>
  </si>
  <si>
    <t>PRZEBIEG</t>
  </si>
  <si>
    <t>ZMIENNY</t>
  </si>
  <si>
    <t>EMULACJA</t>
  </si>
  <si>
    <t>ROSIEŃSKIM</t>
  </si>
  <si>
    <t>MIRA</t>
  </si>
  <si>
    <t>STANOWCZOŚĆ</t>
  </si>
  <si>
    <t>ROZEWRZEĆ</t>
  </si>
  <si>
    <t>ZAGNIEŚĆ</t>
  </si>
  <si>
    <t>DŹWIĘCZEĆ</t>
  </si>
  <si>
    <t>DOWODNY</t>
  </si>
  <si>
    <t>PRZECZUWAĆ</t>
  </si>
  <si>
    <t>GOŁĘBI</t>
  </si>
  <si>
    <t>NAJPIĘKNIEJSZY</t>
  </si>
  <si>
    <t>ZOSTAWUJE</t>
  </si>
  <si>
    <t>POLIOCERTESA</t>
  </si>
  <si>
    <t>POSADZIĆ</t>
  </si>
  <si>
    <t>PORABIAĆ</t>
  </si>
  <si>
    <t>TĘŻYĆ</t>
  </si>
  <si>
    <t>JAK</t>
  </si>
  <si>
    <t>ŁONO</t>
  </si>
  <si>
    <t>MOJAŻ</t>
  </si>
  <si>
    <t>WYKŁADAĆ</t>
  </si>
  <si>
    <t>ZAPUŚCIĆ</t>
  </si>
  <si>
    <t>ROZBIT</t>
  </si>
  <si>
    <t>OŚLEPŁY</t>
  </si>
  <si>
    <t>NAPATRZYĆ</t>
  </si>
  <si>
    <t>OPRYMOWAĆ</t>
  </si>
  <si>
    <t>PRZEZORNY</t>
  </si>
  <si>
    <t>UWAŻNIEJ</t>
  </si>
  <si>
    <t>RYSI</t>
  </si>
  <si>
    <t>WYWOŁYWAĆ</t>
  </si>
  <si>
    <t>PRZEGRYWAĆ</t>
  </si>
  <si>
    <t>BOCZNY</t>
  </si>
  <si>
    <t>SAKOWICZOWSKIEJ</t>
  </si>
  <si>
    <t>POKLEPAĆ</t>
  </si>
  <si>
    <t>DĄĆ</t>
  </si>
  <si>
    <t>ROZWARTY</t>
  </si>
  <si>
    <t>PODPIŁY</t>
  </si>
  <si>
    <t>SZTOKHOLM</t>
  </si>
  <si>
    <t>ZAWADZAĆ</t>
  </si>
  <si>
    <t>PETYHORZEC</t>
  </si>
  <si>
    <t>SPIŻARNIA</t>
  </si>
  <si>
    <t>SZERSZEŃ</t>
  </si>
  <si>
    <t>ZABŁĄDZIĆ</t>
  </si>
  <si>
    <t>MONSTRANCJA</t>
  </si>
  <si>
    <t>RACHUNKI</t>
  </si>
  <si>
    <t>ŻÓŁTAWY</t>
  </si>
  <si>
    <t>UKRAŚĆ</t>
  </si>
  <si>
    <t>RÓŻNIĆ</t>
  </si>
  <si>
    <t>ŚWISZCZEĆ</t>
  </si>
  <si>
    <t>WYMYŚLAĆ</t>
  </si>
  <si>
    <t>POSZERSZENIAŁY</t>
  </si>
  <si>
    <t>NAŁAMAĆ</t>
  </si>
  <si>
    <t>GRYWAĆ</t>
  </si>
  <si>
    <t>NIEBOTYCZNY</t>
  </si>
  <si>
    <t>SEMEN</t>
  </si>
  <si>
    <t>ŁUKOWSKI</t>
  </si>
  <si>
    <t>WŁOCHY</t>
  </si>
  <si>
    <t>PRZYNALEŻNY</t>
  </si>
  <si>
    <t>ŁANIA</t>
  </si>
  <si>
    <t>SKRUPULAT</t>
  </si>
  <si>
    <t>KTÓRĘDY</t>
  </si>
  <si>
    <t>PRZEWIESIĆ</t>
  </si>
  <si>
    <t>ZAINTONOWAĆ</t>
  </si>
  <si>
    <t>PRZEPŁYWAĆ</t>
  </si>
  <si>
    <t>ROZBIEGAĆ</t>
  </si>
  <si>
    <t>PRZERODZIĆ</t>
  </si>
  <si>
    <t>ŻACHNĄĆ</t>
  </si>
  <si>
    <t>SMUTNY</t>
  </si>
  <si>
    <t>SKRUPUŁ</t>
  </si>
  <si>
    <t>EXTREMA</t>
  </si>
  <si>
    <t>SPIŻOWY</t>
  </si>
  <si>
    <t>PISZCZEĆ</t>
  </si>
  <si>
    <t>SEPTENTRIONAMI</t>
  </si>
  <si>
    <t>BASAŁYK</t>
  </si>
  <si>
    <t>IMAINUJCIE</t>
  </si>
  <si>
    <t>POTWORZYĆ</t>
  </si>
  <si>
    <t>WILCZURA</t>
  </si>
  <si>
    <t>MOŻLIWY</t>
  </si>
  <si>
    <t>NIEŚWIEŻ</t>
  </si>
  <si>
    <t>WZMÓC</t>
  </si>
  <si>
    <t>LEK</t>
  </si>
  <si>
    <t>KOLEGIATA</t>
  </si>
  <si>
    <t>SŁABIEJ</t>
  </si>
  <si>
    <t>KAWALKADA</t>
  </si>
  <si>
    <t>PAŁKA</t>
  </si>
  <si>
    <t>KWOTA</t>
  </si>
  <si>
    <t>DOGODZIĆ</t>
  </si>
  <si>
    <t>OPRYSZEK</t>
  </si>
  <si>
    <t>LIS</t>
  </si>
  <si>
    <t>ORLI</t>
  </si>
  <si>
    <t>UWAŻCIE</t>
  </si>
  <si>
    <t>WYPOGODZIĆ</t>
  </si>
  <si>
    <t>WIDZ</t>
  </si>
  <si>
    <t>PRZEDAWCZYKOWIE</t>
  </si>
  <si>
    <t>POTRACIĆ</t>
  </si>
  <si>
    <t>DZIAŁANIE</t>
  </si>
  <si>
    <t>TRYKAĆ</t>
  </si>
  <si>
    <t>MIERZEJEWSKI</t>
  </si>
  <si>
    <t>POSZCZERBIĆ</t>
  </si>
  <si>
    <t>UTRUDZIĆ</t>
  </si>
  <si>
    <t>WOJNICKI</t>
  </si>
  <si>
    <t>INKOMODOWAĆ</t>
  </si>
  <si>
    <t>DYMISJA</t>
  </si>
  <si>
    <t>MLEĆ</t>
  </si>
  <si>
    <t>PRZENAJŚWIĘTSZY</t>
  </si>
  <si>
    <t>ŻOŁNIERKA</t>
  </si>
  <si>
    <t>SAKRAMENT</t>
  </si>
  <si>
    <t>FEREZJA</t>
  </si>
  <si>
    <t>POROZUMIEWAĆ</t>
  </si>
  <si>
    <t>PASOWAĆ</t>
  </si>
  <si>
    <t>OKIENKO</t>
  </si>
  <si>
    <t>RAWSKI</t>
  </si>
  <si>
    <t>POŚWIECIĆ</t>
  </si>
  <si>
    <t>OKŁADAĆ</t>
  </si>
  <si>
    <t>KARPA</t>
  </si>
  <si>
    <t>STRZELISTY</t>
  </si>
  <si>
    <t>ĆWIERĆ</t>
  </si>
  <si>
    <t>CELNY</t>
  </si>
  <si>
    <t>POWIEŹĆ</t>
  </si>
  <si>
    <t>LISI</t>
  </si>
  <si>
    <t>SUŁTAŃSKI</t>
  </si>
  <si>
    <t>DŁUG</t>
  </si>
  <si>
    <t>COFAŁA</t>
  </si>
  <si>
    <t>ZNAJDZIEM</t>
  </si>
  <si>
    <t>UCZERNIĆ</t>
  </si>
  <si>
    <t>BISURMANIN</t>
  </si>
  <si>
    <t>SZLACHETNIEJSZY</t>
  </si>
  <si>
    <t>PODCHÓD</t>
  </si>
  <si>
    <t>TASIEMKA</t>
  </si>
  <si>
    <t>MRUCZNO</t>
  </si>
  <si>
    <t>DYMITR</t>
  </si>
  <si>
    <t>PRZEBĄKIWAĆ</t>
  </si>
  <si>
    <t>POBŁĄDZIĆ</t>
  </si>
  <si>
    <t>ŁAGODNIEJ</t>
  </si>
  <si>
    <t>NAJŁATWIEJ</t>
  </si>
  <si>
    <t>DOCZESNY</t>
  </si>
  <si>
    <t>POKOLENIE</t>
  </si>
  <si>
    <t>DRAPAK</t>
  </si>
  <si>
    <t>PASKUDNY</t>
  </si>
  <si>
    <t>ZWIERZYNA</t>
  </si>
  <si>
    <t>UCIERAĆ</t>
  </si>
  <si>
    <t>KAZIMIERZOWE</t>
  </si>
  <si>
    <t>WSZEGO</t>
  </si>
  <si>
    <t>PRZYPISAĆ</t>
  </si>
  <si>
    <t>JAŹWIEC</t>
  </si>
  <si>
    <t>PRZYBYSZ</t>
  </si>
  <si>
    <t>OTRUĆ</t>
  </si>
  <si>
    <t>POUFNY</t>
  </si>
  <si>
    <t>WYMOWNY</t>
  </si>
  <si>
    <t>DMUCHAĆ</t>
  </si>
  <si>
    <t>PRZYGRYŹĆ</t>
  </si>
  <si>
    <t>TRAFNY</t>
  </si>
  <si>
    <t>TROIĆ</t>
  </si>
  <si>
    <t>BAŁAMUTNY</t>
  </si>
  <si>
    <t>WĄCHAĆ</t>
  </si>
  <si>
    <t>POGRÓŻKA</t>
  </si>
  <si>
    <t>NAJOKROPNIEJSZY</t>
  </si>
  <si>
    <t>WOLENTARSKICH</t>
  </si>
  <si>
    <t>ZAOSTRZYĆ</t>
  </si>
  <si>
    <t>WYCHOWANIE</t>
  </si>
  <si>
    <t>SKRYTY</t>
  </si>
  <si>
    <t>MACHINACJA</t>
  </si>
  <si>
    <t>ROZWIJAĆ</t>
  </si>
  <si>
    <t>OSMALIĆ</t>
  </si>
  <si>
    <t>WYOBRAZIĆ</t>
  </si>
  <si>
    <t>ROZSYPYWAĆ</t>
  </si>
  <si>
    <t>SŁUŻEWSKI</t>
  </si>
  <si>
    <t>STRATOWAĆ</t>
  </si>
  <si>
    <t>PRZETACZAĆ</t>
  </si>
  <si>
    <t>PLEMBORGA</t>
  </si>
  <si>
    <t>SKOPEK</t>
  </si>
  <si>
    <t>POWÓDŹ</t>
  </si>
  <si>
    <t>CYGAN</t>
  </si>
  <si>
    <t>ZAMÓWIĆ</t>
  </si>
  <si>
    <t>PRZYSYPAĆ</t>
  </si>
  <si>
    <t>WYSIĄŚĆ</t>
  </si>
  <si>
    <t>ZAOFIAROWAĆ</t>
  </si>
  <si>
    <t>ZABAWIAĆ</t>
  </si>
  <si>
    <t>GOSPODARSTWO</t>
  </si>
  <si>
    <t>ŻARLIWY</t>
  </si>
  <si>
    <t>TREŚĆ</t>
  </si>
  <si>
    <t>WYKRĘT</t>
  </si>
  <si>
    <t>OBSZERNIEJSZY</t>
  </si>
  <si>
    <t>BRZUCHAŃSKI</t>
  </si>
  <si>
    <t>CYNGIEL</t>
  </si>
  <si>
    <t>POPĘDLIWY</t>
  </si>
  <si>
    <t>PISKLIWY</t>
  </si>
  <si>
    <t>ZABRANIAĆ</t>
  </si>
  <si>
    <t>JUREK</t>
  </si>
  <si>
    <t>POBUDOWAĆ</t>
  </si>
  <si>
    <t>JASTRZĘBI</t>
  </si>
  <si>
    <t>WPROWADZAĆ</t>
  </si>
  <si>
    <t>WDAWAĆ</t>
  </si>
  <si>
    <t>BŁOGI</t>
  </si>
  <si>
    <t>BŁĘDÓW</t>
  </si>
  <si>
    <t>PODSYCIĆ</t>
  </si>
  <si>
    <t>KATON</t>
  </si>
  <si>
    <t>CHOCIAŻEŚ</t>
  </si>
  <si>
    <t>ROZDZIERAJĄCY</t>
  </si>
  <si>
    <t>RZĘDZIANACH</t>
  </si>
  <si>
    <t>KADZIELNICA</t>
  </si>
  <si>
    <t>ZDMUCHIWAĆ</t>
  </si>
  <si>
    <t>POCHODNY</t>
  </si>
  <si>
    <t>ZMNIEJSZYĆ</t>
  </si>
  <si>
    <t>ODURZAJĄCY</t>
  </si>
  <si>
    <t>OCH</t>
  </si>
  <si>
    <t>ZACZEPKA</t>
  </si>
  <si>
    <t>CZYNNOŚĆ</t>
  </si>
  <si>
    <t>USŁUŻYĆ</t>
  </si>
  <si>
    <t>HONOROWY</t>
  </si>
  <si>
    <t>NADUŻYWAĆ</t>
  </si>
  <si>
    <t>ZATROSKAĆ</t>
  </si>
  <si>
    <t>UPIERAĆ</t>
  </si>
  <si>
    <t>NIEDOWIERZANIE</t>
  </si>
  <si>
    <t>TRYUMFUJĄCY</t>
  </si>
  <si>
    <t>ZSUNĄĆ</t>
  </si>
  <si>
    <t>HERBA</t>
  </si>
  <si>
    <t>WYTĘPIĆ</t>
  </si>
  <si>
    <t>ŚMIELSZY</t>
  </si>
  <si>
    <t>UPODLIĆ</t>
  </si>
  <si>
    <t>KLUBA</t>
  </si>
  <si>
    <t>HERBY</t>
  </si>
  <si>
    <t>OBDZIERAĆ</t>
  </si>
  <si>
    <t>BILLEWICZOWSKI</t>
  </si>
  <si>
    <t>TYLEKROĆ</t>
  </si>
  <si>
    <t>DYSZEL</t>
  </si>
  <si>
    <t>CIELSKO</t>
  </si>
  <si>
    <t>SIOSTRZAN</t>
  </si>
  <si>
    <t>MASZLI</t>
  </si>
  <si>
    <t>WIĘCIERZ</t>
  </si>
  <si>
    <t>NIEMEN</t>
  </si>
  <si>
    <t>BILLEWICZOWSKA</t>
  </si>
  <si>
    <t>TRUDNIEJSZY</t>
  </si>
  <si>
    <t>OSA</t>
  </si>
  <si>
    <t>POJMAĆ</t>
  </si>
  <si>
    <t>POWSTANIEC</t>
  </si>
  <si>
    <t>VIII</t>
  </si>
  <si>
    <t>KIEŁ</t>
  </si>
  <si>
    <t>UCZESTNIK</t>
  </si>
  <si>
    <t>NABIĆ</t>
  </si>
  <si>
    <t>MORA</t>
  </si>
  <si>
    <t>ŁYCZKO</t>
  </si>
  <si>
    <t>SUSZYĆ</t>
  </si>
  <si>
    <t>WYSMAROWAĆ</t>
  </si>
  <si>
    <t>DOJRZAŁY</t>
  </si>
  <si>
    <t>ORMIAŃSKI</t>
  </si>
  <si>
    <t>ODCIĄĆ</t>
  </si>
  <si>
    <t>MOSIĘŻNY</t>
  </si>
  <si>
    <t>ROZRUSZAĆ</t>
  </si>
  <si>
    <t>OBLĘŻON</t>
  </si>
  <si>
    <t>BEZPIECZEN</t>
  </si>
  <si>
    <t>MGLISTY</t>
  </si>
  <si>
    <t>DRUŻBA</t>
  </si>
  <si>
    <t>ŁUPA</t>
  </si>
  <si>
    <t>ODKŁADAĆ</t>
  </si>
  <si>
    <t>ROZTRĄCIĆ</t>
  </si>
  <si>
    <t>OCHŁODZIĆ</t>
  </si>
  <si>
    <t>ZADZIERAĆ</t>
  </si>
  <si>
    <t>XXIII</t>
  </si>
  <si>
    <t>POTOMEK</t>
  </si>
  <si>
    <t>WEZWYCZAIŁ</t>
  </si>
  <si>
    <t>SPLĄDROWAĆ</t>
  </si>
  <si>
    <t>PAPISTA</t>
  </si>
  <si>
    <t>PŁOCHOŚĆ</t>
  </si>
  <si>
    <t>KASZA</t>
  </si>
  <si>
    <t>ODCHRZĄKNĄĆ</t>
  </si>
  <si>
    <t>SPADEK</t>
  </si>
  <si>
    <t>KAŁAMASZKA</t>
  </si>
  <si>
    <t>SEPET</t>
  </si>
  <si>
    <t>POPISAĆ</t>
  </si>
  <si>
    <t>NAGADAĆ</t>
  </si>
  <si>
    <t>STAROŻYTNOŚĆ</t>
  </si>
  <si>
    <t>CZERWIENIEĆ</t>
  </si>
  <si>
    <t>POMAZANIEC</t>
  </si>
  <si>
    <t>TALERZ</t>
  </si>
  <si>
    <t>POPROBOWAĆ</t>
  </si>
  <si>
    <t>NIEWYWCZASÓW</t>
  </si>
  <si>
    <t>SUCHOWOLA</t>
  </si>
  <si>
    <t>STALLE</t>
  </si>
  <si>
    <t>NADLECIEĆ</t>
  </si>
  <si>
    <t>PRZELEW</t>
  </si>
  <si>
    <t>ZMYŚLAĆ</t>
  </si>
  <si>
    <t>NIEDOŁĘSTWO</t>
  </si>
  <si>
    <t>PRZEWIĄZAĆ</t>
  </si>
  <si>
    <t>OBCIERAĆ</t>
  </si>
  <si>
    <t>POŃCZOCHA</t>
  </si>
  <si>
    <t>ROZWALIĆ</t>
  </si>
  <si>
    <t>OSŁABNĄĆ</t>
  </si>
  <si>
    <t>WYWODZIĆ</t>
  </si>
  <si>
    <t>ŚWIDROWAĆ</t>
  </si>
  <si>
    <t>ŻĄDŁO</t>
  </si>
  <si>
    <t>MICHAŁKO</t>
  </si>
  <si>
    <t>WYGRAŻAĆ</t>
  </si>
  <si>
    <t>OPĘTANY</t>
  </si>
  <si>
    <t>OBIERAĆ</t>
  </si>
  <si>
    <t>WYRAŹNIEJSZY</t>
  </si>
  <si>
    <t>PRZEWORSKI</t>
  </si>
  <si>
    <t>WYPRÓBOWAĆ</t>
  </si>
  <si>
    <t>ROZCHEŁSTAĆ</t>
  </si>
  <si>
    <t>WIEZIEM</t>
  </si>
  <si>
    <t>TRWOŻYĆ</t>
  </si>
  <si>
    <t>GASZTOWTA</t>
  </si>
  <si>
    <t>OBSYPYWAĆ</t>
  </si>
  <si>
    <t>PROWINCJAŁ</t>
  </si>
  <si>
    <t>INTERCYZA</t>
  </si>
  <si>
    <t>ŹDŹBŁO</t>
  </si>
  <si>
    <t>OBSERWOWAĆ</t>
  </si>
  <si>
    <t>SZPIK</t>
  </si>
  <si>
    <t>BAJKA</t>
  </si>
  <si>
    <t>PRZEŻUWAĆ</t>
  </si>
  <si>
    <t>JAŚNIEĆ</t>
  </si>
  <si>
    <t>NAJSŁUSZNIEJSZY</t>
  </si>
  <si>
    <t>POPEŁNIĆ</t>
  </si>
  <si>
    <t>SŁOTA</t>
  </si>
  <si>
    <t>RUBASZNY</t>
  </si>
  <si>
    <t>WAĆPAŃSTWU</t>
  </si>
  <si>
    <t>BANDAŻ</t>
  </si>
  <si>
    <t>POTRWAĆ</t>
  </si>
  <si>
    <t>NAPRAWA</t>
  </si>
  <si>
    <t>STOSOWNY</t>
  </si>
  <si>
    <t>WYMIENIAĆ</t>
  </si>
  <si>
    <t>PORATOWAĆ</t>
  </si>
  <si>
    <t>GRUDKA</t>
  </si>
  <si>
    <t>OBRĘBIĆ</t>
  </si>
  <si>
    <t>LITERA</t>
  </si>
  <si>
    <t>POMÓWIĆ</t>
  </si>
  <si>
    <t>ŻYCZYM</t>
  </si>
  <si>
    <t>DZIELNOŚĆ</t>
  </si>
  <si>
    <t>PRZYLEGNĄĆ</t>
  </si>
  <si>
    <t>UBIELIĆ</t>
  </si>
  <si>
    <t>STRYJASZEK</t>
  </si>
  <si>
    <t>SZPARKI</t>
  </si>
  <si>
    <t>PRZEDWCZESNY</t>
  </si>
  <si>
    <t>WYKŁUĆ</t>
  </si>
  <si>
    <t>GRZĄSKI</t>
  </si>
  <si>
    <t>PRÓŻNOWAĆ</t>
  </si>
  <si>
    <t>ZAKARBOWAĆ</t>
  </si>
  <si>
    <t>BOGUSŁAWOWEGO</t>
  </si>
  <si>
    <t>PUBLICO</t>
  </si>
  <si>
    <t>POGROMCA</t>
  </si>
  <si>
    <t>MĄDRZEJSZY</t>
  </si>
  <si>
    <t>REZULTAT</t>
  </si>
  <si>
    <t>GŁOSIK</t>
  </si>
  <si>
    <t>URZĄDZAĆ</t>
  </si>
  <si>
    <t>ROZCZOCHRAĆ</t>
  </si>
  <si>
    <t>WSUNĄĆ</t>
  </si>
  <si>
    <t>ULISSES</t>
  </si>
  <si>
    <t>KĘPA</t>
  </si>
  <si>
    <t>PODSADZIĆ</t>
  </si>
  <si>
    <t>LOCH</t>
  </si>
  <si>
    <t>OSWOIĆ</t>
  </si>
  <si>
    <t>WYLEGNĄĆ</t>
  </si>
  <si>
    <t>UCIOSAĆ</t>
  </si>
  <si>
    <t>PRZEDNIEJSZY</t>
  </si>
  <si>
    <t>OZDOBA</t>
  </si>
  <si>
    <t>MALBORGA</t>
  </si>
  <si>
    <t>ERSKIN</t>
  </si>
  <si>
    <t>ROZSTAWIĆ</t>
  </si>
  <si>
    <t>RADYMNO</t>
  </si>
  <si>
    <t>ZAWIEŹĆ</t>
  </si>
  <si>
    <t>KRUPNICZEK</t>
  </si>
  <si>
    <t>OBIADOWAĆ</t>
  </si>
  <si>
    <t>ZAMORDOWAĆ</t>
  </si>
  <si>
    <t>PRZYWÓDZTWO</t>
  </si>
  <si>
    <t>PRZESTROGA</t>
  </si>
  <si>
    <t>USZKODZIĆ</t>
  </si>
  <si>
    <t>IWOWSKI</t>
  </si>
  <si>
    <t>PRZECHOWAĆ</t>
  </si>
  <si>
    <t>ZRĘB</t>
  </si>
  <si>
    <t>ŻEBRO</t>
  </si>
  <si>
    <t>POROSŁY</t>
  </si>
  <si>
    <t>WYŁUSZCZYĆ</t>
  </si>
  <si>
    <t>ORDYNOWAĆ</t>
  </si>
  <si>
    <t>PODSADZAĆ</t>
  </si>
  <si>
    <t>IŻE</t>
  </si>
  <si>
    <t>BŁOŃ</t>
  </si>
  <si>
    <t>DŻDŻYSTY</t>
  </si>
  <si>
    <t>MŁYN</t>
  </si>
  <si>
    <t>LARUM</t>
  </si>
  <si>
    <t>SZURGAĆ</t>
  </si>
  <si>
    <t>PIERNACZ</t>
  </si>
  <si>
    <t>ODRĘTWIENIE</t>
  </si>
  <si>
    <t>POJAWIAĆ</t>
  </si>
  <si>
    <t>UKOŚNY</t>
  </si>
  <si>
    <t>MARMUROWY</t>
  </si>
  <si>
    <t>POSILIĆ</t>
  </si>
  <si>
    <t>OBCES</t>
  </si>
  <si>
    <t>STRYCZEK</t>
  </si>
  <si>
    <t>SZKODLIWY</t>
  </si>
  <si>
    <t>NAJEŚĆ</t>
  </si>
  <si>
    <t>WIĘŹ</t>
  </si>
  <si>
    <t>ZAWIADYWAĆ</t>
  </si>
  <si>
    <t>PARZYĆ</t>
  </si>
  <si>
    <t>GZYMS</t>
  </si>
  <si>
    <t>ZABIJAKOWIE</t>
  </si>
  <si>
    <t>JAGIELLOŃSKI</t>
  </si>
  <si>
    <t>JEZUITA</t>
  </si>
  <si>
    <t>XVIII</t>
  </si>
  <si>
    <t>FIRANKA</t>
  </si>
  <si>
    <t>PLECZYSTY</t>
  </si>
  <si>
    <t>ZATRZESZCZEĆ</t>
  </si>
  <si>
    <t>KŁUSEM</t>
  </si>
  <si>
    <t>ZAMIENIĆ</t>
  </si>
  <si>
    <t>PORTRET</t>
  </si>
  <si>
    <t>LASKI</t>
  </si>
  <si>
    <t>GAPIĆ</t>
  </si>
  <si>
    <t>ZATWARDZIAŁOŚĆ</t>
  </si>
  <si>
    <t>PŁÓTNO</t>
  </si>
  <si>
    <t>DYFIDENCJE</t>
  </si>
  <si>
    <t>AMBITNY</t>
  </si>
  <si>
    <t>MSZA</t>
  </si>
  <si>
    <t>PODOBIEŃSTWO</t>
  </si>
  <si>
    <t>PONIŻYĆ</t>
  </si>
  <si>
    <t>POCIĆ</t>
  </si>
  <si>
    <t>PRZESTRZELIĆ</t>
  </si>
  <si>
    <t>WYTRACIĆ</t>
  </si>
  <si>
    <t>RAKI</t>
  </si>
  <si>
    <t>PRZECIWIŁ</t>
  </si>
  <si>
    <t>MANOWIEC</t>
  </si>
  <si>
    <t>BRATNI</t>
  </si>
  <si>
    <t>LONGINA</t>
  </si>
  <si>
    <t>ĆMIĆ</t>
  </si>
  <si>
    <t>PUTNY</t>
  </si>
  <si>
    <t>PRZESZYWAĆ</t>
  </si>
  <si>
    <t>KURPIE</t>
  </si>
  <si>
    <t>WÓZEK</t>
  </si>
  <si>
    <t>WTOCZYĆ</t>
  </si>
  <si>
    <t>DOPEŁNIAĆ</t>
  </si>
  <si>
    <t>POZAZDROŚCIĆ</t>
  </si>
  <si>
    <t>HUBKA</t>
  </si>
  <si>
    <t>POMAWIAĆ</t>
  </si>
  <si>
    <t>WRZECIĄDZ</t>
  </si>
  <si>
    <t>RYCHŁOLI</t>
  </si>
  <si>
    <t>PIERWOTNY</t>
  </si>
  <si>
    <t>SZESNAŚCIE</t>
  </si>
  <si>
    <t>WIĄZKA</t>
  </si>
  <si>
    <t>SENTENCJA</t>
  </si>
  <si>
    <t>TYSIĄCZNY</t>
  </si>
  <si>
    <t>ZAKRYSTIA</t>
  </si>
  <si>
    <t>KIJÓW</t>
  </si>
  <si>
    <t>RYTMY</t>
  </si>
  <si>
    <t>NIEGODNIŚMY</t>
  </si>
  <si>
    <t>POBIT</t>
  </si>
  <si>
    <t>WIRTZA</t>
  </si>
  <si>
    <t>HUFNAL</t>
  </si>
  <si>
    <t>ŻARY</t>
  </si>
  <si>
    <t>PACIORKI</t>
  </si>
  <si>
    <t>TENOR</t>
  </si>
  <si>
    <t>TYL</t>
  </si>
  <si>
    <t>KNOT</t>
  </si>
  <si>
    <t>DOPISAĆ</t>
  </si>
  <si>
    <t>RANIĆ</t>
  </si>
  <si>
    <t>ROZISKRZYĆ</t>
  </si>
  <si>
    <t>OCHRONA</t>
  </si>
  <si>
    <t>NAJWYŻEJ</t>
  </si>
  <si>
    <t>OŁOWIANY</t>
  </si>
  <si>
    <t>SROKATY</t>
  </si>
  <si>
    <t>AUTORAMENT</t>
  </si>
  <si>
    <t>ZABRZĘCZEĆ</t>
  </si>
  <si>
    <t>ŁATWIEJŻE</t>
  </si>
  <si>
    <t>COKÓŁ</t>
  </si>
  <si>
    <t>ZROSIĆ</t>
  </si>
  <si>
    <t>KUŁAK</t>
  </si>
  <si>
    <t>ZMARZNIĘTY</t>
  </si>
  <si>
    <t>JAKŻEŚ</t>
  </si>
  <si>
    <t>ZDRADLIWY</t>
  </si>
  <si>
    <t>SIEKANIEC</t>
  </si>
  <si>
    <t>CZARNIAWY</t>
  </si>
  <si>
    <t>ROZGROMIĆ</t>
  </si>
  <si>
    <t>PRZYKRYWAĆ</t>
  </si>
  <si>
    <t>DELICJA</t>
  </si>
  <si>
    <t>BRYŁA</t>
  </si>
  <si>
    <t>USNĄĆ</t>
  </si>
  <si>
    <t>GARDA</t>
  </si>
  <si>
    <t>ZWADA</t>
  </si>
  <si>
    <t>BANDERIA</t>
  </si>
  <si>
    <t>FLETNIA</t>
  </si>
  <si>
    <t>ULEC</t>
  </si>
  <si>
    <t>CZARNKOWSKI</t>
  </si>
  <si>
    <t>ARKA</t>
  </si>
  <si>
    <t>PIENIĘŻNY</t>
  </si>
  <si>
    <t>SZAWEŁ</t>
  </si>
  <si>
    <t>POWIĄZAĆ</t>
  </si>
  <si>
    <t>WYCHYNĄĆ</t>
  </si>
  <si>
    <t>SALETRA</t>
  </si>
  <si>
    <t>UBEZPIECZAĆ</t>
  </si>
  <si>
    <t>PYTAJĄCY</t>
  </si>
  <si>
    <t>KOPA</t>
  </si>
  <si>
    <t>KOZIENICE</t>
  </si>
  <si>
    <t>WOJEWODZINA</t>
  </si>
  <si>
    <t>GRUDZIEŃ</t>
  </si>
  <si>
    <t>IGRZYSKO</t>
  </si>
  <si>
    <t>FURTA</t>
  </si>
  <si>
    <t>PAGÓREK</t>
  </si>
  <si>
    <t>PRZESZŁOŚĆ</t>
  </si>
  <si>
    <t>MIKOŁAJ</t>
  </si>
  <si>
    <t>ULEGNĄĆ</t>
  </si>
  <si>
    <t>PONIEKĄD</t>
  </si>
  <si>
    <t>ŁOPOTAĆ</t>
  </si>
  <si>
    <t>ZESZŁOROCZNY</t>
  </si>
  <si>
    <t>WKRADAĆ</t>
  </si>
  <si>
    <t>KOZI</t>
  </si>
  <si>
    <t>KINDŻAŁ</t>
  </si>
  <si>
    <t>ZAMOJSKIE</t>
  </si>
  <si>
    <t>NOWICJAT</t>
  </si>
  <si>
    <t>WYBAWIĆ</t>
  </si>
  <si>
    <t>VII</t>
  </si>
  <si>
    <t>WYZUĆ</t>
  </si>
  <si>
    <t>STEFAN</t>
  </si>
  <si>
    <t>KRAŚĆ</t>
  </si>
  <si>
    <t>KUCHNIA</t>
  </si>
  <si>
    <t>ŚWIETNOŚĆ</t>
  </si>
  <si>
    <t>ZDOBIĆ</t>
  </si>
  <si>
    <t>GŁOWNO</t>
  </si>
  <si>
    <t>ŻAŁOBNY</t>
  </si>
  <si>
    <t>XVII</t>
  </si>
  <si>
    <t>ZADUMA</t>
  </si>
  <si>
    <t>PRZYRODA</t>
  </si>
  <si>
    <t>WYŁOŻYĆ</t>
  </si>
  <si>
    <t>ŁOZINA</t>
  </si>
  <si>
    <t>POCZET</t>
  </si>
  <si>
    <t>ZADŹWIĘCZEĆ</t>
  </si>
  <si>
    <t>ZGNĘBIĆ</t>
  </si>
  <si>
    <t>POŚCIĆ</t>
  </si>
  <si>
    <t>KWADRATOWY</t>
  </si>
  <si>
    <t>SUROWIEC</t>
  </si>
  <si>
    <t>ZASŁYSZEĆ</t>
  </si>
  <si>
    <t>MAJĄTEK</t>
  </si>
  <si>
    <t>HISZPAN</t>
  </si>
  <si>
    <t>KTÓRYKOLWIEK</t>
  </si>
  <si>
    <t>WICHRZYĆ</t>
  </si>
  <si>
    <t>ZADOWOLONY</t>
  </si>
  <si>
    <t>SIEDMIOGRODZKI</t>
  </si>
  <si>
    <t>KONFISKATA</t>
  </si>
  <si>
    <t>NAJEMNIK</t>
  </si>
  <si>
    <t>STĘKAĆ</t>
  </si>
  <si>
    <t>ROZJEŻDŻAĆ</t>
  </si>
  <si>
    <t>PRZEMYŚLNY</t>
  </si>
  <si>
    <t>NAPĘDZAĆ</t>
  </si>
  <si>
    <t>NIEOSTROŻNOŚĆ</t>
  </si>
  <si>
    <t>POMALOWAĆ</t>
  </si>
  <si>
    <t>POSĘPNIEJSZY</t>
  </si>
  <si>
    <t>POJAŚNIEĆ</t>
  </si>
  <si>
    <t>MÓWCA</t>
  </si>
  <si>
    <t>BEZWŁADNY</t>
  </si>
  <si>
    <t>STRZAŁKOWSKI</t>
  </si>
  <si>
    <t>ZACNOŚĆ</t>
  </si>
  <si>
    <t>MOWNY</t>
  </si>
  <si>
    <t>FARA</t>
  </si>
  <si>
    <t>BABINICZE</t>
  </si>
  <si>
    <t>PÓŁKOLE</t>
  </si>
  <si>
    <t>PRZYWIĄZYWAĆ</t>
  </si>
  <si>
    <t>OPUSTOSZEĆ</t>
  </si>
  <si>
    <t>WYPLUNĄĆ</t>
  </si>
  <si>
    <t>ZASUNĄĆ</t>
  </si>
  <si>
    <t>POSIŁKOWY</t>
  </si>
  <si>
    <t>NIEGODNIŚCIE</t>
  </si>
  <si>
    <t>CZASIECH</t>
  </si>
  <si>
    <t>ZABEZPIECZAĆ</t>
  </si>
  <si>
    <t>KULWIECÓWNĄ</t>
  </si>
  <si>
    <t>SĄCZA</t>
  </si>
  <si>
    <t>LOTNOŚĆ</t>
  </si>
  <si>
    <t>GOSPODARSKI</t>
  </si>
  <si>
    <t>ZMARNIEĆ</t>
  </si>
  <si>
    <t>SAMEŚ</t>
  </si>
  <si>
    <t>ZMIENNOŚĆ</t>
  </si>
  <si>
    <t>UCHWALIĆ</t>
  </si>
  <si>
    <t>LAMENT</t>
  </si>
  <si>
    <t>JAŚNIEJSZY</t>
  </si>
  <si>
    <t>ROZMYŚLNY</t>
  </si>
  <si>
    <t>ROZMYŚLIĆ</t>
  </si>
  <si>
    <t>RODZONY</t>
  </si>
  <si>
    <t>PODCIĄĆ</t>
  </si>
  <si>
    <t>NAJMŁODSZY</t>
  </si>
  <si>
    <t>MOZGA</t>
  </si>
  <si>
    <t>PRZESTĄPIĆ</t>
  </si>
  <si>
    <t>POLEROWAĆ</t>
  </si>
  <si>
    <t>MIĘSIWO</t>
  </si>
  <si>
    <t>BILLEWICZOWSKICH</t>
  </si>
  <si>
    <t>SROŻEJ</t>
  </si>
  <si>
    <t>PODWIKA</t>
  </si>
  <si>
    <t>GUNIA</t>
  </si>
  <si>
    <t>KOLCZUGA</t>
  </si>
  <si>
    <t>POZBYĆ</t>
  </si>
  <si>
    <t>REJA</t>
  </si>
  <si>
    <t>ZLEWAĆ</t>
  </si>
  <si>
    <t>POSTARAĆ</t>
  </si>
  <si>
    <t>PRZEKRĘCIĆ</t>
  </si>
  <si>
    <t>PROBOWAĆ</t>
  </si>
  <si>
    <t>ŚWIĘTOKRADZTWO</t>
  </si>
  <si>
    <t>MIEDZIANY</t>
  </si>
  <si>
    <t>MARYSIA</t>
  </si>
  <si>
    <t>UWIEŚĆ</t>
  </si>
  <si>
    <t>WSZYSCYŚMY</t>
  </si>
  <si>
    <t>XII</t>
  </si>
  <si>
    <t>XIV</t>
  </si>
  <si>
    <t>XIX</t>
  </si>
  <si>
    <t>PODJEŻDŻAĆ</t>
  </si>
  <si>
    <t>GRZECHOTAĆ</t>
  </si>
  <si>
    <t>KRAM</t>
  </si>
  <si>
    <t>XXIV</t>
  </si>
  <si>
    <t>XXII</t>
  </si>
  <si>
    <t>MARZNĄĆ</t>
  </si>
  <si>
    <t>PERGAMIN</t>
  </si>
  <si>
    <t>ZABRZĘKŁA</t>
  </si>
  <si>
    <t>ZABŁUDOWSKI</t>
  </si>
  <si>
    <t>LUKA</t>
  </si>
  <si>
    <t>AMICYCJA</t>
  </si>
  <si>
    <t>CZYŚCIĆ</t>
  </si>
  <si>
    <t>XVI</t>
  </si>
  <si>
    <t>KŁAK</t>
  </si>
  <si>
    <t>ADMIROWAĆ</t>
  </si>
  <si>
    <t>KAŃCZUG</t>
  </si>
  <si>
    <t>PRZYSTAŃ</t>
  </si>
  <si>
    <t>XXI</t>
  </si>
  <si>
    <t>XXV</t>
  </si>
  <si>
    <t>JABŁKO</t>
  </si>
  <si>
    <t>PRZEPRASZAĆ</t>
  </si>
  <si>
    <t>XXVI</t>
  </si>
  <si>
    <t>SZCZEGÓŁOWY</t>
  </si>
  <si>
    <t>PRZYRODZENIE</t>
  </si>
  <si>
    <t>ROKITNO</t>
  </si>
  <si>
    <t>NAJŚWIETNIEJSZY</t>
  </si>
  <si>
    <t>GROSIWO</t>
  </si>
  <si>
    <t>ILEŚ</t>
  </si>
  <si>
    <t>CYRULIK</t>
  </si>
  <si>
    <t>ABDYKACJA</t>
  </si>
  <si>
    <t>KRYM</t>
  </si>
  <si>
    <t>KRYL</t>
  </si>
  <si>
    <t>UJAZDÓW</t>
  </si>
  <si>
    <t>SUFIT</t>
  </si>
  <si>
    <t>PRZYJEMNY</t>
  </si>
  <si>
    <t>NABIERAĆ</t>
  </si>
  <si>
    <t>NAJDZIKSZY</t>
  </si>
  <si>
    <t>SKOROŚ</t>
  </si>
  <si>
    <t>AUDIENCJA</t>
  </si>
  <si>
    <t>PRZYBLIŻYĆ</t>
  </si>
  <si>
    <t>SKÓRKA</t>
  </si>
  <si>
    <t>POCHŁONĄĆ</t>
  </si>
  <si>
    <t>SŁUŻEBNY</t>
  </si>
  <si>
    <t>PŁONNY</t>
  </si>
  <si>
    <t>WIEJSKI</t>
  </si>
  <si>
    <t>WYGODA</t>
  </si>
  <si>
    <t>NOWOMIEJSKI</t>
  </si>
  <si>
    <t>MUSZKIETNIKÓW</t>
  </si>
  <si>
    <t>SKUPIAĆ</t>
  </si>
  <si>
    <t>ODRZWIA</t>
  </si>
  <si>
    <t>MARSZ</t>
  </si>
  <si>
    <t>MAŁOM</t>
  </si>
  <si>
    <t>JURGIELTNIK</t>
  </si>
  <si>
    <t>HISZPAŃSKI</t>
  </si>
  <si>
    <t>TURKUS</t>
  </si>
  <si>
    <t>KARCZEMKA</t>
  </si>
  <si>
    <t>ZWIASTUN</t>
  </si>
  <si>
    <t>OŚWIETLIĆ</t>
  </si>
  <si>
    <t>OBWÓDKA</t>
  </si>
  <si>
    <t>CHLUBIĆ</t>
  </si>
  <si>
    <t>ROZGRODZIĆ</t>
  </si>
  <si>
    <t>MASZEROWAĆ</t>
  </si>
  <si>
    <t>NASROŻYĆ</t>
  </si>
  <si>
    <t>MAŁOŚ</t>
  </si>
  <si>
    <t>OBURZAĆ</t>
  </si>
  <si>
    <t>MOSTOWY</t>
  </si>
  <si>
    <t>MĄKA</t>
  </si>
  <si>
    <t>PRZYGNIEŚĆ</t>
  </si>
  <si>
    <t>WOJŁOK</t>
  </si>
  <si>
    <t>ZACHCIEĆ</t>
  </si>
  <si>
    <t>CONTRA</t>
  </si>
  <si>
    <t>CHWALEBNY</t>
  </si>
  <si>
    <t>WYPRZEDZIĆ</t>
  </si>
  <si>
    <t>SZTORCEM</t>
  </si>
  <si>
    <t>FIRKA</t>
  </si>
  <si>
    <t>WYBIJAĆ</t>
  </si>
  <si>
    <t>CZERNIHOWSKI</t>
  </si>
  <si>
    <t>ZAKOPAĆ</t>
  </si>
  <si>
    <t>SIEDMIOGRODZIANIN</t>
  </si>
  <si>
    <t>WOŁMONTOWICZOM</t>
  </si>
  <si>
    <t>ROZSĄDZIĆ</t>
  </si>
  <si>
    <t>NIEŚMIAŁOŚĆ</t>
  </si>
  <si>
    <t>POKRÓJ</t>
  </si>
  <si>
    <t>POTWORNY</t>
  </si>
  <si>
    <t>OBMYŚLAĆ</t>
  </si>
  <si>
    <t>KORESPONDENCJA</t>
  </si>
  <si>
    <t>PAKOWAĆ</t>
  </si>
  <si>
    <t>DRAPICHRUST</t>
  </si>
  <si>
    <t>WYGANIAĆ</t>
  </si>
  <si>
    <t>ZEŃ</t>
  </si>
  <si>
    <t>PRZYKRY</t>
  </si>
  <si>
    <t>ARESZT</t>
  </si>
  <si>
    <t>JADAĆ</t>
  </si>
  <si>
    <t>CHRZEŚCIJAŃSTWO</t>
  </si>
  <si>
    <t>ROZLECIEĆ</t>
  </si>
  <si>
    <t>WOJSKI</t>
  </si>
  <si>
    <t>SPRZECZNY</t>
  </si>
  <si>
    <t>PARS</t>
  </si>
  <si>
    <t>KMICICOWIE</t>
  </si>
  <si>
    <t>PRZYKOP</t>
  </si>
  <si>
    <t>JURYDYKA</t>
  </si>
  <si>
    <t>MALBORG</t>
  </si>
  <si>
    <t>NAJGŁĘBSZY</t>
  </si>
  <si>
    <t>PRZYŚPIESZYĆ</t>
  </si>
  <si>
    <t>BOGARODZICIELKI</t>
  </si>
  <si>
    <t>BOBROWNIKI</t>
  </si>
  <si>
    <t>DRIAKIEW</t>
  </si>
  <si>
    <t>POSZALEĆ</t>
  </si>
  <si>
    <t>CHART</t>
  </si>
  <si>
    <t>ZESŁABNĄĆ</t>
  </si>
  <si>
    <t>WARCHOLIĆ</t>
  </si>
  <si>
    <t>STRYJNA</t>
  </si>
  <si>
    <t>FLEGMA</t>
  </si>
  <si>
    <t>POROBIĆ</t>
  </si>
  <si>
    <t>ROZDAWAĆ</t>
  </si>
  <si>
    <t>PRZYJEMNOŚĆ</t>
  </si>
  <si>
    <t>SHITTE</t>
  </si>
  <si>
    <t>SPOKOJNOŚĆ</t>
  </si>
  <si>
    <t>POWINĄĆ</t>
  </si>
  <si>
    <t>OPONENT</t>
  </si>
  <si>
    <t>CHRABĄSZCZ</t>
  </si>
  <si>
    <t>SĄDNY</t>
  </si>
  <si>
    <t>DOMYSŁ</t>
  </si>
  <si>
    <t>SANNA</t>
  </si>
  <si>
    <t>POWYCIĄGAĆ</t>
  </si>
  <si>
    <t>WYRUSZAĆ</t>
  </si>
  <si>
    <t>BÜTZOWA</t>
  </si>
  <si>
    <t>PONIŻEJ</t>
  </si>
  <si>
    <t>PRĘDKOŚĆ</t>
  </si>
  <si>
    <t>UMÓR</t>
  </si>
  <si>
    <t>NAPRZYKRZYĆ</t>
  </si>
  <si>
    <t>REPREZENTOWAĆ</t>
  </si>
  <si>
    <t>SIEJA</t>
  </si>
  <si>
    <t>ZSZYĆ</t>
  </si>
  <si>
    <t>PASZCZĘKA</t>
  </si>
  <si>
    <t>AMNESTIA</t>
  </si>
  <si>
    <t>BLASZANY</t>
  </si>
  <si>
    <t>NATARCZYWIEJ</t>
  </si>
  <si>
    <t>ŁAMANIE</t>
  </si>
  <si>
    <t>GRZMOTNĄĆ</t>
  </si>
  <si>
    <t>KNIEJA</t>
  </si>
  <si>
    <t>ZWIERZĘCY</t>
  </si>
  <si>
    <t>ÓWŻE</t>
  </si>
  <si>
    <t>OSIEMSET</t>
  </si>
  <si>
    <t>PÓŹNIEJSZY</t>
  </si>
  <si>
    <t>KUFA</t>
  </si>
  <si>
    <t>ROZGADAĆ</t>
  </si>
  <si>
    <t>DRAPIEŻNIK</t>
  </si>
  <si>
    <t>ZAFRASOWAĆ</t>
  </si>
  <si>
    <t>PSUJA</t>
  </si>
  <si>
    <t>SZUMNY</t>
  </si>
  <si>
    <t>TONĄĆ</t>
  </si>
  <si>
    <t>ZAPIECZĘTOWAĆ</t>
  </si>
  <si>
    <t>DALNOWA</t>
  </si>
  <si>
    <t>PARADA</t>
  </si>
  <si>
    <t>HARAP</t>
  </si>
  <si>
    <t>PRZYKLĘKNĄĆ</t>
  </si>
  <si>
    <t>CYCERON</t>
  </si>
  <si>
    <t>MOŻNIEJSZY</t>
  </si>
  <si>
    <t>SĘDZIWY</t>
  </si>
  <si>
    <t>PRZEPEŁNIĆ</t>
  </si>
  <si>
    <t>WYLIZAĆ</t>
  </si>
  <si>
    <t>TAKEŚ</t>
  </si>
  <si>
    <t>JAKOWA</t>
  </si>
  <si>
    <t>ODWIEŚĆ</t>
  </si>
  <si>
    <t>WTÓR</t>
  </si>
  <si>
    <t>WPRZÓDY</t>
  </si>
  <si>
    <t>KUSY</t>
  </si>
  <si>
    <t>ROZWODZIĆ</t>
  </si>
  <si>
    <t>PODBÓJ</t>
  </si>
  <si>
    <t>ZEŁGAĆ</t>
  </si>
  <si>
    <t>ZANIEDBYWAĆ</t>
  </si>
  <si>
    <t>PŁATNY</t>
  </si>
  <si>
    <t>WARSZYCKIEGO</t>
  </si>
  <si>
    <t>ROZPRZĘŻENIE</t>
  </si>
  <si>
    <t>ŚWIETLISTY</t>
  </si>
  <si>
    <t>MILEJ</t>
  </si>
  <si>
    <t>KARTAUN</t>
  </si>
  <si>
    <t>SPINAĆ</t>
  </si>
  <si>
    <t>ZNIENACKA</t>
  </si>
  <si>
    <t>TAKIŚ</t>
  </si>
  <si>
    <t>ZEWNĘTRZNY</t>
  </si>
  <si>
    <t>NAPRĘDCE</t>
  </si>
  <si>
    <t>UKRĘCIĆ</t>
  </si>
  <si>
    <t>PODZIAŁAĆ</t>
  </si>
  <si>
    <t>POGŁADZIĆ</t>
  </si>
  <si>
    <t>HERCULES</t>
  </si>
  <si>
    <t>CHASĄ</t>
  </si>
  <si>
    <t>KOTWICZA</t>
  </si>
  <si>
    <t>AUSTRIACKI</t>
  </si>
  <si>
    <t>WOSKOWY</t>
  </si>
  <si>
    <t>BLUŹNIERSTWO</t>
  </si>
  <si>
    <t>TAKOŻ</t>
  </si>
  <si>
    <t>CHŁOPIĘ</t>
  </si>
  <si>
    <t>WOŁOWY</t>
  </si>
  <si>
    <t>SAMSON</t>
  </si>
  <si>
    <t>NAJTAJNIEJSZY</t>
  </si>
  <si>
    <t>MIAŁŻEBY</t>
  </si>
  <si>
    <t>SPOKOJNIEJ</t>
  </si>
  <si>
    <t>URYWANY</t>
  </si>
  <si>
    <t>OŚMNAŚCIE</t>
  </si>
  <si>
    <t>WYZDROWIEĆ</t>
  </si>
  <si>
    <t>UCINAĆ</t>
  </si>
  <si>
    <t>SZCZELNY</t>
  </si>
  <si>
    <t>POPLECZNIK</t>
  </si>
  <si>
    <t>ZAWSZEŚ</t>
  </si>
  <si>
    <t>ASPAN</t>
  </si>
  <si>
    <t>PRZECINAĆ</t>
  </si>
  <si>
    <t>POWIERNIK</t>
  </si>
  <si>
    <t>POSIEKAĆ</t>
  </si>
  <si>
    <t>MRUŻYĆ</t>
  </si>
  <si>
    <t>ANGLIA</t>
  </si>
  <si>
    <t>GAWNY</t>
  </si>
  <si>
    <t>UMARTWIĆ</t>
  </si>
  <si>
    <t>WYCHUDNĄĆ</t>
  </si>
  <si>
    <t>LUTER</t>
  </si>
  <si>
    <t>POTURBOWAĆ</t>
  </si>
  <si>
    <t>WYKOPAĆ</t>
  </si>
  <si>
    <t>INSTYGOWAĆ</t>
  </si>
  <si>
    <t>PLAGI</t>
  </si>
  <si>
    <t>KOMORZY</t>
  </si>
  <si>
    <t>ZACZ</t>
  </si>
  <si>
    <t>SFORMOWAĆ</t>
  </si>
  <si>
    <t>SADZAĆ</t>
  </si>
  <si>
    <t>POJĘCIE</t>
  </si>
  <si>
    <t>WIEWAĆ</t>
  </si>
  <si>
    <t>OBELGA</t>
  </si>
  <si>
    <t>BOROWY</t>
  </si>
  <si>
    <t>OBEJDZIEM</t>
  </si>
  <si>
    <t>WIWATOWY</t>
  </si>
  <si>
    <t>OSKARŻYĆ</t>
  </si>
  <si>
    <t>ZBYWAĆ</t>
  </si>
  <si>
    <t>KUZYN</t>
  </si>
  <si>
    <t>WYPIERAĆ</t>
  </si>
  <si>
    <t>CZYLIM</t>
  </si>
  <si>
    <t>PROSZONY</t>
  </si>
  <si>
    <t>DATA</t>
  </si>
  <si>
    <t>PORACHUNEK</t>
  </si>
  <si>
    <t>POKLĘKAĆ</t>
  </si>
  <si>
    <t>NAJDALSZY</t>
  </si>
  <si>
    <t>ZAKLĄĆ</t>
  </si>
  <si>
    <t>ZDOLEN</t>
  </si>
  <si>
    <t>FURTKA</t>
  </si>
  <si>
    <t>OBOŹNY</t>
  </si>
  <si>
    <t>WZGLĘDY</t>
  </si>
  <si>
    <t>HAJŻE</t>
  </si>
  <si>
    <t>ZATAMOWAĆ</t>
  </si>
  <si>
    <t>ZBIELEĆ</t>
  </si>
  <si>
    <t>SZCZEKAĆ</t>
  </si>
  <si>
    <t>ODCZYTYWAĆ</t>
  </si>
  <si>
    <t>INTER</t>
  </si>
  <si>
    <t>WYKRUSZYĆ</t>
  </si>
  <si>
    <t>KRZYWIŃSKI</t>
  </si>
  <si>
    <t>CZŁOWIECZEK</t>
  </si>
  <si>
    <t>ZDRZEMNĄĆ</t>
  </si>
  <si>
    <t>DOWIEŚĆ</t>
  </si>
  <si>
    <t>POWSTAŃCZY</t>
  </si>
  <si>
    <t>ŁASY</t>
  </si>
  <si>
    <t>GARSTKA</t>
  </si>
  <si>
    <t>POCAŁUNEK</t>
  </si>
  <si>
    <t>SZCZĘŚCIĆ</t>
  </si>
  <si>
    <t>UCISKAĆ</t>
  </si>
  <si>
    <t>ZOŁTAREŃKOWYCH</t>
  </si>
  <si>
    <t>BYLEBY</t>
  </si>
  <si>
    <t>PATERA</t>
  </si>
  <si>
    <t>MALUTKI</t>
  </si>
  <si>
    <t>ZMROZIĆ</t>
  </si>
  <si>
    <t>LISOLI</t>
  </si>
  <si>
    <t>PRZYŚWIADCZYĆ</t>
  </si>
  <si>
    <t>DYKTOWAĆ</t>
  </si>
  <si>
    <t>POCHLEBIĆ</t>
  </si>
  <si>
    <t>KONCERZ</t>
  </si>
  <si>
    <t>OSKIERCE</t>
  </si>
  <si>
    <t>PAJĘCZYNA</t>
  </si>
  <si>
    <t>OBMYĆ</t>
  </si>
  <si>
    <t>GNIEŹNIEŃSKI</t>
  </si>
  <si>
    <t>ZAKŁUĆ</t>
  </si>
  <si>
    <t>ŚREDNIA</t>
  </si>
  <si>
    <t>ZBIÓR</t>
  </si>
  <si>
    <t>NIŻBY</t>
  </si>
  <si>
    <t>DOWIEŹĆ</t>
  </si>
  <si>
    <t>DZIEWIĘTNAŚCIE</t>
  </si>
  <si>
    <t>WYJAZDOWY</t>
  </si>
  <si>
    <t>SENTYMENTA</t>
  </si>
  <si>
    <t>KRĄG</t>
  </si>
  <si>
    <t>SEJDEWITZ</t>
  </si>
  <si>
    <t>SAMOTNOŚĆ</t>
  </si>
  <si>
    <t>URWANY</t>
  </si>
  <si>
    <t>WYMACHIWAĆ</t>
  </si>
  <si>
    <t>ZATRZASNĄĆ</t>
  </si>
  <si>
    <t>ZACHORZEĆ</t>
  </si>
  <si>
    <t>KOMPANIJKA</t>
  </si>
  <si>
    <t>URADZIĆ</t>
  </si>
  <si>
    <t>POTŁUC</t>
  </si>
  <si>
    <t>ROZPALAĆ</t>
  </si>
  <si>
    <t>NIESAMOWITY</t>
  </si>
  <si>
    <t>PODŁY</t>
  </si>
  <si>
    <t>IMIENIOWI</t>
  </si>
  <si>
    <t>JURA</t>
  </si>
  <si>
    <t>POMNIEĆ</t>
  </si>
  <si>
    <t>PRZENIKAĆ</t>
  </si>
  <si>
    <t>MIAŻDŻYĆ</t>
  </si>
  <si>
    <t>ODCZUWAĆ</t>
  </si>
  <si>
    <t>GOBELIN</t>
  </si>
  <si>
    <t>MYSZYNIEC</t>
  </si>
  <si>
    <t>KROTOFILE</t>
  </si>
  <si>
    <t>PIEKARNIA</t>
  </si>
  <si>
    <t>ŁASKAWOŚĆ</t>
  </si>
  <si>
    <t>CHARAKTER</t>
  </si>
  <si>
    <t>JANOWSKI</t>
  </si>
  <si>
    <t>NAGLIĆ</t>
  </si>
  <si>
    <t>JEZIORO</t>
  </si>
  <si>
    <t>ELEKT</t>
  </si>
  <si>
    <t>BALDACHIM</t>
  </si>
  <si>
    <t>OLIWA</t>
  </si>
  <si>
    <t>POFOLGOWAĆ</t>
  </si>
  <si>
    <t>OSZUKIWAĆ</t>
  </si>
  <si>
    <t>PŁASKI</t>
  </si>
  <si>
    <t>ZAZDROSNY</t>
  </si>
  <si>
    <t>WETKNĄĆ</t>
  </si>
  <si>
    <t>WYJEŹDZIĆ</t>
  </si>
  <si>
    <t>KASTOR</t>
  </si>
  <si>
    <t>ZASPOKOIĆ</t>
  </si>
  <si>
    <t>TRUĆ</t>
  </si>
  <si>
    <t>PODCHMIELIĆ</t>
  </si>
  <si>
    <t>OSTATKI</t>
  </si>
  <si>
    <t>KTÓRENŻE</t>
  </si>
  <si>
    <t>KOMORY</t>
  </si>
  <si>
    <t>UWIELBIAĆ</t>
  </si>
  <si>
    <t>STRAPIENIE</t>
  </si>
  <si>
    <t>SIODŁO</t>
  </si>
  <si>
    <t>PODEJRZLIWY</t>
  </si>
  <si>
    <t>POTENCJA</t>
  </si>
  <si>
    <t>SEKRETA</t>
  </si>
  <si>
    <t>PĘCINA</t>
  </si>
  <si>
    <t>NAJLICHSZY</t>
  </si>
  <si>
    <t>ZWIAĆ</t>
  </si>
  <si>
    <t>CHĘTNIEJ</t>
  </si>
  <si>
    <t>BIRŻAŃSKICH</t>
  </si>
  <si>
    <t>KŁODZIŃSKI</t>
  </si>
  <si>
    <t>CZYNNY</t>
  </si>
  <si>
    <t>ŚMIETANA</t>
  </si>
  <si>
    <t>UPODOBANIE</t>
  </si>
  <si>
    <t>MOGIŁA</t>
  </si>
  <si>
    <t>PRZEDSTAWIENIE</t>
  </si>
  <si>
    <t>KŁÓDKA</t>
  </si>
  <si>
    <t>PRZEWÓZ</t>
  </si>
  <si>
    <t>ERYKA</t>
  </si>
  <si>
    <t>NIEŚWIESKI</t>
  </si>
  <si>
    <t>PRZEWÓD</t>
  </si>
  <si>
    <t>DRUKOWAĆ</t>
  </si>
  <si>
    <t>HOSPODAR</t>
  </si>
  <si>
    <t>ZŁOWIĆ</t>
  </si>
  <si>
    <t>SIEKIERKI</t>
  </si>
  <si>
    <t>BEZSENNOŚĆ</t>
  </si>
  <si>
    <t>WYCIERAĆ</t>
  </si>
  <si>
    <t>OKRĄGŁY</t>
  </si>
  <si>
    <t>KASZTELANIA</t>
  </si>
  <si>
    <t>CAŁUS</t>
  </si>
  <si>
    <t>PRZESYCAĆ</t>
  </si>
  <si>
    <t>WNĘTRZNOŚCI</t>
  </si>
  <si>
    <t>WZDRYGAĆ</t>
  </si>
  <si>
    <t>WAZOWIE</t>
  </si>
  <si>
    <t>KIEŁZNAĆ</t>
  </si>
  <si>
    <t>DZIERLATKA</t>
  </si>
  <si>
    <t>GRZEBIENIASTY</t>
  </si>
  <si>
    <t>ZMROCZYĆ</t>
  </si>
  <si>
    <t>POUCIEKAĆ</t>
  </si>
  <si>
    <t>STANISŁAW</t>
  </si>
  <si>
    <t>VACAT</t>
  </si>
  <si>
    <t>IGRASZKA</t>
  </si>
  <si>
    <t>ZAPAŚNIK</t>
  </si>
  <si>
    <t>MUSZTRA</t>
  </si>
  <si>
    <t>ZGWAŁCIĆ</t>
  </si>
  <si>
    <t>WYRASTAĆ</t>
  </si>
  <si>
    <t>NIJAK</t>
  </si>
  <si>
    <t>SKŁUĆ</t>
  </si>
  <si>
    <t>DROŻSZY</t>
  </si>
  <si>
    <t>SALAMANDRA</t>
  </si>
  <si>
    <t>SZKUTA</t>
  </si>
  <si>
    <t>OSZCZEP</t>
  </si>
  <si>
    <t>WARKOTAĆ</t>
  </si>
  <si>
    <t>POROZSYŁAĆ</t>
  </si>
  <si>
    <t>PODOCHOCIĆ</t>
  </si>
  <si>
    <t>WYDEPTAĆ</t>
  </si>
  <si>
    <t>KOŁOWROT</t>
  </si>
  <si>
    <t>PRYMA</t>
  </si>
  <si>
    <t>OSTAWIĆ</t>
  </si>
  <si>
    <t>PRZYMRUŻYĆ</t>
  </si>
  <si>
    <t>KORONIARZ</t>
  </si>
  <si>
    <t>MAKSYMILIAN</t>
  </si>
  <si>
    <t>WZRÓŚĆ</t>
  </si>
  <si>
    <t>JEŻELIBY</t>
  </si>
  <si>
    <t>POPIS</t>
  </si>
  <si>
    <t>NAWA</t>
  </si>
  <si>
    <t>WYCZERPYWAĆ</t>
  </si>
  <si>
    <t>ŚMIELEJ</t>
  </si>
  <si>
    <t>WZAJEMNOŚĆ</t>
  </si>
  <si>
    <t>NIESZPÓR</t>
  </si>
  <si>
    <t>BUTNY</t>
  </si>
  <si>
    <t>BAGADYR</t>
  </si>
  <si>
    <t>SEKRET</t>
  </si>
  <si>
    <t>ODPÓR</t>
  </si>
  <si>
    <t>PRZYMRUŻAĆ</t>
  </si>
  <si>
    <t>CIENIEJ</t>
  </si>
  <si>
    <t>WODZA</t>
  </si>
  <si>
    <t>KALIBER</t>
  </si>
  <si>
    <t>ODSZUKAĆ</t>
  </si>
  <si>
    <t>PŁYWAĆ</t>
  </si>
  <si>
    <t>KŁOPOTLIWY</t>
  </si>
  <si>
    <t>PRZYWIEDZION</t>
  </si>
  <si>
    <t>SZYNKLER</t>
  </si>
  <si>
    <t>PORZĄDKI</t>
  </si>
  <si>
    <t>PRZEKOMARZAĆ</t>
  </si>
  <si>
    <t>PLASKĘ</t>
  </si>
  <si>
    <t>PODOBIEN</t>
  </si>
  <si>
    <t>POWYŻEJ</t>
  </si>
  <si>
    <t>BANITEM</t>
  </si>
  <si>
    <t>BARBARZYŃCA</t>
  </si>
  <si>
    <t>OPIESZAŁY</t>
  </si>
  <si>
    <t>WYRZUT</t>
  </si>
  <si>
    <t>LŚNIĆ</t>
  </si>
  <si>
    <t>KTÓREGOŚCIE</t>
  </si>
  <si>
    <t>KOLBA</t>
  </si>
  <si>
    <t>NIEWDZIĘCZNIK</t>
  </si>
  <si>
    <t>GWIZDAĆ</t>
  </si>
  <si>
    <t>JĄTRZYĆ</t>
  </si>
  <si>
    <t>OKROPNOŚĆ</t>
  </si>
  <si>
    <t>SKANDYNAW</t>
  </si>
  <si>
    <t>PRZYMIOT</t>
  </si>
  <si>
    <t>OBRAMOWAĆ</t>
  </si>
  <si>
    <t>SKĄDINĄD</t>
  </si>
  <si>
    <t>OBLĘŻEŃCY</t>
  </si>
  <si>
    <t>SZLICHTYNG</t>
  </si>
  <si>
    <t>ŁOJOWEM</t>
  </si>
  <si>
    <t>ROGACZ</t>
  </si>
  <si>
    <t>PERSWADOWAĆ</t>
  </si>
  <si>
    <t>MRUGNĄĆ</t>
  </si>
  <si>
    <t>OSTRZELIWAĆ</t>
  </si>
  <si>
    <t>WYŚPIEWAĆ</t>
  </si>
  <si>
    <t>ZWOZIĆ</t>
  </si>
  <si>
    <t>JUCHA</t>
  </si>
  <si>
    <t>SKŁAD</t>
  </si>
  <si>
    <t>LUBOŚĆ</t>
  </si>
  <si>
    <t>ZASZUMIEĆ</t>
  </si>
  <si>
    <t>KRETOWISKO</t>
  </si>
  <si>
    <t>POZAMYKAĆ</t>
  </si>
  <si>
    <t>LGOTA</t>
  </si>
  <si>
    <t>INCOMPARABILIS</t>
  </si>
  <si>
    <t>GROBLA</t>
  </si>
  <si>
    <t>WZÓR</t>
  </si>
  <si>
    <t>ODKRYWAĆ</t>
  </si>
  <si>
    <t>FUTRZANY</t>
  </si>
  <si>
    <t>KIEMLICZA</t>
  </si>
  <si>
    <t>TRUNEK</t>
  </si>
  <si>
    <t>CIĘTY</t>
  </si>
  <si>
    <t>WYSCHNĄĆ</t>
  </si>
  <si>
    <t>WIELEBNOŚĆ</t>
  </si>
  <si>
    <t>STROIĆ</t>
  </si>
  <si>
    <t>GOIĆ</t>
  </si>
  <si>
    <t>PACHOLĘCY</t>
  </si>
  <si>
    <t>WIDZKIEJ</t>
  </si>
  <si>
    <t>BABINICZACH</t>
  </si>
  <si>
    <t>SKAMIENIEĆ</t>
  </si>
  <si>
    <t>WYSŁUGIWAĆ</t>
  </si>
  <si>
    <t>DORZUCAĆ</t>
  </si>
  <si>
    <t>RADZIWIŁŁOWSKIM</t>
  </si>
  <si>
    <t>ROSA</t>
  </si>
  <si>
    <t>STRZĄSNĄĆ</t>
  </si>
  <si>
    <t>OCZYŚCIĆ</t>
  </si>
  <si>
    <t>BEZKARNY</t>
  </si>
  <si>
    <t>WYPŁAKAĆ</t>
  </si>
  <si>
    <t>SPRAWCA</t>
  </si>
  <si>
    <t>PRZETRZĄSNĄĆ</t>
  </si>
  <si>
    <t>POZOSTAWIĆ</t>
  </si>
  <si>
    <t>KLEPISKO</t>
  </si>
  <si>
    <t>KŁODA</t>
  </si>
  <si>
    <t>BRAMOWAĆ</t>
  </si>
  <si>
    <t>UPAJAĆ</t>
  </si>
  <si>
    <t>WYKALKULOWAĆ</t>
  </si>
  <si>
    <t>CHLUPOTAĆ</t>
  </si>
  <si>
    <t>TARAS</t>
  </si>
  <si>
    <t>ZAHACZYĆ</t>
  </si>
  <si>
    <t>PRÓŻNOŚĆ</t>
  </si>
  <si>
    <t>PACUNELKAMI</t>
  </si>
  <si>
    <t>GROBOWY</t>
  </si>
  <si>
    <t>LEGOWISKO</t>
  </si>
  <si>
    <t>SUFFRAGIA</t>
  </si>
  <si>
    <t>SOCHACZEW</t>
  </si>
  <si>
    <t>ŚMIESZYĆ</t>
  </si>
  <si>
    <t>UPODOBAĆ</t>
  </si>
  <si>
    <t>JUTRZNIA</t>
  </si>
  <si>
    <t>WYGNANIEC</t>
  </si>
  <si>
    <t>KETLINGIEM</t>
  </si>
  <si>
    <t>BABY</t>
  </si>
  <si>
    <t>ŁĄCZNY</t>
  </si>
  <si>
    <t>HOJNOŚĆ</t>
  </si>
  <si>
    <t>AGA</t>
  </si>
  <si>
    <t>ZŁAMEK</t>
  </si>
  <si>
    <t>SŁOMIANY</t>
  </si>
  <si>
    <t>REGNA</t>
  </si>
  <si>
    <t>ROZNIECIĆ</t>
  </si>
  <si>
    <t>UKOCHANY</t>
  </si>
  <si>
    <t>UZDA</t>
  </si>
  <si>
    <t>ZBARASKI</t>
  </si>
  <si>
    <t>WALDEKA</t>
  </si>
  <si>
    <t>PRZEKROCZYĆ</t>
  </si>
  <si>
    <t>BIELIDŁO</t>
  </si>
  <si>
    <t>PODUSZKA</t>
  </si>
  <si>
    <t>POSTĘPOWANIE</t>
  </si>
  <si>
    <t>WIEPRZ</t>
  </si>
  <si>
    <t>NAJPOWAŻNIEJSZY</t>
  </si>
  <si>
    <t>FASZYNA</t>
  </si>
  <si>
    <t>UPORAĆ</t>
  </si>
  <si>
    <t>GŁADKOŚĆ</t>
  </si>
  <si>
    <t>ZRĄBAĆ</t>
  </si>
  <si>
    <t>WYWDZIĘCZYĆ</t>
  </si>
  <si>
    <t>ROKOSZ</t>
  </si>
  <si>
    <t>NADBIEGAĆ</t>
  </si>
  <si>
    <t>ZAPRZEDAWAĆ</t>
  </si>
  <si>
    <t>AZA</t>
  </si>
  <si>
    <t>SUBTELNY</t>
  </si>
  <si>
    <t>PUZDRO</t>
  </si>
  <si>
    <t>SZKŁOWSKIEJ</t>
  </si>
  <si>
    <t>ŚLINA</t>
  </si>
  <si>
    <t>ZATARASOWAĆ</t>
  </si>
  <si>
    <t>SWOBODNIEJ</t>
  </si>
  <si>
    <t>PIĘTNO</t>
  </si>
  <si>
    <t>OXENSTIERNA</t>
  </si>
  <si>
    <t>MASĘ</t>
  </si>
  <si>
    <t>CIERNIOWY</t>
  </si>
  <si>
    <t>BAS</t>
  </si>
  <si>
    <t>BAT</t>
  </si>
  <si>
    <t>POCIESZNY</t>
  </si>
  <si>
    <t>SZACH</t>
  </si>
  <si>
    <t>KYRITZ</t>
  </si>
  <si>
    <t>LUSTRACJA</t>
  </si>
  <si>
    <t>OCHRONIĆ</t>
  </si>
  <si>
    <t>NAPOIĆ</t>
  </si>
  <si>
    <t>MIANOWAĆ</t>
  </si>
  <si>
    <t>BITNY</t>
  </si>
  <si>
    <t>SPÓD</t>
  </si>
  <si>
    <t>SPÓR</t>
  </si>
  <si>
    <t>CHCESZLI</t>
  </si>
  <si>
    <t>ZANEGOWAĆ</t>
  </si>
  <si>
    <t>BAŁAMUCTWO</t>
  </si>
  <si>
    <t>ŻARNY</t>
  </si>
  <si>
    <t>ŻNIWIARZ</t>
  </si>
  <si>
    <t>ZAMIESZKAŁY</t>
  </si>
  <si>
    <t>PROPORCZYK</t>
  </si>
  <si>
    <t>PĘKAŁA</t>
  </si>
  <si>
    <t>SEDNO</t>
  </si>
  <si>
    <t>LANCKOROŃSKI</t>
  </si>
  <si>
    <t>PRZEBUDZIĆ</t>
  </si>
  <si>
    <t>WŁODARZYĆ</t>
  </si>
  <si>
    <t>PROSTOWAĆ</t>
  </si>
  <si>
    <t>CAL</t>
  </si>
  <si>
    <t>TOWARZYSZKA</t>
  </si>
  <si>
    <t>MROWISKO</t>
  </si>
  <si>
    <t>PORYW</t>
  </si>
  <si>
    <t>TURNIEJ</t>
  </si>
  <si>
    <t>SURA</t>
  </si>
  <si>
    <t>WIEKOPOMNY</t>
  </si>
  <si>
    <t>CHI</t>
  </si>
  <si>
    <t>POMORDOWAĆ</t>
  </si>
  <si>
    <t>ŁADOWAĆ</t>
  </si>
  <si>
    <t>PENDENT</t>
  </si>
  <si>
    <t>DOMYŚLEĆ</t>
  </si>
  <si>
    <t>PUCHA</t>
  </si>
  <si>
    <t>ZAPIAĆ</t>
  </si>
  <si>
    <t>PRZEZWYCIĘŻYĆ</t>
  </si>
  <si>
    <t>WIĘCEM</t>
  </si>
  <si>
    <t>OBCIĄĆ</t>
  </si>
  <si>
    <t>OZNAKA</t>
  </si>
  <si>
    <t>PARSKNĄĆ</t>
  </si>
  <si>
    <t>BŁOGOSŁAWIONY</t>
  </si>
  <si>
    <t>TULIĆ</t>
  </si>
  <si>
    <t>BLISKOŚĆ</t>
  </si>
  <si>
    <t>COĆ</t>
  </si>
  <si>
    <t>DZIADEK</t>
  </si>
  <si>
    <t>OCENIĆ</t>
  </si>
  <si>
    <t>SPRZEDAWCZYK</t>
  </si>
  <si>
    <t>PRZYCHYLIĆ</t>
  </si>
  <si>
    <t>NIDERLANDY</t>
  </si>
  <si>
    <t>MUROWANY</t>
  </si>
  <si>
    <t>JEŻELIM</t>
  </si>
  <si>
    <t>ZWINĄĆ</t>
  </si>
  <si>
    <t>ORACZ</t>
  </si>
  <si>
    <t>WYSTROIĆ</t>
  </si>
  <si>
    <t>WYCOFAĆ</t>
  </si>
  <si>
    <t>KLEPAĆ</t>
  </si>
  <si>
    <t>TRZASKI</t>
  </si>
  <si>
    <t>ŻÓŁĆ</t>
  </si>
  <si>
    <t>SPLENDOR</t>
  </si>
  <si>
    <t>STRYJ</t>
  </si>
  <si>
    <t>ŁAKOMSTWO</t>
  </si>
  <si>
    <t>NIEWOLNIK</t>
  </si>
  <si>
    <t>ROZKŁADAĆ</t>
  </si>
  <si>
    <t>ROZWIĄZYWAĆ</t>
  </si>
  <si>
    <t>ŚWIATOWY</t>
  </si>
  <si>
    <t>HO</t>
  </si>
  <si>
    <t>ŁYSINA</t>
  </si>
  <si>
    <t>IV</t>
  </si>
  <si>
    <t>CAROLUSEM</t>
  </si>
  <si>
    <t>ZEZNAĆ</t>
  </si>
  <si>
    <t>POKŁADAĆ</t>
  </si>
  <si>
    <t>LI</t>
  </si>
  <si>
    <t>PÓŁDZIKI</t>
  </si>
  <si>
    <t>PRZEBIJAĆ</t>
  </si>
  <si>
    <t>ZAWALIĆ</t>
  </si>
  <si>
    <t>ŻYZNY</t>
  </si>
  <si>
    <t>DZIEDZICZNY</t>
  </si>
  <si>
    <t>ROZPIERAĆ</t>
  </si>
  <si>
    <t>WĄSISKO</t>
  </si>
  <si>
    <t>PRZEWIEŹĆ</t>
  </si>
  <si>
    <t>WARA</t>
  </si>
  <si>
    <t>SI</t>
  </si>
  <si>
    <t>CZYLIBY</t>
  </si>
  <si>
    <t>LATO</t>
  </si>
  <si>
    <t>PRZYSŁUGIWAĆ</t>
  </si>
  <si>
    <t>KONIUNKTURA</t>
  </si>
  <si>
    <t>CECHA</t>
  </si>
  <si>
    <t>PŁAZEM</t>
  </si>
  <si>
    <t>SATYSFAKCJA</t>
  </si>
  <si>
    <t>ZARYS</t>
  </si>
  <si>
    <t>OBRÓT</t>
  </si>
  <si>
    <t>POMIENIONY</t>
  </si>
  <si>
    <t>TUPAĆ</t>
  </si>
  <si>
    <t>PIORUNEM</t>
  </si>
  <si>
    <t>ROZTASOWYWAĆ</t>
  </si>
  <si>
    <t>WRANGEL</t>
  </si>
  <si>
    <t>CISZEJ</t>
  </si>
  <si>
    <t>ROŻEN</t>
  </si>
  <si>
    <t>KOREK</t>
  </si>
  <si>
    <t>HAJDAWERY</t>
  </si>
  <si>
    <t>WRÓCIM</t>
  </si>
  <si>
    <t>UROCZYSTOŚĆ</t>
  </si>
  <si>
    <t>CZEPIAĆ</t>
  </si>
  <si>
    <t>STRZYŻE</t>
  </si>
  <si>
    <t>POTWARZ</t>
  </si>
  <si>
    <t>TROSKLIWY</t>
  </si>
  <si>
    <t>DRZEWCE</t>
  </si>
  <si>
    <t>ŻYWICA</t>
  </si>
  <si>
    <t>DOCINAĆ</t>
  </si>
  <si>
    <t>ZANADRZE</t>
  </si>
  <si>
    <t>LUBICKI</t>
  </si>
  <si>
    <t>PRZEWRÓCIĆ</t>
  </si>
  <si>
    <t>WYMIERZYĆ</t>
  </si>
  <si>
    <t>ZAKRZEPŁY</t>
  </si>
  <si>
    <t>ODURZYĆ</t>
  </si>
  <si>
    <t>BOGINI</t>
  </si>
  <si>
    <t>PALNY</t>
  </si>
  <si>
    <t>PUŁKOWNIKOWSKI</t>
  </si>
  <si>
    <t>BIRŻÓW</t>
  </si>
  <si>
    <t>KONDEMNATKA</t>
  </si>
  <si>
    <t>DRĘCZYĆ</t>
  </si>
  <si>
    <t>RODZICIELSKI</t>
  </si>
  <si>
    <t>POLE</t>
  </si>
  <si>
    <t>NAKARMIĆ</t>
  </si>
  <si>
    <t>ŚPIEWAJĄCY</t>
  </si>
  <si>
    <t>ELŻBIETA</t>
  </si>
  <si>
    <t>WĘGIER</t>
  </si>
  <si>
    <t>WIECZERZAĆ</t>
  </si>
  <si>
    <t>RŻNĄĆ</t>
  </si>
  <si>
    <t>DOZÓR</t>
  </si>
  <si>
    <t>CIOS</t>
  </si>
  <si>
    <t>POKOJOWY</t>
  </si>
  <si>
    <t>ODWIEDZINY</t>
  </si>
  <si>
    <t>SPISAĆ</t>
  </si>
  <si>
    <t>PRAGNIENIE</t>
  </si>
  <si>
    <t>NAWÓZ</t>
  </si>
  <si>
    <t>POŚCIĄGAĆ</t>
  </si>
  <si>
    <t>SPISKI</t>
  </si>
  <si>
    <t>MAŹNICA</t>
  </si>
  <si>
    <t>URZĘDÓW</t>
  </si>
  <si>
    <t>WYKUĆ</t>
  </si>
  <si>
    <t>PRZYPROWADZAĆ</t>
  </si>
  <si>
    <t>SREBRZYSTY</t>
  </si>
  <si>
    <t>WKRĘCAĆ</t>
  </si>
  <si>
    <t>ZAPOWIEDŹ</t>
  </si>
  <si>
    <t>TUŁAĆ</t>
  </si>
  <si>
    <t>POSŁYSZEĆ</t>
  </si>
  <si>
    <t>STOŁOWY</t>
  </si>
  <si>
    <t>DOGLĄDAĆ</t>
  </si>
  <si>
    <t>ŁYŻKA</t>
  </si>
  <si>
    <t>LATAŁA</t>
  </si>
  <si>
    <t>MAKSYMA</t>
  </si>
  <si>
    <t>POWIEW</t>
  </si>
  <si>
    <t>STADKO</t>
  </si>
  <si>
    <t>RÓŻNOKOLOROWY</t>
  </si>
  <si>
    <t>GWAR</t>
  </si>
  <si>
    <t>ZAKWITNĄĆ</t>
  </si>
  <si>
    <t>WYKRĘCAĆ</t>
  </si>
  <si>
    <t>TAMŻE</t>
  </si>
  <si>
    <t>NAJSZCZERSZY</t>
  </si>
  <si>
    <t>ZACZEPIAĆ</t>
  </si>
  <si>
    <t>OGŁASZAĆ</t>
  </si>
  <si>
    <t>ROZSYŁAĆ</t>
  </si>
  <si>
    <t>ZIEWAĆ</t>
  </si>
  <si>
    <t>POGUBIĆ</t>
  </si>
  <si>
    <t>PRZEŚLIZNĄĆ</t>
  </si>
  <si>
    <t>UBÓŚĆ</t>
  </si>
  <si>
    <t>SYNOWIEC</t>
  </si>
  <si>
    <t>OBJAŚNIENIE</t>
  </si>
  <si>
    <t>KAPUZA</t>
  </si>
  <si>
    <t>WEDRZEĆ</t>
  </si>
  <si>
    <t>PÓŁKSIĘŻYC</t>
  </si>
  <si>
    <t>JÓZWĄ</t>
  </si>
  <si>
    <t>POMODLIĆ</t>
  </si>
  <si>
    <t>BEZECNOŚĆ</t>
  </si>
  <si>
    <t>MARMUR</t>
  </si>
  <si>
    <t>DYLOWAĆ</t>
  </si>
  <si>
    <t>ONGI</t>
  </si>
  <si>
    <t>ZWISNĄĆ</t>
  </si>
  <si>
    <t>KIEDYŻ</t>
  </si>
  <si>
    <t>BĄK</t>
  </si>
  <si>
    <t>ASYGNACJA</t>
  </si>
  <si>
    <t>PROPORZEC</t>
  </si>
  <si>
    <t>PANIĘ</t>
  </si>
  <si>
    <t>PRZECIERPIEĆ</t>
  </si>
  <si>
    <t>BLIŹNIAK</t>
  </si>
  <si>
    <t>ZANADTO</t>
  </si>
  <si>
    <t>LEJA</t>
  </si>
  <si>
    <t>TAMTĘDY</t>
  </si>
  <si>
    <t>PUSZKA</t>
  </si>
  <si>
    <t>USPRAWIEDLIWIĆ</t>
  </si>
  <si>
    <t>STRZASKAĆ</t>
  </si>
  <si>
    <t>GARNIEC</t>
  </si>
  <si>
    <t>JASNOGÓRCY</t>
  </si>
  <si>
    <t>WYLICZYĆ</t>
  </si>
  <si>
    <t>ŻYD</t>
  </si>
  <si>
    <t>DOLEGAĆ</t>
  </si>
  <si>
    <t>ŻUĆ</t>
  </si>
  <si>
    <t>MODERUNEK</t>
  </si>
  <si>
    <t>PATROL</t>
  </si>
  <si>
    <t>TROCHU</t>
  </si>
  <si>
    <t>DOSTOJNIK</t>
  </si>
  <si>
    <t>QUOD</t>
  </si>
  <si>
    <t>WIERSZUŁŁ</t>
  </si>
  <si>
    <t>CIEMKU</t>
  </si>
  <si>
    <t>BIAŁOZÓR</t>
  </si>
  <si>
    <t>DZIWACZNY</t>
  </si>
  <si>
    <t>WYTRZYMAŁY</t>
  </si>
  <si>
    <t>IŻEŚCIE</t>
  </si>
  <si>
    <t>WIERZCHOŁEK</t>
  </si>
  <si>
    <t>LUSTRO</t>
  </si>
  <si>
    <t>RONIĆ</t>
  </si>
  <si>
    <t>UKOSA</t>
  </si>
  <si>
    <t>CHYLIĆ</t>
  </si>
  <si>
    <t>PODLASKIE</t>
  </si>
  <si>
    <t>MISA</t>
  </si>
  <si>
    <t>CHÓD</t>
  </si>
  <si>
    <t>ZACIEKLEJ</t>
  </si>
  <si>
    <t>WYGADAĆ</t>
  </si>
  <si>
    <t>DOKŁADNOŚĆ</t>
  </si>
  <si>
    <t>PŁUG</t>
  </si>
  <si>
    <t>DŹWIĘCZNY</t>
  </si>
  <si>
    <t>SKARBNICZKA</t>
  </si>
  <si>
    <t>ZAŁAMAĆ</t>
  </si>
  <si>
    <t>NAKŁADAĆ</t>
  </si>
  <si>
    <t>PODPIS</t>
  </si>
  <si>
    <t>KONIECZNOŚĆ</t>
  </si>
  <si>
    <t>NABITY</t>
  </si>
  <si>
    <t>OPAR</t>
  </si>
  <si>
    <t>LAMENTOWAĆ</t>
  </si>
  <si>
    <t>ZAPISYWAĆ</t>
  </si>
  <si>
    <t>WYLEŹĆ</t>
  </si>
  <si>
    <t>OZNAJMIENIE</t>
  </si>
  <si>
    <t>WSZYSCYŻ</t>
  </si>
  <si>
    <t>CHWIEJNY</t>
  </si>
  <si>
    <t>PRAGA</t>
  </si>
  <si>
    <t>ARTYLERZYSTA</t>
  </si>
  <si>
    <t>PRZYSTAWIAĆ</t>
  </si>
  <si>
    <t>SĄSIEDZKI</t>
  </si>
  <si>
    <t>ZIARNKO</t>
  </si>
  <si>
    <t>PUŁKOWNIKOWAĆ</t>
  </si>
  <si>
    <t>INDAGOWAĆ</t>
  </si>
  <si>
    <t>WYSPAĆ</t>
  </si>
  <si>
    <t>NARZUCIĆ</t>
  </si>
  <si>
    <t>OBSZUKAĆ</t>
  </si>
  <si>
    <t>KĄDZIEL</t>
  </si>
  <si>
    <t>MIOTŁA</t>
  </si>
  <si>
    <t>ROZGRZESZYĆ</t>
  </si>
  <si>
    <t>WETERAN</t>
  </si>
  <si>
    <t>BUTRYMAMI</t>
  </si>
  <si>
    <t>OBRADA</t>
  </si>
  <si>
    <t>PRZYZWOLIĆ</t>
  </si>
  <si>
    <t>WYTRWAŁOŚĆ</t>
  </si>
  <si>
    <t>PASJA</t>
  </si>
  <si>
    <t>ŁUBIEŃ</t>
  </si>
  <si>
    <t>KRAŚNY</t>
  </si>
  <si>
    <t>DOPEŁNIĆ</t>
  </si>
  <si>
    <t>KATOWSKI</t>
  </si>
  <si>
    <t>OBSIĄŚĆ</t>
  </si>
  <si>
    <t>GWAŁTU</t>
  </si>
  <si>
    <t>ÓWCZESNY</t>
  </si>
  <si>
    <t>JUŻEŚMY</t>
  </si>
  <si>
    <t>ŻĄDANIE</t>
  </si>
  <si>
    <t>OKRUTNIEM</t>
  </si>
  <si>
    <t>NAJPOMYŚLNIEJSZY</t>
  </si>
  <si>
    <t>SIKORKA</t>
  </si>
  <si>
    <t>REFEKTARZ</t>
  </si>
  <si>
    <t>ZASŁUGIWAĆ</t>
  </si>
  <si>
    <t>PRZYNALEŻEĆ</t>
  </si>
  <si>
    <t>MÓZG</t>
  </si>
  <si>
    <t>PODESZŁY</t>
  </si>
  <si>
    <t>POCZCIWOŚĆ</t>
  </si>
  <si>
    <t>BLASZANKA</t>
  </si>
  <si>
    <t>NAMOWA</t>
  </si>
  <si>
    <t>WYŻYWIĆ</t>
  </si>
  <si>
    <t>ZASZYĆ</t>
  </si>
  <si>
    <t>NARUSZYĆ</t>
  </si>
  <si>
    <t>UHLIKA</t>
  </si>
  <si>
    <t>ASYSTA</t>
  </si>
  <si>
    <t>ZBOŻNY</t>
  </si>
  <si>
    <t>ROZŁĄKA</t>
  </si>
  <si>
    <t>VICTOR</t>
  </si>
  <si>
    <t>HELENA</t>
  </si>
  <si>
    <t>PLASKAĆ</t>
  </si>
  <si>
    <t>NIEULĘKŁY</t>
  </si>
  <si>
    <t>INTRYGA</t>
  </si>
  <si>
    <t>ZAPŁAKAĆ</t>
  </si>
  <si>
    <t>UTRUDZON</t>
  </si>
  <si>
    <t>WIAĆ</t>
  </si>
  <si>
    <t>KIPIEĆ</t>
  </si>
  <si>
    <t>SPEŁZNĄĆ</t>
  </si>
  <si>
    <t>ZABIEG</t>
  </si>
  <si>
    <t>KMICICOWEGO</t>
  </si>
  <si>
    <t>ZATOPIĆ</t>
  </si>
  <si>
    <t>POCZYNIĆ</t>
  </si>
  <si>
    <t>KLASNĄĆ</t>
  </si>
  <si>
    <t>LINA</t>
  </si>
  <si>
    <t>DOKUCZAĆ</t>
  </si>
  <si>
    <t>STACZAĆ</t>
  </si>
  <si>
    <t>RZEDNĄĆ</t>
  </si>
  <si>
    <t>WYJAŚNIENIE</t>
  </si>
  <si>
    <t>WYCHWALAĆ</t>
  </si>
  <si>
    <t>PIĘTA</t>
  </si>
  <si>
    <t>ZAGWOŹDZIĆ</t>
  </si>
  <si>
    <t>KLIENT</t>
  </si>
  <si>
    <t>ZLITOWAĆ</t>
  </si>
  <si>
    <t>PODSUWAĆ</t>
  </si>
  <si>
    <t>ŚCIGAŁA</t>
  </si>
  <si>
    <t>MAK</t>
  </si>
  <si>
    <t>BADANIE</t>
  </si>
  <si>
    <t>ZACZERNIĆ</t>
  </si>
  <si>
    <t>STAJENNY</t>
  </si>
  <si>
    <t>POWTÓRNY</t>
  </si>
  <si>
    <t>CZAPLINEK</t>
  </si>
  <si>
    <t>OBRUSZYĆ</t>
  </si>
  <si>
    <t>UDZIELAĆ</t>
  </si>
  <si>
    <t>WKŁADAĆ</t>
  </si>
  <si>
    <t>CHEŁPLIWY</t>
  </si>
  <si>
    <t>ROZRYWAĆ</t>
  </si>
  <si>
    <t>ROZPŁAKAĆ</t>
  </si>
  <si>
    <t>WIECHA</t>
  </si>
  <si>
    <t>SPYCHAĆ</t>
  </si>
  <si>
    <t>ZWOLNA</t>
  </si>
  <si>
    <t>MUS</t>
  </si>
  <si>
    <t>STOPNIEĆ</t>
  </si>
  <si>
    <t>SPIĄĆ</t>
  </si>
  <si>
    <t>WYWIJAĆ</t>
  </si>
  <si>
    <t>ZWABIĆ</t>
  </si>
  <si>
    <t>GRZYB</t>
  </si>
  <si>
    <t>GADZINA</t>
  </si>
  <si>
    <t>KRUCZY</t>
  </si>
  <si>
    <t>ABSOLUTUM</t>
  </si>
  <si>
    <t>ŚWIĘCIĆ</t>
  </si>
  <si>
    <t>TAIĆ</t>
  </si>
  <si>
    <t>SPRAWNOŚĆ</t>
  </si>
  <si>
    <t>MOGĘŻ</t>
  </si>
  <si>
    <t>NEC</t>
  </si>
  <si>
    <t>PEŁNIĆ</t>
  </si>
  <si>
    <t>SZTEINBOK</t>
  </si>
  <si>
    <t>MODESTIA</t>
  </si>
  <si>
    <t>ŁOWICZ</t>
  </si>
  <si>
    <t>SPÓŁKA</t>
  </si>
  <si>
    <t>CHARAKTERNIK</t>
  </si>
  <si>
    <t>PRZYMÓWKA</t>
  </si>
  <si>
    <t>BENEDYKTA</t>
  </si>
  <si>
    <t>OGŁUSZYĆ</t>
  </si>
  <si>
    <t>STARUSZKA</t>
  </si>
  <si>
    <t>ZGŁOSIĆ</t>
  </si>
  <si>
    <t>ZATYKAĆ</t>
  </si>
  <si>
    <t>POWIEWAĆ</t>
  </si>
  <si>
    <t>DUBINKACH</t>
  </si>
  <si>
    <t>NAJMILEJSZY</t>
  </si>
  <si>
    <t>WYNĘDZNIAŁY</t>
  </si>
  <si>
    <t>POMIJAĆ</t>
  </si>
  <si>
    <t>ROZTACZAĆ</t>
  </si>
  <si>
    <t>JENA</t>
  </si>
  <si>
    <t>NIZINA</t>
  </si>
  <si>
    <t>WOŁKOWYSK</t>
  </si>
  <si>
    <t>ODŚPIEWAĆ</t>
  </si>
  <si>
    <t>WIDMO</t>
  </si>
  <si>
    <t>OBMYWAĆ</t>
  </si>
  <si>
    <t>FORGELLA</t>
  </si>
  <si>
    <t>ONIEMIEĆ</t>
  </si>
  <si>
    <t>KORPUS</t>
  </si>
  <si>
    <t>POMYŚLNOŚĆ</t>
  </si>
  <si>
    <t>ZOŁTAREŃKOWI</t>
  </si>
  <si>
    <t>PRĄD</t>
  </si>
  <si>
    <t>NIEPOŻYTY</t>
  </si>
  <si>
    <t>ZACZEPIĆ</t>
  </si>
  <si>
    <t>DORÓWNAĆ</t>
  </si>
  <si>
    <t>ROZRZEWNIENIE</t>
  </si>
  <si>
    <t>NAJEŹDŹCA</t>
  </si>
  <si>
    <t>CIĘŻEJ</t>
  </si>
  <si>
    <t>ROZSTĘPOWAĆ</t>
  </si>
  <si>
    <t>PODZIAŁ</t>
  </si>
  <si>
    <t>KLUCZ</t>
  </si>
  <si>
    <t>BONO</t>
  </si>
  <si>
    <t>IGRAĆ</t>
  </si>
  <si>
    <t>PRZYZWYCZAIĆ</t>
  </si>
  <si>
    <t>ZDOBYWCA</t>
  </si>
  <si>
    <t>SZNUR</t>
  </si>
  <si>
    <t>PRZESIADYWAĆ</t>
  </si>
  <si>
    <t>PRZEPYSZNY</t>
  </si>
  <si>
    <t>ODZNACZAĆ</t>
  </si>
  <si>
    <t>KLESZCZE</t>
  </si>
  <si>
    <t>ROSNĄĆ</t>
  </si>
  <si>
    <t>MORES</t>
  </si>
  <si>
    <t>ŚLICZNOŚĆ</t>
  </si>
  <si>
    <t>MAGNUSZEW</t>
  </si>
  <si>
    <t>DRUZGOTAĆ</t>
  </si>
  <si>
    <t>POWOŁYWAĆ</t>
  </si>
  <si>
    <t>POTOMNY</t>
  </si>
  <si>
    <t>TROSZCZYĆ</t>
  </si>
  <si>
    <t>WYNISZCZYĆ</t>
  </si>
  <si>
    <t>ZBYTECZNY</t>
  </si>
  <si>
    <t>ODPROWADZAĆ</t>
  </si>
  <si>
    <t>KŁAMAĆ</t>
  </si>
  <si>
    <t>ŻYWOŚĆ</t>
  </si>
  <si>
    <t>RADZIWIŁŁOWSCY</t>
  </si>
  <si>
    <t>WCZASY</t>
  </si>
  <si>
    <t>WCZASU</t>
  </si>
  <si>
    <t>DYSZEĆ</t>
  </si>
  <si>
    <t>DOBRUDZKI</t>
  </si>
  <si>
    <t>FEBRIS</t>
  </si>
  <si>
    <t>KONDEMNATA</t>
  </si>
  <si>
    <t>WYMOŚCIĆ</t>
  </si>
  <si>
    <t>POKUSIĆ</t>
  </si>
  <si>
    <t>WIKTOR</t>
  </si>
  <si>
    <t>CHMURKA</t>
  </si>
  <si>
    <t>BOREK</t>
  </si>
  <si>
    <t>TOBÓŁ</t>
  </si>
  <si>
    <t>MITRUNY</t>
  </si>
  <si>
    <t>MRZEĆ</t>
  </si>
  <si>
    <t>SUKMANA</t>
  </si>
  <si>
    <t>WIÓR</t>
  </si>
  <si>
    <t>SKĄDŻEŚ</t>
  </si>
  <si>
    <t>BŁOTNISTY</t>
  </si>
  <si>
    <t>HARCOWNIK</t>
  </si>
  <si>
    <t>ROZPYTYWAĆ</t>
  </si>
  <si>
    <t>POTYKAĆ</t>
  </si>
  <si>
    <t>ZADYMIĆ</t>
  </si>
  <si>
    <t>HARC</t>
  </si>
  <si>
    <t>ODŻYWIĆ</t>
  </si>
  <si>
    <t>ZWAŁ</t>
  </si>
  <si>
    <t>KRZYCH</t>
  </si>
  <si>
    <t>WESELSZY</t>
  </si>
  <si>
    <t>LISTOPAD</t>
  </si>
  <si>
    <t>WYLECIEĆ</t>
  </si>
  <si>
    <t>CMOKAĆ</t>
  </si>
  <si>
    <t>SOPEL</t>
  </si>
  <si>
    <t>NADAĆ</t>
  </si>
  <si>
    <t>DWOROWAĆ</t>
  </si>
  <si>
    <t>POSTRZEC</t>
  </si>
  <si>
    <t>WYMYSŁ</t>
  </si>
  <si>
    <t>ZAMORSKI</t>
  </si>
  <si>
    <t>OSTRZYĆ</t>
  </si>
  <si>
    <t>USZYKOWAĆ</t>
  </si>
  <si>
    <t>OTRZEĆ</t>
  </si>
  <si>
    <t>STAŁOŚĆ</t>
  </si>
  <si>
    <t>BŁESZYŃSKI</t>
  </si>
  <si>
    <t>ODWILŻYĆ</t>
  </si>
  <si>
    <t>WSPANIALSZY</t>
  </si>
  <si>
    <t>BEZSKUTECZNY</t>
  </si>
  <si>
    <t>DYCHAĆ</t>
  </si>
  <si>
    <t>KAPTOWAĆ</t>
  </si>
  <si>
    <t>INSTRUMENTUM</t>
  </si>
  <si>
    <t>POPRZEWRACAĆ</t>
  </si>
  <si>
    <t>ODWOŁAĆ</t>
  </si>
  <si>
    <t>RODZICIELKA</t>
  </si>
  <si>
    <t>MOTEK</t>
  </si>
  <si>
    <t>PRUSIECH</t>
  </si>
  <si>
    <t>POŁYSK</t>
  </si>
  <si>
    <t>NASTRASZYĆ</t>
  </si>
  <si>
    <t>POWĄCHAĆ</t>
  </si>
  <si>
    <t>GENERALNY</t>
  </si>
  <si>
    <t>ZMAWIAĆ</t>
  </si>
  <si>
    <t>ROZŁAMAĆ</t>
  </si>
  <si>
    <t>PILWISZEK</t>
  </si>
  <si>
    <t>WĘDZIĆ</t>
  </si>
  <si>
    <t>RAJ</t>
  </si>
  <si>
    <t>KRYMSKI</t>
  </si>
  <si>
    <t>ROZRZUCAĆ</t>
  </si>
  <si>
    <t>JESZCZEŚMY</t>
  </si>
  <si>
    <t>SPERKA</t>
  </si>
  <si>
    <t>RUDNICKI</t>
  </si>
  <si>
    <t>NUDA</t>
  </si>
  <si>
    <t>ZNIKAĆ</t>
  </si>
  <si>
    <t>WIEJA</t>
  </si>
  <si>
    <t>ZASTRZELIĆ</t>
  </si>
  <si>
    <t>ZMARŁY</t>
  </si>
  <si>
    <t>DARIUSZ</t>
  </si>
  <si>
    <t>WCIĄGAĆ</t>
  </si>
  <si>
    <t>HAŁAŚLIWY</t>
  </si>
  <si>
    <t>KROKIEW</t>
  </si>
  <si>
    <t>KARDYNALNY</t>
  </si>
  <si>
    <t>OPAŁY</t>
  </si>
  <si>
    <t>KACZKA</t>
  </si>
  <si>
    <t>POSZUKIWAĆ</t>
  </si>
  <si>
    <t>SPICZASTY</t>
  </si>
  <si>
    <t>PRZEGRANY</t>
  </si>
  <si>
    <t>PRZEPROWADZAĆ</t>
  </si>
  <si>
    <t>OBOWIĄZANY</t>
  </si>
  <si>
    <t>POMRUKIWAĆ</t>
  </si>
  <si>
    <t>LATARKA</t>
  </si>
  <si>
    <t>WZBIJAĆ</t>
  </si>
  <si>
    <t>INSTRUMENT</t>
  </si>
  <si>
    <t>PSIAWIARA</t>
  </si>
  <si>
    <t>KROMWEL</t>
  </si>
  <si>
    <t>RACHUBA</t>
  </si>
  <si>
    <t>PATRIARCHA</t>
  </si>
  <si>
    <t>WARTOŚĆ</t>
  </si>
  <si>
    <t>STAWAJĄC</t>
  </si>
  <si>
    <t>ZMORZYĆ</t>
  </si>
  <si>
    <t>SZRON</t>
  </si>
  <si>
    <t>JĘDRZEJ</t>
  </si>
  <si>
    <t>WKUPIĆ</t>
  </si>
  <si>
    <t>WYOBRAŹNIA</t>
  </si>
  <si>
    <t>WPIĆ</t>
  </si>
  <si>
    <t>LENNIK</t>
  </si>
  <si>
    <t>GOTOWIŚCIE</t>
  </si>
  <si>
    <t>KOBIERZEC</t>
  </si>
  <si>
    <t>PUBLICIS</t>
  </si>
  <si>
    <t>WADZIĆ</t>
  </si>
  <si>
    <t>ODYNIEC</t>
  </si>
  <si>
    <t>PORÓWNANIE</t>
  </si>
  <si>
    <t>SZWADRON</t>
  </si>
  <si>
    <t>OKRUCH</t>
  </si>
  <si>
    <t>ROZCIĄĆ</t>
  </si>
  <si>
    <t>SŁUCHY</t>
  </si>
  <si>
    <t>PRZEPIJAĆ</t>
  </si>
  <si>
    <t>ZAGROZIĆ</t>
  </si>
  <si>
    <t>UCZYNIM</t>
  </si>
  <si>
    <t>KĄPIEL</t>
  </si>
  <si>
    <t>KUSIĆ</t>
  </si>
  <si>
    <t>ZAKONOTOWAĆ</t>
  </si>
  <si>
    <t>PADŁAS</t>
  </si>
  <si>
    <t>MARKOTNY</t>
  </si>
  <si>
    <t>POSTĘPY</t>
  </si>
  <si>
    <t>POPRZEĆ</t>
  </si>
  <si>
    <t>BERŁO</t>
  </si>
  <si>
    <t>POKŁON</t>
  </si>
  <si>
    <t>RAPT</t>
  </si>
  <si>
    <t>WZNIECIĆ</t>
  </si>
  <si>
    <t>ROZGRZEWAĆ</t>
  </si>
  <si>
    <t>OSOBLIWOŚĆ</t>
  </si>
  <si>
    <t>KIEMLICZAMI</t>
  </si>
  <si>
    <t>PRZYSTAWAĆ</t>
  </si>
  <si>
    <t>ROBACZEK</t>
  </si>
  <si>
    <t>DYGAĆ</t>
  </si>
  <si>
    <t>OSZMIAŃSKIEGO</t>
  </si>
  <si>
    <t>ŻEGOCKI</t>
  </si>
  <si>
    <t>POPRZEK</t>
  </si>
  <si>
    <t>ONEGA</t>
  </si>
  <si>
    <t>TURCZYN</t>
  </si>
  <si>
    <t>ZADANIE</t>
  </si>
  <si>
    <t>WYŻENĄĆ</t>
  </si>
  <si>
    <t>PORZUCAĆ</t>
  </si>
  <si>
    <t>ŚCISK</t>
  </si>
  <si>
    <t>WSKRZESIĆ</t>
  </si>
  <si>
    <t>ZASŁUŻONY</t>
  </si>
  <si>
    <t>SPOKOJNIEJSZY</t>
  </si>
  <si>
    <t>TYŻEŚ</t>
  </si>
  <si>
    <t>HOŁDA</t>
  </si>
  <si>
    <t>PŁASZCZYĆ</t>
  </si>
  <si>
    <t>ODPOCZĄĆ</t>
  </si>
  <si>
    <t>POGARDZIĆ</t>
  </si>
  <si>
    <t>IŻEŚ</t>
  </si>
  <si>
    <t>JEDWABNY</t>
  </si>
  <si>
    <t>SENS</t>
  </si>
  <si>
    <t>WYPROWADZAĆ</t>
  </si>
  <si>
    <t>BUDA</t>
  </si>
  <si>
    <t>ZMYLIĆ</t>
  </si>
  <si>
    <t>UGODZIĆ</t>
  </si>
  <si>
    <t>PODEPRZEĆ</t>
  </si>
  <si>
    <t>SZKLENICA</t>
  </si>
  <si>
    <t>SZPARA</t>
  </si>
  <si>
    <t>ODWALIĆ</t>
  </si>
  <si>
    <t>ODTRĄCIĆ</t>
  </si>
  <si>
    <t>WYJRZEĆ</t>
  </si>
  <si>
    <t>MOPANEK</t>
  </si>
  <si>
    <t>FURDA</t>
  </si>
  <si>
    <t>ŻBIK</t>
  </si>
  <si>
    <t>ZWODZIĆ</t>
  </si>
  <si>
    <t>KOŻUSZEK</t>
  </si>
  <si>
    <t>PRZEŚCIERADŁO</t>
  </si>
  <si>
    <t>POGAWĘDZIĆ</t>
  </si>
  <si>
    <t>REZYGNACJA</t>
  </si>
  <si>
    <t>OSTAŁY</t>
  </si>
  <si>
    <t>PROSZĄCY</t>
  </si>
  <si>
    <t>NIEKARNOŚĆ</t>
  </si>
  <si>
    <t>DOSKONAŁOŚĆ</t>
  </si>
  <si>
    <t>KORFOWA</t>
  </si>
  <si>
    <t>WYGASNĄĆ</t>
  </si>
  <si>
    <t>ŚWIĘTO</t>
  </si>
  <si>
    <t>WYŁĄCZNY</t>
  </si>
  <si>
    <t>ZAŁAMANIE</t>
  </si>
  <si>
    <t>ZASTĘPSTWO</t>
  </si>
  <si>
    <t>ROZPĘD</t>
  </si>
  <si>
    <t>VIR</t>
  </si>
  <si>
    <t>UBLIŻYĆ</t>
  </si>
  <si>
    <t>OKRĘCIĆ</t>
  </si>
  <si>
    <t>CUCIĆ</t>
  </si>
  <si>
    <t>ZDOBNY</t>
  </si>
  <si>
    <t>BIRŻAŃSKIEGO</t>
  </si>
  <si>
    <t>GRALA</t>
  </si>
  <si>
    <t>ZALEGAĆ</t>
  </si>
  <si>
    <t>KIESKA</t>
  </si>
  <si>
    <t>ZWOJOWAĆ</t>
  </si>
  <si>
    <t>POCZT</t>
  </si>
  <si>
    <t>ZWARIOWAĆ</t>
  </si>
  <si>
    <t>SPIESZNIEJ</t>
  </si>
  <si>
    <t>BEZCZELNY</t>
  </si>
  <si>
    <t>OPŁOTEK</t>
  </si>
  <si>
    <t>PRZEŁAMAĆ</t>
  </si>
  <si>
    <t>WIDNIEĆ</t>
  </si>
  <si>
    <t>CHAŁUPA</t>
  </si>
  <si>
    <t>TRUBECKIEGO</t>
  </si>
  <si>
    <t>TRAPIĆ</t>
  </si>
  <si>
    <t>OCHOCZY</t>
  </si>
  <si>
    <t>PĘK</t>
  </si>
  <si>
    <t>CZERNIEĆ</t>
  </si>
  <si>
    <t>BŁYSKAWICZNY</t>
  </si>
  <si>
    <t>WIELEŃ</t>
  </si>
  <si>
    <t>ŚCIEMNIĆ</t>
  </si>
  <si>
    <t>KLEWAŃSKIEJ</t>
  </si>
  <si>
    <t>CZUJNY</t>
  </si>
  <si>
    <t>ROZSTRZELIWAĆ</t>
  </si>
  <si>
    <t>RZECZYWISTOŚĆ</t>
  </si>
  <si>
    <t>BOGATSZY</t>
  </si>
  <si>
    <t>KULWIECÓWNĘ</t>
  </si>
  <si>
    <t>UMYĆ</t>
  </si>
  <si>
    <t>PRZYMÓWIĆ</t>
  </si>
  <si>
    <t>STATKI</t>
  </si>
  <si>
    <t>ZAKŁADAĆ</t>
  </si>
  <si>
    <t>TOPIĆ</t>
  </si>
  <si>
    <t>BILLEWICZOWSKIEJ</t>
  </si>
  <si>
    <t>PODDAŃSTWO</t>
  </si>
  <si>
    <t>POGŁOSKA</t>
  </si>
  <si>
    <t>POWARIOWAĆ</t>
  </si>
  <si>
    <t>WZDRYGNĄĆ</t>
  </si>
  <si>
    <t>ZJAWIĆ</t>
  </si>
  <si>
    <t>OKRZYKNĄĆ</t>
  </si>
  <si>
    <t>CIASNOTA</t>
  </si>
  <si>
    <t>FUTRO</t>
  </si>
  <si>
    <t>ODRODZIĆ</t>
  </si>
  <si>
    <t>DOMINIUM</t>
  </si>
  <si>
    <t>ZACINAĆ</t>
  </si>
  <si>
    <t>LODOWATY</t>
  </si>
  <si>
    <t>STATECZNOŚĆ</t>
  </si>
  <si>
    <t>OMINĄĆ</t>
  </si>
  <si>
    <t>OBLATYWAĆ</t>
  </si>
  <si>
    <t>PRZYWILEJ</t>
  </si>
  <si>
    <t>ZACHOWYWAĆ</t>
  </si>
  <si>
    <t>HURMEM</t>
  </si>
  <si>
    <t>BACZNY</t>
  </si>
  <si>
    <t>WIELKOKSIĄŻĘCY</t>
  </si>
  <si>
    <t>PRZECZUĆ</t>
  </si>
  <si>
    <t>KAPITAN</t>
  </si>
  <si>
    <t>TLEĆ</t>
  </si>
  <si>
    <t>UMYWAĆ</t>
  </si>
  <si>
    <t>POKRĘCAĆ</t>
  </si>
  <si>
    <t>ZACHOROWAĆ</t>
  </si>
  <si>
    <t>WIĘZY</t>
  </si>
  <si>
    <t>SNADNIEJ</t>
  </si>
  <si>
    <t>OFICYJERÓW</t>
  </si>
  <si>
    <t>KLEMENCJA</t>
  </si>
  <si>
    <t>SPŁOSZYĆ</t>
  </si>
  <si>
    <t>ZAŚWIADCZYĆ</t>
  </si>
  <si>
    <t>WYOBRAŻAĆ</t>
  </si>
  <si>
    <t>PRZEBACZAĆ</t>
  </si>
  <si>
    <t>SANDOMIERSKI</t>
  </si>
  <si>
    <t>ZBLADŁY</t>
  </si>
  <si>
    <t>PARAGON</t>
  </si>
  <si>
    <t>CZŁOWIECZY</t>
  </si>
  <si>
    <t>SKLEP</t>
  </si>
  <si>
    <t>GNOIŃSKI</t>
  </si>
  <si>
    <t>DOPATRZYĆ</t>
  </si>
  <si>
    <t>RZĘZIĆ</t>
  </si>
  <si>
    <t>ROZRUCH</t>
  </si>
  <si>
    <t>WŁAZIĆ</t>
  </si>
  <si>
    <t>OLSTRO</t>
  </si>
  <si>
    <t>SKUPIEŃ</t>
  </si>
  <si>
    <t>NASZARPAĆ</t>
  </si>
  <si>
    <t>MAŁPI</t>
  </si>
  <si>
    <t>ROZWŚCIECZYĆ</t>
  </si>
  <si>
    <t>NACZÓŁEK</t>
  </si>
  <si>
    <t>ZGONIĆ</t>
  </si>
  <si>
    <t>SZCZECINA</t>
  </si>
  <si>
    <t>OPATRZNOŚĆ</t>
  </si>
  <si>
    <t>ODSŁONIĆ</t>
  </si>
  <si>
    <t>SĘK</t>
  </si>
  <si>
    <t>POPĘDLIWOŚĆ</t>
  </si>
  <si>
    <t>ROZCIEŻ</t>
  </si>
  <si>
    <t>PODKUREK</t>
  </si>
  <si>
    <t>POKRUSZYĆ</t>
  </si>
  <si>
    <t>SZAŁAS</t>
  </si>
  <si>
    <t>FOLGOWAĆ</t>
  </si>
  <si>
    <t>ROZPRAWA</t>
  </si>
  <si>
    <t>POPISYWAĆ</t>
  </si>
  <si>
    <t>FRASOWAĆ</t>
  </si>
  <si>
    <t>PAKT</t>
  </si>
  <si>
    <t>PILNIEJ</t>
  </si>
  <si>
    <t>STABROWSKI</t>
  </si>
  <si>
    <t>BRZĘCZEĆ</t>
  </si>
  <si>
    <t>SKŁANIAĆ</t>
  </si>
  <si>
    <t>WYGIĄĆ</t>
  </si>
  <si>
    <t>NAJNIEBEZPIECZNIEJSZY</t>
  </si>
  <si>
    <t>TRZOS</t>
  </si>
  <si>
    <t>BERNARDYŃSKI</t>
  </si>
  <si>
    <t>PRZERAŻAĆ</t>
  </si>
  <si>
    <t>ZWLEKAĆ</t>
  </si>
  <si>
    <t>GOŚCIĆ</t>
  </si>
  <si>
    <t>CHAOS</t>
  </si>
  <si>
    <t>WYTRZEĆ</t>
  </si>
  <si>
    <t>OKRYWAĆ</t>
  </si>
  <si>
    <t>PIĘTRZYĆ</t>
  </si>
  <si>
    <t>KORONKOWY</t>
  </si>
  <si>
    <t>GRABIEŻ</t>
  </si>
  <si>
    <t>RUBIEŻ</t>
  </si>
  <si>
    <t>BIAŁOWIESKI</t>
  </si>
  <si>
    <t>POKOSZTOWAĆ</t>
  </si>
  <si>
    <t>KMICICOWYM</t>
  </si>
  <si>
    <t>SPRAWOWAĆ</t>
  </si>
  <si>
    <t>SCZERNIEĆ</t>
  </si>
  <si>
    <t>ŁUKÓW</t>
  </si>
  <si>
    <t>KAMUSZEK</t>
  </si>
  <si>
    <t>REGALISTKA</t>
  </si>
  <si>
    <t>ZBIEGAĆ</t>
  </si>
  <si>
    <t>KARNOŚĆ</t>
  </si>
  <si>
    <t>JACEK</t>
  </si>
  <si>
    <t>ROZRADOWAĆ</t>
  </si>
  <si>
    <t>MARNY</t>
  </si>
  <si>
    <t>TURKOT</t>
  </si>
  <si>
    <t>PRZEZYWAĆ</t>
  </si>
  <si>
    <t>MIAROWY</t>
  </si>
  <si>
    <t>JAKOWĄ</t>
  </si>
  <si>
    <t>UŁAN</t>
  </si>
  <si>
    <t>IGŁA</t>
  </si>
  <si>
    <t>TROSKLIWOŚĆ</t>
  </si>
  <si>
    <t>DOBROCZYŃCA</t>
  </si>
  <si>
    <t>ZJAZD</t>
  </si>
  <si>
    <t>HEKTOR</t>
  </si>
  <si>
    <t>TONA</t>
  </si>
  <si>
    <t>NAJSTRASZLIWSZY</t>
  </si>
  <si>
    <t>POWSZEDNI</t>
  </si>
  <si>
    <t>POKALAĆ</t>
  </si>
  <si>
    <t>ŚLĄSKI</t>
  </si>
  <si>
    <t>ODJEZDNE</t>
  </si>
  <si>
    <t>BUCHNĄĆ</t>
  </si>
  <si>
    <t>SPOSĘPNIEĆ</t>
  </si>
  <si>
    <t>ZAPRZEDAĆ</t>
  </si>
  <si>
    <t>TŁO</t>
  </si>
  <si>
    <t>OKTAWA</t>
  </si>
  <si>
    <t>FRASUNEK</t>
  </si>
  <si>
    <t>WYGA</t>
  </si>
  <si>
    <t>WZBIĆ</t>
  </si>
  <si>
    <t>PRZEMINĄĆ</t>
  </si>
  <si>
    <t>WOŁOCH</t>
  </si>
  <si>
    <t>TYRAN</t>
  </si>
  <si>
    <t>GORLIWIEJ</t>
  </si>
  <si>
    <t>PAPIESKI</t>
  </si>
  <si>
    <t>BRZUCH</t>
  </si>
  <si>
    <t>ZAMOŻNY</t>
  </si>
  <si>
    <t>JAKEŚCIE</t>
  </si>
  <si>
    <t>ANGLIK</t>
  </si>
  <si>
    <t>ZEBRANIE</t>
  </si>
  <si>
    <t>ZAMOJSKI</t>
  </si>
  <si>
    <t>JEDNOGŁOŚNY</t>
  </si>
  <si>
    <t>TAJAĆ</t>
  </si>
  <si>
    <t>PRZYCZEPIĆ</t>
  </si>
  <si>
    <t>LAWETA</t>
  </si>
  <si>
    <t>PRZYSCHNĄĆ</t>
  </si>
  <si>
    <t>DZIĘKUJEM</t>
  </si>
  <si>
    <t>PRZYTULIĆ</t>
  </si>
  <si>
    <t>ZAPRAWDĘ</t>
  </si>
  <si>
    <t>GRANICZYĆ</t>
  </si>
  <si>
    <t>SZCZELINA</t>
  </si>
  <si>
    <t>PRZEPĘDZIĆ</t>
  </si>
  <si>
    <t>ZAGON</t>
  </si>
  <si>
    <t>RĘKODAJNY</t>
  </si>
  <si>
    <t>OBCIĄŻYĆ</t>
  </si>
  <si>
    <t>LUNĄĆ</t>
  </si>
  <si>
    <t>GĘSTWINA</t>
  </si>
  <si>
    <t>ZGASIĆ</t>
  </si>
  <si>
    <t>KWIK</t>
  </si>
  <si>
    <t>CIERŃ</t>
  </si>
  <si>
    <t>KRZĄTAĆ</t>
  </si>
  <si>
    <t>PODSKAKIWAĆ</t>
  </si>
  <si>
    <t>JEDNOSTAJNY</t>
  </si>
  <si>
    <t>NIELEDWIE</t>
  </si>
  <si>
    <t>ZSYŁAĆ</t>
  </si>
  <si>
    <t>MOSIŃSKI</t>
  </si>
  <si>
    <t>SZABLISKO</t>
  </si>
  <si>
    <t>ZAKLINAĆ</t>
  </si>
  <si>
    <t>OPADŁY</t>
  </si>
  <si>
    <t>PRZYSŁOWIE</t>
  </si>
  <si>
    <t>BIEGŁY</t>
  </si>
  <si>
    <t>DIANA</t>
  </si>
  <si>
    <t>ROZSZCZEPIĆ</t>
  </si>
  <si>
    <t>ZAJEM</t>
  </si>
  <si>
    <t>GATUNEK</t>
  </si>
  <si>
    <t>SNOP</t>
  </si>
  <si>
    <t>SZCZERZEJ</t>
  </si>
  <si>
    <t>GOŚCIEWICZÓW</t>
  </si>
  <si>
    <t>CISAWY</t>
  </si>
  <si>
    <t>GDAŃSKIE</t>
  </si>
  <si>
    <t>ZMÓWIĆ</t>
  </si>
  <si>
    <t>SPONIEWIERAĆ</t>
  </si>
  <si>
    <t>CIĘCIWA</t>
  </si>
  <si>
    <t>MKNĄĆ</t>
  </si>
  <si>
    <t>SKRZYWIĆ</t>
  </si>
  <si>
    <t>OZDOBIĆ</t>
  </si>
  <si>
    <t>OSACZNIK</t>
  </si>
  <si>
    <t>OBIĆ</t>
  </si>
  <si>
    <t>POKRAŚNIEĆ</t>
  </si>
  <si>
    <t>TRAF</t>
  </si>
  <si>
    <t>MŚCIWY</t>
  </si>
  <si>
    <t>PRZESPAĆ</t>
  </si>
  <si>
    <t>SPŁODZIĆ</t>
  </si>
  <si>
    <t>USZANOWAĆ</t>
  </si>
  <si>
    <t>PROCESJA</t>
  </si>
  <si>
    <t>SKOKI</t>
  </si>
  <si>
    <t>ZAPADŁY</t>
  </si>
  <si>
    <t>ZASIŁEK</t>
  </si>
  <si>
    <t>KLĘCZNIK</t>
  </si>
  <si>
    <t>ZBYĆ</t>
  </si>
  <si>
    <t>ODNOSIĆ</t>
  </si>
  <si>
    <t>STRÓŻA</t>
  </si>
  <si>
    <t>MONETA</t>
  </si>
  <si>
    <t>DROBNIEJSZY</t>
  </si>
  <si>
    <t>ADMIRACJA</t>
  </si>
  <si>
    <t>RZYMIANIN</t>
  </si>
  <si>
    <t>WSIADANY</t>
  </si>
  <si>
    <t>WYKWITNĄĆ</t>
  </si>
  <si>
    <t>ZBYTKI</t>
  </si>
  <si>
    <t>ZAMOŻNIEJSZY</t>
  </si>
  <si>
    <t>TRYB</t>
  </si>
  <si>
    <t>PROSIM</t>
  </si>
  <si>
    <t>ZAGARNIAĆ</t>
  </si>
  <si>
    <t>CZYNSZ</t>
  </si>
  <si>
    <t>BEZKARNOŚĆ</t>
  </si>
  <si>
    <t>WIŁKOMIERZA</t>
  </si>
  <si>
    <t>ROZPAŚĆ</t>
  </si>
  <si>
    <t>TRUŚ</t>
  </si>
  <si>
    <t>ARKANA</t>
  </si>
  <si>
    <t>ODSYŁAĆ</t>
  </si>
  <si>
    <t>ZŁĄCZYĆ</t>
  </si>
  <si>
    <t>LEGAT</t>
  </si>
  <si>
    <t>HALSZKA</t>
  </si>
  <si>
    <t>BERDYSZ</t>
  </si>
  <si>
    <t>OKRWAWIĆ</t>
  </si>
  <si>
    <t>PRZYJRZEĆ</t>
  </si>
  <si>
    <t>ROZPOWIADAĆ</t>
  </si>
  <si>
    <t>WYTACZAĆ</t>
  </si>
  <si>
    <t>SIÓDMY</t>
  </si>
  <si>
    <t>POŚPIESZNY</t>
  </si>
  <si>
    <t>ZAGRZAĆ</t>
  </si>
  <si>
    <t>CHRZĘŚCIĆ</t>
  </si>
  <si>
    <t>PŁONY</t>
  </si>
  <si>
    <t>PEWNIEJ</t>
  </si>
  <si>
    <t>UZBROIĆ</t>
  </si>
  <si>
    <t>RELIGIA</t>
  </si>
  <si>
    <t>WYBIEGAĆ</t>
  </si>
  <si>
    <t>WRONY</t>
  </si>
  <si>
    <t>WYPEŁZNĄĆ</t>
  </si>
  <si>
    <t>ZACHRYPŁY</t>
  </si>
  <si>
    <t>OWŁADNĄĆ</t>
  </si>
  <si>
    <t>SOLÓWKA</t>
  </si>
  <si>
    <t>ZMĄCIĆ</t>
  </si>
  <si>
    <t>MOMENT</t>
  </si>
  <si>
    <t>OMDLEĆ</t>
  </si>
  <si>
    <t>OTRĄBIĆ</t>
  </si>
  <si>
    <t>KALISKIE</t>
  </si>
  <si>
    <t>MAGNACKI</t>
  </si>
  <si>
    <t>WYROBIĆ</t>
  </si>
  <si>
    <t>CIERPIENIE</t>
  </si>
  <si>
    <t>CYNOWY</t>
  </si>
  <si>
    <t>WYTRZESZCZAĆ</t>
  </si>
  <si>
    <t>ZSIADAĆ</t>
  </si>
  <si>
    <t>DZIWOTA</t>
  </si>
  <si>
    <t>SKRYĆ</t>
  </si>
  <si>
    <t>SPLANTOWAĆ</t>
  </si>
  <si>
    <t>DZIECIŃSTWO</t>
  </si>
  <si>
    <t>EGZEKWOWAĆ</t>
  </si>
  <si>
    <t>NARADZIĆ</t>
  </si>
  <si>
    <t>WYNURZAĆ</t>
  </si>
  <si>
    <t>ZACIĘŻYĆ</t>
  </si>
  <si>
    <t>WIEKOWY</t>
  </si>
  <si>
    <t>REZYDOWAĆ</t>
  </si>
  <si>
    <t>ŚWINIA</t>
  </si>
  <si>
    <t>ZALIŚ</t>
  </si>
  <si>
    <t>BOLĄCZKA</t>
  </si>
  <si>
    <t>PRZECHODU</t>
  </si>
  <si>
    <t>POSPOLITACY</t>
  </si>
  <si>
    <t>PRZEGLĄDAĆ</t>
  </si>
  <si>
    <t>WOJNIŁŁOWICZA</t>
  </si>
  <si>
    <t>SKALISTY</t>
  </si>
  <si>
    <t>POMROKA</t>
  </si>
  <si>
    <t>ASZEMBERG</t>
  </si>
  <si>
    <t>PODMAWIAĆ</t>
  </si>
  <si>
    <t>PRZYCHYLNOŚĆ</t>
  </si>
  <si>
    <t>GNIĆ</t>
  </si>
  <si>
    <t>KRĘTANINA</t>
  </si>
  <si>
    <t>WSTRZĄŚNIENIE</t>
  </si>
  <si>
    <t>WMIESZAĆ</t>
  </si>
  <si>
    <t>STAWAJĄ</t>
  </si>
  <si>
    <t>WYDALIĆ</t>
  </si>
  <si>
    <t>OBETRZEĆ</t>
  </si>
  <si>
    <t>UMYŚLIĆ</t>
  </si>
  <si>
    <t>PROPONOWAĆ</t>
  </si>
  <si>
    <t>DEUM</t>
  </si>
  <si>
    <t>HAFTOWAĆ</t>
  </si>
  <si>
    <t>WYKURZYĆ</t>
  </si>
  <si>
    <t>USZCZKNĄĆ</t>
  </si>
  <si>
    <t>KONOPIE</t>
  </si>
  <si>
    <t>ZGRZESZYĆ</t>
  </si>
  <si>
    <t>CIEMIĘZCA</t>
  </si>
  <si>
    <t>JASKINIA</t>
  </si>
  <si>
    <t>USTAWIAĆ</t>
  </si>
  <si>
    <t>PRZEDZIERAĆ</t>
  </si>
  <si>
    <t>STROMY</t>
  </si>
  <si>
    <t>POTĘPIAĆ</t>
  </si>
  <si>
    <t>WRZUCIĆ</t>
  </si>
  <si>
    <t>WYBLADŁY</t>
  </si>
  <si>
    <t>KLEWANAMI</t>
  </si>
  <si>
    <t>OHYDNY</t>
  </si>
  <si>
    <t>WINIEN</t>
  </si>
  <si>
    <t>BUŁANY</t>
  </si>
  <si>
    <t>ZGANIĆ</t>
  </si>
  <si>
    <t>SPRZECIWIĆ</t>
  </si>
  <si>
    <t>ZBÓR</t>
  </si>
  <si>
    <t>STRWOŻYĆ</t>
  </si>
  <si>
    <t>KOLIGAT</t>
  </si>
  <si>
    <t>ZALEGNĄĆ</t>
  </si>
  <si>
    <t>ROZPUSZCZAĆ</t>
  </si>
  <si>
    <t>ROBOROWAĆ</t>
  </si>
  <si>
    <t>MUNDUR</t>
  </si>
  <si>
    <t>SIEDMDZIESIĄT</t>
  </si>
  <si>
    <t>CHADZAĆ</t>
  </si>
  <si>
    <t>IMPONOWAĆ</t>
  </si>
  <si>
    <t>KADUK</t>
  </si>
  <si>
    <t>WSTAWIĆ</t>
  </si>
  <si>
    <t>SMAGAĆ</t>
  </si>
  <si>
    <t>WIDZIADŁO</t>
  </si>
  <si>
    <t>SZERPENTYNA</t>
  </si>
  <si>
    <t>MIMOCHODEM</t>
  </si>
  <si>
    <t>ROZPORZĄDZAĆ</t>
  </si>
  <si>
    <t>UKOCHANA</t>
  </si>
  <si>
    <t>WYGINĄĆ</t>
  </si>
  <si>
    <t>ZACIĘŻNY</t>
  </si>
  <si>
    <t>OPRAWA</t>
  </si>
  <si>
    <t>MAJA</t>
  </si>
  <si>
    <t>WTRĄCAĆ</t>
  </si>
  <si>
    <t>FRYDERYKA</t>
  </si>
  <si>
    <t>ZAŚLUBIĆ</t>
  </si>
  <si>
    <t>DEFENSOR</t>
  </si>
  <si>
    <t>ZSINIEĆ</t>
  </si>
  <si>
    <t>DOBRANY</t>
  </si>
  <si>
    <t>POKOTEM</t>
  </si>
  <si>
    <t>KULWIEC</t>
  </si>
  <si>
    <t>TWARÓG</t>
  </si>
  <si>
    <t>WYDANIE</t>
  </si>
  <si>
    <t>BAGNISTY</t>
  </si>
  <si>
    <t>PRZEWODZIĆ</t>
  </si>
  <si>
    <t>ZAPUKAĆ</t>
  </si>
  <si>
    <t>UMOCZYĆ</t>
  </si>
  <si>
    <t>NAPÓR</t>
  </si>
  <si>
    <t>STAJANIE</t>
  </si>
  <si>
    <t>PIĘTRO</t>
  </si>
  <si>
    <t>GOTÓWEM</t>
  </si>
  <si>
    <t>PRZEWYŻSZYĆ</t>
  </si>
  <si>
    <t>KLEPKA</t>
  </si>
  <si>
    <t>NIŻELI</t>
  </si>
  <si>
    <t>WIAROŁOMSTWO</t>
  </si>
  <si>
    <t>WYWOŁAĆ</t>
  </si>
  <si>
    <t>ZDOLNOŚĆ</t>
  </si>
  <si>
    <t>WYPŁUKAĆ</t>
  </si>
  <si>
    <t>NIEDOBITEK</t>
  </si>
  <si>
    <t>KONSYLIARZ</t>
  </si>
  <si>
    <t>RZEŹBA</t>
  </si>
  <si>
    <t>PRZECHYLAĆ</t>
  </si>
  <si>
    <t>KRAJOWY</t>
  </si>
  <si>
    <t>ULITOWAĆ</t>
  </si>
  <si>
    <t>PURPURA</t>
  </si>
  <si>
    <t>BOGARODZICA</t>
  </si>
  <si>
    <t>POTYCZKA</t>
  </si>
  <si>
    <t>SUNĄĆ</t>
  </si>
  <si>
    <t>ZAMIESZKIWAĆ</t>
  </si>
  <si>
    <t>SUMA</t>
  </si>
  <si>
    <t>REKUCIA</t>
  </si>
  <si>
    <t>ODPRAWIĆ</t>
  </si>
  <si>
    <t>POLOWAĆ</t>
  </si>
  <si>
    <t>JUŻEŚ</t>
  </si>
  <si>
    <t>WYPROSIĆ</t>
  </si>
  <si>
    <t>ŻYWIOŁ</t>
  </si>
  <si>
    <t>ANGIELCZYK</t>
  </si>
  <si>
    <t>WEDŁUG</t>
  </si>
  <si>
    <t>NARODZIĆ</t>
  </si>
  <si>
    <t>PRZYMIERZE</t>
  </si>
  <si>
    <t>KOPIA</t>
  </si>
  <si>
    <t>SIECZKA</t>
  </si>
  <si>
    <t>NADĄŻYĆ</t>
  </si>
  <si>
    <t>WYŁOWIĆ</t>
  </si>
  <si>
    <t>BEZPIECZNIEJSZY</t>
  </si>
  <si>
    <t>PRZEWAŻNIE</t>
  </si>
  <si>
    <t>SKRĘT</t>
  </si>
  <si>
    <t>KWIECIE</t>
  </si>
  <si>
    <t>TRZASKA</t>
  </si>
  <si>
    <t>NAPROWADZIĆ</t>
  </si>
  <si>
    <t>DIA</t>
  </si>
  <si>
    <t>ODWINĄĆ</t>
  </si>
  <si>
    <t>KANCELARIA</t>
  </si>
  <si>
    <t>PRZEPOWIEDZIEĆ</t>
  </si>
  <si>
    <t>ZRĘCZNY</t>
  </si>
  <si>
    <t>PIJATYKA</t>
  </si>
  <si>
    <t>LAMA</t>
  </si>
  <si>
    <t>PETYHORSKI</t>
  </si>
  <si>
    <t>DOLINA</t>
  </si>
  <si>
    <t>SROMOTNY</t>
  </si>
  <si>
    <t>RESPEKT</t>
  </si>
  <si>
    <t>WA</t>
  </si>
  <si>
    <t>DIAMENT</t>
  </si>
  <si>
    <t>BOGUSŁAWOWA</t>
  </si>
  <si>
    <t>TCHÓRZ</t>
  </si>
  <si>
    <t>CHAM</t>
  </si>
  <si>
    <t>DĄBROWA</t>
  </si>
  <si>
    <t>RZETELNY</t>
  </si>
  <si>
    <t>BOGUSŁAWOWĄ</t>
  </si>
  <si>
    <t>JURZYC</t>
  </si>
  <si>
    <t>WYSŁANNIK</t>
  </si>
  <si>
    <t>ŁKAĆ</t>
  </si>
  <si>
    <t>ROZPATRYWAĆ</t>
  </si>
  <si>
    <t>EST</t>
  </si>
  <si>
    <t>SKARBCZYK</t>
  </si>
  <si>
    <t>ETC</t>
  </si>
  <si>
    <t>POSZARPANY</t>
  </si>
  <si>
    <t>ODCZEPIĆ</t>
  </si>
  <si>
    <t>SZYDERSTWO</t>
  </si>
  <si>
    <t>BUZIA</t>
  </si>
  <si>
    <t>OBLEWAĆ</t>
  </si>
  <si>
    <t>MIOTAĆ</t>
  </si>
  <si>
    <t>USKOCZYĆ</t>
  </si>
  <si>
    <t>ZAGNAĆ</t>
  </si>
  <si>
    <t>POWIERZCHNIA</t>
  </si>
  <si>
    <t>NAJMOCNIEJ</t>
  </si>
  <si>
    <t>SKRUSZYĆ</t>
  </si>
  <si>
    <t>WZGARDA</t>
  </si>
  <si>
    <t>ODEJMOWAĆ</t>
  </si>
  <si>
    <t>NAPSUĆ</t>
  </si>
  <si>
    <t>PONO</t>
  </si>
  <si>
    <t>GRUPA</t>
  </si>
  <si>
    <t>UCHYLIĆ</t>
  </si>
  <si>
    <t>NATARCZYWY</t>
  </si>
  <si>
    <t>FOI</t>
  </si>
  <si>
    <t>ŻUBR</t>
  </si>
  <si>
    <t>SKOMENDEROWAŁ</t>
  </si>
  <si>
    <t>ODSUNĄĆ</t>
  </si>
  <si>
    <t>OŻYWIAĆ</t>
  </si>
  <si>
    <t>ROZGORZEĆ</t>
  </si>
  <si>
    <t>WSTĘP</t>
  </si>
  <si>
    <t>PODEPTAĆ</t>
  </si>
  <si>
    <t>NAROBIĆ</t>
  </si>
  <si>
    <t>OKIŚĆ</t>
  </si>
  <si>
    <t>GANCHOFEM</t>
  </si>
  <si>
    <t>NAJAZD</t>
  </si>
  <si>
    <t>DRAŻNIĆ</t>
  </si>
  <si>
    <t>DOBRODZIEJKA</t>
  </si>
  <si>
    <t>OLBRZYM</t>
  </si>
  <si>
    <t>OPISYWAĆ</t>
  </si>
  <si>
    <t>SKUSIĆ</t>
  </si>
  <si>
    <t>KOŚCIOTRUP</t>
  </si>
  <si>
    <t>POWOŁAĆ</t>
  </si>
  <si>
    <t>BARWNY</t>
  </si>
  <si>
    <t>POŁKNĄĆ</t>
  </si>
  <si>
    <t>ŁOPATA</t>
  </si>
  <si>
    <t>JÓZEF</t>
  </si>
  <si>
    <t>AFRONT</t>
  </si>
  <si>
    <t>ROJNY</t>
  </si>
  <si>
    <t>WRZAWA</t>
  </si>
  <si>
    <t>GRA</t>
  </si>
  <si>
    <t>DLATEGOM</t>
  </si>
  <si>
    <t>NAJSTRASZNIEJSZY</t>
  </si>
  <si>
    <t>ZWIETRZYĆ</t>
  </si>
  <si>
    <t>BOJAR</t>
  </si>
  <si>
    <t>PAMIĘTNY</t>
  </si>
  <si>
    <t>DUŃSKI</t>
  </si>
  <si>
    <t>STAROŚCIC</t>
  </si>
  <si>
    <t>DOŻYWOCIE</t>
  </si>
  <si>
    <t>DRESZCZ</t>
  </si>
  <si>
    <t>POLEWKA</t>
  </si>
  <si>
    <t>JÓZWY</t>
  </si>
  <si>
    <t>KARO</t>
  </si>
  <si>
    <t>RÖSSELA</t>
  </si>
  <si>
    <t>HAK</t>
  </si>
  <si>
    <t>ŻENIACZKA</t>
  </si>
  <si>
    <t>ŻAR</t>
  </si>
  <si>
    <t>WYCISNĄĆ</t>
  </si>
  <si>
    <t>INFAMIS</t>
  </si>
  <si>
    <t>NACIĄĆ</t>
  </si>
  <si>
    <t>JÓZWĘ</t>
  </si>
  <si>
    <t>PODRZUCIĆ</t>
  </si>
  <si>
    <t>TKNĄĆ</t>
  </si>
  <si>
    <t>POWAŻNIEJSZY</t>
  </si>
  <si>
    <t>MLASKAĆ</t>
  </si>
  <si>
    <t>ZUCHWAŁOŚĆ</t>
  </si>
  <si>
    <t>POPIERAĆ</t>
  </si>
  <si>
    <t>ROSIENIACH</t>
  </si>
  <si>
    <t>MUSZTROWAĆ</t>
  </si>
  <si>
    <t>SŁODYCZ</t>
  </si>
  <si>
    <t>KRZYWUŁA</t>
  </si>
  <si>
    <t>CAŁKOWITY</t>
  </si>
  <si>
    <t>PSIAJUCHA</t>
  </si>
  <si>
    <t>DOLECIEĆ</t>
  </si>
  <si>
    <t>UPARTY</t>
  </si>
  <si>
    <t>POKARAĆ</t>
  </si>
  <si>
    <t>NAJZACNIEJSZY</t>
  </si>
  <si>
    <t>KOSZTOWNOŚĆ</t>
  </si>
  <si>
    <t>BURŁAJA</t>
  </si>
  <si>
    <t>TROCKI</t>
  </si>
  <si>
    <t>KRUSZYNA</t>
  </si>
  <si>
    <t>RÓŻANIEC</t>
  </si>
  <si>
    <t>WZDRAGAĆ</t>
  </si>
  <si>
    <t>GEMAJN</t>
  </si>
  <si>
    <t>PUKAĆ</t>
  </si>
  <si>
    <t>BICZ</t>
  </si>
  <si>
    <t>DUCHEM</t>
  </si>
  <si>
    <t>WIERZYM</t>
  </si>
  <si>
    <t>WSKAZÓWKA</t>
  </si>
  <si>
    <t>POWSTRZYMYWAĆ</t>
  </si>
  <si>
    <t>JESZCZEŚ</t>
  </si>
  <si>
    <t>SPICHRZ</t>
  </si>
  <si>
    <t>ZAPŁATA</t>
  </si>
  <si>
    <t>SZUKAŁA</t>
  </si>
  <si>
    <t>ŁACNY</t>
  </si>
  <si>
    <t>PODKOPAĆ</t>
  </si>
  <si>
    <t>OBŁĘD</t>
  </si>
  <si>
    <t>MINA</t>
  </si>
  <si>
    <t>IWA</t>
  </si>
  <si>
    <t>DOBRODZIKA</t>
  </si>
  <si>
    <t>SOBÓL</t>
  </si>
  <si>
    <t>UTRUDNIAĆ</t>
  </si>
  <si>
    <t>PŁAWIĆ</t>
  </si>
  <si>
    <t>REGALISTA</t>
  </si>
  <si>
    <t>ALIAS</t>
  </si>
  <si>
    <t>KRZYŻACKI</t>
  </si>
  <si>
    <t>ZARZYNAĆ</t>
  </si>
  <si>
    <t>STERAĆ</t>
  </si>
  <si>
    <t>NIEBOŻĘ</t>
  </si>
  <si>
    <t>KOCHANA</t>
  </si>
  <si>
    <t>KŁOPOT</t>
  </si>
  <si>
    <t>SŁONECZNY</t>
  </si>
  <si>
    <t>MIZERIA</t>
  </si>
  <si>
    <t>NIEDŹWIEDZI</t>
  </si>
  <si>
    <t>ZAŚPIEWAĆ</t>
  </si>
  <si>
    <t>KRONIKA</t>
  </si>
  <si>
    <t>ODRADZAĆ</t>
  </si>
  <si>
    <t>WSTĘPNY</t>
  </si>
  <si>
    <t>SPOWAŻNIEĆ</t>
  </si>
  <si>
    <t>SYPIALNY</t>
  </si>
  <si>
    <t>OBŁĄKANIE</t>
  </si>
  <si>
    <t>NIEPOSŁUSZEŃSTWO</t>
  </si>
  <si>
    <t>DYMÓWA</t>
  </si>
  <si>
    <t>PROSTACTWO</t>
  </si>
  <si>
    <t>GŁUSZYĆ</t>
  </si>
  <si>
    <t>PODSTĘP</t>
  </si>
  <si>
    <t>PODRÓŻNY</t>
  </si>
  <si>
    <t>ZAPROWADZIĆ</t>
  </si>
  <si>
    <t>BOCHENEK</t>
  </si>
  <si>
    <t>BOMBA</t>
  </si>
  <si>
    <t>POMĘCZYĆ</t>
  </si>
  <si>
    <t>NASTAWIĆ</t>
  </si>
  <si>
    <t>SZALEĆ</t>
  </si>
  <si>
    <t>REJESTR</t>
  </si>
  <si>
    <t>RZYM</t>
  </si>
  <si>
    <t>JAWIĆ</t>
  </si>
  <si>
    <t>PRZEPROSIĆ</t>
  </si>
  <si>
    <t>PRZECIWLEGŁY</t>
  </si>
  <si>
    <t>ZŁOCIĆ</t>
  </si>
  <si>
    <t>UNIKNĄĆ</t>
  </si>
  <si>
    <t>SOLENNY</t>
  </si>
  <si>
    <t>DYPLOMATA</t>
  </si>
  <si>
    <t>PRZEBRZMIEĆ</t>
  </si>
  <si>
    <t>SKONAĆ</t>
  </si>
  <si>
    <t>SKORASZEWSKIEGO</t>
  </si>
  <si>
    <t>KWAKAĆ</t>
  </si>
  <si>
    <t>PRZEJAZD</t>
  </si>
  <si>
    <t>DRĄŻYĆ</t>
  </si>
  <si>
    <t>SOCHACZEWSKI</t>
  </si>
  <si>
    <t>EKSCYTOWAĆ</t>
  </si>
  <si>
    <t>BYNAJMNIEJ</t>
  </si>
  <si>
    <t>BŁĄKAĆ</t>
  </si>
  <si>
    <t>CIĄG</t>
  </si>
  <si>
    <t>UPRZYKRZYĆ</t>
  </si>
  <si>
    <t>PODZIEMIE</t>
  </si>
  <si>
    <t>PRZESŁANIAĆ</t>
  </si>
  <si>
    <t>ZAMILCZEĆ</t>
  </si>
  <si>
    <t>MDŁY</t>
  </si>
  <si>
    <t>MYŚMY</t>
  </si>
  <si>
    <t>LIGA</t>
  </si>
  <si>
    <t>ODPOCZNIENIE</t>
  </si>
  <si>
    <t>NIEPOMIERNY</t>
  </si>
  <si>
    <t>ZNIKĄD</t>
  </si>
  <si>
    <t>LWI</t>
  </si>
  <si>
    <t>JURKO</t>
  </si>
  <si>
    <t>JASZCZ</t>
  </si>
  <si>
    <t>PRZEKONYWAĆ</t>
  </si>
  <si>
    <t>WYMÓWKA</t>
  </si>
  <si>
    <t>WYRYWAĆ</t>
  </si>
  <si>
    <t>TROPIĆ</t>
  </si>
  <si>
    <t>SZLAK</t>
  </si>
  <si>
    <t>SIARKA</t>
  </si>
  <si>
    <t>HASSLINGA</t>
  </si>
  <si>
    <t>KOLISTY</t>
  </si>
  <si>
    <t>ZDATNY</t>
  </si>
  <si>
    <t>EŁK</t>
  </si>
  <si>
    <t>UGASIĆ</t>
  </si>
  <si>
    <t>POPUSZCZAĆ</t>
  </si>
  <si>
    <t>SPLAMIĆ</t>
  </si>
  <si>
    <t>ZŁOŚLIWY</t>
  </si>
  <si>
    <t>DZIAŁOWY</t>
  </si>
  <si>
    <t>SUŁTAN</t>
  </si>
  <si>
    <t>PORYWCZY</t>
  </si>
  <si>
    <t>BRUZDA</t>
  </si>
  <si>
    <t>GĘŚCIEJ</t>
  </si>
  <si>
    <t>KTÓREGOM</t>
  </si>
  <si>
    <t>ROZSTĄPIĆ</t>
  </si>
  <si>
    <t>KROTOCHWILA</t>
  </si>
  <si>
    <t>POŁAMAĆ</t>
  </si>
  <si>
    <t>MALARZ</t>
  </si>
  <si>
    <t>TORTURA</t>
  </si>
  <si>
    <t>TARG</t>
  </si>
  <si>
    <t>WYDZIERAĆ</t>
  </si>
  <si>
    <t>WENDEŃSKI</t>
  </si>
  <si>
    <t>PRZYSIĄŚĆ</t>
  </si>
  <si>
    <t>SWARY</t>
  </si>
  <si>
    <t>SZANDAROWSKIM</t>
  </si>
  <si>
    <t>DZIERŻAWA</t>
  </si>
  <si>
    <t>DZIKOŚĆ</t>
  </si>
  <si>
    <t>ŁOPATKA</t>
  </si>
  <si>
    <t>BRYKA</t>
  </si>
  <si>
    <t>DOBRANOC</t>
  </si>
  <si>
    <t>TRIUMFOWAĆ</t>
  </si>
  <si>
    <t>CZASAMI</t>
  </si>
  <si>
    <t>SENNY</t>
  </si>
  <si>
    <t>PRZEJEDNAĆ</t>
  </si>
  <si>
    <t>PODRZEĆ</t>
  </si>
  <si>
    <t>ATTINET</t>
  </si>
  <si>
    <t>ORNAT</t>
  </si>
  <si>
    <t>PÓŁGĘSEK</t>
  </si>
  <si>
    <t>SPRACOWAĆ</t>
  </si>
  <si>
    <t>TRÓJKA</t>
  </si>
  <si>
    <t>OBY</t>
  </si>
  <si>
    <t>MROCZYĆ</t>
  </si>
  <si>
    <t>NATURALNY</t>
  </si>
  <si>
    <t>KŁAMSTWO</t>
  </si>
  <si>
    <t>ŁAMANA</t>
  </si>
  <si>
    <t>KOSTKA</t>
  </si>
  <si>
    <t>PRZEZWAĆ</t>
  </si>
  <si>
    <t>KOBIERCZYK</t>
  </si>
  <si>
    <t>STRASZNIEJ</t>
  </si>
  <si>
    <t>ALEŻ</t>
  </si>
  <si>
    <t>SWENA</t>
  </si>
  <si>
    <t>POPĘKAĆ</t>
  </si>
  <si>
    <t>HOROTKIEWICZ</t>
  </si>
  <si>
    <t>GENERAŁ</t>
  </si>
  <si>
    <t>WYCISKAĆ</t>
  </si>
  <si>
    <t>OSZCZĘDZAĆ</t>
  </si>
  <si>
    <t>UFNY</t>
  </si>
  <si>
    <t>ZIELONKA</t>
  </si>
  <si>
    <t>ZLICZYĆ</t>
  </si>
  <si>
    <t>PRZYGLĄDAĆ</t>
  </si>
  <si>
    <t>WYNALEŹĆ</t>
  </si>
  <si>
    <t>KRUSZYĆ</t>
  </si>
  <si>
    <t>CHYBAŚ</t>
  </si>
  <si>
    <t>PANUJĄCY</t>
  </si>
  <si>
    <t>NIKCZEMNY</t>
  </si>
  <si>
    <t>POSZCZĘŚCIĆ</t>
  </si>
  <si>
    <t>OBWIĄZAĆ</t>
  </si>
  <si>
    <t>JEDNĘ</t>
  </si>
  <si>
    <t>PROMIENNY</t>
  </si>
  <si>
    <t>PRZEBYWAĆ</t>
  </si>
  <si>
    <t>MINERWA</t>
  </si>
  <si>
    <t>NASYCAĆ</t>
  </si>
  <si>
    <t>MARYŚKA</t>
  </si>
  <si>
    <t>ODBUDOWYWAĆ</t>
  </si>
  <si>
    <t>WIEŚNIAK</t>
  </si>
  <si>
    <t>KUPIEC</t>
  </si>
  <si>
    <t>WYDZIWIAĆ</t>
  </si>
  <si>
    <t>ODWAŻNY</t>
  </si>
  <si>
    <t>NADER</t>
  </si>
  <si>
    <t>WAŃKOWICZ</t>
  </si>
  <si>
    <t>POROZPALAĆ</t>
  </si>
  <si>
    <t>TĘSKNY</t>
  </si>
  <si>
    <t>MIECZNIKOWA</t>
  </si>
  <si>
    <t>CZCIGODNY</t>
  </si>
  <si>
    <t>KORSAK</t>
  </si>
  <si>
    <t>PRZYSTĘPOWAĆ</t>
  </si>
  <si>
    <t>KWITNĄĆ</t>
  </si>
  <si>
    <t>SROMOTA</t>
  </si>
  <si>
    <t>WEŹMIEM</t>
  </si>
  <si>
    <t>PODPIERAĆ</t>
  </si>
  <si>
    <t>BARWICZKA</t>
  </si>
  <si>
    <t>POMRUK</t>
  </si>
  <si>
    <t>PONIECHAĆ</t>
  </si>
  <si>
    <t>NACIERAĆ</t>
  </si>
  <si>
    <t>DZIURA</t>
  </si>
  <si>
    <t>ZNIKIS</t>
  </si>
  <si>
    <t>OPRAWCA</t>
  </si>
  <si>
    <t>KSIĄŻĄTKO</t>
  </si>
  <si>
    <t>ZALECAĆ</t>
  </si>
  <si>
    <t>DOŚCIGNĄĆ</t>
  </si>
  <si>
    <t>ZACIEKNĄĆ</t>
  </si>
  <si>
    <t>GŁUPSTWO</t>
  </si>
  <si>
    <t>NAWIEDZIĆ</t>
  </si>
  <si>
    <t>PRZEPŁYNĄĆ</t>
  </si>
  <si>
    <t>JANICZA</t>
  </si>
  <si>
    <t>NIEOBECNOŚĆ</t>
  </si>
  <si>
    <t>PERICULUM</t>
  </si>
  <si>
    <t>WŁOŚĆ</t>
  </si>
  <si>
    <t>NACJA</t>
  </si>
  <si>
    <t>PRZYTOCZYĆ</t>
  </si>
  <si>
    <t>PODKOMENDNY</t>
  </si>
  <si>
    <t>TRWOŻNY</t>
  </si>
  <si>
    <t>RYK</t>
  </si>
  <si>
    <t>WYSPOWIADAĆ</t>
  </si>
  <si>
    <t>RUŃ</t>
  </si>
  <si>
    <t>PRZEZORNOŚĆ</t>
  </si>
  <si>
    <t>SALWOWAĆ</t>
  </si>
  <si>
    <t>KUPKA</t>
  </si>
  <si>
    <t>WRZESZCZOWICZOWI</t>
  </si>
  <si>
    <t>WPRAWNY</t>
  </si>
  <si>
    <t>MOSKWA</t>
  </si>
  <si>
    <t>PRZELEWAĆ</t>
  </si>
  <si>
    <t>RACHUBY</t>
  </si>
  <si>
    <t>ALARMOWAĆ</t>
  </si>
  <si>
    <t>DRAPIEŻNOŚĆ</t>
  </si>
  <si>
    <t>AKOMODOWAĆ</t>
  </si>
  <si>
    <t>OGROM</t>
  </si>
  <si>
    <t>PODÓWCZAS</t>
  </si>
  <si>
    <t>ZADOŚĆ</t>
  </si>
  <si>
    <t>MAŁOPOLSKI</t>
  </si>
  <si>
    <t>POŻAŁOWAĆ</t>
  </si>
  <si>
    <t>KRYSZTAŁ</t>
  </si>
  <si>
    <t>HANDLOWAĆ</t>
  </si>
  <si>
    <t>ODMOWA</t>
  </si>
  <si>
    <t>DOŻYĆ</t>
  </si>
  <si>
    <t>USZANOWANIE</t>
  </si>
  <si>
    <t>PRZEWIDYWANIE</t>
  </si>
  <si>
    <t>KMICICOWĄ</t>
  </si>
  <si>
    <t>PRZEPRAWIAĆ</t>
  </si>
  <si>
    <t>OBLICZYĆ</t>
  </si>
  <si>
    <t>GOSPODA</t>
  </si>
  <si>
    <t>WĘGRÓW</t>
  </si>
  <si>
    <t>ZAPRZEĆ</t>
  </si>
  <si>
    <t>ZALOTY</t>
  </si>
  <si>
    <t>ZAKONNY</t>
  </si>
  <si>
    <t>ZWALCZYĆ</t>
  </si>
  <si>
    <t>UTONĄĆ</t>
  </si>
  <si>
    <t>PODNÓŻE</t>
  </si>
  <si>
    <t>ZGRZYTNĄĆ</t>
  </si>
  <si>
    <t>WYPEŁNIĆ</t>
  </si>
  <si>
    <t>POSIADŁOŚĆ</t>
  </si>
  <si>
    <t>SIODŁAĆ</t>
  </si>
  <si>
    <t>STĄPAĆ</t>
  </si>
  <si>
    <t>BÓSTWO</t>
  </si>
  <si>
    <t>LUBLIN</t>
  </si>
  <si>
    <t>TRZESZCZEĆ</t>
  </si>
  <si>
    <t>KOLASA</t>
  </si>
  <si>
    <t>CELOWAĆ</t>
  </si>
  <si>
    <t>CHRZĄSTOWSKI</t>
  </si>
  <si>
    <t>SAMOWTÓR</t>
  </si>
  <si>
    <t>PRZEWAŻYĆ</t>
  </si>
  <si>
    <t>ODBUDOWAĆ</t>
  </si>
  <si>
    <t>ZŁUDZIĆ</t>
  </si>
  <si>
    <t>ZGLISZCZE</t>
  </si>
  <si>
    <t>ŻAKO</t>
  </si>
  <si>
    <t>WIERNIEJSZY</t>
  </si>
  <si>
    <t>POGRZEŚĆ</t>
  </si>
  <si>
    <t>ŚMIEJA</t>
  </si>
  <si>
    <t>NASYPAĆ</t>
  </si>
  <si>
    <t>HAŃBIĆ</t>
  </si>
  <si>
    <t>SZKLANKA</t>
  </si>
  <si>
    <t>BUCHAĆ</t>
  </si>
  <si>
    <t>RZECZKA</t>
  </si>
  <si>
    <t>ZADŁAWIĆ</t>
  </si>
  <si>
    <t>WYCHOWAĆ</t>
  </si>
  <si>
    <t>JESIEŃ</t>
  </si>
  <si>
    <t>ZDERZYĆ</t>
  </si>
  <si>
    <t>ZAPRASZAĆ</t>
  </si>
  <si>
    <t>RÓZGA</t>
  </si>
  <si>
    <t>BRYLANTOWY</t>
  </si>
  <si>
    <t>PODWOIĆ</t>
  </si>
  <si>
    <t>OBŁOŻNY</t>
  </si>
  <si>
    <t>KRÓLOWĘ</t>
  </si>
  <si>
    <t>BERNARDYN</t>
  </si>
  <si>
    <t>BIAŁAWY</t>
  </si>
  <si>
    <t>MUSA</t>
  </si>
  <si>
    <t>TARCZA</t>
  </si>
  <si>
    <t>OFICYNA</t>
  </si>
  <si>
    <t>KOSA</t>
  </si>
  <si>
    <t>CHUDOPACHOLSKI</t>
  </si>
  <si>
    <t>MIMOWOLNY</t>
  </si>
  <si>
    <t>HURAGAN</t>
  </si>
  <si>
    <t>BIZUNY</t>
  </si>
  <si>
    <t>ZAPALCZYWY</t>
  </si>
  <si>
    <t>ZGUBNY</t>
  </si>
  <si>
    <t>PRZYŚNIĆ</t>
  </si>
  <si>
    <t>SZABELKA</t>
  </si>
  <si>
    <t>KŁÓCIĆ</t>
  </si>
  <si>
    <t>ZAPRZECZAĆ</t>
  </si>
  <si>
    <t>KMICICOWE</t>
  </si>
  <si>
    <t>INWENTARZ</t>
  </si>
  <si>
    <t>RAPEĆ</t>
  </si>
  <si>
    <t>ZGRZYT</t>
  </si>
  <si>
    <t>DZIESIĄTKI</t>
  </si>
  <si>
    <t>ŻAŁOBA</t>
  </si>
  <si>
    <t>GĄSIOR</t>
  </si>
  <si>
    <t>KIEMLICZOM</t>
  </si>
  <si>
    <t>PRZEMAWIAĆ</t>
  </si>
  <si>
    <t>REBELIZANTÓW</t>
  </si>
  <si>
    <t>ZAWIERUCHA</t>
  </si>
  <si>
    <t>WKROCZYĆ</t>
  </si>
  <si>
    <t>WYPOWIADAĆ</t>
  </si>
  <si>
    <t>STAJA</t>
  </si>
  <si>
    <t>LOEWENHAUPTA</t>
  </si>
  <si>
    <t>POPŁYNĄĆ</t>
  </si>
  <si>
    <t>KAWAŁEK</t>
  </si>
  <si>
    <t>ODPISAĆ</t>
  </si>
  <si>
    <t>STRUMIEŃ</t>
  </si>
  <si>
    <t>ZASIADAĆ</t>
  </si>
  <si>
    <t>OPOZYCJA</t>
  </si>
  <si>
    <t>ZŁUPIĆ</t>
  </si>
  <si>
    <t>MIEŚCIĆ</t>
  </si>
  <si>
    <t>UNIA</t>
  </si>
  <si>
    <t>WOŃ</t>
  </si>
  <si>
    <t>SZKŁOWEM</t>
  </si>
  <si>
    <t>NAZAREŃSKI</t>
  </si>
  <si>
    <t>SEKRETNY</t>
  </si>
  <si>
    <t>GDZIEKOLWIEK</t>
  </si>
  <si>
    <t>MITRĘGA</t>
  </si>
  <si>
    <t>MISIURKA</t>
  </si>
  <si>
    <t>KRÓLEWICZ</t>
  </si>
  <si>
    <t>TRZĘSŁO</t>
  </si>
  <si>
    <t>POSŁOWAĆ</t>
  </si>
  <si>
    <t>REGIMENTA</t>
  </si>
  <si>
    <t>PODPROWADZIĆ</t>
  </si>
  <si>
    <t>KTÓRYŻ</t>
  </si>
  <si>
    <t>ŻEBRACZKA</t>
  </si>
  <si>
    <t>STAKJANÓW</t>
  </si>
  <si>
    <t>ODRYWAĆ</t>
  </si>
  <si>
    <t>OPOLE</t>
  </si>
  <si>
    <t>PRZEKLINAĆ</t>
  </si>
  <si>
    <t>PUSZCZAŃSKI</t>
  </si>
  <si>
    <t>RĄCZYNA</t>
  </si>
  <si>
    <t>ZOŁTAREŃKO</t>
  </si>
  <si>
    <t>GŁOŚNIEJ</t>
  </si>
  <si>
    <t>WYGRAĆ</t>
  </si>
  <si>
    <t>SIAĆ</t>
  </si>
  <si>
    <t>POKRWAWIĆ</t>
  </si>
  <si>
    <t>KRUK</t>
  </si>
  <si>
    <t>SYRUĆ</t>
  </si>
  <si>
    <t>WŚCIEC</t>
  </si>
  <si>
    <t>SICIŃSKI</t>
  </si>
  <si>
    <t>DWORNY</t>
  </si>
  <si>
    <t>CHLUBA</t>
  </si>
  <si>
    <t>KTÓREM</t>
  </si>
  <si>
    <t>ODCZYTAĆ</t>
  </si>
  <si>
    <t>REZOLUCJA</t>
  </si>
  <si>
    <t>STRAŻNIK</t>
  </si>
  <si>
    <t>PRZYSKOCZYĆ</t>
  </si>
  <si>
    <t>WYZIEW</t>
  </si>
  <si>
    <t>TRZYDZIESTOLETNI</t>
  </si>
  <si>
    <t>PRZYWARA</t>
  </si>
  <si>
    <t>BRZEZINA</t>
  </si>
  <si>
    <t>ZGRUCHOTAĆ</t>
  </si>
  <si>
    <t>MYSZ</t>
  </si>
  <si>
    <t>POKŁAŚĆ</t>
  </si>
  <si>
    <t>POKRZYWDZIĆ</t>
  </si>
  <si>
    <t>KOMNATKA</t>
  </si>
  <si>
    <t>DOSTĘPNY</t>
  </si>
  <si>
    <t>DŁAWIĆ</t>
  </si>
  <si>
    <t>RACHOWAĆ</t>
  </si>
  <si>
    <t>GORLIWOŚĆ</t>
  </si>
  <si>
    <t>ROZPĘDZIĆ</t>
  </si>
  <si>
    <t>ZACIĘTY</t>
  </si>
  <si>
    <t>SZYKI</t>
  </si>
  <si>
    <t>JUTRZEJSZY</t>
  </si>
  <si>
    <t>PRZYSTANĄĆ</t>
  </si>
  <si>
    <t>POZAJMOWAĆ</t>
  </si>
  <si>
    <t>EKSPERIENCJA</t>
  </si>
  <si>
    <t>PANE</t>
  </si>
  <si>
    <t>PRZYPŁACIĆ</t>
  </si>
  <si>
    <t>BARBARA</t>
  </si>
  <si>
    <t>TOŁUB</t>
  </si>
  <si>
    <t>WYGNIEŚĆ</t>
  </si>
  <si>
    <t>WESELEJ</t>
  </si>
  <si>
    <t>SŁABNĄĆ</t>
  </si>
  <si>
    <t>PRZELICZYĆ</t>
  </si>
  <si>
    <t>PORĘCZYĆ</t>
  </si>
  <si>
    <t>ROZWAGA</t>
  </si>
  <si>
    <t>LITAURY</t>
  </si>
  <si>
    <t>ZGORZEĆ</t>
  </si>
  <si>
    <t>UPRZEDZIĆ</t>
  </si>
  <si>
    <t>KONIUCH</t>
  </si>
  <si>
    <t>TEMBLAK</t>
  </si>
  <si>
    <t>TOPIEL</t>
  </si>
  <si>
    <t>WOKOŁO</t>
  </si>
  <si>
    <t>ZAPOBIEC</t>
  </si>
  <si>
    <t>ZADZIWIAJĄCY</t>
  </si>
  <si>
    <t>TCHÓRZYĆ</t>
  </si>
  <si>
    <t>SKRZYKNĄĆ</t>
  </si>
  <si>
    <t>TAKEM</t>
  </si>
  <si>
    <t>MROWIE</t>
  </si>
  <si>
    <t>NAKRYWAĆ</t>
  </si>
  <si>
    <t>WZBIERAĆ</t>
  </si>
  <si>
    <t>BIEGAŁA</t>
  </si>
  <si>
    <t>CHRAPAĆ</t>
  </si>
  <si>
    <t>ELBLĄG</t>
  </si>
  <si>
    <t>PCHAĆ</t>
  </si>
  <si>
    <t>ŹREBAK</t>
  </si>
  <si>
    <t>KURZ</t>
  </si>
  <si>
    <t>UROK</t>
  </si>
  <si>
    <t>OTYŁY</t>
  </si>
  <si>
    <t>OBSUNĄĆ</t>
  </si>
  <si>
    <t>JEŚLIĆ</t>
  </si>
  <si>
    <t>ORDYNANSOWY</t>
  </si>
  <si>
    <t>STAROŚĆ</t>
  </si>
  <si>
    <t>PODAROWAĆ</t>
  </si>
  <si>
    <t>ODCIĄGNĄĆ</t>
  </si>
  <si>
    <t>USTĘP</t>
  </si>
  <si>
    <t>ZANIEDBAĆ</t>
  </si>
  <si>
    <t>GÓRNIK</t>
  </si>
  <si>
    <t>POLAĆ</t>
  </si>
  <si>
    <t>POTKNĄĆ</t>
  </si>
  <si>
    <t>SPRZYKRZYĆ</t>
  </si>
  <si>
    <t>PRZYCISK</t>
  </si>
  <si>
    <t>SAPIO</t>
  </si>
  <si>
    <t>BOGDAJŻE</t>
  </si>
  <si>
    <t>KOGUT</t>
  </si>
  <si>
    <t>PODWŁADNY</t>
  </si>
  <si>
    <t>ROZCHODZIĆ</t>
  </si>
  <si>
    <t>PRZYGARNĄĆ</t>
  </si>
  <si>
    <t>POLITYKOWAĆ</t>
  </si>
  <si>
    <t>BIELEĆ</t>
  </si>
  <si>
    <t>ZNIESION</t>
  </si>
  <si>
    <t>WENECKI</t>
  </si>
  <si>
    <t>RĘKAWICA</t>
  </si>
  <si>
    <t>WŁASNOŚĆ</t>
  </si>
  <si>
    <t>AUXILIA</t>
  </si>
  <si>
    <t>POCZTOWY</t>
  </si>
  <si>
    <t>ROZPROMIENIĆ</t>
  </si>
  <si>
    <t>WŁOSKI</t>
  </si>
  <si>
    <t>POSIEDZIEĆ</t>
  </si>
  <si>
    <t>SKINIENIE</t>
  </si>
  <si>
    <t>SKRZYWDZIĆ</t>
  </si>
  <si>
    <t>WIELKOPOLANIN</t>
  </si>
  <si>
    <t>ODNALEŹĆ</t>
  </si>
  <si>
    <t>NIESNASKA</t>
  </si>
  <si>
    <t>KRAWĘDŹ</t>
  </si>
  <si>
    <t>POMNY</t>
  </si>
  <si>
    <t>PISNĄĆ</t>
  </si>
  <si>
    <t>ŁÓŻKO</t>
  </si>
  <si>
    <t>KIEŁBASA</t>
  </si>
  <si>
    <t>ZAŁAGODZIĆ</t>
  </si>
  <si>
    <t>RODZICE</t>
  </si>
  <si>
    <t>SĄSIEDNI</t>
  </si>
  <si>
    <t>POCHLEBIAĆ</t>
  </si>
  <si>
    <t>KUKLINOWSKIEMU</t>
  </si>
  <si>
    <t>WÓDKA</t>
  </si>
  <si>
    <t>ZGRABNY</t>
  </si>
  <si>
    <t>GARNĄĆ</t>
  </si>
  <si>
    <t>KRZYCHO</t>
  </si>
  <si>
    <t>BAŁAMUCIĆ</t>
  </si>
  <si>
    <t>KRZEPICE</t>
  </si>
  <si>
    <t>ZAKRYWAĆ</t>
  </si>
  <si>
    <t>SZARACZEK</t>
  </si>
  <si>
    <t>NARZECZONA</t>
  </si>
  <si>
    <t>PACHA</t>
  </si>
  <si>
    <t>ŻONATY</t>
  </si>
  <si>
    <t>KURZYĆ</t>
  </si>
  <si>
    <t>WSPÓŁKĘ</t>
  </si>
  <si>
    <t>DOWGIRD</t>
  </si>
  <si>
    <t>NURTOWAĆ</t>
  </si>
  <si>
    <t>SŁUŻBOWY</t>
  </si>
  <si>
    <t>ZBYTEK</t>
  </si>
  <si>
    <t>OSKIERKĘ</t>
  </si>
  <si>
    <t>PRZYDROŻNY</t>
  </si>
  <si>
    <t>DOBIEGAĆ</t>
  </si>
  <si>
    <t>MUSZKIETNICY</t>
  </si>
  <si>
    <t>PROPORCJA</t>
  </si>
  <si>
    <t>GRZESZNIK</t>
  </si>
  <si>
    <t>GRÓDZI</t>
  </si>
  <si>
    <t>SIERADZKIE</t>
  </si>
  <si>
    <t>ORMIANIN</t>
  </si>
  <si>
    <t>NOCOWAĆ</t>
  </si>
  <si>
    <t>ZMIEŚCIĆ</t>
  </si>
  <si>
    <t>IMAGINOWAĆ</t>
  </si>
  <si>
    <t>ZAWOJOWAĆ</t>
  </si>
  <si>
    <t>DUCHOWIEŃSTWO</t>
  </si>
  <si>
    <t>OSIŁEK</t>
  </si>
  <si>
    <t>PRZYPALIĆ</t>
  </si>
  <si>
    <t>SEPTENTRIONÓW</t>
  </si>
  <si>
    <t>JEDNAKI</t>
  </si>
  <si>
    <t>PRZYJAZD</t>
  </si>
  <si>
    <t>UTWIERDZIĆ</t>
  </si>
  <si>
    <t>PRZYPADAĆ</t>
  </si>
  <si>
    <t>WIERCIĆ</t>
  </si>
  <si>
    <t>DĘBOWY</t>
  </si>
  <si>
    <t>KARTAUNA</t>
  </si>
  <si>
    <t>SIDŁO</t>
  </si>
  <si>
    <t>POSTRZELON</t>
  </si>
  <si>
    <t>NOSACZ</t>
  </si>
  <si>
    <t>SMYCZ</t>
  </si>
  <si>
    <t>PILNIEJSZY</t>
  </si>
  <si>
    <t>POSŁUSZNY</t>
  </si>
  <si>
    <t>SŁYNĄĆ</t>
  </si>
  <si>
    <t>UBIEGNĄĆ</t>
  </si>
  <si>
    <t>ZGRYŹĆ</t>
  </si>
  <si>
    <t>GWÓŹDŹ</t>
  </si>
  <si>
    <t>PRZYTACZAĆ</t>
  </si>
  <si>
    <t>DUBOIS</t>
  </si>
  <si>
    <t>WROTA</t>
  </si>
  <si>
    <t>SINAWY</t>
  </si>
  <si>
    <t>POPIĆ</t>
  </si>
  <si>
    <t>PUSTKA</t>
  </si>
  <si>
    <t>USILNY</t>
  </si>
  <si>
    <t>SMOLEŃSK</t>
  </si>
  <si>
    <t>PACZKA</t>
  </si>
  <si>
    <t>PONOĆ</t>
  </si>
  <si>
    <t>OJCZYSTY</t>
  </si>
  <si>
    <t>WPATRYWAĆ</t>
  </si>
  <si>
    <t>RYCHTOWAĆ</t>
  </si>
  <si>
    <t>OPASAĆ</t>
  </si>
  <si>
    <t>BIRŻAŃSCY</t>
  </si>
  <si>
    <t>PALNĄĆ</t>
  </si>
  <si>
    <t>NIECNOTA</t>
  </si>
  <si>
    <t>ZAKLĘCIE</t>
  </si>
  <si>
    <t>KOLOR</t>
  </si>
  <si>
    <t>KOLUMNA</t>
  </si>
  <si>
    <t>KNIAŹ</t>
  </si>
  <si>
    <t>KONOPNY</t>
  </si>
  <si>
    <t>MIŃSKI</t>
  </si>
  <si>
    <t>STĘPA</t>
  </si>
  <si>
    <t>KULESZA</t>
  </si>
  <si>
    <t>TROUPIÓW</t>
  </si>
  <si>
    <t>POSELSKI</t>
  </si>
  <si>
    <t>MORSKI</t>
  </si>
  <si>
    <t>BOGUSŁAWOWYM</t>
  </si>
  <si>
    <t>ZACHODNI</t>
  </si>
  <si>
    <t>ZEMRZEĆ</t>
  </si>
  <si>
    <t>NASŁAĆ</t>
  </si>
  <si>
    <t>PRZYRZECZENIE</t>
  </si>
  <si>
    <t>TURA</t>
  </si>
  <si>
    <t>WPUŚCIĆ</t>
  </si>
  <si>
    <t>PIAĆ</t>
  </si>
  <si>
    <t>WDZIAĆ</t>
  </si>
  <si>
    <t>SWOBODA</t>
  </si>
  <si>
    <t>KALWIŃSKI</t>
  </si>
  <si>
    <t>CZASOWY</t>
  </si>
  <si>
    <t>POKRZYKIWAĆ</t>
  </si>
  <si>
    <t>ŚLEDZIĆ</t>
  </si>
  <si>
    <t>HIBERNA</t>
  </si>
  <si>
    <t>DYSPUTA</t>
  </si>
  <si>
    <t>SOJUSZ</t>
  </si>
  <si>
    <t>POJMOWAĆ</t>
  </si>
  <si>
    <t>LICZNIEJSZY</t>
  </si>
  <si>
    <t>NAŚLADOWAĆ</t>
  </si>
  <si>
    <t>BIAŁOGŁOWA</t>
  </si>
  <si>
    <t>OSADA</t>
  </si>
  <si>
    <t>PRZECIĄGŁY</t>
  </si>
  <si>
    <t>ADA</t>
  </si>
  <si>
    <t>ODWIEDZAĆ</t>
  </si>
  <si>
    <t>AIE</t>
  </si>
  <si>
    <t>POSZARPAĆ</t>
  </si>
  <si>
    <t>WOTYWA</t>
  </si>
  <si>
    <t>WIWAT</t>
  </si>
  <si>
    <t>STAW</t>
  </si>
  <si>
    <t>ANIMUSZ</t>
  </si>
  <si>
    <t>JAKEŚ</t>
  </si>
  <si>
    <t>SAMŻE</t>
  </si>
  <si>
    <t>ZASĘPIĆ</t>
  </si>
  <si>
    <t>ZAGRODZIĆ</t>
  </si>
  <si>
    <t>BARY</t>
  </si>
  <si>
    <t>SAMOPAŁ</t>
  </si>
  <si>
    <t>MARS</t>
  </si>
  <si>
    <t>MARY</t>
  </si>
  <si>
    <t>MAŁACHOWSKI</t>
  </si>
  <si>
    <t>ROZPISYWAĆ</t>
  </si>
  <si>
    <t>BEZ</t>
  </si>
  <si>
    <t>PRZYGOTOWYWAĆ</t>
  </si>
  <si>
    <t>BATERIA</t>
  </si>
  <si>
    <t>STRZAŁ</t>
  </si>
  <si>
    <t>ZDROŻONY</t>
  </si>
  <si>
    <t>JAKOWEJ</t>
  </si>
  <si>
    <t>PODKANCLERZY</t>
  </si>
  <si>
    <t>PRZYBOCZNY</t>
  </si>
  <si>
    <t>GŁĘBIEJ</t>
  </si>
  <si>
    <t>PRZERAŻAJĄCY</t>
  </si>
  <si>
    <t>POCAŁOWAĆ</t>
  </si>
  <si>
    <t>ZAWRATYŃSKI</t>
  </si>
  <si>
    <t>GRAD</t>
  </si>
  <si>
    <t>HASŁO</t>
  </si>
  <si>
    <t>ZEPSUĆ</t>
  </si>
  <si>
    <t>WYPŁYWAĆ</t>
  </si>
  <si>
    <t>WYRZĄDZIĆ</t>
  </si>
  <si>
    <t>PRZEGLĄD</t>
  </si>
  <si>
    <t>SKANDYNAWSKI</t>
  </si>
  <si>
    <t>CHA</t>
  </si>
  <si>
    <t>ZAMRZEĆ</t>
  </si>
  <si>
    <t>DOSTARCZYĆ</t>
  </si>
  <si>
    <t>UMOWA</t>
  </si>
  <si>
    <t>DOMYŚLAĆ</t>
  </si>
  <si>
    <t>TYSZOWCE</t>
  </si>
  <si>
    <t>ALBOŻ</t>
  </si>
  <si>
    <t>PANIEŃSKI</t>
  </si>
  <si>
    <t>ROZOCHOCIĆ</t>
  </si>
  <si>
    <t>KOPIĆ</t>
  </si>
  <si>
    <t>LEKARSTWO</t>
  </si>
  <si>
    <t>KRZEPIĆ</t>
  </si>
  <si>
    <t>SPIERAĆ</t>
  </si>
  <si>
    <t>ZABÓJSTWO</t>
  </si>
  <si>
    <t>ZAMIATAĆ</t>
  </si>
  <si>
    <t>PRZESTRASZAĆ</t>
  </si>
  <si>
    <t>ARCYBISKUP</t>
  </si>
  <si>
    <t>DZIEDZICZKA</t>
  </si>
  <si>
    <t>BYSTROŚĆ</t>
  </si>
  <si>
    <t>DZWONNIK</t>
  </si>
  <si>
    <t>NAMIESTNIK</t>
  </si>
  <si>
    <t>SPAMIĘTAĆ</t>
  </si>
  <si>
    <t>LAFA</t>
  </si>
  <si>
    <t>DZIWOWAĆ</t>
  </si>
  <si>
    <t>ZWIERZCHNIK</t>
  </si>
  <si>
    <t>ZARYĆ</t>
  </si>
  <si>
    <t>OSIODŁAĆ</t>
  </si>
  <si>
    <t>FOSSIS</t>
  </si>
  <si>
    <t>PRZEDMIOT</t>
  </si>
  <si>
    <t>KORAB</t>
  </si>
  <si>
    <t>NAJPOTĘŻNIEJSZY</t>
  </si>
  <si>
    <t>SPRZYJAĆ</t>
  </si>
  <si>
    <t>ŁÓDŹ</t>
  </si>
  <si>
    <t>RÓŻA</t>
  </si>
  <si>
    <t>POTRZASK</t>
  </si>
  <si>
    <t>OTRZĄSNĄĆ</t>
  </si>
  <si>
    <t>BIELSKO</t>
  </si>
  <si>
    <t>PAROBEK</t>
  </si>
  <si>
    <t>FAŁ</t>
  </si>
  <si>
    <t>POCZĄTKOWY</t>
  </si>
  <si>
    <t>POPIJAĆ</t>
  </si>
  <si>
    <t>SZERZEJ</t>
  </si>
  <si>
    <t>HODOWAĆ</t>
  </si>
  <si>
    <t>ZBURZYĆ</t>
  </si>
  <si>
    <t>PACUNELKI</t>
  </si>
  <si>
    <t>PRAWICA</t>
  </si>
  <si>
    <t>MAGNUS</t>
  </si>
  <si>
    <t>ZASYPAĆ</t>
  </si>
  <si>
    <t>ZAKAZAĆ</t>
  </si>
  <si>
    <t>OSTYGNĄĆ</t>
  </si>
  <si>
    <t>OWCZARNIA</t>
  </si>
  <si>
    <t>CHUDZYŃSKI</t>
  </si>
  <si>
    <t>PRZEJEZDNY</t>
  </si>
  <si>
    <t>WĄSATY</t>
  </si>
  <si>
    <t>POCIĄĆ</t>
  </si>
  <si>
    <t>GUZ</t>
  </si>
  <si>
    <t>ZAMIERZYĆ</t>
  </si>
  <si>
    <t>WSZAK</t>
  </si>
  <si>
    <t>POWIATOWY</t>
  </si>
  <si>
    <t>KOLISKO</t>
  </si>
  <si>
    <t>KATU</t>
  </si>
  <si>
    <t>POŻĄDANY</t>
  </si>
  <si>
    <t>ROZTERKA</t>
  </si>
  <si>
    <t>SZUM</t>
  </si>
  <si>
    <t>NACISNĄĆ</t>
  </si>
  <si>
    <t>SZELMOWSKI</t>
  </si>
  <si>
    <t>WOLENTARZE</t>
  </si>
  <si>
    <t>ROZUMNY</t>
  </si>
  <si>
    <t>PLUNĄĆ</t>
  </si>
  <si>
    <t>KOWNO</t>
  </si>
  <si>
    <t>GŁADZIĆ</t>
  </si>
  <si>
    <t>POMYLIĆ</t>
  </si>
  <si>
    <t>ŻOŁD</t>
  </si>
  <si>
    <t>KOŁNIERZ</t>
  </si>
  <si>
    <t>ZWIERZCHNOŚĆ</t>
  </si>
  <si>
    <t>ŚWIATŁOŚĆ</t>
  </si>
  <si>
    <t>SZWANK</t>
  </si>
  <si>
    <t>TKWIĆ</t>
  </si>
  <si>
    <t>ŁUDZIĆ</t>
  </si>
  <si>
    <t>SMAGŁY</t>
  </si>
  <si>
    <t>NUDZIĆ</t>
  </si>
  <si>
    <t>BIEC</t>
  </si>
  <si>
    <t>WYZWAĆ</t>
  </si>
  <si>
    <t>KIERZ</t>
  </si>
  <si>
    <t>KOMITYWA</t>
  </si>
  <si>
    <t>DOWÓDCA</t>
  </si>
  <si>
    <t>BADAWCZY</t>
  </si>
  <si>
    <t>ZAKOPANE</t>
  </si>
  <si>
    <t>POSADZKA</t>
  </si>
  <si>
    <t>GŁOGOWY</t>
  </si>
  <si>
    <t>MIELESZKI</t>
  </si>
  <si>
    <t>RYKI</t>
  </si>
  <si>
    <t>WEŁNA</t>
  </si>
  <si>
    <t>AFEKTA</t>
  </si>
  <si>
    <t>LUCYPER</t>
  </si>
  <si>
    <t>WALDEMAR</t>
  </si>
  <si>
    <t>JAŻ</t>
  </si>
  <si>
    <t>PRACE</t>
  </si>
  <si>
    <t>WSPINAĆ</t>
  </si>
  <si>
    <t>USYPAĆ</t>
  </si>
  <si>
    <t>PODRWIĆ</t>
  </si>
  <si>
    <t>ZMACHAĆ</t>
  </si>
  <si>
    <t>KREWNIACZKA</t>
  </si>
  <si>
    <t>ÓWDZIE</t>
  </si>
  <si>
    <t>EJŻE</t>
  </si>
  <si>
    <t>BEZŁAD</t>
  </si>
  <si>
    <t>TRZODA</t>
  </si>
  <si>
    <t>ZAWIĄZAĆ</t>
  </si>
  <si>
    <t>NADZWYCZAJ</t>
  </si>
  <si>
    <t>PODSUNĄĆ</t>
  </si>
  <si>
    <t>UWIJAĆ</t>
  </si>
  <si>
    <t>GÓROWAĆ</t>
  </si>
  <si>
    <t>WYSFOROWAĆ</t>
  </si>
  <si>
    <t>WYWOZIĆ</t>
  </si>
  <si>
    <t>MUNSZTUK</t>
  </si>
  <si>
    <t>POBRAĆ</t>
  </si>
  <si>
    <t>KPA</t>
  </si>
  <si>
    <t>BIRŻE</t>
  </si>
  <si>
    <t>NIEMNIEJ</t>
  </si>
  <si>
    <t>NARZUCAĆ</t>
  </si>
  <si>
    <t>MIESZAŁA</t>
  </si>
  <si>
    <t>ZMÓC</t>
  </si>
  <si>
    <t>DZIĘKCZYNNY</t>
  </si>
  <si>
    <t>POWIEŚĆ</t>
  </si>
  <si>
    <t>ZASZCZYT</t>
  </si>
  <si>
    <t>ZANOSIĆ</t>
  </si>
  <si>
    <t>VETO</t>
  </si>
  <si>
    <t>STRAWA</t>
  </si>
  <si>
    <t>PŁOMYK</t>
  </si>
  <si>
    <t>ORAĆ</t>
  </si>
  <si>
    <t>LAĆ</t>
  </si>
  <si>
    <t>WOREK</t>
  </si>
  <si>
    <t>ORLU</t>
  </si>
  <si>
    <t>LESZCZYŃSKI</t>
  </si>
  <si>
    <t>TURBOWAĆ</t>
  </si>
  <si>
    <t>PAŁAĆ</t>
  </si>
  <si>
    <t>SKRUPIĆ</t>
  </si>
  <si>
    <t>USIAĆ</t>
  </si>
  <si>
    <t>PODNIECIĆ</t>
  </si>
  <si>
    <t>ZNIECIERPLIWIĆ</t>
  </si>
  <si>
    <t>AMORY</t>
  </si>
  <si>
    <t>JAKOWEGO</t>
  </si>
  <si>
    <t>HONORY</t>
  </si>
  <si>
    <t>SZCZĘŚLIWOŚĆ</t>
  </si>
  <si>
    <t>PEWNIEJSZY</t>
  </si>
  <si>
    <t>PERMISJA</t>
  </si>
  <si>
    <t>STAKJANOWIE</t>
  </si>
  <si>
    <t>OKRĘT</t>
  </si>
  <si>
    <t>OGANIAĆ</t>
  </si>
  <si>
    <t>RECEDERE</t>
  </si>
  <si>
    <t>STRAŻOWAĆ</t>
  </si>
  <si>
    <t>ZNAKOMITY</t>
  </si>
  <si>
    <t>ZATACZAĆ</t>
  </si>
  <si>
    <t>ÓSMY</t>
  </si>
  <si>
    <t>BRYGADA</t>
  </si>
  <si>
    <t>PROPOZYCJA</t>
  </si>
  <si>
    <t>ROZEGNAĆ</t>
  </si>
  <si>
    <t>GĘBICKI</t>
  </si>
  <si>
    <t>WIANO</t>
  </si>
  <si>
    <t>ZAGASNĄĆ</t>
  </si>
  <si>
    <t>WYGRANA</t>
  </si>
  <si>
    <t>POTENTAT</t>
  </si>
  <si>
    <t>WYSYPAĆ</t>
  </si>
  <si>
    <t>GĘŚ</t>
  </si>
  <si>
    <t>SENAT</t>
  </si>
  <si>
    <t>URĄGAĆ</t>
  </si>
  <si>
    <t>ROZSYPAĆ</t>
  </si>
  <si>
    <t>WYCZYTAĆ</t>
  </si>
  <si>
    <t>OPŁATEK</t>
  </si>
  <si>
    <t>SKARŻYĆ</t>
  </si>
  <si>
    <t>SZYKOWAĆ</t>
  </si>
  <si>
    <t>RYSOWAĆ</t>
  </si>
  <si>
    <t>ŚPIEW</t>
  </si>
  <si>
    <t>ORGANY</t>
  </si>
  <si>
    <t>UDANY</t>
  </si>
  <si>
    <t>PAWEŁ</t>
  </si>
  <si>
    <t>GŁASKAĆ</t>
  </si>
  <si>
    <t>LASOWY</t>
  </si>
  <si>
    <t>NATKNĄĆ</t>
  </si>
  <si>
    <t>CZELADNIK</t>
  </si>
  <si>
    <t>BUTRYMI</t>
  </si>
  <si>
    <t>UPŁYWAĆ</t>
  </si>
  <si>
    <t>SZARPNĄĆ</t>
  </si>
  <si>
    <t>EKSPEDIOWAĆ</t>
  </si>
  <si>
    <t>ZNAWCA</t>
  </si>
  <si>
    <t>ZAWIERAĆ</t>
  </si>
  <si>
    <t>FORTUNNY</t>
  </si>
  <si>
    <t>ŁYCZEK</t>
  </si>
  <si>
    <t>ZASTAŁY</t>
  </si>
  <si>
    <t>ŁUKA</t>
  </si>
  <si>
    <t>NAPŁYNĄĆ</t>
  </si>
  <si>
    <t>WRÓŻYĆ</t>
  </si>
  <si>
    <t>LENIWY</t>
  </si>
  <si>
    <t>SZTANDAR</t>
  </si>
  <si>
    <t>ZDĄŻAĆ</t>
  </si>
  <si>
    <t>ZARYCZEĆ</t>
  </si>
  <si>
    <t>GWAŁTOWNIK</t>
  </si>
  <si>
    <t>SZEMRAĆ</t>
  </si>
  <si>
    <t>POSIĄŚĆ</t>
  </si>
  <si>
    <t>JARZMO</t>
  </si>
  <si>
    <t>CEGŁA</t>
  </si>
  <si>
    <t>WCZEŚNIEJ</t>
  </si>
  <si>
    <t>PARÓW</t>
  </si>
  <si>
    <t>IMAGINACJA</t>
  </si>
  <si>
    <t>SPRÓBOWAĆ</t>
  </si>
  <si>
    <t>ISTNY</t>
  </si>
  <si>
    <t>PRZEPYCH</t>
  </si>
  <si>
    <t>STALOWY</t>
  </si>
  <si>
    <t>WYPUKŁY</t>
  </si>
  <si>
    <t>SADŹ</t>
  </si>
  <si>
    <t>KWARTA</t>
  </si>
  <si>
    <t>MIGOTLIWY</t>
  </si>
  <si>
    <t>WYWIEDZIEĆ</t>
  </si>
  <si>
    <t>CZŁONKA</t>
  </si>
  <si>
    <t>ZANURZYĆ</t>
  </si>
  <si>
    <t>ZMYŚLIĆ</t>
  </si>
  <si>
    <t>ODPOKUTOWAĆ</t>
  </si>
  <si>
    <t>PONTUSEM</t>
  </si>
  <si>
    <t>PISKORZ</t>
  </si>
  <si>
    <t>ZNAMIENITSZY</t>
  </si>
  <si>
    <t>KURNIK</t>
  </si>
  <si>
    <t>POWINNOŚĆ</t>
  </si>
  <si>
    <t>PASTWISKO</t>
  </si>
  <si>
    <t>STRĄCAĆ</t>
  </si>
  <si>
    <t>RĄBAĆ</t>
  </si>
  <si>
    <t>ROZDĄĆ</t>
  </si>
  <si>
    <t>ZANURZAĆ</t>
  </si>
  <si>
    <t>ZAKAZYWAĆ</t>
  </si>
  <si>
    <t>BRZASK</t>
  </si>
  <si>
    <t>UŁOWIĆ</t>
  </si>
  <si>
    <t>JĘKNĄĆ</t>
  </si>
  <si>
    <t>PRZYCISKAĆ</t>
  </si>
  <si>
    <t>WLEŹĆ</t>
  </si>
  <si>
    <t>WOLF</t>
  </si>
  <si>
    <t>BŁĘKIT</t>
  </si>
  <si>
    <t>BRUK</t>
  </si>
  <si>
    <t>PRZEKAZAĆ</t>
  </si>
  <si>
    <t>PRZEŚWIETNY</t>
  </si>
  <si>
    <t>ALTERACJA</t>
  </si>
  <si>
    <t>ROZGRZAĆ</t>
  </si>
  <si>
    <t>POGARDZAĆ</t>
  </si>
  <si>
    <t>NAJEŻYĆ</t>
  </si>
  <si>
    <t>ZAZDROŚĆ</t>
  </si>
  <si>
    <t>UCAPIĆ</t>
  </si>
  <si>
    <t>ODSAPNĄĆ</t>
  </si>
  <si>
    <t>ZBRODNIARZ</t>
  </si>
  <si>
    <t>DELIA</t>
  </si>
  <si>
    <t>RUINY</t>
  </si>
  <si>
    <t>KREOWAĆ</t>
  </si>
  <si>
    <t>FUNDAMENT</t>
  </si>
  <si>
    <t>PUŁTUSKI</t>
  </si>
  <si>
    <t>NAWRACAĆ</t>
  </si>
  <si>
    <t>WARTO</t>
  </si>
  <si>
    <t>PRZEDSIĘWZIĄŚĆ</t>
  </si>
  <si>
    <t>TRĄCAĆ</t>
  </si>
  <si>
    <t>POGINĄĆ</t>
  </si>
  <si>
    <t>WYŁĄCZAĆ</t>
  </si>
  <si>
    <t>ZJEDNAĆ</t>
  </si>
  <si>
    <t>ZABOBON</t>
  </si>
  <si>
    <t>WNIEBOGŁOSY</t>
  </si>
  <si>
    <t>ZEPCHNĄĆ</t>
  </si>
  <si>
    <t>RATA</t>
  </si>
  <si>
    <t>GASZTOWTOWIE</t>
  </si>
  <si>
    <t>MOŻNOŚĆ</t>
  </si>
  <si>
    <t>POPRZYSIĄC</t>
  </si>
  <si>
    <t>SIEDEM</t>
  </si>
  <si>
    <t>MIESZKANIE</t>
  </si>
  <si>
    <t>SILNIEJSZY</t>
  </si>
  <si>
    <t>CHRYSTUSOWY</t>
  </si>
  <si>
    <t>POŻĄDAĆ</t>
  </si>
  <si>
    <t>ZDEPTAĆ</t>
  </si>
  <si>
    <t>STACHOWICZ</t>
  </si>
  <si>
    <t>EGZEKUCJA</t>
  </si>
  <si>
    <t>PIASTOWAĆ</t>
  </si>
  <si>
    <t>HERB</t>
  </si>
  <si>
    <t>ŚWIEŻYĆ</t>
  </si>
  <si>
    <t>ZAPRZECZYĆ</t>
  </si>
  <si>
    <t>NIEUSTANNY</t>
  </si>
  <si>
    <t>KOMENDEROWAĆ</t>
  </si>
  <si>
    <t>PRZESŁONIĆ</t>
  </si>
  <si>
    <t>ODRZUCAĆ</t>
  </si>
  <si>
    <t>SKRĘPOWAĆ</t>
  </si>
  <si>
    <t>UMIEŚCIĆ</t>
  </si>
  <si>
    <t>ULGA</t>
  </si>
  <si>
    <t>WYZNAWAĆ</t>
  </si>
  <si>
    <t>MINISTER</t>
  </si>
  <si>
    <t>BANIT</t>
  </si>
  <si>
    <t>ZŁODZIEJ</t>
  </si>
  <si>
    <t>POPUŚCIĆ</t>
  </si>
  <si>
    <t>ZENDA</t>
  </si>
  <si>
    <t>ZACZERNIEĆ</t>
  </si>
  <si>
    <t>WYBOROWY</t>
  </si>
  <si>
    <t>ROSŁY</t>
  </si>
  <si>
    <t>UPITĘ</t>
  </si>
  <si>
    <t>GRAJA</t>
  </si>
  <si>
    <t>VON</t>
  </si>
  <si>
    <t>KARPATY</t>
  </si>
  <si>
    <t>ŻEBRAĆ</t>
  </si>
  <si>
    <t>PROMULGOWAĆ</t>
  </si>
  <si>
    <t>POŻYWIĆ</t>
  </si>
  <si>
    <t>ULEGAĆ</t>
  </si>
  <si>
    <t>ZASADZKI</t>
  </si>
  <si>
    <t>KMICICOWY</t>
  </si>
  <si>
    <t>ŻURAWI</t>
  </si>
  <si>
    <t>KLUCZYĆ</t>
  </si>
  <si>
    <t>TRUCIZNA</t>
  </si>
  <si>
    <t>ZASADZIĆ</t>
  </si>
  <si>
    <t>OPADAĆ</t>
  </si>
  <si>
    <t>ZAWIESIĆ</t>
  </si>
  <si>
    <t>WILGOTNY</t>
  </si>
  <si>
    <t>MONSTRUM</t>
  </si>
  <si>
    <t>POSZUKAĆ</t>
  </si>
  <si>
    <t>ROZMIAR</t>
  </si>
  <si>
    <t>PIERZCHNĄĆ</t>
  </si>
  <si>
    <t>BUNTOWAĆ</t>
  </si>
  <si>
    <t>ROZDZIELAĆ</t>
  </si>
  <si>
    <t>ROZEŚMIAĆ</t>
  </si>
  <si>
    <t>POGLĄDAŁ</t>
  </si>
  <si>
    <t>SZCZERBA</t>
  </si>
  <si>
    <t>ZAPIERAĆ</t>
  </si>
  <si>
    <t>WYJAŚNIĆ</t>
  </si>
  <si>
    <t>SROŻSZY</t>
  </si>
  <si>
    <t>MONARSZY</t>
  </si>
  <si>
    <t>SEKUNDOWAĆ</t>
  </si>
  <si>
    <t>PIĘKNIEJSZY</t>
  </si>
  <si>
    <t>WYDŻGA</t>
  </si>
  <si>
    <t>URÓŚĆ</t>
  </si>
  <si>
    <t>STATEK</t>
  </si>
  <si>
    <t>UKĄSIĆ</t>
  </si>
  <si>
    <t>PIEKIELNIK</t>
  </si>
  <si>
    <t>SŁUCH</t>
  </si>
  <si>
    <t>POZORNY</t>
  </si>
  <si>
    <t>BANDOLET</t>
  </si>
  <si>
    <t>NAJZNAMIENITSZY</t>
  </si>
  <si>
    <t>SROŻYĆ</t>
  </si>
  <si>
    <t>OBSADZIĆ</t>
  </si>
  <si>
    <t>TRUDNIĆ</t>
  </si>
  <si>
    <t>GENIUSZ</t>
  </si>
  <si>
    <t>ILEŻ</t>
  </si>
  <si>
    <t>KASZTELAŃSKI</t>
  </si>
  <si>
    <t>SPOCZYWAĆ</t>
  </si>
  <si>
    <t>RUDNIK</t>
  </si>
  <si>
    <t>KRZYWIĆ</t>
  </si>
  <si>
    <t>BILLEWICZÓWNIE</t>
  </si>
  <si>
    <t>KŁUĆ</t>
  </si>
  <si>
    <t>PODJEZDEK</t>
  </si>
  <si>
    <t>MAŁPA</t>
  </si>
  <si>
    <t>PURPUROWY</t>
  </si>
  <si>
    <t>GOŚCINA</t>
  </si>
  <si>
    <t>ODWOZIĆ</t>
  </si>
  <si>
    <t>UPEWNIAĆ</t>
  </si>
  <si>
    <t>WYDYMAĆ</t>
  </si>
  <si>
    <t>FASKULA</t>
  </si>
  <si>
    <t>GŁĘBSZY</t>
  </si>
  <si>
    <t>ZAD</t>
  </si>
  <si>
    <t>UMIŁOWAĆ</t>
  </si>
  <si>
    <t>ROZTOCZYĆ</t>
  </si>
  <si>
    <t>POŁYSKIWAĆ</t>
  </si>
  <si>
    <t>NIEDOLA</t>
  </si>
  <si>
    <t>ODEPCHNĄĆ</t>
  </si>
  <si>
    <t>ZALIBY</t>
  </si>
  <si>
    <t>NAJTĘŻSZY</t>
  </si>
  <si>
    <t>ŁOWCZY</t>
  </si>
  <si>
    <t>OBWINĄĆ</t>
  </si>
  <si>
    <t>HURKOT</t>
  </si>
  <si>
    <t>ZAPEWNIAĆ</t>
  </si>
  <si>
    <t>OKRUTNIK</t>
  </si>
  <si>
    <t>SZAWLACH</t>
  </si>
  <si>
    <t>SPOSTRZEGAĆ</t>
  </si>
  <si>
    <t>WYBACZAĆ</t>
  </si>
  <si>
    <t>ZOŃ</t>
  </si>
  <si>
    <t>SALOMON</t>
  </si>
  <si>
    <t>GŁOWNIA</t>
  </si>
  <si>
    <t>WYRACHOWANIE</t>
  </si>
  <si>
    <t>PRZEMYKAĆ</t>
  </si>
  <si>
    <t>PRZERWA</t>
  </si>
  <si>
    <t>KURLANDZKI</t>
  </si>
  <si>
    <t>ORZECH</t>
  </si>
  <si>
    <t>NIECHYBNY</t>
  </si>
  <si>
    <t>POKUSA</t>
  </si>
  <si>
    <t>ATAKOWAĆ</t>
  </si>
  <si>
    <t>DESKA</t>
  </si>
  <si>
    <t>ALEKSANDROWIE</t>
  </si>
  <si>
    <t>ZARZUT</t>
  </si>
  <si>
    <t>ŚLADKOWSKI</t>
  </si>
  <si>
    <t>PATRIAE</t>
  </si>
  <si>
    <t>DOJEŻDŻAĆ</t>
  </si>
  <si>
    <t>ŹREBIEC</t>
  </si>
  <si>
    <t>WKOŁO</t>
  </si>
  <si>
    <t>MIENIE</t>
  </si>
  <si>
    <t>JAKOWY</t>
  </si>
  <si>
    <t>POŻOGA</t>
  </si>
  <si>
    <t>ZRZEC</t>
  </si>
  <si>
    <t>KUTA</t>
  </si>
  <si>
    <t>TONY</t>
  </si>
  <si>
    <t>PRZESUNĄĆ</t>
  </si>
  <si>
    <t>ZGŁUSZYĆ</t>
  </si>
  <si>
    <t>NAJDZIELNIEJSZY</t>
  </si>
  <si>
    <t>NAJCZĘŚCIEJ</t>
  </si>
  <si>
    <t>WBIJAĆ</t>
  </si>
  <si>
    <t>TRÓJKĄT</t>
  </si>
  <si>
    <t>TYZENHAUZA</t>
  </si>
  <si>
    <t>POPROSIĆ</t>
  </si>
  <si>
    <t>JAKOWYCH</t>
  </si>
  <si>
    <t>OGNIWO</t>
  </si>
  <si>
    <t>FECHTY</t>
  </si>
  <si>
    <t>WAŁACH</t>
  </si>
  <si>
    <t>KONTEMPT</t>
  </si>
  <si>
    <t>PODESŁAĆ</t>
  </si>
  <si>
    <t>POWRACAĆ</t>
  </si>
  <si>
    <t>LEDWO</t>
  </si>
  <si>
    <t>PLAMA</t>
  </si>
  <si>
    <t>GASZTOWTÓW</t>
  </si>
  <si>
    <t>SZCZEGÓŁ</t>
  </si>
  <si>
    <t>PETARDA</t>
  </si>
  <si>
    <t>MŁODZIK</t>
  </si>
  <si>
    <t>UPUŚCIĆ</t>
  </si>
  <si>
    <t>KOMPAN</t>
  </si>
  <si>
    <t>KOSZTOWAĆ</t>
  </si>
  <si>
    <t>UBÓSTWO</t>
  </si>
  <si>
    <t>ODGADYWAĆ</t>
  </si>
  <si>
    <t>BATOŻEK</t>
  </si>
  <si>
    <t>OPUBLIKOWAĆ</t>
  </si>
  <si>
    <t>WTÓROWAĆ</t>
  </si>
  <si>
    <t>ZAGLĄDAĆ</t>
  </si>
  <si>
    <t>JAKŻEBY</t>
  </si>
  <si>
    <t>DOKUMENT</t>
  </si>
  <si>
    <t>ŁAPY</t>
  </si>
  <si>
    <t>URODZONY</t>
  </si>
  <si>
    <t>SKUPIĆ</t>
  </si>
  <si>
    <t>BŁONIE</t>
  </si>
  <si>
    <t>KOMOROWSKI</t>
  </si>
  <si>
    <t>TOWAR</t>
  </si>
  <si>
    <t>POCHOWAĆ</t>
  </si>
  <si>
    <t>ZOBOWIĄZAĆ</t>
  </si>
  <si>
    <t>USUWAĆ</t>
  </si>
  <si>
    <t>CHUSTKA</t>
  </si>
  <si>
    <t>OBDARZYĆ</t>
  </si>
  <si>
    <t>UPICKI</t>
  </si>
  <si>
    <t>KSIĘGA</t>
  </si>
  <si>
    <t>NAJROZMAITSZY</t>
  </si>
  <si>
    <t>WISIELEC</t>
  </si>
  <si>
    <t>TROP</t>
  </si>
  <si>
    <t>OSKIERKI</t>
  </si>
  <si>
    <t>ZASTAWIAĆ</t>
  </si>
  <si>
    <t>WYSIEDZIEĆ</t>
  </si>
  <si>
    <t>NAWOŁYWAĆ</t>
  </si>
  <si>
    <t>WIRYDARZ</t>
  </si>
  <si>
    <t>POTRZYMAĆ</t>
  </si>
  <si>
    <t>DZIADZIO</t>
  </si>
  <si>
    <t>DOPUSZCZAĆ</t>
  </si>
  <si>
    <t>SPRZECIWIAĆ</t>
  </si>
  <si>
    <t>NAJEMNY</t>
  </si>
  <si>
    <t>POMINĄĆ</t>
  </si>
  <si>
    <t>DOBRAĆ</t>
  </si>
  <si>
    <t>CZĘSTOCHOWSKIE</t>
  </si>
  <si>
    <t>PRZYPADEK</t>
  </si>
  <si>
    <t>ZBRODNIA</t>
  </si>
  <si>
    <t>ZALIM</t>
  </si>
  <si>
    <t>POBIEGNĄĆ</t>
  </si>
  <si>
    <t>OPIEKAĆ</t>
  </si>
  <si>
    <t>MUSZKIETER</t>
  </si>
  <si>
    <t>MAJOWY</t>
  </si>
  <si>
    <t>WRONA</t>
  </si>
  <si>
    <t>ŚWISTAĆ</t>
  </si>
  <si>
    <t>DŁUGOŚĆ</t>
  </si>
  <si>
    <t>KĄTY</t>
  </si>
  <si>
    <t>ESTYMA</t>
  </si>
  <si>
    <t>MARSZAŁKOWSKI</t>
  </si>
  <si>
    <t>PRZESŁAĆ</t>
  </si>
  <si>
    <t>LEJKA</t>
  </si>
  <si>
    <t>RZĘSISTY</t>
  </si>
  <si>
    <t>OSTAWAĆ</t>
  </si>
  <si>
    <t>ROZSTRZYGNĄĆ</t>
  </si>
  <si>
    <t>SZKOŁA</t>
  </si>
  <si>
    <t>NARZĘDZIE</t>
  </si>
  <si>
    <t>PARDON</t>
  </si>
  <si>
    <t>WSPIERAĆ</t>
  </si>
  <si>
    <t>NAREW</t>
  </si>
  <si>
    <t>ZWIERZĘ</t>
  </si>
  <si>
    <t>WIDOMY</t>
  </si>
  <si>
    <t>ROZWINĄĆ</t>
  </si>
  <si>
    <t>ZAPĘDZIĆ</t>
  </si>
  <si>
    <t>POCZUWAĆ</t>
  </si>
  <si>
    <t>NAJPIERWEJ</t>
  </si>
  <si>
    <t>MŁODZIAN</t>
  </si>
  <si>
    <t>NAZNACZYĆ</t>
  </si>
  <si>
    <t>SZERSZY</t>
  </si>
  <si>
    <t>ROZBIERAĆ</t>
  </si>
  <si>
    <t>CIOSAĆ</t>
  </si>
  <si>
    <t>KOLORYZOWAĆ</t>
  </si>
  <si>
    <t>NIESTETY</t>
  </si>
  <si>
    <t>NIEŁASKA</t>
  </si>
  <si>
    <t>GRYLEWSKI</t>
  </si>
  <si>
    <t>ZOSTAWUJĄC</t>
  </si>
  <si>
    <t>TĘSKNIĆ</t>
  </si>
  <si>
    <t>OBROK</t>
  </si>
  <si>
    <t>USTANEK</t>
  </si>
  <si>
    <t>BRATERSKI</t>
  </si>
  <si>
    <t>POPALIĆ</t>
  </si>
  <si>
    <t>POWIĘKSZAĆ</t>
  </si>
  <si>
    <t>TRZYKROĆ</t>
  </si>
  <si>
    <t>NABIJAĆ</t>
  </si>
  <si>
    <t>PRZYGODZI</t>
  </si>
  <si>
    <t>OGAR</t>
  </si>
  <si>
    <t>WIDZIALNY</t>
  </si>
  <si>
    <t>KAPOTA</t>
  </si>
  <si>
    <t>UTRAPIONY</t>
  </si>
  <si>
    <t>KĄDZIELA</t>
  </si>
  <si>
    <t>BALI</t>
  </si>
  <si>
    <t>POHYBEL</t>
  </si>
  <si>
    <t>ŚWITA</t>
  </si>
  <si>
    <t>PYSZNY</t>
  </si>
  <si>
    <t>ZAUFANY</t>
  </si>
  <si>
    <t>ZACIĄGNĄĆ</t>
  </si>
  <si>
    <t>BORZOBOHATĄ</t>
  </si>
  <si>
    <t>NAJWAŻNIEJSZY</t>
  </si>
  <si>
    <t>BODAJŻE</t>
  </si>
  <si>
    <t>GŁĘBINA</t>
  </si>
  <si>
    <t>ŁACINA</t>
  </si>
  <si>
    <t>WIADOMY</t>
  </si>
  <si>
    <t>PRZEZWISKO</t>
  </si>
  <si>
    <t>INKAUST</t>
  </si>
  <si>
    <t>INŻYNIER</t>
  </si>
  <si>
    <t>ALARM</t>
  </si>
  <si>
    <t>CERA</t>
  </si>
  <si>
    <t>JEDZIEM</t>
  </si>
  <si>
    <t>BYK</t>
  </si>
  <si>
    <t>ZASZKODZIĆ</t>
  </si>
  <si>
    <t>SZWANKOWAĆ</t>
  </si>
  <si>
    <t>DOMYŚLIĆ</t>
  </si>
  <si>
    <t>ROZHUKAĆ</t>
  </si>
  <si>
    <t>OŚWIECAĆ</t>
  </si>
  <si>
    <t>ZNIŻYĆ</t>
  </si>
  <si>
    <t>KLASKAĆ</t>
  </si>
  <si>
    <t>SKŁONNY</t>
  </si>
  <si>
    <t>CNY</t>
  </si>
  <si>
    <t>KREDENS</t>
  </si>
  <si>
    <t>SKRZYPNĄĆ</t>
  </si>
  <si>
    <t>WYSTAWIAĆ</t>
  </si>
  <si>
    <t>WEJRZEĆ</t>
  </si>
  <si>
    <t>PRZYDUSIĆ</t>
  </si>
  <si>
    <t>MAŁŻEŃSTWO</t>
  </si>
  <si>
    <t>STRZYC</t>
  </si>
  <si>
    <t>DAL</t>
  </si>
  <si>
    <t>PUCHAR</t>
  </si>
  <si>
    <t>POCHYLAĆ</t>
  </si>
  <si>
    <t>ZACHWYCIĆ</t>
  </si>
  <si>
    <t>WAGA</t>
  </si>
  <si>
    <t>DOBROSZ</t>
  </si>
  <si>
    <t>SZELEST</t>
  </si>
  <si>
    <t>SIEKNĄĆ</t>
  </si>
  <si>
    <t>WĄSOWICZ</t>
  </si>
  <si>
    <t>ZNIŻAĆ</t>
  </si>
  <si>
    <t>BOGUSŁAWOWY</t>
  </si>
  <si>
    <t>PRZYWRÓCIĆ</t>
  </si>
  <si>
    <t>SPRZYMIERZYĆ</t>
  </si>
  <si>
    <t>ZJAWIAĆ</t>
  </si>
  <si>
    <t>MORZYĆ</t>
  </si>
  <si>
    <t>OPATRYWAĆ</t>
  </si>
  <si>
    <t>ZAWRACAĆ</t>
  </si>
  <si>
    <t>WIWENDA</t>
  </si>
  <si>
    <t>SMACZNO</t>
  </si>
  <si>
    <t>TAJEMNY</t>
  </si>
  <si>
    <t>OCHOTNY</t>
  </si>
  <si>
    <t>WYRAŹNIEJ</t>
  </si>
  <si>
    <t>DZIERŻYĆ</t>
  </si>
  <si>
    <t>PALBA</t>
  </si>
  <si>
    <t>PRZYBIEGNĄĆ</t>
  </si>
  <si>
    <t>GASZTOWT</t>
  </si>
  <si>
    <t>BEZSILNY</t>
  </si>
  <si>
    <t>SIĘGNĄĆ</t>
  </si>
  <si>
    <t>NAOCZNY</t>
  </si>
  <si>
    <t>WYŚCIG</t>
  </si>
  <si>
    <t>STRZELANINA</t>
  </si>
  <si>
    <t>WYLEWAĆ</t>
  </si>
  <si>
    <t>RÓŻNICA</t>
  </si>
  <si>
    <t>PRZENIKLIWY</t>
  </si>
  <si>
    <t>ZAKRĘT</t>
  </si>
  <si>
    <t>GRUZY</t>
  </si>
  <si>
    <t>JAREMEK</t>
  </si>
  <si>
    <t>ZŁAMANIE</t>
  </si>
  <si>
    <t>WYSADZAĆ</t>
  </si>
  <si>
    <t>HANIEBNY</t>
  </si>
  <si>
    <t>BUDOWAĆ</t>
  </si>
  <si>
    <t>POGNĘBIĆ</t>
  </si>
  <si>
    <t>WIDOWISKO</t>
  </si>
  <si>
    <t>PSALM</t>
  </si>
  <si>
    <t>POCIEMNIEĆ</t>
  </si>
  <si>
    <t>PERŁY</t>
  </si>
  <si>
    <t>CZCIĆ</t>
  </si>
  <si>
    <t>ILOŚĆ</t>
  </si>
  <si>
    <t>UCIERPIEĆ</t>
  </si>
  <si>
    <t>ROZTROPNOŚĆ</t>
  </si>
  <si>
    <t>ODPAŚĆ</t>
  </si>
  <si>
    <t>GLEJT</t>
  </si>
  <si>
    <t>ASYSTENCJA</t>
  </si>
  <si>
    <t>PRZEJRZEĆ</t>
  </si>
  <si>
    <t>SKORZYSTAĆ</t>
  </si>
  <si>
    <t>WYSTRZELIĆ</t>
  </si>
  <si>
    <t>REBELIA</t>
  </si>
  <si>
    <t>PODPIĆ</t>
  </si>
  <si>
    <t>WDOWA</t>
  </si>
  <si>
    <t>CHOLEWA</t>
  </si>
  <si>
    <t>OSŁONA</t>
  </si>
  <si>
    <t>ŁOTRZYK</t>
  </si>
  <si>
    <t>CHOLERA</t>
  </si>
  <si>
    <t>OBROTNY</t>
  </si>
  <si>
    <t>BABKA</t>
  </si>
  <si>
    <t>GOTOWIŚMY</t>
  </si>
  <si>
    <t>NAJECHAĆ</t>
  </si>
  <si>
    <t>PODTRZYMAĆ</t>
  </si>
  <si>
    <t>LUBELSKI</t>
  </si>
  <si>
    <t>ZATRZEĆ</t>
  </si>
  <si>
    <t>MACHNĄĆ</t>
  </si>
  <si>
    <t>NAMARSZCZYĆ</t>
  </si>
  <si>
    <t>WPRAWA</t>
  </si>
  <si>
    <t>KIJ</t>
  </si>
  <si>
    <t>RACHUNEK</t>
  </si>
  <si>
    <t>PROROCZY</t>
  </si>
  <si>
    <t>OBSYPAĆ</t>
  </si>
  <si>
    <t>PASZA</t>
  </si>
  <si>
    <t>LŻEJ</t>
  </si>
  <si>
    <t>WYPUSZCZAĆ</t>
  </si>
  <si>
    <t>WZBUDZAĆ</t>
  </si>
  <si>
    <t>GWARNY</t>
  </si>
  <si>
    <t>PRZELĘKNĄĆ</t>
  </si>
  <si>
    <t>WOŁMONTOWICZAMI</t>
  </si>
  <si>
    <t>ZAPOMINAĆ</t>
  </si>
  <si>
    <t>ZARZUCIĆ</t>
  </si>
  <si>
    <t>MACAĆ</t>
  </si>
  <si>
    <t>ROZWIĄZAĆ</t>
  </si>
  <si>
    <t>ZABIEGAĆ</t>
  </si>
  <si>
    <t>JUNACKI</t>
  </si>
  <si>
    <t>MANIFEST</t>
  </si>
  <si>
    <t>ŚWIĘTOŚĆ</t>
  </si>
  <si>
    <t>OBYWATELÓW</t>
  </si>
  <si>
    <t>POWLEC</t>
  </si>
  <si>
    <t>POLECIĆ</t>
  </si>
  <si>
    <t>POGAŃSKI</t>
  </si>
  <si>
    <t>SMOLARNIA</t>
  </si>
  <si>
    <t>WYBUCHAĆ</t>
  </si>
  <si>
    <t>MŁODU</t>
  </si>
  <si>
    <t>SZTEINBOKA</t>
  </si>
  <si>
    <t>KŁĘBIĆ</t>
  </si>
  <si>
    <t>CHCIWOŚĆ</t>
  </si>
  <si>
    <t>DOGONIĆ</t>
  </si>
  <si>
    <t>DIABELSKI</t>
  </si>
  <si>
    <t>ZAZNAĆ</t>
  </si>
  <si>
    <t>SKRĘCAĆ</t>
  </si>
  <si>
    <t>ZMARZNĄĆ</t>
  </si>
  <si>
    <t>KONFUNDOWAĆ</t>
  </si>
  <si>
    <t>ZAWIESZENIE</t>
  </si>
  <si>
    <t>PODGOLIĆ</t>
  </si>
  <si>
    <t>ZBROJNO</t>
  </si>
  <si>
    <t>ŻUPAN</t>
  </si>
  <si>
    <t>ZGADZAĆ</t>
  </si>
  <si>
    <t>NIEMCY</t>
  </si>
  <si>
    <t>POBUNTOWAĆ</t>
  </si>
  <si>
    <t>PORWANIE</t>
  </si>
  <si>
    <t>PODSYCAĆ</t>
  </si>
  <si>
    <t>ONĘ</t>
  </si>
  <si>
    <t>PRZYSPIESZYĆ</t>
  </si>
  <si>
    <t>OSZMIAŃSKI</t>
  </si>
  <si>
    <t>ŚPIESZYĆ</t>
  </si>
  <si>
    <t>RADZIWIŁŁOWSKA</t>
  </si>
  <si>
    <t>POWSTYDZIĆ</t>
  </si>
  <si>
    <t>FRANT</t>
  </si>
  <si>
    <t>UCHOWAĆ</t>
  </si>
  <si>
    <t>JESIENNY</t>
  </si>
  <si>
    <t>PRO</t>
  </si>
  <si>
    <t>WYSYPYWAĆ</t>
  </si>
  <si>
    <t>WIELBIĆ</t>
  </si>
  <si>
    <t>CHORĄGIEWKA</t>
  </si>
  <si>
    <t>OBOZOWY</t>
  </si>
  <si>
    <t>OŁÓW</t>
  </si>
  <si>
    <t>POKUTOWAĆ</t>
  </si>
  <si>
    <t>WYKUPIĆ</t>
  </si>
  <si>
    <t>NADAWAĆ</t>
  </si>
  <si>
    <t>MEDYKA</t>
  </si>
  <si>
    <t>OCZEKIWANIE</t>
  </si>
  <si>
    <t>OWOC</t>
  </si>
  <si>
    <t>SZÓSTY</t>
  </si>
  <si>
    <t>KOZIOŁ</t>
  </si>
  <si>
    <t>ODWAŻYĆ</t>
  </si>
  <si>
    <t>URZĄDZIĆ</t>
  </si>
  <si>
    <t>ZACIERAĆ</t>
  </si>
  <si>
    <t>JARZYĆ</t>
  </si>
  <si>
    <t>MIEJSKI</t>
  </si>
  <si>
    <t>ONŻE</t>
  </si>
  <si>
    <t>NABYĆ</t>
  </si>
  <si>
    <t>MĘCZYĆ</t>
  </si>
  <si>
    <t>WOJENNIK</t>
  </si>
  <si>
    <t>HOROTKIEWICZA</t>
  </si>
  <si>
    <t>OŚWIADCZAĆ</t>
  </si>
  <si>
    <t>SZOPY</t>
  </si>
  <si>
    <t>GOŚCINNOŚĆ</t>
  </si>
  <si>
    <t>AKSAMITNY</t>
  </si>
  <si>
    <t>SCHÓD</t>
  </si>
  <si>
    <t>ZAPOWIADAĆ</t>
  </si>
  <si>
    <t>NIEBYWAŁY</t>
  </si>
  <si>
    <t>TRUPI</t>
  </si>
  <si>
    <t>POŚWIĘCAĆ</t>
  </si>
  <si>
    <t>DZIAĆ</t>
  </si>
  <si>
    <t>CZAPLI</t>
  </si>
  <si>
    <t>ZMARTWIĆ</t>
  </si>
  <si>
    <t>KAŁUŻA</t>
  </si>
  <si>
    <t>BRZEŹNIAK</t>
  </si>
  <si>
    <t>CHRAPLIWY</t>
  </si>
  <si>
    <t>WARKA</t>
  </si>
  <si>
    <t>MĄCIĆ</t>
  </si>
  <si>
    <t>JAKEŚMY</t>
  </si>
  <si>
    <t>PRZEDSTAWIĆ</t>
  </si>
  <si>
    <t>RANEK</t>
  </si>
  <si>
    <t>NIEBOGA</t>
  </si>
  <si>
    <t>BEZBRONNY</t>
  </si>
  <si>
    <t>WOZIĆ</t>
  </si>
  <si>
    <t>RZEWNY</t>
  </si>
  <si>
    <t>WIŁA</t>
  </si>
  <si>
    <t>KLATKA</t>
  </si>
  <si>
    <t>ŁAKOMY</t>
  </si>
  <si>
    <t>PĘKAĆ</t>
  </si>
  <si>
    <t>IŻEJ</t>
  </si>
  <si>
    <t>CIĘCIE</t>
  </si>
  <si>
    <t>KURKA</t>
  </si>
  <si>
    <t>CZEKAŁA</t>
  </si>
  <si>
    <t>WZMIANKA</t>
  </si>
  <si>
    <t>RZECZNY</t>
  </si>
  <si>
    <t>WIOSENNY</t>
  </si>
  <si>
    <t>RÓŻNOBARWNY</t>
  </si>
  <si>
    <t>WOJOWNICZY</t>
  </si>
  <si>
    <t>POTAŃCOWAĆ</t>
  </si>
  <si>
    <t>TYKAĆ</t>
  </si>
  <si>
    <t>ROZUMOWAĆ</t>
  </si>
  <si>
    <t>KRĘTY</t>
  </si>
  <si>
    <t>BIEGŁOŚĆ</t>
  </si>
  <si>
    <t>KOSZ</t>
  </si>
  <si>
    <t>KOZA</t>
  </si>
  <si>
    <t>GŁÓWKA</t>
  </si>
  <si>
    <t>WĘGRZYNI</t>
  </si>
  <si>
    <t>KMICICOWA</t>
  </si>
  <si>
    <t>LEKTYKA</t>
  </si>
  <si>
    <t>WYŻENIEM</t>
  </si>
  <si>
    <t>ZAJRZEĆ</t>
  </si>
  <si>
    <t>PRZESYCIĆ</t>
  </si>
  <si>
    <t>UMIEŚĆ</t>
  </si>
  <si>
    <t>RADZIWIŁŁOWSKIEJ</t>
  </si>
  <si>
    <t>ISTNIEĆ</t>
  </si>
  <si>
    <t>SPŁONĄĆ</t>
  </si>
  <si>
    <t>WYNIKNĄĆ</t>
  </si>
  <si>
    <t>WEŃ</t>
  </si>
  <si>
    <t>GORSZYĆ</t>
  </si>
  <si>
    <t>GROŹNIEJSZY</t>
  </si>
  <si>
    <t>PARSKANIE</t>
  </si>
  <si>
    <t>USTRZELIĆ</t>
  </si>
  <si>
    <t>SÓL</t>
  </si>
  <si>
    <t>BEZCZYNNOŚĆ</t>
  </si>
  <si>
    <t>KRÓLEWIEC</t>
  </si>
  <si>
    <t>REKWIZYCJA</t>
  </si>
  <si>
    <t>CHWILOWY</t>
  </si>
  <si>
    <t>STOSUNEK</t>
  </si>
  <si>
    <t>POKOJOWIEC</t>
  </si>
  <si>
    <t>LUFA</t>
  </si>
  <si>
    <t>TĘPY</t>
  </si>
  <si>
    <t>DWORAK</t>
  </si>
  <si>
    <t>BARAN</t>
  </si>
  <si>
    <t>CZUBA</t>
  </si>
  <si>
    <t>KOLETA</t>
  </si>
  <si>
    <t>POŻYCZYĆ</t>
  </si>
  <si>
    <t>ZWAŻYĆ</t>
  </si>
  <si>
    <t>ROZEBRAĆ</t>
  </si>
  <si>
    <t>TOPNIEĆ</t>
  </si>
  <si>
    <t>ZUCHWALSTWO</t>
  </si>
  <si>
    <t>ZDUSIĆ</t>
  </si>
  <si>
    <t>STŁUMIĆ</t>
  </si>
  <si>
    <t>WSPOMÓC</t>
  </si>
  <si>
    <t>POKRĘCIĆ</t>
  </si>
  <si>
    <t>ZACHĘTA</t>
  </si>
  <si>
    <t>STRZELANIE</t>
  </si>
  <si>
    <t>ZANIEŚĆ</t>
  </si>
  <si>
    <t>WIERZEJE</t>
  </si>
  <si>
    <t>WYRATOWAĆ</t>
  </si>
  <si>
    <t>UPAŁ</t>
  </si>
  <si>
    <t>WYCHUDŁY</t>
  </si>
  <si>
    <t>MARYŚ</t>
  </si>
  <si>
    <t>MAŁOŻ</t>
  </si>
  <si>
    <t>ZESTARZEĆ</t>
  </si>
  <si>
    <t>WZBUDZIĆ</t>
  </si>
  <si>
    <t>POGOTOWIE</t>
  </si>
  <si>
    <t>PSTRY</t>
  </si>
  <si>
    <t>NIJAKI</t>
  </si>
  <si>
    <t>TUŁACZ</t>
  </si>
  <si>
    <t>KTOM</t>
  </si>
  <si>
    <t>SPĘDZAĆ</t>
  </si>
  <si>
    <t>ODMIENNY</t>
  </si>
  <si>
    <t>SEJMIKOWAĆ</t>
  </si>
  <si>
    <t>ZAMIGOTAĆ</t>
  </si>
  <si>
    <t>KILKAKROTNY</t>
  </si>
  <si>
    <t>CIĄGAĆ</t>
  </si>
  <si>
    <t>LĘKAĆ</t>
  </si>
  <si>
    <t>ROZEDRZEĆ</t>
  </si>
  <si>
    <t>OBLĘŻNICZY</t>
  </si>
  <si>
    <t>RESPONS</t>
  </si>
  <si>
    <t>JASKRAWY</t>
  </si>
  <si>
    <t>DOZWOLIĆ</t>
  </si>
  <si>
    <t>POUCINAĆ</t>
  </si>
  <si>
    <t>PÓKIM</t>
  </si>
  <si>
    <t>KARCZMARZ</t>
  </si>
  <si>
    <t>SPECJAŁ</t>
  </si>
  <si>
    <t>PACUNELÓW</t>
  </si>
  <si>
    <t>ŻAŁOŚĆ</t>
  </si>
  <si>
    <t>GĘSTSZY</t>
  </si>
  <si>
    <t>JEZDNY</t>
  </si>
  <si>
    <t>ROZBÓJNIK</t>
  </si>
  <si>
    <t>ZAMECZEK</t>
  </si>
  <si>
    <t>GRANICZNY</t>
  </si>
  <si>
    <t>NAMYŚLAĆ</t>
  </si>
  <si>
    <t>KUDŁATY</t>
  </si>
  <si>
    <t>SOSNOWY</t>
  </si>
  <si>
    <t>WYMOWA</t>
  </si>
  <si>
    <t>WĘGRZYN</t>
  </si>
  <si>
    <t>NIEUSTRASZONY</t>
  </si>
  <si>
    <t>KAROCA</t>
  </si>
  <si>
    <t>NIECIERPLIWIĆ</t>
  </si>
  <si>
    <t>POCHLEBSTWO</t>
  </si>
  <si>
    <t>JEJMOŚĆ</t>
  </si>
  <si>
    <t>INKURSJA</t>
  </si>
  <si>
    <t>NAMYŚLEĆ</t>
  </si>
  <si>
    <t>ZWOŁYWAĆ</t>
  </si>
  <si>
    <t>PODSTAWA</t>
  </si>
  <si>
    <t>PRZYPISYWAĆ</t>
  </si>
  <si>
    <t>KAGANEK</t>
  </si>
  <si>
    <t>PODJAZDOWY</t>
  </si>
  <si>
    <t>SADZIĆ</t>
  </si>
  <si>
    <t>SWĘDZIEĆ</t>
  </si>
  <si>
    <t>STRASZYĆ</t>
  </si>
  <si>
    <t>PONAD</t>
  </si>
  <si>
    <t>PIĘTNAŚCIE</t>
  </si>
  <si>
    <t>PONTUSA</t>
  </si>
  <si>
    <t>ŚLICZNY</t>
  </si>
  <si>
    <t>DYSYDENT</t>
  </si>
  <si>
    <t>GWARZYĆ</t>
  </si>
  <si>
    <t>WYZYWAĆ</t>
  </si>
  <si>
    <t>PLEBANIA</t>
  </si>
  <si>
    <t>PROROK</t>
  </si>
  <si>
    <t>DROHICZYN</t>
  </si>
  <si>
    <t>WIĘZIĆ</t>
  </si>
  <si>
    <t>SKURCZYĆ</t>
  </si>
  <si>
    <t>MNISZKA</t>
  </si>
  <si>
    <t>POPYCHAĆ</t>
  </si>
  <si>
    <t>ARKANY</t>
  </si>
  <si>
    <t>CIŻBA</t>
  </si>
  <si>
    <t>POKREWIEŃSTWO</t>
  </si>
  <si>
    <t>SCHRONISKO</t>
  </si>
  <si>
    <t>WYNURZYĆ</t>
  </si>
  <si>
    <t>UTRATA</t>
  </si>
  <si>
    <t>TRUDNIEJ</t>
  </si>
  <si>
    <t>LEDWIEM</t>
  </si>
  <si>
    <t>KOMPASJA</t>
  </si>
  <si>
    <t>PODKOP</t>
  </si>
  <si>
    <t>BOHATERSKI</t>
  </si>
  <si>
    <t>SZCZĄTEK</t>
  </si>
  <si>
    <t>ZRANIĆ</t>
  </si>
  <si>
    <t>PORZĄDNY</t>
  </si>
  <si>
    <t>SCHWYCIĆ</t>
  </si>
  <si>
    <t>PODKOWA</t>
  </si>
  <si>
    <t>GAWĘDZIĆ</t>
  </si>
  <si>
    <t>UŁATWIĆ</t>
  </si>
  <si>
    <t>POGRĄŻON</t>
  </si>
  <si>
    <t>DZWONO</t>
  </si>
  <si>
    <t>PRZYWITAĆ</t>
  </si>
  <si>
    <t>UPOMNIEĆ</t>
  </si>
  <si>
    <t>KRZYŻOWAĆ</t>
  </si>
  <si>
    <t>OPOŃCZA</t>
  </si>
  <si>
    <t>ZJEŻYĆ</t>
  </si>
  <si>
    <t>SKARAĆ</t>
  </si>
  <si>
    <t>GWAŁTEM</t>
  </si>
  <si>
    <t>ROLA</t>
  </si>
  <si>
    <t>SŁAĆ</t>
  </si>
  <si>
    <t>POWOLNY</t>
  </si>
  <si>
    <t>WINSZOWAĆ</t>
  </si>
  <si>
    <t>BLANKA</t>
  </si>
  <si>
    <t>ROZCIĄGAĆ</t>
  </si>
  <si>
    <t>ZIEMNY</t>
  </si>
  <si>
    <t>WIEKUISTY</t>
  </si>
  <si>
    <t>HAMILTON</t>
  </si>
  <si>
    <t>NADWĄTLIĆ</t>
  </si>
  <si>
    <t>SPOSTPONOWAĆ</t>
  </si>
  <si>
    <t>ILEKROĆ</t>
  </si>
  <si>
    <t>MATNIA</t>
  </si>
  <si>
    <t>POSIŁEK</t>
  </si>
  <si>
    <t>ODWIEDZIĆ</t>
  </si>
  <si>
    <t>OSADY</t>
  </si>
  <si>
    <t>WILCZY</t>
  </si>
  <si>
    <t>OBUDZIĆ</t>
  </si>
  <si>
    <t>WCIELIĆ</t>
  </si>
  <si>
    <t>NAJPIERW</t>
  </si>
  <si>
    <t>GÓRSKI</t>
  </si>
  <si>
    <t>PRZYBLEDNĄĆ</t>
  </si>
  <si>
    <t>FOLGA</t>
  </si>
  <si>
    <t>TRAWA</t>
  </si>
  <si>
    <t>UMĘCZYĆ</t>
  </si>
  <si>
    <t>RAKARZ</t>
  </si>
  <si>
    <t>DOSTAWIĆ</t>
  </si>
  <si>
    <t>TRIUMF</t>
  </si>
  <si>
    <t>WIZERUNEK</t>
  </si>
  <si>
    <t>WRODZIĆ</t>
  </si>
  <si>
    <t>ŻARNA</t>
  </si>
  <si>
    <t>CEPY</t>
  </si>
  <si>
    <t>POTOK</t>
  </si>
  <si>
    <t>BUT</t>
  </si>
  <si>
    <t>HLEBOWICZ</t>
  </si>
  <si>
    <t>KUBEK</t>
  </si>
  <si>
    <t>ZASTĘPOWAĆ</t>
  </si>
  <si>
    <t>GROM</t>
  </si>
  <si>
    <t>OBŁOK</t>
  </si>
  <si>
    <t>POZNAŃ</t>
  </si>
  <si>
    <t>ZAPAŁA</t>
  </si>
  <si>
    <t>NAJWIERNIEJSZY</t>
  </si>
  <si>
    <t>UJMOWAĆ</t>
  </si>
  <si>
    <t>SZWAGIER</t>
  </si>
  <si>
    <t>PRZEPOWIADAĆ</t>
  </si>
  <si>
    <t>WYNIOSŁOŚĆ</t>
  </si>
  <si>
    <t>PTASTWO</t>
  </si>
  <si>
    <t>MĘŻCZYZNA</t>
  </si>
  <si>
    <t>CUDOWNY</t>
  </si>
  <si>
    <t>GRZBIET</t>
  </si>
  <si>
    <t>JAGODA</t>
  </si>
  <si>
    <t>DALEKOŚĆ</t>
  </si>
  <si>
    <t>WŁADAĆ</t>
  </si>
  <si>
    <t>PARTYZANT</t>
  </si>
  <si>
    <t>BEZNOGI</t>
  </si>
  <si>
    <t>PARCZEWSKI</t>
  </si>
  <si>
    <t>WAŻNIEJSZY</t>
  </si>
  <si>
    <t>ZAISTE</t>
  </si>
  <si>
    <t>FRANCJA</t>
  </si>
  <si>
    <t>SZLACHETKA</t>
  </si>
  <si>
    <t>ZBAWIĆ</t>
  </si>
  <si>
    <t>WYKRZYKIWAĆ</t>
  </si>
  <si>
    <t>SŁAWIĆ</t>
  </si>
  <si>
    <t>WESTCHNIENIE</t>
  </si>
  <si>
    <t>ZMYSŁY</t>
  </si>
  <si>
    <t>CAŁOŚĆ</t>
  </si>
  <si>
    <t>FOLWARK</t>
  </si>
  <si>
    <t>RÖSSEL</t>
  </si>
  <si>
    <t>ZACNIEJSZY</t>
  </si>
  <si>
    <t>ŚWIĘTOKRADZKI</t>
  </si>
  <si>
    <t>CEREMONIA</t>
  </si>
  <si>
    <t>ODPALIĆ</t>
  </si>
  <si>
    <t>SZAŁ</t>
  </si>
  <si>
    <t>KARA</t>
  </si>
  <si>
    <t>REZOLUTNY</t>
  </si>
  <si>
    <t>TRZASK</t>
  </si>
  <si>
    <t>WOLENTARZY</t>
  </si>
  <si>
    <t>ZWIERCIADŁO</t>
  </si>
  <si>
    <t>ODLEGŁY</t>
  </si>
  <si>
    <t>WYMAWIAĆ</t>
  </si>
  <si>
    <t>SYPNĄĆ</t>
  </si>
  <si>
    <t>ZANIEPOKOIĆ</t>
  </si>
  <si>
    <t>PRAĆ</t>
  </si>
  <si>
    <t>KONWULSYJNY</t>
  </si>
  <si>
    <t>NIEUFNOŚĆ</t>
  </si>
  <si>
    <t>ZAPOWIEDZIEĆ</t>
  </si>
  <si>
    <t>ROZSIEKAĆ</t>
  </si>
  <si>
    <t>BRODZIĆ</t>
  </si>
  <si>
    <t>PROCHOWY</t>
  </si>
  <si>
    <t>RYBA</t>
  </si>
  <si>
    <t>BITY</t>
  </si>
  <si>
    <t>CHÓR</t>
  </si>
  <si>
    <t>NADESŁAĆ</t>
  </si>
  <si>
    <t>MINUTA</t>
  </si>
  <si>
    <t>POPSUĆ</t>
  </si>
  <si>
    <t>MĘSKI</t>
  </si>
  <si>
    <t>PROTEKTOR</t>
  </si>
  <si>
    <t>BARANEK</t>
  </si>
  <si>
    <t>ZAMIANA</t>
  </si>
  <si>
    <t>ROZGLĄDAĆ</t>
  </si>
  <si>
    <t>NIEWINNOŚĆ</t>
  </si>
  <si>
    <t>UMOCNIĆ</t>
  </si>
  <si>
    <t>SWAWOLNY</t>
  </si>
  <si>
    <t>TRABANT</t>
  </si>
  <si>
    <t>RUMIANY</t>
  </si>
  <si>
    <t>MROŹNY</t>
  </si>
  <si>
    <t>SCHOWAĆ</t>
  </si>
  <si>
    <t>BOHATER</t>
  </si>
  <si>
    <t>ZBÓJCA</t>
  </si>
  <si>
    <t>PONOSIĆ</t>
  </si>
  <si>
    <t>WIECZORNY</t>
  </si>
  <si>
    <t>SZLOCHANIE</t>
  </si>
  <si>
    <t>PRZECIĄGNĄĆ</t>
  </si>
  <si>
    <t>BEZPIECZNIEJ</t>
  </si>
  <si>
    <t>ROZLEW</t>
  </si>
  <si>
    <t>POSADA</t>
  </si>
  <si>
    <t>PODPALIĆ</t>
  </si>
  <si>
    <t>CHYTROŚĆ</t>
  </si>
  <si>
    <t>NAGROMADZIĆ</t>
  </si>
  <si>
    <t>LICO</t>
  </si>
  <si>
    <t>PRZEJĄĆ</t>
  </si>
  <si>
    <t>POMILCZEĆ</t>
  </si>
  <si>
    <t>SPUSTOSZYĆ</t>
  </si>
  <si>
    <t>DOWÓDZTWO</t>
  </si>
  <si>
    <t>KULIG</t>
  </si>
  <si>
    <t>OBRADOWAĆ</t>
  </si>
  <si>
    <t>BLIZNA</t>
  </si>
  <si>
    <t>MEA</t>
  </si>
  <si>
    <t>WPIERW</t>
  </si>
  <si>
    <t>WSŁAWIĆ</t>
  </si>
  <si>
    <t>LUŹNY</t>
  </si>
  <si>
    <t>DWORNOŚĆ</t>
  </si>
  <si>
    <t>RAKOCZY</t>
  </si>
  <si>
    <t>PÓŁNOCNY</t>
  </si>
  <si>
    <t>ŁAPAĆ</t>
  </si>
  <si>
    <t>TEGOM</t>
  </si>
  <si>
    <t>GODNIEJSZY</t>
  </si>
  <si>
    <t>ZDĄŻYĆ</t>
  </si>
  <si>
    <t>UMÓWIĆ</t>
  </si>
  <si>
    <t>URYWAĆ</t>
  </si>
  <si>
    <t>MILSZY</t>
  </si>
  <si>
    <t>PRZEŚLADOWAĆ</t>
  </si>
  <si>
    <t>WSKAZYWAĆ</t>
  </si>
  <si>
    <t>SKUTECZNY</t>
  </si>
  <si>
    <t>NIEWINNIE</t>
  </si>
  <si>
    <t>MLEKO</t>
  </si>
  <si>
    <t>SZCZEGÓLNIEJSZY</t>
  </si>
  <si>
    <t>NÓŻKA</t>
  </si>
  <si>
    <t>ARMATNI</t>
  </si>
  <si>
    <t>NIEPODOBIEŃSTWO</t>
  </si>
  <si>
    <t>DELIKATNY</t>
  </si>
  <si>
    <t>SKAPTOWAĆ</t>
  </si>
  <si>
    <t>WLAĆ</t>
  </si>
  <si>
    <t>HAZARD</t>
  </si>
  <si>
    <t>CHOCIAŻEM</t>
  </si>
  <si>
    <t>ZARĘCZYĆ</t>
  </si>
  <si>
    <t>BOSY</t>
  </si>
  <si>
    <t>PACHNIEĆ</t>
  </si>
  <si>
    <t>PUSTOSZYĆ</t>
  </si>
  <si>
    <t>SENTYMENT</t>
  </si>
  <si>
    <t>STOPNIOWY</t>
  </si>
  <si>
    <t>RADZIWIŁŁOWSKI</t>
  </si>
  <si>
    <t>LEGNĄĆ</t>
  </si>
  <si>
    <t>STANOWISKO</t>
  </si>
  <si>
    <t>POWIERZAĆ</t>
  </si>
  <si>
    <t>RADZIWIŁŁOWSKĄ</t>
  </si>
  <si>
    <t>NIŻSZY</t>
  </si>
  <si>
    <t>GUBERNATOR</t>
  </si>
  <si>
    <t>LÓD</t>
  </si>
  <si>
    <t>CZYTANIE</t>
  </si>
  <si>
    <t>SAKO</t>
  </si>
  <si>
    <t>SWOBODNY</t>
  </si>
  <si>
    <t>ABOMINACJA</t>
  </si>
  <si>
    <t>ZGIĄĆ</t>
  </si>
  <si>
    <t>ZABIJAĆ</t>
  </si>
  <si>
    <t>SKIEROWAĆ</t>
  </si>
  <si>
    <t>ANNA</t>
  </si>
  <si>
    <t>ZAŚLEPIENIE</t>
  </si>
  <si>
    <t>OŚLEPIĆ</t>
  </si>
  <si>
    <t>RZEMIOSŁO</t>
  </si>
  <si>
    <t>WZGARDZIĆ</t>
  </si>
  <si>
    <t>UPRZEJMOŚĆ</t>
  </si>
  <si>
    <t>STARANNY</t>
  </si>
  <si>
    <t>NACZELNY</t>
  </si>
  <si>
    <t>UKONTENTOWAĆ</t>
  </si>
  <si>
    <t>STRZELEC</t>
  </si>
  <si>
    <t>BUTRYMA</t>
  </si>
  <si>
    <t>TRWOŻLIWY</t>
  </si>
  <si>
    <t>TENTOWAĆ</t>
  </si>
  <si>
    <t>MAŁOPOLSKA</t>
  </si>
  <si>
    <t>RODZINNY</t>
  </si>
  <si>
    <t>SPEŁNIAĆ</t>
  </si>
  <si>
    <t>ŁYKO</t>
  </si>
  <si>
    <t>FATYGA</t>
  </si>
  <si>
    <t>UJMA</t>
  </si>
  <si>
    <t>DZIATKI</t>
  </si>
  <si>
    <t>MŁODZIENIEC</t>
  </si>
  <si>
    <t>ŚWIATEŁKO</t>
  </si>
  <si>
    <t>ROZWAŻYĆ</t>
  </si>
  <si>
    <t>MARZYĆ</t>
  </si>
  <si>
    <t>MNISZY</t>
  </si>
  <si>
    <t>ZAŻĄDAĆ</t>
  </si>
  <si>
    <t>ŁAWKA</t>
  </si>
  <si>
    <t>MASZTALERZ</t>
  </si>
  <si>
    <t>ZEWRZEĆ</t>
  </si>
  <si>
    <t>ZNAJOMOŚĆ</t>
  </si>
  <si>
    <t>DOGNAĆ</t>
  </si>
  <si>
    <t>DZIWA</t>
  </si>
  <si>
    <t>WNĘTRZE</t>
  </si>
  <si>
    <t>ULA</t>
  </si>
  <si>
    <t>ŻNIWO</t>
  </si>
  <si>
    <t>DOBYTEK</t>
  </si>
  <si>
    <t>NIESŁAWA</t>
  </si>
  <si>
    <t>BERESTECKI</t>
  </si>
  <si>
    <t>ZEMDLEĆ</t>
  </si>
  <si>
    <t>ZABAWIĆ</t>
  </si>
  <si>
    <t>KORF</t>
  </si>
  <si>
    <t>SZUBA</t>
  </si>
  <si>
    <t>POTRAWA</t>
  </si>
  <si>
    <t>STROPIĆ</t>
  </si>
  <si>
    <t>WRYĆ</t>
  </si>
  <si>
    <t>ŁUCZYWO</t>
  </si>
  <si>
    <t>PRZYMAWIAĆ</t>
  </si>
  <si>
    <t>NIESZCZĘŚNIK</t>
  </si>
  <si>
    <t>TRAKTAT</t>
  </si>
  <si>
    <t>TĘSKNOTA</t>
  </si>
  <si>
    <t>KRZYSZTOPORSKI</t>
  </si>
  <si>
    <t>KIEDYKOLWIEK</t>
  </si>
  <si>
    <t>CZUJNOŚĆ</t>
  </si>
  <si>
    <t>RÓJ</t>
  </si>
  <si>
    <t>POTĘŻNIEJSZY</t>
  </si>
  <si>
    <t>UŚCISKAĆ</t>
  </si>
  <si>
    <t>WYLATYWAĆ</t>
  </si>
  <si>
    <t>KURLANDIA</t>
  </si>
  <si>
    <t>WZMOCNIĆ</t>
  </si>
  <si>
    <t>ŁÓW</t>
  </si>
  <si>
    <t>CZTERYSTA</t>
  </si>
  <si>
    <t>PRZEBRANIE</t>
  </si>
  <si>
    <t>PROROKOWAĆ</t>
  </si>
  <si>
    <t>WIĆ</t>
  </si>
  <si>
    <t>BIGOS</t>
  </si>
  <si>
    <t>ZASTANOWIĆ</t>
  </si>
  <si>
    <t>ZBÓJECKI</t>
  </si>
  <si>
    <t>BUJNY</t>
  </si>
  <si>
    <t>CHRZĘST</t>
  </si>
  <si>
    <t>NOTEĆ</t>
  </si>
  <si>
    <t>ZAPALAĆ</t>
  </si>
  <si>
    <t>OCIEC</t>
  </si>
  <si>
    <t>PRZYCZYNIĆ</t>
  </si>
  <si>
    <t>SMOLEŃSKI</t>
  </si>
  <si>
    <t>MAZURY</t>
  </si>
  <si>
    <t>NIEŻYCZLIWOŚĆ</t>
  </si>
  <si>
    <t>GASIĆ</t>
  </si>
  <si>
    <t>PRZEKLĄĆ</t>
  </si>
  <si>
    <t>SINY</t>
  </si>
  <si>
    <t>ROZKOCHAĆ</t>
  </si>
  <si>
    <t>DRWIĆ</t>
  </si>
  <si>
    <t>KUŹNIA</t>
  </si>
  <si>
    <t>CHANOWY</t>
  </si>
  <si>
    <t>ROZTASOWAĆ</t>
  </si>
  <si>
    <t>TRATOWAĆ</t>
  </si>
  <si>
    <t>KMICICOWEJ</t>
  </si>
  <si>
    <t>EXEMPLUM</t>
  </si>
  <si>
    <t>NAJCIĘŻSZY</t>
  </si>
  <si>
    <t>BESTIA</t>
  </si>
  <si>
    <t>OBRAZIĆ</t>
  </si>
  <si>
    <t>BARWA</t>
  </si>
  <si>
    <t>ZACIĄĆ</t>
  </si>
  <si>
    <t>NAMYSŁ</t>
  </si>
  <si>
    <t>TAŃCOWAĆ</t>
  </si>
  <si>
    <t>ŁGARSTWO</t>
  </si>
  <si>
    <t>DOCHOWAĆ</t>
  </si>
  <si>
    <t>PARR</t>
  </si>
  <si>
    <t>BERESTECZKO</t>
  </si>
  <si>
    <t>SPRZĘT</t>
  </si>
  <si>
    <t>ARKAN</t>
  </si>
  <si>
    <t>FELDMARSZAŁEK</t>
  </si>
  <si>
    <t>PRZYBIERAĆ</t>
  </si>
  <si>
    <t>DYMNY</t>
  </si>
  <si>
    <t>NAJPRZEDNIEJSZY</t>
  </si>
  <si>
    <t>ZWŁOKI</t>
  </si>
  <si>
    <t>SŁUGIWAĆ</t>
  </si>
  <si>
    <t>PORAZIĆ</t>
  </si>
  <si>
    <t>TOPÓR</t>
  </si>
  <si>
    <t>ĆMA</t>
  </si>
  <si>
    <t>ZAWSTYDZIĆ</t>
  </si>
  <si>
    <t>UPADŁY</t>
  </si>
  <si>
    <t>CHUDOPACHOŁEK</t>
  </si>
  <si>
    <t>POZŁOCISTY</t>
  </si>
  <si>
    <t>ZAWZIĄĆ</t>
  </si>
  <si>
    <t>ŁATWIEJSZY</t>
  </si>
  <si>
    <t>ZMRUŻYĆ</t>
  </si>
  <si>
    <t>OWIES</t>
  </si>
  <si>
    <t>SMUGA</t>
  </si>
  <si>
    <t>ZŁOTO</t>
  </si>
  <si>
    <t>MANIERY</t>
  </si>
  <si>
    <t>SMAK</t>
  </si>
  <si>
    <t>CHRAPA</t>
  </si>
  <si>
    <t>SAPIA</t>
  </si>
  <si>
    <t>BURZLIWY</t>
  </si>
  <si>
    <t>ZAGADKA</t>
  </si>
  <si>
    <t>PRAWDOPODOBNY</t>
  </si>
  <si>
    <t>GNIEŚĆ</t>
  </si>
  <si>
    <t>MAZOWIECKI</t>
  </si>
  <si>
    <t>UPÓR</t>
  </si>
  <si>
    <t>PRZYKRZYĆ</t>
  </si>
  <si>
    <t>ROSIEŃ</t>
  </si>
  <si>
    <t>PODEJRZEWAĆ</t>
  </si>
  <si>
    <t>POKRZEPIĆ</t>
  </si>
  <si>
    <t>BURMISTRZ</t>
  </si>
  <si>
    <t>PÓŁTORA</t>
  </si>
  <si>
    <t>SOFA</t>
  </si>
  <si>
    <t>NARZECZONY</t>
  </si>
  <si>
    <t>BURKA</t>
  </si>
  <si>
    <t>ROZLEGŁY</t>
  </si>
  <si>
    <t>ZAKLASKAĆ</t>
  </si>
  <si>
    <t>LUBIENIEC</t>
  </si>
  <si>
    <t>TULEJA</t>
  </si>
  <si>
    <t>SKĄDŻE</t>
  </si>
  <si>
    <t>ZSIĄŚĆ</t>
  </si>
  <si>
    <t>ZAUFANIE</t>
  </si>
  <si>
    <t>HAJDUK</t>
  </si>
  <si>
    <t>SAMOTNY</t>
  </si>
  <si>
    <t>WYTCHNIENIE</t>
  </si>
  <si>
    <t>POLUBIĆ</t>
  </si>
  <si>
    <t>GRODNO</t>
  </si>
  <si>
    <t>PROWIANT</t>
  </si>
  <si>
    <t>ZALEWAĆ</t>
  </si>
  <si>
    <t>FORMOWAĆ</t>
  </si>
  <si>
    <t>ZMALEĆ</t>
  </si>
  <si>
    <t>UCIĄĆ</t>
  </si>
  <si>
    <t>NAGI</t>
  </si>
  <si>
    <t>WYMIARKOWAĆ</t>
  </si>
  <si>
    <t>PRZEDSIĘWZIĄĆ</t>
  </si>
  <si>
    <t>CULPA</t>
  </si>
  <si>
    <t>ZMOWA</t>
  </si>
  <si>
    <t>CZĘSTOCHOWSKI</t>
  </si>
  <si>
    <t>ZAGRANICZNY</t>
  </si>
  <si>
    <t>PŁOTY</t>
  </si>
  <si>
    <t>WYNAGRODZIĆ</t>
  </si>
  <si>
    <t>KIESZEŃ</t>
  </si>
  <si>
    <t>SYPIAĆ</t>
  </si>
  <si>
    <t>POPCHNĄĆ</t>
  </si>
  <si>
    <t>ZEWSZĄD</t>
  </si>
  <si>
    <t>CHASZCZE</t>
  </si>
  <si>
    <t>POWIĘKSZYĆ</t>
  </si>
  <si>
    <t>ZWIESIĆ</t>
  </si>
  <si>
    <t>ŚPIĄCY</t>
  </si>
  <si>
    <t>BEZSENNY</t>
  </si>
  <si>
    <t>SPROSTAĆ</t>
  </si>
  <si>
    <t>WCZORAJSZY</t>
  </si>
  <si>
    <t>POŻREĆ</t>
  </si>
  <si>
    <t>JĘDRUŚ</t>
  </si>
  <si>
    <t>PATRIOTA</t>
  </si>
  <si>
    <t>SZURSKI</t>
  </si>
  <si>
    <t>GRUBIANIN</t>
  </si>
  <si>
    <t>TYTUŁ</t>
  </si>
  <si>
    <t>RODZIC</t>
  </si>
  <si>
    <t>ROZPOZNAĆ</t>
  </si>
  <si>
    <t>PODCZAS</t>
  </si>
  <si>
    <t>POSPOLITAKÓW</t>
  </si>
  <si>
    <t>SUKURS</t>
  </si>
  <si>
    <t>OBRAZ</t>
  </si>
  <si>
    <t>PSZCZOŁA</t>
  </si>
  <si>
    <t>POGROM</t>
  </si>
  <si>
    <t>WYPRZEĆ</t>
  </si>
  <si>
    <t>PRZEKLEŃSTWO</t>
  </si>
  <si>
    <t>PRZYTŁUMIĆ</t>
  </si>
  <si>
    <t>SPYŻA</t>
  </si>
  <si>
    <t>PÓŁGŁOSEM</t>
  </si>
  <si>
    <t>OBJEŻDŻAĆ</t>
  </si>
  <si>
    <t>DESPERAT</t>
  </si>
  <si>
    <t>KOKOSZKA</t>
  </si>
  <si>
    <t>PISZCZAŁKA</t>
  </si>
  <si>
    <t>KONWENT</t>
  </si>
  <si>
    <t>UBIÓR</t>
  </si>
  <si>
    <t>ZAJĄC</t>
  </si>
  <si>
    <t>E</t>
  </si>
  <si>
    <t>J</t>
  </si>
  <si>
    <t>JUŻCI</t>
  </si>
  <si>
    <t>ŻARTOWAĆ</t>
  </si>
  <si>
    <t>ZASNĄĆ</t>
  </si>
  <si>
    <t>DŁUŻSZY</t>
  </si>
  <si>
    <t>ZABAWA</t>
  </si>
  <si>
    <t>POMIMO</t>
  </si>
  <si>
    <t>ZLEŹĆ</t>
  </si>
  <si>
    <t>WYUCZYĆ</t>
  </si>
  <si>
    <t>POZBAWIĆ</t>
  </si>
  <si>
    <t>OPINIA</t>
  </si>
  <si>
    <t>ŻREĆ</t>
  </si>
  <si>
    <t>ZAROIĆ</t>
  </si>
  <si>
    <t>PŁACHTA</t>
  </si>
  <si>
    <t>PRZYWOŁAĆ</t>
  </si>
  <si>
    <t>WRZASNĄĆ</t>
  </si>
  <si>
    <t>ŻYDOWSKI</t>
  </si>
  <si>
    <t>CIENKI</t>
  </si>
  <si>
    <t>DAR</t>
  </si>
  <si>
    <t>SMOLARZ</t>
  </si>
  <si>
    <t>ROZPRÓSZYĆ</t>
  </si>
  <si>
    <t>DUMAĆ</t>
  </si>
  <si>
    <t>TANIEC</t>
  </si>
  <si>
    <t>OBRONNY</t>
  </si>
  <si>
    <t>HĘ</t>
  </si>
  <si>
    <t>BOGUSŁAWOWE</t>
  </si>
  <si>
    <t>POMOCNIK</t>
  </si>
  <si>
    <t>POSPÓLSTWO</t>
  </si>
  <si>
    <t>PORANNY</t>
  </si>
  <si>
    <t>MUSZKIETOWY</t>
  </si>
  <si>
    <t>DOBITNY</t>
  </si>
  <si>
    <t>POSTÓJ</t>
  </si>
  <si>
    <t>GĄSZCZ</t>
  </si>
  <si>
    <t>ZNIECHĘCIĆ</t>
  </si>
  <si>
    <t>ZACIĄGAĆ</t>
  </si>
  <si>
    <t>POSPIESZYĆ</t>
  </si>
  <si>
    <t>TUREK</t>
  </si>
  <si>
    <t>RZĘSA</t>
  </si>
  <si>
    <t>SZORSTKI</t>
  </si>
  <si>
    <t>WSZCZYNAĆ</t>
  </si>
  <si>
    <t>ROKOWAĆ</t>
  </si>
  <si>
    <t>GRÓD</t>
  </si>
  <si>
    <t>TRZASKAĆ</t>
  </si>
  <si>
    <t>NAŁOŻYĆ</t>
  </si>
  <si>
    <t>ZAPEWNIĆ</t>
  </si>
  <si>
    <t>SPIENIĆ</t>
  </si>
  <si>
    <t>SKAZAĆ</t>
  </si>
  <si>
    <t>REKUZA</t>
  </si>
  <si>
    <t>ZASIĘGNĄĆ</t>
  </si>
  <si>
    <t>STUDNIA</t>
  </si>
  <si>
    <t>ODZIEŻ</t>
  </si>
  <si>
    <t>DUSZNY</t>
  </si>
  <si>
    <t>SYNOWICA</t>
  </si>
  <si>
    <t>PROCEDER</t>
  </si>
  <si>
    <t>WZNAK</t>
  </si>
  <si>
    <t>ZJAWISKO</t>
  </si>
  <si>
    <t>KROPLA</t>
  </si>
  <si>
    <t>NAJGORZEJ</t>
  </si>
  <si>
    <t>ŁANOWY</t>
  </si>
  <si>
    <t>SWATAĆ</t>
  </si>
  <si>
    <t>MYŚLIWY</t>
  </si>
  <si>
    <t>BIES</t>
  </si>
  <si>
    <t>DOLA</t>
  </si>
  <si>
    <t>ŚWIADECTWO</t>
  </si>
  <si>
    <t>UWAŻNY</t>
  </si>
  <si>
    <t>PODWÓJNY</t>
  </si>
  <si>
    <t>ŁOZA</t>
  </si>
  <si>
    <t>OKUPIĆ</t>
  </si>
  <si>
    <t>PAKTOWAĆ</t>
  </si>
  <si>
    <t>GROMADKA</t>
  </si>
  <si>
    <t>BADAĆ</t>
  </si>
  <si>
    <t>PONTUS</t>
  </si>
  <si>
    <t>OLSZYNA</t>
  </si>
  <si>
    <t>HOJNY</t>
  </si>
  <si>
    <t>DESPEROWAĆ</t>
  </si>
  <si>
    <t>PASTERZ</t>
  </si>
  <si>
    <t>WYGNAĆ</t>
  </si>
  <si>
    <t>MDLEĆ</t>
  </si>
  <si>
    <t>PODSZYĆ</t>
  </si>
  <si>
    <t>ZAPŁONĄĆ</t>
  </si>
  <si>
    <t>LOT</t>
  </si>
  <si>
    <t>ZAWADZIĆ</t>
  </si>
  <si>
    <t>TŁOCZYĆ</t>
  </si>
  <si>
    <t>ROZESŁAĆ</t>
  </si>
  <si>
    <t>HULTAJSTWO</t>
  </si>
  <si>
    <t>DRABINA</t>
  </si>
  <si>
    <t>WOTUM</t>
  </si>
  <si>
    <t>SĘDZIA</t>
  </si>
  <si>
    <t>PILIĆ</t>
  </si>
  <si>
    <t>PROMOCJA</t>
  </si>
  <si>
    <t>SKARBIEC</t>
  </si>
  <si>
    <t>LOEWENHAUPT</t>
  </si>
  <si>
    <t>UDZIELNY</t>
  </si>
  <si>
    <t>ZAWDZIĘCZAĆ</t>
  </si>
  <si>
    <t>SOKÓŁKA</t>
  </si>
  <si>
    <t>OPISAĆ</t>
  </si>
  <si>
    <t>PROCES</t>
  </si>
  <si>
    <t>ROZMÓWIĆ</t>
  </si>
  <si>
    <t>PORÓWNAĆ</t>
  </si>
  <si>
    <t>WYPISAĆ</t>
  </si>
  <si>
    <t>WYJĄĆ</t>
  </si>
  <si>
    <t>SKRYPT</t>
  </si>
  <si>
    <t>ODBIERAĆ</t>
  </si>
  <si>
    <t>ZDEJMOWAĆ</t>
  </si>
  <si>
    <t>PUNKT</t>
  </si>
  <si>
    <t>PÓJDZIEM</t>
  </si>
  <si>
    <t>OHO</t>
  </si>
  <si>
    <t>WALDEK</t>
  </si>
  <si>
    <t>ŁOWCZANKA</t>
  </si>
  <si>
    <t>POLSKA</t>
  </si>
  <si>
    <t>SWENO</t>
  </si>
  <si>
    <t>OMIJAĆ</t>
  </si>
  <si>
    <t>WASZEĆ</t>
  </si>
  <si>
    <t>SŁUCHACZ</t>
  </si>
  <si>
    <t>ZDRĘTWIEĆ</t>
  </si>
  <si>
    <t>HOŁOTA</t>
  </si>
  <si>
    <t>ZAPAMIĘTAŁY</t>
  </si>
  <si>
    <t>SWAWOLA</t>
  </si>
  <si>
    <t>WYMAGAĆ</t>
  </si>
  <si>
    <t>BOGACTWO</t>
  </si>
  <si>
    <t>ZMIERZYĆ</t>
  </si>
  <si>
    <t>SOKÓŁ</t>
  </si>
  <si>
    <t>ZIARNO</t>
  </si>
  <si>
    <t>CASIMIRUS</t>
  </si>
  <si>
    <t>JAŚNIEJ</t>
  </si>
  <si>
    <t>WAĆPAŃSTWO</t>
  </si>
  <si>
    <t>BIAŁOWIEŻA</t>
  </si>
  <si>
    <t>PRÓBA</t>
  </si>
  <si>
    <t>UPATRZYĆ</t>
  </si>
  <si>
    <t>PREZENTOWAĆ</t>
  </si>
  <si>
    <t>POSŁUGA</t>
  </si>
  <si>
    <t>ŁAD</t>
  </si>
  <si>
    <t>WYRZEKAĆ</t>
  </si>
  <si>
    <t>WOŹNICA</t>
  </si>
  <si>
    <t>PUŁAP</t>
  </si>
  <si>
    <t>MUZYKA</t>
  </si>
  <si>
    <t>ZADRZEĆ</t>
  </si>
  <si>
    <t>PRZYLECIEĆ</t>
  </si>
  <si>
    <t>BADEŃSKI</t>
  </si>
  <si>
    <t>POLOWY</t>
  </si>
  <si>
    <t>PUKIEL</t>
  </si>
  <si>
    <t>WYPOCZYWAĆ</t>
  </si>
  <si>
    <t>POHAŃBIĆ</t>
  </si>
  <si>
    <t>WIELUŃ</t>
  </si>
  <si>
    <t>WCIĄGNĄĆ</t>
  </si>
  <si>
    <t>JOANNES</t>
  </si>
  <si>
    <t>MIĘKKI</t>
  </si>
  <si>
    <t>GARŁACZ</t>
  </si>
  <si>
    <t>ŚWIADOMY</t>
  </si>
  <si>
    <t>MAWIAĆ</t>
  </si>
  <si>
    <t>UGIĄĆ</t>
  </si>
  <si>
    <t>WODOKTY</t>
  </si>
  <si>
    <t>HISTORIA</t>
  </si>
  <si>
    <t>ROZGŁOSIĆ</t>
  </si>
  <si>
    <t>LUBELSKIE</t>
  </si>
  <si>
    <t>WIĘKSZOŚĆ</t>
  </si>
  <si>
    <t>TON</t>
  </si>
  <si>
    <t>SPRZYMIERZENIEC</t>
  </si>
  <si>
    <t>BOGUSŁAWOWYCH</t>
  </si>
  <si>
    <t>ROZWAŻAĆ</t>
  </si>
  <si>
    <t>NIEŁAD</t>
  </si>
  <si>
    <t>NIEPOKOIĆ</t>
  </si>
  <si>
    <t>POZNAŃSKIE</t>
  </si>
  <si>
    <t>ZNOŚNY</t>
  </si>
  <si>
    <t>UŚPIĆ</t>
  </si>
  <si>
    <t>ZGŁADZIĆ</t>
  </si>
  <si>
    <t>FAWOR</t>
  </si>
  <si>
    <t>ODPOWIEDNI</t>
  </si>
  <si>
    <t>NAMÓWIĆ</t>
  </si>
  <si>
    <t>DREWNIANY</t>
  </si>
  <si>
    <t>PERSPEKTYWA</t>
  </si>
  <si>
    <t>JELEŃ</t>
  </si>
  <si>
    <t>SZKŁO</t>
  </si>
  <si>
    <t>ZMYKAĆ</t>
  </si>
  <si>
    <t>DOLNY</t>
  </si>
  <si>
    <t>KETLINGA</t>
  </si>
  <si>
    <t>KOCHANIE</t>
  </si>
  <si>
    <t>ZASZŁY</t>
  </si>
  <si>
    <t>POCZTA</t>
  </si>
  <si>
    <t>ZAUFAĆ</t>
  </si>
  <si>
    <t>NIECHĘĆ</t>
  </si>
  <si>
    <t>JUDASZ</t>
  </si>
  <si>
    <t>ROZDZIELIĆ</t>
  </si>
  <si>
    <t>DZWONIĆ</t>
  </si>
  <si>
    <t>OŚM</t>
  </si>
  <si>
    <t>UTRAPIENIE</t>
  </si>
  <si>
    <t>WSPIĄĆ</t>
  </si>
  <si>
    <t>DRZAZGA</t>
  </si>
  <si>
    <t>TCHNIENIE</t>
  </si>
  <si>
    <t>PRZECZYĆ</t>
  </si>
  <si>
    <t>ZOŁTAREŃKI</t>
  </si>
  <si>
    <t>ZABIT</t>
  </si>
  <si>
    <t>KLĄĆ</t>
  </si>
  <si>
    <t>ZABEZPIECZYĆ</t>
  </si>
  <si>
    <t>SZARAK</t>
  </si>
  <si>
    <t>ZBADAĆ</t>
  </si>
  <si>
    <t>SPRAWIAĆ</t>
  </si>
  <si>
    <t>KULWIECÓWNY</t>
  </si>
  <si>
    <t>OBŁĄKANY</t>
  </si>
  <si>
    <t>RZESZA</t>
  </si>
  <si>
    <t>SALWA</t>
  </si>
  <si>
    <t>KRASNYSTAW</t>
  </si>
  <si>
    <t>NIENAWIDZIĆ</t>
  </si>
  <si>
    <t>UPOIĆ</t>
  </si>
  <si>
    <t>WYBACZYĆ</t>
  </si>
  <si>
    <t>CICHU</t>
  </si>
  <si>
    <t>PERSONA</t>
  </si>
  <si>
    <t>TERAŹNIEJSZY</t>
  </si>
  <si>
    <t>WYTRWAŁY</t>
  </si>
  <si>
    <t>ZWIERZAĆ</t>
  </si>
  <si>
    <t>BARON</t>
  </si>
  <si>
    <t>OBECNOŚĆ</t>
  </si>
  <si>
    <t>STOKROĆ</t>
  </si>
  <si>
    <t>MIJAĆ</t>
  </si>
  <si>
    <t>ROGOWSKI</t>
  </si>
  <si>
    <t>ŁUGOWSKI</t>
  </si>
  <si>
    <t>DOKAZYWAĆ</t>
  </si>
  <si>
    <t>KONTUSZ</t>
  </si>
  <si>
    <t>WYPŁACIĆ</t>
  </si>
  <si>
    <t>BŁĄDZIĆ</t>
  </si>
  <si>
    <t>SIERP</t>
  </si>
  <si>
    <t>ZRABOWAĆ</t>
  </si>
  <si>
    <t>BIEGIEM</t>
  </si>
  <si>
    <t>NIEMY</t>
  </si>
  <si>
    <t>USUNĄĆ</t>
  </si>
  <si>
    <t>NUŻE</t>
  </si>
  <si>
    <t>WRZECIONO</t>
  </si>
  <si>
    <t>PACHOLĘ</t>
  </si>
  <si>
    <t>JERZY</t>
  </si>
  <si>
    <t>POGADAĆ</t>
  </si>
  <si>
    <t>DOBIJAĆ</t>
  </si>
  <si>
    <t>DRGNĄĆ</t>
  </si>
  <si>
    <t>KOŁATAĆ</t>
  </si>
  <si>
    <t>PRZYPIEKAĆ</t>
  </si>
  <si>
    <t>NAMYŚLIĆ</t>
  </si>
  <si>
    <t>ROZCZULIĆ</t>
  </si>
  <si>
    <t>KWIT</t>
  </si>
  <si>
    <t>WIWATOWAĆ</t>
  </si>
  <si>
    <t>ODPŁACIĆ</t>
  </si>
  <si>
    <t>NALEGAĆ</t>
  </si>
  <si>
    <t>ZAPRZĄC</t>
  </si>
  <si>
    <t>WĄSKI</t>
  </si>
  <si>
    <t>UTRZYMYWAĆ</t>
  </si>
  <si>
    <t>ZAWTÓROWAĆ</t>
  </si>
  <si>
    <t>ZWIAD</t>
  </si>
  <si>
    <t>NARAZIĆ</t>
  </si>
  <si>
    <t>NIŹLI</t>
  </si>
  <si>
    <t>ODLEGŁOŚĆ</t>
  </si>
  <si>
    <t>CAROLUSA</t>
  </si>
  <si>
    <t>DOMOSTWO</t>
  </si>
  <si>
    <t>SZMATA</t>
  </si>
  <si>
    <t>UPŁYW</t>
  </si>
  <si>
    <t>KASJANA</t>
  </si>
  <si>
    <t>WSPOMAGAĆ</t>
  </si>
  <si>
    <t>OBORY</t>
  </si>
  <si>
    <t>RĘCZYĆ</t>
  </si>
  <si>
    <t>UPEWNIĆ</t>
  </si>
  <si>
    <t>WSTYDZIĆ</t>
  </si>
  <si>
    <t>POPAS</t>
  </si>
  <si>
    <t>RĘCZNY</t>
  </si>
  <si>
    <t>POLEGŁY</t>
  </si>
  <si>
    <t>ASTMA</t>
  </si>
  <si>
    <t>ZGASNĄĆ</t>
  </si>
  <si>
    <t>CZYHAĆ</t>
  </si>
  <si>
    <t>BAŁTYK</t>
  </si>
  <si>
    <t>SKRUCHA</t>
  </si>
  <si>
    <t>BACZNOŚĆ</t>
  </si>
  <si>
    <t>TYSZOWIECKI</t>
  </si>
  <si>
    <t>KAPITULACJA</t>
  </si>
  <si>
    <t>WIDNOKRĄG</t>
  </si>
  <si>
    <t>GROCH</t>
  </si>
  <si>
    <t>WYMIENIĆ</t>
  </si>
  <si>
    <t>CZORSZTYN</t>
  </si>
  <si>
    <t>GIĄĆ</t>
  </si>
  <si>
    <t>ŚCIĄĆ</t>
  </si>
  <si>
    <t>MYŚL</t>
  </si>
  <si>
    <t>ROGATY</t>
  </si>
  <si>
    <t>ROIĆ</t>
  </si>
  <si>
    <t>PRZASNYSZ</t>
  </si>
  <si>
    <t>WYSTĘPOWAĆ</t>
  </si>
  <si>
    <t>NAUKA</t>
  </si>
  <si>
    <t>CHŁOPIEC</t>
  </si>
  <si>
    <t>GROTA</t>
  </si>
  <si>
    <t>OFICYJEROWIE</t>
  </si>
  <si>
    <t>WSTĘPOWAĆ</t>
  </si>
  <si>
    <t>ZMIANA</t>
  </si>
  <si>
    <t>DOBROTLIWY</t>
  </si>
  <si>
    <t>NIEDBAŁA</t>
  </si>
  <si>
    <t>KOŁPACZEK</t>
  </si>
  <si>
    <t>BABA</t>
  </si>
  <si>
    <t>ANO</t>
  </si>
  <si>
    <t>RUCHOMY</t>
  </si>
  <si>
    <t>KUKLINOWSKIM</t>
  </si>
  <si>
    <t>ZACISKAĆ</t>
  </si>
  <si>
    <t>WYGODNY</t>
  </si>
  <si>
    <t>BORZOBOHATA</t>
  </si>
  <si>
    <t>WIADRO</t>
  </si>
  <si>
    <t>SNĄĆ</t>
  </si>
  <si>
    <t>ZWIĄZEK</t>
  </si>
  <si>
    <t>KAFTAN</t>
  </si>
  <si>
    <t>GŁOWBICZ</t>
  </si>
  <si>
    <t>SOBIEPAN</t>
  </si>
  <si>
    <t>SUPONOWAĆ</t>
  </si>
  <si>
    <t>ZACZERWIENIĆ</t>
  </si>
  <si>
    <t>URODZIWY</t>
  </si>
  <si>
    <t>LATARNIA</t>
  </si>
  <si>
    <t>WYSIEC</t>
  </si>
  <si>
    <t>AJ</t>
  </si>
  <si>
    <t>KONWÓJ</t>
  </si>
  <si>
    <t>DESPERACKI</t>
  </si>
  <si>
    <t>ODDALAĆ</t>
  </si>
  <si>
    <t>LUTERSKI</t>
  </si>
  <si>
    <t>NAZAD</t>
  </si>
  <si>
    <t>UWIĘZIĆ</t>
  </si>
  <si>
    <t>RĄCZKA</t>
  </si>
  <si>
    <t>POUFAŁY</t>
  </si>
  <si>
    <t>PRZESŁAWNY</t>
  </si>
  <si>
    <t>SZLACHETNY</t>
  </si>
  <si>
    <t>ROZBÓJ</t>
  </si>
  <si>
    <t>POGANIN</t>
  </si>
  <si>
    <t>WYŚCIE</t>
  </si>
  <si>
    <t>KOSZULA</t>
  </si>
  <si>
    <t>MIEWAĆ</t>
  </si>
  <si>
    <t>WĘGIEŁ</t>
  </si>
  <si>
    <t>PRZEBIĆ</t>
  </si>
  <si>
    <t>PRZEJMOWAĆ</t>
  </si>
  <si>
    <t>ZBARAŻCZYK</t>
  </si>
  <si>
    <t>HUMORY</t>
  </si>
  <si>
    <t>PRZESZYĆ</t>
  </si>
  <si>
    <t>ZDZIERŻYĆ</t>
  </si>
  <si>
    <t>GRÓB</t>
  </si>
  <si>
    <t>DOBRODZIEJSTWO</t>
  </si>
  <si>
    <t>SZKODZIĆ</t>
  </si>
  <si>
    <t>KOZACTWO</t>
  </si>
  <si>
    <t>PACUNELACH</t>
  </si>
  <si>
    <t>WARSZAWSKI</t>
  </si>
  <si>
    <t>BOLESNY</t>
  </si>
  <si>
    <t>ZAMĘT</t>
  </si>
  <si>
    <t>ZGIEŁK</t>
  </si>
  <si>
    <t>PRZEMKNĄĆ</t>
  </si>
  <si>
    <t>NITKA</t>
  </si>
  <si>
    <t>JUDYCKI</t>
  </si>
  <si>
    <t>PATRON</t>
  </si>
  <si>
    <t>MOKRY</t>
  </si>
  <si>
    <t>TOAST</t>
  </si>
  <si>
    <t>POPĘDZIĆ</t>
  </si>
  <si>
    <t>PŁEĆ</t>
  </si>
  <si>
    <t>ZASŁONA</t>
  </si>
  <si>
    <t>STRYJO</t>
  </si>
  <si>
    <t>JASYR</t>
  </si>
  <si>
    <t>ŁOTR</t>
  </si>
  <si>
    <t>ZAPAMIĘTAĆ</t>
  </si>
  <si>
    <t>INKWIZYCJA</t>
  </si>
  <si>
    <t>ZABOBONNY</t>
  </si>
  <si>
    <t>PŁASZCZ</t>
  </si>
  <si>
    <t>PASAĆ</t>
  </si>
  <si>
    <t>USIĄŚĆ</t>
  </si>
  <si>
    <t>BŁĘDNY</t>
  </si>
  <si>
    <t>PSUĆ</t>
  </si>
  <si>
    <t>PRZYRZEKAĆ</t>
  </si>
  <si>
    <t>KRZYWDZIĆ</t>
  </si>
  <si>
    <t>GDAŃSKI</t>
  </si>
  <si>
    <t>GRZAĆ</t>
  </si>
  <si>
    <t>JAWA</t>
  </si>
  <si>
    <t>BŁYSKAĆ</t>
  </si>
  <si>
    <t>FRAUCYMER</t>
  </si>
  <si>
    <t>WSKUTEK</t>
  </si>
  <si>
    <t>RÓŻOWY</t>
  </si>
  <si>
    <t>PRZYOZDOBIĆ</t>
  </si>
  <si>
    <t>PODZIELIĆ</t>
  </si>
  <si>
    <t>POWSTANIE</t>
  </si>
  <si>
    <t>PRZEMIANA</t>
  </si>
  <si>
    <t>KRAKAĆ</t>
  </si>
  <si>
    <t>ROZGNIEWAĆ</t>
  </si>
  <si>
    <t>USPOKAJAĆ</t>
  </si>
  <si>
    <t>GRANAT</t>
  </si>
  <si>
    <t>WIESZAĆ</t>
  </si>
  <si>
    <t>OSTROŁĘKA</t>
  </si>
  <si>
    <t>CHUDY</t>
  </si>
  <si>
    <t>OZNAJMIAĆ</t>
  </si>
  <si>
    <t>KORYCIŃSKI</t>
  </si>
  <si>
    <t>PODEJŚĆ</t>
  </si>
  <si>
    <t>MACHAĆ</t>
  </si>
  <si>
    <t>PRZYKAZAĆ</t>
  </si>
  <si>
    <t>OKOLICZNOŚĆ</t>
  </si>
  <si>
    <t>SZYBCIEJ</t>
  </si>
  <si>
    <t>ZYSKAĆ</t>
  </si>
  <si>
    <t>NIĆ</t>
  </si>
  <si>
    <t>RYNKA</t>
  </si>
  <si>
    <t>STULIĆ</t>
  </si>
  <si>
    <t>INSTRUKCJA</t>
  </si>
  <si>
    <t>PRZYTOMNY</t>
  </si>
  <si>
    <t>GĄSIOREK</t>
  </si>
  <si>
    <t>WITOWSKI</t>
  </si>
  <si>
    <t>WJEŻDŻAĆ</t>
  </si>
  <si>
    <t>CHEŁPIĆ</t>
  </si>
  <si>
    <t>ŁUBA</t>
  </si>
  <si>
    <t>ODZIEDZICZYĆ</t>
  </si>
  <si>
    <t>JASNOŚĆ</t>
  </si>
  <si>
    <t>NASYCIĆ</t>
  </si>
  <si>
    <t>ZEGAR</t>
  </si>
  <si>
    <t>PRZYWYKŁY</t>
  </si>
  <si>
    <t>OCALEĆ</t>
  </si>
  <si>
    <t>WEZWANIE</t>
  </si>
  <si>
    <t>GRASANT</t>
  </si>
  <si>
    <t>BŁAZEN</t>
  </si>
  <si>
    <t>KAWAŁ</t>
  </si>
  <si>
    <t>DOTRZYMYWAĆ</t>
  </si>
  <si>
    <t>REX</t>
  </si>
  <si>
    <t>WIELEBNY</t>
  </si>
  <si>
    <t>PRZYWODZIĆ</t>
  </si>
  <si>
    <t>DRĄG</t>
  </si>
  <si>
    <t>CHŁODNY</t>
  </si>
  <si>
    <t>GŁOSIĆ</t>
  </si>
  <si>
    <t>MARUDZIĆ</t>
  </si>
  <si>
    <t>SOBOTA</t>
  </si>
  <si>
    <t>MŁOT</t>
  </si>
  <si>
    <t>OTÓŻ</t>
  </si>
  <si>
    <t>HERETYCKI</t>
  </si>
  <si>
    <t>POWRÓZ</t>
  </si>
  <si>
    <t>BRZEMIĘ</t>
  </si>
  <si>
    <t>CZASZKA</t>
  </si>
  <si>
    <t>KOŻUCH</t>
  </si>
  <si>
    <t>GĘSTWA</t>
  </si>
  <si>
    <t>PRZECIĄGAĆ</t>
  </si>
  <si>
    <t>ZAZDROŚCIĆ</t>
  </si>
  <si>
    <t>WZROST</t>
  </si>
  <si>
    <t>WOŁMONTOWICZ</t>
  </si>
  <si>
    <t>DRAGOŃSKI</t>
  </si>
  <si>
    <t>WYDRZEĆ</t>
  </si>
  <si>
    <t>DOKŁADNY</t>
  </si>
  <si>
    <t>DZIESIĄTY</t>
  </si>
  <si>
    <t>NIECIERPLIWOŚĆ</t>
  </si>
  <si>
    <t>CHUSTA</t>
  </si>
  <si>
    <t>TRĄCIĆ</t>
  </si>
  <si>
    <t>KOTOWSKI</t>
  </si>
  <si>
    <t>SETKA</t>
  </si>
  <si>
    <t>WIĄZAĆ</t>
  </si>
  <si>
    <t>IŻBY</t>
  </si>
  <si>
    <t>POJEDYNKA</t>
  </si>
  <si>
    <t>RZĘDZIANA</t>
  </si>
  <si>
    <t>ŻART</t>
  </si>
  <si>
    <t>ZYGMUNT</t>
  </si>
  <si>
    <t>WIĘZIENIE</t>
  </si>
  <si>
    <t>OSĄDZIĆ</t>
  </si>
  <si>
    <t>BACHMAT</t>
  </si>
  <si>
    <t>POSKOCZYĆ</t>
  </si>
  <si>
    <t>NAPITEK</t>
  </si>
  <si>
    <t>PRZYSŁONIĆ</t>
  </si>
  <si>
    <t>ODRZUCIĆ</t>
  </si>
  <si>
    <t>BIEDA</t>
  </si>
  <si>
    <t>UPADAĆ</t>
  </si>
  <si>
    <t>OBUSZEK</t>
  </si>
  <si>
    <t>POCZERWIENIEĆ</t>
  </si>
  <si>
    <t>WIR</t>
  </si>
  <si>
    <t>PSUBRAT</t>
  </si>
  <si>
    <t>OGRÓD</t>
  </si>
  <si>
    <t>SPODOBAĆ</t>
  </si>
  <si>
    <t>GOSPODARZ</t>
  </si>
  <si>
    <t>TRZEĆ</t>
  </si>
  <si>
    <t>PRZYMUS</t>
  </si>
  <si>
    <t>KATOLICKI</t>
  </si>
  <si>
    <t>ZWOŁAĆ</t>
  </si>
  <si>
    <t>KREWNIAK</t>
  </si>
  <si>
    <t>SIEĆ</t>
  </si>
  <si>
    <t>ZATRZĄŚĆ</t>
  </si>
  <si>
    <t>GANCHOFA</t>
  </si>
  <si>
    <t>TROSKA</t>
  </si>
  <si>
    <t>UBIERAĆ</t>
  </si>
  <si>
    <t>SIĘGAĆ</t>
  </si>
  <si>
    <t>DEPUTAT</t>
  </si>
  <si>
    <t>OŚMIELIĆ</t>
  </si>
  <si>
    <t>SPRZEDAĆ</t>
  </si>
  <si>
    <t>POŻEGNANIE</t>
  </si>
  <si>
    <t>NIERUCHOMIE</t>
  </si>
  <si>
    <t>OBURZYĆ</t>
  </si>
  <si>
    <t>ZACIEKŁOŚĆ</t>
  </si>
  <si>
    <t>POLEGAĆ</t>
  </si>
  <si>
    <t>SZATAN</t>
  </si>
  <si>
    <t>ASTROLOG</t>
  </si>
  <si>
    <t>WĘGRY</t>
  </si>
  <si>
    <t>WESELIĆ</t>
  </si>
  <si>
    <t>CHEŁPLIWOŚĆ</t>
  </si>
  <si>
    <t>SZCZANIECKI</t>
  </si>
  <si>
    <t>ŚLUBOWAĆ</t>
  </si>
  <si>
    <t>POWITAĆ</t>
  </si>
  <si>
    <t>POCHYŁOŚĆ</t>
  </si>
  <si>
    <t>GŁĘBIA</t>
  </si>
  <si>
    <t>SPĘDZIĆ</t>
  </si>
  <si>
    <t>STROJNY</t>
  </si>
  <si>
    <t>WYSŁANIEC</t>
  </si>
  <si>
    <t>JAKOWE</t>
  </si>
  <si>
    <t>ŚLĄSKO</t>
  </si>
  <si>
    <t>POLANOWSKI</t>
  </si>
  <si>
    <t>FRONT</t>
  </si>
  <si>
    <t>MIĘSO</t>
  </si>
  <si>
    <t>OSTROŻKA</t>
  </si>
  <si>
    <t>WYBIEGNĄĆ</t>
  </si>
  <si>
    <t>POJUTRZE</t>
  </si>
  <si>
    <t>STRASZNIEJSZY</t>
  </si>
  <si>
    <t>JESZCZEM</t>
  </si>
  <si>
    <t>TATARZYN</t>
  </si>
  <si>
    <t>CZYBY</t>
  </si>
  <si>
    <t>POWZIĄĆ</t>
  </si>
  <si>
    <t>OPRZYTOMNIEĆ</t>
  </si>
  <si>
    <t>ZADRGAĆ</t>
  </si>
  <si>
    <t>OLBRZYMIEĆ</t>
  </si>
  <si>
    <t>ZŁOCISTY</t>
  </si>
  <si>
    <t>PASZCZA</t>
  </si>
  <si>
    <t>BALSAM</t>
  </si>
  <si>
    <t>ZDUMIEWAĆ</t>
  </si>
  <si>
    <t>DOZNAWAĆ</t>
  </si>
  <si>
    <t>ZAKRYĆ</t>
  </si>
  <si>
    <t>MIESZKO</t>
  </si>
  <si>
    <t>KONCEPT</t>
  </si>
  <si>
    <t>WNOSIĆ</t>
  </si>
  <si>
    <t>WYPALIĆ</t>
  </si>
  <si>
    <t>RAZIĆ</t>
  </si>
  <si>
    <t>KILKAKROĆ</t>
  </si>
  <si>
    <t>RÓWNAĆ</t>
  </si>
  <si>
    <t>NIŻEJ</t>
  </si>
  <si>
    <t>ZDOLNY</t>
  </si>
  <si>
    <t>ZATKAĆ</t>
  </si>
  <si>
    <t>ZAKOCHAĆ</t>
  </si>
  <si>
    <t>RZECZPOSPOLITĘ</t>
  </si>
  <si>
    <t>NAPRAWIĆ</t>
  </si>
  <si>
    <t>SPRZEDAWAĆ</t>
  </si>
  <si>
    <t>KOSZTOWNY</t>
  </si>
  <si>
    <t>MANIERKA</t>
  </si>
  <si>
    <t>MOSKIEWSKI</t>
  </si>
  <si>
    <t>NACZELNIK</t>
  </si>
  <si>
    <t>LUBLINO</t>
  </si>
  <si>
    <t>TAMOWAĆ</t>
  </si>
  <si>
    <t>DUFAĆ</t>
  </si>
  <si>
    <t>GOŚCINNY</t>
  </si>
  <si>
    <t>SZCZUPŁY</t>
  </si>
  <si>
    <t>ZAPEŁNIĆ</t>
  </si>
  <si>
    <t>BOGUSŁAWOWEJ</t>
  </si>
  <si>
    <t>WYTRZESZCZYĆ</t>
  </si>
  <si>
    <t>FORTECZNY</t>
  </si>
  <si>
    <t>SKARGA</t>
  </si>
  <si>
    <t>PODTRZYMYWAĆ</t>
  </si>
  <si>
    <t>OBOJE</t>
  </si>
  <si>
    <t>ZAKON</t>
  </si>
  <si>
    <t>TAUROGI</t>
  </si>
  <si>
    <t>DZIANET</t>
  </si>
  <si>
    <t>ZŁO</t>
  </si>
  <si>
    <t>DZIECINNY</t>
  </si>
  <si>
    <t>LITANIA</t>
  </si>
  <si>
    <t>OSŁABIĆ</t>
  </si>
  <si>
    <t>DOSTATECZNY</t>
  </si>
  <si>
    <t>ZAWAHAĆ</t>
  </si>
  <si>
    <t>GROZA</t>
  </si>
  <si>
    <t>PRZĄDKI</t>
  </si>
  <si>
    <t>SKRZYPIEĆ</t>
  </si>
  <si>
    <t>SKÓRZANY</t>
  </si>
  <si>
    <t>ODRÓŻNIĆ</t>
  </si>
  <si>
    <t>NIEWIAROWSKI</t>
  </si>
  <si>
    <t>AKT</t>
  </si>
  <si>
    <t>INTRATA</t>
  </si>
  <si>
    <t>STEP</t>
  </si>
  <si>
    <t>CHYTRY</t>
  </si>
  <si>
    <t>DOLATYWAĆ</t>
  </si>
  <si>
    <t>ISKRZYĆ</t>
  </si>
  <si>
    <t>DUKAT</t>
  </si>
  <si>
    <t>DUCHOWNY</t>
  </si>
  <si>
    <t>ZAKOŃCZYĆ</t>
  </si>
  <si>
    <t>BUG</t>
  </si>
  <si>
    <t>ZGODNY</t>
  </si>
  <si>
    <t>SKINĄĆ</t>
  </si>
  <si>
    <t>ZDRADZAĆ</t>
  </si>
  <si>
    <t>DARMO</t>
  </si>
  <si>
    <t>EWANGELIA</t>
  </si>
  <si>
    <t>BRAKOWAĆ</t>
  </si>
  <si>
    <t>ZEDRZEĆ</t>
  </si>
  <si>
    <t>GMACH</t>
  </si>
  <si>
    <t>POCZYTYWAĆ</t>
  </si>
  <si>
    <t>MISJA</t>
  </si>
  <si>
    <t>ZACHĘCAĆ</t>
  </si>
  <si>
    <t>TYCZYĆ</t>
  </si>
  <si>
    <t>OSTRZEŻENIE</t>
  </si>
  <si>
    <t>AT</t>
  </si>
  <si>
    <t>ROZŁOŻYĆ</t>
  </si>
  <si>
    <t>WYSŁAWIAĆ</t>
  </si>
  <si>
    <t>UF</t>
  </si>
  <si>
    <t>KOSZT</t>
  </si>
  <si>
    <t>UCZTOWAĆ</t>
  </si>
  <si>
    <t>ROZEZNAĆ</t>
  </si>
  <si>
    <t>OMYLIĆ</t>
  </si>
  <si>
    <t>DOKOŃCZYĆ</t>
  </si>
  <si>
    <t>ZARUMIENIĆ</t>
  </si>
  <si>
    <t>OSTRZEGAĆ</t>
  </si>
  <si>
    <t>SKRZYNIA</t>
  </si>
  <si>
    <t>FRANCUZ</t>
  </si>
  <si>
    <t>ZDOBYCZNY</t>
  </si>
  <si>
    <t>RURA</t>
  </si>
  <si>
    <t>STAROŻYTNY</t>
  </si>
  <si>
    <t>PODDANY</t>
  </si>
  <si>
    <t>MOCNIEJ</t>
  </si>
  <si>
    <t>ZIMOWY</t>
  </si>
  <si>
    <t>ZAPOWIEDNI</t>
  </si>
  <si>
    <t>ROZNOSIĆ</t>
  </si>
  <si>
    <t>BUDOWLA</t>
  </si>
  <si>
    <t>ZLECIEĆ</t>
  </si>
  <si>
    <t>OBYWATELSTWO</t>
  </si>
  <si>
    <t>ZNAL</t>
  </si>
  <si>
    <t>BLACHA</t>
  </si>
  <si>
    <t>ODŁOŻYĆ</t>
  </si>
  <si>
    <t>DYGOTAĆ</t>
  </si>
  <si>
    <t>JAROSŁAW</t>
  </si>
  <si>
    <t>POROZUMIEĆ</t>
  </si>
  <si>
    <t>DOZNAĆ</t>
  </si>
  <si>
    <t>GUSTAVUS</t>
  </si>
  <si>
    <t>BILA</t>
  </si>
  <si>
    <t>PŁOT</t>
  </si>
  <si>
    <t>CIURA</t>
  </si>
  <si>
    <t>NADSTAWIAĆ</t>
  </si>
  <si>
    <t>POŻEGNAĆ</t>
  </si>
  <si>
    <t>PODOBNIEJSZY</t>
  </si>
  <si>
    <t>HAMOWAĆ</t>
  </si>
  <si>
    <t>PIERWSZYZNA</t>
  </si>
  <si>
    <t>RZUT</t>
  </si>
  <si>
    <t>LUDWIKA</t>
  </si>
  <si>
    <t>ŁOWIĆ</t>
  </si>
  <si>
    <t>ŚMIAŁOŚĆ</t>
  </si>
  <si>
    <t>ANIELSKI</t>
  </si>
  <si>
    <t>PARAĆ</t>
  </si>
  <si>
    <t>PODNIECAĆ</t>
  </si>
  <si>
    <t>SYMULOWAĆ</t>
  </si>
  <si>
    <t>SKLEPIENIE</t>
  </si>
  <si>
    <t>UKROP</t>
  </si>
  <si>
    <t>LIPA</t>
  </si>
  <si>
    <t>NARAŻAĆ</t>
  </si>
  <si>
    <t>CZAMBULIK</t>
  </si>
  <si>
    <t>GÓRNY</t>
  </si>
  <si>
    <t>STODÓŁKA</t>
  </si>
  <si>
    <t>MIG</t>
  </si>
  <si>
    <t>UHLIK</t>
  </si>
  <si>
    <t>POSTANOWIENIE</t>
  </si>
  <si>
    <t>SKRĘCIĆ</t>
  </si>
  <si>
    <t>KONTENTOWAĆ</t>
  </si>
  <si>
    <t>PIECZĘTOWAĆ</t>
  </si>
  <si>
    <t>SPORY</t>
  </si>
  <si>
    <t>NISZCZYĆ</t>
  </si>
  <si>
    <t>ZDOBYWAĆ</t>
  </si>
  <si>
    <t>POTOMSTWO</t>
  </si>
  <si>
    <t>HABIT</t>
  </si>
  <si>
    <t>ZWIEDZIEĆ</t>
  </si>
  <si>
    <t>SZNURA</t>
  </si>
  <si>
    <t>JADALNY</t>
  </si>
  <si>
    <t>POKORA</t>
  </si>
  <si>
    <t>WSTRZĄSAĆ</t>
  </si>
  <si>
    <t>ZBROJA</t>
  </si>
  <si>
    <t>WLEC</t>
  </si>
  <si>
    <t>PRZESADZIĆ</t>
  </si>
  <si>
    <t>ALEĆ</t>
  </si>
  <si>
    <t>CHOCIAŻBY</t>
  </si>
  <si>
    <t>URATOWAĆ</t>
  </si>
  <si>
    <t>KALISKI</t>
  </si>
  <si>
    <t>ZARÓŚĆ</t>
  </si>
  <si>
    <t>SPOZA</t>
  </si>
  <si>
    <t>PODJECHAĆ</t>
  </si>
  <si>
    <t>PRZENOSIĆ</t>
  </si>
  <si>
    <t>ORSZAŃSKIEM</t>
  </si>
  <si>
    <t>NIEMOC</t>
  </si>
  <si>
    <t>PRZYJAZNY</t>
  </si>
  <si>
    <t>PRZEDMIEŚCIE</t>
  </si>
  <si>
    <t>MICHAŁEK</t>
  </si>
  <si>
    <t>SZTABA</t>
  </si>
  <si>
    <t>BOKIEM</t>
  </si>
  <si>
    <t>CHRZEŚCIJAŃSKI</t>
  </si>
  <si>
    <t>ŚLĄSK</t>
  </si>
  <si>
    <t>PORYWAĆ</t>
  </si>
  <si>
    <t>KRÓCICA</t>
  </si>
  <si>
    <t>RADZIWIŁŁOWSKIEGO</t>
  </si>
  <si>
    <t>SCHYLIĆ</t>
  </si>
  <si>
    <t>ZAOPATRZYĆ</t>
  </si>
  <si>
    <t>ROZRZUCIĆ</t>
  </si>
  <si>
    <t>MOŚCIA</t>
  </si>
  <si>
    <t>PROSTAK</t>
  </si>
  <si>
    <t>POWITANIE</t>
  </si>
  <si>
    <t>ADOLFA</t>
  </si>
  <si>
    <t>RYŚ</t>
  </si>
  <si>
    <t>POBYT</t>
  </si>
  <si>
    <t>ZYSK</t>
  </si>
  <si>
    <t>POKONAĆ</t>
  </si>
  <si>
    <t>CIOTUCHNA</t>
  </si>
  <si>
    <t>SETNY</t>
  </si>
  <si>
    <t>WYTOCZYĆ</t>
  </si>
  <si>
    <t>CIĄŻYĆ</t>
  </si>
  <si>
    <t>DZISIAJ</t>
  </si>
  <si>
    <t>ISTOTA</t>
  </si>
  <si>
    <t>NIEWIEŚCI</t>
  </si>
  <si>
    <t>OBEDRZEĆ</t>
  </si>
  <si>
    <t>FURIA</t>
  </si>
  <si>
    <t>BRZĘK</t>
  </si>
  <si>
    <t>KOTA</t>
  </si>
  <si>
    <t>SZALEŃSTWO</t>
  </si>
  <si>
    <t>TRYUMF</t>
  </si>
  <si>
    <t>JASKÓŁKA</t>
  </si>
  <si>
    <t>SIEKIERA</t>
  </si>
  <si>
    <t>ZASYPYWAĆ</t>
  </si>
  <si>
    <t>SZTAB</t>
  </si>
  <si>
    <t>UCAŁOWAĆ</t>
  </si>
  <si>
    <t>WYŻSZY</t>
  </si>
  <si>
    <t>WYZNACZYĆ</t>
  </si>
  <si>
    <t>NIEBIOSA</t>
  </si>
  <si>
    <t>PODBIĆ</t>
  </si>
  <si>
    <t>DOSTOJNY</t>
  </si>
  <si>
    <t>GROMIĆ</t>
  </si>
  <si>
    <t>NAJDALEJ</t>
  </si>
  <si>
    <t>TRAFIAĆ</t>
  </si>
  <si>
    <t>STANOWY</t>
  </si>
  <si>
    <t>BŁĄD</t>
  </si>
  <si>
    <t>STATECZNY</t>
  </si>
  <si>
    <t>DOBIEGNĄĆ</t>
  </si>
  <si>
    <t>NASŁUCHIWAĆ</t>
  </si>
  <si>
    <t>KĄSAĆ</t>
  </si>
  <si>
    <t>DZIĘKI</t>
  </si>
  <si>
    <t>TAJEMNICZY</t>
  </si>
  <si>
    <t>KAPELA</t>
  </si>
  <si>
    <t>NIEPEWNOŚĆ</t>
  </si>
  <si>
    <t>PRZYGODZIŁO</t>
  </si>
  <si>
    <t>KARMIĆ</t>
  </si>
  <si>
    <t>HUSARSKI</t>
  </si>
  <si>
    <t>WEWNĄTRZ</t>
  </si>
  <si>
    <t>ŚWIECKI</t>
  </si>
  <si>
    <t>DONOŚNY</t>
  </si>
  <si>
    <t>SŁABSZY</t>
  </si>
  <si>
    <t>ZWOLNIĆ</t>
  </si>
  <si>
    <t>PILWISZKACH</t>
  </si>
  <si>
    <t>SZACUNEK</t>
  </si>
  <si>
    <t>WZGÓRZE</t>
  </si>
  <si>
    <t>KURA</t>
  </si>
  <si>
    <t>ZAJĘCIE</t>
  </si>
  <si>
    <t>KRUCYFIKS</t>
  </si>
  <si>
    <t>BLADOŚĆ</t>
  </si>
  <si>
    <t>GAŁĄŹ</t>
  </si>
  <si>
    <t>OBLAĆ</t>
  </si>
  <si>
    <t>POLEC</t>
  </si>
  <si>
    <t>GNIEWNY</t>
  </si>
  <si>
    <t>ZATKNĄĆ</t>
  </si>
  <si>
    <t>SPROWADZAĆ</t>
  </si>
  <si>
    <t>ZBITY</t>
  </si>
  <si>
    <t>ZWIESZAĆ</t>
  </si>
  <si>
    <t>SPŁYWAĆ</t>
  </si>
  <si>
    <t>STRAPIONY</t>
  </si>
  <si>
    <t>ORZEŁ</t>
  </si>
  <si>
    <t>GRUDZIŃSKI</t>
  </si>
  <si>
    <t>DANA</t>
  </si>
  <si>
    <t>SNADNY</t>
  </si>
  <si>
    <t>ZAMYŚLAĆ</t>
  </si>
  <si>
    <t>PRZYŁĄCZYĆ</t>
  </si>
  <si>
    <t>WOLENTARZAMI</t>
  </si>
  <si>
    <t>WYRZUCIĆ</t>
  </si>
  <si>
    <t>PIĘKNOŚĆ</t>
  </si>
  <si>
    <t>POGNAĆ</t>
  </si>
  <si>
    <t>WYCHYLAĆ</t>
  </si>
  <si>
    <t>POTWIERDZAĆ</t>
  </si>
  <si>
    <t>DŹWIGAĆ</t>
  </si>
  <si>
    <t>OKRUCIEŃSTWO</t>
  </si>
  <si>
    <t>ZASIEDLIĆ</t>
  </si>
  <si>
    <t>GŁUPIŚ</t>
  </si>
  <si>
    <t>KANNEBERGA</t>
  </si>
  <si>
    <t>WSZELAKI</t>
  </si>
  <si>
    <t>WYSTARCZYĆ</t>
  </si>
  <si>
    <t>HORN</t>
  </si>
  <si>
    <t>GOŚCIEWICZE</t>
  </si>
  <si>
    <t>NADSTAWIĆ</t>
  </si>
  <si>
    <t>KTOKOLWIEK</t>
  </si>
  <si>
    <t>ZAROŚLE</t>
  </si>
  <si>
    <t>ZAJEŻDŻAĆ</t>
  </si>
  <si>
    <t>ZAŻYĆ</t>
  </si>
  <si>
    <t>PRZYSTĄPIĆ</t>
  </si>
  <si>
    <t>WĄTPLIWOŚĆ</t>
  </si>
  <si>
    <t>KMICICÓW</t>
  </si>
  <si>
    <t>ROZDRAŻNIĆ</t>
  </si>
  <si>
    <t>UZYSKAĆ</t>
  </si>
  <si>
    <t>UNIKAĆ</t>
  </si>
  <si>
    <t>PRZYWÓDCA</t>
  </si>
  <si>
    <t>ZDYSZANY</t>
  </si>
  <si>
    <t>UZNAWAĆ</t>
  </si>
  <si>
    <t>PRZESUWAĆ</t>
  </si>
  <si>
    <t>DORZUCIĆ</t>
  </si>
  <si>
    <t>KOŁYSAĆ</t>
  </si>
  <si>
    <t>SPODZIEWANY</t>
  </si>
  <si>
    <t>DOTYKAĆ</t>
  </si>
  <si>
    <t>AHA</t>
  </si>
  <si>
    <t>OGON</t>
  </si>
  <si>
    <t>ELEKCJA</t>
  </si>
  <si>
    <t>ŁGAĆ</t>
  </si>
  <si>
    <t>SZCZĘKAĆ</t>
  </si>
  <si>
    <t>POGLĄDAJĄC</t>
  </si>
  <si>
    <t>CHÓREM</t>
  </si>
  <si>
    <t>UCICHNĄĆ</t>
  </si>
  <si>
    <t>PODSTAROŚCI</t>
  </si>
  <si>
    <t>WYSOKOŚĆ</t>
  </si>
  <si>
    <t>PRZEŻEGNAĆ</t>
  </si>
  <si>
    <t>PLAN</t>
  </si>
  <si>
    <t>GARNEK</t>
  </si>
  <si>
    <t>ŻOŁNIERZYK</t>
  </si>
  <si>
    <t>PRZYKŁADAĆ</t>
  </si>
  <si>
    <t>FOSA</t>
  </si>
  <si>
    <t>CUD</t>
  </si>
  <si>
    <t>KAZANOWSKI</t>
  </si>
  <si>
    <t>MAZOWSZE</t>
  </si>
  <si>
    <t>IN</t>
  </si>
  <si>
    <t>PRZEDRZEĆ</t>
  </si>
  <si>
    <t>MITRUNÓW</t>
  </si>
  <si>
    <t>USIEDZIEĆ</t>
  </si>
  <si>
    <t>CIOSA</t>
  </si>
  <si>
    <t>CODZIENNY</t>
  </si>
  <si>
    <t>POCHWA</t>
  </si>
  <si>
    <t>WYMYKAĆ</t>
  </si>
  <si>
    <t>UKARAĆ</t>
  </si>
  <si>
    <t>ETA</t>
  </si>
  <si>
    <t>PRZYCIĄGNĄĆ</t>
  </si>
  <si>
    <t>ZRZUCIĆ</t>
  </si>
  <si>
    <t>SKONFUNDOWAĆ</t>
  </si>
  <si>
    <t>GORĄCY</t>
  </si>
  <si>
    <t>PALKA</t>
  </si>
  <si>
    <t>DZIENNY</t>
  </si>
  <si>
    <t>LEKCEWAŻYĆ</t>
  </si>
  <si>
    <t>PRZĄŚĆ</t>
  </si>
  <si>
    <t>PRUSKO</t>
  </si>
  <si>
    <t>PRUSAK</t>
  </si>
  <si>
    <t>ZASIĄŚĆ</t>
  </si>
  <si>
    <t>POŚRODKU</t>
  </si>
  <si>
    <t>PODEJMOWAĆ</t>
  </si>
  <si>
    <t>ZABŁUDÓW</t>
  </si>
  <si>
    <t>WARCZEĆ</t>
  </si>
  <si>
    <t>STAROŚCIŃSKI</t>
  </si>
  <si>
    <t>NIEZGODA</t>
  </si>
  <si>
    <t>NIKNĄĆ</t>
  </si>
  <si>
    <t>PRAKTYKOWAĆ</t>
  </si>
  <si>
    <t>WŚCIEKŁY</t>
  </si>
  <si>
    <t>ZGADNĄĆ</t>
  </si>
  <si>
    <t>UPRZEJMY</t>
  </si>
  <si>
    <t>SZPETNY</t>
  </si>
  <si>
    <t>JAĆ</t>
  </si>
  <si>
    <t>WYJĄTEK</t>
  </si>
  <si>
    <t>STUKAĆ</t>
  </si>
  <si>
    <t>KOLEJNY</t>
  </si>
  <si>
    <t>KARTA</t>
  </si>
  <si>
    <t>KAPITANA</t>
  </si>
  <si>
    <t>SKWAPLIWY</t>
  </si>
  <si>
    <t>POSŁUŻYĆ</t>
  </si>
  <si>
    <t>ŁATWOŚĆ</t>
  </si>
  <si>
    <t>GDZIEŻ</t>
  </si>
  <si>
    <t>DWANAŚCIE</t>
  </si>
  <si>
    <t>BISKUPI</t>
  </si>
  <si>
    <t>ULĘKNĄĆ</t>
  </si>
  <si>
    <t>ZAMILKNĄĆ</t>
  </si>
  <si>
    <t>PRZYSPORZYĆ</t>
  </si>
  <si>
    <t>PRZESADZAĆ</t>
  </si>
  <si>
    <t>DODATEK</t>
  </si>
  <si>
    <t>CHŁÓD</t>
  </si>
  <si>
    <t>CHMURNY</t>
  </si>
  <si>
    <t>PRZELAĆ</t>
  </si>
  <si>
    <t>ZARĘCZAĆ</t>
  </si>
  <si>
    <t>PSI</t>
  </si>
  <si>
    <t>TURECKI</t>
  </si>
  <si>
    <t>KIERUNEK</t>
  </si>
  <si>
    <t>WEWNĘTRZNY</t>
  </si>
  <si>
    <t>SŁOMA</t>
  </si>
  <si>
    <t>KAŻDEN</t>
  </si>
  <si>
    <t>SCHRONIENIE</t>
  </si>
  <si>
    <t>SERDECZNY</t>
  </si>
  <si>
    <t>ODPUSZCZAĆ</t>
  </si>
  <si>
    <t>RAD</t>
  </si>
  <si>
    <t>ŁAN</t>
  </si>
  <si>
    <t>POSŁUCH</t>
  </si>
  <si>
    <t>ZMAZAĆ</t>
  </si>
  <si>
    <t>STRZELBA</t>
  </si>
  <si>
    <t>NAJBLIŻEJ</t>
  </si>
  <si>
    <t>PANCERNY</t>
  </si>
  <si>
    <t>KLIN</t>
  </si>
  <si>
    <t>RUŚ</t>
  </si>
  <si>
    <t>SAD</t>
  </si>
  <si>
    <t>PRZEPROWADZIĆ</t>
  </si>
  <si>
    <t>WRÓŻBA</t>
  </si>
  <si>
    <t>ZAGRAĆ</t>
  </si>
  <si>
    <t>UTRAFIĆ</t>
  </si>
  <si>
    <t>ROZLEWAĆ</t>
  </si>
  <si>
    <t>POTRZĄSAĆ</t>
  </si>
  <si>
    <t>POŻYTEK</t>
  </si>
  <si>
    <t>UGODA</t>
  </si>
  <si>
    <t>PORUCZNIK</t>
  </si>
  <si>
    <t>TRZCINA</t>
  </si>
  <si>
    <t>WSPÓLNY</t>
  </si>
  <si>
    <t>POJEDYNEK</t>
  </si>
  <si>
    <t>IŻEM</t>
  </si>
  <si>
    <t>POCHODZIĆ</t>
  </si>
  <si>
    <t>STAWA</t>
  </si>
  <si>
    <t>PROROCTWO</t>
  </si>
  <si>
    <t>KALWIN</t>
  </si>
  <si>
    <t>IZRAEL</t>
  </si>
  <si>
    <t>DOCZEKAĆ</t>
  </si>
  <si>
    <t>TARGNĄĆ</t>
  </si>
  <si>
    <t>POLECIEĆ</t>
  </si>
  <si>
    <t>SZCZEGÓLNIEJ</t>
  </si>
  <si>
    <t>KOCIOŁ</t>
  </si>
  <si>
    <t>ORSZA</t>
  </si>
  <si>
    <t>RÓWNINA</t>
  </si>
  <si>
    <t>MĄDRY</t>
  </si>
  <si>
    <t>ROZTROPNY</t>
  </si>
  <si>
    <t>GONITWA</t>
  </si>
  <si>
    <t>BEZECNY</t>
  </si>
  <si>
    <t>SPRAWDZIĆ</t>
  </si>
  <si>
    <t>GROMKI</t>
  </si>
  <si>
    <t>PRZYSŁUGA</t>
  </si>
  <si>
    <t>WIDŁY</t>
  </si>
  <si>
    <t>ZGRZYTAĆ</t>
  </si>
  <si>
    <t>ŁĘG</t>
  </si>
  <si>
    <t>ŻEROMSKI</t>
  </si>
  <si>
    <t>KRYĆ</t>
  </si>
  <si>
    <t>SIWY</t>
  </si>
  <si>
    <t>NARESZCIE</t>
  </si>
  <si>
    <t>IMAĆ</t>
  </si>
  <si>
    <t>NAPOTKAĆ</t>
  </si>
  <si>
    <t>BARWY</t>
  </si>
  <si>
    <t>PRZESTAWAĆ</t>
  </si>
  <si>
    <t>SPŁYNĄĆ</t>
  </si>
  <si>
    <t>SKAKAĆ</t>
  </si>
  <si>
    <t>SUKNIA</t>
  </si>
  <si>
    <t>SANKI</t>
  </si>
  <si>
    <t>BUZDYGAN</t>
  </si>
  <si>
    <t>KOPNĄĆ</t>
  </si>
  <si>
    <t>ŻYDZI</t>
  </si>
  <si>
    <t>PERSONAT</t>
  </si>
  <si>
    <t>POMKNĄĆ</t>
  </si>
  <si>
    <t>NALAĆ</t>
  </si>
  <si>
    <t>SUKNO</t>
  </si>
  <si>
    <t>NAMAWIAĆ</t>
  </si>
  <si>
    <t>POPAŚĆ</t>
  </si>
  <si>
    <t>CIĘŻSZY</t>
  </si>
  <si>
    <t>ZAPACH</t>
  </si>
  <si>
    <t>ARESZTOWAĆ</t>
  </si>
  <si>
    <t>DOSTAŁY</t>
  </si>
  <si>
    <t>GOTOWIZNA</t>
  </si>
  <si>
    <t>ZDOBYCZ</t>
  </si>
  <si>
    <t>KOMPUTOWY</t>
  </si>
  <si>
    <t>PRZEWRACAĆ</t>
  </si>
  <si>
    <t>NIEBAWEM</t>
  </si>
  <si>
    <t>ZAKOMENDEROWAĆ</t>
  </si>
  <si>
    <t>NADWORNY</t>
  </si>
  <si>
    <t>TRAWIĆ</t>
  </si>
  <si>
    <t>ESKORTA</t>
  </si>
  <si>
    <t>OBOJĘTNY</t>
  </si>
  <si>
    <t>ORDYNEK</t>
  </si>
  <si>
    <t>TUSZYĆ</t>
  </si>
  <si>
    <t>TŁUC</t>
  </si>
  <si>
    <t>GRASOWAĆ</t>
  </si>
  <si>
    <t>DOBROĆ</t>
  </si>
  <si>
    <t>NAJŚĆ</t>
  </si>
  <si>
    <t>NARADZAĆ</t>
  </si>
  <si>
    <t>ZAKOCHANY</t>
  </si>
  <si>
    <t>GŁODNY</t>
  </si>
  <si>
    <t>WYPŁYNĄĆ</t>
  </si>
  <si>
    <t>RĘKAW</t>
  </si>
  <si>
    <t>BRANDENBURSKI</t>
  </si>
  <si>
    <t>REZYDENCJA</t>
  </si>
  <si>
    <t>PODATEK</t>
  </si>
  <si>
    <t>NIESFORNY</t>
  </si>
  <si>
    <t>ZGNIEŚĆ</t>
  </si>
  <si>
    <t>BORZOBOHATEJ</t>
  </si>
  <si>
    <t>KAMIENNY</t>
  </si>
  <si>
    <t>BIAŁOGŁOWY</t>
  </si>
  <si>
    <t>DOBYWAĆ</t>
  </si>
  <si>
    <t>ROZPORZĄDZIĆ</t>
  </si>
  <si>
    <t>LIPIEC</t>
  </si>
  <si>
    <t>SZUBIENICA</t>
  </si>
  <si>
    <t>MATERIA</t>
  </si>
  <si>
    <t>NĘDZA</t>
  </si>
  <si>
    <t>CELA</t>
  </si>
  <si>
    <t>TĘCZA</t>
  </si>
  <si>
    <t>BOĆ</t>
  </si>
  <si>
    <t>PRZEWIDZIEĆ</t>
  </si>
  <si>
    <t>KONTERFEKT</t>
  </si>
  <si>
    <t>FIGURA</t>
  </si>
  <si>
    <t>ŚWIADCZYĆ</t>
  </si>
  <si>
    <t>BIEGAĆ</t>
  </si>
  <si>
    <t>NAPŁYWAĆ</t>
  </si>
  <si>
    <t>KS</t>
  </si>
  <si>
    <t>WAROWNY</t>
  </si>
  <si>
    <t>WART</t>
  </si>
  <si>
    <t>UPOKORZYĆ</t>
  </si>
  <si>
    <t>WBIĆ</t>
  </si>
  <si>
    <t>UBŁAGAĆ</t>
  </si>
  <si>
    <t>NICZYJ</t>
  </si>
  <si>
    <t>ZBAWCA</t>
  </si>
  <si>
    <t>ŻOŁNIERZÓW</t>
  </si>
  <si>
    <t>POZA</t>
  </si>
  <si>
    <t>UKŁADAĆ</t>
  </si>
  <si>
    <t>POSPIESZNY</t>
  </si>
  <si>
    <t>OCZKO</t>
  </si>
  <si>
    <t>ZASIĘ</t>
  </si>
  <si>
    <t>WSTĘGA</t>
  </si>
  <si>
    <t>ROZWESELIĆ</t>
  </si>
  <si>
    <t>MISTERNY</t>
  </si>
  <si>
    <t>WRĘCZYĆ</t>
  </si>
  <si>
    <t>WZRASTAĆ</t>
  </si>
  <si>
    <t>KŁÓTNIA</t>
  </si>
  <si>
    <t>TROSKAĆ</t>
  </si>
  <si>
    <t>ILE</t>
  </si>
  <si>
    <t>MOCNIEJSZY</t>
  </si>
  <si>
    <t>WYLOT</t>
  </si>
  <si>
    <t>RYSY</t>
  </si>
  <si>
    <t>ZBOŻE</t>
  </si>
  <si>
    <t>ROZKOSZ</t>
  </si>
  <si>
    <t>WEYHARD</t>
  </si>
  <si>
    <t>GRZYWA</t>
  </si>
  <si>
    <t>ZAWINIĆ</t>
  </si>
  <si>
    <t>SZNUREK</t>
  </si>
  <si>
    <t>ROZPRASZAĆ</t>
  </si>
  <si>
    <t>GARDIE</t>
  </si>
  <si>
    <t>OBCHODZIĆ</t>
  </si>
  <si>
    <t>IMPREZA</t>
  </si>
  <si>
    <t>INSTANCJA</t>
  </si>
  <si>
    <t>BŁOTO</t>
  </si>
  <si>
    <t>KAPLICA</t>
  </si>
  <si>
    <t>NIECHAJ</t>
  </si>
  <si>
    <t>STARCZYĆ</t>
  </si>
  <si>
    <t>BUDYNEK</t>
  </si>
  <si>
    <t>DOSŁYSZEĆ</t>
  </si>
  <si>
    <t>OBACZYM</t>
  </si>
  <si>
    <t>NAJPIERWSZY</t>
  </si>
  <si>
    <t>PRZYKRYĆ</t>
  </si>
  <si>
    <t>GUBIĆ</t>
  </si>
  <si>
    <t>ZEZNANIE</t>
  </si>
  <si>
    <t>CENIĆ</t>
  </si>
  <si>
    <t>WIELKOŚĆ</t>
  </si>
  <si>
    <t>DOTKNĄĆ</t>
  </si>
  <si>
    <t>MODA</t>
  </si>
  <si>
    <t>BLEDNĄĆ</t>
  </si>
  <si>
    <t>HAŁASA</t>
  </si>
  <si>
    <t>CHYBIĆ</t>
  </si>
  <si>
    <t>NAPEŁNIAĆ</t>
  </si>
  <si>
    <t>WAŁÓWA</t>
  </si>
  <si>
    <t>KWARCIANY</t>
  </si>
  <si>
    <t>PATRONKA</t>
  </si>
  <si>
    <t>SZOPA</t>
  </si>
  <si>
    <t>STOPIEŃ</t>
  </si>
  <si>
    <t>KONFIDENCJA</t>
  </si>
  <si>
    <t>NAPASTNIK</t>
  </si>
  <si>
    <t>PRZYDAĆ</t>
  </si>
  <si>
    <t>LIPNICKI</t>
  </si>
  <si>
    <t>WYPRAWIAĆ</t>
  </si>
  <si>
    <t>DZIAD</t>
  </si>
  <si>
    <t>ODPRAWIAĆ</t>
  </si>
  <si>
    <t>WNUCZKA</t>
  </si>
  <si>
    <t>GOŁĄB</t>
  </si>
  <si>
    <t>PROTESTOWAĆ</t>
  </si>
  <si>
    <t>ZAWODNY</t>
  </si>
  <si>
    <t>UBEZPIECZYĆ</t>
  </si>
  <si>
    <t>KRANIEC</t>
  </si>
  <si>
    <t>KONFIDENT</t>
  </si>
  <si>
    <t>WYKRZYKNĄĆ</t>
  </si>
  <si>
    <t>DOKOŁA</t>
  </si>
  <si>
    <t>PRZYPIEC</t>
  </si>
  <si>
    <t>UŁOŻYĆ</t>
  </si>
  <si>
    <t>ZBUDOWAĆ</t>
  </si>
  <si>
    <t>UCIESZYĆ</t>
  </si>
  <si>
    <t>TWARDY</t>
  </si>
  <si>
    <t>ZMNIEJSZAĆ</t>
  </si>
  <si>
    <t>OKOPAĆ</t>
  </si>
  <si>
    <t>PTACTWO</t>
  </si>
  <si>
    <t>PRZYTRAFIĆ</t>
  </si>
  <si>
    <t>ZAKŁADNIK</t>
  </si>
  <si>
    <t>EUROPA</t>
  </si>
  <si>
    <t>OTWÓR</t>
  </si>
  <si>
    <t>PYCHA</t>
  </si>
  <si>
    <t>SPUSZCZAĆ</t>
  </si>
  <si>
    <t>TERKA</t>
  </si>
  <si>
    <t>TAPCZAN</t>
  </si>
  <si>
    <t>GRUCHNĄĆ</t>
  </si>
  <si>
    <t>PRZYNOSIĆ</t>
  </si>
  <si>
    <t>ZASŁUŻYĆ</t>
  </si>
  <si>
    <t>WYWIEŹĆ</t>
  </si>
  <si>
    <t>TRĄBKA</t>
  </si>
  <si>
    <t>USŁUCHAĆ</t>
  </si>
  <si>
    <t>USTAWIĆ</t>
  </si>
  <si>
    <t>NATCHNĄĆ</t>
  </si>
  <si>
    <t>COKOLWIEK</t>
  </si>
  <si>
    <t>PIWNICA</t>
  </si>
  <si>
    <t>WŁÓCZYĆ</t>
  </si>
  <si>
    <t>BIŁOUS</t>
  </si>
  <si>
    <t>WJECHAĆ</t>
  </si>
  <si>
    <t>ODMIENIĆ</t>
  </si>
  <si>
    <t>DZIEŁO</t>
  </si>
  <si>
    <t>HAŁAS</t>
  </si>
  <si>
    <t>PODLASKI</t>
  </si>
  <si>
    <t>SPOWIEDŹ</t>
  </si>
  <si>
    <t>ZAMYSŁ</t>
  </si>
  <si>
    <t>POGODA</t>
  </si>
  <si>
    <t>PIĄTY</t>
  </si>
  <si>
    <t>DANY</t>
  </si>
  <si>
    <t>PRZYSŁUŻYĆ</t>
  </si>
  <si>
    <t>AŁŁA</t>
  </si>
  <si>
    <t>MARSZCZYĆ</t>
  </si>
  <si>
    <t>GÓRĄ</t>
  </si>
  <si>
    <t>PRZYSUNĄĆ</t>
  </si>
  <si>
    <t>MINIA</t>
  </si>
  <si>
    <t>KOMPUT</t>
  </si>
  <si>
    <t>RODZINA</t>
  </si>
  <si>
    <t>CZĘŚCIEJ</t>
  </si>
  <si>
    <t>MNIEMANIE</t>
  </si>
  <si>
    <t>OSTATEK</t>
  </si>
  <si>
    <t>ZORZA</t>
  </si>
  <si>
    <t>GOSPODARZYĆ</t>
  </si>
  <si>
    <t>POPIÓŁ</t>
  </si>
  <si>
    <t>UMARŁY</t>
  </si>
  <si>
    <t>CZTERDZIEŚCI</t>
  </si>
  <si>
    <t>LAUDUM</t>
  </si>
  <si>
    <t>GLEJTA</t>
  </si>
  <si>
    <t>NIEWDZIĘCZNOŚĆ</t>
  </si>
  <si>
    <t>POTĘŻNIEJ</t>
  </si>
  <si>
    <t>SKROŃ</t>
  </si>
  <si>
    <t>PŁOWY</t>
  </si>
  <si>
    <t>WĘGIERSKI</t>
  </si>
  <si>
    <t>PODWÓRZEC</t>
  </si>
  <si>
    <t>WOJNIŁŁOWICZ</t>
  </si>
  <si>
    <t>NATRZEĆ</t>
  </si>
  <si>
    <t>SPRAWNY</t>
  </si>
  <si>
    <t>PIEC</t>
  </si>
  <si>
    <t>GROSZ</t>
  </si>
  <si>
    <t>BLIŻSZY</t>
  </si>
  <si>
    <t>LUTNIA</t>
  </si>
  <si>
    <t>BIRŻACH</t>
  </si>
  <si>
    <t>KONAĆ</t>
  </si>
  <si>
    <t>OBEJMOWAĆ</t>
  </si>
  <si>
    <t>MŁODOŚĆ</t>
  </si>
  <si>
    <t>SZARŻA</t>
  </si>
  <si>
    <t>ODWRACAĆ</t>
  </si>
  <si>
    <t>JUŻEM</t>
  </si>
  <si>
    <t>ROZSADZIĆ</t>
  </si>
  <si>
    <t>ŁAGODNY</t>
  </si>
  <si>
    <t>ZWYCIĘSKI</t>
  </si>
  <si>
    <t>BOJOWY</t>
  </si>
  <si>
    <t>ŻYWIE</t>
  </si>
  <si>
    <t>WSZCZĄĆ</t>
  </si>
  <si>
    <t>SWAWOLNIK</t>
  </si>
  <si>
    <t>BILLEWICZÓWNĘ</t>
  </si>
  <si>
    <t>PRZEWYŻSZAĆ</t>
  </si>
  <si>
    <t>LA</t>
  </si>
  <si>
    <t>POZYCJA</t>
  </si>
  <si>
    <t>GORYCZ</t>
  </si>
  <si>
    <t>ZASŁONIĆ</t>
  </si>
  <si>
    <t>KONFEDERACKI</t>
  </si>
  <si>
    <t>WSADZIĆ</t>
  </si>
  <si>
    <t>WIDYWAĆ</t>
  </si>
  <si>
    <t>MONARCHA</t>
  </si>
  <si>
    <t>POTOCKI</t>
  </si>
  <si>
    <t>BOHUN</t>
  </si>
  <si>
    <t>PARSKAĆ</t>
  </si>
  <si>
    <t>PRZEBYĆ</t>
  </si>
  <si>
    <t>BASZTA</t>
  </si>
  <si>
    <t>ZWŁÓCZYĆ</t>
  </si>
  <si>
    <t>BOJAŹŃ</t>
  </si>
  <si>
    <t>PRZEPRAWIĆ</t>
  </si>
  <si>
    <t>GWARDIA</t>
  </si>
  <si>
    <t>SZYK</t>
  </si>
  <si>
    <t>OPAMIĘTAĆ</t>
  </si>
  <si>
    <t>NIEDZIELA</t>
  </si>
  <si>
    <t>TUTAJ</t>
  </si>
  <si>
    <t>BŁOGOSŁAWIEŃSTWO</t>
  </si>
  <si>
    <t>ZGADYWAĆ</t>
  </si>
  <si>
    <t>PRZYJĘCIE</t>
  </si>
  <si>
    <t>ZARÓWNO</t>
  </si>
  <si>
    <t>POCHWALIĆ</t>
  </si>
  <si>
    <t>WYLAĆ</t>
  </si>
  <si>
    <t>GUSTAW</t>
  </si>
  <si>
    <t>ZOSTAWIAĆ</t>
  </si>
  <si>
    <t>RAŹNY</t>
  </si>
  <si>
    <t>PASMO</t>
  </si>
  <si>
    <t>ZABITY</t>
  </si>
  <si>
    <t>ZGRYZOTA</t>
  </si>
  <si>
    <t>AKSAMIT</t>
  </si>
  <si>
    <t>WYDOBYWAĆ</t>
  </si>
  <si>
    <t>WOŁMONTOWICZACH</t>
  </si>
  <si>
    <t>PRZYWOZIĆ</t>
  </si>
  <si>
    <t>RABOWAĆ</t>
  </si>
  <si>
    <t>OBRAZA</t>
  </si>
  <si>
    <t>WYMÓWIĆ</t>
  </si>
  <si>
    <t>MYLIĆ</t>
  </si>
  <si>
    <t>RYCHŁY</t>
  </si>
  <si>
    <t>PRZEWODNIK</t>
  </si>
  <si>
    <t>ŻMUDZKI</t>
  </si>
  <si>
    <t>KALIŃSKI</t>
  </si>
  <si>
    <t>MARTWY</t>
  </si>
  <si>
    <t>PRZEMOC</t>
  </si>
  <si>
    <t>PRZYBYTEK</t>
  </si>
  <si>
    <t>WPRĘDCE</t>
  </si>
  <si>
    <t>WYPIĆ</t>
  </si>
  <si>
    <t>RYNEK</t>
  </si>
  <si>
    <t>CÓŻEŚ</t>
  </si>
  <si>
    <t>ZAŚWIECIĆ</t>
  </si>
  <si>
    <t>FAŁSZYWY</t>
  </si>
  <si>
    <t>DEPUTACJA</t>
  </si>
  <si>
    <t>POŚPIECH</t>
  </si>
  <si>
    <t>WYŁOM</t>
  </si>
  <si>
    <t>PRZEBIEGAĆ</t>
  </si>
  <si>
    <t>POGARDA</t>
  </si>
  <si>
    <t>DYWIZJA</t>
  </si>
  <si>
    <t>OSTAĆ</t>
  </si>
  <si>
    <t>OMIESZKAĆ</t>
  </si>
  <si>
    <t>BREW</t>
  </si>
  <si>
    <t>PIASEK</t>
  </si>
  <si>
    <t>POWOLI</t>
  </si>
  <si>
    <t>WYPOCZYNEK</t>
  </si>
  <si>
    <t>OSTRZEC</t>
  </si>
  <si>
    <t>NAJSTARSZY</t>
  </si>
  <si>
    <t>WOSK</t>
  </si>
  <si>
    <t>ŁUK</t>
  </si>
  <si>
    <t>ZACIEKŁY</t>
  </si>
  <si>
    <t>GRODZICKI</t>
  </si>
  <si>
    <t>TFU</t>
  </si>
  <si>
    <t>KRZYWY</t>
  </si>
  <si>
    <t>TRYBUNAŁ</t>
  </si>
  <si>
    <t>UCZCIWOŚĆ</t>
  </si>
  <si>
    <t>SZTURMOWAĆ</t>
  </si>
  <si>
    <t>ZJEŻDŻAĆ</t>
  </si>
  <si>
    <t>PRZEDSIĘWZIĘCIE</t>
  </si>
  <si>
    <t>ZASADZKA</t>
  </si>
  <si>
    <t>ZABUDOWANIA</t>
  </si>
  <si>
    <t>RÓW</t>
  </si>
  <si>
    <t>PĘD</t>
  </si>
  <si>
    <t>LATAĆ</t>
  </si>
  <si>
    <t>SIANO</t>
  </si>
  <si>
    <t>KOŁPAK</t>
  </si>
  <si>
    <t>ROZSZERZYĆ</t>
  </si>
  <si>
    <t>CEKHAUZ</t>
  </si>
  <si>
    <t>CIERPLIWOŚĆ</t>
  </si>
  <si>
    <t>ZACIĄG</t>
  </si>
  <si>
    <t>KRAKOWSKIE</t>
  </si>
  <si>
    <t>WSTRZYMYWAĆ</t>
  </si>
  <si>
    <t>WESTCHNĄĆ</t>
  </si>
  <si>
    <t>PUSZKARZ</t>
  </si>
  <si>
    <t>HARDY</t>
  </si>
  <si>
    <t>POSTĘPEK</t>
  </si>
  <si>
    <t>ROZPOCZYNAĆ</t>
  </si>
  <si>
    <t>ZMIARKOWAĆ</t>
  </si>
  <si>
    <t>ŁADA</t>
  </si>
  <si>
    <t>OSŁONIĆ</t>
  </si>
  <si>
    <t>ODSIECZ</t>
  </si>
  <si>
    <t>STOCZYĆ</t>
  </si>
  <si>
    <t>OSŁANIAĆ</t>
  </si>
  <si>
    <t>DEFINITORIUM</t>
  </si>
  <si>
    <t>OKAZAŁY</t>
  </si>
  <si>
    <t>PODBIPIĘTA</t>
  </si>
  <si>
    <t>POLICZYĆ</t>
  </si>
  <si>
    <t>ZESŁAĆ</t>
  </si>
  <si>
    <t>ŻOŁDAK</t>
  </si>
  <si>
    <t>OBYDWA</t>
  </si>
  <si>
    <t>GŁUPIA</t>
  </si>
  <si>
    <t>JASNOGÓRSKI</t>
  </si>
  <si>
    <t>TAMTEJSZY</t>
  </si>
  <si>
    <t>OŻYWIĆ</t>
  </si>
  <si>
    <t>WYRZEC</t>
  </si>
  <si>
    <t>INFLANTY</t>
  </si>
  <si>
    <t>PRZYRZEC</t>
  </si>
  <si>
    <t>RUNĄĆ</t>
  </si>
  <si>
    <t>ODDANY</t>
  </si>
  <si>
    <t>KORYTARZ</t>
  </si>
  <si>
    <t>ZAŻYWAĆ</t>
  </si>
  <si>
    <t>ZADRŻEĆ</t>
  </si>
  <si>
    <t>POCHWAŁA</t>
  </si>
  <si>
    <t>JAKEM</t>
  </si>
  <si>
    <t>ZATOCZYĆ</t>
  </si>
  <si>
    <t>SENATORSKI</t>
  </si>
  <si>
    <t>JAKUB</t>
  </si>
  <si>
    <t>PÓTY</t>
  </si>
  <si>
    <t>UKOŃCZYĆ</t>
  </si>
  <si>
    <t>NOSEMA</t>
  </si>
  <si>
    <t>POPRÓBOWAĆ</t>
  </si>
  <si>
    <t>PRZEWAGA</t>
  </si>
  <si>
    <t>ZMUSIĆ</t>
  </si>
  <si>
    <t>PRZEGRAĆ</t>
  </si>
  <si>
    <t>ORDYNANS</t>
  </si>
  <si>
    <t>ŻYCZLIWOŚĆ</t>
  </si>
  <si>
    <t>ZASŁANIAĆ</t>
  </si>
  <si>
    <t>WYWRZEĆ</t>
  </si>
  <si>
    <t>DOKONAĆ</t>
  </si>
  <si>
    <t>BUTRYMOWIE</t>
  </si>
  <si>
    <t>WYROZUMIEĆ</t>
  </si>
  <si>
    <t>WYSTĘPEK</t>
  </si>
  <si>
    <t>POKŁONIĆ</t>
  </si>
  <si>
    <t>OBOWIĄZEK</t>
  </si>
  <si>
    <t>WYPOCZĄĆ</t>
  </si>
  <si>
    <t>MIARKOWAĆ</t>
  </si>
  <si>
    <t>DYSCYPLINA</t>
  </si>
  <si>
    <t>POWODZIĆ</t>
  </si>
  <si>
    <t>WYKRĘCIĆ</t>
  </si>
  <si>
    <t>WPADAĆ</t>
  </si>
  <si>
    <t>KOMUNIK</t>
  </si>
  <si>
    <t>WYSUWAĆ</t>
  </si>
  <si>
    <t>ŁOSKOT</t>
  </si>
  <si>
    <t>RADOWAĆ</t>
  </si>
  <si>
    <t>ODZYWAĆ</t>
  </si>
  <si>
    <t>ZABIJAKA</t>
  </si>
  <si>
    <t>KMICICOWYCH</t>
  </si>
  <si>
    <t>ŚCINAĆ</t>
  </si>
  <si>
    <t>ROZBIEGNĄĆ</t>
  </si>
  <si>
    <t>KROPLE</t>
  </si>
  <si>
    <t>PRZESTRASZYĆ</t>
  </si>
  <si>
    <t>ZBIEGNĄĆ</t>
  </si>
  <si>
    <t>ROZBIJAĆ</t>
  </si>
  <si>
    <t>RYBY</t>
  </si>
  <si>
    <t>NISKO</t>
  </si>
  <si>
    <t>ROSIEŃSKIEGO</t>
  </si>
  <si>
    <t>WPŁYW</t>
  </si>
  <si>
    <t>WYPROSTOWAĆ</t>
  </si>
  <si>
    <t>UKŁON</t>
  </si>
  <si>
    <t>ZAGRZMIEĆ</t>
  </si>
  <si>
    <t>DECHA</t>
  </si>
  <si>
    <t>STRATA</t>
  </si>
  <si>
    <t>OKAZJA</t>
  </si>
  <si>
    <t>WYRAZ</t>
  </si>
  <si>
    <t>POBOJOWISKO</t>
  </si>
  <si>
    <t>OSIĄŚĆ</t>
  </si>
  <si>
    <t>ZAWÓD</t>
  </si>
  <si>
    <t>POBLISKI</t>
  </si>
  <si>
    <t>UCISZYĆ</t>
  </si>
  <si>
    <t>ZAWISNĄĆ</t>
  </si>
  <si>
    <t>WIDNY</t>
  </si>
  <si>
    <t>KIJOWSKI</t>
  </si>
  <si>
    <t>PODDAWAĆ</t>
  </si>
  <si>
    <t>CISKAĆ</t>
  </si>
  <si>
    <t>WALNY</t>
  </si>
  <si>
    <t>STRZEMIĘ</t>
  </si>
  <si>
    <t>WYCZERPAĆ</t>
  </si>
  <si>
    <t>ROZPUŚCIĆ</t>
  </si>
  <si>
    <t>POCZYTAĆ</t>
  </si>
  <si>
    <t>WNIEŚĆ</t>
  </si>
  <si>
    <t>GNIAZDO</t>
  </si>
  <si>
    <t>JEŚLIBY</t>
  </si>
  <si>
    <t>LONT</t>
  </si>
  <si>
    <t>WSCHÓD</t>
  </si>
  <si>
    <t>NAJEZDNIK</t>
  </si>
  <si>
    <t>PODZIWIAĆ</t>
  </si>
  <si>
    <t>DOKAZAĆ</t>
  </si>
  <si>
    <t>POSĄDZAĆ</t>
  </si>
  <si>
    <t>ZWYKNĄĆ</t>
  </si>
  <si>
    <t>SZYBKOŚĆ</t>
  </si>
  <si>
    <t>SZANDAROWSKI</t>
  </si>
  <si>
    <t>PRZEPRAWA</t>
  </si>
  <si>
    <t>ZŁAPAĆ</t>
  </si>
  <si>
    <t>PIĘĆSET</t>
  </si>
  <si>
    <t>ZGUBIĆ</t>
  </si>
  <si>
    <t>RYCZEĆ</t>
  </si>
  <si>
    <t>ODPOCZYNEK</t>
  </si>
  <si>
    <t>WAŁ</t>
  </si>
  <si>
    <t>STRYJECZNY</t>
  </si>
  <si>
    <t>ODSTĘPOWAĆ</t>
  </si>
  <si>
    <t>DZWONKO</t>
  </si>
  <si>
    <t>TĘDY</t>
  </si>
  <si>
    <t>ODJEŻDŻAĆ</t>
  </si>
  <si>
    <t>POSŁOWIE</t>
  </si>
  <si>
    <t>NOCLEG</t>
  </si>
  <si>
    <t>UNOSIĆ</t>
  </si>
  <si>
    <t>UDAŁY</t>
  </si>
  <si>
    <t>WILIA</t>
  </si>
  <si>
    <t>OSOBISTY</t>
  </si>
  <si>
    <t>WSTRĘT</t>
  </si>
  <si>
    <t>POMNIEJSZY</t>
  </si>
  <si>
    <t>KIEMLICZÓW</t>
  </si>
  <si>
    <t>SKRA</t>
  </si>
  <si>
    <t>REZOLUT</t>
  </si>
  <si>
    <t>POKUTA</t>
  </si>
  <si>
    <t>PRZEBIERAĆ</t>
  </si>
  <si>
    <t>ZAJAZD</t>
  </si>
  <si>
    <t>POKRYWAĆ</t>
  </si>
  <si>
    <t>UWIELBIENIE</t>
  </si>
  <si>
    <t>MIENIĆ</t>
  </si>
  <si>
    <t>NAJGORSZY</t>
  </si>
  <si>
    <t>WŁADYSŁAWA</t>
  </si>
  <si>
    <t>SIERADZKI</t>
  </si>
  <si>
    <t>WZMAGAĆ</t>
  </si>
  <si>
    <t>WYRZUCAĆ</t>
  </si>
  <si>
    <t>FORGELL</t>
  </si>
  <si>
    <t>ŁAŃCUCH</t>
  </si>
  <si>
    <t>NALEŻYTY</t>
  </si>
  <si>
    <t>ZDARZAĆ</t>
  </si>
  <si>
    <t>UNIWERSAŁ</t>
  </si>
  <si>
    <t>LISOLA</t>
  </si>
  <si>
    <t>MIESZAĆ</t>
  </si>
  <si>
    <t>WIELMOŻNOŚĆ</t>
  </si>
  <si>
    <t>PAROKSYZM</t>
  </si>
  <si>
    <t>ZRYWAĆ</t>
  </si>
  <si>
    <t>ROZJAŚNIĆ</t>
  </si>
  <si>
    <t>KRAJCZY</t>
  </si>
  <si>
    <t>OBIECAĆ</t>
  </si>
  <si>
    <t>MIEJSCOWY</t>
  </si>
  <si>
    <t>UŚMIECHAĆ</t>
  </si>
  <si>
    <t>WONCZAS</t>
  </si>
  <si>
    <t>DONOSIĆ</t>
  </si>
  <si>
    <t>CESARSKI</t>
  </si>
  <si>
    <t>POJĄĆ</t>
  </si>
  <si>
    <t>NADLUDZKI</t>
  </si>
  <si>
    <t>STODOŁA</t>
  </si>
  <si>
    <t>GNĘBIĆ</t>
  </si>
  <si>
    <t>ODWRÓT</t>
  </si>
  <si>
    <t>ACH</t>
  </si>
  <si>
    <t>DAWNIEJSZY</t>
  </si>
  <si>
    <t>ZAMACH</t>
  </si>
  <si>
    <t>LUBOWLI</t>
  </si>
  <si>
    <t>HUSARIA</t>
  </si>
  <si>
    <t>DNO</t>
  </si>
  <si>
    <t>POSIADAĆ</t>
  </si>
  <si>
    <t>ZMARTWIENIE</t>
  </si>
  <si>
    <t>POWSTAWAĆ</t>
  </si>
  <si>
    <t>DOŃ</t>
  </si>
  <si>
    <t>BECZKA</t>
  </si>
  <si>
    <t>ZAWZIĘTY</t>
  </si>
  <si>
    <t>POSŁUCHAĆ</t>
  </si>
  <si>
    <t>DOSTATEK</t>
  </si>
  <si>
    <t>TUTEJSZY</t>
  </si>
  <si>
    <t>NADCIĄGAĆ</t>
  </si>
  <si>
    <t>NAJBARDZIEJ</t>
  </si>
  <si>
    <t>KONTENT</t>
  </si>
  <si>
    <t>OBALIĆ</t>
  </si>
  <si>
    <t>WARUNKI</t>
  </si>
  <si>
    <t>PRZYSTOJNY</t>
  </si>
  <si>
    <t>SPRAWIEDLIWY</t>
  </si>
  <si>
    <t>NOCNY</t>
  </si>
  <si>
    <t>POSTĘPOWAĆ</t>
  </si>
  <si>
    <t>KSIĘŻNICZKA</t>
  </si>
  <si>
    <t>EKSCELENCJA</t>
  </si>
  <si>
    <t>JARMARK</t>
  </si>
  <si>
    <t>MŁÓDŹ</t>
  </si>
  <si>
    <t>SREBRNY</t>
  </si>
  <si>
    <t>BIEG</t>
  </si>
  <si>
    <t>ZEWNĄTRZ</t>
  </si>
  <si>
    <t>RAJTARSKI</t>
  </si>
  <si>
    <t>WCIĄŻ</t>
  </si>
  <si>
    <t>DUSIĆ</t>
  </si>
  <si>
    <t>JAKIKOLWIEK</t>
  </si>
  <si>
    <t>SILNIEJ</t>
  </si>
  <si>
    <t>KRATA</t>
  </si>
  <si>
    <t>WIĘZIEŃ</t>
  </si>
  <si>
    <t>KORZYSTAĆ</t>
  </si>
  <si>
    <t>SUBSTANCJA</t>
  </si>
  <si>
    <t>SMUTEK</t>
  </si>
  <si>
    <t>LEŚ</t>
  </si>
  <si>
    <t>WYTRWAĆ</t>
  </si>
  <si>
    <t>FAMILIANT</t>
  </si>
  <si>
    <t>BYDŁO</t>
  </si>
  <si>
    <t>UDZIELIĆ</t>
  </si>
  <si>
    <t>ZESZŁY</t>
  </si>
  <si>
    <t>ŚCISKAĆ</t>
  </si>
  <si>
    <t>PRZEBIEGNĄĆ</t>
  </si>
  <si>
    <t>KARAĆ</t>
  </si>
  <si>
    <t>POBLEDNĄĆ</t>
  </si>
  <si>
    <t>WZAJEMNY</t>
  </si>
  <si>
    <t>POPRAWIĆ</t>
  </si>
  <si>
    <t>ODJAZD</t>
  </si>
  <si>
    <t>STERCZEĆ</t>
  </si>
  <si>
    <t>PAS</t>
  </si>
  <si>
    <t>ZAPROSIĆ</t>
  </si>
  <si>
    <t>SCHWYTAĆ</t>
  </si>
  <si>
    <t>OCZYWISTY</t>
  </si>
  <si>
    <t>NIEWOLIĆ</t>
  </si>
  <si>
    <t>WOŁMONTOWICZE</t>
  </si>
  <si>
    <t>SPOCZĄĆ</t>
  </si>
  <si>
    <t>POSYŁAĆ</t>
  </si>
  <si>
    <t>WIERA</t>
  </si>
  <si>
    <t>RABUNEK</t>
  </si>
  <si>
    <t>ZAPRZYSIĘGNĄĆ</t>
  </si>
  <si>
    <t>SAN</t>
  </si>
  <si>
    <t>OPRESJA</t>
  </si>
  <si>
    <t>ORĘŻ</t>
  </si>
  <si>
    <t>PRZESZKODZIĆ</t>
  </si>
  <si>
    <t>DOPIEROŻ</t>
  </si>
  <si>
    <t>POŁUDNIOWY</t>
  </si>
  <si>
    <t>KONIUSZY</t>
  </si>
  <si>
    <t>ROZWIAĆ</t>
  </si>
  <si>
    <t>NAKRYĆ</t>
  </si>
  <si>
    <t>UDO</t>
  </si>
  <si>
    <t>BUNTOWNIK</t>
  </si>
  <si>
    <t>ŚNIEŻNY</t>
  </si>
  <si>
    <t>POCZUĆ</t>
  </si>
  <si>
    <t>KOŃSKI</t>
  </si>
  <si>
    <t>POSĄDZIĆ</t>
  </si>
  <si>
    <t>WYPĘDZIĆ</t>
  </si>
  <si>
    <t>RÓG</t>
  </si>
  <si>
    <t>CHAŁUPY</t>
  </si>
  <si>
    <t>PODKOMORZY</t>
  </si>
  <si>
    <t>SEJMIK</t>
  </si>
  <si>
    <t>WRZESZCZEĆ</t>
  </si>
  <si>
    <t>CZUJ</t>
  </si>
  <si>
    <t>ZAPUSZCZAĆ</t>
  </si>
  <si>
    <t>PRZYGOTOWAĆ</t>
  </si>
  <si>
    <t>BIADAĆ</t>
  </si>
  <si>
    <t>WILNO</t>
  </si>
  <si>
    <t>EKSPEDYCJA</t>
  </si>
  <si>
    <t>ODMIANA</t>
  </si>
  <si>
    <t>WŁÓCZNIA</t>
  </si>
  <si>
    <t>UCISK</t>
  </si>
  <si>
    <t>PĘKNĄĆ</t>
  </si>
  <si>
    <t>DRZEĆ</t>
  </si>
  <si>
    <t>PASY</t>
  </si>
  <si>
    <t>GRZESZYĆ</t>
  </si>
  <si>
    <t>POWIESIĆ</t>
  </si>
  <si>
    <t>ROZKAZYWAĆ</t>
  </si>
  <si>
    <t>RŻEĆ</t>
  </si>
  <si>
    <t>PRZYPUŚCIĆ</t>
  </si>
  <si>
    <t>ORDYNIEC</t>
  </si>
  <si>
    <t>NADJEŻDŻAĆ</t>
  </si>
  <si>
    <t>TALAR</t>
  </si>
  <si>
    <t>PRZENIEŚĆ</t>
  </si>
  <si>
    <t>WYSTAWIĆ</t>
  </si>
  <si>
    <t>SAPAĆ</t>
  </si>
  <si>
    <t>SMOK</t>
  </si>
  <si>
    <t>PRZYRODZONY</t>
  </si>
  <si>
    <t>WYTŁUMACZYĆ</t>
  </si>
  <si>
    <t>URWAĆ</t>
  </si>
  <si>
    <t>PRZYSTĘP</t>
  </si>
  <si>
    <t>BUŃCZUK</t>
  </si>
  <si>
    <t>MILIĆ</t>
  </si>
  <si>
    <t>ANIŻELI</t>
  </si>
  <si>
    <t>SIEROTA</t>
  </si>
  <si>
    <t>MRUGAĆ</t>
  </si>
  <si>
    <t>POLICZEK</t>
  </si>
  <si>
    <t>WYSILIĆ</t>
  </si>
  <si>
    <t>OBRACAĆ</t>
  </si>
  <si>
    <t>TYKOCIŃSKI</t>
  </si>
  <si>
    <t>POKORNY</t>
  </si>
  <si>
    <t>ĆWICZYĆ</t>
  </si>
  <si>
    <t>JĘDREK</t>
  </si>
  <si>
    <t>OJCOWSKI</t>
  </si>
  <si>
    <t>GASNĄĆ</t>
  </si>
  <si>
    <t>TRZASNĄĆ</t>
  </si>
  <si>
    <t>NADLATYWAĆ</t>
  </si>
  <si>
    <t>RYKNĄĆ</t>
  </si>
  <si>
    <t>CZĘSTOKROĆ</t>
  </si>
  <si>
    <t>RZYMSKI</t>
  </si>
  <si>
    <t>X</t>
  </si>
  <si>
    <t>TWORZYĆ</t>
  </si>
  <si>
    <t>URZĄD</t>
  </si>
  <si>
    <t>GRAF</t>
  </si>
  <si>
    <t>LITWIN</t>
  </si>
  <si>
    <t>SZKAPA</t>
  </si>
  <si>
    <t>GRANATY</t>
  </si>
  <si>
    <t>WYBÓR</t>
  </si>
  <si>
    <t>GORZKI</t>
  </si>
  <si>
    <t>REKUĆ</t>
  </si>
  <si>
    <t>CZUWAĆ</t>
  </si>
  <si>
    <t>WZAJEM</t>
  </si>
  <si>
    <t>TRZYDZIEŚCI</t>
  </si>
  <si>
    <t>ŻAL</t>
  </si>
  <si>
    <t>MOŻEM</t>
  </si>
  <si>
    <t>CUGIEL</t>
  </si>
  <si>
    <t>PIEKIELNY</t>
  </si>
  <si>
    <t>WRZEĆ</t>
  </si>
  <si>
    <t>SZAŃCZYK</t>
  </si>
  <si>
    <t>PREZYDIUM</t>
  </si>
  <si>
    <t>PRZESTAŁY</t>
  </si>
  <si>
    <t>KLĘCZEĆ</t>
  </si>
  <si>
    <t>RZEŹ</t>
  </si>
  <si>
    <t>MIŁOSIERNY</t>
  </si>
  <si>
    <t>WESELE</t>
  </si>
  <si>
    <t>JAWNY</t>
  </si>
  <si>
    <t>ZAJECHAĆ</t>
  </si>
  <si>
    <t>DODAWAĆ</t>
  </si>
  <si>
    <t>BOGATY</t>
  </si>
  <si>
    <t>ZASTĄPIĆ</t>
  </si>
  <si>
    <t>BAGNO</t>
  </si>
  <si>
    <t>KANNEBERG</t>
  </si>
  <si>
    <t>POSŁUSZEŃSTWO</t>
  </si>
  <si>
    <t>BIAŁYSTOK</t>
  </si>
  <si>
    <t>ZABŁYSNĄĆ</t>
  </si>
  <si>
    <t>DOPÓKI</t>
  </si>
  <si>
    <t>TOCZYĆ</t>
  </si>
  <si>
    <t>WEZWAĆ</t>
  </si>
  <si>
    <t>WIECZERZA</t>
  </si>
  <si>
    <t>UMIERAĆ</t>
  </si>
  <si>
    <t>CESARZ</t>
  </si>
  <si>
    <t>STANOWCZY</t>
  </si>
  <si>
    <t>OPAŚĆ</t>
  </si>
  <si>
    <t>SPADAĆ</t>
  </si>
  <si>
    <t>WYBORNY</t>
  </si>
  <si>
    <t>MORZE</t>
  </si>
  <si>
    <t>TUMULT</t>
  </si>
  <si>
    <t>SZCZYT</t>
  </si>
  <si>
    <t>POZWALAĆ</t>
  </si>
  <si>
    <t>PRZYPATRYWAĆ</t>
  </si>
  <si>
    <t>RANKA</t>
  </si>
  <si>
    <t>TOŃ</t>
  </si>
  <si>
    <t>SŁYNNY</t>
  </si>
  <si>
    <t>WYRÓŚĆ</t>
  </si>
  <si>
    <t>CZYN</t>
  </si>
  <si>
    <t>POCHWYCIĆ</t>
  </si>
  <si>
    <t>PYCHO</t>
  </si>
  <si>
    <t>WARCHOŁ</t>
  </si>
  <si>
    <t>ZWIERZYĆ</t>
  </si>
  <si>
    <t>PODZIWIĆ</t>
  </si>
  <si>
    <t>TRĄBIĆ</t>
  </si>
  <si>
    <t>BYWAŁY</t>
  </si>
  <si>
    <t>MŚCIĆ</t>
  </si>
  <si>
    <t>PROMIEŃ</t>
  </si>
  <si>
    <t>POMIARKOWAĆ</t>
  </si>
  <si>
    <t>NAJMILSZY</t>
  </si>
  <si>
    <t>OGŁOSIĆ</t>
  </si>
  <si>
    <t>KUPĄ</t>
  </si>
  <si>
    <t>DRAPIEŻNY</t>
  </si>
  <si>
    <t>TRAKTOWAĆ</t>
  </si>
  <si>
    <t>GNIEWAĆ</t>
  </si>
  <si>
    <t>STRUDZIĆ</t>
  </si>
  <si>
    <t>KŁĄB</t>
  </si>
  <si>
    <t>PRZYLEGŁY</t>
  </si>
  <si>
    <t>CIESZYĆ</t>
  </si>
  <si>
    <t>SŁABOŚĆ</t>
  </si>
  <si>
    <t>NAPIĆ</t>
  </si>
  <si>
    <t>ROZPACZLIWY</t>
  </si>
  <si>
    <t>CHOWAĆ</t>
  </si>
  <si>
    <t>PRZYWIĄZAĆ</t>
  </si>
  <si>
    <t>ZAMYKAĆ</t>
  </si>
  <si>
    <t>STARSZYZNA</t>
  </si>
  <si>
    <t>PAKOSZ</t>
  </si>
  <si>
    <t>WYZNAĆ</t>
  </si>
  <si>
    <t>OBIETNICA</t>
  </si>
  <si>
    <t>SKORASZEWSKI</t>
  </si>
  <si>
    <t>OBRAĆ</t>
  </si>
  <si>
    <t>WSTAWAĆ</t>
  </si>
  <si>
    <t>UTRACIĆ</t>
  </si>
  <si>
    <t>MASA</t>
  </si>
  <si>
    <t>SZCZĘDZIĆ</t>
  </si>
  <si>
    <t>STOS</t>
  </si>
  <si>
    <t>M</t>
  </si>
  <si>
    <t>PRZODEK</t>
  </si>
  <si>
    <t>MARGRABIA</t>
  </si>
  <si>
    <t>MORDOWAĆ</t>
  </si>
  <si>
    <t>CUDZOZIEMIEC</t>
  </si>
  <si>
    <t>ARTYLERIA</t>
  </si>
  <si>
    <t>WZDYCHAĆ</t>
  </si>
  <si>
    <t>POMIEŚCIĆ</t>
  </si>
  <si>
    <t>DWAKROĆ</t>
  </si>
  <si>
    <t>OKOP</t>
  </si>
  <si>
    <t>POCISK</t>
  </si>
  <si>
    <t>ŻĄDZA</t>
  </si>
  <si>
    <t>SZERZYĆ</t>
  </si>
  <si>
    <t>POWIAT</t>
  </si>
  <si>
    <t>KORZYŚĆ</t>
  </si>
  <si>
    <t>ISKRA</t>
  </si>
  <si>
    <t>WZGLĘDEM</t>
  </si>
  <si>
    <t>POLITYKA</t>
  </si>
  <si>
    <t>OPIERAĆ</t>
  </si>
  <si>
    <t>PRAWIĆ</t>
  </si>
  <si>
    <t>PERUKA</t>
  </si>
  <si>
    <t>CZWOROBOK</t>
  </si>
  <si>
    <t>DRGAĆ</t>
  </si>
  <si>
    <t>KOCHANY</t>
  </si>
  <si>
    <t>OSZALEĆ</t>
  </si>
  <si>
    <t>PRZECIĄĆ</t>
  </si>
  <si>
    <t>ZAWIEŚĆ</t>
  </si>
  <si>
    <t>WSKAZAĆ</t>
  </si>
  <si>
    <t>ORAZ</t>
  </si>
  <si>
    <t>ODBYĆ</t>
  </si>
  <si>
    <t>ŻMUDZIN</t>
  </si>
  <si>
    <t>PODŁOGA</t>
  </si>
  <si>
    <t>WSPOMNIENIE</t>
  </si>
  <si>
    <t>NADBIEGNĄĆ</t>
  </si>
  <si>
    <t>NAJBLIŻSZY</t>
  </si>
  <si>
    <t>POŚCIG</t>
  </si>
  <si>
    <t>DZIELNY</t>
  </si>
  <si>
    <t>PRZESZŁO</t>
  </si>
  <si>
    <t>ZIELONY</t>
  </si>
  <si>
    <t>TEDYBY</t>
  </si>
  <si>
    <t>ZGROZA</t>
  </si>
  <si>
    <t>WBREW</t>
  </si>
  <si>
    <t>ZAMKOWY</t>
  </si>
  <si>
    <t>DOPAŚĆ</t>
  </si>
  <si>
    <t>PODZIĘKOWAĆ</t>
  </si>
  <si>
    <t>PROSTKI</t>
  </si>
  <si>
    <t>PRZEWIDYWAĆ</t>
  </si>
  <si>
    <t>TABOR</t>
  </si>
  <si>
    <t>KARETA</t>
  </si>
  <si>
    <t>DZIDA</t>
  </si>
  <si>
    <t>PRZYSIĘGNĄĆ</t>
  </si>
  <si>
    <t>OZNAJMIĆ</t>
  </si>
  <si>
    <t>DZIAŁAĆ</t>
  </si>
  <si>
    <t>ROZEJŚĆ</t>
  </si>
  <si>
    <t>KOSY</t>
  </si>
  <si>
    <t>GŁOWIĆ</t>
  </si>
  <si>
    <t>ODPOWIEDZIALNOŚĆ</t>
  </si>
  <si>
    <t>BRÓD</t>
  </si>
  <si>
    <t>UMKNĄĆ</t>
  </si>
  <si>
    <t>KATOLIK</t>
  </si>
  <si>
    <t>POGOŃ</t>
  </si>
  <si>
    <t>OPORNY</t>
  </si>
  <si>
    <t>SPOSOBNOŚĆ</t>
  </si>
  <si>
    <t>SZCZĘKA</t>
  </si>
  <si>
    <t>OBMYŚLIĆ</t>
  </si>
  <si>
    <t>POSTRACH</t>
  </si>
  <si>
    <t>SZYBA</t>
  </si>
  <si>
    <t>MISTRZ</t>
  </si>
  <si>
    <t>PRZEMÓC</t>
  </si>
  <si>
    <t>GRZESZNY</t>
  </si>
  <si>
    <t>NAJMNIEJ</t>
  </si>
  <si>
    <t>ZRÓWNAĆ</t>
  </si>
  <si>
    <t>OGÓLNY</t>
  </si>
  <si>
    <t>ŚWITAĆ</t>
  </si>
  <si>
    <t>PRZEDOSTAĆ</t>
  </si>
  <si>
    <t>UROCZYSTY</t>
  </si>
  <si>
    <t>ZEJŚĆ</t>
  </si>
  <si>
    <t>KIWAĆ</t>
  </si>
  <si>
    <t>CIOTKA</t>
  </si>
  <si>
    <t>ZAKRĘCIĆ</t>
  </si>
  <si>
    <t>OSTRZE</t>
  </si>
  <si>
    <t>WSTRZĄSNĄĆ</t>
  </si>
  <si>
    <t>HERAKLIUSZ</t>
  </si>
  <si>
    <t>HULTAJ</t>
  </si>
  <si>
    <t>ROZŚMIAĆ</t>
  </si>
  <si>
    <t>ODERWAĆ</t>
  </si>
  <si>
    <t>ZEND</t>
  </si>
  <si>
    <t>RODZIĆ</t>
  </si>
  <si>
    <t>RADZIWIŁŁOWSKIE</t>
  </si>
  <si>
    <t>ZBRAKNĄĆ</t>
  </si>
  <si>
    <t>KIWNĄĆ</t>
  </si>
  <si>
    <t>ŻYCZLIWY</t>
  </si>
  <si>
    <t>WITTENBERGA</t>
  </si>
  <si>
    <t>ODTĄD</t>
  </si>
  <si>
    <t>KOZACKI</t>
  </si>
  <si>
    <t>POTĘPIĆ</t>
  </si>
  <si>
    <t>DESZCZ</t>
  </si>
  <si>
    <t>KILKASET</t>
  </si>
  <si>
    <t>BILLEWICZÓWNY</t>
  </si>
  <si>
    <t>HM</t>
  </si>
  <si>
    <t>PRZECIEŻ</t>
  </si>
  <si>
    <t>OGÓŁ</t>
  </si>
  <si>
    <t>ODCHODZIĆ</t>
  </si>
  <si>
    <t>ODNIEŚĆ</t>
  </si>
  <si>
    <t>PRZYPOMINAĆ</t>
  </si>
  <si>
    <t>PRZESTRZEŃ</t>
  </si>
  <si>
    <t>KIEDYŚ</t>
  </si>
  <si>
    <t>ZADOWOLIĆ</t>
  </si>
  <si>
    <t>UCHWYCIĆ</t>
  </si>
  <si>
    <t>NIEWIELE</t>
  </si>
  <si>
    <t>SIOSTRA</t>
  </si>
  <si>
    <t>ZLĘKNĄĆ</t>
  </si>
  <si>
    <t>NISKI</t>
  </si>
  <si>
    <t>OCHŁONĄĆ</t>
  </si>
  <si>
    <t>STWORZYĆ</t>
  </si>
  <si>
    <t>PROWINCJA</t>
  </si>
  <si>
    <t>ZAPANOWAĆ</t>
  </si>
  <si>
    <t>NIECHBY</t>
  </si>
  <si>
    <t>STAJNIA</t>
  </si>
  <si>
    <t>PĘDEM</t>
  </si>
  <si>
    <t>SPALONY</t>
  </si>
  <si>
    <t>ROZKAZAĆ</t>
  </si>
  <si>
    <t>KURZAWA</t>
  </si>
  <si>
    <t>GOREĆ</t>
  </si>
  <si>
    <t>ZMĘCZYĆ</t>
  </si>
  <si>
    <t>ŁUNA</t>
  </si>
  <si>
    <t>PRÓŻNY</t>
  </si>
  <si>
    <t>NAZWAĆ</t>
  </si>
  <si>
    <t>NADTO</t>
  </si>
  <si>
    <t>TRUDNOŚĆ</t>
  </si>
  <si>
    <t>PODWÓRZE</t>
  </si>
  <si>
    <t>KRZYSZTOF</t>
  </si>
  <si>
    <t>TOMASZ</t>
  </si>
  <si>
    <t>GRYŹĆ</t>
  </si>
  <si>
    <t>ŁĄKA</t>
  </si>
  <si>
    <t>WCZESNY</t>
  </si>
  <si>
    <t>PRZECZYTAĆ</t>
  </si>
  <si>
    <t>NAJMNIEJSZY</t>
  </si>
  <si>
    <t>KRĄŻYĆ</t>
  </si>
  <si>
    <t>SOSNA</t>
  </si>
  <si>
    <t>MRÓZ</t>
  </si>
  <si>
    <t>GORLIWY</t>
  </si>
  <si>
    <t>TĘGI</t>
  </si>
  <si>
    <t>WPÓŁ</t>
  </si>
  <si>
    <t>WUJU</t>
  </si>
  <si>
    <t>PRZYSYŁAĆ</t>
  </si>
  <si>
    <t>ROZPRAWIAĆ</t>
  </si>
  <si>
    <t>KULWIECÓWNA</t>
  </si>
  <si>
    <t>PRYMAS</t>
  </si>
  <si>
    <t>ZABRAKNĄĆ</t>
  </si>
  <si>
    <t>WYWIEŚĆ</t>
  </si>
  <si>
    <t>OBIAD</t>
  </si>
  <si>
    <t>ENERGIA</t>
  </si>
  <si>
    <t>OSTATECZNY</t>
  </si>
  <si>
    <t>DAMIAN</t>
  </si>
  <si>
    <t>WYCHYLIĆ</t>
  </si>
  <si>
    <t>POTWIERDZIĆ</t>
  </si>
  <si>
    <t>TRON</t>
  </si>
  <si>
    <t>RUSKI</t>
  </si>
  <si>
    <t>ZALAĆ</t>
  </si>
  <si>
    <t>USTĘPOWAĆ</t>
  </si>
  <si>
    <t>TYLŻA</t>
  </si>
  <si>
    <t>GNAĆ</t>
  </si>
  <si>
    <t>DEPTAĆ</t>
  </si>
  <si>
    <t>TARGAĆ</t>
  </si>
  <si>
    <t>DOPUŚCIĆ</t>
  </si>
  <si>
    <t>SŁUP</t>
  </si>
  <si>
    <t>ODBIJAĆ</t>
  </si>
  <si>
    <t>UKRYWAĆ</t>
  </si>
  <si>
    <t>ODWIEŹĆ</t>
  </si>
  <si>
    <t>OBSZERNY</t>
  </si>
  <si>
    <t>PRZELECIEĆ</t>
  </si>
  <si>
    <t>MEDYK</t>
  </si>
  <si>
    <t>ŚWIST</t>
  </si>
  <si>
    <t>HRABIA</t>
  </si>
  <si>
    <t>KIEJDAŃSKI</t>
  </si>
  <si>
    <t>NIGDZIE</t>
  </si>
  <si>
    <t>CZEKAJ</t>
  </si>
  <si>
    <t>NADCHODZIĆ</t>
  </si>
  <si>
    <t>POCIESZAĆ</t>
  </si>
  <si>
    <t>BIEDNY</t>
  </si>
  <si>
    <t>ŻAŁOSNY</t>
  </si>
  <si>
    <t>DĄŻYĆ</t>
  </si>
  <si>
    <t>CZARY</t>
  </si>
  <si>
    <t>GRZMIEĆ</t>
  </si>
  <si>
    <t>ZAMIERZAĆ</t>
  </si>
  <si>
    <t>BOŻYĆ</t>
  </si>
  <si>
    <t>ZABIERAĆ</t>
  </si>
  <si>
    <t>KONFUZJA</t>
  </si>
  <si>
    <t>POCZCIWY</t>
  </si>
  <si>
    <t>PIŁA</t>
  </si>
  <si>
    <t>KWADRANS</t>
  </si>
  <si>
    <t>POŁOWA</t>
  </si>
  <si>
    <t>PODJĄĆ</t>
  </si>
  <si>
    <t>USIŁOWAĆ</t>
  </si>
  <si>
    <t>WAŻNY</t>
  </si>
  <si>
    <t>POWSTRZYMAĆ</t>
  </si>
  <si>
    <t>POZÓR</t>
  </si>
  <si>
    <t>OŻENIĆ</t>
  </si>
  <si>
    <t>ODEZWAĆ</t>
  </si>
  <si>
    <t>SREBRO</t>
  </si>
  <si>
    <t>CIĘŻYĆ</t>
  </si>
  <si>
    <t>TŁUMACZYĆ</t>
  </si>
  <si>
    <t>URODZIĆ</t>
  </si>
  <si>
    <t>OPANOWAĆ</t>
  </si>
  <si>
    <t>KĄT</t>
  </si>
  <si>
    <t>RYSIĄ</t>
  </si>
  <si>
    <t>ROZPUSTA</t>
  </si>
  <si>
    <t>GANEK</t>
  </si>
  <si>
    <t>MÓR</t>
  </si>
  <si>
    <t>PRZEKONANIE</t>
  </si>
  <si>
    <t>TAJEMNICA</t>
  </si>
  <si>
    <t>ŁUP</t>
  </si>
  <si>
    <t>ZABRZMIEĆ</t>
  </si>
  <si>
    <t>PRZECIWKO</t>
  </si>
  <si>
    <t>OSTRY</t>
  </si>
  <si>
    <t>NAKAZAĆ</t>
  </si>
  <si>
    <t>WŁAŚCIWY</t>
  </si>
  <si>
    <t>CZELADNY</t>
  </si>
  <si>
    <t>TYŚ</t>
  </si>
  <si>
    <t>BUNT</t>
  </si>
  <si>
    <t>NAJJAŚNIEJSZY</t>
  </si>
  <si>
    <t>ZAPADAĆ</t>
  </si>
  <si>
    <t>RADZIWIŁŁOWSKICH</t>
  </si>
  <si>
    <t>WYNOSIĆ</t>
  </si>
  <si>
    <t>NUNCJUSZ</t>
  </si>
  <si>
    <t>BĘBEN</t>
  </si>
  <si>
    <t>CUDZY</t>
  </si>
  <si>
    <t>UJĄĆ</t>
  </si>
  <si>
    <t>SANIE</t>
  </si>
  <si>
    <t>GRYZELDA</t>
  </si>
  <si>
    <t>KRAKOWSKI</t>
  </si>
  <si>
    <t>WÓŁ</t>
  </si>
  <si>
    <t>BUTRYM</t>
  </si>
  <si>
    <t>NUŻYĆ</t>
  </si>
  <si>
    <t>ZADAWAĆ</t>
  </si>
  <si>
    <t>OSTROŻNY</t>
  </si>
  <si>
    <t>DALA</t>
  </si>
  <si>
    <t>DBAĆ</t>
  </si>
  <si>
    <t>ZBYTNI</t>
  </si>
  <si>
    <t>ODBYWAĆ</t>
  </si>
  <si>
    <t>PRZYMKNĄĆ</t>
  </si>
  <si>
    <t>POCHODNIA</t>
  </si>
  <si>
    <t>DRZEMAĆ</t>
  </si>
  <si>
    <t>SZCZĘT</t>
  </si>
  <si>
    <t>RODZAJ</t>
  </si>
  <si>
    <t>PORZĄDEK</t>
  </si>
  <si>
    <t>NAPEŁNIĆ</t>
  </si>
  <si>
    <t>PIERŚCIEŃ</t>
  </si>
  <si>
    <t>SZANOWAĆ</t>
  </si>
  <si>
    <t>PIWO</t>
  </si>
  <si>
    <t>ŹRENICA</t>
  </si>
  <si>
    <t>POSUWAĆ</t>
  </si>
  <si>
    <t>WZGLĄD</t>
  </si>
  <si>
    <t>DWOJE</t>
  </si>
  <si>
    <t>LITOŚĆ</t>
  </si>
  <si>
    <t>SZCZUCZYN</t>
  </si>
  <si>
    <t>POCIESZYĆ</t>
  </si>
  <si>
    <t>ZIMA</t>
  </si>
  <si>
    <t>BRODA</t>
  </si>
  <si>
    <t>CZWARTY</t>
  </si>
  <si>
    <t>OBRONIĆ</t>
  </si>
  <si>
    <t>WYDOSTAĆ</t>
  </si>
  <si>
    <t>ICHMOŚĆ</t>
  </si>
  <si>
    <t>OBEJŚĆ</t>
  </si>
  <si>
    <t>ZWĄTPIĆ</t>
  </si>
  <si>
    <t>SPAŁA</t>
  </si>
  <si>
    <t>POŁÓW</t>
  </si>
  <si>
    <t>ZESKOCZYĆ</t>
  </si>
  <si>
    <t>RWAĆ</t>
  </si>
  <si>
    <t>STATYSTA</t>
  </si>
  <si>
    <t>SZTYCH</t>
  </si>
  <si>
    <t>KATA</t>
  </si>
  <si>
    <t>PRZYCISNĄĆ</t>
  </si>
  <si>
    <t>NAKAZYWAĆ</t>
  </si>
  <si>
    <t>BOLEĆ</t>
  </si>
  <si>
    <t>POZNAWAĆ</t>
  </si>
  <si>
    <t>STRÓJ</t>
  </si>
  <si>
    <t>GDZIENIEGDZIE</t>
  </si>
  <si>
    <t>PIJAĆ</t>
  </si>
  <si>
    <t>ORDA</t>
  </si>
  <si>
    <t>WYMYŚLIĆ</t>
  </si>
  <si>
    <t>WAŻYĆ</t>
  </si>
  <si>
    <t>DOTYCHCZAS</t>
  </si>
  <si>
    <t>RZADKI</t>
  </si>
  <si>
    <t>ZACHWIAĆ</t>
  </si>
  <si>
    <t>NOS</t>
  </si>
  <si>
    <t>SPOCZYNEK</t>
  </si>
  <si>
    <t>WPRZÓD</t>
  </si>
  <si>
    <t>CIĘŻAR</t>
  </si>
  <si>
    <t>PAŹ</t>
  </si>
  <si>
    <t>PŁACZ</t>
  </si>
  <si>
    <t>ŁOKIEĆ</t>
  </si>
  <si>
    <t>KSIĘŻYC</t>
  </si>
  <si>
    <t>WŁOŻYĆ</t>
  </si>
  <si>
    <t>NABRAĆ</t>
  </si>
  <si>
    <t>LEŹĆ</t>
  </si>
  <si>
    <t>NAUCZYĆ</t>
  </si>
  <si>
    <t>ZNACZNIEJSZY</t>
  </si>
  <si>
    <t>STAROSTWO</t>
  </si>
  <si>
    <t>POPŁOCH</t>
  </si>
  <si>
    <t>LUDNOŚĆ</t>
  </si>
  <si>
    <t>POMYŚLNY</t>
  </si>
  <si>
    <t>KISZKA</t>
  </si>
  <si>
    <t>JEREMI</t>
  </si>
  <si>
    <t>NASTĘPUJĄCY</t>
  </si>
  <si>
    <t>OPALIŃSKI</t>
  </si>
  <si>
    <t>UKRAINA</t>
  </si>
  <si>
    <t>NAGRODZIĆ</t>
  </si>
  <si>
    <t>MNÓSTWO</t>
  </si>
  <si>
    <t>SZCZEROŚĆ</t>
  </si>
  <si>
    <t>WESOŁOŚĆ</t>
  </si>
  <si>
    <t>OBRÓCIĆ</t>
  </si>
  <si>
    <t>CZYJ</t>
  </si>
  <si>
    <t>KLEJNOT</t>
  </si>
  <si>
    <t>USTAWAĆ</t>
  </si>
  <si>
    <t>CHRONIĆ</t>
  </si>
  <si>
    <t>UŻYWAĆ</t>
  </si>
  <si>
    <t>DZISIEJSZY</t>
  </si>
  <si>
    <t>ZACISNĄĆ</t>
  </si>
  <si>
    <t>UZNAĆ</t>
  </si>
  <si>
    <t>DOPROWADZIĆ</t>
  </si>
  <si>
    <t>CHŁOPAK</t>
  </si>
  <si>
    <t>NIEGDYŚ</t>
  </si>
  <si>
    <t>ZAPASY</t>
  </si>
  <si>
    <t>WĄŻ</t>
  </si>
  <si>
    <t>OSOBNY</t>
  </si>
  <si>
    <t>GROŹBA</t>
  </si>
  <si>
    <t>SZKOCKI</t>
  </si>
  <si>
    <t>ROZPALIĆ</t>
  </si>
  <si>
    <t>KONDYCJA</t>
  </si>
  <si>
    <t>WYNIOSŁY</t>
  </si>
  <si>
    <t>WIECZNY</t>
  </si>
  <si>
    <t>MĘŻNY</t>
  </si>
  <si>
    <t>KSIĘSTWO</t>
  </si>
  <si>
    <t>WYBIĆ</t>
  </si>
  <si>
    <t>UBOGI</t>
  </si>
  <si>
    <t>PAŃSKIE</t>
  </si>
  <si>
    <t>CENA</t>
  </si>
  <si>
    <t>POCZEKAĆ</t>
  </si>
  <si>
    <t>AMBICJA</t>
  </si>
  <si>
    <t>ZROBIĆ</t>
  </si>
  <si>
    <t>KOSMA</t>
  </si>
  <si>
    <t>ANIOŁ</t>
  </si>
  <si>
    <t>WSZĘDZIE</t>
  </si>
  <si>
    <t>DOPOMÓC</t>
  </si>
  <si>
    <t>WŁADZA</t>
  </si>
  <si>
    <t>OKOLICZNY</t>
  </si>
  <si>
    <t>KWIAT</t>
  </si>
  <si>
    <t>RĘKOJEŚĆ</t>
  </si>
  <si>
    <t>HASSLING</t>
  </si>
  <si>
    <t>GORZAŁKA</t>
  </si>
  <si>
    <t>POSELSTWO</t>
  </si>
  <si>
    <t>ZAGARNĄĆ</t>
  </si>
  <si>
    <t>LEWA</t>
  </si>
  <si>
    <t>OCZEKIWAĆ</t>
  </si>
  <si>
    <t>PRZYJAŹŃ</t>
  </si>
  <si>
    <t>BUDZIĆ</t>
  </si>
  <si>
    <t>OSTROŻNOŚĆ</t>
  </si>
  <si>
    <t>PRACA</t>
  </si>
  <si>
    <t>UCHRONIĆ</t>
  </si>
  <si>
    <t>PŁACIĆ</t>
  </si>
  <si>
    <t>OSADZIĆ</t>
  </si>
  <si>
    <t>CHCIWY</t>
  </si>
  <si>
    <t>POCIECHA</t>
  </si>
  <si>
    <t>ZWYCIĘZCA</t>
  </si>
  <si>
    <t>KIEP</t>
  </si>
  <si>
    <t>ODPROWADZIĆ</t>
  </si>
  <si>
    <t>POWIERZYĆ</t>
  </si>
  <si>
    <t>POT</t>
  </si>
  <si>
    <t>PRZEDSTAWIAĆ</t>
  </si>
  <si>
    <t>INDZIEJ</t>
  </si>
  <si>
    <t>PRZYTOMNOŚĆ</t>
  </si>
  <si>
    <t>OPONOWAĆ</t>
  </si>
  <si>
    <t>ROZBUDZIĆ</t>
  </si>
  <si>
    <t>PRZESZKODA</t>
  </si>
  <si>
    <t>BRATAĆ</t>
  </si>
  <si>
    <t>REPUTACJA</t>
  </si>
  <si>
    <t>DZIEDZINIEC</t>
  </si>
  <si>
    <t>BUTA</t>
  </si>
  <si>
    <t>SZPADA</t>
  </si>
  <si>
    <t>PORUSZYĆ</t>
  </si>
  <si>
    <t>WYSŁUCHAĆ</t>
  </si>
  <si>
    <t>ZJECHAĆ</t>
  </si>
  <si>
    <t>PRZYPUSZCZAĆ</t>
  </si>
  <si>
    <t>PRZECIWNIK</t>
  </si>
  <si>
    <t>PCHNĄĆ</t>
  </si>
  <si>
    <t>TYLNY</t>
  </si>
  <si>
    <t>ZBIEG</t>
  </si>
  <si>
    <t>PARA</t>
  </si>
  <si>
    <t>WSCHODNI</t>
  </si>
  <si>
    <t>PRZEZNACZYĆ</t>
  </si>
  <si>
    <t>PROTEKCJA</t>
  </si>
  <si>
    <t>ODKRYĆ</t>
  </si>
  <si>
    <t>WIOSKA</t>
  </si>
  <si>
    <t>GARDZIEL</t>
  </si>
  <si>
    <t>UCIECHA</t>
  </si>
  <si>
    <t>SANDOMIERZ</t>
  </si>
  <si>
    <t>ŻEGNAĆ</t>
  </si>
  <si>
    <t>OFIARA</t>
  </si>
  <si>
    <t>WTRĄCIĆ</t>
  </si>
  <si>
    <t>POLITYCZNY</t>
  </si>
  <si>
    <t>MIESIĆ</t>
  </si>
  <si>
    <t>TRAKT</t>
  </si>
  <si>
    <t>CHWIAĆ</t>
  </si>
  <si>
    <t>PRZECHYLIĆ</t>
  </si>
  <si>
    <t>CEL</t>
  </si>
  <si>
    <t>WZBURZYĆ</t>
  </si>
  <si>
    <t>ŻYWOT</t>
  </si>
  <si>
    <t>OŚWIECIĆ</t>
  </si>
  <si>
    <t>WĄWÓZ</t>
  </si>
  <si>
    <t>WYŻEJ</t>
  </si>
  <si>
    <t>CIEŃ</t>
  </si>
  <si>
    <t>ZAPISAĆ</t>
  </si>
  <si>
    <t>ŻĄDAĆ</t>
  </si>
  <si>
    <t>BOGDAJ</t>
  </si>
  <si>
    <t>PRZYGOTOWANIE</t>
  </si>
  <si>
    <t>ROZLAĆ</t>
  </si>
  <si>
    <t>MNICH</t>
  </si>
  <si>
    <t>WYĆWICZYĆ</t>
  </si>
  <si>
    <t>OPODAL</t>
  </si>
  <si>
    <t>OSZCZĘDZIĆ</t>
  </si>
  <si>
    <t>GŁADKI</t>
  </si>
  <si>
    <t>KLĘKNĄĆ</t>
  </si>
  <si>
    <t>PAPIER</t>
  </si>
  <si>
    <t>WPROWADZIĆ</t>
  </si>
  <si>
    <t>JĘCZEĆ</t>
  </si>
  <si>
    <t>SZKOT</t>
  </si>
  <si>
    <t>POMŚCIĆ</t>
  </si>
  <si>
    <t>UMRZEĆ</t>
  </si>
  <si>
    <t>SZMER</t>
  </si>
  <si>
    <t>RZĄD</t>
  </si>
  <si>
    <t>PODNIOSŁY</t>
  </si>
  <si>
    <t>WYSKOCZYĆ</t>
  </si>
  <si>
    <t>KAŁUSKI</t>
  </si>
  <si>
    <t>WYROSTEK</t>
  </si>
  <si>
    <t>DOSTRZEC</t>
  </si>
  <si>
    <t>PRZEJEŻDŻAĆ</t>
  </si>
  <si>
    <t>OŚWIADCZYĆ</t>
  </si>
  <si>
    <t>RANICKI</t>
  </si>
  <si>
    <t>LAUDA</t>
  </si>
  <si>
    <t>ODPUŚCIĆ</t>
  </si>
  <si>
    <t>ODDYCHAĆ</t>
  </si>
  <si>
    <t>UPADEK</t>
  </si>
  <si>
    <t>ŻENIĆ</t>
  </si>
  <si>
    <t>CZAMBUŁ</t>
  </si>
  <si>
    <t>STAWIAĆ</t>
  </si>
  <si>
    <t>PRZYJEŻDŻAĆ</t>
  </si>
  <si>
    <t>SIEC</t>
  </si>
  <si>
    <t>DUŻY</t>
  </si>
  <si>
    <t>MALOWAĆ</t>
  </si>
  <si>
    <t>KONIECPOLSKI</t>
  </si>
  <si>
    <t>STARZEC</t>
  </si>
  <si>
    <t>POKOCHAĆ</t>
  </si>
  <si>
    <t>PODPISAĆ</t>
  </si>
  <si>
    <t>MIESZKANIEC</t>
  </si>
  <si>
    <t>TAKIŻ</t>
  </si>
  <si>
    <t>ZUCHWAŁY</t>
  </si>
  <si>
    <t>DZIERŻAWCA</t>
  </si>
  <si>
    <t>ZWIASTOWAĆ</t>
  </si>
  <si>
    <t>DALI</t>
  </si>
  <si>
    <t>POJEDZIEM</t>
  </si>
  <si>
    <t>OŁTARZ</t>
  </si>
  <si>
    <t>ZAWRÓCIĆ</t>
  </si>
  <si>
    <t>ZBIĆ</t>
  </si>
  <si>
    <t>NAPADAĆ</t>
  </si>
  <si>
    <t>PONIEŚĆ</t>
  </si>
  <si>
    <t>OBJĘCIA</t>
  </si>
  <si>
    <t>SPIESZNY</t>
  </si>
  <si>
    <t>HUCZEĆ</t>
  </si>
  <si>
    <t>DOTRZEĆ</t>
  </si>
  <si>
    <t>DZWON</t>
  </si>
  <si>
    <t>PIECZĘĆ</t>
  </si>
  <si>
    <t>OCHOTNIK</t>
  </si>
  <si>
    <t>ZŁOWROGI</t>
  </si>
  <si>
    <t>PRZESZKADZAĆ</t>
  </si>
  <si>
    <t>TESTAMENT</t>
  </si>
  <si>
    <t>PRZYPROWADZIĆ</t>
  </si>
  <si>
    <t>PODOBNO</t>
  </si>
  <si>
    <t>GORĄCZKOWY</t>
  </si>
  <si>
    <t>URAZA</t>
  </si>
  <si>
    <t>OPUSZCZAĆ</t>
  </si>
  <si>
    <t>ŚWIETNY</t>
  </si>
  <si>
    <t>GWAŁTOWNY</t>
  </si>
  <si>
    <t>TRZYSTA</t>
  </si>
  <si>
    <t>OGNISKO</t>
  </si>
  <si>
    <t>PODRÓŻ</t>
  </si>
  <si>
    <t>UTWORZYĆ</t>
  </si>
  <si>
    <t>PRZYZNAWAĆ</t>
  </si>
  <si>
    <t>LICHY</t>
  </si>
  <si>
    <t>KOŚCIELNY</t>
  </si>
  <si>
    <t>GÓRAL</t>
  </si>
  <si>
    <t>UCZCIWY</t>
  </si>
  <si>
    <t>POWSTAŁY</t>
  </si>
  <si>
    <t>PYSK</t>
  </si>
  <si>
    <t>DZIELIĆ</t>
  </si>
  <si>
    <t>PORADZIĆ</t>
  </si>
  <si>
    <t>OKAZYWAĆ</t>
  </si>
  <si>
    <t>OPATRZYĆ</t>
  </si>
  <si>
    <t>MROK</t>
  </si>
  <si>
    <t>PIĘĆDZIESIĄT</t>
  </si>
  <si>
    <t>WODOKTACH</t>
  </si>
  <si>
    <t>NIENAWIŚĆ</t>
  </si>
  <si>
    <t>ŚWIATŁY</t>
  </si>
  <si>
    <t>KOŁOWRÓT</t>
  </si>
  <si>
    <t>BÓŚĆ</t>
  </si>
  <si>
    <t>ZDUMIONY</t>
  </si>
  <si>
    <t>CIASNY</t>
  </si>
  <si>
    <t>TOĆ</t>
  </si>
  <si>
    <t>USTAĆ</t>
  </si>
  <si>
    <t>ZAŁOŻYĆ</t>
  </si>
  <si>
    <t>DOSKONAŁY</t>
  </si>
  <si>
    <t>ŚCIĄGAĆ</t>
  </si>
  <si>
    <t>CUDNY</t>
  </si>
  <si>
    <t>WYSYŁAĆ</t>
  </si>
  <si>
    <t>WĄSOSZY</t>
  </si>
  <si>
    <t>SKAŁA</t>
  </si>
  <si>
    <t>TRWAŁY</t>
  </si>
  <si>
    <t>ZAPEWNE</t>
  </si>
  <si>
    <t>POSŁANIEC</t>
  </si>
  <si>
    <t>CHARŁAMPA</t>
  </si>
  <si>
    <t>DOWODZIĆ</t>
  </si>
  <si>
    <t>WIŚNIOWIECKI</t>
  </si>
  <si>
    <t>ODJĄĆ</t>
  </si>
  <si>
    <t>WIOSNA</t>
  </si>
  <si>
    <t>BUTRYMÓW</t>
  </si>
  <si>
    <t>NIESPODZIANY</t>
  </si>
  <si>
    <t>KŁAŚĆ</t>
  </si>
  <si>
    <t>NABOŻEŃSTWO</t>
  </si>
  <si>
    <t>NADJECHAĆ</t>
  </si>
  <si>
    <t>CHOROBA</t>
  </si>
  <si>
    <t>OGARNIAĆ</t>
  </si>
  <si>
    <t>ZMIŁOWAĆ</t>
  </si>
  <si>
    <t>WEZBRAĆ</t>
  </si>
  <si>
    <t>CZUŁY</t>
  </si>
  <si>
    <t>PRZESTRACH</t>
  </si>
  <si>
    <t>WYJAZD</t>
  </si>
  <si>
    <t>POSUNĄĆ</t>
  </si>
  <si>
    <t>SPOTYKAĆ</t>
  </si>
  <si>
    <t>PORAĆ</t>
  </si>
  <si>
    <t>PODEJRZEĆ</t>
  </si>
  <si>
    <t>ROSIEŃSKI</t>
  </si>
  <si>
    <t>DRAGONIA</t>
  </si>
  <si>
    <t>KONNY</t>
  </si>
  <si>
    <t>ZWIĄZAĆ</t>
  </si>
  <si>
    <t>SZARY</t>
  </si>
  <si>
    <t>SZUMIEĆ</t>
  </si>
  <si>
    <t>KLASZTORNY</t>
  </si>
  <si>
    <t>ZASTAĆ</t>
  </si>
  <si>
    <t>DWORSKI</t>
  </si>
  <si>
    <t>POWIEKA</t>
  </si>
  <si>
    <t>POPROWADZIĆ</t>
  </si>
  <si>
    <t>PIESZY</t>
  </si>
  <si>
    <t>CIERPLIWY</t>
  </si>
  <si>
    <t>KONFEDERACJA</t>
  </si>
  <si>
    <t>GRUBY</t>
  </si>
  <si>
    <t>WRZESZCZOWICZA</t>
  </si>
  <si>
    <t>GONIEC</t>
  </si>
  <si>
    <t>BRZUCHO</t>
  </si>
  <si>
    <t>WYBIERAĆ</t>
  </si>
  <si>
    <t>USTĄPIĆ</t>
  </si>
  <si>
    <t>BOLEŚĆ</t>
  </si>
  <si>
    <t>POLECAĆ</t>
  </si>
  <si>
    <t>ŚWIECA</t>
  </si>
  <si>
    <t>NIEPRAWDA</t>
  </si>
  <si>
    <t>ZBUNTOWAĆ</t>
  </si>
  <si>
    <t>KOŃCZYĆ</t>
  </si>
  <si>
    <t>POMSTA</t>
  </si>
  <si>
    <t>POSTAWA</t>
  </si>
  <si>
    <t>NEGOWAĆ</t>
  </si>
  <si>
    <t>WZDŁUŻYĆ</t>
  </si>
  <si>
    <t>PODZIW</t>
  </si>
  <si>
    <t>ZDANIE</t>
  </si>
  <si>
    <t>UŻYĆ</t>
  </si>
  <si>
    <t>CHWALIĆ</t>
  </si>
  <si>
    <t>PRZELATYWAĆ</t>
  </si>
  <si>
    <t>ŻOŁNIERSTWO</t>
  </si>
  <si>
    <t>ODGADNĄĆ</t>
  </si>
  <si>
    <t>POHAMOWAĆ</t>
  </si>
  <si>
    <t>CHYBABY</t>
  </si>
  <si>
    <t>GRZMOT</t>
  </si>
  <si>
    <t>ŁASKA</t>
  </si>
  <si>
    <t>BACZYĆ</t>
  </si>
  <si>
    <t>RZĄDZIĆ</t>
  </si>
  <si>
    <t>JAKKOLWIEK</t>
  </si>
  <si>
    <t>NAPRZECIW</t>
  </si>
  <si>
    <t>POPRAWA</t>
  </si>
  <si>
    <t>FUNKCJA</t>
  </si>
  <si>
    <t>TRUP</t>
  </si>
  <si>
    <t>PANOWANIE</t>
  </si>
  <si>
    <t>BURZA</t>
  </si>
  <si>
    <t>SĄSIAD</t>
  </si>
  <si>
    <t>POZOSTAWAĆ</t>
  </si>
  <si>
    <t>WYJEŻDŻAĆ</t>
  </si>
  <si>
    <t>MIERZYĆ</t>
  </si>
  <si>
    <t>SPRAWIEDLIWOŚĆ</t>
  </si>
  <si>
    <t>SPOJRZENIE</t>
  </si>
  <si>
    <t>OPOWIADANIE</t>
  </si>
  <si>
    <t>SZATA</t>
  </si>
  <si>
    <t>ŻYWIĆ</t>
  </si>
  <si>
    <t>TUMAN</t>
  </si>
  <si>
    <t>WYBUCH</t>
  </si>
  <si>
    <t>CHAN</t>
  </si>
  <si>
    <t>STOLICA</t>
  </si>
  <si>
    <t>OPRÓCZ</t>
  </si>
  <si>
    <t>WYPUŚCIĆ</t>
  </si>
  <si>
    <t>ŚMIERTELNY</t>
  </si>
  <si>
    <t>ŻELAZO</t>
  </si>
  <si>
    <t>KOMPANION</t>
  </si>
  <si>
    <t>JUNAK</t>
  </si>
  <si>
    <t>KRAINA</t>
  </si>
  <si>
    <t>ZACHÓD</t>
  </si>
  <si>
    <t>ZASTAWIĆ</t>
  </si>
  <si>
    <t>SZCZEGÓLNY</t>
  </si>
  <si>
    <t>DOBROWOLNY</t>
  </si>
  <si>
    <t>ZMIENIAĆ</t>
  </si>
  <si>
    <t>PRECZ</t>
  </si>
  <si>
    <t>POTRZEBNY</t>
  </si>
  <si>
    <t>WZIĘTY</t>
  </si>
  <si>
    <t>STRZELIĆ</t>
  </si>
  <si>
    <t>BEZPIECZEŃSTWO</t>
  </si>
  <si>
    <t>OWCA</t>
  </si>
  <si>
    <t>WZYWAĆ</t>
  </si>
  <si>
    <t>SEJM</t>
  </si>
  <si>
    <t>PRZYGODA</t>
  </si>
  <si>
    <t>MAJDAN</t>
  </si>
  <si>
    <t>RUMAK</t>
  </si>
  <si>
    <t>LINIA</t>
  </si>
  <si>
    <t>BLUŹNIĆ</t>
  </si>
  <si>
    <t>NAJWYŻSZY</t>
  </si>
  <si>
    <t>UŚMIECH</t>
  </si>
  <si>
    <t>STRONNIK</t>
  </si>
  <si>
    <t>SKOK</t>
  </si>
  <si>
    <t>BŁYSNĄĆ</t>
  </si>
  <si>
    <t>DWIEŚCIE</t>
  </si>
  <si>
    <t>ODESŁAĆ</t>
  </si>
  <si>
    <t>POZNAŃSKI</t>
  </si>
  <si>
    <t>HUMOR</t>
  </si>
  <si>
    <t>OPIEKUN</t>
  </si>
  <si>
    <t>TRĘBACZ</t>
  </si>
  <si>
    <t>PISTOLET</t>
  </si>
  <si>
    <t>OBYWATEL</t>
  </si>
  <si>
    <t>WIELKOPOLSKA</t>
  </si>
  <si>
    <t>NIEŚĆ</t>
  </si>
  <si>
    <t>ZACZYNAĆ</t>
  </si>
  <si>
    <t>SCHODZIĆ</t>
  </si>
  <si>
    <t>WOJOWAĆ</t>
  </si>
  <si>
    <t>DOMOWY</t>
  </si>
  <si>
    <t>BEZŁADNY</t>
  </si>
  <si>
    <t>ROZERWAĆ</t>
  </si>
  <si>
    <t>CISZYĆ</t>
  </si>
  <si>
    <t>DUMNY</t>
  </si>
  <si>
    <t>BELKA</t>
  </si>
  <si>
    <t>ZNUŻYĆ</t>
  </si>
  <si>
    <t>OWDZIE</t>
  </si>
  <si>
    <t>RUMIENIEC</t>
  </si>
  <si>
    <t>HEN</t>
  </si>
  <si>
    <t>PACIERZ</t>
  </si>
  <si>
    <t>STANOWIĆ</t>
  </si>
  <si>
    <t>GORSZY</t>
  </si>
  <si>
    <t>NASTAWAĆ</t>
  </si>
  <si>
    <t>KULAĆ</t>
  </si>
  <si>
    <t>MRUCZEĆ</t>
  </si>
  <si>
    <t>MSZYĆ</t>
  </si>
  <si>
    <t>JEŹDZIĆ</t>
  </si>
  <si>
    <t>DUMA</t>
  </si>
  <si>
    <t>ZACHOWAĆ</t>
  </si>
  <si>
    <t>PACHOLIK</t>
  </si>
  <si>
    <t>AMEN</t>
  </si>
  <si>
    <t>PRZYWYKNĄĆ</t>
  </si>
  <si>
    <t>POKAZYWAĆ</t>
  </si>
  <si>
    <t>BŁYSZCZEĆ</t>
  </si>
  <si>
    <t>ŁUPIĆ</t>
  </si>
  <si>
    <t>POGODNY</t>
  </si>
  <si>
    <t>ZWALIĆ</t>
  </si>
  <si>
    <t>PORZUCIĆ</t>
  </si>
  <si>
    <t>NAPISAĆ</t>
  </si>
  <si>
    <t>SZLACHCIANKA</t>
  </si>
  <si>
    <t>PANCERZ</t>
  </si>
  <si>
    <t>ŚMIAĆ</t>
  </si>
  <si>
    <t>KTÓRYŚ</t>
  </si>
  <si>
    <t>OBYCZAJ</t>
  </si>
  <si>
    <t>ZATRZYMYWAĆ</t>
  </si>
  <si>
    <t>BRAUN</t>
  </si>
  <si>
    <t>PONIEWIEŻ</t>
  </si>
  <si>
    <t>DOJECHAĆ</t>
  </si>
  <si>
    <t>CHRYSTUS</t>
  </si>
  <si>
    <t>UPIĆ</t>
  </si>
  <si>
    <t>MIASTECZKO</t>
  </si>
  <si>
    <t>MIANOWICIE</t>
  </si>
  <si>
    <t>PIECHOTĄ</t>
  </si>
  <si>
    <t>TRZĄŚĆ</t>
  </si>
  <si>
    <t>POLNY</t>
  </si>
  <si>
    <t>OTRZYMAĆ</t>
  </si>
  <si>
    <t>WYMKNĄĆ</t>
  </si>
  <si>
    <t>KIEMLICZE</t>
  </si>
  <si>
    <t>PATERSON</t>
  </si>
  <si>
    <t>POBOŻNY</t>
  </si>
  <si>
    <t>JAKIŻ</t>
  </si>
  <si>
    <t>RELACJA</t>
  </si>
  <si>
    <t>UMYKAĆ</t>
  </si>
  <si>
    <t>STOPA</t>
  </si>
  <si>
    <t>PIEKŁO</t>
  </si>
  <si>
    <t>JANÓW</t>
  </si>
  <si>
    <t>HEJ</t>
  </si>
  <si>
    <t>ZETRZEĆ</t>
  </si>
  <si>
    <t>PRZYPOMNIEĆ</t>
  </si>
  <si>
    <t>WIERZCH</t>
  </si>
  <si>
    <t>WDZIĘCZNOŚĆ</t>
  </si>
  <si>
    <t>MIESZCZANIN</t>
  </si>
  <si>
    <t>ZIEMSKI</t>
  </si>
  <si>
    <t>SKARB</t>
  </si>
  <si>
    <t>OTWIERAĆ</t>
  </si>
  <si>
    <t>JĘK</t>
  </si>
  <si>
    <t>GŁUPI</t>
  </si>
  <si>
    <t>CÓRKA</t>
  </si>
  <si>
    <t>TRWOGA</t>
  </si>
  <si>
    <t>TRĄBA</t>
  </si>
  <si>
    <t>ODMÓWIĆ</t>
  </si>
  <si>
    <t>PRZYSZŁOŚĆ</t>
  </si>
  <si>
    <t>PRZYSTAĆ</t>
  </si>
  <si>
    <t>PRZYPAŚĆ</t>
  </si>
  <si>
    <t>NIEJAKI</t>
  </si>
  <si>
    <t>SZALONY</t>
  </si>
  <si>
    <t>GŁĘBIĆ</t>
  </si>
  <si>
    <t>WYCINAĆ</t>
  </si>
  <si>
    <t>ŻÓŁTY</t>
  </si>
  <si>
    <t>PONIEWAŻ</t>
  </si>
  <si>
    <t>PLECY</t>
  </si>
  <si>
    <t>SMOŁA</t>
  </si>
  <si>
    <t>TOWARZYSTWO</t>
  </si>
  <si>
    <t>IMPET</t>
  </si>
  <si>
    <t>NAPAD</t>
  </si>
  <si>
    <t>DZIĘKOWAĆ</t>
  </si>
  <si>
    <t>STARSZY</t>
  </si>
  <si>
    <t>RUSZNICA</t>
  </si>
  <si>
    <t>WSTĄPIĆ</t>
  </si>
  <si>
    <t>ODZYSKAĆ</t>
  </si>
  <si>
    <t>OSTRÓG</t>
  </si>
  <si>
    <t>OBAWIAĆ</t>
  </si>
  <si>
    <t>UBRAĆ</t>
  </si>
  <si>
    <t>GRUNT</t>
  </si>
  <si>
    <t>SPOTKANIE</t>
  </si>
  <si>
    <t>WYSADZIĆ</t>
  </si>
  <si>
    <t>WRZASK</t>
  </si>
  <si>
    <t>PRYWATNY</t>
  </si>
  <si>
    <t>CUDZOZIEMSKI</t>
  </si>
  <si>
    <t>RACZYĆ</t>
  </si>
  <si>
    <t>MIGOTAĆ</t>
  </si>
  <si>
    <t>STAMTĄD</t>
  </si>
  <si>
    <t>UDERZAĆ</t>
  </si>
  <si>
    <t>GWAŁT</t>
  </si>
  <si>
    <t>PRÓG</t>
  </si>
  <si>
    <t>WYROK</t>
  </si>
  <si>
    <t>OKOŁO</t>
  </si>
  <si>
    <t>CIEKAWOŚĆ</t>
  </si>
  <si>
    <t>PRAKTYKA</t>
  </si>
  <si>
    <t>WICHR</t>
  </si>
  <si>
    <t>POPATRZYĆ</t>
  </si>
  <si>
    <t>CIERPIEĆ</t>
  </si>
  <si>
    <t>UDZIAŁ</t>
  </si>
  <si>
    <t>CUDO</t>
  </si>
  <si>
    <t>PONURY</t>
  </si>
  <si>
    <t>PÓŁNOC</t>
  </si>
  <si>
    <t>PRZEBRAĆ</t>
  </si>
  <si>
    <t>URODA</t>
  </si>
  <si>
    <t>POŚWIĘCIĆ</t>
  </si>
  <si>
    <t>SUCHY</t>
  </si>
  <si>
    <t>ŚLEPY</t>
  </si>
  <si>
    <t>ZBUDZIĆ</t>
  </si>
  <si>
    <t>FEBRA</t>
  </si>
  <si>
    <t>MŁODSZY</t>
  </si>
  <si>
    <t>CAROLUS</t>
  </si>
  <si>
    <t>LICZBA</t>
  </si>
  <si>
    <t>DOTRZYMAĆ</t>
  </si>
  <si>
    <t>WATAHA</t>
  </si>
  <si>
    <t>DZIEWCZĘ</t>
  </si>
  <si>
    <t>ŁĄCZYĆ</t>
  </si>
  <si>
    <t>SZTUKA</t>
  </si>
  <si>
    <t>ZNAJDOWAĆ</t>
  </si>
  <si>
    <t>HUKNĄĆ</t>
  </si>
  <si>
    <t>WSZAKŻE</t>
  </si>
  <si>
    <t>DOMÓWIĆ</t>
  </si>
  <si>
    <t>DROBNY</t>
  </si>
  <si>
    <t>DZIADUŚ</t>
  </si>
  <si>
    <t>ZACHODZIĆ</t>
  </si>
  <si>
    <t>OJ</t>
  </si>
  <si>
    <t>ODDALIĆ</t>
  </si>
  <si>
    <t>PRZÓD</t>
  </si>
  <si>
    <t>ZJEŚĆ</t>
  </si>
  <si>
    <t>SZEPNĄĆ</t>
  </si>
  <si>
    <t>ROZSTRZELAĆ</t>
  </si>
  <si>
    <t>DÓŁ</t>
  </si>
  <si>
    <t>ZAMIESZANIE</t>
  </si>
  <si>
    <t>ROZCIĄGNĄĆ</t>
  </si>
  <si>
    <t>WAHAĆ</t>
  </si>
  <si>
    <t>POZOSTAŁY</t>
  </si>
  <si>
    <t>WYCIĄGAĆ</t>
  </si>
  <si>
    <t>PRZERAŹLIWY</t>
  </si>
  <si>
    <t>ELEKTORSKI</t>
  </si>
  <si>
    <t>HONOR</t>
  </si>
  <si>
    <t>DOSIĘGNĄĆ</t>
  </si>
  <si>
    <t>DIABLI</t>
  </si>
  <si>
    <t>GROMADA</t>
  </si>
  <si>
    <t>SPUŚCIĆ</t>
  </si>
  <si>
    <t>SŁODKI</t>
  </si>
  <si>
    <t>WARTA</t>
  </si>
  <si>
    <t>OBLEGAĆ</t>
  </si>
  <si>
    <t>PUBLICZNY</t>
  </si>
  <si>
    <t>PORUSZAĆ</t>
  </si>
  <si>
    <t>NAWRÓCIĆ</t>
  </si>
  <si>
    <t>KUKLINOWSKIEGO</t>
  </si>
  <si>
    <t>ZAPYTAĆ</t>
  </si>
  <si>
    <t>ŚWIADEK</t>
  </si>
  <si>
    <t>ZAPALIĆ</t>
  </si>
  <si>
    <t>WYNIEŚĆ</t>
  </si>
  <si>
    <t>KOLASKA</t>
  </si>
  <si>
    <t>REGULARNY</t>
  </si>
  <si>
    <t>RYCERSTWO</t>
  </si>
  <si>
    <t>NARZEKAĆ</t>
  </si>
  <si>
    <t>PIECHURA</t>
  </si>
  <si>
    <t>STAN</t>
  </si>
  <si>
    <t>POWRÓCIĆ</t>
  </si>
  <si>
    <t>SŁABY</t>
  </si>
  <si>
    <t>WYPYTYWAĆ</t>
  </si>
  <si>
    <t>DONIEŚĆ</t>
  </si>
  <si>
    <t>TOWARZYSZYĆ</t>
  </si>
  <si>
    <t>ZNISZCZYĆ</t>
  </si>
  <si>
    <t>STÓJ</t>
  </si>
  <si>
    <t>CISNĄĆ</t>
  </si>
  <si>
    <t>POJAWIĆ</t>
  </si>
  <si>
    <t>POMAGAĆ</t>
  </si>
  <si>
    <t>OBIECYWAĆ</t>
  </si>
  <si>
    <t>UTKWIĆ</t>
  </si>
  <si>
    <t>ŻYWNOŚĆ</t>
  </si>
  <si>
    <t>DOWCIP</t>
  </si>
  <si>
    <t>ZASTĘP</t>
  </si>
  <si>
    <t>ODDAWAĆ</t>
  </si>
  <si>
    <t>GDZIEŚ</t>
  </si>
  <si>
    <t>KRÓLESTWO</t>
  </si>
  <si>
    <t>URADOWAĆ</t>
  </si>
  <si>
    <t>WODZIĆ</t>
  </si>
  <si>
    <t>NÓŻ</t>
  </si>
  <si>
    <t>POMIESZAĆ</t>
  </si>
  <si>
    <t>PRZYSIĘGAĆ</t>
  </si>
  <si>
    <t>OBEJRZEĆ</t>
  </si>
  <si>
    <t>KARCZMA</t>
  </si>
  <si>
    <t>REGIMENTARZ</t>
  </si>
  <si>
    <t>WŁOS</t>
  </si>
  <si>
    <t>UPITY</t>
  </si>
  <si>
    <t>SPALIĆ</t>
  </si>
  <si>
    <t>ZZA</t>
  </si>
  <si>
    <t>CNOTLIWY</t>
  </si>
  <si>
    <t>CHŁOPSKI</t>
  </si>
  <si>
    <t>TOTEŻ</t>
  </si>
  <si>
    <t>GRZECZNY</t>
  </si>
  <si>
    <t>CAŁOWAĆ</t>
  </si>
  <si>
    <t>KOŚĆ</t>
  </si>
  <si>
    <t>GARŚĆ</t>
  </si>
  <si>
    <t>ŚMIAŁY</t>
  </si>
  <si>
    <t>KOMIN</t>
  </si>
  <si>
    <t>TŁUMIĆ</t>
  </si>
  <si>
    <t>WYRAŹNY</t>
  </si>
  <si>
    <t>ODDECH</t>
  </si>
  <si>
    <t>PRYWATA</t>
  </si>
  <si>
    <t>ZMARSZCZYĆ</t>
  </si>
  <si>
    <t>TYLE</t>
  </si>
  <si>
    <t>WZNOSIĆ</t>
  </si>
  <si>
    <t>JAŚNIE</t>
  </si>
  <si>
    <t>SUROWY</t>
  </si>
  <si>
    <t>PIĘĆ</t>
  </si>
  <si>
    <t>PODOBAĆ</t>
  </si>
  <si>
    <t>LEWY</t>
  </si>
  <si>
    <t>TĘTENT</t>
  </si>
  <si>
    <t>ZBARAŻ</t>
  </si>
  <si>
    <t>SCHRONIĆ</t>
  </si>
  <si>
    <t>CIĄĆ</t>
  </si>
  <si>
    <t>POBLIŻE</t>
  </si>
  <si>
    <t>DWADZIEŚCIA</t>
  </si>
  <si>
    <t>PEWNOŚĆ</t>
  </si>
  <si>
    <t>POLEGNĄĆ</t>
  </si>
  <si>
    <t>PAŃSKI</t>
  </si>
  <si>
    <t>WSPOMINAĆ</t>
  </si>
  <si>
    <t>GANCHOF</t>
  </si>
  <si>
    <t>PRZEMÓWIĆ</t>
  </si>
  <si>
    <t>OTUCHA</t>
  </si>
  <si>
    <t>ŁOŻE</t>
  </si>
  <si>
    <t>TAKOWY</t>
  </si>
  <si>
    <t>ZALEŻEĆ</t>
  </si>
  <si>
    <t>KONIECZNY</t>
  </si>
  <si>
    <t>WYPROWADZIĆ</t>
  </si>
  <si>
    <t>ZAJMOWAĆ</t>
  </si>
  <si>
    <t>ZGOŁA</t>
  </si>
  <si>
    <t>PRZYWIEŚĆ</t>
  </si>
  <si>
    <t>ZWYCZAJ</t>
  </si>
  <si>
    <t>CIEPŁY</t>
  </si>
  <si>
    <t>JEŚLIŚ</t>
  </si>
  <si>
    <t>HERETYK</t>
  </si>
  <si>
    <t>NIEDŹWIEDŹ</t>
  </si>
  <si>
    <t>BAWIĆ</t>
  </si>
  <si>
    <t>CIEKAWY</t>
  </si>
  <si>
    <t>DŹWIĘK</t>
  </si>
  <si>
    <t>OBJĄĆ</t>
  </si>
  <si>
    <t>NARAZ</t>
  </si>
  <si>
    <t>NOZDRZE</t>
  </si>
  <si>
    <t>OBÓJ</t>
  </si>
  <si>
    <t>DAROWAĆ</t>
  </si>
  <si>
    <t>ZDRADZIĆ</t>
  </si>
  <si>
    <t>ZŁOŚĆ</t>
  </si>
  <si>
    <t>CHLEB</t>
  </si>
  <si>
    <t>WŚCIEKŁOŚĆ</t>
  </si>
  <si>
    <t>GORZEĆ</t>
  </si>
  <si>
    <t>UCHODZIĆ</t>
  </si>
  <si>
    <t>SZARPAĆ</t>
  </si>
  <si>
    <t>CHORY</t>
  </si>
  <si>
    <t>ŚCIĄGNĄĆ</t>
  </si>
  <si>
    <t>SWAWOLIĆ</t>
  </si>
  <si>
    <t>PRZEOR</t>
  </si>
  <si>
    <t>NAOKOŁO</t>
  </si>
  <si>
    <t>DOMASZEWICZ</t>
  </si>
  <si>
    <t>DOBRO</t>
  </si>
  <si>
    <t>ODBIĆ</t>
  </si>
  <si>
    <t>ZWRACAĆ</t>
  </si>
  <si>
    <t>KUPIĆ</t>
  </si>
  <si>
    <t>ZGODA</t>
  </si>
  <si>
    <t>WĄTPIĆ</t>
  </si>
  <si>
    <t>OGLĄDAĆ</t>
  </si>
  <si>
    <t>NIEBIESKI</t>
  </si>
  <si>
    <t>WYPADAĆ</t>
  </si>
  <si>
    <t>LIŚĆ</t>
  </si>
  <si>
    <t>PIĘŚĆ</t>
  </si>
  <si>
    <t>WRAŻENIE</t>
  </si>
  <si>
    <t>DOSYĆ</t>
  </si>
  <si>
    <t>POSĘPNY</t>
  </si>
  <si>
    <t>PRZYŁOŻYĆ</t>
  </si>
  <si>
    <t>ZBAWIENIE</t>
  </si>
  <si>
    <t>ZWYCIĘŻYĆ</t>
  </si>
  <si>
    <t>WIELKOPOLSKI</t>
  </si>
  <si>
    <t>SPIESZYĆ</t>
  </si>
  <si>
    <t>WYSTĄPIĆ</t>
  </si>
  <si>
    <t>POCIĄGNĄĆ</t>
  </si>
  <si>
    <t>FORTEL</t>
  </si>
  <si>
    <t>ODMAWIAĆ</t>
  </si>
  <si>
    <t>GOTOWAĆ</t>
  </si>
  <si>
    <t>POCHYLIĆ</t>
  </si>
  <si>
    <t>DE</t>
  </si>
  <si>
    <t>KSIĘŻY</t>
  </si>
  <si>
    <t>ROZLEGAĆ</t>
  </si>
  <si>
    <t>ŻYWIEC</t>
  </si>
  <si>
    <t>SZEPTAĆ</t>
  </si>
  <si>
    <t>MAGNAT</t>
  </si>
  <si>
    <t>WYCIECZKA</t>
  </si>
  <si>
    <t>WYBRAĆ</t>
  </si>
  <si>
    <t>PTAK</t>
  </si>
  <si>
    <t>PAŃSTWO</t>
  </si>
  <si>
    <t>OGNISTY</t>
  </si>
  <si>
    <t>WIELMOŻNY</t>
  </si>
  <si>
    <t>RZECZYWISTY</t>
  </si>
  <si>
    <t>PODSKARBI</t>
  </si>
  <si>
    <t>KRZESŁO</t>
  </si>
  <si>
    <t>KÓŁ</t>
  </si>
  <si>
    <t>SŁUSZNOŚĆ</t>
  </si>
  <si>
    <t>WICHER</t>
  </si>
  <si>
    <t>RESZTKA</t>
  </si>
  <si>
    <t>TRWAĆ</t>
  </si>
  <si>
    <t>BŁOGOSŁAWIĆ</t>
  </si>
  <si>
    <t>ATAK</t>
  </si>
  <si>
    <t>SIEŃ</t>
  </si>
  <si>
    <t>PRZYBYWAĆ</t>
  </si>
  <si>
    <t>ZNOSIĆ</t>
  </si>
  <si>
    <t>ZNAJDYWAĆ</t>
  </si>
  <si>
    <t>WĄSIK</t>
  </si>
  <si>
    <t>WYPOWIEDZIEĆ</t>
  </si>
  <si>
    <t>UWOLNIĆ</t>
  </si>
  <si>
    <t>PRZYJMOWAĆ</t>
  </si>
  <si>
    <t>GORĄCZKA</t>
  </si>
  <si>
    <t>ULICA</t>
  </si>
  <si>
    <t>PRZYSIĘGA</t>
  </si>
  <si>
    <t>ZBÓJ</t>
  </si>
  <si>
    <t>ORSZAK</t>
  </si>
  <si>
    <t>PRÓBOWAĆ</t>
  </si>
  <si>
    <t>ZAPAŚĆ</t>
  </si>
  <si>
    <t>UCIECZKA</t>
  </si>
  <si>
    <t>ROZPACZ</t>
  </si>
  <si>
    <t>KRWAWY</t>
  </si>
  <si>
    <t>ŚCISNĄĆ</t>
  </si>
  <si>
    <t>ODGŁOS</t>
  </si>
  <si>
    <t>KARY</t>
  </si>
  <si>
    <t>KANCLERZ</t>
  </si>
  <si>
    <t>NAOKÓŁ</t>
  </si>
  <si>
    <t>PAROL</t>
  </si>
  <si>
    <t>WIEK</t>
  </si>
  <si>
    <t>WZRUSZYĆ</t>
  </si>
  <si>
    <t>KAWALERSKI</t>
  </si>
  <si>
    <t>PĘDZIĆ</t>
  </si>
  <si>
    <t>UFNOŚĆ</t>
  </si>
  <si>
    <t>PRZEJECHAĆ</t>
  </si>
  <si>
    <t>ZGROMADZIĆ</t>
  </si>
  <si>
    <t>UPŁYNĄĆ</t>
  </si>
  <si>
    <t>HESKI</t>
  </si>
  <si>
    <t>OBAWA</t>
  </si>
  <si>
    <t>WYPADEK</t>
  </si>
  <si>
    <t>UŚMIECHNĄĆ</t>
  </si>
  <si>
    <t>ZADAĆ</t>
  </si>
  <si>
    <t>WRÓG</t>
  </si>
  <si>
    <t>GOTOWOŚĆ</t>
  </si>
  <si>
    <t>NIEMIEC</t>
  </si>
  <si>
    <t>CZYSTY</t>
  </si>
  <si>
    <t>OBFITY</t>
  </si>
  <si>
    <t>ECHO</t>
  </si>
  <si>
    <t>WYTRZYMAĆ</t>
  </si>
  <si>
    <t>KETLING</t>
  </si>
  <si>
    <t>HEŁM</t>
  </si>
  <si>
    <t>TRUD</t>
  </si>
  <si>
    <t>KOLEJ</t>
  </si>
  <si>
    <t>ZANIM</t>
  </si>
  <si>
    <t>DALIBÓG</t>
  </si>
  <si>
    <t>ZAWZIĘTOŚĆ</t>
  </si>
  <si>
    <t>COFNĄĆ</t>
  </si>
  <si>
    <t>HA</t>
  </si>
  <si>
    <t>GWARA</t>
  </si>
  <si>
    <t>GOŚCINIEC</t>
  </si>
  <si>
    <t>KILKADZIESIĄT</t>
  </si>
  <si>
    <t>SKUTEK</t>
  </si>
  <si>
    <t>ROZPROSZYĆ</t>
  </si>
  <si>
    <t>OBROŃCA</t>
  </si>
  <si>
    <t>UKRYĆ</t>
  </si>
  <si>
    <t>PAŁAC</t>
  </si>
  <si>
    <t>KŁANIAĆ</t>
  </si>
  <si>
    <t>ODWAGA</t>
  </si>
  <si>
    <t>MIÓD</t>
  </si>
  <si>
    <t>PIÓRO</t>
  </si>
  <si>
    <t>POMIĘDZY</t>
  </si>
  <si>
    <t>PROŚBA</t>
  </si>
  <si>
    <t>MOST</t>
  </si>
  <si>
    <t>NARADA</t>
  </si>
  <si>
    <t>ALBOWIEM</t>
  </si>
  <si>
    <t>ZOSTAWAĆ</t>
  </si>
  <si>
    <t>PRACOWAĆ</t>
  </si>
  <si>
    <t>PRZERYWAĆ</t>
  </si>
  <si>
    <t>GŁUCHY</t>
  </si>
  <si>
    <t>DZIWO</t>
  </si>
  <si>
    <t>KOLUBRYNA</t>
  </si>
  <si>
    <t>ZWYCZAJNY</t>
  </si>
  <si>
    <t>WUJ</t>
  </si>
  <si>
    <t>WIEŹĆ</t>
  </si>
  <si>
    <t>BŁĘKITNY</t>
  </si>
  <si>
    <t>SIEDŹ</t>
  </si>
  <si>
    <t>GODZIĆ</t>
  </si>
  <si>
    <t>SPEŁNIĆ</t>
  </si>
  <si>
    <t>ŁAWA</t>
  </si>
  <si>
    <t>LWÓW</t>
  </si>
  <si>
    <t>NALEŻEĆ</t>
  </si>
  <si>
    <t>ZDAĆ</t>
  </si>
  <si>
    <t>BŁAGAĆ</t>
  </si>
  <si>
    <t>POSIŁKI</t>
  </si>
  <si>
    <t>JAKOŚ</t>
  </si>
  <si>
    <t>ZANIECHAĆ</t>
  </si>
  <si>
    <t>SKŁADAĆ</t>
  </si>
  <si>
    <t>ZRAZU</t>
  </si>
  <si>
    <t>PORA</t>
  </si>
  <si>
    <t>CHŁOPI</t>
  </si>
  <si>
    <t>PANOWAĆ</t>
  </si>
  <si>
    <t>DLACZEGO</t>
  </si>
  <si>
    <t>ZNAMIENITY</t>
  </si>
  <si>
    <t>PRZETO</t>
  </si>
  <si>
    <t>NAJLEPIEJ</t>
  </si>
  <si>
    <t>PRZEDTEM</t>
  </si>
  <si>
    <t>OKROPNY</t>
  </si>
  <si>
    <t>MGŁA</t>
  </si>
  <si>
    <t>SENATOR</t>
  </si>
  <si>
    <t>DZIWIĆ</t>
  </si>
  <si>
    <t>WIEKO</t>
  </si>
  <si>
    <t>ROZMAITY</t>
  </si>
  <si>
    <t>CZEKAŁO</t>
  </si>
  <si>
    <t>POWSTAĆ</t>
  </si>
  <si>
    <t>WTÓRY</t>
  </si>
  <si>
    <t>WESPRZEĆ</t>
  </si>
  <si>
    <t>NADCIĄGNĄĆ</t>
  </si>
  <si>
    <t>FALA</t>
  </si>
  <si>
    <t>PAMIĘĆ</t>
  </si>
  <si>
    <t>ZWAŻAĆ</t>
  </si>
  <si>
    <t>WODOKTÓW</t>
  </si>
  <si>
    <t>ROTMISTRZ</t>
  </si>
  <si>
    <t>MGNIENIE</t>
  </si>
  <si>
    <t>ROZNIEŚĆ</t>
  </si>
  <si>
    <t>PUSZCZA</t>
  </si>
  <si>
    <t>LEŚNY</t>
  </si>
  <si>
    <t>HETMANIĆ</t>
  </si>
  <si>
    <t>DWORZANIN</t>
  </si>
  <si>
    <t>ZGODZIĆ</t>
  </si>
  <si>
    <t>NAPAŚĆ</t>
  </si>
  <si>
    <t>PODCHODZIĆ</t>
  </si>
  <si>
    <t>ZŁAMAĆ</t>
  </si>
  <si>
    <t>RADOSNY</t>
  </si>
  <si>
    <t>DESPERACJA</t>
  </si>
  <si>
    <t>WISŁA</t>
  </si>
  <si>
    <t>BÓL</t>
  </si>
  <si>
    <t>GONIĆ</t>
  </si>
  <si>
    <t>III</t>
  </si>
  <si>
    <t>ZAMIAR</t>
  </si>
  <si>
    <t>PIĆ</t>
  </si>
  <si>
    <t>JEDYNY</t>
  </si>
  <si>
    <t>USTAWICZNY</t>
  </si>
  <si>
    <t>PIERWEJ</t>
  </si>
  <si>
    <t>CHMIELNICKI</t>
  </si>
  <si>
    <t>WYRWAĆ</t>
  </si>
  <si>
    <t>POSTAWIĆ</t>
  </si>
  <si>
    <t>ŁASKAWY</t>
  </si>
  <si>
    <t>WYPRAWIĆ</t>
  </si>
  <si>
    <t>ZGUBA</t>
  </si>
  <si>
    <t>KOMPANIA</t>
  </si>
  <si>
    <t>GWIAZDA</t>
  </si>
  <si>
    <t>ZAMYŚLIĆ</t>
  </si>
  <si>
    <t>PRZYZNAĆ</t>
  </si>
  <si>
    <t>ŚLUB</t>
  </si>
  <si>
    <t>SZWECJA</t>
  </si>
  <si>
    <t>STRZEC</t>
  </si>
  <si>
    <t>MINĄĆ</t>
  </si>
  <si>
    <t>GOŁY</t>
  </si>
  <si>
    <t>JÓZWA</t>
  </si>
  <si>
    <t>OKRYĆ</t>
  </si>
  <si>
    <t>NAMIOT</t>
  </si>
  <si>
    <t>WALCZYĆ</t>
  </si>
  <si>
    <t>USŁUGA</t>
  </si>
  <si>
    <t>STARAĆ</t>
  </si>
  <si>
    <t>WISIEĆ</t>
  </si>
  <si>
    <t>ŻAŁOWAĆ</t>
  </si>
  <si>
    <t>MIESZKAĆ</t>
  </si>
  <si>
    <t>ŻYŁA</t>
  </si>
  <si>
    <t>BURZYĆ</t>
  </si>
  <si>
    <t>OTACZAĆ</t>
  </si>
  <si>
    <t>MODLITWA</t>
  </si>
  <si>
    <t>BRAKNĄĆ</t>
  </si>
  <si>
    <t>ODETCHNĄĆ</t>
  </si>
  <si>
    <t>WSI</t>
  </si>
  <si>
    <t>WYĆ</t>
  </si>
  <si>
    <t>LICZNY</t>
  </si>
  <si>
    <t>DYMIĆ</t>
  </si>
  <si>
    <t>WYRUSZYĆ</t>
  </si>
  <si>
    <t>ŁATWIEJ</t>
  </si>
  <si>
    <t>OPOWIEDZIEĆ</t>
  </si>
  <si>
    <t>PROSTU</t>
  </si>
  <si>
    <t>ZAUWAŻYĆ</t>
  </si>
  <si>
    <t>POWAŻNY</t>
  </si>
  <si>
    <t>MODLIĆ</t>
  </si>
  <si>
    <t>BILLEWICZÓWNA</t>
  </si>
  <si>
    <t>KAMIEŃ</t>
  </si>
  <si>
    <t>WZIĄŚĆ</t>
  </si>
  <si>
    <t>FRANCUSKI</t>
  </si>
  <si>
    <t>DOJRZEĆ</t>
  </si>
  <si>
    <t>BISKUP</t>
  </si>
  <si>
    <t>USIEC</t>
  </si>
  <si>
    <t>WYSTRZAŁ</t>
  </si>
  <si>
    <t>UWIERZYĆ</t>
  </si>
  <si>
    <t>UKAZYWAĆ</t>
  </si>
  <si>
    <t>TRACIĆ</t>
  </si>
  <si>
    <t>ZNIKNĄĆ</t>
  </si>
  <si>
    <t>ROBOTY</t>
  </si>
  <si>
    <t>DAWNIEJ</t>
  </si>
  <si>
    <t>PRZYBYŁY</t>
  </si>
  <si>
    <t>PODAWAĆ</t>
  </si>
  <si>
    <t>KOKOSIŃSKI</t>
  </si>
  <si>
    <t>WITAĆ</t>
  </si>
  <si>
    <t>UTRZYMAĆ</t>
  </si>
  <si>
    <t>PRZESTAĆ</t>
  </si>
  <si>
    <t>POMÓC</t>
  </si>
  <si>
    <t>ZAWRZEĆ</t>
  </si>
  <si>
    <t>WSTRZYMAĆ</t>
  </si>
  <si>
    <t>DOWÓD</t>
  </si>
  <si>
    <t>WYDOBYĆ</t>
  </si>
  <si>
    <t>WYBUCHNĄĆ</t>
  </si>
  <si>
    <t>DOBRODZIEJ</t>
  </si>
  <si>
    <t>DRŻEĆ</t>
  </si>
  <si>
    <t>CHĘĆ</t>
  </si>
  <si>
    <t>CZUPRYNA</t>
  </si>
  <si>
    <t>NIC</t>
  </si>
  <si>
    <t>PUSTY</t>
  </si>
  <si>
    <t>PIOTR</t>
  </si>
  <si>
    <t>ORSZAŃSKI</t>
  </si>
  <si>
    <t>PŁONĄĆ</t>
  </si>
  <si>
    <t>POKRYĆ</t>
  </si>
  <si>
    <t>CHŁOPSTWO</t>
  </si>
  <si>
    <t>UCIEC</t>
  </si>
  <si>
    <t>NASTĘPOWAĆ</t>
  </si>
  <si>
    <t>DOKĄD</t>
  </si>
  <si>
    <t>KAROLA</t>
  </si>
  <si>
    <t>CHWILAMI</t>
  </si>
  <si>
    <t>MAJĘTNOŚĆ</t>
  </si>
  <si>
    <t>OJCÓW</t>
  </si>
  <si>
    <t>PIORUN</t>
  </si>
  <si>
    <t>PRZEDNI</t>
  </si>
  <si>
    <t>BŁYSKAWICA</t>
  </si>
  <si>
    <t>OFIAROWAĆ</t>
  </si>
  <si>
    <t>BIRŻ</t>
  </si>
  <si>
    <t>OBACZYĆ</t>
  </si>
  <si>
    <t>ZNIEŚĆ</t>
  </si>
  <si>
    <t>WALIĆ</t>
  </si>
  <si>
    <t>KRZYKI</t>
  </si>
  <si>
    <t>RAJTARIA</t>
  </si>
  <si>
    <t>ROBOTA</t>
  </si>
  <si>
    <t>ROZMYŚLAĆ</t>
  </si>
  <si>
    <t>DYGNITARZ</t>
  </si>
  <si>
    <t>WIEŻA</t>
  </si>
  <si>
    <t>POŻAR</t>
  </si>
  <si>
    <t>NIEPOKÓJ</t>
  </si>
  <si>
    <t>KTÓŻ</t>
  </si>
  <si>
    <t>NAPRAWDĘ</t>
  </si>
  <si>
    <t>BYSTRY</t>
  </si>
  <si>
    <t>DECH</t>
  </si>
  <si>
    <t>NADZWYCZAJNY</t>
  </si>
  <si>
    <t>ZAPAŁ</t>
  </si>
  <si>
    <t>GRAĆ</t>
  </si>
  <si>
    <t>ODJECHAĆ</t>
  </si>
  <si>
    <t>GORZEJ</t>
  </si>
  <si>
    <t>II</t>
  </si>
  <si>
    <t>WCHODZIĆ</t>
  </si>
  <si>
    <t>PRZERAZIĆ</t>
  </si>
  <si>
    <t>RYCERSKI</t>
  </si>
  <si>
    <t>BOJA</t>
  </si>
  <si>
    <t>MOWA</t>
  </si>
  <si>
    <t>ZWAĆ</t>
  </si>
  <si>
    <t>OCALIĆ</t>
  </si>
  <si>
    <t>RANA</t>
  </si>
  <si>
    <t>TWIERDZIĆ</t>
  </si>
  <si>
    <t>PRZYCZYNA</t>
  </si>
  <si>
    <t>MĘSTWO</t>
  </si>
  <si>
    <t>SPROWADZIĆ</t>
  </si>
  <si>
    <t>NIEBEZPIECZEŃSTWO</t>
  </si>
  <si>
    <t>TYKOCIN</t>
  </si>
  <si>
    <t>POJEDYNCZY</t>
  </si>
  <si>
    <t>SILNY</t>
  </si>
  <si>
    <t>HARASIMOWICZ</t>
  </si>
  <si>
    <t>PEWNO</t>
  </si>
  <si>
    <t>OD</t>
  </si>
  <si>
    <t>ZAJŚĆ</t>
  </si>
  <si>
    <t>ZIMNY</t>
  </si>
  <si>
    <t>SAPIEŻYŃSKI</t>
  </si>
  <si>
    <t>KULIĆ</t>
  </si>
  <si>
    <t>ODEBRAĆ</t>
  </si>
  <si>
    <t>PIEŚŃ</t>
  </si>
  <si>
    <t>TRUPA</t>
  </si>
  <si>
    <t>PRZECIWNY</t>
  </si>
  <si>
    <t>RANNY</t>
  </si>
  <si>
    <t>WCZORAJ</t>
  </si>
  <si>
    <t>KAZIĆ</t>
  </si>
  <si>
    <t>KRĘCIĆ</t>
  </si>
  <si>
    <t>PRZERAŻENIE</t>
  </si>
  <si>
    <t>WYSUNĄĆ</t>
  </si>
  <si>
    <t>PIEŃ</t>
  </si>
  <si>
    <t>DZIESIĘĆ</t>
  </si>
  <si>
    <t>NAZYWAĆ</t>
  </si>
  <si>
    <t>WIERNOŚĆ</t>
  </si>
  <si>
    <t>ZAMOYSKI</t>
  </si>
  <si>
    <t>BÓR</t>
  </si>
  <si>
    <t>GŁÓD</t>
  </si>
  <si>
    <t>RACJA</t>
  </si>
  <si>
    <t>ROZBIĆ</t>
  </si>
  <si>
    <t>KOŃSKIE</t>
  </si>
  <si>
    <t>SZEŚĆ</t>
  </si>
  <si>
    <t>WOJSKOWY</t>
  </si>
  <si>
    <t>ŻYCZYĆ</t>
  </si>
  <si>
    <t>BRAK</t>
  </si>
  <si>
    <t>STRZELAĆ</t>
  </si>
  <si>
    <t>PRZYWIEŹĆ</t>
  </si>
  <si>
    <t>WARGA</t>
  </si>
  <si>
    <t>OWÓŻ</t>
  </si>
  <si>
    <t>UWAGA</t>
  </si>
  <si>
    <t>OPRZEĆ</t>
  </si>
  <si>
    <t>KIEMLICZ</t>
  </si>
  <si>
    <t>PARĘ</t>
  </si>
  <si>
    <t>BUŁAWA</t>
  </si>
  <si>
    <t>KOPYTO</t>
  </si>
  <si>
    <t>ŚLAD</t>
  </si>
  <si>
    <t>INTENCJA</t>
  </si>
  <si>
    <t>NIESZCZĘŚCIE</t>
  </si>
  <si>
    <t>POSTĄPIĆ</t>
  </si>
  <si>
    <t>ZAPŁACIĆ</t>
  </si>
  <si>
    <t>UDAWAĆ</t>
  </si>
  <si>
    <t>GOSIEWSKI</t>
  </si>
  <si>
    <t>UCZYĆ</t>
  </si>
  <si>
    <t>LAS</t>
  </si>
  <si>
    <t>DZIĘKUJĘ</t>
  </si>
  <si>
    <t>WACHMISTRZ</t>
  </si>
  <si>
    <t>BOGUSŁAW</t>
  </si>
  <si>
    <t>POWSZECHNY</t>
  </si>
  <si>
    <t>UFAĆ</t>
  </si>
  <si>
    <t>PRZESZŁY</t>
  </si>
  <si>
    <t>SEN</t>
  </si>
  <si>
    <t>ODSTĄPIĆ</t>
  </si>
  <si>
    <t>NAJPRĘDZEJ</t>
  </si>
  <si>
    <t>PUŁK</t>
  </si>
  <si>
    <t>WZNIEŚĆ</t>
  </si>
  <si>
    <t>ZDJĄĆ</t>
  </si>
  <si>
    <t>OSKIERKO</t>
  </si>
  <si>
    <t>MNIEMAĆ</t>
  </si>
  <si>
    <t>SZWEDA</t>
  </si>
  <si>
    <t>KONFEDERAT</t>
  </si>
  <si>
    <t>CISZA</t>
  </si>
  <si>
    <t>WINA</t>
  </si>
  <si>
    <t>WSPANIAŁY</t>
  </si>
  <si>
    <t>WOLNOŚĆ</t>
  </si>
  <si>
    <t>ZBROŻEK</t>
  </si>
  <si>
    <t>ŁAMAĆ</t>
  </si>
  <si>
    <t>SZCZERZA</t>
  </si>
  <si>
    <t>STAWIĆ</t>
  </si>
  <si>
    <t>OWSZEM</t>
  </si>
  <si>
    <t>DRZEWO</t>
  </si>
  <si>
    <t>POKÓJ</t>
  </si>
  <si>
    <t>ZNAJOMY</t>
  </si>
  <si>
    <t>MOCNY</t>
  </si>
  <si>
    <t>RÓŚĆ</t>
  </si>
  <si>
    <t>NIEJEDEN</t>
  </si>
  <si>
    <t>ZROZUMIEĆ</t>
  </si>
  <si>
    <t>MRUKNĄĆ</t>
  </si>
  <si>
    <t>ODWRÓCIĆ</t>
  </si>
  <si>
    <t>POŁUDNIE</t>
  </si>
  <si>
    <t>RZĘDZIAN</t>
  </si>
  <si>
    <t>OGROMNY</t>
  </si>
  <si>
    <t>WALKA</t>
  </si>
  <si>
    <t>ZNANY</t>
  </si>
  <si>
    <t>MIESIĄC</t>
  </si>
  <si>
    <t>BRZMIEĆ</t>
  </si>
  <si>
    <t>ŁASKI</t>
  </si>
  <si>
    <t>POTRAFIĆ</t>
  </si>
  <si>
    <t>WSPOMNIEĆ</t>
  </si>
  <si>
    <t>KIELICH</t>
  </si>
  <si>
    <t>WOBEC</t>
  </si>
  <si>
    <t>WYCIĄĆ</t>
  </si>
  <si>
    <t>GODNOŚĆ</t>
  </si>
  <si>
    <t>NAJWIĘCEJ</t>
  </si>
  <si>
    <t>PILNOWAĆ</t>
  </si>
  <si>
    <t>PUSZCZAĆ</t>
  </si>
  <si>
    <t>RACZY</t>
  </si>
  <si>
    <t>UMYSŁ</t>
  </si>
  <si>
    <t>NAŃ</t>
  </si>
  <si>
    <t>PROCH</t>
  </si>
  <si>
    <t>WSZĘDY</t>
  </si>
  <si>
    <t>SZCZĘSNY</t>
  </si>
  <si>
    <t>OBLEGNĄĆ</t>
  </si>
  <si>
    <t>HAŃBA</t>
  </si>
  <si>
    <t>ŻALIĆ</t>
  </si>
  <si>
    <t>POGRĄŻYĆ</t>
  </si>
  <si>
    <t>ŚWIEŻY</t>
  </si>
  <si>
    <t>NATURA</t>
  </si>
  <si>
    <t>SKŁONIĆ</t>
  </si>
  <si>
    <t>NIBY</t>
  </si>
  <si>
    <t>KOZAK</t>
  </si>
  <si>
    <t>REGIMENT</t>
  </si>
  <si>
    <t>DUGLAS</t>
  </si>
  <si>
    <t>ŚMIECH</t>
  </si>
  <si>
    <t>SYPAĆ</t>
  </si>
  <si>
    <t>WSKÓRAĆ</t>
  </si>
  <si>
    <t>WPROST</t>
  </si>
  <si>
    <t>SŁAWNY</t>
  </si>
  <si>
    <t>SZELMA</t>
  </si>
  <si>
    <t>BLADY</t>
  </si>
  <si>
    <t>COFAĆ</t>
  </si>
  <si>
    <t>CHORĄŻY</t>
  </si>
  <si>
    <t>ZABRAĆ</t>
  </si>
  <si>
    <t>TERMIN</t>
  </si>
  <si>
    <t>UPAŚĆ</t>
  </si>
  <si>
    <t>KULA</t>
  </si>
  <si>
    <t>ŚCIGAĆ</t>
  </si>
  <si>
    <t>OPIEKA</t>
  </si>
  <si>
    <t>ZAŚCIANEK</t>
  </si>
  <si>
    <t>ZBIERAĆ</t>
  </si>
  <si>
    <t>SPRAWIĆ</t>
  </si>
  <si>
    <t>ŻONA</t>
  </si>
  <si>
    <t>GINĄĆ</t>
  </si>
  <si>
    <t>ZOBACZYĆ</t>
  </si>
  <si>
    <t>KRZYŻ</t>
  </si>
  <si>
    <t>GĘSTY</t>
  </si>
  <si>
    <t>WIKTORIA</t>
  </si>
  <si>
    <t>LUBOMIRSKI</t>
  </si>
  <si>
    <t>CHMURA</t>
  </si>
  <si>
    <t>POŁĄCZYĆ</t>
  </si>
  <si>
    <t>WDZIĘCZNY</t>
  </si>
  <si>
    <t>NIEBOSZCZYK</t>
  </si>
  <si>
    <t>PALEC</t>
  </si>
  <si>
    <t>BÓJ</t>
  </si>
  <si>
    <t>UWAŻAĆ</t>
  </si>
  <si>
    <t>ZAŁOGA</t>
  </si>
  <si>
    <t>ZASŁUGA</t>
  </si>
  <si>
    <t>UDAĆ</t>
  </si>
  <si>
    <t>STARZY</t>
  </si>
  <si>
    <t>ODEJŚĆ</t>
  </si>
  <si>
    <t>BRWI</t>
  </si>
  <si>
    <t>CHATA</t>
  </si>
  <si>
    <t>MARIA</t>
  </si>
  <si>
    <t>KAPELUSZ</t>
  </si>
  <si>
    <t>BLIŻEJ</t>
  </si>
  <si>
    <t>CHWYTAĆ</t>
  </si>
  <si>
    <t>ZDROWY</t>
  </si>
  <si>
    <t>PRZEPAŚĆ</t>
  </si>
  <si>
    <t>BODAJ</t>
  </si>
  <si>
    <t>LADA</t>
  </si>
  <si>
    <t>UCZUĆ</t>
  </si>
  <si>
    <t>NAGRODA</t>
  </si>
  <si>
    <t>NASTĄPIĆ</t>
  </si>
  <si>
    <t>PROCHY</t>
  </si>
  <si>
    <t>ŻELAZNY</t>
  </si>
  <si>
    <t>ROZUM</t>
  </si>
  <si>
    <t>WOJEWÓDZTWO</t>
  </si>
  <si>
    <t>STADO</t>
  </si>
  <si>
    <t>KROK</t>
  </si>
  <si>
    <t>TWIERDZA</t>
  </si>
  <si>
    <t>PRZEBACZYĆ</t>
  </si>
  <si>
    <t>PIĘKNY</t>
  </si>
  <si>
    <t>DACH</t>
  </si>
  <si>
    <t>RADZIEJOWSKI</t>
  </si>
  <si>
    <t>TYZENHAUZ</t>
  </si>
  <si>
    <t>SIADAĆ</t>
  </si>
  <si>
    <t>STĄD</t>
  </si>
  <si>
    <t>KARK</t>
  </si>
  <si>
    <t>WRZESZCZOWICZ</t>
  </si>
  <si>
    <t>ZMIESZAĆ</t>
  </si>
  <si>
    <t>KSZTAŁT</t>
  </si>
  <si>
    <t>KRAKÓW</t>
  </si>
  <si>
    <t>PODAĆ</t>
  </si>
  <si>
    <t>RAPIER</t>
  </si>
  <si>
    <t>ŻOŁNIERSKI</t>
  </si>
  <si>
    <t>ARMIA</t>
  </si>
  <si>
    <t>DOCHODZIĆ</t>
  </si>
  <si>
    <t>PATRZEĆ</t>
  </si>
  <si>
    <t>ROZMAWIAĆ</t>
  </si>
  <si>
    <t>NIEMAL</t>
  </si>
  <si>
    <t>JĄĆ</t>
  </si>
  <si>
    <t>DŁUŻEJ</t>
  </si>
  <si>
    <t>PRZYSŁAĆ</t>
  </si>
  <si>
    <t>KRÓLOWA</t>
  </si>
  <si>
    <t>PRZYJACIELSKI</t>
  </si>
  <si>
    <t>ZAKONNIK</t>
  </si>
  <si>
    <t>PÓŹNY</t>
  </si>
  <si>
    <t>NAZAJUTRZ</t>
  </si>
  <si>
    <t>TAUROGÓW</t>
  </si>
  <si>
    <t>PYTANIE</t>
  </si>
  <si>
    <t>ZDARZYĆ</t>
  </si>
  <si>
    <t>SPAĆ</t>
  </si>
  <si>
    <t>WIADOMO</t>
  </si>
  <si>
    <t>JEZUS</t>
  </si>
  <si>
    <t>KRZYK</t>
  </si>
  <si>
    <t>MURÓW</t>
  </si>
  <si>
    <t>SKRZYDŁO</t>
  </si>
  <si>
    <t>ZATEM</t>
  </si>
  <si>
    <t>GROZIĆ</t>
  </si>
  <si>
    <t>POWÓD</t>
  </si>
  <si>
    <t>FANTAZJA</t>
  </si>
  <si>
    <t>TATARSKI</t>
  </si>
  <si>
    <t>CNOTA</t>
  </si>
  <si>
    <t>LUBY</t>
  </si>
  <si>
    <t>ZABIĆ</t>
  </si>
  <si>
    <t>ZEMSTA</t>
  </si>
  <si>
    <t>KORONNY</t>
  </si>
  <si>
    <t>OCHOTA</t>
  </si>
  <si>
    <t>BĘDZIEM</t>
  </si>
  <si>
    <t>WSTYD</t>
  </si>
  <si>
    <t>PRUSKI</t>
  </si>
  <si>
    <t>WYPRAWA</t>
  </si>
  <si>
    <t>ŚPIEWAĆ</t>
  </si>
  <si>
    <t>BEZPIECZNY</t>
  </si>
  <si>
    <t>SALA</t>
  </si>
  <si>
    <t>DZIKI</t>
  </si>
  <si>
    <t>UCZYNEK</t>
  </si>
  <si>
    <t>BIEGNĄĆ</t>
  </si>
  <si>
    <t>AŻEBY</t>
  </si>
  <si>
    <t>PRZYNAJMNIEJ</t>
  </si>
  <si>
    <t>WYPAŚĆ</t>
  </si>
  <si>
    <t>MIRSKI</t>
  </si>
  <si>
    <t>LEKKI</t>
  </si>
  <si>
    <t>JAKOWYŚ</t>
  </si>
  <si>
    <t>DOŚWIADCZYĆ</t>
  </si>
  <si>
    <t>GŁOŚNY</t>
  </si>
  <si>
    <t>MĘKA</t>
  </si>
  <si>
    <t>LIST</t>
  </si>
  <si>
    <t>TRAFIĆ</t>
  </si>
  <si>
    <t>CHĘTNY</t>
  </si>
  <si>
    <t>PŁOMIEŃ</t>
  </si>
  <si>
    <t>ZDZIWIĆ</t>
  </si>
  <si>
    <t>KOCHAĆ</t>
  </si>
  <si>
    <t>SIĄŚĆ</t>
  </si>
  <si>
    <t>USPOKOIĆ</t>
  </si>
  <si>
    <t>TYDZIEŃ</t>
  </si>
  <si>
    <t>PŁYNĄĆ</t>
  </si>
  <si>
    <t>NICZYM</t>
  </si>
  <si>
    <t>SADOWSKI</t>
  </si>
  <si>
    <t>KRÓTKI</t>
  </si>
  <si>
    <t>ZNACZYĆ</t>
  </si>
  <si>
    <t>PANIENKA</t>
  </si>
  <si>
    <t>AFEKT</t>
  </si>
  <si>
    <t>VIVAT</t>
  </si>
  <si>
    <t>TENŻE</t>
  </si>
  <si>
    <t>OBOK</t>
  </si>
  <si>
    <t>WYJECHAĆ</t>
  </si>
  <si>
    <t>CZĘSTY</t>
  </si>
  <si>
    <t>WYDAWAĆ</t>
  </si>
  <si>
    <t>WYCHODZIĆ</t>
  </si>
  <si>
    <t>WINO</t>
  </si>
  <si>
    <t>STANKIEWICZ</t>
  </si>
  <si>
    <t>UMILKNĄĆ</t>
  </si>
  <si>
    <t>NALEŻY</t>
  </si>
  <si>
    <t>KOLANO</t>
  </si>
  <si>
    <t>POZOSTAĆ</t>
  </si>
  <si>
    <t>SZYJA</t>
  </si>
  <si>
    <t>UNIEŚĆ</t>
  </si>
  <si>
    <t>GRZECH</t>
  </si>
  <si>
    <t>WYGLĄDAĆ</t>
  </si>
  <si>
    <t>OBLĘŻENIE</t>
  </si>
  <si>
    <t>WIATR</t>
  </si>
  <si>
    <t>KORONA</t>
  </si>
  <si>
    <t>SZCZERY</t>
  </si>
  <si>
    <t>KOMENDANT</t>
  </si>
  <si>
    <t>PISMO</t>
  </si>
  <si>
    <t>FORTECA</t>
  </si>
  <si>
    <t>RÓD</t>
  </si>
  <si>
    <t>LICZYĆ</t>
  </si>
  <si>
    <t>JEŚĆ</t>
  </si>
  <si>
    <t>KULBAKA</t>
  </si>
  <si>
    <t>KTÓREN</t>
  </si>
  <si>
    <t>PRZYNIEŚĆ</t>
  </si>
  <si>
    <t>PRZEKONAĆ</t>
  </si>
  <si>
    <t>JĘZYK</t>
  </si>
  <si>
    <t>CAŁKIEM</t>
  </si>
  <si>
    <t>ROBIĆ</t>
  </si>
  <si>
    <t>STOA</t>
  </si>
  <si>
    <t>TRZECI</t>
  </si>
  <si>
    <t>KUKLINOWSKI</t>
  </si>
  <si>
    <t>UCZTA</t>
  </si>
  <si>
    <t>SPOSTRZEC</t>
  </si>
  <si>
    <t>ALEŚ</t>
  </si>
  <si>
    <t>WTEDY</t>
  </si>
  <si>
    <t>MIŁOWAĆ</t>
  </si>
  <si>
    <t>POBIĆ</t>
  </si>
  <si>
    <t>SZLACHECKI</t>
  </si>
  <si>
    <t>ZARAZEM</t>
  </si>
  <si>
    <t>OBCY</t>
  </si>
  <si>
    <t>LOS</t>
  </si>
  <si>
    <t>WIEŚ</t>
  </si>
  <si>
    <t>LECIEĆ</t>
  </si>
  <si>
    <t>LUBICZ</t>
  </si>
  <si>
    <t>GDYŚ</t>
  </si>
  <si>
    <t>OPOWIADAĆ</t>
  </si>
  <si>
    <t>NOWINA</t>
  </si>
  <si>
    <t>POLAK</t>
  </si>
  <si>
    <t>ZŁOTY</t>
  </si>
  <si>
    <t>WCALE</t>
  </si>
  <si>
    <t>BAĆ</t>
  </si>
  <si>
    <t>EJ</t>
  </si>
  <si>
    <t>HUK</t>
  </si>
  <si>
    <t>POCZYNAĆ</t>
  </si>
  <si>
    <t>OKAZAĆ</t>
  </si>
  <si>
    <t>KREWNY</t>
  </si>
  <si>
    <t>MIARA</t>
  </si>
  <si>
    <t>CZEŚĆ</t>
  </si>
  <si>
    <t>ZALEDWIE</t>
  </si>
  <si>
    <t>WINNY</t>
  </si>
  <si>
    <t>SZEROKI</t>
  </si>
  <si>
    <t>WIERNY</t>
  </si>
  <si>
    <t>PIES</t>
  </si>
  <si>
    <t>MIŁOSIERDZIE</t>
  </si>
  <si>
    <t>WOJOWNIK</t>
  </si>
  <si>
    <t>POCHÓD</t>
  </si>
  <si>
    <t>POSEŁ</t>
  </si>
  <si>
    <t>PŁAKAĆ</t>
  </si>
  <si>
    <t>RÓWNIEŻ</t>
  </si>
  <si>
    <t>KRZYWDA</t>
  </si>
  <si>
    <t>JEGOMOŚĆ</t>
  </si>
  <si>
    <t>SUMIENIE</t>
  </si>
  <si>
    <t>GARDŁO</t>
  </si>
  <si>
    <t>WITEBSKI</t>
  </si>
  <si>
    <t>WILK</t>
  </si>
  <si>
    <t>OBECNY</t>
  </si>
  <si>
    <t>SZTURM</t>
  </si>
  <si>
    <t>RÓŻNY</t>
  </si>
  <si>
    <t>KASZTELAN</t>
  </si>
  <si>
    <t>OTOCZYĆ</t>
  </si>
  <si>
    <t>JEDNOCZESNY</t>
  </si>
  <si>
    <t>WŁOSY</t>
  </si>
  <si>
    <t>OLBRZYMI</t>
  </si>
  <si>
    <t>KSIĘŻNA</t>
  </si>
  <si>
    <t>ŚNIEG</t>
  </si>
  <si>
    <t>ŚWIATŁO</t>
  </si>
  <si>
    <t>WIADOMOŚĆ</t>
  </si>
  <si>
    <t>NOSIĆ</t>
  </si>
  <si>
    <t>BOŻY</t>
  </si>
  <si>
    <t>CIEMNOŚĆ</t>
  </si>
  <si>
    <t>HETMAŃSKI</t>
  </si>
  <si>
    <t>WITTENBERG</t>
  </si>
  <si>
    <t>PADAĆ</t>
  </si>
  <si>
    <t>WSZELAKO</t>
  </si>
  <si>
    <t>CHOWAŃSKI</t>
  </si>
  <si>
    <t>ZĄB</t>
  </si>
  <si>
    <t>OBLICZE</t>
  </si>
  <si>
    <t>SPAŚĆ</t>
  </si>
  <si>
    <t>OGARNĄĆ</t>
  </si>
  <si>
    <t>PRÓŻNO</t>
  </si>
  <si>
    <t>JEDNAKŻE</t>
  </si>
  <si>
    <t>CZAPKA</t>
  </si>
  <si>
    <t>ZAMKNĄĆ</t>
  </si>
  <si>
    <t>KTOŚ</t>
  </si>
  <si>
    <t>WĄS</t>
  </si>
  <si>
    <t>SKĄD</t>
  </si>
  <si>
    <t>WSTAĆ</t>
  </si>
  <si>
    <t>WYSOKI</t>
  </si>
  <si>
    <t>WILEŃSKI</t>
  </si>
  <si>
    <t>NAJLEPSZY</t>
  </si>
  <si>
    <t>TAUROGACH</t>
  </si>
  <si>
    <t>ZDOBYĆ</t>
  </si>
  <si>
    <t>SZKODA</t>
  </si>
  <si>
    <t>CZYLI</t>
  </si>
  <si>
    <t>CIAŁO</t>
  </si>
  <si>
    <t>CZELADŹ</t>
  </si>
  <si>
    <t>ZNAK</t>
  </si>
  <si>
    <t>UKŁAD</t>
  </si>
  <si>
    <t>WZROK</t>
  </si>
  <si>
    <t>ODPOWIEDŹ</t>
  </si>
  <si>
    <t>PISAĆ</t>
  </si>
  <si>
    <t>CZYTAĆ</t>
  </si>
  <si>
    <t>POCZĄTEK</t>
  </si>
  <si>
    <t>POTRZEBOWAĆ</t>
  </si>
  <si>
    <t>RUCH</t>
  </si>
  <si>
    <t>PRZECHODZIĆ</t>
  </si>
  <si>
    <t>DOWIEDZIEĆ</t>
  </si>
  <si>
    <t>ZECHCIEĆ</t>
  </si>
  <si>
    <t>PRZYBYĆ</t>
  </si>
  <si>
    <t>WIELCE</t>
  </si>
  <si>
    <t>MAJESTAT</t>
  </si>
  <si>
    <t>WYSZŁY</t>
  </si>
  <si>
    <t>STRZAŁA</t>
  </si>
  <si>
    <t>PEŁNY</t>
  </si>
  <si>
    <t>GODNY</t>
  </si>
  <si>
    <t>POŁOŻYĆ</t>
  </si>
  <si>
    <t>TATAR</t>
  </si>
  <si>
    <t>ZAMIAST</t>
  </si>
  <si>
    <t>KAROL</t>
  </si>
  <si>
    <t>MOC</t>
  </si>
  <si>
    <t>POŁA</t>
  </si>
  <si>
    <t>NATOMIAST</t>
  </si>
  <si>
    <t>NIEMIECKI</t>
  </si>
  <si>
    <t>NIERAZ</t>
  </si>
  <si>
    <t>STRACIĆ</t>
  </si>
  <si>
    <t>ŻMUDŹ</t>
  </si>
  <si>
    <t>CIEMNY</t>
  </si>
  <si>
    <t>CZELA</t>
  </si>
  <si>
    <t>UKAZAĆ</t>
  </si>
  <si>
    <t>ROZPOCZĄĆ</t>
  </si>
  <si>
    <t>RESZTA</t>
  </si>
  <si>
    <t>SĄDZIĆ</t>
  </si>
  <si>
    <t>OTWARTY</t>
  </si>
  <si>
    <t>WYCIĄGNĄĆ</t>
  </si>
  <si>
    <t>SZYBKI</t>
  </si>
  <si>
    <t>BA</t>
  </si>
  <si>
    <t>SROGI</t>
  </si>
  <si>
    <t>TROCHĘ</t>
  </si>
  <si>
    <t>KWATERA</t>
  </si>
  <si>
    <t>NIEZMIERNY</t>
  </si>
  <si>
    <t>SŁUGA</t>
  </si>
  <si>
    <t>SĄD</t>
  </si>
  <si>
    <t>SKÓRA</t>
  </si>
  <si>
    <t>POSŁAĆ</t>
  </si>
  <si>
    <t>POPRZEDNI</t>
  </si>
  <si>
    <t>MATKA</t>
  </si>
  <si>
    <t>PROSTY</t>
  </si>
  <si>
    <t>PIENIĄDZ</t>
  </si>
  <si>
    <t>POSTAĆ</t>
  </si>
  <si>
    <t>PRZYBRAĆ</t>
  </si>
  <si>
    <t>PÓŁA</t>
  </si>
  <si>
    <t>CZUĆ</t>
  </si>
  <si>
    <t>PACHOŁEK</t>
  </si>
  <si>
    <t>ŚWIECIĆ</t>
  </si>
  <si>
    <t>ŚRODEK</t>
  </si>
  <si>
    <t>UCIEKAĆ</t>
  </si>
  <si>
    <t>SPOKÓJ</t>
  </si>
  <si>
    <t>ODPOWIADAĆ</t>
  </si>
  <si>
    <t>TUŻ</t>
  </si>
  <si>
    <t>ZAMOŚĆ</t>
  </si>
  <si>
    <t>NADEJŚĆ</t>
  </si>
  <si>
    <t>ZBLIŻYĆ</t>
  </si>
  <si>
    <t>JENIEC</t>
  </si>
  <si>
    <t>NARÓD</t>
  </si>
  <si>
    <t>DYM</t>
  </si>
  <si>
    <t>GOŚĆ</t>
  </si>
  <si>
    <t>GŁĘBOKI</t>
  </si>
  <si>
    <t>PILNY</t>
  </si>
  <si>
    <t>OPÓR</t>
  </si>
  <si>
    <t>ZBROJNY</t>
  </si>
  <si>
    <t>ZOSTAWIĆ</t>
  </si>
  <si>
    <t>ZWYKŁY</t>
  </si>
  <si>
    <t>POSPOLITY</t>
  </si>
  <si>
    <t>DAMA</t>
  </si>
  <si>
    <t>ZAPOMNIEĆ</t>
  </si>
  <si>
    <t>BLASK</t>
  </si>
  <si>
    <t>NATYCHMIAST</t>
  </si>
  <si>
    <t>ZEBRAĆ</t>
  </si>
  <si>
    <t>SZCZĘŚLIWY</t>
  </si>
  <si>
    <t>BOSKI</t>
  </si>
  <si>
    <t>ŚCIANA</t>
  </si>
  <si>
    <t>WOJENNY</t>
  </si>
  <si>
    <t>POWAGA</t>
  </si>
  <si>
    <t>NASTAĆ</t>
  </si>
  <si>
    <t>PRĘDKI</t>
  </si>
  <si>
    <t>JEDNIA</t>
  </si>
  <si>
    <t>GADAĆ</t>
  </si>
  <si>
    <t>PARTIA</t>
  </si>
  <si>
    <t>CZTERY</t>
  </si>
  <si>
    <t>SPOTKAĆ</t>
  </si>
  <si>
    <t>CZARNY</t>
  </si>
  <si>
    <t>DZIECKO</t>
  </si>
  <si>
    <t>PRAWDZIWY</t>
  </si>
  <si>
    <t>PODDAĆ</t>
  </si>
  <si>
    <t>STANISŁAWA</t>
  </si>
  <si>
    <t>ZERWAĆ</t>
  </si>
  <si>
    <t>NIEWIASTA</t>
  </si>
  <si>
    <t>MIECZ</t>
  </si>
  <si>
    <t>GŁÓWNY</t>
  </si>
  <si>
    <t>GĘBA</t>
  </si>
  <si>
    <t>DZIEWKA</t>
  </si>
  <si>
    <t>UMYŚLNY</t>
  </si>
  <si>
    <t>PRZYCHODZIĆ</t>
  </si>
  <si>
    <t>POWRÓT</t>
  </si>
  <si>
    <t>MURA</t>
  </si>
  <si>
    <t>SŁUSZNY</t>
  </si>
  <si>
    <t>CZERWONY</t>
  </si>
  <si>
    <t>CHWAŁA</t>
  </si>
  <si>
    <t>ZŁOŻYĆ</t>
  </si>
  <si>
    <t>MNIEJ</t>
  </si>
  <si>
    <t>BRZEG</t>
  </si>
  <si>
    <t>DRAGON</t>
  </si>
  <si>
    <t>RZUCAĆ</t>
  </si>
  <si>
    <t>POSTANOWIĆ</t>
  </si>
  <si>
    <t>POWIETRZE</t>
  </si>
  <si>
    <t>PRZYJACIEL</t>
  </si>
  <si>
    <t>KRZYCZEĆ</t>
  </si>
  <si>
    <t>MNIEJSZY</t>
  </si>
  <si>
    <t>NAZWISKO</t>
  </si>
  <si>
    <t>ZDRADA</t>
  </si>
  <si>
    <t>ROZMOWA</t>
  </si>
  <si>
    <t>SŁYCHAĆ</t>
  </si>
  <si>
    <t>DWÓR</t>
  </si>
  <si>
    <t>CHARŁAMP</t>
  </si>
  <si>
    <t>WESOŁY</t>
  </si>
  <si>
    <t>SKORY</t>
  </si>
  <si>
    <t>POTRZEBA</t>
  </si>
  <si>
    <t>JEDNAĆ</t>
  </si>
  <si>
    <t>TOWARZYSZ</t>
  </si>
  <si>
    <t>PAMIĘTAĆ</t>
  </si>
  <si>
    <t>JAMA</t>
  </si>
  <si>
    <t>ISTOTNY</t>
  </si>
  <si>
    <t>KROKI</t>
  </si>
  <si>
    <t>ZBLIŻAĆ</t>
  </si>
  <si>
    <t>OKNO</t>
  </si>
  <si>
    <t>SZLA</t>
  </si>
  <si>
    <t>MIMO</t>
  </si>
  <si>
    <t>DŁOŃ</t>
  </si>
  <si>
    <t>MUSZKIET</t>
  </si>
  <si>
    <t>ŁZA</t>
  </si>
  <si>
    <t>BYWAĆ</t>
  </si>
  <si>
    <t>GUSTAWA</t>
  </si>
  <si>
    <t>SŁAWA</t>
  </si>
  <si>
    <t>PRZYKŁAD</t>
  </si>
  <si>
    <t>RATUNEK</t>
  </si>
  <si>
    <t>GROŹNY</t>
  </si>
  <si>
    <t>DZIEJE</t>
  </si>
  <si>
    <t>RADOŚĆ</t>
  </si>
  <si>
    <t>ALEKSANDRA</t>
  </si>
  <si>
    <t>ZDUMIEĆ</t>
  </si>
  <si>
    <t>PODNOSIĆ</t>
  </si>
  <si>
    <t>KLĘSKA</t>
  </si>
  <si>
    <t>STRAŻ</t>
  </si>
  <si>
    <t>CHŁOP</t>
  </si>
  <si>
    <t>USŁYSZEĆ</t>
  </si>
  <si>
    <t>ŁEB</t>
  </si>
  <si>
    <t>PUŁKA</t>
  </si>
  <si>
    <t>TRUDNY</t>
  </si>
  <si>
    <t>IŁ</t>
  </si>
  <si>
    <t>STÓŁ</t>
  </si>
  <si>
    <t>BLISKI</t>
  </si>
  <si>
    <t>CIĄGNĄĆ</t>
  </si>
  <si>
    <t>PRAGNĄĆ</t>
  </si>
  <si>
    <t>PRAWY</t>
  </si>
  <si>
    <t>DZIEWCZYNA</t>
  </si>
  <si>
    <t>WPRAWDZIE</t>
  </si>
  <si>
    <t>ZATRZYMAĆ</t>
  </si>
  <si>
    <t>UJŚĆ</t>
  </si>
  <si>
    <t>ŚWIAT</t>
  </si>
  <si>
    <t>RATOWAĆ</t>
  </si>
  <si>
    <t>LITEWSKI</t>
  </si>
  <si>
    <t>STRACH</t>
  </si>
  <si>
    <t>WIARA</t>
  </si>
  <si>
    <t>KOMNATA</t>
  </si>
  <si>
    <t>PRĘDZEJ</t>
  </si>
  <si>
    <t>JANUSZ</t>
  </si>
  <si>
    <t>PÓKI</t>
  </si>
  <si>
    <t>DALSZY</t>
  </si>
  <si>
    <t>TOŻ</t>
  </si>
  <si>
    <t>ŁATWY</t>
  </si>
  <si>
    <t>JEŹDZIEC</t>
  </si>
  <si>
    <t>FORTUNA</t>
  </si>
  <si>
    <t>DOSTOJNOŚĆ</t>
  </si>
  <si>
    <t>ZDOŁAĆ</t>
  </si>
  <si>
    <t>PRZERWAĆ</t>
  </si>
  <si>
    <t>KILKANAŚCIE</t>
  </si>
  <si>
    <t>ELEKTOR</t>
  </si>
  <si>
    <t>STO</t>
  </si>
  <si>
    <t>ZWYCIĘSTWO</t>
  </si>
  <si>
    <t>NAJŚWIĘTSZY</t>
  </si>
  <si>
    <t>RANO</t>
  </si>
  <si>
    <t>POWINIEN</t>
  </si>
  <si>
    <t>PODLASIE</t>
  </si>
  <si>
    <t>RADZIĆ</t>
  </si>
  <si>
    <t>WSZELKI</t>
  </si>
  <si>
    <t>INTERNETOWY</t>
  </si>
  <si>
    <t>FRAME</t>
  </si>
  <si>
    <t>PRÓCZ</t>
  </si>
  <si>
    <t>GRANICA</t>
  </si>
  <si>
    <t>BIBLIOGRAFIA</t>
  </si>
  <si>
    <t>SIENKIEWICZ</t>
  </si>
  <si>
    <t>ZBYT</t>
  </si>
  <si>
    <t>OKOLICA</t>
  </si>
  <si>
    <t>HENRYKA</t>
  </si>
  <si>
    <t>WKRÓTCE</t>
  </si>
  <si>
    <t>PRZEJŚĆ</t>
  </si>
  <si>
    <t>SPISA</t>
  </si>
  <si>
    <t>MĄŻ</t>
  </si>
  <si>
    <t>SŁOŃCE</t>
  </si>
  <si>
    <t>KRAJAĆ</t>
  </si>
  <si>
    <t>PODJAZD</t>
  </si>
  <si>
    <t>OBRONA</t>
  </si>
  <si>
    <t>SZCZĘŚCIE</t>
  </si>
  <si>
    <t>PAŚĆ</t>
  </si>
  <si>
    <t>ZAJĄĆ</t>
  </si>
  <si>
    <t>OKRZYK</t>
  </si>
  <si>
    <t>KOMENDA</t>
  </si>
  <si>
    <t>CZĘSTOCHOWA</t>
  </si>
  <si>
    <t>NO</t>
  </si>
  <si>
    <t>ZAMEK</t>
  </si>
  <si>
    <t>WYDAĆ</t>
  </si>
  <si>
    <t>POTOPIĆ</t>
  </si>
  <si>
    <t>ROZLEGNĄĆ</t>
  </si>
  <si>
    <t>RZEKA</t>
  </si>
  <si>
    <t>STRASZLIWY</t>
  </si>
  <si>
    <t>ŻYTO</t>
  </si>
  <si>
    <t>RÓWNY</t>
  </si>
  <si>
    <t>KOŁO</t>
  </si>
  <si>
    <t>DOSTAĆ</t>
  </si>
  <si>
    <t>POTĘGA</t>
  </si>
  <si>
    <t>ZRESZTĄ</t>
  </si>
  <si>
    <t>ZMIENIĆ</t>
  </si>
  <si>
    <t>JANA</t>
  </si>
  <si>
    <t>MUR</t>
  </si>
  <si>
    <t>TAKIEGO</t>
  </si>
  <si>
    <t>UMIEĆ</t>
  </si>
  <si>
    <t>ROZUMIEĆ</t>
  </si>
  <si>
    <t>RUSZAĆ</t>
  </si>
  <si>
    <t>TŁUM</t>
  </si>
  <si>
    <t>DOTĄD</t>
  </si>
  <si>
    <t>CÓŻ</t>
  </si>
  <si>
    <t>NIEKTÓRY</t>
  </si>
  <si>
    <t>SZANIEC</t>
  </si>
  <si>
    <t>SPOGLĄDAĆ</t>
  </si>
  <si>
    <t>PALIĆ</t>
  </si>
  <si>
    <t>DIABEŁ</t>
  </si>
  <si>
    <t>WIELE</t>
  </si>
  <si>
    <t>WODA</t>
  </si>
  <si>
    <t>SKOŃCZYĆ</t>
  </si>
  <si>
    <t>PRZYSZŁY</t>
  </si>
  <si>
    <t>BYLE</t>
  </si>
  <si>
    <t>KOWALSKI</t>
  </si>
  <si>
    <t>WNET</t>
  </si>
  <si>
    <t>BRAT</t>
  </si>
  <si>
    <t>ŚWIECIE</t>
  </si>
  <si>
    <t>OPUŚCIĆ</t>
  </si>
  <si>
    <t>JAKOŻ</t>
  </si>
  <si>
    <t>DODAĆ</t>
  </si>
  <si>
    <t>ZGINĄĆ</t>
  </si>
  <si>
    <t>SPOD</t>
  </si>
  <si>
    <t>JUTRO</t>
  </si>
  <si>
    <t>CZASEM</t>
  </si>
  <si>
    <t>OTWORZYĆ</t>
  </si>
  <si>
    <t>CZĘŚĆ</t>
  </si>
  <si>
    <t>ZNOWU</t>
  </si>
  <si>
    <t>WARSZAWA</t>
  </si>
  <si>
    <t>ZDROWIE</t>
  </si>
  <si>
    <t>POJECHAĆ</t>
  </si>
  <si>
    <t>BIAŁY</t>
  </si>
  <si>
    <t>SKOCZYĆ</t>
  </si>
  <si>
    <t>DZIWNY</t>
  </si>
  <si>
    <t>MIEŚĆ</t>
  </si>
  <si>
    <t>JASNY</t>
  </si>
  <si>
    <t>PRZYJĄĆ</t>
  </si>
  <si>
    <t>RAJTAR</t>
  </si>
  <si>
    <t>CHOCIAŻ</t>
  </si>
  <si>
    <t>LITWA</t>
  </si>
  <si>
    <t>PRUSY</t>
  </si>
  <si>
    <t>ARMATA</t>
  </si>
  <si>
    <t>BARDZIEJ</t>
  </si>
  <si>
    <t>PUŚCIĆ</t>
  </si>
  <si>
    <t>SPOSÓB</t>
  </si>
  <si>
    <t>CIĄGŁY</t>
  </si>
  <si>
    <t>LEDWIE</t>
  </si>
  <si>
    <t>WYSŁAĆ</t>
  </si>
  <si>
    <t>OSOBA</t>
  </si>
  <si>
    <t>SYN</t>
  </si>
  <si>
    <t>NADZIEJA</t>
  </si>
  <si>
    <t>WIECZÓR</t>
  </si>
  <si>
    <t>ZALI</t>
  </si>
  <si>
    <t>NIECO</t>
  </si>
  <si>
    <t>NASTĘPNY</t>
  </si>
  <si>
    <t>POMYŚLEĆ</t>
  </si>
  <si>
    <t>POTĘŻNY</t>
  </si>
  <si>
    <t>MARSZAŁEK</t>
  </si>
  <si>
    <t>KORDECKI</t>
  </si>
  <si>
    <t>BILLEWICZ</t>
  </si>
  <si>
    <t>IZBA</t>
  </si>
  <si>
    <t>GNIEW</t>
  </si>
  <si>
    <t>WŚRÓD</t>
  </si>
  <si>
    <t>CHYBA</t>
  </si>
  <si>
    <t>WRAZ</t>
  </si>
  <si>
    <t>CICHY</t>
  </si>
  <si>
    <t>LEPSZY</t>
  </si>
  <si>
    <t>UJRZEĆ</t>
  </si>
  <si>
    <t>BRAMA</t>
  </si>
  <si>
    <t>STAŁY</t>
  </si>
  <si>
    <t>LASA</t>
  </si>
  <si>
    <t>WRACAĆ</t>
  </si>
  <si>
    <t>NIECHŻE</t>
  </si>
  <si>
    <t>ZACNY</t>
  </si>
  <si>
    <t>ZDAWAĆ</t>
  </si>
  <si>
    <t>SZEREG</t>
  </si>
  <si>
    <t>TATARA</t>
  </si>
  <si>
    <t>POLO</t>
  </si>
  <si>
    <t>SPOJRZEĆ</t>
  </si>
  <si>
    <t>UCHO</t>
  </si>
  <si>
    <t>ŚWIĘTY</t>
  </si>
  <si>
    <t>SZUKAĆ</t>
  </si>
  <si>
    <t>MIELIĆ</t>
  </si>
  <si>
    <t>JENERAŁ</t>
  </si>
  <si>
    <t>POWTÓRZYĆ</t>
  </si>
  <si>
    <t>PRZYJECHAĆ</t>
  </si>
  <si>
    <t>NAJWIĘKSZY</t>
  </si>
  <si>
    <t>OZWAĆ</t>
  </si>
  <si>
    <t>OT</t>
  </si>
  <si>
    <t>SPRAWA</t>
  </si>
  <si>
    <t>BRONIĆ</t>
  </si>
  <si>
    <t>POKAZAĆ</t>
  </si>
  <si>
    <t>RAMIĘ</t>
  </si>
  <si>
    <t>WÓDZ</t>
  </si>
  <si>
    <t>NIEBO</t>
  </si>
  <si>
    <t>ANUSIA</t>
  </si>
  <si>
    <t>ZWŁASZCZA</t>
  </si>
  <si>
    <t>WIDOCZNY</t>
  </si>
  <si>
    <t>BROŃ</t>
  </si>
  <si>
    <t>JEŻELI</t>
  </si>
  <si>
    <t>ZNACZNY</t>
  </si>
  <si>
    <t>ROK</t>
  </si>
  <si>
    <t>CHWYCIĆ</t>
  </si>
  <si>
    <t>WOLEĆ</t>
  </si>
  <si>
    <t>ŻEM</t>
  </si>
  <si>
    <t>NIGDY</t>
  </si>
  <si>
    <t>ZUPEŁNY</t>
  </si>
  <si>
    <t>KREWIĆ</t>
  </si>
  <si>
    <t>IMIĘ</t>
  </si>
  <si>
    <t>ŻEŚ</t>
  </si>
  <si>
    <t>CZŁEK</t>
  </si>
  <si>
    <t>BOK</t>
  </si>
  <si>
    <t>WIDOK</t>
  </si>
  <si>
    <t>DOPIERO</t>
  </si>
  <si>
    <t>TRZY</t>
  </si>
  <si>
    <t>JAKŻE</t>
  </si>
  <si>
    <t>DUCH</t>
  </si>
  <si>
    <t>OTO</t>
  </si>
  <si>
    <t>DOJŚĆ</t>
  </si>
  <si>
    <t>POZNAĆ</t>
  </si>
  <si>
    <t>MIŁY</t>
  </si>
  <si>
    <t>SPODZIEWAĆ</t>
  </si>
  <si>
    <t>PÓŹNIEJ</t>
  </si>
  <si>
    <t>STAWAĆ</t>
  </si>
  <si>
    <t>ZAWSZE</t>
  </si>
  <si>
    <t>CZOŁO</t>
  </si>
  <si>
    <t>KUPA</t>
  </si>
  <si>
    <t>ŚMIEĆ</t>
  </si>
  <si>
    <t>WIERZYĆ</t>
  </si>
  <si>
    <t>KIEDY</t>
  </si>
  <si>
    <t>PROWADZIĆ</t>
  </si>
  <si>
    <t>WEDLE</t>
  </si>
  <si>
    <t>WPAŚĆ</t>
  </si>
  <si>
    <t>BOŚ</t>
  </si>
  <si>
    <t>ODDAĆ</t>
  </si>
  <si>
    <t>POZWOLIĆ</t>
  </si>
  <si>
    <t>POMOC</t>
  </si>
  <si>
    <t>ROCH</t>
  </si>
  <si>
    <t>TOŚ</t>
  </si>
  <si>
    <t>WÓZ</t>
  </si>
  <si>
    <t>RAZEM</t>
  </si>
  <si>
    <t>CZEKAĆ</t>
  </si>
  <si>
    <t>LAUDAŃSKI</t>
  </si>
  <si>
    <t>SZLACHCIC</t>
  </si>
  <si>
    <t>KRAJ</t>
  </si>
  <si>
    <t>PORWAĆ</t>
  </si>
  <si>
    <t>DAWAĆ</t>
  </si>
  <si>
    <t>TAMTEN</t>
  </si>
  <si>
    <t>ZACZĄĆ</t>
  </si>
  <si>
    <t>WTEM</t>
  </si>
  <si>
    <t>WIDAĆ</t>
  </si>
  <si>
    <t>SŁUŻBA</t>
  </si>
  <si>
    <t>ODDZIAŁ</t>
  </si>
  <si>
    <t>DZIŚ</t>
  </si>
  <si>
    <t>SOROKA</t>
  </si>
  <si>
    <t>LUDZKI</t>
  </si>
  <si>
    <t>WEJŚĆ</t>
  </si>
  <si>
    <t>GDYŻ</t>
  </si>
  <si>
    <t>WOŁAĆ</t>
  </si>
  <si>
    <t>KLASZTOR</t>
  </si>
  <si>
    <t>BOWIEM</t>
  </si>
  <si>
    <t>DOŚĆ</t>
  </si>
  <si>
    <t>POWTARZAĆ</t>
  </si>
  <si>
    <t>SAKOWICZ</t>
  </si>
  <si>
    <t>NI</t>
  </si>
  <si>
    <t>RZUCIĆ</t>
  </si>
  <si>
    <t>KIEJDANY</t>
  </si>
  <si>
    <t>PODOBNY</t>
  </si>
  <si>
    <t>DRZWI</t>
  </si>
  <si>
    <t>WAĆPANNA</t>
  </si>
  <si>
    <t>TYSIĄC</t>
  </si>
  <si>
    <t>DALEKI</t>
  </si>
  <si>
    <t>UDERZYĆ</t>
  </si>
  <si>
    <t>PODNIEŚĆ</t>
  </si>
  <si>
    <t>LEŻEĆ</t>
  </si>
  <si>
    <t>WRÓCIĆ</t>
  </si>
  <si>
    <t>KOŚCIÓŁ</t>
  </si>
  <si>
    <t>MIŁOŚCIWY</t>
  </si>
  <si>
    <t>ODEPRZEĆ</t>
  </si>
  <si>
    <t>GODZINA</t>
  </si>
  <si>
    <t>DOM</t>
  </si>
  <si>
    <t>MUSZY</t>
  </si>
  <si>
    <t>WÓWCZAS</t>
  </si>
  <si>
    <t>CIĘŻKI</t>
  </si>
  <si>
    <t>KAZIMIERZ</t>
  </si>
  <si>
    <t>STRASZNY</t>
  </si>
  <si>
    <t>INACZEJ</t>
  </si>
  <si>
    <t>JAZDA</t>
  </si>
  <si>
    <t>MŁODY</t>
  </si>
  <si>
    <t>OKRUTNY</t>
  </si>
  <si>
    <t>SPOKOJNY</t>
  </si>
  <si>
    <t>KILKA</t>
  </si>
  <si>
    <t>WYJŚĆ</t>
  </si>
  <si>
    <t>OJCIEC</t>
  </si>
  <si>
    <t>OBA</t>
  </si>
  <si>
    <t>STAROSTA</t>
  </si>
  <si>
    <t>KRZYKNĄĆ</t>
  </si>
  <si>
    <t>ZŁY</t>
  </si>
  <si>
    <t>PROSIĆ</t>
  </si>
  <si>
    <t>WOLNY</t>
  </si>
  <si>
    <t>KREW</t>
  </si>
  <si>
    <t>ROZDZIAŁ</t>
  </si>
  <si>
    <t>WIĘKSZY</t>
  </si>
  <si>
    <t>SIEDZIEĆ</t>
  </si>
  <si>
    <t>DLATEGO</t>
  </si>
  <si>
    <t>MILLER</t>
  </si>
  <si>
    <t>TRZYMAĆ</t>
  </si>
  <si>
    <t>MIASTO</t>
  </si>
  <si>
    <t>LEPIEJ</t>
  </si>
  <si>
    <t>MIEJSCE</t>
  </si>
  <si>
    <t>BARDZO</t>
  </si>
  <si>
    <t>PIECHOTA</t>
  </si>
  <si>
    <t>WOLI</t>
  </si>
  <si>
    <t>BITWA</t>
  </si>
  <si>
    <t>KAWALER</t>
  </si>
  <si>
    <t>ZAKRZYKNĄĆ</t>
  </si>
  <si>
    <t>PRAWO</t>
  </si>
  <si>
    <t>JEDNAK</t>
  </si>
  <si>
    <t>MILCZEĆ</t>
  </si>
  <si>
    <t>CHOĆBY</t>
  </si>
  <si>
    <t>USTA</t>
  </si>
  <si>
    <t>DZIAŁO</t>
  </si>
  <si>
    <t>ROZKAZ</t>
  </si>
  <si>
    <t>GOTOWY</t>
  </si>
  <si>
    <t>ZWRÓCIĆ</t>
  </si>
  <si>
    <t>SŁUŻYĆ</t>
  </si>
  <si>
    <t>PIERŚ</t>
  </si>
  <si>
    <t>JAN</t>
  </si>
  <si>
    <t>OSTATNI</t>
  </si>
  <si>
    <t>GÓRA</t>
  </si>
  <si>
    <t>MIŁOŚĆ</t>
  </si>
  <si>
    <t>RZECZ</t>
  </si>
  <si>
    <t>OBÓZ</t>
  </si>
  <si>
    <t>ŻYWY</t>
  </si>
  <si>
    <t>POWIADAĆ</t>
  </si>
  <si>
    <t>DROGI</t>
  </si>
  <si>
    <t>ZAWOŁAĆ</t>
  </si>
  <si>
    <t>RYCERZ</t>
  </si>
  <si>
    <t>TAKŻE</t>
  </si>
  <si>
    <t>SŁUCHAĆ</t>
  </si>
  <si>
    <t>ŻYĆ</t>
  </si>
  <si>
    <t>BRAĆ</t>
  </si>
  <si>
    <t>ŚMIERĆ</t>
  </si>
  <si>
    <t>JAKOBY</t>
  </si>
  <si>
    <t>ZOSTAĆ</t>
  </si>
  <si>
    <t>SKRZETUSKI</t>
  </si>
  <si>
    <t>LUBIĆ</t>
  </si>
  <si>
    <t>DŁUGI</t>
  </si>
  <si>
    <t>OGIEŃ</t>
  </si>
  <si>
    <t>TWÓJ</t>
  </si>
  <si>
    <t>TYŁ</t>
  </si>
  <si>
    <t>LISTA</t>
  </si>
  <si>
    <t>ŻADEN</t>
  </si>
  <si>
    <t>NAPRZÓD</t>
  </si>
  <si>
    <t>WAŚĆ</t>
  </si>
  <si>
    <t>RADA</t>
  </si>
  <si>
    <t>SPYTAĆ</t>
  </si>
  <si>
    <t>MOŻNY</t>
  </si>
  <si>
    <t>MICHAŁ</t>
  </si>
  <si>
    <t>BIĆ</t>
  </si>
  <si>
    <t>WIEŚĆ</t>
  </si>
  <si>
    <t>CHODZIĆ</t>
  </si>
  <si>
    <t>PRZEĆ</t>
  </si>
  <si>
    <t>WŁAŚNIE</t>
  </si>
  <si>
    <t>KAZAĆ</t>
  </si>
  <si>
    <t>ZDRAJCA</t>
  </si>
  <si>
    <t>WZIĄĆ</t>
  </si>
  <si>
    <t>ZNALEŹĆ</t>
  </si>
  <si>
    <t>NIŻ</t>
  </si>
  <si>
    <t>KSIĄDZ</t>
  </si>
  <si>
    <t>TRZEBA</t>
  </si>
  <si>
    <t>WE</t>
  </si>
  <si>
    <t>DAWNY</t>
  </si>
  <si>
    <t>PUŁKOWNIK</t>
  </si>
  <si>
    <t>CHOĆ</t>
  </si>
  <si>
    <t>ZIEMIA</t>
  </si>
  <si>
    <t>SŁYSZEĆ</t>
  </si>
  <si>
    <t>ZNÓW</t>
  </si>
  <si>
    <t>TEDY</t>
  </si>
  <si>
    <t>SAPIEHA</t>
  </si>
  <si>
    <t>BABINICZ</t>
  </si>
  <si>
    <t>PYTAĆ</t>
  </si>
  <si>
    <t>ZNAĆ</t>
  </si>
  <si>
    <t>NOWY</t>
  </si>
  <si>
    <t>WRESZCIE</t>
  </si>
  <si>
    <t>MAŁY</t>
  </si>
  <si>
    <t>COŚ</t>
  </si>
  <si>
    <t>NOGA</t>
  </si>
  <si>
    <t>NOC</t>
  </si>
  <si>
    <t>DALEJ</t>
  </si>
  <si>
    <t>ODPOWIEDZIEĆ</t>
  </si>
  <si>
    <t>PRZECIW</t>
  </si>
  <si>
    <t>SZWED</t>
  </si>
  <si>
    <t>STANĄĆ</t>
  </si>
  <si>
    <t>POTEM</t>
  </si>
  <si>
    <t>NIKT</t>
  </si>
  <si>
    <t>STARY</t>
  </si>
  <si>
    <t>KRÓLEWSKI</t>
  </si>
  <si>
    <t>JAKIŚ</t>
  </si>
  <si>
    <t>DUSZA</t>
  </si>
  <si>
    <t>PATRZYĆ</t>
  </si>
  <si>
    <t>DROGA</t>
  </si>
  <si>
    <t>MIECZNIK</t>
  </si>
  <si>
    <t>KONIEC</t>
  </si>
  <si>
    <t>WASZMOŚĆ</t>
  </si>
  <si>
    <t>NAGŁY</t>
  </si>
  <si>
    <t>PRZYJŚĆ</t>
  </si>
  <si>
    <t>POLSKI</t>
  </si>
  <si>
    <t>OFICER</t>
  </si>
  <si>
    <t>WIĘCEJ</t>
  </si>
  <si>
    <t>POWIEDZIEĆ</t>
  </si>
  <si>
    <t>OJCZYZNA</t>
  </si>
  <si>
    <t>JAKBY</t>
  </si>
  <si>
    <t>KAŻDY</t>
  </si>
  <si>
    <t>OLEŃKA</t>
  </si>
  <si>
    <t>U</t>
  </si>
  <si>
    <t>MUSIEĆ</t>
  </si>
  <si>
    <t>WOJEWODA</t>
  </si>
  <si>
    <t>SZABLA</t>
  </si>
  <si>
    <t>ANIA</t>
  </si>
  <si>
    <t>CZYNIĆ</t>
  </si>
  <si>
    <t>ALBO</t>
  </si>
  <si>
    <t>CZYŚ</t>
  </si>
  <si>
    <t>TYCHY</t>
  </si>
  <si>
    <t>SŁOWO</t>
  </si>
  <si>
    <t>PEWNY</t>
  </si>
  <si>
    <t>MIĘDZY</t>
  </si>
  <si>
    <t>LUD</t>
  </si>
  <si>
    <t>CORAZ</t>
  </si>
  <si>
    <t>RUSZYĆ</t>
  </si>
  <si>
    <t>TYMCZASEM</t>
  </si>
  <si>
    <t>IŻ</t>
  </si>
  <si>
    <t>JEŚLI</t>
  </si>
  <si>
    <t>RZECZPOSPOLITA</t>
  </si>
  <si>
    <t>CZARNIECKI</t>
  </si>
  <si>
    <t>BEZA</t>
  </si>
  <si>
    <t>GDYBY</t>
  </si>
  <si>
    <t>KSIĄŻĘCY</t>
  </si>
  <si>
    <t>NAWET</t>
  </si>
  <si>
    <t>WŁASNY</t>
  </si>
  <si>
    <t>BOGUSŁAWA</t>
  </si>
  <si>
    <t>GDZIE</t>
  </si>
  <si>
    <t>NIEPRZYJACIEL</t>
  </si>
  <si>
    <t>NIECH</t>
  </si>
  <si>
    <t>PÓJŚĆ</t>
  </si>
  <si>
    <t>WY</t>
  </si>
  <si>
    <t>RADZIWIŁŁ</t>
  </si>
  <si>
    <t>JECHAĆ</t>
  </si>
  <si>
    <t>GŁOS</t>
  </si>
  <si>
    <t>SERCE</t>
  </si>
  <si>
    <t>WOJNA</t>
  </si>
  <si>
    <t>HETMAN</t>
  </si>
  <si>
    <t>STRONA</t>
  </si>
  <si>
    <t>WAĆPAN</t>
  </si>
  <si>
    <t>ANDRZEJ</t>
  </si>
  <si>
    <t>AŻ</t>
  </si>
  <si>
    <t>CZY</t>
  </si>
  <si>
    <t>ŻEBY</t>
  </si>
  <si>
    <t>SIŁA</t>
  </si>
  <si>
    <t>ZARAZA</t>
  </si>
  <si>
    <t>ODRZEC</t>
  </si>
  <si>
    <t>JAKI</t>
  </si>
  <si>
    <t>RAZ</t>
  </si>
  <si>
    <t>UCZYNIĆ</t>
  </si>
  <si>
    <t>TWARZ</t>
  </si>
  <si>
    <t>SZLACHTA</t>
  </si>
  <si>
    <t>STAĆ</t>
  </si>
  <si>
    <t>PIERWSZY</t>
  </si>
  <si>
    <t>CHORĄGIEW</t>
  </si>
  <si>
    <t>NASZ</t>
  </si>
  <si>
    <t>DWA</t>
  </si>
  <si>
    <t>KU</t>
  </si>
  <si>
    <t>WIELKI</t>
  </si>
  <si>
    <t>NICA</t>
  </si>
  <si>
    <t>PANNA</t>
  </si>
  <si>
    <t>SZWEDY</t>
  </si>
  <si>
    <t>DAĆ</t>
  </si>
  <si>
    <t>TEŻ</t>
  </si>
  <si>
    <t>WSZYSTKO</t>
  </si>
  <si>
    <t>NAD</t>
  </si>
  <si>
    <t>DRUGI</t>
  </si>
  <si>
    <t>JENO</t>
  </si>
  <si>
    <t>DZIEŃ</t>
  </si>
  <si>
    <t>PANI</t>
  </si>
  <si>
    <t>SZWEDZKI</t>
  </si>
  <si>
    <t>TERAZ</t>
  </si>
  <si>
    <t>WOJSKO</t>
  </si>
  <si>
    <t>ABY</t>
  </si>
  <si>
    <t>WIDZIEĆ</t>
  </si>
  <si>
    <t>IŚĆ</t>
  </si>
  <si>
    <t>DOBRY</t>
  </si>
  <si>
    <t>ÓW</t>
  </si>
  <si>
    <t>MYŚLEĆ</t>
  </si>
  <si>
    <t>ZAGŁOBA</t>
  </si>
  <si>
    <t>MOŚĆ</t>
  </si>
  <si>
    <t>WOŁODYJOWSKI</t>
  </si>
  <si>
    <t>CZAS</t>
  </si>
  <si>
    <t>ŻOŁNIERZ</t>
  </si>
  <si>
    <t>INNY</t>
  </si>
  <si>
    <t>WIĘC</t>
  </si>
  <si>
    <t>GŁOWA</t>
  </si>
  <si>
    <t>ZAŚ</t>
  </si>
  <si>
    <t>PRZED</t>
  </si>
  <si>
    <t>PRZY</t>
  </si>
  <si>
    <t>KTO</t>
  </si>
  <si>
    <t>DLA</t>
  </si>
  <si>
    <t>CZŁOWIEK</t>
  </si>
  <si>
    <t>TAMA</t>
  </si>
  <si>
    <t>CHWILA</t>
  </si>
  <si>
    <t>JAKO</t>
  </si>
  <si>
    <t>JEDEN</t>
  </si>
  <si>
    <t>WIEDZIEĆ</t>
  </si>
  <si>
    <t>PRZEZ</t>
  </si>
  <si>
    <t>LECZYĆ</t>
  </si>
  <si>
    <t>WASZ</t>
  </si>
  <si>
    <t>KOŃ</t>
  </si>
  <si>
    <t>GDY</t>
  </si>
  <si>
    <t>TAKI</t>
  </si>
  <si>
    <t>BYŁY</t>
  </si>
  <si>
    <t>TYM</t>
  </si>
  <si>
    <t>JA</t>
  </si>
  <si>
    <t>ZE</t>
  </si>
  <si>
    <t>SWÓJ</t>
  </si>
  <si>
    <t>TYLKO</t>
  </si>
  <si>
    <t>POD</t>
  </si>
  <si>
    <t>BÓG</t>
  </si>
  <si>
    <t>OKO</t>
  </si>
  <si>
    <t>KRÓL</t>
  </si>
  <si>
    <t>WSZYSTEK</t>
  </si>
  <si>
    <t>CAŁY</t>
  </si>
  <si>
    <t>CHCIEĆ</t>
  </si>
  <si>
    <t>MY</t>
  </si>
  <si>
    <t>POCZĄĆ</t>
  </si>
  <si>
    <t>RĘKA</t>
  </si>
  <si>
    <t>TU</t>
  </si>
  <si>
    <t>MI</t>
  </si>
  <si>
    <t>JESZCZE</t>
  </si>
  <si>
    <t>MÓWIĆ</t>
  </si>
  <si>
    <t>BY</t>
  </si>
  <si>
    <t>SIEBIE</t>
  </si>
  <si>
    <t>KSIĄŻĘ</t>
  </si>
  <si>
    <t>MÓJ</t>
  </si>
  <si>
    <t>MIĄĆ</t>
  </si>
  <si>
    <t>ODA</t>
  </si>
  <si>
    <t>TY</t>
  </si>
  <si>
    <t>SAM</t>
  </si>
  <si>
    <t>JUŻ</t>
  </si>
  <si>
    <t>MIEĆ</t>
  </si>
  <si>
    <t>KMICIC</t>
  </si>
  <si>
    <t>O</t>
  </si>
  <si>
    <t>MÓC</t>
  </si>
  <si>
    <t>TAKA</t>
  </si>
  <si>
    <t>JAKA</t>
  </si>
  <si>
    <t>RZEC</t>
  </si>
  <si>
    <t>BO</t>
  </si>
  <si>
    <t>PO</t>
  </si>
  <si>
    <t>ZA</t>
  </si>
  <si>
    <t>CO</t>
  </si>
  <si>
    <t>ALE</t>
  </si>
  <si>
    <t>TEN</t>
  </si>
  <si>
    <t>KTÓRY</t>
  </si>
  <si>
    <t>PAN</t>
  </si>
  <si>
    <t>ŻE</t>
  </si>
  <si>
    <t>A</t>
  </si>
  <si>
    <t>DO</t>
  </si>
  <si>
    <t>BYĆ</t>
  </si>
  <si>
    <t>TO</t>
  </si>
  <si>
    <t>Z</t>
  </si>
  <si>
    <t>NA</t>
  </si>
  <si>
    <t>W</t>
  </si>
  <si>
    <t>SIĘ</t>
  </si>
  <si>
    <t>I</t>
  </si>
  <si>
    <t>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</si>
</sst>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charset val="238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0" fillId="2" borderId="0" xfId="0" applyFill="1"/>
    <xf numFmtId="0" fontId="0" fillId="2" borderId="1" xfId="0" applyFill="1" applyBorder="1"/>
    <xf numFmtId="11" fontId="0" fillId="2" borderId="1" xfId="0" applyNumberFormat="1" applyFill="1" applyBorder="1"/>
    <xf numFmtId="1" fontId="0" fillId="2" borderId="1" xfId="0" applyNumberFormat="1" applyFill="1" applyBorder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6730376"/>
        <c:axId val="366733328"/>
      </c:lineChart>
      <c:catAx>
        <c:axId val="3667303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366733328"/>
        <c:crosses val="autoZero"/>
        <c:auto val="1"/>
        <c:lblAlgn val="ctr"/>
        <c:lblOffset val="100"/>
        <c:noMultiLvlLbl val="0"/>
      </c:catAx>
      <c:valAx>
        <c:axId val="366733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3667303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Zipf</a:t>
            </a:r>
            <a:r>
              <a:rPr lang="pl-PL" baseline="0"/>
              <a:t> Law - Cumulative Percentage</a:t>
            </a:r>
            <a:endParaRPr lang="pl-P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>
        <c:manualLayout>
          <c:layoutTarget val="inner"/>
          <c:xMode val="edge"/>
          <c:yMode val="edge"/>
          <c:x val="5.0517890309755592E-2"/>
          <c:y val="6.9447409759816683E-2"/>
          <c:w val="0.93402957240187268"/>
          <c:h val="0.85543139817966085"/>
        </c:manualLayout>
      </c:layout>
      <c:lineChart>
        <c:grouping val="standard"/>
        <c:varyColors val="0"/>
        <c:ser>
          <c:idx val="0"/>
          <c:order val="0"/>
          <c:spPr>
            <a:ln w="22225" cap="rnd" cmpd="sng" algn="ctr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>
                    <a:lumMod val="75000"/>
                  </a:schemeClr>
                </a:solidFill>
              </a:ln>
              <a:effectLst/>
            </c:spPr>
            <c:trendlineType val="power"/>
            <c:dispRSqr val="0"/>
            <c:dispEq val="0"/>
          </c:trendline>
          <c:cat>
            <c:strRef>
              <c:f>Zipf_Cumulative_Percentage!$A$1:$A$17068</c:f>
              <c:strCache>
                <c:ptCount val="17068"/>
                <c:pt idx="0">
                  <c:v>DŻAN</c:v>
                </c:pt>
                <c:pt idx="1">
                  <c:v>ZADZIWIAĆ</c:v>
                </c:pt>
                <c:pt idx="2">
                  <c:v>WYWIESIĆ</c:v>
                </c:pt>
                <c:pt idx="3">
                  <c:v>WITTENBERKU</c:v>
                </c:pt>
                <c:pt idx="4">
                  <c:v>PIÓRKO</c:v>
                </c:pt>
                <c:pt idx="5">
                  <c:v>PODKANCLERZ</c:v>
                </c:pt>
                <c:pt idx="6">
                  <c:v>RIKSDALERÓW</c:v>
                </c:pt>
                <c:pt idx="7">
                  <c:v>CZELUŚĆ</c:v>
                </c:pt>
                <c:pt idx="8">
                  <c:v>GRECKI</c:v>
                </c:pt>
                <c:pt idx="9">
                  <c:v>NAŁÓG</c:v>
                </c:pt>
                <c:pt idx="10">
                  <c:v>WOJEWÓD</c:v>
                </c:pt>
                <c:pt idx="11">
                  <c:v>KONIUCHĘ</c:v>
                </c:pt>
                <c:pt idx="12">
                  <c:v>SKUWKA</c:v>
                </c:pt>
                <c:pt idx="13">
                  <c:v>MARGRAF</c:v>
                </c:pt>
                <c:pt idx="14">
                  <c:v>PERŁAŻ</c:v>
                </c:pt>
                <c:pt idx="15">
                  <c:v>D</c:v>
                </c:pt>
                <c:pt idx="16">
                  <c:v>CZEŚNIK</c:v>
                </c:pt>
                <c:pt idx="17">
                  <c:v>RZYMSKO</c:v>
                </c:pt>
                <c:pt idx="18">
                  <c:v>H</c:v>
                </c:pt>
                <c:pt idx="19">
                  <c:v>SZAFA</c:v>
                </c:pt>
                <c:pt idx="20">
                  <c:v>RESTRYKCJA</c:v>
                </c:pt>
                <c:pt idx="21">
                  <c:v>MYSZYKISZKI</c:v>
                </c:pt>
                <c:pt idx="22">
                  <c:v>CECH</c:v>
                </c:pt>
                <c:pt idx="23">
                  <c:v>OCZKAM</c:v>
                </c:pt>
                <c:pt idx="24">
                  <c:v>OBJAZD</c:v>
                </c:pt>
                <c:pt idx="25">
                  <c:v>KREDENCERZ</c:v>
                </c:pt>
                <c:pt idx="26">
                  <c:v>SZERMOWAĆ</c:v>
                </c:pt>
                <c:pt idx="27">
                  <c:v>PODSTARZEĆ</c:v>
                </c:pt>
                <c:pt idx="28">
                  <c:v>WYPARSKIWAĆ</c:v>
                </c:pt>
                <c:pt idx="29">
                  <c:v>MŁODYŚ</c:v>
                </c:pt>
                <c:pt idx="30">
                  <c:v>PODDAJEM</c:v>
                </c:pt>
                <c:pt idx="31">
                  <c:v>ZADYGOTAĆ</c:v>
                </c:pt>
                <c:pt idx="32">
                  <c:v>SPOJENIE</c:v>
                </c:pt>
                <c:pt idx="33">
                  <c:v>HOSTILI</c:v>
                </c:pt>
                <c:pt idx="34">
                  <c:v>KWILECKI</c:v>
                </c:pt>
                <c:pt idx="35">
                  <c:v>ŁYSKAĆ</c:v>
                </c:pt>
                <c:pt idx="36">
                  <c:v>KRASICZYŃSKI</c:v>
                </c:pt>
                <c:pt idx="37">
                  <c:v>KAROLKA</c:v>
                </c:pt>
                <c:pt idx="38">
                  <c:v>TOKARZEWICZA</c:v>
                </c:pt>
                <c:pt idx="39">
                  <c:v>RĄCZĘTA</c:v>
                </c:pt>
                <c:pt idx="40">
                  <c:v>POSWÓT</c:v>
                </c:pt>
                <c:pt idx="41">
                  <c:v>Â</c:v>
                </c:pt>
                <c:pt idx="42">
                  <c:v>DAJĘĆ</c:v>
                </c:pt>
                <c:pt idx="43">
                  <c:v>PRZYŃSKIEGO</c:v>
                </c:pt>
                <c:pt idx="44">
                  <c:v>NAUMYŚLNY</c:v>
                </c:pt>
                <c:pt idx="45">
                  <c:v>PRZEDNÓWEK</c:v>
                </c:pt>
                <c:pt idx="46">
                  <c:v>ŁADOWANIE</c:v>
                </c:pt>
                <c:pt idx="47">
                  <c:v>POUKRYWAĆ</c:v>
                </c:pt>
                <c:pt idx="48">
                  <c:v>CZEMUŻEŚ</c:v>
                </c:pt>
                <c:pt idx="49">
                  <c:v>TAUROGSCY</c:v>
                </c:pt>
                <c:pt idx="50">
                  <c:v>WYPIEKAĆ</c:v>
                </c:pt>
                <c:pt idx="51">
                  <c:v>PÓŁKSIĘŻYCOWY</c:v>
                </c:pt>
                <c:pt idx="52">
                  <c:v>DICTUM</c:v>
                </c:pt>
                <c:pt idx="53">
                  <c:v>NAJSŁYNNIEJSZY</c:v>
                </c:pt>
                <c:pt idx="54">
                  <c:v>RYDEL</c:v>
                </c:pt>
                <c:pt idx="55">
                  <c:v>ODZEW</c:v>
                </c:pt>
                <c:pt idx="56">
                  <c:v>ŁUBNIÓW</c:v>
                </c:pt>
                <c:pt idx="57">
                  <c:v>ZAMOREK</c:v>
                </c:pt>
                <c:pt idx="58">
                  <c:v>ZAPŁACIM</c:v>
                </c:pt>
                <c:pt idx="59">
                  <c:v>ZABŁĄKAĆ</c:v>
                </c:pt>
                <c:pt idx="60">
                  <c:v>GOSIEWSZCZYCY</c:v>
                </c:pt>
                <c:pt idx="61">
                  <c:v>POWRÓCON</c:v>
                </c:pt>
                <c:pt idx="62">
                  <c:v>SZALA</c:v>
                </c:pt>
                <c:pt idx="63">
                  <c:v>SPARCIEĆ</c:v>
                </c:pt>
                <c:pt idx="64">
                  <c:v>RAKUSZANIN</c:v>
                </c:pt>
                <c:pt idx="65">
                  <c:v>SALUTIS</c:v>
                </c:pt>
                <c:pt idx="66">
                  <c:v>WIECZNOŚĆ</c:v>
                </c:pt>
                <c:pt idx="67">
                  <c:v>POZNAWAJĄC</c:v>
                </c:pt>
                <c:pt idx="68">
                  <c:v>TUŁACZKA</c:v>
                </c:pt>
                <c:pt idx="69">
                  <c:v>JEŻELIĆ</c:v>
                </c:pt>
                <c:pt idx="70">
                  <c:v>POTER</c:v>
                </c:pt>
                <c:pt idx="71">
                  <c:v>ZAPOZNAWAĆ</c:v>
                </c:pt>
                <c:pt idx="72">
                  <c:v>KAŁMUK</c:v>
                </c:pt>
                <c:pt idx="73">
                  <c:v>ZASZCZYCIĆ</c:v>
                </c:pt>
                <c:pt idx="74">
                  <c:v>POOSADZAĆ</c:v>
                </c:pt>
                <c:pt idx="75">
                  <c:v>PODOLE</c:v>
                </c:pt>
                <c:pt idx="76">
                  <c:v>ZARDZEWIAŁY</c:v>
                </c:pt>
                <c:pt idx="77">
                  <c:v>NAWAŁ</c:v>
                </c:pt>
                <c:pt idx="78">
                  <c:v>WYSTRZĘPIĆ</c:v>
                </c:pt>
                <c:pt idx="79">
                  <c:v>LOEWENHAUPTEM</c:v>
                </c:pt>
                <c:pt idx="80">
                  <c:v>KONEWKA</c:v>
                </c:pt>
                <c:pt idx="81">
                  <c:v>USILNOŚĆ</c:v>
                </c:pt>
                <c:pt idx="82">
                  <c:v>MODUS</c:v>
                </c:pt>
                <c:pt idx="83">
                  <c:v>POWCIĄGAĆ</c:v>
                </c:pt>
                <c:pt idx="84">
                  <c:v>ROZEJMOWY</c:v>
                </c:pt>
                <c:pt idx="85">
                  <c:v>JEDNOCZESNOŚĆ</c:v>
                </c:pt>
                <c:pt idx="86">
                  <c:v>ULEWAĆ</c:v>
                </c:pt>
                <c:pt idx="87">
                  <c:v>JUHAS</c:v>
                </c:pt>
                <c:pt idx="88">
                  <c:v>CHUDOBA</c:v>
                </c:pt>
                <c:pt idx="89">
                  <c:v>WIOSŁO</c:v>
                </c:pt>
                <c:pt idx="90">
                  <c:v>ANGUŁ</c:v>
                </c:pt>
                <c:pt idx="91">
                  <c:v>WIERUSZÓW</c:v>
                </c:pt>
                <c:pt idx="92">
                  <c:v>PIANA</c:v>
                </c:pt>
                <c:pt idx="93">
                  <c:v>GOTOWEM</c:v>
                </c:pt>
                <c:pt idx="94">
                  <c:v>WEREDYK</c:v>
                </c:pt>
                <c:pt idx="95">
                  <c:v>KRZYŻYK</c:v>
                </c:pt>
                <c:pt idx="96">
                  <c:v>ŁYCZKOWY</c:v>
                </c:pt>
                <c:pt idx="97">
                  <c:v>KORCZAK</c:v>
                </c:pt>
                <c:pt idx="98">
                  <c:v>MAJSTROWY</c:v>
                </c:pt>
                <c:pt idx="99">
                  <c:v>IGNĘŁY</c:v>
                </c:pt>
                <c:pt idx="100">
                  <c:v>PRZYSIONEK</c:v>
                </c:pt>
                <c:pt idx="101">
                  <c:v>RAJFURSKĄ</c:v>
                </c:pt>
                <c:pt idx="102">
                  <c:v>MIGOTAJĄC</c:v>
                </c:pt>
                <c:pt idx="103">
                  <c:v>NAPAŚĆALE</c:v>
                </c:pt>
                <c:pt idx="104">
                  <c:v>RZECHOTANIA</c:v>
                </c:pt>
                <c:pt idx="105">
                  <c:v>RZECHOTANIE</c:v>
                </c:pt>
                <c:pt idx="106">
                  <c:v>HIPERBOREJCZYKOWIE</c:v>
                </c:pt>
                <c:pt idx="107">
                  <c:v>SPORSZĄ</c:v>
                </c:pt>
                <c:pt idx="108">
                  <c:v>DYWAN</c:v>
                </c:pt>
                <c:pt idx="109">
                  <c:v>ZAPACHNIEĆ</c:v>
                </c:pt>
                <c:pt idx="110">
                  <c:v>POCZCIWOŚCIŚ</c:v>
                </c:pt>
                <c:pt idx="111">
                  <c:v>WYZIŃSKICH</c:v>
                </c:pt>
                <c:pt idx="112">
                  <c:v>BRACIEL</c:v>
                </c:pt>
                <c:pt idx="113">
                  <c:v>NAJPOUFALSZY</c:v>
                </c:pt>
                <c:pt idx="114">
                  <c:v>PANKOWY</c:v>
                </c:pt>
                <c:pt idx="115">
                  <c:v>DŹWIĘKAŁO</c:v>
                </c:pt>
                <c:pt idx="116">
                  <c:v>WIZJA</c:v>
                </c:pt>
                <c:pt idx="117">
                  <c:v>WIRTZEM</c:v>
                </c:pt>
                <c:pt idx="118">
                  <c:v>BLADOZŁOTY</c:v>
                </c:pt>
                <c:pt idx="119">
                  <c:v>SERDUSZKO</c:v>
                </c:pt>
                <c:pt idx="120">
                  <c:v>KOZACZEK</c:v>
                </c:pt>
                <c:pt idx="121">
                  <c:v>ASZWEDZI</c:v>
                </c:pt>
                <c:pt idx="122">
                  <c:v>WYKRZYKAMI</c:v>
                </c:pt>
                <c:pt idx="123">
                  <c:v>ZNAŁON</c:v>
                </c:pt>
                <c:pt idx="124">
                  <c:v>NAJOBSZERNIEJ</c:v>
                </c:pt>
                <c:pt idx="125">
                  <c:v>SINIUCHĄ</c:v>
                </c:pt>
                <c:pt idx="126">
                  <c:v>WYJEŚĆ</c:v>
                </c:pt>
                <c:pt idx="127">
                  <c:v>ROBOCIZNA</c:v>
                </c:pt>
                <c:pt idx="128">
                  <c:v>NASTĘPCA</c:v>
                </c:pt>
                <c:pt idx="129">
                  <c:v>LENNO</c:v>
                </c:pt>
                <c:pt idx="130">
                  <c:v>KONSTANTYNÓW</c:v>
                </c:pt>
                <c:pt idx="131">
                  <c:v>AMSTERDAM</c:v>
                </c:pt>
                <c:pt idx="132">
                  <c:v>KUSZTYK</c:v>
                </c:pt>
                <c:pt idx="133">
                  <c:v>CNOTLIWSZY</c:v>
                </c:pt>
                <c:pt idx="134">
                  <c:v>PORAŻENIE</c:v>
                </c:pt>
                <c:pt idx="135">
                  <c:v>NIEWYWOŁUJ</c:v>
                </c:pt>
                <c:pt idx="136">
                  <c:v>CHORAŁ</c:v>
                </c:pt>
                <c:pt idx="137">
                  <c:v>KAHAŁ</c:v>
                </c:pt>
                <c:pt idx="138">
                  <c:v>URAŻAĆ</c:v>
                </c:pt>
                <c:pt idx="139">
                  <c:v>WINUJŻE</c:v>
                </c:pt>
                <c:pt idx="140">
                  <c:v>POMYSŁOWY</c:v>
                </c:pt>
                <c:pt idx="141">
                  <c:v>NIEPOMYŚLNOŚĆ</c:v>
                </c:pt>
                <c:pt idx="142">
                  <c:v>CIENIUTECZKI</c:v>
                </c:pt>
                <c:pt idx="143">
                  <c:v>SZEWIECKI</c:v>
                </c:pt>
                <c:pt idx="144">
                  <c:v>SKRZELE</c:v>
                </c:pt>
                <c:pt idx="145">
                  <c:v>NIEODSTĘPNY</c:v>
                </c:pt>
                <c:pt idx="146">
                  <c:v>PRZEPŁYNIEM</c:v>
                </c:pt>
                <c:pt idx="147">
                  <c:v>GRABÓWKA</c:v>
                </c:pt>
                <c:pt idx="148">
                  <c:v>ROBERTA</c:v>
                </c:pt>
                <c:pt idx="149">
                  <c:v>CHWIEJ</c:v>
                </c:pt>
                <c:pt idx="150">
                  <c:v>POLANIN</c:v>
                </c:pt>
                <c:pt idx="151">
                  <c:v>TUMGRAT</c:v>
                </c:pt>
                <c:pt idx="152">
                  <c:v>GRZECHOWY</c:v>
                </c:pt>
                <c:pt idx="153">
                  <c:v>OBOJEŚMY</c:v>
                </c:pt>
                <c:pt idx="154">
                  <c:v>SKUTECZNOŚĆ</c:v>
                </c:pt>
                <c:pt idx="155">
                  <c:v>JUSZKA</c:v>
                </c:pt>
                <c:pt idx="156">
                  <c:v>WYKONCYPOWAĆ</c:v>
                </c:pt>
                <c:pt idx="157">
                  <c:v>BYT</c:v>
                </c:pt>
                <c:pt idx="158">
                  <c:v>LENIĆ</c:v>
                </c:pt>
                <c:pt idx="159">
                  <c:v>OBUSTRONNY</c:v>
                </c:pt>
                <c:pt idx="160">
                  <c:v>WIEPRZOWY</c:v>
                </c:pt>
                <c:pt idx="161">
                  <c:v>SKŁADNY</c:v>
                </c:pt>
                <c:pt idx="162">
                  <c:v>POLANKA</c:v>
                </c:pt>
                <c:pt idx="163">
                  <c:v>ROZWIĄZANIE</c:v>
                </c:pt>
                <c:pt idx="164">
                  <c:v>WOLNYŚ</c:v>
                </c:pt>
                <c:pt idx="165">
                  <c:v>TŁUSTSZY</c:v>
                </c:pt>
                <c:pt idx="166">
                  <c:v>STOJĄĆ</c:v>
                </c:pt>
                <c:pt idx="167">
                  <c:v>KUROPATWA</c:v>
                </c:pt>
                <c:pt idx="168">
                  <c:v>TYSZKIEWICZ</c:v>
                </c:pt>
                <c:pt idx="169">
                  <c:v>ZWAŻAŁLI</c:v>
                </c:pt>
                <c:pt idx="170">
                  <c:v>WOLABYŚ</c:v>
                </c:pt>
                <c:pt idx="171">
                  <c:v>PIETRAĆ</c:v>
                </c:pt>
                <c:pt idx="172">
                  <c:v>OBLĘŻNICY</c:v>
                </c:pt>
                <c:pt idx="173">
                  <c:v>PRASOWAĆ</c:v>
                </c:pt>
                <c:pt idx="174">
                  <c:v>UCUKROWAĆ</c:v>
                </c:pt>
                <c:pt idx="175">
                  <c:v>DARMOŻ</c:v>
                </c:pt>
                <c:pt idx="176">
                  <c:v>JAKOWYM</c:v>
                </c:pt>
                <c:pt idx="177">
                  <c:v>WODĘM</c:v>
                </c:pt>
                <c:pt idx="178">
                  <c:v>ZŻUĆ</c:v>
                </c:pt>
                <c:pt idx="179">
                  <c:v>PRZYKŁADNY</c:v>
                </c:pt>
                <c:pt idx="180">
                  <c:v>NIWECZYĆ</c:v>
                </c:pt>
                <c:pt idx="181">
                  <c:v>POZAGWAŻDŻAĆ</c:v>
                </c:pt>
                <c:pt idx="182">
                  <c:v>CIŚWICKI</c:v>
                </c:pt>
                <c:pt idx="183">
                  <c:v>STÓPKA</c:v>
                </c:pt>
                <c:pt idx="184">
                  <c:v>DZIĘBOWEM</c:v>
                </c:pt>
                <c:pt idx="185">
                  <c:v>REKWIZYTA</c:v>
                </c:pt>
                <c:pt idx="186">
                  <c:v>POZESKAKIWAĆ</c:v>
                </c:pt>
                <c:pt idx="187">
                  <c:v>ALABASTER</c:v>
                </c:pt>
                <c:pt idx="188">
                  <c:v>ODBIEGAĆ</c:v>
                </c:pt>
                <c:pt idx="189">
                  <c:v>DICH</c:v>
                </c:pt>
                <c:pt idx="190">
                  <c:v>WYTRZĄSNĄĆ</c:v>
                </c:pt>
                <c:pt idx="191">
                  <c:v>SURSUM</c:v>
                </c:pt>
                <c:pt idx="192">
                  <c:v>LOKUM</c:v>
                </c:pt>
                <c:pt idx="193">
                  <c:v>EKONOMIA</c:v>
                </c:pt>
                <c:pt idx="194">
                  <c:v>EKONOMIE</c:v>
                </c:pt>
                <c:pt idx="195">
                  <c:v>DYŻURNY</c:v>
                </c:pt>
                <c:pt idx="196">
                  <c:v>ROHAN</c:v>
                </c:pt>
                <c:pt idx="197">
                  <c:v>RYCERZYK</c:v>
                </c:pt>
                <c:pt idx="198">
                  <c:v>CAR</c:v>
                </c:pt>
                <c:pt idx="199">
                  <c:v>ZŻYĆ</c:v>
                </c:pt>
                <c:pt idx="200">
                  <c:v>ANTWERPIA</c:v>
                </c:pt>
                <c:pt idx="201">
                  <c:v>UCIŚNIONY</c:v>
                </c:pt>
                <c:pt idx="202">
                  <c:v>PRZENIKNIONY</c:v>
                </c:pt>
                <c:pt idx="203">
                  <c:v>POTRZEBOWAŁBYMLI</c:v>
                </c:pt>
                <c:pt idx="204">
                  <c:v>TORNESKILDA</c:v>
                </c:pt>
                <c:pt idx="205">
                  <c:v>GŁDY</c:v>
                </c:pt>
                <c:pt idx="206">
                  <c:v>PRZODOWY</c:v>
                </c:pt>
                <c:pt idx="207">
                  <c:v>MIŃSK</c:v>
                </c:pt>
                <c:pt idx="208">
                  <c:v>WYRODZIĆ</c:v>
                </c:pt>
                <c:pt idx="209">
                  <c:v>KALKULOWAĆ</c:v>
                </c:pt>
                <c:pt idx="210">
                  <c:v>WAĆPANOWYM</c:v>
                </c:pt>
                <c:pt idx="211">
                  <c:v>OPIESZAŁOŚĆ</c:v>
                </c:pt>
                <c:pt idx="212">
                  <c:v>POSKARŻYM</c:v>
                </c:pt>
                <c:pt idx="213">
                  <c:v>RÓWNĄŻ</c:v>
                </c:pt>
                <c:pt idx="214">
                  <c:v>KUBEŁ</c:v>
                </c:pt>
                <c:pt idx="215">
                  <c:v>MUSZLA</c:v>
                </c:pt>
                <c:pt idx="216">
                  <c:v>JEDNOSTAJNOŚĆ</c:v>
                </c:pt>
                <c:pt idx="217">
                  <c:v>ŻYWLI</c:v>
                </c:pt>
                <c:pt idx="218">
                  <c:v>ZRUMIENIĆ</c:v>
                </c:pt>
                <c:pt idx="219">
                  <c:v>SREBRZYĆ</c:v>
                </c:pt>
                <c:pt idx="220">
                  <c:v>OSINOWY</c:v>
                </c:pt>
                <c:pt idx="221">
                  <c:v>SZWEDKA</c:v>
                </c:pt>
                <c:pt idx="222">
                  <c:v>RADZISTA</c:v>
                </c:pt>
                <c:pt idx="223">
                  <c:v>ROHATYNA</c:v>
                </c:pt>
                <c:pt idx="224">
                  <c:v>SFORNIE</c:v>
                </c:pt>
                <c:pt idx="225">
                  <c:v>PORABOWAĆ</c:v>
                </c:pt>
                <c:pt idx="226">
                  <c:v>BRONA</c:v>
                </c:pt>
                <c:pt idx="227">
                  <c:v>ZASŁYSZANY</c:v>
                </c:pt>
                <c:pt idx="228">
                  <c:v>ODCIĘTA</c:v>
                </c:pt>
                <c:pt idx="229">
                  <c:v>WAŁECKI</c:v>
                </c:pt>
                <c:pt idx="230">
                  <c:v>CZŁOWIECZEŃSTWO</c:v>
                </c:pt>
                <c:pt idx="231">
                  <c:v>PRZETAPIAĆ</c:v>
                </c:pt>
                <c:pt idx="232">
                  <c:v>ŻYWNY</c:v>
                </c:pt>
                <c:pt idx="233">
                  <c:v>ZNISZCZEJEM</c:v>
                </c:pt>
                <c:pt idx="234">
                  <c:v>PSOWAĆ</c:v>
                </c:pt>
                <c:pt idx="235">
                  <c:v>IŚCIE</c:v>
                </c:pt>
                <c:pt idx="236">
                  <c:v>BIURO</c:v>
                </c:pt>
                <c:pt idx="237">
                  <c:v>WIRCHY</c:v>
                </c:pt>
                <c:pt idx="238">
                  <c:v>POWITALNY</c:v>
                </c:pt>
                <c:pt idx="239">
                  <c:v>ZIAĆ</c:v>
                </c:pt>
                <c:pt idx="240">
                  <c:v>PANOSZYĆ</c:v>
                </c:pt>
                <c:pt idx="241">
                  <c:v>PRZYJEZDŻALI</c:v>
                </c:pt>
                <c:pt idx="242">
                  <c:v>KANDYDOWAĆ</c:v>
                </c:pt>
                <c:pt idx="243">
                  <c:v>SZOŁDRYL</c:v>
                </c:pt>
                <c:pt idx="244">
                  <c:v>ROZPACZAĆ</c:v>
                </c:pt>
                <c:pt idx="245">
                  <c:v>JEDNOKROTNY</c:v>
                </c:pt>
                <c:pt idx="246">
                  <c:v>POBAŁAMUCIĆ</c:v>
                </c:pt>
                <c:pt idx="247">
                  <c:v>NIESUBORDYNACJA</c:v>
                </c:pt>
                <c:pt idx="248">
                  <c:v>ADAMUS</c:v>
                </c:pt>
                <c:pt idx="249">
                  <c:v>CHLEW</c:v>
                </c:pt>
                <c:pt idx="250">
                  <c:v>DOMYŚLNY</c:v>
                </c:pt>
                <c:pt idx="251">
                  <c:v>PILNOŚĆ</c:v>
                </c:pt>
                <c:pt idx="252">
                  <c:v>ZASZEPTAĆ</c:v>
                </c:pt>
                <c:pt idx="253">
                  <c:v>DZIESIĘĆKROĆ</c:v>
                </c:pt>
                <c:pt idx="254">
                  <c:v>BYWALEC</c:v>
                </c:pt>
                <c:pt idx="255">
                  <c:v>OBORAĆ</c:v>
                </c:pt>
                <c:pt idx="256">
                  <c:v>VOBISCUM</c:v>
                </c:pt>
                <c:pt idx="257">
                  <c:v>MIESZCZAŃSKI</c:v>
                </c:pt>
                <c:pt idx="258">
                  <c:v>CURIA</c:v>
                </c:pt>
                <c:pt idx="259">
                  <c:v>SŁAWOSZEWŚKI</c:v>
                </c:pt>
                <c:pt idx="260">
                  <c:v>SZERMIERZ</c:v>
                </c:pt>
                <c:pt idx="261">
                  <c:v>FORT</c:v>
                </c:pt>
                <c:pt idx="262">
                  <c:v>GRUZ</c:v>
                </c:pt>
                <c:pt idx="263">
                  <c:v>OPIEKUNKA</c:v>
                </c:pt>
                <c:pt idx="264">
                  <c:v>DURZYĆ</c:v>
                </c:pt>
                <c:pt idx="265">
                  <c:v>PONIESIEM</c:v>
                </c:pt>
                <c:pt idx="266">
                  <c:v>ZASŁAĆ</c:v>
                </c:pt>
                <c:pt idx="267">
                  <c:v>NIESZPORY</c:v>
                </c:pt>
                <c:pt idx="268">
                  <c:v>FIOLET</c:v>
                </c:pt>
                <c:pt idx="269">
                  <c:v>PIEŃKĄ</c:v>
                </c:pt>
                <c:pt idx="270">
                  <c:v>USADZIĆ</c:v>
                </c:pt>
                <c:pt idx="271">
                  <c:v>OKRUTNIEŚMY</c:v>
                </c:pt>
                <c:pt idx="272">
                  <c:v>PODSĘDEK</c:v>
                </c:pt>
                <c:pt idx="273">
                  <c:v>ZAGOIĆ</c:v>
                </c:pt>
                <c:pt idx="274">
                  <c:v>MŁÓCIĆ</c:v>
                </c:pt>
                <c:pt idx="275">
                  <c:v>FLAMANDZKI</c:v>
                </c:pt>
                <c:pt idx="276">
                  <c:v>MAŁŻE</c:v>
                </c:pt>
                <c:pt idx="277">
                  <c:v>HUDENSKIÖLDEM</c:v>
                </c:pt>
                <c:pt idx="278">
                  <c:v>OBRAŻAĆ</c:v>
                </c:pt>
                <c:pt idx="279">
                  <c:v>KĄŚLIWY</c:v>
                </c:pt>
                <c:pt idx="280">
                  <c:v>KOLEBAJĄC</c:v>
                </c:pt>
                <c:pt idx="281">
                  <c:v>PLEBAN</c:v>
                </c:pt>
                <c:pt idx="282">
                  <c:v>PREDYKANT</c:v>
                </c:pt>
                <c:pt idx="283">
                  <c:v>FLAMAND</c:v>
                </c:pt>
                <c:pt idx="284">
                  <c:v>ACCURATE</c:v>
                </c:pt>
                <c:pt idx="285">
                  <c:v>OBYWATÉL</c:v>
                </c:pt>
                <c:pt idx="286">
                  <c:v>PIEŃKĘ</c:v>
                </c:pt>
                <c:pt idx="287">
                  <c:v>INCIPIAM</c:v>
                </c:pt>
                <c:pt idx="288">
                  <c:v>TRWONIĆ</c:v>
                </c:pt>
                <c:pt idx="289">
                  <c:v>PRZYWIEZIEM</c:v>
                </c:pt>
                <c:pt idx="290">
                  <c:v>POGODNIEJ</c:v>
                </c:pt>
                <c:pt idx="291">
                  <c:v>GROBLEM</c:v>
                </c:pt>
                <c:pt idx="292">
                  <c:v>KADZIDŁO</c:v>
                </c:pt>
                <c:pt idx="293">
                  <c:v>POOBWIESZAĆ</c:v>
                </c:pt>
                <c:pt idx="294">
                  <c:v>KOPKA</c:v>
                </c:pt>
                <c:pt idx="295">
                  <c:v>ŁAKOMCA</c:v>
                </c:pt>
                <c:pt idx="296">
                  <c:v>PRZESŁUCHIWAĆ</c:v>
                </c:pt>
                <c:pt idx="297">
                  <c:v>APOSTOŁ</c:v>
                </c:pt>
                <c:pt idx="298">
                  <c:v>KOPEĆ</c:v>
                </c:pt>
                <c:pt idx="299">
                  <c:v>TYCZYN</c:v>
                </c:pt>
                <c:pt idx="300">
                  <c:v>BARDZOM</c:v>
                </c:pt>
                <c:pt idx="301">
                  <c:v>TEGOŚCIE</c:v>
                </c:pt>
                <c:pt idx="302">
                  <c:v>WÎSŁĄ</c:v>
                </c:pt>
                <c:pt idx="303">
                  <c:v>DŁUGOLETNI</c:v>
                </c:pt>
                <c:pt idx="304">
                  <c:v>LUBOWLA</c:v>
                </c:pt>
                <c:pt idx="305">
                  <c:v>WERMLANDZKĄ</c:v>
                </c:pt>
                <c:pt idx="306">
                  <c:v>BRANDENBURGIA</c:v>
                </c:pt>
                <c:pt idx="307">
                  <c:v>STYPULSKI</c:v>
                </c:pt>
                <c:pt idx="308">
                  <c:v>SERDECZNIEJ</c:v>
                </c:pt>
                <c:pt idx="309">
                  <c:v>AZALIM</c:v>
                </c:pt>
                <c:pt idx="310">
                  <c:v>DOWLEC</c:v>
                </c:pt>
                <c:pt idx="311">
                  <c:v>POLEGNIEM</c:v>
                </c:pt>
                <c:pt idx="312">
                  <c:v>KOPAŃ</c:v>
                </c:pt>
                <c:pt idx="313">
                  <c:v>PODERWAĆ</c:v>
                </c:pt>
                <c:pt idx="314">
                  <c:v>PORYĆ</c:v>
                </c:pt>
                <c:pt idx="315">
                  <c:v>WĄTLĄCA</c:v>
                </c:pt>
                <c:pt idx="316">
                  <c:v>BEZWSTYDNIK</c:v>
                </c:pt>
                <c:pt idx="317">
                  <c:v>ROZSADZAĆ</c:v>
                </c:pt>
                <c:pt idx="318">
                  <c:v>INCOLAE</c:v>
                </c:pt>
                <c:pt idx="319">
                  <c:v>ZŁOTOUSTY</c:v>
                </c:pt>
                <c:pt idx="320">
                  <c:v>SZLEJA</c:v>
                </c:pt>
                <c:pt idx="321">
                  <c:v>ŻURAWIANE</c:v>
                </c:pt>
                <c:pt idx="322">
                  <c:v>ZANADTOŚ</c:v>
                </c:pt>
                <c:pt idx="323">
                  <c:v>NANIEŚĆ</c:v>
                </c:pt>
                <c:pt idx="324">
                  <c:v>ŚCIEŚNIĆ</c:v>
                </c:pt>
                <c:pt idx="325">
                  <c:v>JÓZEFOWICZ</c:v>
                </c:pt>
                <c:pt idx="326">
                  <c:v>MŁÓDKA</c:v>
                </c:pt>
                <c:pt idx="327">
                  <c:v>OKRĘTOWY</c:v>
                </c:pt>
                <c:pt idx="328">
                  <c:v>PCHŁA</c:v>
                </c:pt>
                <c:pt idx="329">
                  <c:v>KURPIESKI</c:v>
                </c:pt>
                <c:pt idx="330">
                  <c:v>SZWEDZINY</c:v>
                </c:pt>
                <c:pt idx="331">
                  <c:v>SZWEDZINA</c:v>
                </c:pt>
                <c:pt idx="332">
                  <c:v>DZIADKOWIE</c:v>
                </c:pt>
                <c:pt idx="333">
                  <c:v>BIŁOUSA</c:v>
                </c:pt>
                <c:pt idx="334">
                  <c:v>ZAPINAĆ</c:v>
                </c:pt>
                <c:pt idx="335">
                  <c:v>CHOINOWY</c:v>
                </c:pt>
                <c:pt idx="336">
                  <c:v>PIJARSKI</c:v>
                </c:pt>
                <c:pt idx="337">
                  <c:v>NIEZABUDKA</c:v>
                </c:pt>
                <c:pt idx="338">
                  <c:v>DARUJEM</c:v>
                </c:pt>
                <c:pt idx="339">
                  <c:v>OPUŚCIŁÝ</c:v>
                </c:pt>
                <c:pt idx="340">
                  <c:v>GARKUCHNIA</c:v>
                </c:pt>
                <c:pt idx="341">
                  <c:v>NIEWOLNICA</c:v>
                </c:pt>
                <c:pt idx="342">
                  <c:v>MEDIAS</c:v>
                </c:pt>
                <c:pt idx="343">
                  <c:v>PAZNOKIEĆ</c:v>
                </c:pt>
                <c:pt idx="344">
                  <c:v>ZAKRAKAĆ</c:v>
                </c:pt>
                <c:pt idx="345">
                  <c:v>KANDELABR</c:v>
                </c:pt>
                <c:pt idx="346">
                  <c:v>PLUĆ</c:v>
                </c:pt>
                <c:pt idx="347">
                  <c:v>UNURZAĆ</c:v>
                </c:pt>
                <c:pt idx="348">
                  <c:v>BILLEWICZÓWNE</c:v>
                </c:pt>
                <c:pt idx="349">
                  <c:v>KNECHT</c:v>
                </c:pt>
                <c:pt idx="350">
                  <c:v>NIMEM</c:v>
                </c:pt>
                <c:pt idx="351">
                  <c:v>OGRÓDKA</c:v>
                </c:pt>
                <c:pt idx="352">
                  <c:v>PRZEDBÓRZ</c:v>
                </c:pt>
                <c:pt idx="353">
                  <c:v>OŁYCE</c:v>
                </c:pt>
                <c:pt idx="354">
                  <c:v>CHACINĘW</c:v>
                </c:pt>
                <c:pt idx="355">
                  <c:v>KOCHANICA</c:v>
                </c:pt>
                <c:pt idx="356">
                  <c:v>GŁUCHOTA</c:v>
                </c:pt>
                <c:pt idx="357">
                  <c:v>POŚCIGŁO</c:v>
                </c:pt>
                <c:pt idx="358">
                  <c:v>STARAŁŻEŚ</c:v>
                </c:pt>
                <c:pt idx="359">
                  <c:v>BUTURLINOWI</c:v>
                </c:pt>
                <c:pt idx="360">
                  <c:v>ACZKOLWIEK</c:v>
                </c:pt>
                <c:pt idx="361">
                  <c:v>TYKA</c:v>
                </c:pt>
                <c:pt idx="362">
                  <c:v>POWYCINAĆ</c:v>
                </c:pt>
                <c:pt idx="363">
                  <c:v>UPAMIĘTANIE</c:v>
                </c:pt>
                <c:pt idx="364">
                  <c:v>PODGOIĆ</c:v>
                </c:pt>
                <c:pt idx="365">
                  <c:v>SKADYNAWSKIE</c:v>
                </c:pt>
                <c:pt idx="366">
                  <c:v>SZWEDZINĘ</c:v>
                </c:pt>
                <c:pt idx="367">
                  <c:v>ZOSTAWÁĆ</c:v>
                </c:pt>
                <c:pt idx="368">
                  <c:v>PODSTAWIAĆ</c:v>
                </c:pt>
                <c:pt idx="369">
                  <c:v>ZAPAS</c:v>
                </c:pt>
                <c:pt idx="370">
                  <c:v>ROZESPANY</c:v>
                </c:pt>
                <c:pt idx="371">
                  <c:v>POSKRĘCAĆ</c:v>
                </c:pt>
                <c:pt idx="372">
                  <c:v>POŁATAĆ</c:v>
                </c:pt>
                <c:pt idx="373">
                  <c:v>OPŁAKAŃSZY</c:v>
                </c:pt>
                <c:pt idx="374">
                  <c:v>BRYKNĄĆ</c:v>
                </c:pt>
                <c:pt idx="375">
                  <c:v>TRWALSZY</c:v>
                </c:pt>
                <c:pt idx="376">
                  <c:v>ROZWIEWAĆ</c:v>
                </c:pt>
                <c:pt idx="377">
                  <c:v>SZKIŁŁĄDŹ</c:v>
                </c:pt>
                <c:pt idx="378">
                  <c:v>CEBER</c:v>
                </c:pt>
                <c:pt idx="379">
                  <c:v>DUKLA</c:v>
                </c:pt>
                <c:pt idx="380">
                  <c:v>KRASICZYN</c:v>
                </c:pt>
                <c:pt idx="381">
                  <c:v>PAPIEŻNIKÓW</c:v>
                </c:pt>
                <c:pt idx="382">
                  <c:v>ZADASZYĆ</c:v>
                </c:pt>
                <c:pt idx="383">
                  <c:v>POCHWYTUJE</c:v>
                </c:pt>
                <c:pt idx="384">
                  <c:v>WZBURZAĆ</c:v>
                </c:pt>
                <c:pt idx="385">
                  <c:v>NARÓW</c:v>
                </c:pt>
                <c:pt idx="386">
                  <c:v>DNIESTR</c:v>
                </c:pt>
                <c:pt idx="387">
                  <c:v>BARYKADA</c:v>
                </c:pt>
                <c:pt idx="388">
                  <c:v>PRZESZYWAJĄCY</c:v>
                </c:pt>
                <c:pt idx="389">
                  <c:v>WIERUSZOWĄ</c:v>
                </c:pt>
                <c:pt idx="390">
                  <c:v>ROZEPRZEĆ</c:v>
                </c:pt>
                <c:pt idx="391">
                  <c:v>NAJPOCZCIWSZY</c:v>
                </c:pt>
                <c:pt idx="392">
                  <c:v>RSKI</c:v>
                </c:pt>
                <c:pt idx="393">
                  <c:v>KRZAK</c:v>
                </c:pt>
                <c:pt idx="394">
                  <c:v>SIERADZANIN</c:v>
                </c:pt>
                <c:pt idx="395">
                  <c:v>ZACHĘCIĆ</c:v>
                </c:pt>
                <c:pt idx="396">
                  <c:v>SUPLEMENT</c:v>
                </c:pt>
                <c:pt idx="397">
                  <c:v>NOYERSA</c:v>
                </c:pt>
                <c:pt idx="398">
                  <c:v>SZWEDZIKA</c:v>
                </c:pt>
                <c:pt idx="399">
                  <c:v>WOJNIŁŁOWICZÓWNA</c:v>
                </c:pt>
                <c:pt idx="400">
                  <c:v>POBOCZNY</c:v>
                </c:pt>
                <c:pt idx="401">
                  <c:v>ESKORTOWAĆ</c:v>
                </c:pt>
                <c:pt idx="402">
                  <c:v>KARLSTRÖM</c:v>
                </c:pt>
                <c:pt idx="403">
                  <c:v>PYPEĆ</c:v>
                </c:pt>
                <c:pt idx="404">
                  <c:v>UGRZAĆ</c:v>
                </c:pt>
                <c:pt idx="405">
                  <c:v>LEKTOR</c:v>
                </c:pt>
                <c:pt idx="406">
                  <c:v>OGRÓDEK</c:v>
                </c:pt>
                <c:pt idx="407">
                  <c:v>LETNIK</c:v>
                </c:pt>
                <c:pt idx="408">
                  <c:v>IDZIEM</c:v>
                </c:pt>
                <c:pt idx="409">
                  <c:v>LEKCEWAŻĄCY</c:v>
                </c:pt>
                <c:pt idx="410">
                  <c:v>OJCOBÓJCA</c:v>
                </c:pt>
                <c:pt idx="411">
                  <c:v>ZAMĘCZYĆ</c:v>
                </c:pt>
                <c:pt idx="412">
                  <c:v>WIĄZANIE</c:v>
                </c:pt>
                <c:pt idx="413">
                  <c:v>ZEPRZE</c:v>
                </c:pt>
                <c:pt idx="414">
                  <c:v>OJEJ</c:v>
                </c:pt>
                <c:pt idx="415">
                  <c:v>DEI</c:v>
                </c:pt>
                <c:pt idx="416">
                  <c:v>DELIBEROWAĆ</c:v>
                </c:pt>
                <c:pt idx="417">
                  <c:v>SZAFIRY</c:v>
                </c:pt>
                <c:pt idx="418">
                  <c:v>HELLESPONT</c:v>
                </c:pt>
                <c:pt idx="419">
                  <c:v>ZAŁATAĆ</c:v>
                </c:pt>
                <c:pt idx="420">
                  <c:v>GŁUPKOWATY</c:v>
                </c:pt>
                <c:pt idx="421">
                  <c:v>VOLENS</c:v>
                </c:pt>
                <c:pt idx="422">
                  <c:v>UTRZĄŚĆ</c:v>
                </c:pt>
                <c:pt idx="423">
                  <c:v>ZUŻYTY</c:v>
                </c:pt>
                <c:pt idx="424">
                  <c:v>LITOSNY</c:v>
                </c:pt>
                <c:pt idx="425">
                  <c:v>ROZMIEŚĆ</c:v>
                </c:pt>
                <c:pt idx="426">
                  <c:v>ROZŻALIĆ</c:v>
                </c:pt>
                <c:pt idx="427">
                  <c:v>PRZYPASAĆ</c:v>
                </c:pt>
                <c:pt idx="428">
                  <c:v>ARCYSZELMĘ</c:v>
                </c:pt>
                <c:pt idx="429">
                  <c:v>MARSZAŁKOWEGO</c:v>
                </c:pt>
                <c:pt idx="430">
                  <c:v>AE</c:v>
                </c:pt>
                <c:pt idx="431">
                  <c:v>DOŚWIACZONYM</c:v>
                </c:pt>
                <c:pt idx="432">
                  <c:v>TRAFUNEK</c:v>
                </c:pt>
                <c:pt idx="433">
                  <c:v>PEREŁKI</c:v>
                </c:pt>
                <c:pt idx="434">
                  <c:v>WROTYŃSKIM</c:v>
                </c:pt>
                <c:pt idx="435">
                  <c:v>ODBIEŻAŁ</c:v>
                </c:pt>
                <c:pt idx="436">
                  <c:v>ODWYKNĄĆ</c:v>
                </c:pt>
                <c:pt idx="437">
                  <c:v>KOMUŻEŚ</c:v>
                </c:pt>
                <c:pt idx="438">
                  <c:v>RUDAWY</c:v>
                </c:pt>
                <c:pt idx="439">
                  <c:v>KRUPNIK</c:v>
                </c:pt>
                <c:pt idx="440">
                  <c:v>PÓŁWIDNE</c:v>
                </c:pt>
                <c:pt idx="441">
                  <c:v>LAERTIADESIE</c:v>
                </c:pt>
                <c:pt idx="442">
                  <c:v>DIE</c:v>
                </c:pt>
                <c:pt idx="443">
                  <c:v>PASTERZÓW</c:v>
                </c:pt>
                <c:pt idx="444">
                  <c:v>RUSZENIEI</c:v>
                </c:pt>
                <c:pt idx="445">
                  <c:v>SZLIPENBACHEM</c:v>
                </c:pt>
                <c:pt idx="446">
                  <c:v>DEESSE</c:v>
                </c:pt>
                <c:pt idx="447">
                  <c:v>OBLIZYWAĆ</c:v>
                </c:pt>
                <c:pt idx="448">
                  <c:v>ZAKASAĆ</c:v>
                </c:pt>
                <c:pt idx="449">
                  <c:v>DOSPADĘ</c:v>
                </c:pt>
                <c:pt idx="450">
                  <c:v>CZYRYKANIEM</c:v>
                </c:pt>
                <c:pt idx="451">
                  <c:v>ZREFLEKTOWAĆ</c:v>
                </c:pt>
                <c:pt idx="452">
                  <c:v>SWOBODNIEJSZY</c:v>
                </c:pt>
                <c:pt idx="453">
                  <c:v>DORODNY</c:v>
                </c:pt>
                <c:pt idx="454">
                  <c:v>WYMIZEROWANY</c:v>
                </c:pt>
                <c:pt idx="455">
                  <c:v>WYKURZAĆ</c:v>
                </c:pt>
                <c:pt idx="456">
                  <c:v>GÓRALSKI</c:v>
                </c:pt>
                <c:pt idx="457">
                  <c:v>WYŻYĆ</c:v>
                </c:pt>
                <c:pt idx="458">
                  <c:v>NAŁUSZCZĄ</c:v>
                </c:pt>
                <c:pt idx="459">
                  <c:v>ZAWALAĆ</c:v>
                </c:pt>
                <c:pt idx="460">
                  <c:v>EI</c:v>
                </c:pt>
                <c:pt idx="461">
                  <c:v>PRZEDAĆ</c:v>
                </c:pt>
                <c:pt idx="462">
                  <c:v>WYRÓWNYWAJĄCĄ</c:v>
                </c:pt>
                <c:pt idx="463">
                  <c:v>POGROMICIELA</c:v>
                </c:pt>
                <c:pt idx="464">
                  <c:v>POWINOWATY</c:v>
                </c:pt>
                <c:pt idx="465">
                  <c:v>FE</c:v>
                </c:pt>
                <c:pt idx="466">
                  <c:v>BYCZY</c:v>
                </c:pt>
                <c:pt idx="467">
                  <c:v>LONGINKIEM</c:v>
                </c:pt>
                <c:pt idx="468">
                  <c:v>POCIESZNIEJ</c:v>
                </c:pt>
                <c:pt idx="469">
                  <c:v>PRZYGRYZAĆ</c:v>
                </c:pt>
                <c:pt idx="470">
                  <c:v>BÝ</c:v>
                </c:pt>
                <c:pt idx="471">
                  <c:v>FABRYKA</c:v>
                </c:pt>
                <c:pt idx="472">
                  <c:v>ZAMORDOWANOLI</c:v>
                </c:pt>
                <c:pt idx="473">
                  <c:v>STRUCHLEĆ</c:v>
                </c:pt>
                <c:pt idx="474">
                  <c:v>RATYSZCZ</c:v>
                </c:pt>
                <c:pt idx="475">
                  <c:v>WÓLKA</c:v>
                </c:pt>
                <c:pt idx="476">
                  <c:v>WADA</c:v>
                </c:pt>
                <c:pt idx="477">
                  <c:v>FRYZA</c:v>
                </c:pt>
                <c:pt idx="478">
                  <c:v>ZSTĘPOWAĆ</c:v>
                </c:pt>
                <c:pt idx="479">
                  <c:v>SZLACHETNOŚĆ</c:v>
                </c:pt>
                <c:pt idx="480">
                  <c:v>DÉ</c:v>
                </c:pt>
                <c:pt idx="481">
                  <c:v>KAPITAŃSKI</c:v>
                </c:pt>
                <c:pt idx="482">
                  <c:v>HAJDUCKI</c:v>
                </c:pt>
                <c:pt idx="483">
                  <c:v>PRZYPIJAĆ</c:v>
                </c:pt>
                <c:pt idx="484">
                  <c:v>MISTRZOSTWO</c:v>
                </c:pt>
                <c:pt idx="485">
                  <c:v>NIEPOTRZEBNIEŚCIE</c:v>
                </c:pt>
                <c:pt idx="486">
                  <c:v>ROZGARTYWAĆ</c:v>
                </c:pt>
                <c:pt idx="487">
                  <c:v>OBROŃCYLI</c:v>
                </c:pt>
                <c:pt idx="488">
                  <c:v>PÓŁTORASTA</c:v>
                </c:pt>
                <c:pt idx="489">
                  <c:v>ZGUBNIEJSZY</c:v>
                </c:pt>
                <c:pt idx="490">
                  <c:v>KREWIEŃSTWA</c:v>
                </c:pt>
                <c:pt idx="491">
                  <c:v>WRÓBEL</c:v>
                </c:pt>
                <c:pt idx="492">
                  <c:v>NACIESZYĆ</c:v>
                </c:pt>
                <c:pt idx="493">
                  <c:v>KUCZY</c:v>
                </c:pt>
                <c:pt idx="494">
                  <c:v>POLIOCERTES</c:v>
                </c:pt>
                <c:pt idx="495">
                  <c:v>GRUSZKA</c:v>
                </c:pt>
                <c:pt idx="496">
                  <c:v>KI</c:v>
                </c:pt>
                <c:pt idx="497">
                  <c:v>ROZPŁATAĆ</c:v>
                </c:pt>
                <c:pt idx="498">
                  <c:v>KM</c:v>
                </c:pt>
                <c:pt idx="499">
                  <c:v>WARKOCZÓW</c:v>
                </c:pt>
                <c:pt idx="500">
                  <c:v>WYDZIERAĆTAKA</c:v>
                </c:pt>
                <c:pt idx="501">
                  <c:v>OSOWIEC</c:v>
                </c:pt>
                <c:pt idx="502">
                  <c:v>KREWIEŃSTWO</c:v>
                </c:pt>
                <c:pt idx="503">
                  <c:v>ROZBIEŻY</c:v>
                </c:pt>
                <c:pt idx="504">
                  <c:v>GÓŚĆ</c:v>
                </c:pt>
                <c:pt idx="505">
                  <c:v>STOSIK</c:v>
                </c:pt>
                <c:pt idx="506">
                  <c:v>ZMARSZCZKA</c:v>
                </c:pt>
                <c:pt idx="507">
                  <c:v>OSTENTACJA</c:v>
                </c:pt>
                <c:pt idx="508">
                  <c:v>ŁOPOT</c:v>
                </c:pt>
                <c:pt idx="509">
                  <c:v>OBWODZIĆ</c:v>
                </c:pt>
                <c:pt idx="510">
                  <c:v>NIEGODZIWOŚĆ</c:v>
                </c:pt>
                <c:pt idx="511">
                  <c:v>WYMIERZYM</c:v>
                </c:pt>
                <c:pt idx="512">
                  <c:v>FURKNĄĆ</c:v>
                </c:pt>
                <c:pt idx="513">
                  <c:v>ZAŁAM</c:v>
                </c:pt>
                <c:pt idx="514">
                  <c:v>KRZYKAĆ</c:v>
                </c:pt>
                <c:pt idx="515">
                  <c:v>SPOSTRZEŻENIE</c:v>
                </c:pt>
                <c:pt idx="516">
                  <c:v>WAJU</c:v>
                </c:pt>
                <c:pt idx="517">
                  <c:v>ZABRYZGAĆ</c:v>
                </c:pt>
                <c:pt idx="518">
                  <c:v>NAJNIEZŁOMNIEJSZE</c:v>
                </c:pt>
                <c:pt idx="519">
                  <c:v>KNIAZIÓWNA</c:v>
                </c:pt>
                <c:pt idx="520">
                  <c:v>NU</c:v>
                </c:pt>
                <c:pt idx="521">
                  <c:v>NY</c:v>
                </c:pt>
                <c:pt idx="522">
                  <c:v>NASADZIĆ</c:v>
                </c:pt>
                <c:pt idx="523">
                  <c:v>OF</c:v>
                </c:pt>
                <c:pt idx="524">
                  <c:v>LABOUREUR</c:v>
                </c:pt>
                <c:pt idx="525">
                  <c:v>KANNEBERGOWYCH</c:v>
                </c:pt>
                <c:pt idx="526">
                  <c:v>WNIKI</c:v>
                </c:pt>
                <c:pt idx="527">
                  <c:v>ŚLUZA</c:v>
                </c:pt>
                <c:pt idx="528">
                  <c:v>CZEREWINA</c:v>
                </c:pt>
                <c:pt idx="529">
                  <c:v>POMYŚLNIEJ</c:v>
                </c:pt>
                <c:pt idx="530">
                  <c:v>JARMARCZNY</c:v>
                </c:pt>
                <c:pt idx="531">
                  <c:v>PA</c:v>
                </c:pt>
                <c:pt idx="532">
                  <c:v>OFICYJER</c:v>
                </c:pt>
                <c:pt idx="533">
                  <c:v>PS</c:v>
                </c:pt>
                <c:pt idx="534">
                  <c:v>ZGASŁY</c:v>
                </c:pt>
                <c:pt idx="535">
                  <c:v>WRESZCIEKOGO</c:v>
                </c:pt>
                <c:pt idx="536">
                  <c:v>ZATCHNĄĆ</c:v>
                </c:pt>
                <c:pt idx="537">
                  <c:v>MÍ</c:v>
                </c:pt>
                <c:pt idx="538">
                  <c:v>KATUSZA</c:v>
                </c:pt>
                <c:pt idx="539">
                  <c:v>ZAWSZEŚMY</c:v>
                </c:pt>
                <c:pt idx="540">
                  <c:v>SAMIŚMY</c:v>
                </c:pt>
                <c:pt idx="541">
                  <c:v>NIEGODNAM</c:v>
                </c:pt>
                <c:pt idx="542">
                  <c:v>DZIĘKUJĘĆ</c:v>
                </c:pt>
                <c:pt idx="543">
                  <c:v>WSKROŚ</c:v>
                </c:pt>
                <c:pt idx="544">
                  <c:v>POGORZELSKI</c:v>
                </c:pt>
                <c:pt idx="545">
                  <c:v>DYSKUSJA</c:v>
                </c:pt>
                <c:pt idx="546">
                  <c:v>ZGRYZIEM</c:v>
                </c:pt>
                <c:pt idx="547">
                  <c:v>KRUCHTA</c:v>
                </c:pt>
                <c:pt idx="548">
                  <c:v>KŁ</c:v>
                </c:pt>
                <c:pt idx="549">
                  <c:v>KANDYDAT</c:v>
                </c:pt>
                <c:pt idx="550">
                  <c:v>GÓRYŚMY</c:v>
                </c:pt>
                <c:pt idx="551">
                  <c:v>DNIESTROWY</c:v>
                </c:pt>
                <c:pt idx="552">
                  <c:v>CZEREWINIE</c:v>
                </c:pt>
                <c:pt idx="553">
                  <c:v>ZAGRABIĆ</c:v>
                </c:pt>
                <c:pt idx="554">
                  <c:v>SZCZEBEL</c:v>
                </c:pt>
                <c:pt idx="555">
                  <c:v>TRZYMAJAC</c:v>
                </c:pt>
                <c:pt idx="556">
                  <c:v>WIELBŁĄD</c:v>
                </c:pt>
                <c:pt idx="557">
                  <c:v>WŁADNĘ</c:v>
                </c:pt>
                <c:pt idx="558">
                  <c:v>SOŁŁUHUBOWIE</c:v>
                </c:pt>
                <c:pt idx="559">
                  <c:v>UL</c:v>
                </c:pt>
                <c:pt idx="560">
                  <c:v>UŁAPION</c:v>
                </c:pt>
                <c:pt idx="561">
                  <c:v>OKPIĆ</c:v>
                </c:pt>
                <c:pt idx="562">
                  <c:v>BODAJŻEŚ</c:v>
                </c:pt>
                <c:pt idx="563">
                  <c:v>WYSZCZERBIĆ</c:v>
                </c:pt>
                <c:pt idx="564">
                  <c:v>PORWAN</c:v>
                </c:pt>
                <c:pt idx="565">
                  <c:v>ROZBAWIĆ</c:v>
                </c:pt>
                <c:pt idx="566">
                  <c:v>CHŁODNIEJSZY</c:v>
                </c:pt>
                <c:pt idx="567">
                  <c:v>BENEDYKTYNKA</c:v>
                </c:pt>
                <c:pt idx="568">
                  <c:v>UŁAPIŁ</c:v>
                </c:pt>
                <c:pt idx="569">
                  <c:v>PRZEŁĘCZ</c:v>
                </c:pt>
                <c:pt idx="570">
                  <c:v>JURYSDYKCJA</c:v>
                </c:pt>
                <c:pt idx="571">
                  <c:v>SKURCZYBYK</c:v>
                </c:pt>
                <c:pt idx="572">
                  <c:v>ZBIEŻY</c:v>
                </c:pt>
                <c:pt idx="573">
                  <c:v>LAWA</c:v>
                </c:pt>
                <c:pt idx="574">
                  <c:v>WW</c:v>
                </c:pt>
                <c:pt idx="575">
                  <c:v>PODPAŚĆ</c:v>
                </c:pt>
                <c:pt idx="576">
                  <c:v>GRUDNEJ</c:v>
                </c:pt>
                <c:pt idx="577">
                  <c:v>DOCIĄĆ</c:v>
                </c:pt>
                <c:pt idx="578">
                  <c:v>XL</c:v>
                </c:pt>
                <c:pt idx="579">
                  <c:v>PRZYRZĄD</c:v>
                </c:pt>
                <c:pt idx="580">
                  <c:v>TÝ</c:v>
                </c:pt>
                <c:pt idx="581">
                  <c:v>ODESZLĘ</c:v>
                </c:pt>
                <c:pt idx="582">
                  <c:v>FERRO</c:v>
                </c:pt>
                <c:pt idx="583">
                  <c:v>DYĆ</c:v>
                </c:pt>
                <c:pt idx="584">
                  <c:v>WEPCHNĄĆ</c:v>
                </c:pt>
                <c:pt idx="585">
                  <c:v>CZERWIENIĆ</c:v>
                </c:pt>
                <c:pt idx="586">
                  <c:v>WYRVWAŁY</c:v>
                </c:pt>
                <c:pt idx="587">
                  <c:v>TRUDZIĆ</c:v>
                </c:pt>
                <c:pt idx="588">
                  <c:v>ZAŁOM</c:v>
                </c:pt>
                <c:pt idx="589">
                  <c:v>BIODRO</c:v>
                </c:pt>
                <c:pt idx="590">
                  <c:v>ORDER</c:v>
                </c:pt>
                <c:pt idx="591">
                  <c:v>PRZECIEŚ</c:v>
                </c:pt>
                <c:pt idx="592">
                  <c:v>WEPRZEĆ</c:v>
                </c:pt>
                <c:pt idx="593">
                  <c:v>PODSTRZYGAĆ</c:v>
                </c:pt>
                <c:pt idx="594">
                  <c:v>FATIGATUS</c:v>
                </c:pt>
                <c:pt idx="595">
                  <c:v>DOSIĘGNIEM</c:v>
                </c:pt>
                <c:pt idx="596">
                  <c:v>BEŁKOTAĆ</c:v>
                </c:pt>
                <c:pt idx="597">
                  <c:v>RYCHLE</c:v>
                </c:pt>
                <c:pt idx="598">
                  <c:v>TEGOŚMY</c:v>
                </c:pt>
                <c:pt idx="599">
                  <c:v>ZESZYĆ</c:v>
                </c:pt>
                <c:pt idx="600">
                  <c:v>EDY</c:v>
                </c:pt>
                <c:pt idx="601">
                  <c:v>ZASKRZYPIEĆ</c:v>
                </c:pt>
                <c:pt idx="602">
                  <c:v>WYKRZYWIĆ</c:v>
                </c:pt>
                <c:pt idx="603">
                  <c:v>KALETY</c:v>
                </c:pt>
                <c:pt idx="604">
                  <c:v>PRZEPLATAĆ</c:v>
                </c:pt>
                <c:pt idx="605">
                  <c:v>DRZWICZKI</c:v>
                </c:pt>
                <c:pt idx="606">
                  <c:v>ZBRATAĆ</c:v>
                </c:pt>
                <c:pt idx="607">
                  <c:v>ESZCZE</c:v>
                </c:pt>
                <c:pt idx="608">
                  <c:v>CZEREWINEM</c:v>
                </c:pt>
                <c:pt idx="609">
                  <c:v>FLANKA</c:v>
                </c:pt>
                <c:pt idx="610">
                  <c:v>PODOBNOŻ</c:v>
                </c:pt>
                <c:pt idx="611">
                  <c:v>PRYSNĄĆ</c:v>
                </c:pt>
                <c:pt idx="612">
                  <c:v>ZAWARCZEĆ</c:v>
                </c:pt>
                <c:pt idx="613">
                  <c:v>MEAM</c:v>
                </c:pt>
                <c:pt idx="614">
                  <c:v>PRZYZWAĆ</c:v>
                </c:pt>
                <c:pt idx="615">
                  <c:v>ANIMA</c:v>
                </c:pt>
                <c:pt idx="616">
                  <c:v>CŁAPALI</c:v>
                </c:pt>
                <c:pt idx="617">
                  <c:v>ŚCIEMNIAĆ</c:v>
                </c:pt>
                <c:pt idx="618">
                  <c:v>WMIĘSZANO</c:v>
                </c:pt>
                <c:pt idx="619">
                  <c:v>EHE</c:v>
                </c:pt>
                <c:pt idx="620">
                  <c:v>JEREMIASZ</c:v>
                </c:pt>
                <c:pt idx="621">
                  <c:v>ZMARTWIEĆ</c:v>
                </c:pt>
                <c:pt idx="622">
                  <c:v>WYCHUDZIĆ</c:v>
                </c:pt>
                <c:pt idx="623">
                  <c:v>MATREM</c:v>
                </c:pt>
                <c:pt idx="624">
                  <c:v>PORANIĆ</c:v>
                </c:pt>
                <c:pt idx="625">
                  <c:v>WOJUJEM</c:v>
                </c:pt>
                <c:pt idx="626">
                  <c:v>DUBISY</c:v>
                </c:pt>
                <c:pt idx="627">
                  <c:v>SOBEK</c:v>
                </c:pt>
                <c:pt idx="628">
                  <c:v>WYPCHNĄĆ</c:v>
                </c:pt>
                <c:pt idx="629">
                  <c:v>HAMMERSZYLD</c:v>
                </c:pt>
                <c:pt idx="630">
                  <c:v>MIODOWARZY</c:v>
                </c:pt>
                <c:pt idx="631">
                  <c:v>FACIENDA</c:v>
                </c:pt>
                <c:pt idx="632">
                  <c:v>AEQUE</c:v>
                </c:pt>
                <c:pt idx="633">
                  <c:v>POBIERZEM</c:v>
                </c:pt>
                <c:pt idx="634">
                  <c:v>KURANT</c:v>
                </c:pt>
                <c:pt idx="635">
                  <c:v>ODDZIAŁAĆ</c:v>
                </c:pt>
                <c:pt idx="636">
                  <c:v>WYKARMIĆ</c:v>
                </c:pt>
                <c:pt idx="637">
                  <c:v>DROBRODZIEJU</c:v>
                </c:pt>
                <c:pt idx="638">
                  <c:v>IUDŹMI</c:v>
                </c:pt>
                <c:pt idx="639">
                  <c:v>GANCHOFOWE</c:v>
                </c:pt>
                <c:pt idx="640">
                  <c:v>PRZEDZIURAWIĆ</c:v>
                </c:pt>
                <c:pt idx="641">
                  <c:v>TROCZYĆ</c:v>
                </c:pt>
                <c:pt idx="642">
                  <c:v>OBMACAĆ</c:v>
                </c:pt>
                <c:pt idx="643">
                  <c:v>ZAPEWNIENIE</c:v>
                </c:pt>
                <c:pt idx="644">
                  <c:v>WAĆPAŃSCY</c:v>
                </c:pt>
                <c:pt idx="645">
                  <c:v>KORBA</c:v>
                </c:pt>
                <c:pt idx="646">
                  <c:v>WYKARASKAĆ</c:v>
                </c:pt>
                <c:pt idx="647">
                  <c:v>WYJAWIĆ</c:v>
                </c:pt>
                <c:pt idx="648">
                  <c:v>OBERSZTA</c:v>
                </c:pt>
                <c:pt idx="649">
                  <c:v>ODDZIAŁEK</c:v>
                </c:pt>
                <c:pt idx="650">
                  <c:v>BANDOLECIKI</c:v>
                </c:pt>
                <c:pt idx="651">
                  <c:v>MEIN</c:v>
                </c:pt>
                <c:pt idx="652">
                  <c:v>SPĘCZNIEĆ</c:v>
                </c:pt>
                <c:pt idx="653">
                  <c:v>DOWIADYWAĆ</c:v>
                </c:pt>
                <c:pt idx="654">
                  <c:v>SŁODSZY</c:v>
                </c:pt>
                <c:pt idx="655">
                  <c:v>TATRY</c:v>
                </c:pt>
                <c:pt idx="656">
                  <c:v>WYJEZDNE</c:v>
                </c:pt>
                <c:pt idx="657">
                  <c:v>PÓŁPANCERZ</c:v>
                </c:pt>
                <c:pt idx="658">
                  <c:v>GRUBIAŃSKI</c:v>
                </c:pt>
                <c:pt idx="659">
                  <c:v>ODSTRASZAĆ</c:v>
                </c:pt>
                <c:pt idx="660">
                  <c:v>KOCHOWSKI</c:v>
                </c:pt>
                <c:pt idx="661">
                  <c:v>KRZĄKNĄŁ</c:v>
                </c:pt>
                <c:pt idx="662">
                  <c:v>POCHRYPNĄĆ</c:v>
                </c:pt>
                <c:pt idx="663">
                  <c:v>PRZYGARSTKĘ</c:v>
                </c:pt>
                <c:pt idx="664">
                  <c:v>HAŁASTRA</c:v>
                </c:pt>
                <c:pt idx="665">
                  <c:v>CHUDZIĄTKO</c:v>
                </c:pt>
                <c:pt idx="666">
                  <c:v>SZYNKARZ</c:v>
                </c:pt>
                <c:pt idx="667">
                  <c:v>KORFA</c:v>
                </c:pt>
                <c:pt idx="668">
                  <c:v>POWOZIĆ</c:v>
                </c:pt>
                <c:pt idx="669">
                  <c:v>LANCKORONA</c:v>
                </c:pt>
                <c:pt idx="670">
                  <c:v>ORGANISTA</c:v>
                </c:pt>
                <c:pt idx="671">
                  <c:v>ZAWZIĘTSZY</c:v>
                </c:pt>
                <c:pt idx="672">
                  <c:v>OLESZYCE</c:v>
                </c:pt>
                <c:pt idx="673">
                  <c:v>ROZMIĘKŁY</c:v>
                </c:pt>
                <c:pt idx="674">
                  <c:v>KORKI</c:v>
                </c:pt>
                <c:pt idx="675">
                  <c:v>PODKANCLERZYNIE</c:v>
                </c:pt>
                <c:pt idx="676">
                  <c:v>WŚCIBIĆ</c:v>
                </c:pt>
                <c:pt idx="677">
                  <c:v>BEZŁADNIEJSZĄ</c:v>
                </c:pt>
                <c:pt idx="678">
                  <c:v>JAROSZ</c:v>
                </c:pt>
                <c:pt idx="679">
                  <c:v>ZBIESIĆ</c:v>
                </c:pt>
                <c:pt idx="680">
                  <c:v>PODPŁOMYK</c:v>
                </c:pt>
                <c:pt idx="681">
                  <c:v>NUREK</c:v>
                </c:pt>
                <c:pt idx="682">
                  <c:v>SPYCHAŁA</c:v>
                </c:pt>
                <c:pt idx="683">
                  <c:v>PRAWNUK</c:v>
                </c:pt>
                <c:pt idx="684">
                  <c:v>WENUS</c:v>
                </c:pt>
                <c:pt idx="685">
                  <c:v>ATTENBERGA</c:v>
                </c:pt>
                <c:pt idx="686">
                  <c:v>SENSATKA</c:v>
                </c:pt>
                <c:pt idx="687">
                  <c:v>URĘCZALI</c:v>
                </c:pt>
                <c:pt idx="688">
                  <c:v>ZAŁZAWIĆ</c:v>
                </c:pt>
                <c:pt idx="689">
                  <c:v>WŁADNĄCA</c:v>
                </c:pt>
                <c:pt idx="690">
                  <c:v>PRZYSTRZYC</c:v>
                </c:pt>
                <c:pt idx="691">
                  <c:v>ODMIENNOŚĆ</c:v>
                </c:pt>
                <c:pt idx="692">
                  <c:v>DUBISĘ</c:v>
                </c:pt>
                <c:pt idx="693">
                  <c:v>PRZYPIERAĆ</c:v>
                </c:pt>
                <c:pt idx="694">
                  <c:v>ODWODZIĆ</c:v>
                </c:pt>
                <c:pt idx="695">
                  <c:v>SPĘTAĆ</c:v>
                </c:pt>
                <c:pt idx="696">
                  <c:v>CZATY</c:v>
                </c:pt>
                <c:pt idx="697">
                  <c:v>ZDARZONEJ</c:v>
                </c:pt>
                <c:pt idx="698">
                  <c:v>DYSHONORTY</c:v>
                </c:pt>
                <c:pt idx="699">
                  <c:v>ROŻNY</c:v>
                </c:pt>
                <c:pt idx="700">
                  <c:v>ALKIERZ</c:v>
                </c:pt>
                <c:pt idx="701">
                  <c:v>OCHOTKA</c:v>
                </c:pt>
                <c:pt idx="702">
                  <c:v>SKALECZAŁE</c:v>
                </c:pt>
                <c:pt idx="703">
                  <c:v>BERG</c:v>
                </c:pt>
                <c:pt idx="704">
                  <c:v>EUKSYNU</c:v>
                </c:pt>
                <c:pt idx="705">
                  <c:v>OCHĘDÓSTWO</c:v>
                </c:pt>
                <c:pt idx="706">
                  <c:v>ZATWARDZIAŁY</c:v>
                </c:pt>
                <c:pt idx="707">
                  <c:v>KOCHANIEŃCYŻ</c:v>
                </c:pt>
                <c:pt idx="708">
                  <c:v>PRZYSZPILIĆ</c:v>
                </c:pt>
                <c:pt idx="709">
                  <c:v>DZIEGIEĆ</c:v>
                </c:pt>
                <c:pt idx="710">
                  <c:v>HIPERBOREÓW</c:v>
                </c:pt>
                <c:pt idx="711">
                  <c:v>CZEPIEC</c:v>
                </c:pt>
                <c:pt idx="712">
                  <c:v>BOROWINA</c:v>
                </c:pt>
                <c:pt idx="713">
                  <c:v>URODZIWSZY</c:v>
                </c:pt>
                <c:pt idx="714">
                  <c:v>PIERWSZEŃSTWO</c:v>
                </c:pt>
                <c:pt idx="715">
                  <c:v>FURDYMENT</c:v>
                </c:pt>
                <c:pt idx="716">
                  <c:v>ROZGNIATAĆ</c:v>
                </c:pt>
                <c:pt idx="717">
                  <c:v>CZAIĆ</c:v>
                </c:pt>
                <c:pt idx="718">
                  <c:v>DOSTOJEŃSTWO</c:v>
                </c:pt>
                <c:pt idx="719">
                  <c:v>MICHAŁOWYCH</c:v>
                </c:pt>
                <c:pt idx="720">
                  <c:v>ROZERWAN</c:v>
                </c:pt>
                <c:pt idx="721">
                  <c:v>AUXILIACH</c:v>
                </c:pt>
                <c:pt idx="722">
                  <c:v>WOŁOSKI</c:v>
                </c:pt>
                <c:pt idx="723">
                  <c:v>ŚWIETLANY</c:v>
                </c:pt>
                <c:pt idx="724">
                  <c:v>KORNY</c:v>
                </c:pt>
                <c:pt idx="725">
                  <c:v>KLEWANY</c:v>
                </c:pt>
                <c:pt idx="726">
                  <c:v>PRZEPIERAĆ</c:v>
                </c:pt>
                <c:pt idx="727">
                  <c:v>TYZENHAUZOM</c:v>
                </c:pt>
                <c:pt idx="728">
                  <c:v>SCHŁOSTAĆ</c:v>
                </c:pt>
                <c:pt idx="729">
                  <c:v>APOSTOŁOWAĆ</c:v>
                </c:pt>
                <c:pt idx="730">
                  <c:v>PODLOT</c:v>
                </c:pt>
                <c:pt idx="731">
                  <c:v>BYDLĘ</c:v>
                </c:pt>
                <c:pt idx="732">
                  <c:v>BETY</c:v>
                </c:pt>
                <c:pt idx="733">
                  <c:v>CUGOWY</c:v>
                </c:pt>
                <c:pt idx="734">
                  <c:v>NAPYTAĆ</c:v>
                </c:pt>
                <c:pt idx="735">
                  <c:v>ACHILLES</c:v>
                </c:pt>
                <c:pt idx="736">
                  <c:v>SIEDMNASTOLETNIE</c:v>
                </c:pt>
                <c:pt idx="737">
                  <c:v>PISZCZALNIKÓW</c:v>
                </c:pt>
                <c:pt idx="738">
                  <c:v>SCHLEBIAĆ</c:v>
                </c:pt>
                <c:pt idx="739">
                  <c:v>SAFIAN</c:v>
                </c:pt>
                <c:pt idx="740">
                  <c:v>JUŚCI</c:v>
                </c:pt>
                <c:pt idx="741">
                  <c:v>NAJZDRADLIWSZY</c:v>
                </c:pt>
                <c:pt idx="742">
                  <c:v>OBJAWIĆ</c:v>
                </c:pt>
                <c:pt idx="743">
                  <c:v>MITAWY</c:v>
                </c:pt>
                <c:pt idx="744">
                  <c:v>STRZĄSAĆ</c:v>
                </c:pt>
                <c:pt idx="745">
                  <c:v>ZESZLE</c:v>
                </c:pt>
                <c:pt idx="746">
                  <c:v>PODRÓŻOWAĆ</c:v>
                </c:pt>
                <c:pt idx="747">
                  <c:v>ECHOWY</c:v>
                </c:pt>
                <c:pt idx="748">
                  <c:v>POTRWOŻYĆ</c:v>
                </c:pt>
                <c:pt idx="749">
                  <c:v>MODELIUSZE</c:v>
                </c:pt>
                <c:pt idx="750">
                  <c:v>ARWID</c:v>
                </c:pt>
                <c:pt idx="751">
                  <c:v>PALIK</c:v>
                </c:pt>
                <c:pt idx="752">
                  <c:v>KURCEWICZÓWNĘ</c:v>
                </c:pt>
                <c:pt idx="753">
                  <c:v>GORĄCO</c:v>
                </c:pt>
                <c:pt idx="754">
                  <c:v>UHLIKOWEGO</c:v>
                </c:pt>
                <c:pt idx="755">
                  <c:v>CHMYZ</c:v>
                </c:pt>
                <c:pt idx="756">
                  <c:v>SKRZYDEŁKO</c:v>
                </c:pt>
                <c:pt idx="757">
                  <c:v>WABNE</c:v>
                </c:pt>
                <c:pt idx="758">
                  <c:v>ZEZNAWAĆ</c:v>
                </c:pt>
                <c:pt idx="759">
                  <c:v>PRZEMAZANO</c:v>
                </c:pt>
                <c:pt idx="760">
                  <c:v>BERECIK</c:v>
                </c:pt>
                <c:pt idx="761">
                  <c:v>TEORBAN</c:v>
                </c:pt>
                <c:pt idx="762">
                  <c:v>NUNQUAM</c:v>
                </c:pt>
                <c:pt idx="763">
                  <c:v>KLEJNOCIK</c:v>
                </c:pt>
                <c:pt idx="764">
                  <c:v>WINNIEJSZYM</c:v>
                </c:pt>
                <c:pt idx="765">
                  <c:v>LACHA</c:v>
                </c:pt>
                <c:pt idx="766">
                  <c:v>NAPRZECIWKO</c:v>
                </c:pt>
                <c:pt idx="767">
                  <c:v>GOTÓWEŚ</c:v>
                </c:pt>
                <c:pt idx="768">
                  <c:v>ŚWIEŻSZY</c:v>
                </c:pt>
                <c:pt idx="769">
                  <c:v>UNIŻEŃSZY</c:v>
                </c:pt>
                <c:pt idx="770">
                  <c:v>NAJCELNIEJSZY</c:v>
                </c:pt>
                <c:pt idx="771">
                  <c:v>DELIBERUJEM</c:v>
                </c:pt>
                <c:pt idx="772">
                  <c:v>SZKLANY</c:v>
                </c:pt>
                <c:pt idx="773">
                  <c:v>BOJARZYN</c:v>
                </c:pt>
                <c:pt idx="774">
                  <c:v>BROCZYĆ</c:v>
                </c:pt>
                <c:pt idx="775">
                  <c:v>KIEREJKA</c:v>
                </c:pt>
                <c:pt idx="776">
                  <c:v>WYŻEŃ</c:v>
                </c:pt>
                <c:pt idx="777">
                  <c:v>UPICKIEM</c:v>
                </c:pt>
                <c:pt idx="778">
                  <c:v>PÓŁGARNCÓWKA</c:v>
                </c:pt>
                <c:pt idx="779">
                  <c:v>ZAIMPONOWAĆ</c:v>
                </c:pt>
                <c:pt idx="780">
                  <c:v>NAJZATWARDZIALSI</c:v>
                </c:pt>
                <c:pt idx="781">
                  <c:v>ŚCIEKAĆ</c:v>
                </c:pt>
                <c:pt idx="782">
                  <c:v>CIERPNĄĆ</c:v>
                </c:pt>
                <c:pt idx="783">
                  <c:v>HOŁYSZ</c:v>
                </c:pt>
                <c:pt idx="784">
                  <c:v>STYCZNOŚĆ</c:v>
                </c:pt>
                <c:pt idx="785">
                  <c:v>TERRARUM</c:v>
                </c:pt>
                <c:pt idx="786">
                  <c:v>NIEBORACZKA</c:v>
                </c:pt>
                <c:pt idx="787">
                  <c:v>WIATRACZEK</c:v>
                </c:pt>
                <c:pt idx="788">
                  <c:v>DRZEWKO</c:v>
                </c:pt>
                <c:pt idx="789">
                  <c:v>DELFINY</c:v>
                </c:pt>
                <c:pt idx="790">
                  <c:v>DELFINA</c:v>
                </c:pt>
                <c:pt idx="791">
                  <c:v>REBELIONEM</c:v>
                </c:pt>
                <c:pt idx="792">
                  <c:v>DUGLASOWYCH</c:v>
                </c:pt>
                <c:pt idx="793">
                  <c:v>CIOTECZNY</c:v>
                </c:pt>
                <c:pt idx="794">
                  <c:v>TYZENHAUZIE</c:v>
                </c:pt>
                <c:pt idx="795">
                  <c:v>JAREMKĘ</c:v>
                </c:pt>
                <c:pt idx="796">
                  <c:v>KAŚKA</c:v>
                </c:pt>
                <c:pt idx="797">
                  <c:v>ZAKARBOWANV</c:v>
                </c:pt>
                <c:pt idx="798">
                  <c:v>UKRÓCIĆ</c:v>
                </c:pt>
                <c:pt idx="799">
                  <c:v>NAŚCIGLI</c:v>
                </c:pt>
                <c:pt idx="800">
                  <c:v>WIKILSONA</c:v>
                </c:pt>
                <c:pt idx="801">
                  <c:v>CWAŁEM</c:v>
                </c:pt>
                <c:pt idx="802">
                  <c:v>DEKLAMOWAĆ</c:v>
                </c:pt>
                <c:pt idx="803">
                  <c:v>RĘBACZ</c:v>
                </c:pt>
                <c:pt idx="804">
                  <c:v>POLA</c:v>
                </c:pt>
                <c:pt idx="805">
                  <c:v>POPOIĆ</c:v>
                </c:pt>
                <c:pt idx="806">
                  <c:v>MOGĄLI</c:v>
                </c:pt>
                <c:pt idx="807">
                  <c:v>OGŁODZIŁ</c:v>
                </c:pt>
                <c:pt idx="808">
                  <c:v>DRZEWNY</c:v>
                </c:pt>
                <c:pt idx="809">
                  <c:v>BARANÓW</c:v>
                </c:pt>
                <c:pt idx="810">
                  <c:v>WYWIERAĆ</c:v>
                </c:pt>
                <c:pt idx="811">
                  <c:v>IWÓW</c:v>
                </c:pt>
                <c:pt idx="812">
                  <c:v>LONCIK</c:v>
                </c:pt>
                <c:pt idx="813">
                  <c:v>NAJPEWNIEJ</c:v>
                </c:pt>
                <c:pt idx="814">
                  <c:v>POKAWIĆ</c:v>
                </c:pt>
                <c:pt idx="815">
                  <c:v>BENEMERENDI</c:v>
                </c:pt>
                <c:pt idx="816">
                  <c:v>ULEGŁOŚĆ</c:v>
                </c:pt>
                <c:pt idx="817">
                  <c:v>OSIEDLIĆ</c:v>
                </c:pt>
                <c:pt idx="818">
                  <c:v>PALMA</c:v>
                </c:pt>
                <c:pt idx="819">
                  <c:v>MYCKA</c:v>
                </c:pt>
                <c:pt idx="820">
                  <c:v>ZASTUKAĆ</c:v>
                </c:pt>
                <c:pt idx="821">
                  <c:v>STÓG</c:v>
                </c:pt>
                <c:pt idx="822">
                  <c:v>RUTA</c:v>
                </c:pt>
                <c:pt idx="823">
                  <c:v>ZECHCEM</c:v>
                </c:pt>
                <c:pt idx="824">
                  <c:v>NIEMKINI</c:v>
                </c:pt>
                <c:pt idx="825">
                  <c:v>NADĘTY</c:v>
                </c:pt>
                <c:pt idx="826">
                  <c:v>WALRATA</c:v>
                </c:pt>
                <c:pt idx="827">
                  <c:v>CAŁA</c:v>
                </c:pt>
                <c:pt idx="828">
                  <c:v>PIESEK</c:v>
                </c:pt>
                <c:pt idx="829">
                  <c:v>MOŹDZIERZ</c:v>
                </c:pt>
                <c:pt idx="830">
                  <c:v>CZARTORYSKI</c:v>
                </c:pt>
                <c:pt idx="831">
                  <c:v>FIU</c:v>
                </c:pt>
                <c:pt idx="832">
                  <c:v>KÓŁKO</c:v>
                </c:pt>
                <c:pt idx="833">
                  <c:v>ZACZESAĆ</c:v>
                </c:pt>
                <c:pt idx="834">
                  <c:v>POKAWIŁ</c:v>
                </c:pt>
                <c:pt idx="835">
                  <c:v>ARCYKSIĘŻNICZKA</c:v>
                </c:pt>
                <c:pt idx="836">
                  <c:v>DRUŻYNA</c:v>
                </c:pt>
                <c:pt idx="837">
                  <c:v>DOROBIĆ</c:v>
                </c:pt>
                <c:pt idx="838">
                  <c:v>IEŚNEJ</c:v>
                </c:pt>
                <c:pt idx="839">
                  <c:v>PIĄĆ</c:v>
                </c:pt>
                <c:pt idx="840">
                  <c:v>PONT</c:v>
                </c:pt>
                <c:pt idx="841">
                  <c:v>KRZYŻOWY</c:v>
                </c:pt>
                <c:pt idx="842">
                  <c:v>SANDOMIERSKIE</c:v>
                </c:pt>
                <c:pt idx="843">
                  <c:v>WONNY</c:v>
                </c:pt>
                <c:pt idx="844">
                  <c:v>PIERW</c:v>
                </c:pt>
                <c:pt idx="845">
                  <c:v>SIEDEMDZIESIĄT</c:v>
                </c:pt>
                <c:pt idx="846">
                  <c:v>PRZYWIEWAĆ</c:v>
                </c:pt>
                <c:pt idx="847">
                  <c:v>POLATYWAĆ</c:v>
                </c:pt>
                <c:pt idx="848">
                  <c:v>NAKOŁATAŁ</c:v>
                </c:pt>
                <c:pt idx="849">
                  <c:v>ROZSĄDEK</c:v>
                </c:pt>
                <c:pt idx="850">
                  <c:v>KRZECZOT</c:v>
                </c:pt>
                <c:pt idx="851">
                  <c:v>PADLINA</c:v>
                </c:pt>
                <c:pt idx="852">
                  <c:v>ODPRAWUJĄ</c:v>
                </c:pt>
                <c:pt idx="853">
                  <c:v>SCHEDDING</c:v>
                </c:pt>
                <c:pt idx="854">
                  <c:v>ZAŻYŁOŚĆ</c:v>
                </c:pt>
                <c:pt idx="855">
                  <c:v>LIŚCIASTY</c:v>
                </c:pt>
                <c:pt idx="856">
                  <c:v>ZABŁĄKANY</c:v>
                </c:pt>
                <c:pt idx="857">
                  <c:v>POST</c:v>
                </c:pt>
                <c:pt idx="858">
                  <c:v>NAMNOŻYĆ</c:v>
                </c:pt>
                <c:pt idx="859">
                  <c:v>NINA</c:v>
                </c:pt>
                <c:pt idx="860">
                  <c:v>MAJESTATUI</c:v>
                </c:pt>
                <c:pt idx="861">
                  <c:v>BOCZKIEM</c:v>
                </c:pt>
                <c:pt idx="862">
                  <c:v>JUŻE</c:v>
                </c:pt>
                <c:pt idx="863">
                  <c:v>FORSTER</c:v>
                </c:pt>
                <c:pt idx="864">
                  <c:v>SPOCIĆ</c:v>
                </c:pt>
                <c:pt idx="865">
                  <c:v>POŚCIEL</c:v>
                </c:pt>
                <c:pt idx="866">
                  <c:v>ODPRAWUJE</c:v>
                </c:pt>
                <c:pt idx="867">
                  <c:v>CHOLERYZOWAŁ</c:v>
                </c:pt>
                <c:pt idx="868">
                  <c:v>ADOLF</c:v>
                </c:pt>
                <c:pt idx="869">
                  <c:v>SPOCON</c:v>
                </c:pt>
                <c:pt idx="870">
                  <c:v>ROZŚWIECAĆ</c:v>
                </c:pt>
                <c:pt idx="871">
                  <c:v>NAŁUSZCZYŁ</c:v>
                </c:pt>
                <c:pt idx="872">
                  <c:v>ROZDRAPAĆ</c:v>
                </c:pt>
                <c:pt idx="873">
                  <c:v>ROZBRYZŁA</c:v>
                </c:pt>
                <c:pt idx="874">
                  <c:v>RABIN</c:v>
                </c:pt>
                <c:pt idx="875">
                  <c:v>UBARWIĆ</c:v>
                </c:pt>
                <c:pt idx="876">
                  <c:v>APLAUZ</c:v>
                </c:pt>
                <c:pt idx="877">
                  <c:v>SPISEK</c:v>
                </c:pt>
                <c:pt idx="878">
                  <c:v>ŻUPA</c:v>
                </c:pt>
                <c:pt idx="879">
                  <c:v>TONSURA</c:v>
                </c:pt>
                <c:pt idx="880">
                  <c:v>WSADZIM</c:v>
                </c:pt>
                <c:pt idx="881">
                  <c:v>OBALON</c:v>
                </c:pt>
                <c:pt idx="882">
                  <c:v>CRESCAT</c:v>
                </c:pt>
                <c:pt idx="883">
                  <c:v>KANONIZOWAĆ</c:v>
                </c:pt>
                <c:pt idx="884">
                  <c:v>WOŁMONTOWICKIEGO</c:v>
                </c:pt>
                <c:pt idx="885">
                  <c:v>ODZIAĆ</c:v>
                </c:pt>
                <c:pt idx="886">
                  <c:v>BURZLIWSZY</c:v>
                </c:pt>
                <c:pt idx="887">
                  <c:v>KALAĆ</c:v>
                </c:pt>
                <c:pt idx="888">
                  <c:v>PROSPEKT</c:v>
                </c:pt>
                <c:pt idx="889">
                  <c:v>KONWULSJA</c:v>
                </c:pt>
                <c:pt idx="890">
                  <c:v>MURZYN</c:v>
                </c:pt>
                <c:pt idx="891">
                  <c:v>ZAALARMOWAĆ</c:v>
                </c:pt>
                <c:pt idx="892">
                  <c:v>WYTRWALSZY</c:v>
                </c:pt>
                <c:pt idx="893">
                  <c:v>POSTRĄCAĆ</c:v>
                </c:pt>
                <c:pt idx="894">
                  <c:v>PRZYLEPNY</c:v>
                </c:pt>
                <c:pt idx="895">
                  <c:v>ZAWIŚLU</c:v>
                </c:pt>
                <c:pt idx="896">
                  <c:v>ROZSIAĆ</c:v>
                </c:pt>
                <c:pt idx="897">
                  <c:v>FELCZER</c:v>
                </c:pt>
                <c:pt idx="898">
                  <c:v>OKRES</c:v>
                </c:pt>
                <c:pt idx="899">
                  <c:v>FEUER</c:v>
                </c:pt>
                <c:pt idx="900">
                  <c:v>PRZEPŁUKIWAĆ</c:v>
                </c:pt>
                <c:pt idx="901">
                  <c:v>WYKIŃ</c:v>
                </c:pt>
                <c:pt idx="902">
                  <c:v>OMNIBUS</c:v>
                </c:pt>
                <c:pt idx="903">
                  <c:v>AMICI</c:v>
                </c:pt>
                <c:pt idx="904">
                  <c:v>NIECOŚ</c:v>
                </c:pt>
                <c:pt idx="905">
                  <c:v>WKRĘCIĆ</c:v>
                </c:pt>
                <c:pt idx="906">
                  <c:v>NEFAS</c:v>
                </c:pt>
                <c:pt idx="907">
                  <c:v>KUFEL</c:v>
                </c:pt>
                <c:pt idx="908">
                  <c:v>KOMMILITON</c:v>
                </c:pt>
                <c:pt idx="909">
                  <c:v>ELOKWENCJA</c:v>
                </c:pt>
                <c:pt idx="910">
                  <c:v>DUDKOWO</c:v>
                </c:pt>
                <c:pt idx="911">
                  <c:v>ROGÓW</c:v>
                </c:pt>
                <c:pt idx="912">
                  <c:v>WIDNIEJSZY</c:v>
                </c:pt>
                <c:pt idx="913">
                  <c:v>RABIĆ</c:v>
                </c:pt>
                <c:pt idx="914">
                  <c:v>KALKA</c:v>
                </c:pt>
                <c:pt idx="915">
                  <c:v>ZAWIŚLE</c:v>
                </c:pt>
                <c:pt idx="916">
                  <c:v>JECHAŁŻE</c:v>
                </c:pt>
                <c:pt idx="917">
                  <c:v>DYPLOMATYCZNY</c:v>
                </c:pt>
                <c:pt idx="918">
                  <c:v>BEZOWOCNY</c:v>
                </c:pt>
                <c:pt idx="919">
                  <c:v>LĘKLIWSZY</c:v>
                </c:pt>
                <c:pt idx="920">
                  <c:v>KLOCOWY</c:v>
                </c:pt>
                <c:pt idx="921">
                  <c:v>ZAPOMNIELIM</c:v>
                </c:pt>
                <c:pt idx="922">
                  <c:v>ISKARIOTA</c:v>
                </c:pt>
                <c:pt idx="923">
                  <c:v>GRATKA</c:v>
                </c:pt>
                <c:pt idx="924">
                  <c:v>PREZYDOWAĆ</c:v>
                </c:pt>
                <c:pt idx="925">
                  <c:v>PÓŁPANCERZYK</c:v>
                </c:pt>
                <c:pt idx="926">
                  <c:v>ŹRÓDŁO</c:v>
                </c:pt>
                <c:pt idx="927">
                  <c:v>WSPÓLNOŚĆ</c:v>
                </c:pt>
                <c:pt idx="928">
                  <c:v>WERDO</c:v>
                </c:pt>
                <c:pt idx="929">
                  <c:v>POWINSZOWAĆ</c:v>
                </c:pt>
                <c:pt idx="930">
                  <c:v>WYTRZYMAĆA</c:v>
                </c:pt>
                <c:pt idx="931">
                  <c:v>ODCHYLIĆ</c:v>
                </c:pt>
                <c:pt idx="932">
                  <c:v>WERDY</c:v>
                </c:pt>
                <c:pt idx="933">
                  <c:v>ZGROMIĆ</c:v>
                </c:pt>
                <c:pt idx="934">
                  <c:v>UNIEWINNIAĆ</c:v>
                </c:pt>
                <c:pt idx="935">
                  <c:v>WSTRZĄSŁA</c:v>
                </c:pt>
                <c:pt idx="936">
                  <c:v>BEZGRANICZNY</c:v>
                </c:pt>
                <c:pt idx="937">
                  <c:v>POGLĄDAJĄ</c:v>
                </c:pt>
                <c:pt idx="938">
                  <c:v>PRIVATIM</c:v>
                </c:pt>
                <c:pt idx="939">
                  <c:v>HYMN</c:v>
                </c:pt>
                <c:pt idx="940">
                  <c:v>WYŁAPAII</c:v>
                </c:pt>
                <c:pt idx="941">
                  <c:v>PRZYMUSZON</c:v>
                </c:pt>
                <c:pt idx="942">
                  <c:v>WIECZYSTY</c:v>
                </c:pt>
                <c:pt idx="943">
                  <c:v>OGONIASTY</c:v>
                </c:pt>
                <c:pt idx="944">
                  <c:v>WZIĘTAL</c:v>
                </c:pt>
                <c:pt idx="945">
                  <c:v>PRZYWODŹŻE</c:v>
                </c:pt>
                <c:pt idx="946">
                  <c:v>ŚLIWKA</c:v>
                </c:pt>
                <c:pt idx="947">
                  <c:v>PLUWAM</c:v>
                </c:pt>
                <c:pt idx="948">
                  <c:v>POŚRODKA</c:v>
                </c:pt>
                <c:pt idx="949">
                  <c:v>WSTRZĄSŁY</c:v>
                </c:pt>
                <c:pt idx="950">
                  <c:v>POMNAŻAĆ</c:v>
                </c:pt>
                <c:pt idx="951">
                  <c:v>HIPERBOREJSKI</c:v>
                </c:pt>
                <c:pt idx="952">
                  <c:v>ARCYŁOTR</c:v>
                </c:pt>
                <c:pt idx="953">
                  <c:v>KRZYŻNIAKÓW</c:v>
                </c:pt>
                <c:pt idx="954">
                  <c:v>GAD</c:v>
                </c:pt>
                <c:pt idx="955">
                  <c:v>OPUCHŁY</c:v>
                </c:pt>
                <c:pt idx="956">
                  <c:v>NAZWOZIĆ</c:v>
                </c:pt>
                <c:pt idx="957">
                  <c:v>SZEWC</c:v>
                </c:pt>
                <c:pt idx="958">
                  <c:v>GAJ</c:v>
                </c:pt>
                <c:pt idx="959">
                  <c:v>PODEJRZYWA</c:v>
                </c:pt>
                <c:pt idx="960">
                  <c:v>SZEPLENIĆ</c:v>
                </c:pt>
                <c:pt idx="961">
                  <c:v>NOWICJUSZ</c:v>
                </c:pt>
                <c:pt idx="962">
                  <c:v>PERMUTAT</c:v>
                </c:pt>
                <c:pt idx="963">
                  <c:v>SKRZESAĆ</c:v>
                </c:pt>
                <c:pt idx="964">
                  <c:v>POSZWARGOTAĆ</c:v>
                </c:pt>
                <c:pt idx="965">
                  <c:v>ZASEKWESTROWAĆ</c:v>
                </c:pt>
                <c:pt idx="966">
                  <c:v>UBROCZYŁ</c:v>
                </c:pt>
                <c:pt idx="967">
                  <c:v>PRZYGNIATAĆ</c:v>
                </c:pt>
                <c:pt idx="968">
                  <c:v>WSPOMOŻON</c:v>
                </c:pt>
                <c:pt idx="969">
                  <c:v>STUGŁOWY</c:v>
                </c:pt>
                <c:pt idx="970">
                  <c:v>TUPOTAĆ</c:v>
                </c:pt>
                <c:pt idx="971">
                  <c:v>POŚRUTOWAĆ</c:v>
                </c:pt>
                <c:pt idx="972">
                  <c:v>RABYM</c:v>
                </c:pt>
                <c:pt idx="973">
                  <c:v>ZNOWUŻ</c:v>
                </c:pt>
                <c:pt idx="974">
                  <c:v>ZASPAĆ</c:v>
                </c:pt>
                <c:pt idx="975">
                  <c:v>OSKIERCZYNYM</c:v>
                </c:pt>
                <c:pt idx="976">
                  <c:v>BRZDĄKAĆ</c:v>
                </c:pt>
                <c:pt idx="977">
                  <c:v>QUATERQUE</c:v>
                </c:pt>
                <c:pt idx="978">
                  <c:v>WYKUP</c:v>
                </c:pt>
                <c:pt idx="979">
                  <c:v>LATOROŚL</c:v>
                </c:pt>
                <c:pt idx="980">
                  <c:v>UKŁADLI</c:v>
                </c:pt>
                <c:pt idx="981">
                  <c:v>KOMUNIA</c:v>
                </c:pt>
                <c:pt idx="982">
                  <c:v>JURZYŁ</c:v>
                </c:pt>
                <c:pt idx="983">
                  <c:v>UŁAKOMILI</c:v>
                </c:pt>
                <c:pt idx="984">
                  <c:v>COLLEGIUM</c:v>
                </c:pt>
                <c:pt idx="985">
                  <c:v>ZASZYWAĆ</c:v>
                </c:pt>
                <c:pt idx="986">
                  <c:v>TACYŚCIE</c:v>
                </c:pt>
                <c:pt idx="987">
                  <c:v>OMEN</c:v>
                </c:pt>
                <c:pt idx="988">
                  <c:v>SCYPION</c:v>
                </c:pt>
                <c:pt idx="989">
                  <c:v>KŁOPIEC</c:v>
                </c:pt>
                <c:pt idx="990">
                  <c:v>GĄSZCZA</c:v>
                </c:pt>
                <c:pt idx="991">
                  <c:v>POŚCIQU</c:v>
                </c:pt>
                <c:pt idx="992">
                  <c:v>WYLEW</c:v>
                </c:pt>
                <c:pt idx="993">
                  <c:v>WYRĄBYWAĆ</c:v>
                </c:pt>
                <c:pt idx="994">
                  <c:v>OBRĘB</c:v>
                </c:pt>
                <c:pt idx="995">
                  <c:v>SŁANIAĆ</c:v>
                </c:pt>
                <c:pt idx="996">
                  <c:v>SKLEPAĆ</c:v>
                </c:pt>
                <c:pt idx="997">
                  <c:v>KLESZCZ</c:v>
                </c:pt>
                <c:pt idx="998">
                  <c:v>WYTKNĄĆ</c:v>
                </c:pt>
                <c:pt idx="999">
                  <c:v>HEBLOWINY</c:v>
                </c:pt>
                <c:pt idx="1000">
                  <c:v>BIELSZY</c:v>
                </c:pt>
                <c:pt idx="1001">
                  <c:v>UGOTUJEM</c:v>
                </c:pt>
                <c:pt idx="1002">
                  <c:v>SUECIAEWE</c:v>
                </c:pt>
                <c:pt idx="1003">
                  <c:v>WPŁYNĄĆ</c:v>
                </c:pt>
                <c:pt idx="1004">
                  <c:v>KRÓLOWAĆ</c:v>
                </c:pt>
                <c:pt idx="1005">
                  <c:v>KANNEBERGOWSKI</c:v>
                </c:pt>
                <c:pt idx="1006">
                  <c:v>OMOTAĆ</c:v>
                </c:pt>
                <c:pt idx="1007">
                  <c:v>ROZSTAWIAĆ</c:v>
                </c:pt>
                <c:pt idx="1008">
                  <c:v>ELEARSKIEJ</c:v>
                </c:pt>
                <c:pt idx="1009">
                  <c:v>SUBORDYNACJA</c:v>
                </c:pt>
                <c:pt idx="1010">
                  <c:v>ROZPIERZCHNĄĆ</c:v>
                </c:pt>
                <c:pt idx="1011">
                  <c:v>UCZUWAĆ</c:v>
                </c:pt>
                <c:pt idx="1012">
                  <c:v>STOLEC</c:v>
                </c:pt>
                <c:pt idx="1013">
                  <c:v>CHLUSTAĆ</c:v>
                </c:pt>
                <c:pt idx="1014">
                  <c:v>PĘCZNIEĆ</c:v>
                </c:pt>
                <c:pt idx="1015">
                  <c:v>AKBAHA</c:v>
                </c:pt>
                <c:pt idx="1016">
                  <c:v>POZABIERAĆ</c:v>
                </c:pt>
                <c:pt idx="1017">
                  <c:v>POCZNIEM</c:v>
                </c:pt>
                <c:pt idx="1018">
                  <c:v>ADAM</c:v>
                </c:pt>
                <c:pt idx="1019">
                  <c:v>PRZEDAWCZYKA</c:v>
                </c:pt>
                <c:pt idx="1020">
                  <c:v>DLATEGOŚ</c:v>
                </c:pt>
                <c:pt idx="1021">
                  <c:v>SROKA</c:v>
                </c:pt>
                <c:pt idx="1022">
                  <c:v>SOCJUSZ</c:v>
                </c:pt>
                <c:pt idx="1023">
                  <c:v>POLOWANIE</c:v>
                </c:pt>
                <c:pt idx="1024">
                  <c:v>ZMALTRETOWAN</c:v>
                </c:pt>
                <c:pt idx="1025">
                  <c:v>SYGNOWAĆ</c:v>
                </c:pt>
                <c:pt idx="1026">
                  <c:v>OSIEŁ</c:v>
                </c:pt>
                <c:pt idx="1027">
                  <c:v>POGROBNE</c:v>
                </c:pt>
                <c:pt idx="1028">
                  <c:v>PACUNELEK</c:v>
                </c:pt>
                <c:pt idx="1029">
                  <c:v>HELSINGERSKA</c:v>
                </c:pt>
                <c:pt idx="1030">
                  <c:v>STRUSI</c:v>
                </c:pt>
                <c:pt idx="1031">
                  <c:v>OCHĘDOSTWA</c:v>
                </c:pt>
                <c:pt idx="1032">
                  <c:v>ZAKRWAWIĆ</c:v>
                </c:pt>
                <c:pt idx="1033">
                  <c:v>DAJCIEŻE</c:v>
                </c:pt>
                <c:pt idx="1034">
                  <c:v>ZBROJOWNIA</c:v>
                </c:pt>
                <c:pt idx="1035">
                  <c:v>PRZEKRZYCZEĆ</c:v>
                </c:pt>
                <c:pt idx="1036">
                  <c:v>IEPIEJ</c:v>
                </c:pt>
                <c:pt idx="1037">
                  <c:v>BARWIĆ</c:v>
                </c:pt>
                <c:pt idx="1038">
                  <c:v>BOHEMA</c:v>
                </c:pt>
                <c:pt idx="1039">
                  <c:v>OSTGOTLANDZKĄ</c:v>
                </c:pt>
                <c:pt idx="1040">
                  <c:v>KOMYSZ</c:v>
                </c:pt>
                <c:pt idx="1041">
                  <c:v>KTÓREŚMY</c:v>
                </c:pt>
                <c:pt idx="1042">
                  <c:v>USCHNIĘTY</c:v>
                </c:pt>
                <c:pt idx="1043">
                  <c:v>DALEKARLIJSKIEJ</c:v>
                </c:pt>
                <c:pt idx="1044">
                  <c:v>ELEKTORÓWNY</c:v>
                </c:pt>
                <c:pt idx="1045">
                  <c:v>WRAZIĆ</c:v>
                </c:pt>
                <c:pt idx="1046">
                  <c:v>ŁBEMI</c:v>
                </c:pt>
                <c:pt idx="1047">
                  <c:v>DZIWNIEJSZY</c:v>
                </c:pt>
                <c:pt idx="1048">
                  <c:v>NASTĘPSTWO</c:v>
                </c:pt>
                <c:pt idx="1049">
                  <c:v>PRZEWODNICZYĆ</c:v>
                </c:pt>
                <c:pt idx="1050">
                  <c:v>KOŁODZIEJNIA</c:v>
                </c:pt>
                <c:pt idx="1051">
                  <c:v>PRZECHODZIE</c:v>
                </c:pt>
                <c:pt idx="1052">
                  <c:v>UPORCZYWIEJ</c:v>
                </c:pt>
                <c:pt idx="1053">
                  <c:v>ZAWRZASŁO</c:v>
                </c:pt>
                <c:pt idx="1054">
                  <c:v>POWIKŁAĆ</c:v>
                </c:pt>
                <c:pt idx="1055">
                  <c:v>UTOROWAĆ</c:v>
                </c:pt>
                <c:pt idx="1056">
                  <c:v>WAŁCZYĆ</c:v>
                </c:pt>
                <c:pt idx="1057">
                  <c:v>ŚPICHRZÓW</c:v>
                </c:pt>
                <c:pt idx="1058">
                  <c:v>WYPOCZYNKOWY</c:v>
                </c:pt>
                <c:pt idx="1059">
                  <c:v>SCUDZOZIEMCZAŁY</c:v>
                </c:pt>
                <c:pt idx="1060">
                  <c:v>WŁAŚCIWSZY</c:v>
                </c:pt>
                <c:pt idx="1061">
                  <c:v>ZAWADIAKA</c:v>
                </c:pt>
                <c:pt idx="1062">
                  <c:v>PISTOLETOWY</c:v>
                </c:pt>
                <c:pt idx="1063">
                  <c:v>MONARCHICZNY</c:v>
                </c:pt>
                <c:pt idx="1064">
                  <c:v>ŚCIEMNIEĆ</c:v>
                </c:pt>
                <c:pt idx="1065">
                  <c:v>GIĘ</c:v>
                </c:pt>
                <c:pt idx="1066">
                  <c:v>GNIADY</c:v>
                </c:pt>
                <c:pt idx="1067">
                  <c:v>DRYJAKWI</c:v>
                </c:pt>
                <c:pt idx="1068">
                  <c:v>KADŁUB</c:v>
                </c:pt>
                <c:pt idx="1069">
                  <c:v>NABIEGNĄĆ</c:v>
                </c:pt>
                <c:pt idx="1070">
                  <c:v>WAŔTĄ</c:v>
                </c:pt>
                <c:pt idx="1071">
                  <c:v>KAZALNICA</c:v>
                </c:pt>
                <c:pt idx="1072">
                  <c:v>JEDNAKOŻ</c:v>
                </c:pt>
                <c:pt idx="1073">
                  <c:v>BAŁTUPIE</c:v>
                </c:pt>
                <c:pt idx="1074">
                  <c:v>MARSOWY</c:v>
                </c:pt>
                <c:pt idx="1075">
                  <c:v>PANUJEM</c:v>
                </c:pt>
                <c:pt idx="1076">
                  <c:v>PRZYCIERPIEĆ</c:v>
                </c:pt>
                <c:pt idx="1077">
                  <c:v>GŁADYSZ</c:v>
                </c:pt>
                <c:pt idx="1078">
                  <c:v>CZYMŻEŚMY</c:v>
                </c:pt>
                <c:pt idx="1079">
                  <c:v>POZACIĄGAĆ</c:v>
                </c:pt>
                <c:pt idx="1080">
                  <c:v>KARELIA</c:v>
                </c:pt>
                <c:pt idx="1081">
                  <c:v>POWISIEĆ</c:v>
                </c:pt>
                <c:pt idx="1082">
                  <c:v>SCUDZOZIEMCZEĆ</c:v>
                </c:pt>
                <c:pt idx="1083">
                  <c:v>BUTRYMEM</c:v>
                </c:pt>
                <c:pt idx="1084">
                  <c:v>KAIN</c:v>
                </c:pt>
                <c:pt idx="1085">
                  <c:v>ZRODZIĆ</c:v>
                </c:pt>
                <c:pt idx="1086">
                  <c:v>PRZYNUKĄ</c:v>
                </c:pt>
                <c:pt idx="1087">
                  <c:v>ROZJEŚĆ</c:v>
                </c:pt>
                <c:pt idx="1088">
                  <c:v>IRHEN</c:v>
                </c:pt>
                <c:pt idx="1089">
                  <c:v>OBŁOCZEK</c:v>
                </c:pt>
                <c:pt idx="1090">
                  <c:v>GRYCZANY</c:v>
                </c:pt>
                <c:pt idx="1091">
                  <c:v>MUŁŁA</c:v>
                </c:pt>
                <c:pt idx="1092">
                  <c:v>DOCIEKANIE</c:v>
                </c:pt>
                <c:pt idx="1093">
                  <c:v>REGINA</c:v>
                </c:pt>
                <c:pt idx="1094">
                  <c:v>PREOPINANT</c:v>
                </c:pt>
                <c:pt idx="1095">
                  <c:v>CZERSTWOŚĆ</c:v>
                </c:pt>
                <c:pt idx="1096">
                  <c:v>SIEMIATYCZE</c:v>
                </c:pt>
                <c:pt idx="1097">
                  <c:v>BABIŃSKI</c:v>
                </c:pt>
                <c:pt idx="1098">
                  <c:v>CHOROBLIWY</c:v>
                </c:pt>
                <c:pt idx="1099">
                  <c:v>BYDŁOBÓJNI</c:v>
                </c:pt>
                <c:pt idx="1100">
                  <c:v>DESPEKTA</c:v>
                </c:pt>
                <c:pt idx="1101">
                  <c:v>LICHWA</c:v>
                </c:pt>
                <c:pt idx="1102">
                  <c:v>ANGUSTISTAK</c:v>
                </c:pt>
                <c:pt idx="1103">
                  <c:v>PRACOWITSZY</c:v>
                </c:pt>
                <c:pt idx="1104">
                  <c:v>POSINIEĆ</c:v>
                </c:pt>
                <c:pt idx="1105">
                  <c:v>PROSCRIPTI</c:v>
                </c:pt>
                <c:pt idx="1106">
                  <c:v>UPRZĘŻ</c:v>
                </c:pt>
                <c:pt idx="1107">
                  <c:v>RUDAWSKI</c:v>
                </c:pt>
                <c:pt idx="1108">
                  <c:v>PANEK</c:v>
                </c:pt>
                <c:pt idx="1109">
                  <c:v>GDERLIWY</c:v>
                </c:pt>
                <c:pt idx="1110">
                  <c:v>NAJUPRZEJMIEJ</c:v>
                </c:pt>
                <c:pt idx="1111">
                  <c:v>DOGODNY</c:v>
                </c:pt>
                <c:pt idx="1112">
                  <c:v>PRZEWAŻNYCH</c:v>
                </c:pt>
                <c:pt idx="1113">
                  <c:v>POKWITOWAĆ</c:v>
                </c:pt>
                <c:pt idx="1114">
                  <c:v>SZTEINBOKOWI</c:v>
                </c:pt>
                <c:pt idx="1115">
                  <c:v>POORAĆ</c:v>
                </c:pt>
                <c:pt idx="1116">
                  <c:v>UTKNĄĆ</c:v>
                </c:pt>
                <c:pt idx="1117">
                  <c:v>SMAROWAĆ</c:v>
                </c:pt>
                <c:pt idx="1118">
                  <c:v>ZAGOTOWAĆ</c:v>
                </c:pt>
                <c:pt idx="1119">
                  <c:v>TAKTYKA</c:v>
                </c:pt>
                <c:pt idx="1120">
                  <c:v>INCOGNITO</c:v>
                </c:pt>
                <c:pt idx="1121">
                  <c:v>ZNAMIĘ</c:v>
                </c:pt>
                <c:pt idx="1122">
                  <c:v>ROZRZĄDZIĆ</c:v>
                </c:pt>
                <c:pt idx="1123">
                  <c:v>PYTEL</c:v>
                </c:pt>
                <c:pt idx="1124">
                  <c:v>KROMIE</c:v>
                </c:pt>
                <c:pt idx="1125">
                  <c:v>SNADŹ</c:v>
                </c:pt>
                <c:pt idx="1126">
                  <c:v>POCIĄG</c:v>
                </c:pt>
                <c:pt idx="1127">
                  <c:v>ZGINIEMYW</c:v>
                </c:pt>
                <c:pt idx="1128">
                  <c:v>GIRLAKOLE</c:v>
                </c:pt>
                <c:pt idx="1129">
                  <c:v>NAJŚPIESZNIEJ</c:v>
                </c:pt>
                <c:pt idx="1130">
                  <c:v>CHRUPOTAĆ</c:v>
                </c:pt>
                <c:pt idx="1131">
                  <c:v>BYCHOWO</c:v>
                </c:pt>
                <c:pt idx="1132">
                  <c:v>ZBOROWEM</c:v>
                </c:pt>
                <c:pt idx="1133">
                  <c:v>RĘKOJMIA</c:v>
                </c:pt>
                <c:pt idx="1134">
                  <c:v>KOPACZ</c:v>
                </c:pt>
                <c:pt idx="1135">
                  <c:v>RADZIWIŁ</c:v>
                </c:pt>
                <c:pt idx="1136">
                  <c:v>DUGLASOWĄ</c:v>
                </c:pt>
                <c:pt idx="1137">
                  <c:v>KASA</c:v>
                </c:pt>
                <c:pt idx="1138">
                  <c:v>KSIĘŻOPOLA</c:v>
                </c:pt>
                <c:pt idx="1139">
                  <c:v>WARUNEK</c:v>
                </c:pt>
                <c:pt idx="1140">
                  <c:v>GŁUPIŚCIE</c:v>
                </c:pt>
                <c:pt idx="1141">
                  <c:v>TRADYCJA</c:v>
                </c:pt>
                <c:pt idx="1142">
                  <c:v>ZOWĄD</c:v>
                </c:pt>
                <c:pt idx="1143">
                  <c:v>JAKIEJŻEŚ</c:v>
                </c:pt>
                <c:pt idx="1144">
                  <c:v>SKOSZTUJEM</c:v>
                </c:pt>
                <c:pt idx="1145">
                  <c:v>NAJTWARDSZY</c:v>
                </c:pt>
                <c:pt idx="1146">
                  <c:v>POSPOLITACKA</c:v>
                </c:pt>
                <c:pt idx="1147">
                  <c:v>SIENIAWA</c:v>
                </c:pt>
                <c:pt idx="1148">
                  <c:v>BABONAUBKÓW</c:v>
                </c:pt>
                <c:pt idx="1149">
                  <c:v>PLEŚŃ</c:v>
                </c:pt>
                <c:pt idx="1150">
                  <c:v>PÓŁPRZESŁONIĘTE</c:v>
                </c:pt>
                <c:pt idx="1151">
                  <c:v>BATOŻYĆ</c:v>
                </c:pt>
                <c:pt idx="1152">
                  <c:v>CZTERDZIESTOKILKOLETNI</c:v>
                </c:pt>
                <c:pt idx="1153">
                  <c:v>WECOWAĆ</c:v>
                </c:pt>
                <c:pt idx="1154">
                  <c:v>CHOIŃSKI</c:v>
                </c:pt>
                <c:pt idx="1155">
                  <c:v>PANIÉ</c:v>
                </c:pt>
                <c:pt idx="1156">
                  <c:v>WYKAPANY</c:v>
                </c:pt>
                <c:pt idx="1157">
                  <c:v>SULEJÓW</c:v>
                </c:pt>
                <c:pt idx="1158">
                  <c:v>KROMWELOWSCY</c:v>
                </c:pt>
                <c:pt idx="1159">
                  <c:v>CYBICHOWSKĄ</c:v>
                </c:pt>
                <c:pt idx="1160">
                  <c:v>GRUBA</c:v>
                </c:pt>
                <c:pt idx="1161">
                  <c:v>WCHODZIM</c:v>
                </c:pt>
                <c:pt idx="1162">
                  <c:v>POTULIWSZY</c:v>
                </c:pt>
                <c:pt idx="1163">
                  <c:v>SCUDZOZIEMCZYĆ</c:v>
                </c:pt>
                <c:pt idx="1164">
                  <c:v>SZOI</c:v>
                </c:pt>
                <c:pt idx="1165">
                  <c:v>PAPIERNIA</c:v>
                </c:pt>
                <c:pt idx="1166">
                  <c:v>WŁADYSŁAWOWE</c:v>
                </c:pt>
                <c:pt idx="1167">
                  <c:v>OBADWAJ</c:v>
                </c:pt>
                <c:pt idx="1168">
                  <c:v>PRZYPRAWIĆ</c:v>
                </c:pt>
                <c:pt idx="1169">
                  <c:v>ROHANÓWNĄ</c:v>
                </c:pt>
                <c:pt idx="1170">
                  <c:v>WĄSACZ</c:v>
                </c:pt>
                <c:pt idx="1171">
                  <c:v>DELINEACJACH</c:v>
                </c:pt>
                <c:pt idx="1172">
                  <c:v>JAŁOWIEC</c:v>
                </c:pt>
                <c:pt idx="1173">
                  <c:v>MOHYLEW</c:v>
                </c:pt>
                <c:pt idx="1174">
                  <c:v>ROZRZĄDZAĆ</c:v>
                </c:pt>
                <c:pt idx="1175">
                  <c:v>BABINICZOWSCY</c:v>
                </c:pt>
                <c:pt idx="1176">
                  <c:v>PRZETRZĄŚĆ</c:v>
                </c:pt>
                <c:pt idx="1177">
                  <c:v>ŻAK</c:v>
                </c:pt>
                <c:pt idx="1178">
                  <c:v>PRASTARY</c:v>
                </c:pt>
                <c:pt idx="1179">
                  <c:v>ROZMIĘKNĄĆ</c:v>
                </c:pt>
                <c:pt idx="1180">
                  <c:v>HET</c:v>
                </c:pt>
                <c:pt idx="1181">
                  <c:v>CZARNIEJ</c:v>
                </c:pt>
                <c:pt idx="1182">
                  <c:v>KROWODRZA</c:v>
                </c:pt>
                <c:pt idx="1183">
                  <c:v>PLEŚĆ</c:v>
                </c:pt>
                <c:pt idx="1184">
                  <c:v>SZTO</c:v>
                </c:pt>
                <c:pt idx="1185">
                  <c:v>VOTOZ</c:v>
                </c:pt>
                <c:pt idx="1186">
                  <c:v>WYCYGANIĆ</c:v>
                </c:pt>
                <c:pt idx="1187">
                  <c:v>ZAKROPIĆ</c:v>
                </c:pt>
                <c:pt idx="1188">
                  <c:v>REBELIZOWAŁA</c:v>
                </c:pt>
                <c:pt idx="1189">
                  <c:v>DEKOKTA</c:v>
                </c:pt>
                <c:pt idx="1190">
                  <c:v>KILKUNASTOLETNI</c:v>
                </c:pt>
                <c:pt idx="1191">
                  <c:v>BARYŁKA</c:v>
                </c:pt>
                <c:pt idx="1192">
                  <c:v>REBELIZOWAŁY</c:v>
                </c:pt>
                <c:pt idx="1193">
                  <c:v>PIÓRAMIWACHLARZA</c:v>
                </c:pt>
                <c:pt idx="1194">
                  <c:v>INFRACTA</c:v>
                </c:pt>
                <c:pt idx="1195">
                  <c:v>ORIENT</c:v>
                </c:pt>
                <c:pt idx="1196">
                  <c:v>DILABUNTUR</c:v>
                </c:pt>
                <c:pt idx="1197">
                  <c:v>DUGLASOWE</c:v>
                </c:pt>
                <c:pt idx="1198">
                  <c:v>FORSE</c:v>
                </c:pt>
                <c:pt idx="1199">
                  <c:v>POŚREDNICTWO</c:v>
                </c:pt>
                <c:pt idx="1200">
                  <c:v>DUGLASOWA</c:v>
                </c:pt>
                <c:pt idx="1201">
                  <c:v>BISIOR</c:v>
                </c:pt>
                <c:pt idx="1202">
                  <c:v>KSIĄŻĘNICZEGO</c:v>
                </c:pt>
                <c:pt idx="1203">
                  <c:v>PRZEDAJ</c:v>
                </c:pt>
                <c:pt idx="1204">
                  <c:v>ROZBUJAĆ</c:v>
                </c:pt>
                <c:pt idx="1205">
                  <c:v>ZADOWOLNI</c:v>
                </c:pt>
                <c:pt idx="1206">
                  <c:v>CIEMNIEĆ</c:v>
                </c:pt>
                <c:pt idx="1207">
                  <c:v>DŁUŻNAŚ</c:v>
                </c:pt>
                <c:pt idx="1208">
                  <c:v>LADACZNICA</c:v>
                </c:pt>
                <c:pt idx="1209">
                  <c:v>ROZDURZENIE</c:v>
                </c:pt>
                <c:pt idx="1210">
                  <c:v>BANNITI</c:v>
                </c:pt>
                <c:pt idx="1211">
                  <c:v>NĘKAĆ</c:v>
                </c:pt>
                <c:pt idx="1212">
                  <c:v>PRZEROBIĆ</c:v>
                </c:pt>
                <c:pt idx="1213">
                  <c:v>USATYSFAKCJONOWAĆ</c:v>
                </c:pt>
                <c:pt idx="1214">
                  <c:v>ŚLOZY</c:v>
                </c:pt>
                <c:pt idx="1215">
                  <c:v>BOLESNO</c:v>
                </c:pt>
                <c:pt idx="1216">
                  <c:v>ZASUŁ</c:v>
                </c:pt>
                <c:pt idx="1217">
                  <c:v>CIEMNIEJ</c:v>
                </c:pt>
                <c:pt idx="1218">
                  <c:v>TUŁACZY</c:v>
                </c:pt>
                <c:pt idx="1219">
                  <c:v>INFAMES</c:v>
                </c:pt>
                <c:pt idx="1220">
                  <c:v>INSTALOWAĆ</c:v>
                </c:pt>
                <c:pt idx="1221">
                  <c:v>ŁĘCZNA</c:v>
                </c:pt>
                <c:pt idx="1222">
                  <c:v>PIORUNOWAĆ</c:v>
                </c:pt>
                <c:pt idx="1223">
                  <c:v>STRADOMSKI</c:v>
                </c:pt>
                <c:pt idx="1224">
                  <c:v>KIBIĆ</c:v>
                </c:pt>
                <c:pt idx="1225">
                  <c:v>DOSPADY</c:v>
                </c:pt>
                <c:pt idx="1226">
                  <c:v>ŻŁÓB</c:v>
                </c:pt>
                <c:pt idx="1227">
                  <c:v>SPOTĘŻNIEĆ</c:v>
                </c:pt>
                <c:pt idx="1228">
                  <c:v>NIEMAŁOŚMY</c:v>
                </c:pt>
                <c:pt idx="1229">
                  <c:v>RĘKAWICZKA</c:v>
                </c:pt>
                <c:pt idx="1230">
                  <c:v>DNIEPR</c:v>
                </c:pt>
                <c:pt idx="1231">
                  <c:v>PRUSACTWO</c:v>
                </c:pt>
                <c:pt idx="1232">
                  <c:v>KWESTA</c:v>
                </c:pt>
                <c:pt idx="1233">
                  <c:v>ZIONĄĆ</c:v>
                </c:pt>
                <c:pt idx="1234">
                  <c:v>PRZYJECHAŁJENO</c:v>
                </c:pt>
                <c:pt idx="1235">
                  <c:v>ZATWARDZIĆ</c:v>
                </c:pt>
                <c:pt idx="1236">
                  <c:v>AKCENT</c:v>
                </c:pt>
                <c:pt idx="1237">
                  <c:v>ZYZEM</c:v>
                </c:pt>
                <c:pt idx="1238">
                  <c:v>NIEBOSKI</c:v>
                </c:pt>
                <c:pt idx="1239">
                  <c:v>PRZERLIKAJĄCE</c:v>
                </c:pt>
                <c:pt idx="1240">
                  <c:v>SŁUPECKI</c:v>
                </c:pt>
                <c:pt idx="1241">
                  <c:v>LICYTOWAĆ</c:v>
                </c:pt>
                <c:pt idx="1242">
                  <c:v>FOEDUS</c:v>
                </c:pt>
                <c:pt idx="1243">
                  <c:v>POWYRZUCAĆ</c:v>
                </c:pt>
                <c:pt idx="1244">
                  <c:v>WYNAGRADZAĆ</c:v>
                </c:pt>
                <c:pt idx="1245">
                  <c:v>KRZYŻNIAKI</c:v>
                </c:pt>
                <c:pt idx="1246">
                  <c:v>BRĄZOWY</c:v>
                </c:pt>
                <c:pt idx="1247">
                  <c:v>PRÓŻNOBY</c:v>
                </c:pt>
                <c:pt idx="1248">
                  <c:v>SZABAS</c:v>
                </c:pt>
                <c:pt idx="1249">
                  <c:v>REGULARNOŚĆ</c:v>
                </c:pt>
                <c:pt idx="1250">
                  <c:v>LEJC</c:v>
                </c:pt>
                <c:pt idx="1251">
                  <c:v>CIEMNICA</c:v>
                </c:pt>
                <c:pt idx="1252">
                  <c:v>SZYĆ</c:v>
                </c:pt>
                <c:pt idx="1253">
                  <c:v>WARKOCZYK</c:v>
                </c:pt>
                <c:pt idx="1254">
                  <c:v>ZAMCZYNĘ</c:v>
                </c:pt>
                <c:pt idx="1255">
                  <c:v>IOBIERZEMY</c:v>
                </c:pt>
                <c:pt idx="1256">
                  <c:v>ZAKRÓJ</c:v>
                </c:pt>
                <c:pt idx="1257">
                  <c:v>BALWIERZ</c:v>
                </c:pt>
                <c:pt idx="1258">
                  <c:v>NASZYĆ</c:v>
                </c:pt>
                <c:pt idx="1259">
                  <c:v>PORWANIECKI</c:v>
                </c:pt>
                <c:pt idx="1260">
                  <c:v>PIERŚCIONEK</c:v>
                </c:pt>
                <c:pt idx="1261">
                  <c:v>UWIEIBIENIEM</c:v>
                </c:pt>
                <c:pt idx="1262">
                  <c:v>RZECZUŁKA</c:v>
                </c:pt>
                <c:pt idx="1263">
                  <c:v>BUKŁACZEK</c:v>
                </c:pt>
                <c:pt idx="1264">
                  <c:v>OŚMNASTU</c:v>
                </c:pt>
                <c:pt idx="1265">
                  <c:v>CĘTKOWATY</c:v>
                </c:pt>
                <c:pt idx="1266">
                  <c:v>SYNALOWIE</c:v>
                </c:pt>
                <c:pt idx="1267">
                  <c:v>NASIONKO</c:v>
                </c:pt>
                <c:pt idx="1268">
                  <c:v>BRZEMIENNY</c:v>
                </c:pt>
                <c:pt idx="1269">
                  <c:v>SFORSOWAĆ</c:v>
                </c:pt>
                <c:pt idx="1270">
                  <c:v>OGŁODZENIU</c:v>
                </c:pt>
                <c:pt idx="1271">
                  <c:v>WĄSOSZYI</c:v>
                </c:pt>
                <c:pt idx="1272">
                  <c:v>PSZCZELNY</c:v>
                </c:pt>
                <c:pt idx="1273">
                  <c:v>KORNELIUSZ</c:v>
                </c:pt>
                <c:pt idx="1274">
                  <c:v>LAPOŃCZYKOWIE</c:v>
                </c:pt>
                <c:pt idx="1275">
                  <c:v>RADAŻ</c:v>
                </c:pt>
                <c:pt idx="1276">
                  <c:v>NAKRĘCIĆ</c:v>
                </c:pt>
                <c:pt idx="1277">
                  <c:v>SURMÓW</c:v>
                </c:pt>
                <c:pt idx="1278">
                  <c:v>FLORENTCZYK</c:v>
                </c:pt>
                <c:pt idx="1279">
                  <c:v>GONNY</c:v>
                </c:pt>
                <c:pt idx="1280">
                  <c:v>WYPEŁZAĆ</c:v>
                </c:pt>
                <c:pt idx="1281">
                  <c:v>WENDEŃSKIM</c:v>
                </c:pt>
                <c:pt idx="1282">
                  <c:v>WĄSOCKIE</c:v>
                </c:pt>
                <c:pt idx="1283">
                  <c:v>HUF</c:v>
                </c:pt>
                <c:pt idx="1284">
                  <c:v>MIĘSZAJĄC</c:v>
                </c:pt>
                <c:pt idx="1285">
                  <c:v>SOJUSZNIK</c:v>
                </c:pt>
                <c:pt idx="1286">
                  <c:v>MENDA</c:v>
                </c:pt>
                <c:pt idx="1287">
                  <c:v>ŚLIZIEŃ</c:v>
                </c:pt>
                <c:pt idx="1288">
                  <c:v>CYNIZM</c:v>
                </c:pt>
                <c:pt idx="1289">
                  <c:v>SKORUPKA</c:v>
                </c:pt>
                <c:pt idx="1290">
                  <c:v>ZDRAJCYZBRODZIEŃ</c:v>
                </c:pt>
                <c:pt idx="1291">
                  <c:v>PÓŁBÓG</c:v>
                </c:pt>
                <c:pt idx="1292">
                  <c:v>WEISSENHOFF</c:v>
                </c:pt>
                <c:pt idx="1293">
                  <c:v>DUSZYCZKA</c:v>
                </c:pt>
                <c:pt idx="1294">
                  <c:v>NIESPRAWIEDLIWOŚĆ</c:v>
                </c:pt>
                <c:pt idx="1295">
                  <c:v>ODPORNY</c:v>
                </c:pt>
                <c:pt idx="1296">
                  <c:v>KOSZYCE</c:v>
                </c:pt>
                <c:pt idx="1297">
                  <c:v>KOSZYCA</c:v>
                </c:pt>
                <c:pt idx="1298">
                  <c:v>LITERAT</c:v>
                </c:pt>
                <c:pt idx="1299">
                  <c:v>SOŁŁOHUBA</c:v>
                </c:pt>
                <c:pt idx="1300">
                  <c:v>WOLAŁŻEBYŚ</c:v>
                </c:pt>
                <c:pt idx="1301">
                  <c:v>PODRAŻNIĆ</c:v>
                </c:pt>
                <c:pt idx="1302">
                  <c:v>PODSWAWOLILIŚMY</c:v>
                </c:pt>
                <c:pt idx="1303">
                  <c:v>POPRZYBIERANYCH</c:v>
                </c:pt>
                <c:pt idx="1304">
                  <c:v>ROHANÓWIEN</c:v>
                </c:pt>
                <c:pt idx="1305">
                  <c:v>SMALANDU</c:v>
                </c:pt>
                <c:pt idx="1306">
                  <c:v>PRZEJDZIEM</c:v>
                </c:pt>
                <c:pt idx="1307">
                  <c:v>NAPRAWIAĆ</c:v>
                </c:pt>
                <c:pt idx="1308">
                  <c:v>STULETNI</c:v>
                </c:pt>
                <c:pt idx="1309">
                  <c:v>PRYWATKA</c:v>
                </c:pt>
                <c:pt idx="1310">
                  <c:v>JASWOJNIĘ</c:v>
                </c:pt>
                <c:pt idx="1311">
                  <c:v>ROZDMUCHAĆ</c:v>
                </c:pt>
                <c:pt idx="1312">
                  <c:v>OPUSZCZON</c:v>
                </c:pt>
                <c:pt idx="1313">
                  <c:v>PATRIA</c:v>
                </c:pt>
                <c:pt idx="1314">
                  <c:v>PROSTSZY</c:v>
                </c:pt>
                <c:pt idx="1315">
                  <c:v>NOWSZY</c:v>
                </c:pt>
                <c:pt idx="1316">
                  <c:v>ANUSINEGO</c:v>
                </c:pt>
                <c:pt idx="1317">
                  <c:v>ŁAPCZYWSZYCH</c:v>
                </c:pt>
                <c:pt idx="1318">
                  <c:v>WAŚCINYM</c:v>
                </c:pt>
                <c:pt idx="1319">
                  <c:v>UPERLIŁY</c:v>
                </c:pt>
                <c:pt idx="1320">
                  <c:v>BEZMIAR</c:v>
                </c:pt>
                <c:pt idx="1321">
                  <c:v>GWAŁTOWNOŚĆ</c:v>
                </c:pt>
                <c:pt idx="1322">
                  <c:v>SPROBOWAĆ</c:v>
                </c:pt>
                <c:pt idx="1323">
                  <c:v>NIEDBAŁOŚĆIĄ</c:v>
                </c:pt>
                <c:pt idx="1324">
                  <c:v>BAWARIA</c:v>
                </c:pt>
                <c:pt idx="1325">
                  <c:v>NIEWYSPARNY</c:v>
                </c:pt>
                <c:pt idx="1326">
                  <c:v>ZWODNICA</c:v>
                </c:pt>
                <c:pt idx="1327">
                  <c:v>NAJWŁAŚCIWSZY</c:v>
                </c:pt>
                <c:pt idx="1328">
                  <c:v>ULTIMUS</c:v>
                </c:pt>
                <c:pt idx="1329">
                  <c:v>ZBOROWSKI</c:v>
                </c:pt>
                <c:pt idx="1330">
                  <c:v>DAMŻE</c:v>
                </c:pt>
                <c:pt idx="1331">
                  <c:v>ÍŻ</c:v>
                </c:pt>
                <c:pt idx="1332">
                  <c:v>ŁAWICA</c:v>
                </c:pt>
                <c:pt idx="1333">
                  <c:v>IBO</c:v>
                </c:pt>
                <c:pt idx="1334">
                  <c:v>WNIOSKOWAĆ</c:v>
                </c:pt>
                <c:pt idx="1335">
                  <c:v>TRZEBIĆ</c:v>
                </c:pt>
                <c:pt idx="1336">
                  <c:v>WERMLANDZKA</c:v>
                </c:pt>
                <c:pt idx="1337">
                  <c:v>LESZCZYNY</c:v>
                </c:pt>
                <c:pt idx="1338">
                  <c:v>NADUŻYĆ</c:v>
                </c:pt>
                <c:pt idx="1339">
                  <c:v>DOBROTLIWOŚĆ</c:v>
                </c:pt>
                <c:pt idx="1340">
                  <c:v>TEDYM</c:v>
                </c:pt>
                <c:pt idx="1341">
                  <c:v>CHMURZYĆ</c:v>
                </c:pt>
                <c:pt idx="1342">
                  <c:v>RĄBANINA</c:v>
                </c:pt>
                <c:pt idx="1343">
                  <c:v>ZACIEŚNIAĆ</c:v>
                </c:pt>
                <c:pt idx="1344">
                  <c:v>WYPUŚCIM</c:v>
                </c:pt>
                <c:pt idx="1345">
                  <c:v>LEŚNICZĄ</c:v>
                </c:pt>
                <c:pt idx="1346">
                  <c:v>MARCEPAN</c:v>
                </c:pt>
                <c:pt idx="1347">
                  <c:v>RYBACTWO</c:v>
                </c:pt>
                <c:pt idx="1348">
                  <c:v>PROFANOWAĆ</c:v>
                </c:pt>
                <c:pt idx="1349">
                  <c:v>JĄKAĆ</c:v>
                </c:pt>
                <c:pt idx="1350">
                  <c:v>WYSŁUŻYĆ</c:v>
                </c:pt>
                <c:pt idx="1351">
                  <c:v>TRZEBAŻ</c:v>
                </c:pt>
                <c:pt idx="1352">
                  <c:v>SZAMOTAĆ</c:v>
                </c:pt>
                <c:pt idx="1353">
                  <c:v>PŁÓCIENNY</c:v>
                </c:pt>
                <c:pt idx="1354">
                  <c:v>UCZEŃ</c:v>
                </c:pt>
                <c:pt idx="1355">
                  <c:v>DWOJAKI</c:v>
                </c:pt>
                <c:pt idx="1356">
                  <c:v>SPRYTNY</c:v>
                </c:pt>
                <c:pt idx="1357">
                  <c:v>FUNT</c:v>
                </c:pt>
                <c:pt idx="1358">
                  <c:v>DAWAM</c:v>
                </c:pt>
                <c:pt idx="1359">
                  <c:v>SZLAMOWAĆ</c:v>
                </c:pt>
                <c:pt idx="1360">
                  <c:v>WOFODYJOWSKIEGO</c:v>
                </c:pt>
                <c:pt idx="1361">
                  <c:v>WASZMOŚCIOMŻE</c:v>
                </c:pt>
                <c:pt idx="1362">
                  <c:v>WAŁODYJOWSKI</c:v>
                </c:pt>
                <c:pt idx="1363">
                  <c:v>KIEMLICZOWI</c:v>
                </c:pt>
                <c:pt idx="1364">
                  <c:v>LEŚNICZY</c:v>
                </c:pt>
                <c:pt idx="1365">
                  <c:v>ROZDYMAĆ</c:v>
                </c:pt>
                <c:pt idx="1366">
                  <c:v>PNIEWY</c:v>
                </c:pt>
                <c:pt idx="1367">
                  <c:v>SKURCZYBYKOWIE</c:v>
                </c:pt>
                <c:pt idx="1368">
                  <c:v>SZEREPETKĄ</c:v>
                </c:pt>
                <c:pt idx="1369">
                  <c:v>BIDA</c:v>
                </c:pt>
                <c:pt idx="1370">
                  <c:v>FURA</c:v>
                </c:pt>
                <c:pt idx="1371">
                  <c:v>MŻYĆ</c:v>
                </c:pt>
                <c:pt idx="1372">
                  <c:v>IIU</c:v>
                </c:pt>
                <c:pt idx="1373">
                  <c:v>ODERBERGU</c:v>
                </c:pt>
                <c:pt idx="1374">
                  <c:v>ZARANNY</c:v>
                </c:pt>
                <c:pt idx="1375">
                  <c:v>ZALIŻEŚ</c:v>
                </c:pt>
                <c:pt idx="1376">
                  <c:v>PROM</c:v>
                </c:pt>
                <c:pt idx="1377">
                  <c:v>LUBLINIANIN</c:v>
                </c:pt>
                <c:pt idx="1378">
                  <c:v>NIEPOGODA</c:v>
                </c:pt>
                <c:pt idx="1379">
                  <c:v>SZCZĘŚLIWSZY</c:v>
                </c:pt>
                <c:pt idx="1380">
                  <c:v>ŁOŻÓW</c:v>
                </c:pt>
                <c:pt idx="1381">
                  <c:v>NIEWIELĄ</c:v>
                </c:pt>
                <c:pt idx="1382">
                  <c:v>KMICICOWYMI</c:v>
                </c:pt>
                <c:pt idx="1383">
                  <c:v>PODUNDERUJEMY</c:v>
                </c:pt>
                <c:pt idx="1384">
                  <c:v>MAMYŻE</c:v>
                </c:pt>
                <c:pt idx="1385">
                  <c:v>PĘDOWY</c:v>
                </c:pt>
                <c:pt idx="1386">
                  <c:v>ARMACIĘTA</c:v>
                </c:pt>
                <c:pt idx="1387">
                  <c:v>OJCOBÓJSTWO</c:v>
                </c:pt>
                <c:pt idx="1388">
                  <c:v>CAŁĄLI</c:v>
                </c:pt>
                <c:pt idx="1389">
                  <c:v>CIEMIĘ</c:v>
                </c:pt>
                <c:pt idx="1390">
                  <c:v>NABRZĘKNĄĆ</c:v>
                </c:pt>
                <c:pt idx="1391">
                  <c:v>MŁOCKA</c:v>
                </c:pt>
                <c:pt idx="1392">
                  <c:v>REŃSKIE</c:v>
                </c:pt>
                <c:pt idx="1393">
                  <c:v>OKLEPAĆ</c:v>
                </c:pt>
                <c:pt idx="1394">
                  <c:v>GUSTAVUM</c:v>
                </c:pt>
                <c:pt idx="1395">
                  <c:v>KACPER</c:v>
                </c:pt>
                <c:pt idx="1396">
                  <c:v>UTKAĆ</c:v>
                </c:pt>
                <c:pt idx="1397">
                  <c:v>ROZBIJEM</c:v>
                </c:pt>
                <c:pt idx="1398">
                  <c:v>KUKIEŁKA</c:v>
                </c:pt>
                <c:pt idx="1399">
                  <c:v>ZAWDY</c:v>
                </c:pt>
                <c:pt idx="1400">
                  <c:v>MYŚLIWĄ</c:v>
                </c:pt>
                <c:pt idx="1401">
                  <c:v>BUTRYMOWI</c:v>
                </c:pt>
                <c:pt idx="1402">
                  <c:v>CYGANIĄTKO</c:v>
                </c:pt>
                <c:pt idx="1403">
                  <c:v>INO</c:v>
                </c:pt>
                <c:pt idx="1404">
                  <c:v>WYSTRZELAĆ</c:v>
                </c:pt>
                <c:pt idx="1405">
                  <c:v>PRZEZIMOWAĆ</c:v>
                </c:pt>
                <c:pt idx="1406">
                  <c:v>TATRÓW</c:v>
                </c:pt>
                <c:pt idx="1407">
                  <c:v>SIMIAE</c:v>
                </c:pt>
                <c:pt idx="1408">
                  <c:v>LEPIEĹ</c:v>
                </c:pt>
                <c:pt idx="1409">
                  <c:v>DOSTĘP</c:v>
                </c:pt>
                <c:pt idx="1410">
                  <c:v>PRUT</c:v>
                </c:pt>
                <c:pt idx="1411">
                  <c:v>INVIDIĘ</c:v>
                </c:pt>
                <c:pt idx="1412">
                  <c:v>ŚREDZKI</c:v>
                </c:pt>
                <c:pt idx="1413">
                  <c:v>PRZYGRYWAĆ</c:v>
                </c:pt>
                <c:pt idx="1414">
                  <c:v>DŹWIGNĄĆ</c:v>
                </c:pt>
                <c:pt idx="1415">
                  <c:v>KANAZYL</c:v>
                </c:pt>
                <c:pt idx="1416">
                  <c:v>HETMANOWA</c:v>
                </c:pt>
                <c:pt idx="1417">
                  <c:v>WOLBÓRZ</c:v>
                </c:pt>
                <c:pt idx="1418">
                  <c:v>ZWĄTLEĆ</c:v>
                </c:pt>
                <c:pt idx="1419">
                  <c:v>WERTY</c:v>
                </c:pt>
                <c:pt idx="1420">
                  <c:v>ŁADNY</c:v>
                </c:pt>
                <c:pt idx="1421">
                  <c:v>CZĘSTOCHÓWKĘ</c:v>
                </c:pt>
                <c:pt idx="1422">
                  <c:v>KORYCZYNA</c:v>
                </c:pt>
                <c:pt idx="1423">
                  <c:v>ODCINAĆ</c:v>
                </c:pt>
                <c:pt idx="1424">
                  <c:v>POMŚTĘ</c:v>
                </c:pt>
                <c:pt idx="1425">
                  <c:v>POŚREDNIK</c:v>
                </c:pt>
                <c:pt idx="1426">
                  <c:v>SZEREPETKO</c:v>
                </c:pt>
                <c:pt idx="1427">
                  <c:v>SAKOWICZOWSKICH</c:v>
                </c:pt>
                <c:pt idx="1428">
                  <c:v>ROZSTRZĘPIĆ</c:v>
                </c:pt>
                <c:pt idx="1429">
                  <c:v>ŚCIGŁA</c:v>
                </c:pt>
                <c:pt idx="1430">
                  <c:v>ERYK</c:v>
                </c:pt>
                <c:pt idx="1431">
                  <c:v>ŚWIECIĆNAJGORSZE</c:v>
                </c:pt>
                <c:pt idx="1432">
                  <c:v>SZPONA</c:v>
                </c:pt>
                <c:pt idx="1433">
                  <c:v>NAJŻARLIWSZY</c:v>
                </c:pt>
                <c:pt idx="1434">
                  <c:v>RUINAE</c:v>
                </c:pt>
                <c:pt idx="1435">
                  <c:v>NAJCISZEJ</c:v>
                </c:pt>
                <c:pt idx="1436">
                  <c:v>GOTOWSZYCH</c:v>
                </c:pt>
                <c:pt idx="1437">
                  <c:v>DURNY</c:v>
                </c:pt>
                <c:pt idx="1438">
                  <c:v>WOJENNIKOWI</c:v>
                </c:pt>
                <c:pt idx="1439">
                  <c:v>MIZERNY</c:v>
                </c:pt>
                <c:pt idx="1440">
                  <c:v>HOSPODARSTWO</c:v>
                </c:pt>
                <c:pt idx="1441">
                  <c:v>OTRĘBYWAĆ</c:v>
                </c:pt>
                <c:pt idx="1442">
                  <c:v>KŁOPCU</c:v>
                </c:pt>
                <c:pt idx="1443">
                  <c:v>BÓJKA</c:v>
                </c:pt>
                <c:pt idx="1444">
                  <c:v>WYTRZĄŚĆ</c:v>
                </c:pt>
                <c:pt idx="1445">
                  <c:v>MILÍ</c:v>
                </c:pt>
                <c:pt idx="1446">
                  <c:v>NAJBITNIEJSZY</c:v>
                </c:pt>
                <c:pt idx="1447">
                  <c:v>UKOIĆ</c:v>
                </c:pt>
                <c:pt idx="1448">
                  <c:v>ROZPOSTRZEĆ</c:v>
                </c:pt>
                <c:pt idx="1449">
                  <c:v>MILOWY</c:v>
                </c:pt>
                <c:pt idx="1450">
                  <c:v>PODSKOCZYĆ</c:v>
                </c:pt>
                <c:pt idx="1451">
                  <c:v>KOZŁOWY</c:v>
                </c:pt>
                <c:pt idx="1452">
                  <c:v>APELOWAĆ</c:v>
                </c:pt>
                <c:pt idx="1453">
                  <c:v>ŁOMOT</c:v>
                </c:pt>
                <c:pt idx="1454">
                  <c:v>UNITIS</c:v>
                </c:pt>
                <c:pt idx="1455">
                  <c:v>BEKOWISKO</c:v>
                </c:pt>
                <c:pt idx="1456">
                  <c:v>IWU</c:v>
                </c:pt>
                <c:pt idx="1457">
                  <c:v>RYBI</c:v>
                </c:pt>
                <c:pt idx="1458">
                  <c:v>DANIŁŁOWICZOWSKI</c:v>
                </c:pt>
                <c:pt idx="1459">
                  <c:v>MAGAZYN</c:v>
                </c:pt>
                <c:pt idx="1460">
                  <c:v>DUCHOWY</c:v>
                </c:pt>
                <c:pt idx="1461">
                  <c:v>GOMON</c:v>
                </c:pt>
                <c:pt idx="1462">
                  <c:v>TARGANINA</c:v>
                </c:pt>
                <c:pt idx="1463">
                  <c:v>WYSTĄPIENIE</c:v>
                </c:pt>
                <c:pt idx="1464">
                  <c:v>CHÓW</c:v>
                </c:pt>
                <c:pt idx="1465">
                  <c:v>ŁOSICE</c:v>
                </c:pt>
                <c:pt idx="1466">
                  <c:v>BRAMYŚMY</c:v>
                </c:pt>
                <c:pt idx="1467">
                  <c:v>CIUPA</c:v>
                </c:pt>
                <c:pt idx="1468">
                  <c:v>POŚMIEWISKO</c:v>
                </c:pt>
                <c:pt idx="1469">
                  <c:v>OBSZARPANIEC</c:v>
                </c:pt>
                <c:pt idx="1470">
                  <c:v>ZAWZINAĆ</c:v>
                </c:pt>
                <c:pt idx="1471">
                  <c:v>NIKŁY</c:v>
                </c:pt>
                <c:pt idx="1472">
                  <c:v>LEŚNIK</c:v>
                </c:pt>
                <c:pt idx="1473">
                  <c:v>RYFF</c:v>
                </c:pt>
                <c:pt idx="1474">
                  <c:v>KARWASZ</c:v>
                </c:pt>
                <c:pt idx="1475">
                  <c:v>ROZDROŻE</c:v>
                </c:pt>
                <c:pt idx="1476">
                  <c:v>SERENISSIMUS</c:v>
                </c:pt>
                <c:pt idx="1477">
                  <c:v>IZAAK</c:v>
                </c:pt>
                <c:pt idx="1478">
                  <c:v>ĆWIARTKA</c:v>
                </c:pt>
                <c:pt idx="1479">
                  <c:v>ADERSOWI</c:v>
                </c:pt>
                <c:pt idx="1480">
                  <c:v>DYMNIK</c:v>
                </c:pt>
                <c:pt idx="1481">
                  <c:v>ZETRZEM</c:v>
                </c:pt>
                <c:pt idx="1482">
                  <c:v>ŹDZIERSTWO</c:v>
                </c:pt>
                <c:pt idx="1483">
                  <c:v>KARMICIELKA</c:v>
                </c:pt>
                <c:pt idx="1484">
                  <c:v>ZAKUPIĆ</c:v>
                </c:pt>
                <c:pt idx="1485">
                  <c:v>NAMIOCIK</c:v>
                </c:pt>
                <c:pt idx="1486">
                  <c:v>POCZKAJ</c:v>
                </c:pt>
                <c:pt idx="1487">
                  <c:v>PARKAN</c:v>
                </c:pt>
                <c:pt idx="1488">
                  <c:v>PŁOŃ</c:v>
                </c:pt>
                <c:pt idx="1489">
                  <c:v>ZAPYTYWAĆ</c:v>
                </c:pt>
                <c:pt idx="1490">
                  <c:v>SKARBNICZKU</c:v>
                </c:pt>
                <c:pt idx="1491">
                  <c:v>WŁOCH</c:v>
                </c:pt>
                <c:pt idx="1492">
                  <c:v>NAPOMYKAĆ</c:v>
                </c:pt>
                <c:pt idx="1493">
                  <c:v>KWIECIEŃ</c:v>
                </c:pt>
                <c:pt idx="1494">
                  <c:v>OCZEKÍWAŁ</c:v>
                </c:pt>
                <c:pt idx="1495">
                  <c:v>PODCINAĆ</c:v>
                </c:pt>
                <c:pt idx="1496">
                  <c:v>OSŁABIAĆ</c:v>
                </c:pt>
                <c:pt idx="1497">
                  <c:v>LUBOWICZE</c:v>
                </c:pt>
                <c:pt idx="1498">
                  <c:v>HULASZCZY</c:v>
                </c:pt>
                <c:pt idx="1499">
                  <c:v>RADZIEJOWSKIANUM</c:v>
                </c:pt>
                <c:pt idx="1500">
                  <c:v>IWOWSKICH</c:v>
                </c:pt>
                <c:pt idx="1501">
                  <c:v>RZETEINĄ</c:v>
                </c:pt>
                <c:pt idx="1502">
                  <c:v>POWALIĆ</c:v>
                </c:pt>
                <c:pt idx="1503">
                  <c:v>MIZERAK</c:v>
                </c:pt>
                <c:pt idx="1504">
                  <c:v>SIEDMIOGRÓD</c:v>
                </c:pt>
                <c:pt idx="1505">
                  <c:v>SCIANY</c:v>
                </c:pt>
                <c:pt idx="1506">
                  <c:v>RZĘDNIEJSZE</c:v>
                </c:pt>
                <c:pt idx="1507">
                  <c:v>NAJDOSTOJNIEJSZY</c:v>
                </c:pt>
                <c:pt idx="1508">
                  <c:v>PAŁASZ</c:v>
                </c:pt>
                <c:pt idx="1509">
                  <c:v>PRZYTRZYMAĆ</c:v>
                </c:pt>
                <c:pt idx="1510">
                  <c:v>CZĘSTOCHÓWCE</c:v>
                </c:pt>
                <c:pt idx="1511">
                  <c:v>MEJSZAGOLSKICH</c:v>
                </c:pt>
                <c:pt idx="1512">
                  <c:v>WZIĘT</c:v>
                </c:pt>
                <c:pt idx="1513">
                  <c:v>ZIĘĆ</c:v>
                </c:pt>
                <c:pt idx="1514">
                  <c:v>UJAZDOWSKI</c:v>
                </c:pt>
                <c:pt idx="1515">
                  <c:v>WSZECHPOTĘŻNY</c:v>
                </c:pt>
                <c:pt idx="1516">
                  <c:v>NAJRADOŚNIEJ</c:v>
                </c:pt>
                <c:pt idx="1517">
                  <c:v>PAJĄK</c:v>
                </c:pt>
                <c:pt idx="1518">
                  <c:v>PRZYTRAFIAĆ</c:v>
                </c:pt>
                <c:pt idx="1519">
                  <c:v>PRZEMYŚLIWAĆ</c:v>
                </c:pt>
                <c:pt idx="1520">
                  <c:v>KOWAL</c:v>
                </c:pt>
                <c:pt idx="1521">
                  <c:v>POWPROWADZAĆ</c:v>
                </c:pt>
                <c:pt idx="1522">
                  <c:v>POKUMAĆ</c:v>
                </c:pt>
                <c:pt idx="1523">
                  <c:v>DOBIEC</c:v>
                </c:pt>
                <c:pt idx="1524">
                  <c:v>MĄDRZYĆ</c:v>
                </c:pt>
                <c:pt idx="1525">
                  <c:v>NAPASTLIWOŚĆ</c:v>
                </c:pt>
                <c:pt idx="1526">
                  <c:v>CZERWONAWY</c:v>
                </c:pt>
                <c:pt idx="1527">
                  <c:v>KRZYŻAK</c:v>
                </c:pt>
                <c:pt idx="1528">
                  <c:v>TRAKTAMENT</c:v>
                </c:pt>
                <c:pt idx="1529">
                  <c:v>AGAT</c:v>
                </c:pt>
                <c:pt idx="1530">
                  <c:v>HIPERBOREJCZYK</c:v>
                </c:pt>
                <c:pt idx="1531">
                  <c:v>TEGOCZESNYCH</c:v>
                </c:pt>
                <c:pt idx="1532">
                  <c:v>ZOSTAWUJĘ</c:v>
                </c:pt>
                <c:pt idx="1533">
                  <c:v>HUZIA</c:v>
                </c:pt>
                <c:pt idx="1534">
                  <c:v>POCIESZYCIEL</c:v>
                </c:pt>
                <c:pt idx="1535">
                  <c:v>CHMIELEWSKU</c:v>
                </c:pt>
                <c:pt idx="1536">
                  <c:v>DZIEWICTWO</c:v>
                </c:pt>
                <c:pt idx="1537">
                  <c:v>POCŁAPALI</c:v>
                </c:pt>
                <c:pt idx="1538">
                  <c:v>DOMINUS</c:v>
                </c:pt>
                <c:pt idx="1539">
                  <c:v>FOREMNY</c:v>
                </c:pt>
                <c:pt idx="1540">
                  <c:v>CIENISTY</c:v>
                </c:pt>
                <c:pt idx="1541">
                  <c:v>POTROIĆ</c:v>
                </c:pt>
                <c:pt idx="1542">
                  <c:v>WRĘCZAĆ</c:v>
                </c:pt>
                <c:pt idx="1543">
                  <c:v>NAJPOMYŚLNIEJ</c:v>
                </c:pt>
                <c:pt idx="1544">
                  <c:v>PŁYTA</c:v>
                </c:pt>
                <c:pt idx="1545">
                  <c:v>DĄS</c:v>
                </c:pt>
                <c:pt idx="1546">
                  <c:v>NAMYŚLISZŻE</c:v>
                </c:pt>
                <c:pt idx="1547">
                  <c:v>IDYLLA</c:v>
                </c:pt>
                <c:pt idx="1548">
                  <c:v>PÓŁSZUBKACH</c:v>
                </c:pt>
                <c:pt idx="1549">
                  <c:v>POWALAĆ</c:v>
                </c:pt>
                <c:pt idx="1550">
                  <c:v>SZEPUTY</c:v>
                </c:pt>
                <c:pt idx="1551">
                  <c:v>RYTM</c:v>
                </c:pt>
                <c:pt idx="1552">
                  <c:v>BENZY</c:v>
                </c:pt>
                <c:pt idx="1553">
                  <c:v>ŁOJOWY</c:v>
                </c:pt>
                <c:pt idx="1554">
                  <c:v>SŁONECZNO</c:v>
                </c:pt>
                <c:pt idx="1555">
                  <c:v>KAMYK</c:v>
                </c:pt>
                <c:pt idx="1556">
                  <c:v>CHLEBNY</c:v>
                </c:pt>
                <c:pt idx="1557">
                  <c:v>ZAPUSTY</c:v>
                </c:pt>
                <c:pt idx="1558">
                  <c:v>CHMIEL</c:v>
                </c:pt>
                <c:pt idx="1559">
                  <c:v>KLUCZE</c:v>
                </c:pt>
                <c:pt idx="1560">
                  <c:v>RADAŚ</c:v>
                </c:pt>
                <c:pt idx="1561">
                  <c:v>PRZEDEFILOWAĆ</c:v>
                </c:pt>
                <c:pt idx="1562">
                  <c:v>CZĘSTOCHÓWKI</c:v>
                </c:pt>
                <c:pt idx="1563">
                  <c:v>ZDRUZGOTAĆ</c:v>
                </c:pt>
                <c:pt idx="1564">
                  <c:v>TROFEUM</c:v>
                </c:pt>
                <c:pt idx="1565">
                  <c:v>PRAWDOPODOBNIEJSZY</c:v>
                </c:pt>
                <c:pt idx="1566">
                  <c:v>FILIPÓW</c:v>
                </c:pt>
                <c:pt idx="1567">
                  <c:v>PRZYĆMIĆ</c:v>
                </c:pt>
                <c:pt idx="1568">
                  <c:v>JMP</c:v>
                </c:pt>
                <c:pt idx="1569">
                  <c:v>ROZPŁYNĄĆ</c:v>
                </c:pt>
                <c:pt idx="1570">
                  <c:v>SZKODLIWSZY</c:v>
                </c:pt>
                <c:pt idx="1571">
                  <c:v>WYTĘŻAĆ</c:v>
                </c:pt>
                <c:pt idx="1572">
                  <c:v>ZDZICZEĆ</c:v>
                </c:pt>
                <c:pt idx="1573">
                  <c:v>KAWALERIA</c:v>
                </c:pt>
                <c:pt idx="1574">
                  <c:v>ROSOGI</c:v>
                </c:pt>
                <c:pt idx="1575">
                  <c:v>IUSTITIA</c:v>
                </c:pt>
                <c:pt idx="1576">
                  <c:v>NAJCUDNIEJSZY</c:v>
                </c:pt>
                <c:pt idx="1577">
                  <c:v>ESSE</c:v>
                </c:pt>
                <c:pt idx="1578">
                  <c:v>ŁUSZCZEWSKI</c:v>
                </c:pt>
                <c:pt idx="1579">
                  <c:v>JENIUSZEM</c:v>
                </c:pt>
                <c:pt idx="1580">
                  <c:v>BASTARDA</c:v>
                </c:pt>
                <c:pt idx="1581">
                  <c:v>KRĘCISZ</c:v>
                </c:pt>
                <c:pt idx="1582">
                  <c:v>BAŚŃ</c:v>
                </c:pt>
                <c:pt idx="1583">
                  <c:v>MILLEROWEGO</c:v>
                </c:pt>
                <c:pt idx="1584">
                  <c:v>ODKOPAĆ</c:v>
                </c:pt>
                <c:pt idx="1585">
                  <c:v>UPRAWA</c:v>
                </c:pt>
                <c:pt idx="1586">
                  <c:v>ARCHIDUKÓW</c:v>
                </c:pt>
                <c:pt idx="1587">
                  <c:v>STERTA</c:v>
                </c:pt>
                <c:pt idx="1588">
                  <c:v>POWYRKI</c:v>
                </c:pt>
                <c:pt idx="1589">
                  <c:v>HALABARDZISTA</c:v>
                </c:pt>
                <c:pt idx="1590">
                  <c:v>OSOBLIWY</c:v>
                </c:pt>
                <c:pt idx="1591">
                  <c:v>RYZY</c:v>
                </c:pt>
                <c:pt idx="1592">
                  <c:v>OGRANICZAĆ</c:v>
                </c:pt>
                <c:pt idx="1593">
                  <c:v>POŚREDNI</c:v>
                </c:pt>
                <c:pt idx="1594">
                  <c:v>MIŁOSIERNIEJSZY</c:v>
                </c:pt>
                <c:pt idx="1595">
                  <c:v>PUŁKOWY</c:v>
                </c:pt>
                <c:pt idx="1596">
                  <c:v>UOSABIAĆ</c:v>
                </c:pt>
                <c:pt idx="1597">
                  <c:v>PIERSIOWY</c:v>
                </c:pt>
                <c:pt idx="1598">
                  <c:v>NAJSTARANNIEJ</c:v>
                </c:pt>
                <c:pt idx="1599">
                  <c:v>SAKOWICZOWSKIM</c:v>
                </c:pt>
                <c:pt idx="1600">
                  <c:v>JACK</c:v>
                </c:pt>
                <c:pt idx="1601">
                  <c:v>WYŚLIZNĄĆ</c:v>
                </c:pt>
                <c:pt idx="1602">
                  <c:v>SOŚNO</c:v>
                </c:pt>
                <c:pt idx="1603">
                  <c:v>ROZKOSZNY</c:v>
                </c:pt>
                <c:pt idx="1604">
                  <c:v>TRASTIA</c:v>
                </c:pt>
                <c:pt idx="1605">
                  <c:v>ZAPAMIĘTYWASZ</c:v>
                </c:pt>
                <c:pt idx="1606">
                  <c:v>DOTKNIĘCIE</c:v>
                </c:pt>
                <c:pt idx="1607">
                  <c:v>SZUFLA</c:v>
                </c:pt>
                <c:pt idx="1608">
                  <c:v>WIEPRZA</c:v>
                </c:pt>
                <c:pt idx="1609">
                  <c:v>KAPAĆ</c:v>
                </c:pt>
                <c:pt idx="1610">
                  <c:v>PARSZYWY</c:v>
                </c:pt>
                <c:pt idx="1611">
                  <c:v>LOSZKA</c:v>
                </c:pt>
                <c:pt idx="1612">
                  <c:v>HISTORYKA</c:v>
                </c:pt>
                <c:pt idx="1613">
                  <c:v>AUDITU</c:v>
                </c:pt>
                <c:pt idx="1614">
                  <c:v>NIETYKALNY</c:v>
                </c:pt>
                <c:pt idx="1615">
                  <c:v>NADKRĘCIĆ</c:v>
                </c:pt>
                <c:pt idx="1616">
                  <c:v>OTOOTO</c:v>
                </c:pt>
                <c:pt idx="1617">
                  <c:v>ZRONILI</c:v>
                </c:pt>
                <c:pt idx="1618">
                  <c:v>KAWALKATA</c:v>
                </c:pt>
                <c:pt idx="1619">
                  <c:v>POTERANA</c:v>
                </c:pt>
                <c:pt idx="1620">
                  <c:v>GLINIANY</c:v>
                </c:pt>
                <c:pt idx="1621">
                  <c:v>IITEWSKI</c:v>
                </c:pt>
                <c:pt idx="1622">
                  <c:v>MASZKARA</c:v>
                </c:pt>
                <c:pt idx="1623">
                  <c:v>WIDZIAŁŻE</c:v>
                </c:pt>
                <c:pt idx="1624">
                  <c:v>ODNAJDZIEM</c:v>
                </c:pt>
                <c:pt idx="1625">
                  <c:v>JAJE</c:v>
                </c:pt>
                <c:pt idx="1626">
                  <c:v>DRAHIMIU</c:v>
                </c:pt>
                <c:pt idx="1627">
                  <c:v>WYDRZEMIE</c:v>
                </c:pt>
                <c:pt idx="1628">
                  <c:v>CHOLERYZUJ</c:v>
                </c:pt>
                <c:pt idx="1629">
                  <c:v>JAJO</c:v>
                </c:pt>
                <c:pt idx="1630">
                  <c:v>BUŁANKA</c:v>
                </c:pt>
                <c:pt idx="1631">
                  <c:v>ZSYPYWAĆ</c:v>
                </c:pt>
                <c:pt idx="1632">
                  <c:v>WYSPAN</c:v>
                </c:pt>
                <c:pt idx="1633">
                  <c:v>CAPACES</c:v>
                </c:pt>
                <c:pt idx="1634">
                  <c:v>ZMIATAĆ</c:v>
                </c:pt>
                <c:pt idx="1635">
                  <c:v>ŚWIĄTOBLIWOŚĆ</c:v>
                </c:pt>
                <c:pt idx="1636">
                  <c:v>UWIĄZAĆ</c:v>
                </c:pt>
                <c:pt idx="1637">
                  <c:v>ODWIEWAĆ</c:v>
                </c:pt>
                <c:pt idx="1638">
                  <c:v>SEBASTIANA</c:v>
                </c:pt>
                <c:pt idx="1639">
                  <c:v>SPROCESOWAŁEM</c:v>
                </c:pt>
                <c:pt idx="1640">
                  <c:v>GROMADNY</c:v>
                </c:pt>
                <c:pt idx="1641">
                  <c:v>MŁYŃSKI</c:v>
                </c:pt>
                <c:pt idx="1642">
                  <c:v>MALIKOWATYCH</c:v>
                </c:pt>
                <c:pt idx="1643">
                  <c:v>WŁÓDARZ</c:v>
                </c:pt>
                <c:pt idx="1644">
                  <c:v>REZOLUTNOŚĆ</c:v>
                </c:pt>
                <c:pt idx="1645">
                  <c:v>TARNOGRÓD</c:v>
                </c:pt>
                <c:pt idx="1646">
                  <c:v>POWINNEJ</c:v>
                </c:pt>
                <c:pt idx="1647">
                  <c:v>SZARAWARY</c:v>
                </c:pt>
                <c:pt idx="1648">
                  <c:v>SWĄD</c:v>
                </c:pt>
                <c:pt idx="1649">
                  <c:v>WOJNIŁŁOWICZOWA</c:v>
                </c:pt>
                <c:pt idx="1650">
                  <c:v>OBAŚCIE</c:v>
                </c:pt>
                <c:pt idx="1651">
                  <c:v>WOŁYŃSKI</c:v>
                </c:pt>
                <c:pt idx="1652">
                  <c:v>WOJNIŁŁOWICZOWI</c:v>
                </c:pt>
                <c:pt idx="1653">
                  <c:v>WYGNAŃCZY</c:v>
                </c:pt>
                <c:pt idx="1654">
                  <c:v>UMORZYĆ</c:v>
                </c:pt>
                <c:pt idx="1655">
                  <c:v>SZABLINA</c:v>
                </c:pt>
                <c:pt idx="1656">
                  <c:v>WYTŁUC</c:v>
                </c:pt>
                <c:pt idx="1657">
                  <c:v>TWARZYCZKA</c:v>
                </c:pt>
                <c:pt idx="1658">
                  <c:v>TABOROWY</c:v>
                </c:pt>
                <c:pt idx="1659">
                  <c:v>PRZEWIERCIĆ</c:v>
                </c:pt>
                <c:pt idx="1660">
                  <c:v>STYKS</c:v>
                </c:pt>
                <c:pt idx="1661">
                  <c:v>BRONIEWSKI</c:v>
                </c:pt>
                <c:pt idx="1662">
                  <c:v>ZEŚLIZGIWAĆ</c:v>
                </c:pt>
                <c:pt idx="1663">
                  <c:v>ZBRYZGAĆ</c:v>
                </c:pt>
                <c:pt idx="1664">
                  <c:v>POWYBIJAĆ</c:v>
                </c:pt>
                <c:pt idx="1665">
                  <c:v>ROZPOŚCIERAĆ</c:v>
                </c:pt>
                <c:pt idx="1666">
                  <c:v>PRZECIĄG</c:v>
                </c:pt>
                <c:pt idx="1667">
                  <c:v>ASZEMBERGA</c:v>
                </c:pt>
                <c:pt idx="1668">
                  <c:v>ODWŁOKA</c:v>
                </c:pt>
                <c:pt idx="1669">
                  <c:v>PRZEŁKNĄĆ</c:v>
                </c:pt>
                <c:pt idx="1670">
                  <c:v>PODNÓSŁ</c:v>
                </c:pt>
                <c:pt idx="1671">
                  <c:v>DUSIM</c:v>
                </c:pt>
                <c:pt idx="1672">
                  <c:v>JANUSZACZYBY</c:v>
                </c:pt>
                <c:pt idx="1673">
                  <c:v>KŁAPAĆ</c:v>
                </c:pt>
                <c:pt idx="1674">
                  <c:v>OGRZEJEM</c:v>
                </c:pt>
                <c:pt idx="1675">
                  <c:v>CHERCHEUR</c:v>
                </c:pt>
                <c:pt idx="1676">
                  <c:v>ĹUD</c:v>
                </c:pt>
                <c:pt idx="1677">
                  <c:v>SIOSTRZANY</c:v>
                </c:pt>
                <c:pt idx="1678">
                  <c:v>PRZEORAĆ</c:v>
                </c:pt>
                <c:pt idx="1679">
                  <c:v>OBERSZTEM</c:v>
                </c:pt>
                <c:pt idx="1680">
                  <c:v>JARY</c:v>
                </c:pt>
                <c:pt idx="1681">
                  <c:v>PRZEMYSKI</c:v>
                </c:pt>
                <c:pt idx="1682">
                  <c:v>WYKLAROWAĆ</c:v>
                </c:pt>
                <c:pt idx="1683">
                  <c:v>KOCZOWNICZY</c:v>
                </c:pt>
                <c:pt idx="1684">
                  <c:v>AWIZĘ</c:v>
                </c:pt>
                <c:pt idx="1685">
                  <c:v>GNIÓT</c:v>
                </c:pt>
                <c:pt idx="1686">
                  <c:v>WYTRUĆ</c:v>
                </c:pt>
                <c:pt idx="1687">
                  <c:v>WYŚLEM</c:v>
                </c:pt>
                <c:pt idx="1688">
                  <c:v>LEGACJA</c:v>
                </c:pt>
                <c:pt idx="1689">
                  <c:v>UBYTEK</c:v>
                </c:pt>
                <c:pt idx="1690">
                  <c:v>DZIESIĄTKOWAĆ</c:v>
                </c:pt>
                <c:pt idx="1691">
                  <c:v>DECUS</c:v>
                </c:pt>
                <c:pt idx="1692">
                  <c:v>POSIECZON</c:v>
                </c:pt>
                <c:pt idx="1693">
                  <c:v>WASZMOŚĆI</c:v>
                </c:pt>
                <c:pt idx="1694">
                  <c:v>KCE</c:v>
                </c:pt>
                <c:pt idx="1695">
                  <c:v>NAMACAĆ</c:v>
                </c:pt>
                <c:pt idx="1696">
                  <c:v>DISCORDIA</c:v>
                </c:pt>
                <c:pt idx="1697">
                  <c:v>ULGNĘŁO</c:v>
                </c:pt>
                <c:pt idx="1698">
                  <c:v>SANDAŁ</c:v>
                </c:pt>
                <c:pt idx="1699">
                  <c:v>PIECZYNGA</c:v>
                </c:pt>
                <c:pt idx="1700">
                  <c:v>EKSPENSOWAĆ</c:v>
                </c:pt>
                <c:pt idx="1701">
                  <c:v>TERMINA</c:v>
                </c:pt>
                <c:pt idx="1702">
                  <c:v>PLURALITAS</c:v>
                </c:pt>
                <c:pt idx="1703">
                  <c:v>GARWOLIN</c:v>
                </c:pt>
                <c:pt idx="1704">
                  <c:v>OWIONĄĆ</c:v>
                </c:pt>
                <c:pt idx="1705">
                  <c:v>AŻE</c:v>
                </c:pt>
                <c:pt idx="1706">
                  <c:v>KTÓREJŚMY</c:v>
                </c:pt>
                <c:pt idx="1707">
                  <c:v>ZŁAGODZIĆ</c:v>
                </c:pt>
                <c:pt idx="1708">
                  <c:v>SZMELCOWANĄ</c:v>
                </c:pt>
                <c:pt idx="1709">
                  <c:v>BAKCZYSARAJ</c:v>
                </c:pt>
                <c:pt idx="1710">
                  <c:v>IŻEJSZEJ</c:v>
                </c:pt>
                <c:pt idx="1711">
                  <c:v>DŹWIĘKLIWY</c:v>
                </c:pt>
                <c:pt idx="1712">
                  <c:v>SYNALEK</c:v>
                </c:pt>
                <c:pt idx="1713">
                  <c:v>MALBORSKI</c:v>
                </c:pt>
                <c:pt idx="1714">
                  <c:v>SKÓRZEWSKI</c:v>
                </c:pt>
                <c:pt idx="1715">
                  <c:v>PODPALAĆ</c:v>
                </c:pt>
                <c:pt idx="1716">
                  <c:v>CĘTKOWAĆ</c:v>
                </c:pt>
                <c:pt idx="1717">
                  <c:v>NATYCHMIASTOWY</c:v>
                </c:pt>
                <c:pt idx="1718">
                  <c:v>PUŁKOWNIKÓWNĘ</c:v>
                </c:pt>
                <c:pt idx="1719">
                  <c:v>TORSTENSONIE</c:v>
                </c:pt>
                <c:pt idx="1720">
                  <c:v>POCZESNY</c:v>
                </c:pt>
                <c:pt idx="1721">
                  <c:v>USIECZEM</c:v>
                </c:pt>
                <c:pt idx="1722">
                  <c:v>SPENETROWAĆ</c:v>
                </c:pt>
                <c:pt idx="1723">
                  <c:v>MORDERCA</c:v>
                </c:pt>
                <c:pt idx="1724">
                  <c:v>KRUCHY</c:v>
                </c:pt>
                <c:pt idx="1725">
                  <c:v>ODSADZIĆ</c:v>
                </c:pt>
                <c:pt idx="1726">
                  <c:v>NAJZACIEKLEJ</c:v>
                </c:pt>
                <c:pt idx="1727">
                  <c:v>LUDNY</c:v>
                </c:pt>
                <c:pt idx="1728">
                  <c:v>ZIPAĆ</c:v>
                </c:pt>
                <c:pt idx="1729">
                  <c:v>STYPA</c:v>
                </c:pt>
                <c:pt idx="1730">
                  <c:v>NAWLEC</c:v>
                </c:pt>
                <c:pt idx="1731">
                  <c:v>KÓREMU</c:v>
                </c:pt>
                <c:pt idx="1732">
                  <c:v>KCĘ</c:v>
                </c:pt>
                <c:pt idx="1733">
                  <c:v>SZAWELSKIEJ</c:v>
                </c:pt>
                <c:pt idx="1734">
                  <c:v>DOPOMINAĆ</c:v>
                </c:pt>
                <c:pt idx="1735">
                  <c:v>PODSINIAŁY</c:v>
                </c:pt>
                <c:pt idx="1736">
                  <c:v>WESTMANLANDZKA</c:v>
                </c:pt>
                <c:pt idx="1737">
                  <c:v>LAMPART</c:v>
                </c:pt>
                <c:pt idx="1738">
                  <c:v>ARIANIN</c:v>
                </c:pt>
                <c:pt idx="1739">
                  <c:v>PLEBEIAE</c:v>
                </c:pt>
                <c:pt idx="1740">
                  <c:v>WYRZECZENIE</c:v>
                </c:pt>
                <c:pt idx="1741">
                  <c:v>KONTRAKT</c:v>
                </c:pt>
                <c:pt idx="1742">
                  <c:v>UPOMINAĆ</c:v>
                </c:pt>
                <c:pt idx="1743">
                  <c:v>VICTUS</c:v>
                </c:pt>
                <c:pt idx="1744">
                  <c:v>SIROMACHÓW</c:v>
                </c:pt>
                <c:pt idx="1745">
                  <c:v>PACUNELSKIM</c:v>
                </c:pt>
                <c:pt idx="1746">
                  <c:v>GEDEON</c:v>
                </c:pt>
                <c:pt idx="1747">
                  <c:v>AWIZO</c:v>
                </c:pt>
                <c:pt idx="1748">
                  <c:v>WŁOCHOWIE</c:v>
                </c:pt>
                <c:pt idx="1749">
                  <c:v>WCZELE</c:v>
                </c:pt>
                <c:pt idx="1750">
                  <c:v>OBROTNOŚĆ</c:v>
                </c:pt>
                <c:pt idx="1751">
                  <c:v>SAMEGOĆ</c:v>
                </c:pt>
                <c:pt idx="1752">
                  <c:v>UBIEGĄ</c:v>
                </c:pt>
                <c:pt idx="1753">
                  <c:v>WYPŁATA</c:v>
                </c:pt>
                <c:pt idx="1754">
                  <c:v>EGZYSTOWAĆ</c:v>
                </c:pt>
                <c:pt idx="1755">
                  <c:v>PSZENICZNY</c:v>
                </c:pt>
                <c:pt idx="1756">
                  <c:v>NIEDŹWIADEK</c:v>
                </c:pt>
                <c:pt idx="1757">
                  <c:v>ŚWIERZBIEĆ</c:v>
                </c:pt>
                <c:pt idx="1758">
                  <c:v>ROŚCIEŻ</c:v>
                </c:pt>
                <c:pt idx="1759">
                  <c:v>CHOJAR</c:v>
                </c:pt>
                <c:pt idx="1760">
                  <c:v>ARCYPRZEDNIA</c:v>
                </c:pt>
                <c:pt idx="1761">
                  <c:v>ŁAPCZYWSZEGO</c:v>
                </c:pt>
                <c:pt idx="1762">
                  <c:v>WYRÓWNO</c:v>
                </c:pt>
                <c:pt idx="1763">
                  <c:v>POVVIERZONO</c:v>
                </c:pt>
                <c:pt idx="1764">
                  <c:v>FLANDRIA</c:v>
                </c:pt>
                <c:pt idx="1765">
                  <c:v>PODLEGŁY</c:v>
                </c:pt>
                <c:pt idx="1766">
                  <c:v>MIARKA</c:v>
                </c:pt>
                <c:pt idx="1767">
                  <c:v>GODNIEJ</c:v>
                </c:pt>
                <c:pt idx="1768">
                  <c:v>BATYSTA</c:v>
                </c:pt>
                <c:pt idx="1769">
                  <c:v>UGAŚNIE</c:v>
                </c:pt>
                <c:pt idx="1770">
                  <c:v>VIRIBUS</c:v>
                </c:pt>
                <c:pt idx="1771">
                  <c:v>SWENAMI</c:v>
                </c:pt>
                <c:pt idx="1772">
                  <c:v>PIENIACTWO</c:v>
                </c:pt>
                <c:pt idx="1773">
                  <c:v>DŁUGOSIODŁO</c:v>
                </c:pt>
                <c:pt idx="1774">
                  <c:v>SMUKŁY</c:v>
                </c:pt>
                <c:pt idx="1775">
                  <c:v>WANDALSKI</c:v>
                </c:pt>
                <c:pt idx="1776">
                  <c:v>AMMERSTEINEM</c:v>
                </c:pt>
                <c:pt idx="1777">
                  <c:v>WOŁYŃ</c:v>
                </c:pt>
                <c:pt idx="1778">
                  <c:v>ROZPATRZYĆ</c:v>
                </c:pt>
                <c:pt idx="1779">
                  <c:v>DOPATRYWAĆ</c:v>
                </c:pt>
                <c:pt idx="1780">
                  <c:v>DOPIĄĆ</c:v>
                </c:pt>
                <c:pt idx="1781">
                  <c:v>WOLENTARSKIEJ</c:v>
                </c:pt>
                <c:pt idx="1782">
                  <c:v>KAZNODZIEJA</c:v>
                </c:pt>
                <c:pt idx="1783">
                  <c:v>FENOMEN</c:v>
                </c:pt>
                <c:pt idx="1784">
                  <c:v>ZBARAŻCZYKOWIE</c:v>
                </c:pt>
                <c:pt idx="1785">
                  <c:v>SIEROCTWO</c:v>
                </c:pt>
                <c:pt idx="1786">
                  <c:v>SOJKA</c:v>
                </c:pt>
                <c:pt idx="1787">
                  <c:v>POZŁAZIĆ</c:v>
                </c:pt>
                <c:pt idx="1788">
                  <c:v>PRZYBRZEŻNY</c:v>
                </c:pt>
                <c:pt idx="1789">
                  <c:v>WPIERAĆ</c:v>
                </c:pt>
                <c:pt idx="1790">
                  <c:v>KORSAKOWEJ</c:v>
                </c:pt>
                <c:pt idx="1791">
                  <c:v>ROZSYPIAĆ</c:v>
                </c:pt>
                <c:pt idx="1792">
                  <c:v>DRAKENBORGIEM</c:v>
                </c:pt>
                <c:pt idx="1793">
                  <c:v>OGROMNIEŚ</c:v>
                </c:pt>
                <c:pt idx="1794">
                  <c:v>BALISTA</c:v>
                </c:pt>
                <c:pt idx="1795">
                  <c:v>MOLESTISSIMUS</c:v>
                </c:pt>
                <c:pt idx="1796">
                  <c:v>ŻYŁOWATY</c:v>
                </c:pt>
                <c:pt idx="1797">
                  <c:v>KUC</c:v>
                </c:pt>
                <c:pt idx="1798">
                  <c:v>TKLIWIEJ</c:v>
                </c:pt>
                <c:pt idx="1799">
                  <c:v>CEREMONIOWAĆ</c:v>
                </c:pt>
                <c:pt idx="1800">
                  <c:v>WYPRZĄTNĄĆ</c:v>
                </c:pt>
                <c:pt idx="1801">
                  <c:v>MAGNATOWIE</c:v>
                </c:pt>
                <c:pt idx="1802">
                  <c:v>OBWIJAĆ</c:v>
                </c:pt>
                <c:pt idx="1803">
                  <c:v>OSADZAĆ</c:v>
                </c:pt>
                <c:pt idx="1804">
                  <c:v>BONUM</c:v>
                </c:pt>
                <c:pt idx="1805">
                  <c:v>SIĘDZIESZ</c:v>
                </c:pt>
                <c:pt idx="1806">
                  <c:v>NAJCHCIWSZY</c:v>
                </c:pt>
                <c:pt idx="1807">
                  <c:v>ROZLICZNY</c:v>
                </c:pt>
                <c:pt idx="1808">
                  <c:v>CZEREDA</c:v>
                </c:pt>
                <c:pt idx="1809">
                  <c:v>MÓWIŁAMŻE</c:v>
                </c:pt>
                <c:pt idx="1810">
                  <c:v>SPIERZCHNĄĆ</c:v>
                </c:pt>
                <c:pt idx="1811">
                  <c:v>PASIERB</c:v>
                </c:pt>
                <c:pt idx="1812">
                  <c:v>DZBAN</c:v>
                </c:pt>
                <c:pt idx="1813">
                  <c:v>PARET</c:v>
                </c:pt>
                <c:pt idx="1814">
                  <c:v>OSIEDZISZ</c:v>
                </c:pt>
                <c:pt idx="1815">
                  <c:v>WIERZBA</c:v>
                </c:pt>
                <c:pt idx="1816">
                  <c:v>TRAFIM</c:v>
                </c:pt>
                <c:pt idx="1817">
                  <c:v>ZASZCZUĆ</c:v>
                </c:pt>
                <c:pt idx="1818">
                  <c:v>ZDRAJCAM</c:v>
                </c:pt>
                <c:pt idx="1819">
                  <c:v>PÓŁPOGARDLIWY</c:v>
                </c:pt>
                <c:pt idx="1820">
                  <c:v>ROZPĘKAĆ</c:v>
                </c:pt>
                <c:pt idx="1821">
                  <c:v>CZOSNEK</c:v>
                </c:pt>
                <c:pt idx="1822">
                  <c:v>KONTRMARSZ</c:v>
                </c:pt>
                <c:pt idx="1823">
                  <c:v>ROZUMIESZŻE</c:v>
                </c:pt>
                <c:pt idx="1824">
                  <c:v>SKRZETUSZEWO</c:v>
                </c:pt>
                <c:pt idx="1825">
                  <c:v>KOSTNIEĆ</c:v>
                </c:pt>
                <c:pt idx="1826">
                  <c:v>ROMNAMI</c:v>
                </c:pt>
                <c:pt idx="1827">
                  <c:v>CIWUN</c:v>
                </c:pt>
                <c:pt idx="1828">
                  <c:v>KUĆ</c:v>
                </c:pt>
                <c:pt idx="1829">
                  <c:v>SZKLANECZKA</c:v>
                </c:pt>
                <c:pt idx="1830">
                  <c:v>LESISTY</c:v>
                </c:pt>
                <c:pt idx="1831">
                  <c:v>SAKOWICZOWEGO</c:v>
                </c:pt>
                <c:pt idx="1832">
                  <c:v>NAGINĘŁO</c:v>
                </c:pt>
                <c:pt idx="1833">
                  <c:v>ROZŻARZYĆ</c:v>
                </c:pt>
                <c:pt idx="1834">
                  <c:v>PRZYTWIERDZON</c:v>
                </c:pt>
                <c:pt idx="1835">
                  <c:v>PRZEŁUPAĆ</c:v>
                </c:pt>
                <c:pt idx="1836">
                  <c:v>ZALEWO</c:v>
                </c:pt>
                <c:pt idx="1837">
                  <c:v>OSADZIM</c:v>
                </c:pt>
                <c:pt idx="1838">
                  <c:v>UBOŚĆ</c:v>
                </c:pt>
                <c:pt idx="1839">
                  <c:v>ANGUŁY</c:v>
                </c:pt>
                <c:pt idx="1840">
                  <c:v>VOLUPTAS</c:v>
                </c:pt>
                <c:pt idx="1841">
                  <c:v>MNIEI</c:v>
                </c:pt>
                <c:pt idx="1842">
                  <c:v>MNIEL</c:v>
                </c:pt>
                <c:pt idx="1843">
                  <c:v>UDAREMNIAĆ</c:v>
                </c:pt>
                <c:pt idx="1844">
                  <c:v>UKŁADNOŚĆ</c:v>
                </c:pt>
                <c:pt idx="1845">
                  <c:v>GMINA</c:v>
                </c:pt>
                <c:pt idx="1846">
                  <c:v>ZESZKLIĆ</c:v>
                </c:pt>
                <c:pt idx="1847">
                  <c:v>PRZEDRZEMAĆ</c:v>
                </c:pt>
                <c:pt idx="1848">
                  <c:v>WACHLOWAĆ</c:v>
                </c:pt>
                <c:pt idx="1849">
                  <c:v>OSZMIANĄ</c:v>
                </c:pt>
                <c:pt idx="1850">
                  <c:v>PRZEMARZŁY</c:v>
                </c:pt>
                <c:pt idx="1851">
                  <c:v>PROSZEK</c:v>
                </c:pt>
                <c:pt idx="1852">
                  <c:v>SKĄDŚCI</c:v>
                </c:pt>
                <c:pt idx="1853">
                  <c:v>TRZYDNIOWY</c:v>
                </c:pt>
                <c:pt idx="1854">
                  <c:v>WYRZUTKA</c:v>
                </c:pt>
                <c:pt idx="1855">
                  <c:v>ODPRZODKOWYWAĆ</c:v>
                </c:pt>
                <c:pt idx="1856">
                  <c:v>WĄSOWICZOWEJ</c:v>
                </c:pt>
                <c:pt idx="1857">
                  <c:v>PRZEPIS</c:v>
                </c:pt>
                <c:pt idx="1858">
                  <c:v>WTEDYM</c:v>
                </c:pt>
                <c:pt idx="1859">
                  <c:v>ADWENT</c:v>
                </c:pt>
                <c:pt idx="1860">
                  <c:v>KWOLI</c:v>
                </c:pt>
                <c:pt idx="1861">
                  <c:v>RZECZYCA</c:v>
                </c:pt>
                <c:pt idx="1862">
                  <c:v>ZGLISZCZÓW</c:v>
                </c:pt>
                <c:pt idx="1863">
                  <c:v>SKRZĘTNY</c:v>
                </c:pt>
                <c:pt idx="1864">
                  <c:v>WSPANIAŁOMYŚLNOŚĆ</c:v>
                </c:pt>
                <c:pt idx="1865">
                  <c:v>PRZEWAŻAJĄCY</c:v>
                </c:pt>
                <c:pt idx="1866">
                  <c:v>RZĘDZIKI</c:v>
                </c:pt>
                <c:pt idx="1867">
                  <c:v>NAJOTWARCIEJ</c:v>
                </c:pt>
                <c:pt idx="1868">
                  <c:v>KANNEBERGOWI</c:v>
                </c:pt>
                <c:pt idx="1869">
                  <c:v>KROGULCZY</c:v>
                </c:pt>
                <c:pt idx="1870">
                  <c:v>DUTKA</c:v>
                </c:pt>
                <c:pt idx="1871">
                  <c:v>OGIER</c:v>
                </c:pt>
                <c:pt idx="1872">
                  <c:v>PĘTLICA</c:v>
                </c:pt>
                <c:pt idx="1873">
                  <c:v>GADANINA</c:v>
                </c:pt>
                <c:pt idx="1874">
                  <c:v>TATIOREM</c:v>
                </c:pt>
                <c:pt idx="1875">
                  <c:v>MSTÓW</c:v>
                </c:pt>
                <c:pt idx="1876">
                  <c:v>ZARYSOWYWAĆ</c:v>
                </c:pt>
                <c:pt idx="1877">
                  <c:v>OBRYWAĆ</c:v>
                </c:pt>
                <c:pt idx="1878">
                  <c:v>WIERUTNY</c:v>
                </c:pt>
                <c:pt idx="1879">
                  <c:v>SPOCZYNKOWY</c:v>
                </c:pt>
                <c:pt idx="1880">
                  <c:v>PISYWAĆ</c:v>
                </c:pt>
                <c:pt idx="1881">
                  <c:v>NIETYKALNOŚĆ</c:v>
                </c:pt>
                <c:pt idx="1882">
                  <c:v>BABINOWSKICH</c:v>
                </c:pt>
                <c:pt idx="1883">
                  <c:v>ZASÓB</c:v>
                </c:pt>
                <c:pt idx="1884">
                  <c:v>POZRYWAĆ</c:v>
                </c:pt>
                <c:pt idx="1885">
                  <c:v>NAJGĘSTSZY</c:v>
                </c:pt>
                <c:pt idx="1886">
                  <c:v>PODPRAWIĆ</c:v>
                </c:pt>
                <c:pt idx="1887">
                  <c:v>NIEOMAL</c:v>
                </c:pt>
                <c:pt idx="1888">
                  <c:v>PRZYNAJRMNIEJ</c:v>
                </c:pt>
                <c:pt idx="1889">
                  <c:v>DŁUGODZIOBY</c:v>
                </c:pt>
                <c:pt idx="1890">
                  <c:v>MODŁA</c:v>
                </c:pt>
                <c:pt idx="1891">
                  <c:v>PÓŁGODZINA</c:v>
                </c:pt>
                <c:pt idx="1892">
                  <c:v>WYDERKAFÓW</c:v>
                </c:pt>
                <c:pt idx="1893">
                  <c:v>OŚLEPNĄĆ</c:v>
                </c:pt>
                <c:pt idx="1894">
                  <c:v>LEJ</c:v>
                </c:pt>
                <c:pt idx="1895">
                  <c:v>ROZWOZIĆ</c:v>
                </c:pt>
                <c:pt idx="1896">
                  <c:v>PATRZYM</c:v>
                </c:pt>
                <c:pt idx="1897">
                  <c:v>DOPŁYWAĆ</c:v>
                </c:pt>
                <c:pt idx="1898">
                  <c:v>PRZEWOŹNIK</c:v>
                </c:pt>
                <c:pt idx="1899">
                  <c:v>CHRABĄSZCZOWEGO</c:v>
                </c:pt>
                <c:pt idx="1900">
                  <c:v>MNIEŚ</c:v>
                </c:pt>
                <c:pt idx="1901">
                  <c:v>ROZPROSTOWAĆ</c:v>
                </c:pt>
                <c:pt idx="1902">
                  <c:v>KSENOFONT</c:v>
                </c:pt>
                <c:pt idx="1903">
                  <c:v>NAJPRAWDOPODOBNIEJSZY</c:v>
                </c:pt>
                <c:pt idx="1904">
                  <c:v>ANTABA</c:v>
                </c:pt>
                <c:pt idx="1905">
                  <c:v>ZACHRYPNĄĆ</c:v>
                </c:pt>
                <c:pt idx="1906">
                  <c:v>NIESPOSOBNOŚĆ</c:v>
                </c:pt>
                <c:pt idx="1907">
                  <c:v>SZRONISTY</c:v>
                </c:pt>
                <c:pt idx="1908">
                  <c:v>ZACIEŚNIĆ</c:v>
                </c:pt>
                <c:pt idx="1909">
                  <c:v>SUMMIS</c:v>
                </c:pt>
                <c:pt idx="1910">
                  <c:v>ORKA</c:v>
                </c:pt>
                <c:pt idx="1911">
                  <c:v>PASTWA</c:v>
                </c:pt>
                <c:pt idx="1912">
                  <c:v>INWEKTYWA</c:v>
                </c:pt>
                <c:pt idx="1913">
                  <c:v>ZMOŻON</c:v>
                </c:pt>
                <c:pt idx="1914">
                  <c:v>SELIM</c:v>
                </c:pt>
                <c:pt idx="1915">
                  <c:v>LIK</c:v>
                </c:pt>
                <c:pt idx="1916">
                  <c:v>ROZDROBIĆ</c:v>
                </c:pt>
                <c:pt idx="1917">
                  <c:v>AKWILON</c:v>
                </c:pt>
                <c:pt idx="1918">
                  <c:v>NIEWOLNICTWO</c:v>
                </c:pt>
                <c:pt idx="1919">
                  <c:v>KOMEDIA</c:v>
                </c:pt>
                <c:pt idx="1920">
                  <c:v>SKLEIĆ</c:v>
                </c:pt>
                <c:pt idx="1921">
                  <c:v>OBSKOCZYĆ</c:v>
                </c:pt>
                <c:pt idx="1922">
                  <c:v>ZWALISKO</c:v>
                </c:pt>
                <c:pt idx="1923">
                  <c:v>BRODAFIANÓW</c:v>
                </c:pt>
                <c:pt idx="1924">
                  <c:v>KOLEJKA</c:v>
                </c:pt>
                <c:pt idx="1925">
                  <c:v>BRÓDKA</c:v>
                </c:pt>
                <c:pt idx="1926">
                  <c:v>WYHODOWAĆ</c:v>
                </c:pt>
                <c:pt idx="1927">
                  <c:v>KONFISKOWAĆ</c:v>
                </c:pt>
                <c:pt idx="1928">
                  <c:v>PRZERAŹLIWSZY</c:v>
                </c:pt>
                <c:pt idx="1929">
                  <c:v>ORNY</c:v>
                </c:pt>
                <c:pt idx="1930">
                  <c:v>UCHRONIM</c:v>
                </c:pt>
                <c:pt idx="1931">
                  <c:v>IECHBY</c:v>
                </c:pt>
                <c:pt idx="1932">
                  <c:v>POJĘTNY</c:v>
                </c:pt>
                <c:pt idx="1933">
                  <c:v>NOWOGRODZKI</c:v>
                </c:pt>
                <c:pt idx="1934">
                  <c:v>MOSIĄDZ</c:v>
                </c:pt>
                <c:pt idx="1935">
                  <c:v>NAJOKAZALSZY</c:v>
                </c:pt>
                <c:pt idx="1936">
                  <c:v>SPLOT</c:v>
                </c:pt>
                <c:pt idx="1937">
                  <c:v>FRANCESE</c:v>
                </c:pt>
                <c:pt idx="1938">
                  <c:v>MIESZCZANKA</c:v>
                </c:pt>
                <c:pt idx="1939">
                  <c:v>IOCUS</c:v>
                </c:pt>
                <c:pt idx="1940">
                  <c:v>WMPANOWE</c:v>
                </c:pt>
                <c:pt idx="1941">
                  <c:v>RZADZIEJ</c:v>
                </c:pt>
                <c:pt idx="1942">
                  <c:v>POKRZEPIAĆ</c:v>
                </c:pt>
                <c:pt idx="1943">
                  <c:v>STANKIEWICZOWA</c:v>
                </c:pt>
                <c:pt idx="1944">
                  <c:v>LOK</c:v>
                </c:pt>
                <c:pt idx="1945">
                  <c:v>SIĘDZIEMY</c:v>
                </c:pt>
                <c:pt idx="1946">
                  <c:v>SŁONECZNIK</c:v>
                </c:pt>
                <c:pt idx="1947">
                  <c:v>ORLĘ</c:v>
                </c:pt>
                <c:pt idx="1948">
                  <c:v>USTĄPIM</c:v>
                </c:pt>
                <c:pt idx="1949">
                  <c:v>SCZEPIAĆ</c:v>
                </c:pt>
                <c:pt idx="1950">
                  <c:v>POSZARZEĆ</c:v>
                </c:pt>
                <c:pt idx="1951">
                  <c:v>MODZIETEN</c:v>
                </c:pt>
                <c:pt idx="1952">
                  <c:v>ZATRIUMFOWAĆ</c:v>
                </c:pt>
                <c:pt idx="1953">
                  <c:v>PRZEMYŚLNOŚĆ</c:v>
                </c:pt>
                <c:pt idx="1954">
                  <c:v>POBURZYĆ</c:v>
                </c:pt>
                <c:pt idx="1955">
                  <c:v>ODZIEWAĆ</c:v>
                </c:pt>
                <c:pt idx="1956">
                  <c:v>LEONIDAS</c:v>
                </c:pt>
                <c:pt idx="1957">
                  <c:v>SMUTKI</c:v>
                </c:pt>
                <c:pt idx="1958">
                  <c:v>RODOWÓD</c:v>
                </c:pt>
                <c:pt idx="1959">
                  <c:v>FOURET</c:v>
                </c:pt>
                <c:pt idx="1960">
                  <c:v>POZAKRĘCAĆ</c:v>
                </c:pt>
                <c:pt idx="1961">
                  <c:v>SŁUSZNIEJSZY</c:v>
                </c:pt>
                <c:pt idx="1962">
                  <c:v>LEGIONISTA</c:v>
                </c:pt>
                <c:pt idx="1963">
                  <c:v>ZDRĘTWIAŁOŚĆ</c:v>
                </c:pt>
                <c:pt idx="1964">
                  <c:v>RAFAŁ</c:v>
                </c:pt>
                <c:pt idx="1965">
                  <c:v>COTO</c:v>
                </c:pt>
                <c:pt idx="1966">
                  <c:v>DRWA</c:v>
                </c:pt>
                <c:pt idx="1967">
                  <c:v>ZASKORUPIAŁY</c:v>
                </c:pt>
                <c:pt idx="1968">
                  <c:v>LUTROWIE</c:v>
                </c:pt>
                <c:pt idx="1969">
                  <c:v>MACIEJ</c:v>
                </c:pt>
                <c:pt idx="1970">
                  <c:v>WALDEKIEM</c:v>
                </c:pt>
                <c:pt idx="1971">
                  <c:v>SYRENY</c:v>
                </c:pt>
                <c:pt idx="1972">
                  <c:v>GÓRKI</c:v>
                </c:pt>
                <c:pt idx="1973">
                  <c:v>DZIOBAĆ</c:v>
                </c:pt>
                <c:pt idx="1974">
                  <c:v>ROZBESTWIĆ</c:v>
                </c:pt>
                <c:pt idx="1975">
                  <c:v>CECHOWY</c:v>
                </c:pt>
                <c:pt idx="1976">
                  <c:v>KOCZOTKA</c:v>
                </c:pt>
                <c:pt idx="1977">
                  <c:v>ZAWIŚLAŃSKICH</c:v>
                </c:pt>
                <c:pt idx="1978">
                  <c:v>SMAGŁOŚĆ</c:v>
                </c:pt>
                <c:pt idx="1979">
                  <c:v>WYPROSTUJEM</c:v>
                </c:pt>
                <c:pt idx="1980">
                  <c:v>OSZOŁOMIĆ</c:v>
                </c:pt>
                <c:pt idx="1981">
                  <c:v>JAKIMOWICZOWĄ</c:v>
                </c:pt>
                <c:pt idx="1982">
                  <c:v>RZUTNIEJSZY</c:v>
                </c:pt>
                <c:pt idx="1983">
                  <c:v>OKRĄG</c:v>
                </c:pt>
                <c:pt idx="1984">
                  <c:v>ROZDMUCHIWAĆ</c:v>
                </c:pt>
                <c:pt idx="1985">
                  <c:v>PADNIEM</c:v>
                </c:pt>
                <c:pt idx="1986">
                  <c:v>BARYŁCZYNĘ</c:v>
                </c:pt>
                <c:pt idx="1987">
                  <c:v>RZĘŻENIE</c:v>
                </c:pt>
                <c:pt idx="1988">
                  <c:v>TRZEWIA</c:v>
                </c:pt>
                <c:pt idx="1989">
                  <c:v>OSIADAĆ</c:v>
                </c:pt>
                <c:pt idx="1990">
                  <c:v>TRZEWIK</c:v>
                </c:pt>
                <c:pt idx="1991">
                  <c:v>ODRATOWAĆ</c:v>
                </c:pt>
                <c:pt idx="1992">
                  <c:v>CAPTIVABIMUS</c:v>
                </c:pt>
                <c:pt idx="1993">
                  <c:v>FERIENT</c:v>
                </c:pt>
                <c:pt idx="1994">
                  <c:v>GOSZCZUNY</c:v>
                </c:pt>
                <c:pt idx="1995">
                  <c:v>WIOSZCZYNA</c:v>
                </c:pt>
                <c:pt idx="1996">
                  <c:v>OTTENHAGEN</c:v>
                </c:pt>
                <c:pt idx="1997">
                  <c:v>RACIBORZ</c:v>
                </c:pt>
                <c:pt idx="1998">
                  <c:v>KULKA</c:v>
                </c:pt>
                <c:pt idx="1999">
                  <c:v>CZCĄC</c:v>
                </c:pt>
                <c:pt idx="2000">
                  <c:v>ZAPRZEDANIEC</c:v>
                </c:pt>
                <c:pt idx="2001">
                  <c:v>KARNY</c:v>
                </c:pt>
                <c:pt idx="2002">
                  <c:v>WPAKOWAĆ</c:v>
                </c:pt>
                <c:pt idx="2003">
                  <c:v>PIĘDŻ</c:v>
                </c:pt>
                <c:pt idx="2004">
                  <c:v>GLINA</c:v>
                </c:pt>
                <c:pt idx="2005">
                  <c:v>GRANIE</c:v>
                </c:pt>
                <c:pt idx="2006">
                  <c:v>WIRTZOWI</c:v>
                </c:pt>
                <c:pt idx="2007">
                  <c:v>ZESZNUROWAĆ</c:v>
                </c:pt>
                <c:pt idx="2008">
                  <c:v>DZIÓBAĆ</c:v>
                </c:pt>
                <c:pt idx="2009">
                  <c:v>NAJPRZENIKLIWSZY</c:v>
                </c:pt>
                <c:pt idx="2010">
                  <c:v>GŁUPSZY</c:v>
                </c:pt>
                <c:pt idx="2011">
                  <c:v>ZASTRZEGAĆ</c:v>
                </c:pt>
                <c:pt idx="2012">
                  <c:v>ZUCHWALSZY</c:v>
                </c:pt>
                <c:pt idx="2013">
                  <c:v>ZARWAĆ</c:v>
                </c:pt>
                <c:pt idx="2014">
                  <c:v>SPOŁEM</c:v>
                </c:pt>
                <c:pt idx="2015">
                  <c:v>NAONCZAS</c:v>
                </c:pt>
                <c:pt idx="2016">
                  <c:v>PODSZEPNĄĆ</c:v>
                </c:pt>
                <c:pt idx="2017">
                  <c:v>ROZWINIĘTA</c:v>
                </c:pt>
                <c:pt idx="2018">
                  <c:v>WINUJEM</c:v>
                </c:pt>
                <c:pt idx="2019">
                  <c:v>SZAKALI</c:v>
                </c:pt>
                <c:pt idx="2020">
                  <c:v>ROZCZAPIERZYĆ</c:v>
                </c:pt>
                <c:pt idx="2021">
                  <c:v>SZLAG</c:v>
                </c:pt>
                <c:pt idx="2022">
                  <c:v>SEPIELOWEM</c:v>
                </c:pt>
                <c:pt idx="2023">
                  <c:v>LUCYPEROWY</c:v>
                </c:pt>
                <c:pt idx="2024">
                  <c:v>ROZBRATANE</c:v>
                </c:pt>
                <c:pt idx="2025">
                  <c:v>MAL</c:v>
                </c:pt>
                <c:pt idx="2026">
                  <c:v>JEREMIOWEJ</c:v>
                </c:pt>
                <c:pt idx="2027">
                  <c:v>LALKA</c:v>
                </c:pt>
                <c:pt idx="2028">
                  <c:v>LITWANA</c:v>
                </c:pt>
                <c:pt idx="2029">
                  <c:v>KULKI</c:v>
                </c:pt>
                <c:pt idx="2030">
                  <c:v>PROSTODUSZNY</c:v>
                </c:pt>
                <c:pt idx="2031">
                  <c:v>PRAWOŚĆ</c:v>
                </c:pt>
                <c:pt idx="2032">
                  <c:v>SZYDERSKIE</c:v>
                </c:pt>
                <c:pt idx="2033">
                  <c:v>STŁUCZENIE</c:v>
                </c:pt>
                <c:pt idx="2034">
                  <c:v>OBOJCZYK</c:v>
                </c:pt>
                <c:pt idx="2035">
                  <c:v>PASZKOWSKI</c:v>
                </c:pt>
                <c:pt idx="2036">
                  <c:v>PLUSK</c:v>
                </c:pt>
                <c:pt idx="2037">
                  <c:v>BZDYCZ</c:v>
                </c:pt>
                <c:pt idx="2038">
                  <c:v>RADZIŚMY</c:v>
                </c:pt>
                <c:pt idx="2039">
                  <c:v>ZŁAMY</c:v>
                </c:pt>
                <c:pt idx="2040">
                  <c:v>STAJENKA</c:v>
                </c:pt>
                <c:pt idx="2041">
                  <c:v>ZNOSZENIE</c:v>
                </c:pt>
                <c:pt idx="2042">
                  <c:v>ŚCISŁY</c:v>
                </c:pt>
                <c:pt idx="2043">
                  <c:v>POTRÓJNY</c:v>
                </c:pt>
                <c:pt idx="2044">
                  <c:v>PRZYBÓR</c:v>
                </c:pt>
                <c:pt idx="2045">
                  <c:v>GIĘTKI</c:v>
                </c:pt>
                <c:pt idx="2046">
                  <c:v>GRZECHOT</c:v>
                </c:pt>
                <c:pt idx="2047">
                  <c:v>ORLIK</c:v>
                </c:pt>
                <c:pt idx="2048">
                  <c:v>FELICJANA</c:v>
                </c:pt>
                <c:pt idx="2049">
                  <c:v>KOMINEK</c:v>
                </c:pt>
                <c:pt idx="2050">
                  <c:v>PRZEPRZĄŻKA</c:v>
                </c:pt>
                <c:pt idx="2051">
                  <c:v>INTERES</c:v>
                </c:pt>
                <c:pt idx="2052">
                  <c:v>ODMROZIĆ</c:v>
                </c:pt>
                <c:pt idx="2053">
                  <c:v>LADACO</c:v>
                </c:pt>
                <c:pt idx="2054">
                  <c:v>WRZÓD</c:v>
                </c:pt>
                <c:pt idx="2055">
                  <c:v>PSIEĆ</c:v>
                </c:pt>
                <c:pt idx="2056">
                  <c:v>NACHYLIĆ</c:v>
                </c:pt>
                <c:pt idx="2057">
                  <c:v>PTASZNICZKA</c:v>
                </c:pt>
                <c:pt idx="2058">
                  <c:v>SUPIRACH</c:v>
                </c:pt>
                <c:pt idx="2059">
                  <c:v>PODCBODZIŁY</c:v>
                </c:pt>
                <c:pt idx="2060">
                  <c:v>GABRIELA</c:v>
                </c:pt>
                <c:pt idx="2061">
                  <c:v>DOTKLIWY</c:v>
                </c:pt>
                <c:pt idx="2062">
                  <c:v>MORAWY</c:v>
                </c:pt>
                <c:pt idx="2063">
                  <c:v>SZTEINBOKOWEJ</c:v>
                </c:pt>
                <c:pt idx="2064">
                  <c:v>WERTOWAĆ</c:v>
                </c:pt>
                <c:pt idx="2065">
                  <c:v>DUSZYCH</c:v>
                </c:pt>
                <c:pt idx="2066">
                  <c:v>ROZCZAPIERZAĆ</c:v>
                </c:pt>
                <c:pt idx="2067">
                  <c:v>ŚP</c:v>
                </c:pt>
                <c:pt idx="2068">
                  <c:v>MIR</c:v>
                </c:pt>
                <c:pt idx="2069">
                  <c:v>MIT</c:v>
                </c:pt>
                <c:pt idx="2070">
                  <c:v>ŚW</c:v>
                </c:pt>
                <c:pt idx="2071">
                  <c:v>OBSTAWIĆ</c:v>
                </c:pt>
                <c:pt idx="2072">
                  <c:v>MORAWA</c:v>
                </c:pt>
                <c:pt idx="2073">
                  <c:v>ARCYPIEKIELNICY</c:v>
                </c:pt>
                <c:pt idx="2074">
                  <c:v>SAMODZIESIĘĆ</c:v>
                </c:pt>
                <c:pt idx="2075">
                  <c:v>DENHOFOWY</c:v>
                </c:pt>
                <c:pt idx="2076">
                  <c:v>BŁAŹNICY</c:v>
                </c:pt>
                <c:pt idx="2077">
                  <c:v>ŁUPIESKI</c:v>
                </c:pt>
                <c:pt idx="2078">
                  <c:v>ZWICHNĄĆ</c:v>
                </c:pt>
                <c:pt idx="2079">
                  <c:v>WYKAZAĆ</c:v>
                </c:pt>
                <c:pt idx="2080">
                  <c:v>DOGONIM</c:v>
                </c:pt>
                <c:pt idx="2081">
                  <c:v>INKLINACJA</c:v>
                </c:pt>
                <c:pt idx="2082">
                  <c:v>BIAŁOSTOCKIE</c:v>
                </c:pt>
                <c:pt idx="2083">
                  <c:v>WYCHLUSTAĆ</c:v>
                </c:pt>
                <c:pt idx="2084">
                  <c:v>TROKI</c:v>
                </c:pt>
                <c:pt idx="2085">
                  <c:v>JENERALNY</c:v>
                </c:pt>
                <c:pt idx="2086">
                  <c:v>UCZU</c:v>
                </c:pt>
                <c:pt idx="2087">
                  <c:v>WSZECHMOC</c:v>
                </c:pt>
                <c:pt idx="2088">
                  <c:v>SENNOŚĆ</c:v>
                </c:pt>
                <c:pt idx="2089">
                  <c:v>KILKUDZIESIĘCIOTYSIĘCZNY</c:v>
                </c:pt>
                <c:pt idx="2090">
                  <c:v>JENERALNA</c:v>
                </c:pt>
                <c:pt idx="2091">
                  <c:v>MILLEROWSKI</c:v>
                </c:pt>
                <c:pt idx="2092">
                  <c:v>SRODZEM</c:v>
                </c:pt>
                <c:pt idx="2093">
                  <c:v>WSCHOWSKI</c:v>
                </c:pt>
                <c:pt idx="2094">
                  <c:v>PRZEZPIECZNOŚCI</c:v>
                </c:pt>
                <c:pt idx="2095">
                  <c:v>ZNIWECZYĆ</c:v>
                </c:pt>
                <c:pt idx="2096">
                  <c:v>SZERMIERSTWO</c:v>
                </c:pt>
                <c:pt idx="2097">
                  <c:v>DEEST</c:v>
                </c:pt>
                <c:pt idx="2098">
                  <c:v>ODGRÓŻEK</c:v>
                </c:pt>
                <c:pt idx="2099">
                  <c:v>MUTANT</c:v>
                </c:pt>
                <c:pt idx="2100">
                  <c:v>BEŁT</c:v>
                </c:pt>
                <c:pt idx="2101">
                  <c:v>BARWISTY</c:v>
                </c:pt>
                <c:pt idx="2102">
                  <c:v>OTRZYMYWAĆ</c:v>
                </c:pt>
                <c:pt idx="2103">
                  <c:v>STUKOT</c:v>
                </c:pt>
                <c:pt idx="2104">
                  <c:v>WSIADAĆ</c:v>
                </c:pt>
                <c:pt idx="2105">
                  <c:v>SOLEC</c:v>
                </c:pt>
                <c:pt idx="2106">
                  <c:v>KAZANIE</c:v>
                </c:pt>
                <c:pt idx="2107">
                  <c:v>IMPONUJĄCY</c:v>
                </c:pt>
                <c:pt idx="2108">
                  <c:v>ZESZŁOWIECZNY</c:v>
                </c:pt>
                <c:pt idx="2109">
                  <c:v>WIELKOHETMAŃSKĄ</c:v>
                </c:pt>
                <c:pt idx="2110">
                  <c:v>BARCZYSTY</c:v>
                </c:pt>
                <c:pt idx="2111">
                  <c:v>OLŚNIEWAĆ</c:v>
                </c:pt>
                <c:pt idx="2112">
                  <c:v>OMAMIĆ</c:v>
                </c:pt>
                <c:pt idx="2113">
                  <c:v>BOĆWINKOWIE</c:v>
                </c:pt>
                <c:pt idx="2114">
                  <c:v>NACUDOWALI</c:v>
                </c:pt>
                <c:pt idx="2115">
                  <c:v>PODŁOTO</c:v>
                </c:pt>
                <c:pt idx="2116">
                  <c:v>TŁOMACZYĆ</c:v>
                </c:pt>
                <c:pt idx="2117">
                  <c:v>NADBRZEŻNY</c:v>
                </c:pt>
                <c:pt idx="2118">
                  <c:v>SMAROWNY</c:v>
                </c:pt>
                <c:pt idx="2119">
                  <c:v>ODSTĘPCA</c:v>
                </c:pt>
                <c:pt idx="2120">
                  <c:v>HAMILTONOWSCY</c:v>
                </c:pt>
                <c:pt idx="2121">
                  <c:v>ZAWÓJ</c:v>
                </c:pt>
                <c:pt idx="2122">
                  <c:v>ZAWÓR</c:v>
                </c:pt>
                <c:pt idx="2123">
                  <c:v>ŚCIERPIEĆ</c:v>
                </c:pt>
                <c:pt idx="2124">
                  <c:v>GRYLEWSKIEGO</c:v>
                </c:pt>
                <c:pt idx="2125">
                  <c:v>MAMEGO</c:v>
                </c:pt>
                <c:pt idx="2126">
                  <c:v>DYSPUTOWAĆ</c:v>
                </c:pt>
                <c:pt idx="2127">
                  <c:v>NACHYLAĆ</c:v>
                </c:pt>
                <c:pt idx="2128">
                  <c:v>ZNACZĄCY</c:v>
                </c:pt>
                <c:pt idx="2129">
                  <c:v>STABKOWSKI</c:v>
                </c:pt>
                <c:pt idx="2130">
                  <c:v>POPRĘG</c:v>
                </c:pt>
                <c:pt idx="2131">
                  <c:v>BYTNOŚĆ</c:v>
                </c:pt>
                <c:pt idx="2132">
                  <c:v>WYIMAINUJ</c:v>
                </c:pt>
                <c:pt idx="2133">
                  <c:v>NAJTCHÓRZLIWSZY</c:v>
                </c:pt>
                <c:pt idx="2134">
                  <c:v>PAJUKOWIE</c:v>
                </c:pt>
                <c:pt idx="2135">
                  <c:v>CZTERNAŚCIE</c:v>
                </c:pt>
                <c:pt idx="2136">
                  <c:v>STRZYGA</c:v>
                </c:pt>
                <c:pt idx="2137">
                  <c:v>RAPIEREK</c:v>
                </c:pt>
                <c:pt idx="2138">
                  <c:v>EXULÓW</c:v>
                </c:pt>
                <c:pt idx="2139">
                  <c:v>NIEOBYŁYM</c:v>
                </c:pt>
                <c:pt idx="2140">
                  <c:v>PODCIĄGNĄĆ</c:v>
                </c:pt>
                <c:pt idx="2141">
                  <c:v>KOCZOTKĄ</c:v>
                </c:pt>
                <c:pt idx="2142">
                  <c:v>PRZYJDŹCIEŻE</c:v>
                </c:pt>
                <c:pt idx="2143">
                  <c:v>STARUNEK</c:v>
                </c:pt>
                <c:pt idx="2144">
                  <c:v>DOZORCZYNI</c:v>
                </c:pt>
                <c:pt idx="2145">
                  <c:v>UKRZEPIAŁO</c:v>
                </c:pt>
                <c:pt idx="2146">
                  <c:v>SOLNY</c:v>
                </c:pt>
                <c:pt idx="2147">
                  <c:v>SPRÓCHNIAŁY</c:v>
                </c:pt>
                <c:pt idx="2148">
                  <c:v>ŚWIĄTECZNY</c:v>
                </c:pt>
                <c:pt idx="2149">
                  <c:v>MUC</c:v>
                </c:pt>
                <c:pt idx="2150">
                  <c:v>RZĘDZIKACH</c:v>
                </c:pt>
                <c:pt idx="2151">
                  <c:v>SATYRA</c:v>
                </c:pt>
                <c:pt idx="2152">
                  <c:v>PHILEMONA</c:v>
                </c:pt>
                <c:pt idx="2153">
                  <c:v>PAKUŁY</c:v>
                </c:pt>
                <c:pt idx="2154">
                  <c:v>KASIA</c:v>
                </c:pt>
                <c:pt idx="2155">
                  <c:v>ŚWIDERSKI</c:v>
                </c:pt>
                <c:pt idx="2156">
                  <c:v>SERPENS</c:v>
                </c:pt>
                <c:pt idx="2157">
                  <c:v>KOPIEC</c:v>
                </c:pt>
                <c:pt idx="2158">
                  <c:v>KLAUZULA</c:v>
                </c:pt>
                <c:pt idx="2159">
                  <c:v>ZESTAWIENIE</c:v>
                </c:pt>
                <c:pt idx="2160">
                  <c:v>TRZYDZIESTOTYSIĘCZNEGO</c:v>
                </c:pt>
                <c:pt idx="2161">
                  <c:v>GODNAŻE</c:v>
                </c:pt>
                <c:pt idx="2162">
                  <c:v>SOLIĆ</c:v>
                </c:pt>
                <c:pt idx="2163">
                  <c:v>POCHLUBIĆ</c:v>
                </c:pt>
                <c:pt idx="2164">
                  <c:v>REPETA</c:v>
                </c:pt>
                <c:pt idx="2165">
                  <c:v>ZESUNĄĆ</c:v>
                </c:pt>
                <c:pt idx="2166">
                  <c:v>BUKIET</c:v>
                </c:pt>
                <c:pt idx="2167">
                  <c:v>PODSZEPT</c:v>
                </c:pt>
                <c:pt idx="2168">
                  <c:v>LOTKA</c:v>
                </c:pt>
                <c:pt idx="2169">
                  <c:v>DATOWAĆ</c:v>
                </c:pt>
                <c:pt idx="2170">
                  <c:v>FYRKAŁ</c:v>
                </c:pt>
                <c:pt idx="2171">
                  <c:v>CHABER</c:v>
                </c:pt>
                <c:pt idx="2172">
                  <c:v>KROSNO</c:v>
                </c:pt>
                <c:pt idx="2173">
                  <c:v>WMUSZAĆ</c:v>
                </c:pt>
                <c:pt idx="2174">
                  <c:v>POTARGOWAĆ</c:v>
                </c:pt>
                <c:pt idx="2175">
                  <c:v>BLEDNIEĆ</c:v>
                </c:pt>
                <c:pt idx="2176">
                  <c:v>OWIEWAĆ</c:v>
                </c:pt>
                <c:pt idx="2177">
                  <c:v>BRONIŻE</c:v>
                </c:pt>
                <c:pt idx="2178">
                  <c:v>UGASZCZAĆ</c:v>
                </c:pt>
                <c:pt idx="2179">
                  <c:v>POROZCIĄGAĆ</c:v>
                </c:pt>
                <c:pt idx="2180">
                  <c:v>ZAGASIĆ</c:v>
                </c:pt>
                <c:pt idx="2181">
                  <c:v>ROZKRĘCAĆ</c:v>
                </c:pt>
                <c:pt idx="2182">
                  <c:v>SUKIENKA</c:v>
                </c:pt>
                <c:pt idx="2183">
                  <c:v>EXCITARE</c:v>
                </c:pt>
                <c:pt idx="2184">
                  <c:v>WYGRYŹĆ</c:v>
                </c:pt>
                <c:pt idx="2185">
                  <c:v>AKBAHOWI</c:v>
                </c:pt>
                <c:pt idx="2186">
                  <c:v>PRZEGRAŻAJĄC</c:v>
                </c:pt>
                <c:pt idx="2187">
                  <c:v>TAUROGOM</c:v>
                </c:pt>
                <c:pt idx="2188">
                  <c:v>PRZYŹBACH</c:v>
                </c:pt>
                <c:pt idx="2189">
                  <c:v>ODEGRZMIAŁ</c:v>
                </c:pt>
                <c:pt idx="2190">
                  <c:v>PRZEGRODZIĆ</c:v>
                </c:pt>
                <c:pt idx="2191">
                  <c:v>WYCHOWANKA</c:v>
                </c:pt>
                <c:pt idx="2192">
                  <c:v>KASIEŃKA</c:v>
                </c:pt>
                <c:pt idx="2193">
                  <c:v>KAZIMIERKA</c:v>
                </c:pt>
                <c:pt idx="2194">
                  <c:v>WPÓŁODZIANI</c:v>
                </c:pt>
                <c:pt idx="2195">
                  <c:v>TYMCZASOWY</c:v>
                </c:pt>
                <c:pt idx="2196">
                  <c:v>PŁÓZ</c:v>
                </c:pt>
                <c:pt idx="2197">
                  <c:v>KRAJCZOSTWO</c:v>
                </c:pt>
                <c:pt idx="2198">
                  <c:v>OGAREK</c:v>
                </c:pt>
                <c:pt idx="2199">
                  <c:v>TCHÓRZLIWSZY</c:v>
                </c:pt>
                <c:pt idx="2200">
                  <c:v>KUŚNIERZ</c:v>
                </c:pt>
                <c:pt idx="2201">
                  <c:v>GORĘCEJ</c:v>
                </c:pt>
                <c:pt idx="2202">
                  <c:v>NAJSZERZEJ</c:v>
                </c:pt>
                <c:pt idx="2203">
                  <c:v>MYĆ</c:v>
                </c:pt>
                <c:pt idx="2204">
                  <c:v>SZPALER</c:v>
                </c:pt>
                <c:pt idx="2205">
                  <c:v>RELAKSOWAĆ</c:v>
                </c:pt>
                <c:pt idx="2206">
                  <c:v>DORÓŚĆ</c:v>
                </c:pt>
                <c:pt idx="2207">
                  <c:v>WYZIONĄĆ</c:v>
                </c:pt>
                <c:pt idx="2208">
                  <c:v>WYDŁUŻYĆ</c:v>
                </c:pt>
                <c:pt idx="2209">
                  <c:v>ZABUDOWAĆ</c:v>
                </c:pt>
                <c:pt idx="2210">
                  <c:v>ODCIĄGAĆ</c:v>
                </c:pt>
                <c:pt idx="2211">
                  <c:v>PODPÓR</c:v>
                </c:pt>
                <c:pt idx="2212">
                  <c:v>MNISZECZEK</c:v>
                </c:pt>
                <c:pt idx="2213">
                  <c:v>OBŁOŻNICĘ</c:v>
                </c:pt>
                <c:pt idx="2214">
                  <c:v>PODKRADAĆ</c:v>
                </c:pt>
                <c:pt idx="2215">
                  <c:v>ZAWRZASNĄĆ</c:v>
                </c:pt>
                <c:pt idx="2216">
                  <c:v>OPALENICA</c:v>
                </c:pt>
                <c:pt idx="2217">
                  <c:v>STOSUNKOWY</c:v>
                </c:pt>
                <c:pt idx="2218">
                  <c:v>KOBYLIŃSKI</c:v>
                </c:pt>
                <c:pt idx="2219">
                  <c:v>WENDEŃSKĄ</c:v>
                </c:pt>
                <c:pt idx="2220">
                  <c:v>NIDERLANDZKI</c:v>
                </c:pt>
                <c:pt idx="2221">
                  <c:v>OBCISNĄĆ</c:v>
                </c:pt>
                <c:pt idx="2222">
                  <c:v>TARN</c:v>
                </c:pt>
                <c:pt idx="2223">
                  <c:v>SKREŚLIĆ</c:v>
                </c:pt>
                <c:pt idx="2224">
                  <c:v>NIKOGOM</c:v>
                </c:pt>
                <c:pt idx="2225">
                  <c:v>SOKAL</c:v>
                </c:pt>
                <c:pt idx="2226">
                  <c:v>PRZEMIENIĆ</c:v>
                </c:pt>
                <c:pt idx="2227">
                  <c:v>BABINICZOWYCH</c:v>
                </c:pt>
                <c:pt idx="2228">
                  <c:v>WIGILIJNY</c:v>
                </c:pt>
                <c:pt idx="2229">
                  <c:v>PRZYWIŚLU</c:v>
                </c:pt>
                <c:pt idx="2230">
                  <c:v>SIELAWSKA</c:v>
                </c:pt>
                <c:pt idx="2231">
                  <c:v>WISMAR</c:v>
                </c:pt>
                <c:pt idx="2232">
                  <c:v>GRZEJEM</c:v>
                </c:pt>
                <c:pt idx="2233">
                  <c:v>MOZYRZ</c:v>
                </c:pt>
                <c:pt idx="2234">
                  <c:v>ORŁOWEJ</c:v>
                </c:pt>
                <c:pt idx="2235">
                  <c:v>DROZDA</c:v>
                </c:pt>
                <c:pt idx="2236">
                  <c:v>WENDEŃSKA</c:v>
                </c:pt>
                <c:pt idx="2237">
                  <c:v>WICHERN</c:v>
                </c:pt>
                <c:pt idx="2238">
                  <c:v>PRZEKUPIĆ</c:v>
                </c:pt>
                <c:pt idx="2239">
                  <c:v>TATO</c:v>
                </c:pt>
                <c:pt idx="2240">
                  <c:v>STARANNIEJ</c:v>
                </c:pt>
                <c:pt idx="2241">
                  <c:v>STRATOWAN</c:v>
                </c:pt>
                <c:pt idx="2242">
                  <c:v>EXCITANT</c:v>
                </c:pt>
                <c:pt idx="2243">
                  <c:v>ZAPOŻYCZAĆ</c:v>
                </c:pt>
                <c:pt idx="2244">
                  <c:v>OBFITSZY</c:v>
                </c:pt>
                <c:pt idx="2245">
                  <c:v>IATA</c:v>
                </c:pt>
                <c:pt idx="2246">
                  <c:v>KRESCENCJA</c:v>
                </c:pt>
                <c:pt idx="2247">
                  <c:v>HANNIBAL</c:v>
                </c:pt>
                <c:pt idx="2248">
                  <c:v>WAWRZYN</c:v>
                </c:pt>
                <c:pt idx="2249">
                  <c:v>OBGRYŹĆ</c:v>
                </c:pt>
                <c:pt idx="2250">
                  <c:v>POKIWAĆ</c:v>
                </c:pt>
                <c:pt idx="2251">
                  <c:v>PRZEMOKŁY</c:v>
                </c:pt>
                <c:pt idx="2252">
                  <c:v>JAKWAŚCIOM</c:v>
                </c:pt>
                <c:pt idx="2253">
                  <c:v>MIECZNIKOWEGO</c:v>
                </c:pt>
                <c:pt idx="2254">
                  <c:v>WZRUSZAĆ</c:v>
                </c:pt>
                <c:pt idx="2255">
                  <c:v>SPIESZNIEJSZY</c:v>
                </c:pt>
                <c:pt idx="2256">
                  <c:v>MIGDAŁ</c:v>
                </c:pt>
                <c:pt idx="2257">
                  <c:v>OKOLIÇACH</c:v>
                </c:pt>
                <c:pt idx="2258">
                  <c:v>NIESZCZĘŚLIWSZY</c:v>
                </c:pt>
                <c:pt idx="2259">
                  <c:v>WYMOCZYĆ</c:v>
                </c:pt>
                <c:pt idx="2260">
                  <c:v>JASNOZŁOTY</c:v>
                </c:pt>
                <c:pt idx="2261">
                  <c:v>ŹE</c:v>
                </c:pt>
                <c:pt idx="2262">
                  <c:v>WYKRYWAĆ</c:v>
                </c:pt>
                <c:pt idx="2263">
                  <c:v>POPRZEDNIK</c:v>
                </c:pt>
                <c:pt idx="2264">
                  <c:v>MACHAJ</c:v>
                </c:pt>
                <c:pt idx="2265">
                  <c:v>ANUSINYMI</c:v>
                </c:pt>
                <c:pt idx="2266">
                  <c:v>POWSINOGA</c:v>
                </c:pt>
                <c:pt idx="2267">
                  <c:v>PRZYZWOITY</c:v>
                </c:pt>
                <c:pt idx="2268">
                  <c:v>OWCZARSKI</c:v>
                </c:pt>
                <c:pt idx="2269">
                  <c:v>SPRÓCHNIEĆ</c:v>
                </c:pt>
                <c:pt idx="2270">
                  <c:v>PRZEPOMNIANO</c:v>
                </c:pt>
                <c:pt idx="2271">
                  <c:v>SMALANDZKI</c:v>
                </c:pt>
                <c:pt idx="2272">
                  <c:v>BEŁSKI</c:v>
                </c:pt>
                <c:pt idx="2273">
                  <c:v>WSTAWIAĆ</c:v>
                </c:pt>
                <c:pt idx="2274">
                  <c:v>DESECZKA</c:v>
                </c:pt>
                <c:pt idx="2275">
                  <c:v>POSTRZYGACZ</c:v>
                </c:pt>
                <c:pt idx="2276">
                  <c:v>PATYK</c:v>
                </c:pt>
                <c:pt idx="2277">
                  <c:v>ŚWIETLICA</c:v>
                </c:pt>
                <c:pt idx="2278">
                  <c:v>PALESTRANT</c:v>
                </c:pt>
                <c:pt idx="2279">
                  <c:v>DOUCZYĆ</c:v>
                </c:pt>
                <c:pt idx="2280">
                  <c:v>BNIN</c:v>
                </c:pt>
                <c:pt idx="2281">
                  <c:v>KONFESATA</c:v>
                </c:pt>
                <c:pt idx="2282">
                  <c:v>ZDAWA</c:v>
                </c:pt>
                <c:pt idx="2283">
                  <c:v>NISZCZEĆ</c:v>
                </c:pt>
                <c:pt idx="2284">
                  <c:v>POCISKAĆ</c:v>
                </c:pt>
                <c:pt idx="2285">
                  <c:v>NĘDZNIK</c:v>
                </c:pt>
                <c:pt idx="2286">
                  <c:v>DESPEKT</c:v>
                </c:pt>
                <c:pt idx="2287">
                  <c:v>ROZGRYŹĆ</c:v>
                </c:pt>
                <c:pt idx="2288">
                  <c:v>WIESZLI</c:v>
                </c:pt>
                <c:pt idx="2289">
                  <c:v>ROZSYPKA</c:v>
                </c:pt>
                <c:pt idx="2290">
                  <c:v>NAJDWORNIEJSZY</c:v>
                </c:pt>
                <c:pt idx="2291">
                  <c:v>CHUDOŚĆ</c:v>
                </c:pt>
                <c:pt idx="2292">
                  <c:v>SIELAWSKĄ</c:v>
                </c:pt>
                <c:pt idx="2293">
                  <c:v>PILECKI</c:v>
                </c:pt>
                <c:pt idx="2294">
                  <c:v>SZABLICA</c:v>
                </c:pt>
                <c:pt idx="2295">
                  <c:v>KOZIOŁEK</c:v>
                </c:pt>
                <c:pt idx="2296">
                  <c:v>SOŁŁOHUBOWI</c:v>
                </c:pt>
                <c:pt idx="2297">
                  <c:v>ZAWIASIECH</c:v>
                </c:pt>
                <c:pt idx="2298">
                  <c:v>SKROMNOŚĆ</c:v>
                </c:pt>
                <c:pt idx="2299">
                  <c:v>SZELEŚCIAŁY</c:v>
                </c:pt>
                <c:pt idx="2300">
                  <c:v>PODAGRA</c:v>
                </c:pt>
                <c:pt idx="2301">
                  <c:v>BABINICZOWĄ</c:v>
                </c:pt>
                <c:pt idx="2302">
                  <c:v>KUTERNOGA</c:v>
                </c:pt>
                <c:pt idx="2303">
                  <c:v>UTRAPIŁ</c:v>
                </c:pt>
                <c:pt idx="2304">
                  <c:v>LAZUROWY</c:v>
                </c:pt>
                <c:pt idx="2305">
                  <c:v>ZAMARZNĄĆ</c:v>
                </c:pt>
                <c:pt idx="2306">
                  <c:v>NIEGOM</c:v>
                </c:pt>
                <c:pt idx="2307">
                  <c:v>ROZPISAĆ</c:v>
                </c:pt>
                <c:pt idx="2308">
                  <c:v>USCHNĄĆ</c:v>
                </c:pt>
                <c:pt idx="2309">
                  <c:v>PRZYWABIAĆ</c:v>
                </c:pt>
                <c:pt idx="2310">
                  <c:v>KOŁDRA</c:v>
                </c:pt>
                <c:pt idx="2311">
                  <c:v>WSPOMNĄĆ</c:v>
                </c:pt>
                <c:pt idx="2312">
                  <c:v>SKOSZTOWAĆ</c:v>
                </c:pt>
                <c:pt idx="2313">
                  <c:v>WTENCZAS</c:v>
                </c:pt>
                <c:pt idx="2314">
                  <c:v>PÓŁBOLESNY</c:v>
                </c:pt>
                <c:pt idx="2315">
                  <c:v>JESTŻEŚ</c:v>
                </c:pt>
                <c:pt idx="2316">
                  <c:v>SPROWADZIŁI</c:v>
                </c:pt>
                <c:pt idx="2317">
                  <c:v>NERWOWY</c:v>
                </c:pt>
                <c:pt idx="2318">
                  <c:v>NAJLEPSIJEŚLI</c:v>
                </c:pt>
                <c:pt idx="2319">
                  <c:v>CIOSOWY</c:v>
                </c:pt>
                <c:pt idx="2320">
                  <c:v>WICHTARZE</c:v>
                </c:pt>
                <c:pt idx="2321">
                  <c:v>WYZBYĆ</c:v>
                </c:pt>
                <c:pt idx="2322">
                  <c:v>OSTATNIELI</c:v>
                </c:pt>
                <c:pt idx="2323">
                  <c:v>CHLEBOWICZOWIE</c:v>
                </c:pt>
                <c:pt idx="2324">
                  <c:v>PROSPECTUS</c:v>
                </c:pt>
                <c:pt idx="2325">
                  <c:v>ŁOWIEC</c:v>
                </c:pt>
                <c:pt idx="2326">
                  <c:v>PRZYWDZIEWAĆ</c:v>
                </c:pt>
                <c:pt idx="2327">
                  <c:v>PRZYJACIOŁMI</c:v>
                </c:pt>
                <c:pt idx="2328">
                  <c:v>NAŁAJAĆ</c:v>
                </c:pt>
                <c:pt idx="2329">
                  <c:v>NUR</c:v>
                </c:pt>
                <c:pt idx="2330">
                  <c:v>PRZETRATOWAĆ</c:v>
                </c:pt>
                <c:pt idx="2331">
                  <c:v>REGIMENTARSKI</c:v>
                </c:pt>
                <c:pt idx="2332">
                  <c:v>SEROCKI</c:v>
                </c:pt>
                <c:pt idx="2333">
                  <c:v>JUŻŻE</c:v>
                </c:pt>
                <c:pt idx="2334">
                  <c:v>WYKOPYWAĆ</c:v>
                </c:pt>
                <c:pt idx="2335">
                  <c:v>OTYM</c:v>
                </c:pt>
                <c:pt idx="2336">
                  <c:v>KAPITULOWAĆ</c:v>
                </c:pt>
                <c:pt idx="2337">
                  <c:v>IŚNIŁ</c:v>
                </c:pt>
                <c:pt idx="2338">
                  <c:v>WYPLENIĆ</c:v>
                </c:pt>
                <c:pt idx="2339">
                  <c:v>ZAHUCZEĆ</c:v>
                </c:pt>
                <c:pt idx="2340">
                  <c:v>PRZECHOWYWAĆ</c:v>
                </c:pt>
                <c:pt idx="2341">
                  <c:v>GOŁĄBSKĄ</c:v>
                </c:pt>
                <c:pt idx="2342">
                  <c:v>ZAGWOŹDZIM</c:v>
                </c:pt>
                <c:pt idx="2343">
                  <c:v>SYNOWSKI</c:v>
                </c:pt>
                <c:pt idx="2344">
                  <c:v>KAPUŚCIANY</c:v>
                </c:pt>
                <c:pt idx="2345">
                  <c:v>RACIBORSKI</c:v>
                </c:pt>
                <c:pt idx="2346">
                  <c:v>HERKULES</c:v>
                </c:pt>
                <c:pt idx="2347">
                  <c:v>EKSPLOZJA</c:v>
                </c:pt>
                <c:pt idx="2348">
                  <c:v>RUBEL</c:v>
                </c:pt>
                <c:pt idx="2349">
                  <c:v>WĘCH</c:v>
                </c:pt>
                <c:pt idx="2350">
                  <c:v>BAŁWOCHWALSTWO</c:v>
                </c:pt>
                <c:pt idx="2351">
                  <c:v>RĘKOMAJUŻ</c:v>
                </c:pt>
                <c:pt idx="2352">
                  <c:v>SPRACOWAN</c:v>
                </c:pt>
                <c:pt idx="2353">
                  <c:v>NAJWYMYŚLNIEJSZY</c:v>
                </c:pt>
                <c:pt idx="2354">
                  <c:v>ROZZUCHWALAĆ</c:v>
                </c:pt>
                <c:pt idx="2355">
                  <c:v>KRĘPUJĄCY</c:v>
                </c:pt>
                <c:pt idx="2356">
                  <c:v>PODGARNĄĆ</c:v>
                </c:pt>
                <c:pt idx="2357">
                  <c:v>DYBAĆ</c:v>
                </c:pt>
                <c:pt idx="2358">
                  <c:v>TUZIN</c:v>
                </c:pt>
                <c:pt idx="2359">
                  <c:v>TRACIBO</c:v>
                </c:pt>
                <c:pt idx="2360">
                  <c:v>ZIĘBNĄĆ</c:v>
                </c:pt>
                <c:pt idx="2361">
                  <c:v>URODZAJNY</c:v>
                </c:pt>
                <c:pt idx="2362">
                  <c:v>PLACKA</c:v>
                </c:pt>
                <c:pt idx="2363">
                  <c:v>SIOSTRZENIEC</c:v>
                </c:pt>
                <c:pt idx="2364">
                  <c:v>STRASZLIWIEJ</c:v>
                </c:pt>
                <c:pt idx="2365">
                  <c:v>FORTYFIKOWAĆ</c:v>
                </c:pt>
                <c:pt idx="2366">
                  <c:v>KONDEL</c:v>
                </c:pt>
                <c:pt idx="2367">
                  <c:v>NIECHĘTNIEJ</c:v>
                </c:pt>
                <c:pt idx="2368">
                  <c:v>KAMIENISTY</c:v>
                </c:pt>
                <c:pt idx="2369">
                  <c:v>KIWANO</c:v>
                </c:pt>
                <c:pt idx="2370">
                  <c:v>DALEKARLIJSKA</c:v>
                </c:pt>
                <c:pt idx="2371">
                  <c:v>ŁATWRO</c:v>
                </c:pt>
                <c:pt idx="2372">
                  <c:v>CZULSZY</c:v>
                </c:pt>
                <c:pt idx="2373">
                  <c:v>BRYZNĄĆ</c:v>
                </c:pt>
                <c:pt idx="2374">
                  <c:v>SIOSTRZENICA</c:v>
                </c:pt>
                <c:pt idx="2375">
                  <c:v>ZNAJU</c:v>
                </c:pt>
                <c:pt idx="2376">
                  <c:v>PRZEMÓWIENIE</c:v>
                </c:pt>
                <c:pt idx="2377">
                  <c:v>PLWAĆ</c:v>
                </c:pt>
                <c:pt idx="2378">
                  <c:v>SIENNICA</c:v>
                </c:pt>
                <c:pt idx="2379">
                  <c:v>CZAMBUŁKU</c:v>
                </c:pt>
                <c:pt idx="2380">
                  <c:v>NIEWYZNACZYLI</c:v>
                </c:pt>
                <c:pt idx="2381">
                  <c:v>PORCJA</c:v>
                </c:pt>
                <c:pt idx="2382">
                  <c:v>DZIEWICA</c:v>
                </c:pt>
                <c:pt idx="2383">
                  <c:v>POZIEWAĆ</c:v>
                </c:pt>
                <c:pt idx="2384">
                  <c:v>SECUNDO</c:v>
                </c:pt>
                <c:pt idx="2385">
                  <c:v>POROZWIĄZYWAĆ</c:v>
                </c:pt>
                <c:pt idx="2386">
                  <c:v>PIENIĄŻEK</c:v>
                </c:pt>
                <c:pt idx="2387">
                  <c:v>NAJSZCZĘŚLIWSZY</c:v>
                </c:pt>
                <c:pt idx="2388">
                  <c:v>SZYNKA</c:v>
                </c:pt>
                <c:pt idx="2389">
                  <c:v>NIECHAJŻE</c:v>
                </c:pt>
                <c:pt idx="2390">
                  <c:v>PRZESĄDNY</c:v>
                </c:pt>
                <c:pt idx="2391">
                  <c:v>ODPŁYWAĆ</c:v>
                </c:pt>
                <c:pt idx="2392">
                  <c:v>AFRYKAŃSKI</c:v>
                </c:pt>
                <c:pt idx="2393">
                  <c:v>JEGOMOŚCIĄ</c:v>
                </c:pt>
                <c:pt idx="2394">
                  <c:v>MISTERNIEJSZY</c:v>
                </c:pt>
                <c:pt idx="2395">
                  <c:v>OGRODNICZKOWI</c:v>
                </c:pt>
                <c:pt idx="2396">
                  <c:v>ODPRZODKOWAĆ</c:v>
                </c:pt>
                <c:pt idx="2397">
                  <c:v>ZDESPEROWALI</c:v>
                </c:pt>
                <c:pt idx="2398">
                  <c:v>ZNIEWIEŚCIAŁOŚĆ</c:v>
                </c:pt>
                <c:pt idx="2399">
                  <c:v>RZEŚKI</c:v>
                </c:pt>
                <c:pt idx="2400">
                  <c:v>WYDYCHAĆ</c:v>
                </c:pt>
                <c:pt idx="2401">
                  <c:v>DOŁGAŁ</c:v>
                </c:pt>
                <c:pt idx="2402">
                  <c:v>KRÓLOBÓJSTWO</c:v>
                </c:pt>
                <c:pt idx="2403">
                  <c:v>WYZIĘBIĆ</c:v>
                </c:pt>
                <c:pt idx="2404">
                  <c:v>HUCZĄJAK</c:v>
                </c:pt>
                <c:pt idx="2405">
                  <c:v>LONGINKOWI</c:v>
                </c:pt>
                <c:pt idx="2406">
                  <c:v>SARMACKI</c:v>
                </c:pt>
                <c:pt idx="2407">
                  <c:v>ŔĘCE</c:v>
                </c:pt>
                <c:pt idx="2408">
                  <c:v>BUTRYMY</c:v>
                </c:pt>
                <c:pt idx="2409">
                  <c:v>EXIT</c:v>
                </c:pt>
                <c:pt idx="2410">
                  <c:v>TĘPIĆ</c:v>
                </c:pt>
                <c:pt idx="2411">
                  <c:v>ZOŁTAREŃKOWE</c:v>
                </c:pt>
                <c:pt idx="2412">
                  <c:v>BRABANCKI</c:v>
                </c:pt>
                <c:pt idx="2413">
                  <c:v>KWAPIĆ</c:v>
                </c:pt>
                <c:pt idx="2414">
                  <c:v>NIEBEZPIECZNIEJSZY</c:v>
                </c:pt>
                <c:pt idx="2415">
                  <c:v>KONDLE</c:v>
                </c:pt>
                <c:pt idx="2416">
                  <c:v>TARANTOWATY</c:v>
                </c:pt>
                <c:pt idx="2417">
                  <c:v>WINOWAŁ</c:v>
                </c:pt>
                <c:pt idx="2418">
                  <c:v>KAPUŁA</c:v>
                </c:pt>
                <c:pt idx="2419">
                  <c:v>KONFESJA</c:v>
                </c:pt>
                <c:pt idx="2420">
                  <c:v>POMYŁKA</c:v>
                </c:pt>
                <c:pt idx="2421">
                  <c:v>ZAPRZYJAŹNIĆ</c:v>
                </c:pt>
                <c:pt idx="2422">
                  <c:v>OBUDWÓCH</c:v>
                </c:pt>
                <c:pt idx="2423">
                  <c:v>OZIMINA</c:v>
                </c:pt>
                <c:pt idx="2424">
                  <c:v>MONTWIŁŁOWIE</c:v>
                </c:pt>
                <c:pt idx="2425">
                  <c:v>NASUWAĆ</c:v>
                </c:pt>
                <c:pt idx="2426">
                  <c:v>ZAPATRZYĆ</c:v>
                </c:pt>
                <c:pt idx="2427">
                  <c:v>POGAŃSTWO</c:v>
                </c:pt>
                <c:pt idx="2428">
                  <c:v>BEZZWŁOCZNY</c:v>
                </c:pt>
                <c:pt idx="2429">
                  <c:v>ROZIGRAĆ</c:v>
                </c:pt>
                <c:pt idx="2430">
                  <c:v>TRYSKAĆ</c:v>
                </c:pt>
                <c:pt idx="2431">
                  <c:v>JEDENAŚCIE</c:v>
                </c:pt>
                <c:pt idx="2432">
                  <c:v>KWAPIU</c:v>
                </c:pt>
                <c:pt idx="2433">
                  <c:v>DRELICHOWY</c:v>
                </c:pt>
                <c:pt idx="2434">
                  <c:v>WOLENTARZÓW</c:v>
                </c:pt>
                <c:pt idx="2435">
                  <c:v>WODOKTAMI</c:v>
                </c:pt>
                <c:pt idx="2436">
                  <c:v>TRIUMFALNY</c:v>
                </c:pt>
                <c:pt idx="2437">
                  <c:v>JEŹDZIM</c:v>
                </c:pt>
                <c:pt idx="2438">
                  <c:v>KOLEGIUM</c:v>
                </c:pt>
                <c:pt idx="2439">
                  <c:v>WYCZERNIĆ</c:v>
                </c:pt>
                <c:pt idx="2440">
                  <c:v>SPŁACAĆ</c:v>
                </c:pt>
                <c:pt idx="2441">
                  <c:v>OLA</c:v>
                </c:pt>
                <c:pt idx="2442">
                  <c:v>POZORYLI</c:v>
                </c:pt>
                <c:pt idx="2443">
                  <c:v>WYTWORZYĆ</c:v>
                </c:pt>
                <c:pt idx="2444">
                  <c:v>KOTŁOWANINA</c:v>
                </c:pt>
                <c:pt idx="2445">
                  <c:v>SZCZEBRZESZYŃSKI</c:v>
                </c:pt>
                <c:pt idx="2446">
                  <c:v>SPOSOBNY</c:v>
                </c:pt>
                <c:pt idx="2447">
                  <c:v>DENHOFF</c:v>
                </c:pt>
                <c:pt idx="2448">
                  <c:v>STRUGAĆ</c:v>
                </c:pt>
                <c:pt idx="2449">
                  <c:v>KĄKOL</c:v>
                </c:pt>
                <c:pt idx="2450">
                  <c:v>GWIEŹDZISTY</c:v>
                </c:pt>
                <c:pt idx="2451">
                  <c:v>PSOWAŁY</c:v>
                </c:pt>
                <c:pt idx="2452">
                  <c:v>OPOWIEŚĆ</c:v>
                </c:pt>
                <c:pt idx="2453">
                  <c:v>PRZYWALAĆ</c:v>
                </c:pt>
                <c:pt idx="2454">
                  <c:v>ZUPA</c:v>
                </c:pt>
                <c:pt idx="2455">
                  <c:v>OLENDER</c:v>
                </c:pt>
                <c:pt idx="2456">
                  <c:v>ROTMISTRZOWAĆ</c:v>
                </c:pt>
                <c:pt idx="2457">
                  <c:v>SIEDZIM</c:v>
                </c:pt>
                <c:pt idx="2458">
                  <c:v>ODRZEĆ</c:v>
                </c:pt>
                <c:pt idx="2459">
                  <c:v>HUSYTA</c:v>
                </c:pt>
                <c:pt idx="2460">
                  <c:v>ZEWLEC</c:v>
                </c:pt>
                <c:pt idx="2461">
                  <c:v>OSZYTE</c:v>
                </c:pt>
                <c:pt idx="2462">
                  <c:v>ZAWIETRZYĆ</c:v>
                </c:pt>
                <c:pt idx="2463">
                  <c:v>BEZWZGLĘDNY</c:v>
                </c:pt>
                <c:pt idx="2464">
                  <c:v>OCUKRZYĆ</c:v>
                </c:pt>
                <c:pt idx="2465">
                  <c:v>KICHAĆ</c:v>
                </c:pt>
                <c:pt idx="2466">
                  <c:v>DOBITNIEJ</c:v>
                </c:pt>
                <c:pt idx="2467">
                  <c:v>PĘDZEL</c:v>
                </c:pt>
                <c:pt idx="2468">
                  <c:v>KOLORYSTA</c:v>
                </c:pt>
                <c:pt idx="2469">
                  <c:v>NAODRYWAŁA</c:v>
                </c:pt>
                <c:pt idx="2470">
                  <c:v>SKAPTOWAN</c:v>
                </c:pt>
                <c:pt idx="2471">
                  <c:v>ZAPIĄĆ</c:v>
                </c:pt>
                <c:pt idx="2472">
                  <c:v>PRAESIDIUM</c:v>
                </c:pt>
                <c:pt idx="2473">
                  <c:v>POOBJAŚNIAŁ</c:v>
                </c:pt>
                <c:pt idx="2474">
                  <c:v>TRZECIORZĘDNY</c:v>
                </c:pt>
                <c:pt idx="2475">
                  <c:v>PRZYWALIĆ</c:v>
                </c:pt>
                <c:pt idx="2476">
                  <c:v>BŁOQOSŁAW</c:v>
                </c:pt>
                <c:pt idx="2477">
                  <c:v>POWROŹNIK</c:v>
                </c:pt>
                <c:pt idx="2478">
                  <c:v>MAGNATES</c:v>
                </c:pt>
                <c:pt idx="2479">
                  <c:v>SZCZĘŚLIWAM</c:v>
                </c:pt>
                <c:pt idx="2480">
                  <c:v>PRZEKĄSIĆ</c:v>
                </c:pt>
                <c:pt idx="2481">
                  <c:v>KRESY</c:v>
                </c:pt>
                <c:pt idx="2482">
                  <c:v>KRUSZEĆ</c:v>
                </c:pt>
                <c:pt idx="2483">
                  <c:v>OSTROGSKI</c:v>
                </c:pt>
                <c:pt idx="2484">
                  <c:v>WESTGOTLANDU</c:v>
                </c:pt>
                <c:pt idx="2485">
                  <c:v>PENSUM</c:v>
                </c:pt>
                <c:pt idx="2486">
                  <c:v>SKUPYWAĆ</c:v>
                </c:pt>
                <c:pt idx="2487">
                  <c:v>PRETENDOWAĆ</c:v>
                </c:pt>
                <c:pt idx="2488">
                  <c:v>CZARNIECCZYKOM</c:v>
                </c:pt>
                <c:pt idx="2489">
                  <c:v>CICHSZY</c:v>
                </c:pt>
                <c:pt idx="2490">
                  <c:v>RADOŚNIEJSZY</c:v>
                </c:pt>
                <c:pt idx="2491">
                  <c:v>ROZZUCHWALIĆ</c:v>
                </c:pt>
                <c:pt idx="2492">
                  <c:v>OCZYTYM</c:v>
                </c:pt>
                <c:pt idx="2493">
                  <c:v>ODSTRZELIWAĆ</c:v>
                </c:pt>
                <c:pt idx="2494">
                  <c:v>MOJĘ</c:v>
                </c:pt>
                <c:pt idx="2495">
                  <c:v>USŁUŻNY</c:v>
                </c:pt>
                <c:pt idx="2496">
                  <c:v>ZRACHOWAŁ</c:v>
                </c:pt>
                <c:pt idx="2497">
                  <c:v>ŁYPAĆ</c:v>
                </c:pt>
                <c:pt idx="2498">
                  <c:v>DĘBIŃSKI</c:v>
                </c:pt>
                <c:pt idx="2499">
                  <c:v>SZELMOWA</c:v>
                </c:pt>
                <c:pt idx="2500">
                  <c:v>HASSLINGIEM</c:v>
                </c:pt>
                <c:pt idx="2501">
                  <c:v>LIBERUM</c:v>
                </c:pt>
                <c:pt idx="2502">
                  <c:v>OVO</c:v>
                </c:pt>
                <c:pt idx="2503">
                  <c:v>LESISTSZY</c:v>
                </c:pt>
                <c:pt idx="2504">
                  <c:v>MUSTRZE</c:v>
                </c:pt>
                <c:pt idx="2505">
                  <c:v>WYMRZEĆ</c:v>
                </c:pt>
                <c:pt idx="2506">
                  <c:v>BOGUSTAWOWE</c:v>
                </c:pt>
                <c:pt idx="2507">
                  <c:v>PRZYOZDABIAĆ</c:v>
                </c:pt>
                <c:pt idx="2508">
                  <c:v>ODSŁUŻYĆ</c:v>
                </c:pt>
                <c:pt idx="2509">
                  <c:v>JEZUSOWY</c:v>
                </c:pt>
                <c:pt idx="2510">
                  <c:v>TKLIWY</c:v>
                </c:pt>
                <c:pt idx="2511">
                  <c:v>ROZMARSZCZYĆ</c:v>
                </c:pt>
                <c:pt idx="2512">
                  <c:v>ICIC</c:v>
                </c:pt>
                <c:pt idx="2513">
                  <c:v>KULBACZYĆ</c:v>
                </c:pt>
                <c:pt idx="2514">
                  <c:v>ZMINĄŁ</c:v>
                </c:pt>
                <c:pt idx="2515">
                  <c:v>ODPASAĆ</c:v>
                </c:pt>
                <c:pt idx="2516">
                  <c:v>POSAŻNY</c:v>
                </c:pt>
                <c:pt idx="2517">
                  <c:v>TROILA</c:v>
                </c:pt>
                <c:pt idx="2518">
                  <c:v>MĘŻOBÓJCA</c:v>
                </c:pt>
                <c:pt idx="2519">
                  <c:v>TARANTOWY</c:v>
                </c:pt>
                <c:pt idx="2520">
                  <c:v>TOŻEM</c:v>
                </c:pt>
                <c:pt idx="2521">
                  <c:v>DRYJAKIEW</c:v>
                </c:pt>
                <c:pt idx="2522">
                  <c:v>KYRITZA</c:v>
                </c:pt>
                <c:pt idx="2523">
                  <c:v>ROZKRZYŻOWAĆ</c:v>
                </c:pt>
                <c:pt idx="2524">
                  <c:v>OŚNIK</c:v>
                </c:pt>
                <c:pt idx="2525">
                  <c:v>CIEMNAWY</c:v>
                </c:pt>
                <c:pt idx="2526">
                  <c:v>WIERZCHOWY</c:v>
                </c:pt>
                <c:pt idx="2527">
                  <c:v>PRZEJAZDEM</c:v>
                </c:pt>
                <c:pt idx="2528">
                  <c:v>ROZPUKNIE</c:v>
                </c:pt>
                <c:pt idx="2529">
                  <c:v>ZSZYWAĆ</c:v>
                </c:pt>
                <c:pt idx="2530">
                  <c:v>WYKRAKAĆ</c:v>
                </c:pt>
                <c:pt idx="2531">
                  <c:v>REZUREKCJA</c:v>
                </c:pt>
                <c:pt idx="2532">
                  <c:v>KUMAĆ</c:v>
                </c:pt>
                <c:pt idx="2533">
                  <c:v>POZMRAŻAĆ</c:v>
                </c:pt>
                <c:pt idx="2534">
                  <c:v>OKOPCIĆ</c:v>
                </c:pt>
                <c:pt idx="2535">
                  <c:v>ZWOJOWAII</c:v>
                </c:pt>
                <c:pt idx="2536">
                  <c:v>ORDINARIUS</c:v>
                </c:pt>
                <c:pt idx="2537">
                  <c:v>ZOHYDZAĆ</c:v>
                </c:pt>
                <c:pt idx="2538">
                  <c:v>WARMIŃSKI</c:v>
                </c:pt>
                <c:pt idx="2539">
                  <c:v>MARCEPANIK</c:v>
                </c:pt>
                <c:pt idx="2540">
                  <c:v>POGORZELEC</c:v>
                </c:pt>
                <c:pt idx="2541">
                  <c:v>OCIEKNĄĆ</c:v>
                </c:pt>
                <c:pt idx="2542">
                  <c:v>PROWADZAĆ</c:v>
                </c:pt>
                <c:pt idx="2543">
                  <c:v>PRZECIERAĆ</c:v>
                </c:pt>
                <c:pt idx="2544">
                  <c:v>ZAWALE</c:v>
                </c:pt>
                <c:pt idx="2545">
                  <c:v>NADEPTAĆ</c:v>
                </c:pt>
                <c:pt idx="2546">
                  <c:v>POMÓŻL</c:v>
                </c:pt>
                <c:pt idx="2547">
                  <c:v>GLINOWAĆ</c:v>
                </c:pt>
                <c:pt idx="2548">
                  <c:v>BANDURA</c:v>
                </c:pt>
                <c:pt idx="2549">
                  <c:v>WOJENNIKIEM</c:v>
                </c:pt>
                <c:pt idx="2550">
                  <c:v>ONAMNIE</c:v>
                </c:pt>
                <c:pt idx="2551">
                  <c:v>MŚCISŁAWSKA</c:v>
                </c:pt>
                <c:pt idx="2552">
                  <c:v>BEJSAGOŁĘ</c:v>
                </c:pt>
                <c:pt idx="2553">
                  <c:v>DOMASZEWSKIM</c:v>
                </c:pt>
                <c:pt idx="2554">
                  <c:v>FRÉRE</c:v>
                </c:pt>
                <c:pt idx="2555">
                  <c:v>KOŁTYNIAMI</c:v>
                </c:pt>
                <c:pt idx="2556">
                  <c:v>WIEĹMOŻNY</c:v>
                </c:pt>
                <c:pt idx="2557">
                  <c:v>ROSNĄŁ</c:v>
                </c:pt>
                <c:pt idx="2558">
                  <c:v>DOWIERCIĆ</c:v>
                </c:pt>
                <c:pt idx="2559">
                  <c:v>UWIESIĆ</c:v>
                </c:pt>
                <c:pt idx="2560">
                  <c:v>PAW</c:v>
                </c:pt>
                <c:pt idx="2561">
                  <c:v>ŚLUBNY</c:v>
                </c:pt>
                <c:pt idx="2562">
                  <c:v>KALINOWSKI</c:v>
                </c:pt>
                <c:pt idx="2563">
                  <c:v>UKORONOWAĆ</c:v>
                </c:pt>
                <c:pt idx="2564">
                  <c:v>SZARZEĆ</c:v>
                </c:pt>
                <c:pt idx="2565">
                  <c:v>POZASŁANIAĆ</c:v>
                </c:pt>
                <c:pt idx="2566">
                  <c:v>OBSIAĆ</c:v>
                </c:pt>
                <c:pt idx="2567">
                  <c:v>NAJŚWIĘCIEJ</c:v>
                </c:pt>
                <c:pt idx="2568">
                  <c:v>SKÓRASZEWSKI</c:v>
                </c:pt>
                <c:pt idx="2569">
                  <c:v>MORDĘGA</c:v>
                </c:pt>
                <c:pt idx="2570">
                  <c:v>WYTRZYMAŁOŚĆ</c:v>
                </c:pt>
                <c:pt idx="2571">
                  <c:v>ZAINTERESOWAĆ</c:v>
                </c:pt>
                <c:pt idx="2572">
                  <c:v>CHYBAM</c:v>
                </c:pt>
                <c:pt idx="2573">
                  <c:v>CALAMITATIS</c:v>
                </c:pt>
                <c:pt idx="2574">
                  <c:v>KOLATORSKI</c:v>
                </c:pt>
                <c:pt idx="2575">
                  <c:v>FATIGATI</c:v>
                </c:pt>
                <c:pt idx="2576">
                  <c:v>POPRZYSIĘŻE</c:v>
                </c:pt>
                <c:pt idx="2577">
                  <c:v>PODGÓRSKI</c:v>
                </c:pt>
                <c:pt idx="2578">
                  <c:v>ROZJAZDY</c:v>
                </c:pt>
                <c:pt idx="2579">
                  <c:v>WALOR</c:v>
                </c:pt>
                <c:pt idx="2580">
                  <c:v>STUDENT</c:v>
                </c:pt>
                <c:pt idx="2581">
                  <c:v>ROZWLEC</c:v>
                </c:pt>
                <c:pt idx="2582">
                  <c:v>PRZYPRÓSZYĆ</c:v>
                </c:pt>
                <c:pt idx="2583">
                  <c:v>PANICZ</c:v>
                </c:pt>
                <c:pt idx="2584">
                  <c:v>BRATÓW</c:v>
                </c:pt>
                <c:pt idx="2585">
                  <c:v>COFNIEM</c:v>
                </c:pt>
                <c:pt idx="2586">
                  <c:v>UDŹWIGNĄĆ</c:v>
                </c:pt>
                <c:pt idx="2587">
                  <c:v>NIEDBAŁOŚĆ</c:v>
                </c:pt>
                <c:pt idx="2588">
                  <c:v>BIBOSZ</c:v>
                </c:pt>
                <c:pt idx="2589">
                  <c:v>OBOZOWISKO</c:v>
                </c:pt>
                <c:pt idx="2590">
                  <c:v>BYSTROOKI</c:v>
                </c:pt>
                <c:pt idx="2591">
                  <c:v>ALKIERZOWY</c:v>
                </c:pt>
                <c:pt idx="2592">
                  <c:v>OETTINGEN</c:v>
                </c:pt>
                <c:pt idx="2593">
                  <c:v>PARALUSA</c:v>
                </c:pt>
                <c:pt idx="2594">
                  <c:v>CZERWIENIEJ</c:v>
                </c:pt>
                <c:pt idx="2595">
                  <c:v>ROZPOGADZAĆ</c:v>
                </c:pt>
                <c:pt idx="2596">
                  <c:v>HIPERBOREJÓW</c:v>
                </c:pt>
                <c:pt idx="2597">
                  <c:v>FAŁDA</c:v>
                </c:pt>
                <c:pt idx="2598">
                  <c:v>ZAISKRZYĆ</c:v>
                </c:pt>
                <c:pt idx="2599">
                  <c:v>MAŁOMÓWNOŚĆ</c:v>
                </c:pt>
                <c:pt idx="2600">
                  <c:v>POTAŃCZYĆ</c:v>
                </c:pt>
                <c:pt idx="2601">
                  <c:v>CHŁODZIĆ</c:v>
                </c:pt>
                <c:pt idx="2602">
                  <c:v>CALAMITATES</c:v>
                </c:pt>
                <c:pt idx="2603">
                  <c:v>WSZVSTKICH</c:v>
                </c:pt>
                <c:pt idx="2604">
                  <c:v>SŁONECZNIKOWY</c:v>
                </c:pt>
                <c:pt idx="2605">
                  <c:v>DŹWIĘKANIA</c:v>
                </c:pt>
                <c:pt idx="2606">
                  <c:v>OZNAJMUJĄC</c:v>
                </c:pt>
                <c:pt idx="2607">
                  <c:v>DŹWIĘKANIE</c:v>
                </c:pt>
                <c:pt idx="2608">
                  <c:v>SKWAPLIWOŚĆ</c:v>
                </c:pt>
                <c:pt idx="2609">
                  <c:v>EGIDA</c:v>
                </c:pt>
                <c:pt idx="2610">
                  <c:v>ROZLEGŁOŚĆ</c:v>
                </c:pt>
                <c:pt idx="2611">
                  <c:v>ZAKŁÓCIĆ</c:v>
                </c:pt>
                <c:pt idx="2612">
                  <c:v>WYKROCZYĆ</c:v>
                </c:pt>
                <c:pt idx="2613">
                  <c:v>KOWALSKIL</c:v>
                </c:pt>
                <c:pt idx="2614">
                  <c:v>MĘCZENNIK</c:v>
                </c:pt>
                <c:pt idx="2615">
                  <c:v>OSŁADZAĆ</c:v>
                </c:pt>
                <c:pt idx="2616">
                  <c:v>POGLĄDAŁA</c:v>
                </c:pt>
                <c:pt idx="2617">
                  <c:v>PRZEKĄSKA</c:v>
                </c:pt>
                <c:pt idx="2618">
                  <c:v>KLEJOWATOŚĆ</c:v>
                </c:pt>
                <c:pt idx="2619">
                  <c:v>ERIKSEN</c:v>
                </c:pt>
                <c:pt idx="2620">
                  <c:v>POZBIJAĆ</c:v>
                </c:pt>
                <c:pt idx="2621">
                  <c:v>GOŁĄBEK</c:v>
                </c:pt>
                <c:pt idx="2622">
                  <c:v>FATIGARE</c:v>
                </c:pt>
                <c:pt idx="2623">
                  <c:v>WYWALIĆ</c:v>
                </c:pt>
                <c:pt idx="2624">
                  <c:v>PODSTĘPNY</c:v>
                </c:pt>
                <c:pt idx="2625">
                  <c:v>DZIARSKI</c:v>
                </c:pt>
                <c:pt idx="2626">
                  <c:v>SERWATKA</c:v>
                </c:pt>
                <c:pt idx="2627">
                  <c:v>PANUJĄCA</c:v>
                </c:pt>
                <c:pt idx="2628">
                  <c:v>SKOŚNY</c:v>
                </c:pt>
                <c:pt idx="2629">
                  <c:v>ZEMKNĄĆ</c:v>
                </c:pt>
                <c:pt idx="2630">
                  <c:v>POZIELENIEĆ</c:v>
                </c:pt>
                <c:pt idx="2631">
                  <c:v>DURNNY</c:v>
                </c:pt>
                <c:pt idx="2632">
                  <c:v>PRZEWLEC</c:v>
                </c:pt>
                <c:pt idx="2633">
                  <c:v>PSOWRÓCONE</c:v>
                </c:pt>
                <c:pt idx="2634">
                  <c:v>BIRŻAŃSKIM</c:v>
                </c:pt>
                <c:pt idx="2635">
                  <c:v>PROPOSUIT</c:v>
                </c:pt>
                <c:pt idx="2636">
                  <c:v>ZAPCHAĆ</c:v>
                </c:pt>
                <c:pt idx="2637">
                  <c:v>ROZTRĄCAĆ</c:v>
                </c:pt>
                <c:pt idx="2638">
                  <c:v>PRZYSTAJNI</c:v>
                </c:pt>
                <c:pt idx="2639">
                  <c:v>ODPORNOŚĆ</c:v>
                </c:pt>
                <c:pt idx="2640">
                  <c:v>KTOŚMY</c:v>
                </c:pt>
                <c:pt idx="2641">
                  <c:v>ASYSTOWAĆ</c:v>
                </c:pt>
                <c:pt idx="2642">
                  <c:v>KANONIEROWIE</c:v>
                </c:pt>
                <c:pt idx="2643">
                  <c:v>POPIELĘGNUJĘ</c:v>
                </c:pt>
                <c:pt idx="2644">
                  <c:v>STADŁO</c:v>
                </c:pt>
                <c:pt idx="2645">
                  <c:v>POWIŚLE</c:v>
                </c:pt>
                <c:pt idx="2646">
                  <c:v>PYSZ</c:v>
                </c:pt>
                <c:pt idx="2647">
                  <c:v>CIUPAGA</c:v>
                </c:pt>
                <c:pt idx="2648">
                  <c:v>DZIELIM</c:v>
                </c:pt>
                <c:pt idx="2649">
                  <c:v>JAŁOWY</c:v>
                </c:pt>
                <c:pt idx="2650">
                  <c:v>ROSSA</c:v>
                </c:pt>
                <c:pt idx="2651">
                  <c:v>KONSTANTY</c:v>
                </c:pt>
                <c:pt idx="2652">
                  <c:v>SAMODZIAŁ</c:v>
                </c:pt>
                <c:pt idx="2653">
                  <c:v>HALABARDA</c:v>
                </c:pt>
                <c:pt idx="2654">
                  <c:v>REBELIZOWAĆ</c:v>
                </c:pt>
                <c:pt idx="2655">
                  <c:v>ROZGRZMIEĆ</c:v>
                </c:pt>
                <c:pt idx="2656">
                  <c:v>TOCZON</c:v>
                </c:pt>
                <c:pt idx="2657">
                  <c:v>MATERIALNY</c:v>
                </c:pt>
                <c:pt idx="2658">
                  <c:v>PRACOWITY</c:v>
                </c:pt>
                <c:pt idx="2659">
                  <c:v>SERDEŃKO</c:v>
                </c:pt>
                <c:pt idx="2660">
                  <c:v>WYLUDNIĆ</c:v>
                </c:pt>
                <c:pt idx="2661">
                  <c:v>WEJHER</c:v>
                </c:pt>
                <c:pt idx="2662">
                  <c:v>ZAKWITNIEM</c:v>
                </c:pt>
                <c:pt idx="2663">
                  <c:v>UWIĘZNĄĆ</c:v>
                </c:pt>
                <c:pt idx="2664">
                  <c:v>WINOWAJCZYNI</c:v>
                </c:pt>
                <c:pt idx="2665">
                  <c:v>SZOŁDRÓW</c:v>
                </c:pt>
                <c:pt idx="2666">
                  <c:v>GDYBYŻ</c:v>
                </c:pt>
                <c:pt idx="2667">
                  <c:v>ZWIEDZIĆ</c:v>
                </c:pt>
                <c:pt idx="2668">
                  <c:v>WCZEŚNIEM</c:v>
                </c:pt>
                <c:pt idx="2669">
                  <c:v>CONSEQUENS</c:v>
                </c:pt>
                <c:pt idx="2670">
                  <c:v>KOŃCZYK</c:v>
                </c:pt>
                <c:pt idx="2671">
                  <c:v>BOGACTWY</c:v>
                </c:pt>
                <c:pt idx="2672">
                  <c:v>FARBA</c:v>
                </c:pt>
                <c:pt idx="2673">
                  <c:v>PRZYJEDZIEM</c:v>
                </c:pt>
                <c:pt idx="2674">
                  <c:v>PYRĆ</c:v>
                </c:pt>
                <c:pt idx="2675">
                  <c:v>BRZĘKLIWY</c:v>
                </c:pt>
                <c:pt idx="2676">
                  <c:v>WYSTRZEGAĆ</c:v>
                </c:pt>
                <c:pt idx="2677">
                  <c:v>KIELISZEK</c:v>
                </c:pt>
                <c:pt idx="2678">
                  <c:v>SZCZĘŚLIWYŚ</c:v>
                </c:pt>
                <c:pt idx="2679">
                  <c:v>INFLANCIECH</c:v>
                </c:pt>
                <c:pt idx="2680">
                  <c:v>GOŁĄBKA</c:v>
                </c:pt>
                <c:pt idx="2681">
                  <c:v>ODZNACZYĆ</c:v>
                </c:pt>
                <c:pt idx="2682">
                  <c:v>PSIAJUCHOWIE</c:v>
                </c:pt>
                <c:pt idx="2683">
                  <c:v>NADSZARPNĄĆ</c:v>
                </c:pt>
                <c:pt idx="2684">
                  <c:v>CHROBOT</c:v>
                </c:pt>
                <c:pt idx="2685">
                  <c:v>WSUWAĆ</c:v>
                </c:pt>
                <c:pt idx="2686">
                  <c:v>KURNATOWSCY</c:v>
                </c:pt>
                <c:pt idx="2687">
                  <c:v>CLADIS</c:v>
                </c:pt>
                <c:pt idx="2688">
                  <c:v>POKAZOWAĆ</c:v>
                </c:pt>
                <c:pt idx="2689">
                  <c:v>KLAPKA</c:v>
                </c:pt>
                <c:pt idx="2690">
                  <c:v>KARBOWAĆ</c:v>
                </c:pt>
                <c:pt idx="2691">
                  <c:v>PROMIENIŁ</c:v>
                </c:pt>
                <c:pt idx="2692">
                  <c:v>PROMULGACJA</c:v>
                </c:pt>
                <c:pt idx="2693">
                  <c:v>SZKARADNY</c:v>
                </c:pt>
                <c:pt idx="2694">
                  <c:v>OBLATOWANO</c:v>
                </c:pt>
                <c:pt idx="2695">
                  <c:v>ZAJADŁOŚĆ</c:v>
                </c:pt>
                <c:pt idx="2696">
                  <c:v>STORTUROWAĆ</c:v>
                </c:pt>
                <c:pt idx="2697">
                  <c:v>AMOR</c:v>
                </c:pt>
                <c:pt idx="2698">
                  <c:v>ROZTOCZYSTYCH</c:v>
                </c:pt>
                <c:pt idx="2699">
                  <c:v>KONSTELACJA</c:v>
                </c:pt>
                <c:pt idx="2700">
                  <c:v>SOWITY</c:v>
                </c:pt>
                <c:pt idx="2701">
                  <c:v>ILLABATUR</c:v>
                </c:pt>
                <c:pt idx="2702">
                  <c:v>DOŚWIADCZAĆ</c:v>
                </c:pt>
                <c:pt idx="2703">
                  <c:v>FRYGAĆ</c:v>
                </c:pt>
                <c:pt idx="2704">
                  <c:v>OSPAŁOŚĆ</c:v>
                </c:pt>
                <c:pt idx="2705">
                  <c:v>OBESŁAĆ</c:v>
                </c:pt>
                <c:pt idx="2706">
                  <c:v>MEMENTO</c:v>
                </c:pt>
                <c:pt idx="2707">
                  <c:v>ZIŚCIĆ</c:v>
                </c:pt>
                <c:pt idx="2708">
                  <c:v>POBLIŻSZYCH</c:v>
                </c:pt>
                <c:pt idx="2709">
                  <c:v>WYTŁOMACZYĆ</c:v>
                </c:pt>
                <c:pt idx="2710">
                  <c:v>ORZEŹWION</c:v>
                </c:pt>
                <c:pt idx="2711">
                  <c:v>MRUKLIWY</c:v>
                </c:pt>
                <c:pt idx="2712">
                  <c:v>POSMAKOWAĆ</c:v>
                </c:pt>
                <c:pt idx="2713">
                  <c:v>ROZPŁOMIENIĆ</c:v>
                </c:pt>
                <c:pt idx="2714">
                  <c:v>WSKRZESZAĆ</c:v>
                </c:pt>
                <c:pt idx="2715">
                  <c:v>UNIKNIEM</c:v>
                </c:pt>
                <c:pt idx="2716">
                  <c:v>SADE</c:v>
                </c:pt>
                <c:pt idx="2717">
                  <c:v>WYCHARCHNIJ</c:v>
                </c:pt>
                <c:pt idx="2718">
                  <c:v>ZALĘKNĄĆ</c:v>
                </c:pt>
                <c:pt idx="2719">
                  <c:v>POGRYŹĆ</c:v>
                </c:pt>
                <c:pt idx="2720">
                  <c:v>PYŻGAĆ</c:v>
                </c:pt>
                <c:pt idx="2721">
                  <c:v>RADECZKI</c:v>
                </c:pt>
                <c:pt idx="2722">
                  <c:v>PRZELOT</c:v>
                </c:pt>
                <c:pt idx="2723">
                  <c:v>WYSPA</c:v>
                </c:pt>
                <c:pt idx="2724">
                  <c:v>WIELOPOLSKI</c:v>
                </c:pt>
                <c:pt idx="2725">
                  <c:v>ŻWANIEC</c:v>
                </c:pt>
                <c:pt idx="2726">
                  <c:v>ZASYPIAĆ</c:v>
                </c:pt>
                <c:pt idx="2727">
                  <c:v>TAŃCZYĆ</c:v>
                </c:pt>
                <c:pt idx="2728">
                  <c:v>AMBONA</c:v>
                </c:pt>
                <c:pt idx="2729">
                  <c:v>PODKANCLERZYNY</c:v>
                </c:pt>
                <c:pt idx="2730">
                  <c:v>CHMIELOWY</c:v>
                </c:pt>
                <c:pt idx="2731">
                  <c:v>PRZEMOWA</c:v>
                </c:pt>
                <c:pt idx="2732">
                  <c:v>DOGANIAĆ</c:v>
                </c:pt>
                <c:pt idx="2733">
                  <c:v>JASNOGÓRCOM</c:v>
                </c:pt>
                <c:pt idx="2734">
                  <c:v>ELEKTORECZEK</c:v>
                </c:pt>
                <c:pt idx="2735">
                  <c:v>POTWORNIEJSZY</c:v>
                </c:pt>
                <c:pt idx="2736">
                  <c:v>NAJNIESZCZĘŚLIWSZY</c:v>
                </c:pt>
                <c:pt idx="2737">
                  <c:v>CIERPISZ</c:v>
                </c:pt>
                <c:pt idx="2738">
                  <c:v>OBWIĄZKI</c:v>
                </c:pt>
                <c:pt idx="2739">
                  <c:v>WOŁOSZKA</c:v>
                </c:pt>
                <c:pt idx="2740">
                  <c:v>DIAMENTOWY</c:v>
                </c:pt>
                <c:pt idx="2741">
                  <c:v>ZAJMIEM</c:v>
                </c:pt>
                <c:pt idx="2742">
                  <c:v>SZYDERSKO</c:v>
                </c:pt>
                <c:pt idx="2743">
                  <c:v>POSZEPNĘŁO</c:v>
                </c:pt>
                <c:pt idx="2744">
                  <c:v>ISTNOŚĆ</c:v>
                </c:pt>
                <c:pt idx="2745">
                  <c:v>OŚCIEŻ</c:v>
                </c:pt>
                <c:pt idx="2746">
                  <c:v>DZIEWIĘĆDZIESIĄT</c:v>
                </c:pt>
                <c:pt idx="2747">
                  <c:v>ZAKOPYWAĆ</c:v>
                </c:pt>
                <c:pt idx="2748">
                  <c:v>REZYDENTKA</c:v>
                </c:pt>
                <c:pt idx="2749">
                  <c:v>LUTERANIN</c:v>
                </c:pt>
                <c:pt idx="2750">
                  <c:v>CHODŹCIEŻE</c:v>
                </c:pt>
                <c:pt idx="2751">
                  <c:v>PRZYDYBAĆ</c:v>
                </c:pt>
                <c:pt idx="2752">
                  <c:v>TRAGICZNY</c:v>
                </c:pt>
                <c:pt idx="2753">
                  <c:v>OKAMGNIENIE</c:v>
                </c:pt>
                <c:pt idx="2754">
                  <c:v>KICHNĄĆ</c:v>
                </c:pt>
                <c:pt idx="2755">
                  <c:v>KOZIEŁ</c:v>
                </c:pt>
                <c:pt idx="2756">
                  <c:v>OPRÓŻNIĆ</c:v>
                </c:pt>
                <c:pt idx="2757">
                  <c:v>NASTRÓJ</c:v>
                </c:pt>
                <c:pt idx="2758">
                  <c:v>UDERZVĆ</c:v>
                </c:pt>
                <c:pt idx="2759">
                  <c:v>POROZCHODZIĆ</c:v>
                </c:pt>
                <c:pt idx="2760">
                  <c:v>ZABABRAĆ</c:v>
                </c:pt>
                <c:pt idx="2761">
                  <c:v>HAKI</c:v>
                </c:pt>
                <c:pt idx="2762">
                  <c:v>POCIĄGAĆ</c:v>
                </c:pt>
                <c:pt idx="2763">
                  <c:v>MOJŻESZ</c:v>
                </c:pt>
                <c:pt idx="2764">
                  <c:v>NAJBEZCZELNIEJSZY</c:v>
                </c:pt>
                <c:pt idx="2765">
                  <c:v>ODUCZYĆ</c:v>
                </c:pt>
                <c:pt idx="2766">
                  <c:v>SAML</c:v>
                </c:pt>
                <c:pt idx="2767">
                  <c:v>ZBYTNIK</c:v>
                </c:pt>
                <c:pt idx="2768">
                  <c:v>HANS</c:v>
                </c:pt>
                <c:pt idx="2769">
                  <c:v>ŚMIAŁYŻ</c:v>
                </c:pt>
                <c:pt idx="2770">
                  <c:v>NAMAŚCIĆ</c:v>
                </c:pt>
                <c:pt idx="2771">
                  <c:v>PORADA</c:v>
                </c:pt>
                <c:pt idx="2772">
                  <c:v>JAWNOGRZESZNIK</c:v>
                </c:pt>
                <c:pt idx="2773">
                  <c:v>ZAWRATYŃSKIEGO</c:v>
                </c:pt>
                <c:pt idx="2774">
                  <c:v>MAŁOŚMY</c:v>
                </c:pt>
                <c:pt idx="2775">
                  <c:v>DEMONSTRACJA</c:v>
                </c:pt>
                <c:pt idx="2776">
                  <c:v>DOPALAĆ</c:v>
                </c:pt>
                <c:pt idx="2777">
                  <c:v>SZAJKA</c:v>
                </c:pt>
                <c:pt idx="2778">
                  <c:v>PODEJRZLIWOŚĆ</c:v>
                </c:pt>
                <c:pt idx="2779">
                  <c:v>GĘSIEGO</c:v>
                </c:pt>
                <c:pt idx="2780">
                  <c:v>POMERANIA</c:v>
                </c:pt>
                <c:pt idx="2781">
                  <c:v>SEJMOWY</c:v>
                </c:pt>
                <c:pt idx="2782">
                  <c:v>KATOWAĆ</c:v>
                </c:pt>
                <c:pt idx="2783">
                  <c:v>PRZEZJEDNĄ</c:v>
                </c:pt>
                <c:pt idx="2784">
                  <c:v>KIEMLICZOWIE</c:v>
                </c:pt>
                <c:pt idx="2785">
                  <c:v>RZPLITEJ</c:v>
                </c:pt>
                <c:pt idx="2786">
                  <c:v>EGZEKUTOR</c:v>
                </c:pt>
                <c:pt idx="2787">
                  <c:v>WALDEKOWYM</c:v>
                </c:pt>
                <c:pt idx="2788">
                  <c:v>NAJŁATWIEJSZY</c:v>
                </c:pt>
                <c:pt idx="2789">
                  <c:v>PRZERĘBLA</c:v>
                </c:pt>
                <c:pt idx="2790">
                  <c:v>REGNORUM</c:v>
                </c:pt>
                <c:pt idx="2791">
                  <c:v>BŁOTNIŚCIEJ</c:v>
                </c:pt>
                <c:pt idx="2792">
                  <c:v>HART</c:v>
                </c:pt>
                <c:pt idx="2793">
                  <c:v>WARTKI</c:v>
                </c:pt>
                <c:pt idx="2794">
                  <c:v>WYSZKÓW</c:v>
                </c:pt>
                <c:pt idx="2795">
                  <c:v>UMOCNION</c:v>
                </c:pt>
                <c:pt idx="2796">
                  <c:v>WYTRAJKOCZĘ</c:v>
                </c:pt>
                <c:pt idx="2797">
                  <c:v>SZURSKIEGO</c:v>
                </c:pt>
                <c:pt idx="2798">
                  <c:v>FILOZOFIA</c:v>
                </c:pt>
                <c:pt idx="2799">
                  <c:v>WESTLANDCZYCY</c:v>
                </c:pt>
                <c:pt idx="2800">
                  <c:v>STAROWNIE</c:v>
                </c:pt>
                <c:pt idx="2801">
                  <c:v>BUTURLINA</c:v>
                </c:pt>
                <c:pt idx="2802">
                  <c:v>ZGOIĆ</c:v>
                </c:pt>
                <c:pt idx="2803">
                  <c:v>NOISES</c:v>
                </c:pt>
                <c:pt idx="2804">
                  <c:v>ZAPRZYSIĄC</c:v>
                </c:pt>
                <c:pt idx="2805">
                  <c:v>KIEMLICZÓWNA</c:v>
                </c:pt>
                <c:pt idx="2806">
                  <c:v>SAMĘ</c:v>
                </c:pt>
                <c:pt idx="2807">
                  <c:v>ZADYMKA</c:v>
                </c:pt>
                <c:pt idx="2808">
                  <c:v>CHORIĄGWI</c:v>
                </c:pt>
                <c:pt idx="2809">
                  <c:v>DOKONAŁNIEDŹWIEDŹ</c:v>
                </c:pt>
                <c:pt idx="2810">
                  <c:v>OBROSŁY</c:v>
                </c:pt>
                <c:pt idx="2811">
                  <c:v>SZAFIROWY</c:v>
                </c:pt>
                <c:pt idx="2812">
                  <c:v>CZWÓRKA</c:v>
                </c:pt>
                <c:pt idx="2813">
                  <c:v>ZBYTNIŚ</c:v>
                </c:pt>
                <c:pt idx="2814">
                  <c:v>PRZEŚCIGAĆ</c:v>
                </c:pt>
                <c:pt idx="2815">
                  <c:v>PRZYPADKOWY</c:v>
                </c:pt>
                <c:pt idx="2816">
                  <c:v>BOBOLA</c:v>
                </c:pt>
                <c:pt idx="2817">
                  <c:v>JUSTYCJA</c:v>
                </c:pt>
                <c:pt idx="2818">
                  <c:v>ZGŁODZONE</c:v>
                </c:pt>
                <c:pt idx="2819">
                  <c:v>POGROMIĆ</c:v>
                </c:pt>
                <c:pt idx="2820">
                  <c:v>TEMISTOKLES</c:v>
                </c:pt>
                <c:pt idx="2821">
                  <c:v>WIATER</c:v>
                </c:pt>
                <c:pt idx="2822">
                  <c:v>COMME</c:v>
                </c:pt>
                <c:pt idx="2823">
                  <c:v>POKRAJAĆ</c:v>
                </c:pt>
                <c:pt idx="2824">
                  <c:v>JEGOI</c:v>
                </c:pt>
                <c:pt idx="2825">
                  <c:v>WYKIEROWAĆ</c:v>
                </c:pt>
                <c:pt idx="2826">
                  <c:v>HONORES</c:v>
                </c:pt>
                <c:pt idx="2827">
                  <c:v>POWAŚNIĆ</c:v>
                </c:pt>
                <c:pt idx="2828">
                  <c:v>OJCZYŻNIE</c:v>
                </c:pt>
                <c:pt idx="2829">
                  <c:v>SESJA</c:v>
                </c:pt>
                <c:pt idx="2830">
                  <c:v>STANIK</c:v>
                </c:pt>
                <c:pt idx="2831">
                  <c:v>JAKOŻBY</c:v>
                </c:pt>
                <c:pt idx="2832">
                  <c:v>WESTLANDZKI</c:v>
                </c:pt>
                <c:pt idx="2833">
                  <c:v>PRZYCIĘŻKI</c:v>
                </c:pt>
                <c:pt idx="2834">
                  <c:v>PROTEKTORAT</c:v>
                </c:pt>
                <c:pt idx="2835">
                  <c:v>PRZELEŹĆ</c:v>
                </c:pt>
                <c:pt idx="2836">
                  <c:v>FASKA</c:v>
                </c:pt>
                <c:pt idx="2837">
                  <c:v>VACANS</c:v>
                </c:pt>
                <c:pt idx="2838">
                  <c:v>PREZERWATYWA</c:v>
                </c:pt>
                <c:pt idx="2839">
                  <c:v>HEJŻE</c:v>
                </c:pt>
                <c:pt idx="2840">
                  <c:v>PRZYBIĆ</c:v>
                </c:pt>
                <c:pt idx="2841">
                  <c:v>ZESTRASZYŁY</c:v>
                </c:pt>
                <c:pt idx="2842">
                  <c:v>OLIWKOWY</c:v>
                </c:pt>
                <c:pt idx="2843">
                  <c:v>ZIĘCINKOWIE</c:v>
                </c:pt>
                <c:pt idx="2844">
                  <c:v>ZELŻYĆ</c:v>
                </c:pt>
                <c:pt idx="2845">
                  <c:v>KONSYDERACJA</c:v>
                </c:pt>
                <c:pt idx="2846">
                  <c:v>EXULES</c:v>
                </c:pt>
                <c:pt idx="2847">
                  <c:v>ZAWIADOMIENIE</c:v>
                </c:pt>
                <c:pt idx="2848">
                  <c:v>WYŻENĄ</c:v>
                </c:pt>
                <c:pt idx="2849">
                  <c:v>POUMYKAĆ</c:v>
                </c:pt>
                <c:pt idx="2850">
                  <c:v>HASSLINGOWYCH</c:v>
                </c:pt>
                <c:pt idx="2851">
                  <c:v>REFORMACKI</c:v>
                </c:pt>
                <c:pt idx="2852">
                  <c:v>GROCHOWINA</c:v>
                </c:pt>
                <c:pt idx="2853">
                  <c:v>WSKRÓŚ</c:v>
                </c:pt>
                <c:pt idx="2854">
                  <c:v>PRZEŻYĆ</c:v>
                </c:pt>
                <c:pt idx="2855">
                  <c:v>ZROZPACZONY</c:v>
                </c:pt>
                <c:pt idx="2856">
                  <c:v>KUPISZ</c:v>
                </c:pt>
                <c:pt idx="2857">
                  <c:v>MARYJA</c:v>
                </c:pt>
                <c:pt idx="2858">
                  <c:v>POPATRZEĆ</c:v>
                </c:pt>
                <c:pt idx="2859">
                  <c:v>SOBKÓWNĄ</c:v>
                </c:pt>
                <c:pt idx="2860">
                  <c:v>PRZYTŁUMIAĆ</c:v>
                </c:pt>
                <c:pt idx="2861">
                  <c:v>SIERŚĆ</c:v>
                </c:pt>
                <c:pt idx="2862">
                  <c:v>BIESAGI</c:v>
                </c:pt>
                <c:pt idx="2863">
                  <c:v>POSUWISTY</c:v>
                </c:pt>
                <c:pt idx="2864">
                  <c:v>OBFITOWAĆ</c:v>
                </c:pt>
                <c:pt idx="2865">
                  <c:v>KARCZOWE</c:v>
                </c:pt>
                <c:pt idx="2866">
                  <c:v>NAJZAWZIĘTSZY</c:v>
                </c:pt>
                <c:pt idx="2867">
                  <c:v>TRIARII</c:v>
                </c:pt>
                <c:pt idx="2868">
                  <c:v>NIEPORĘT</c:v>
                </c:pt>
                <c:pt idx="2869">
                  <c:v>ROZWIELMOŻNIĆ</c:v>
                </c:pt>
                <c:pt idx="2870">
                  <c:v>PONTUSIK</c:v>
                </c:pt>
                <c:pt idx="2871">
                  <c:v>HAŃBICIEL</c:v>
                </c:pt>
                <c:pt idx="2872">
                  <c:v>FINLANDIA</c:v>
                </c:pt>
                <c:pt idx="2873">
                  <c:v>SATURN</c:v>
                </c:pt>
                <c:pt idx="2874">
                  <c:v>PILWISZKI</c:v>
                </c:pt>
                <c:pt idx="2875">
                  <c:v>MIGAŁA</c:v>
                </c:pt>
                <c:pt idx="2876">
                  <c:v>OSOBILIWOŚĆ</c:v>
                </c:pt>
                <c:pt idx="2877">
                  <c:v>TCHÓRZY</c:v>
                </c:pt>
                <c:pt idx="2878">
                  <c:v>HAŁŁAKOWALI</c:v>
                </c:pt>
                <c:pt idx="2879">
                  <c:v>KRASNOSTAWIE</c:v>
                </c:pt>
                <c:pt idx="2880">
                  <c:v>KAŻÉ</c:v>
                </c:pt>
                <c:pt idx="2881">
                  <c:v>QUO</c:v>
                </c:pt>
                <c:pt idx="2882">
                  <c:v>ŻELECHÓW</c:v>
                </c:pt>
                <c:pt idx="2883">
                  <c:v>IECZ</c:v>
                </c:pt>
                <c:pt idx="2884">
                  <c:v>CHODŻCIEŻ</c:v>
                </c:pt>
                <c:pt idx="2885">
                  <c:v>CEREMONIALNY</c:v>
                </c:pt>
                <c:pt idx="2886">
                  <c:v>MARCHIA</c:v>
                </c:pt>
                <c:pt idx="2887">
                  <c:v>BEZIMIENNY</c:v>
                </c:pt>
                <c:pt idx="2888">
                  <c:v>ZATAJAĆ</c:v>
                </c:pt>
                <c:pt idx="2889">
                  <c:v>STYGNĄĆ</c:v>
                </c:pt>
                <c:pt idx="2890">
                  <c:v>KUZYNKA</c:v>
                </c:pt>
                <c:pt idx="2891">
                  <c:v>ŻYCZYN</c:v>
                </c:pt>
                <c:pt idx="2892">
                  <c:v>PRZEPOWIEDNIA</c:v>
                </c:pt>
                <c:pt idx="2893">
                  <c:v>RUGIA</c:v>
                </c:pt>
                <c:pt idx="2894">
                  <c:v>POSPOŁU</c:v>
                </c:pt>
                <c:pt idx="2895">
                  <c:v>NAJODLEGLEJSZY</c:v>
                </c:pt>
                <c:pt idx="2896">
                  <c:v>WYSIADYWAĆ</c:v>
                </c:pt>
                <c:pt idx="2897">
                  <c:v>WYTRWALEJ</c:v>
                </c:pt>
                <c:pt idx="2898">
                  <c:v>WOJŁOKOWY</c:v>
                </c:pt>
                <c:pt idx="2899">
                  <c:v>DŁUŻNY</c:v>
                </c:pt>
                <c:pt idx="2900">
                  <c:v>NAWIĄZKA</c:v>
                </c:pt>
                <c:pt idx="2901">
                  <c:v>PTASZĘ</c:v>
                </c:pt>
                <c:pt idx="2902">
                  <c:v>MIANO</c:v>
                </c:pt>
                <c:pt idx="2903">
                  <c:v>DOGRZEWAĆ</c:v>
                </c:pt>
                <c:pt idx="2904">
                  <c:v>UPILNOWAĆ</c:v>
                </c:pt>
                <c:pt idx="2905">
                  <c:v>POŁĄGA</c:v>
                </c:pt>
                <c:pt idx="2906">
                  <c:v>BYDLĘCY</c:v>
                </c:pt>
                <c:pt idx="2907">
                  <c:v>CHRZEST</c:v>
                </c:pt>
                <c:pt idx="2908">
                  <c:v>PODUCZYĆ</c:v>
                </c:pt>
                <c:pt idx="2909">
                  <c:v>RYBITW</c:v>
                </c:pt>
                <c:pt idx="2910">
                  <c:v>ZIĘBIĆ</c:v>
                </c:pt>
                <c:pt idx="2911">
                  <c:v>PALIWODA</c:v>
                </c:pt>
                <c:pt idx="2912">
                  <c:v>CÓŻE</c:v>
                </c:pt>
                <c:pt idx="2913">
                  <c:v>DRAGONEMNIC</c:v>
                </c:pt>
                <c:pt idx="2914">
                  <c:v>ANTE</c:v>
                </c:pt>
                <c:pt idx="2915">
                  <c:v>SŁAWION</c:v>
                </c:pt>
                <c:pt idx="2916">
                  <c:v>PRZEWERTOWAĆ</c:v>
                </c:pt>
                <c:pt idx="2917">
                  <c:v>IWOWIANIE</c:v>
                </c:pt>
                <c:pt idx="2918">
                  <c:v>ZOBÓR</c:v>
                </c:pt>
                <c:pt idx="2919">
                  <c:v>EXULOM</c:v>
                </c:pt>
                <c:pt idx="2920">
                  <c:v>PACHOŁ</c:v>
                </c:pt>
                <c:pt idx="2921">
                  <c:v>ROZMOKŁY</c:v>
                </c:pt>
                <c:pt idx="2922">
                  <c:v>DOWOLNY</c:v>
                </c:pt>
                <c:pt idx="2923">
                  <c:v>WYRÓJ</c:v>
                </c:pt>
                <c:pt idx="2924">
                  <c:v>PRZYMOCOWAĆ</c:v>
                </c:pt>
                <c:pt idx="2925">
                  <c:v>WĘGRZYNEK</c:v>
                </c:pt>
                <c:pt idx="2926">
                  <c:v>PRZEWŁÓCZYĆ</c:v>
                </c:pt>
                <c:pt idx="2927">
                  <c:v>DOŁGORUKIM</c:v>
                </c:pt>
                <c:pt idx="2928">
                  <c:v>ZBROCZYĆ</c:v>
                </c:pt>
                <c:pt idx="2929">
                  <c:v>DZIEWOSŁĘBIĄ</c:v>
                </c:pt>
                <c:pt idx="2930">
                  <c:v>KINIA</c:v>
                </c:pt>
                <c:pt idx="2931">
                  <c:v>NAZAJUTRZDO</c:v>
                </c:pt>
                <c:pt idx="2932">
                  <c:v>PRZEŹROCZYSTY</c:v>
                </c:pt>
                <c:pt idx="2933">
                  <c:v>GANIĆ</c:v>
                </c:pt>
                <c:pt idx="2934">
                  <c:v>BUDRYS</c:v>
                </c:pt>
                <c:pt idx="2935">
                  <c:v>PRAECIOSUS</c:v>
                </c:pt>
                <c:pt idx="2936">
                  <c:v>ZBRUDZIĆ</c:v>
                </c:pt>
                <c:pt idx="2937">
                  <c:v>KĘDY</c:v>
                </c:pt>
                <c:pt idx="2938">
                  <c:v>HULAKA</c:v>
                </c:pt>
                <c:pt idx="2939">
                  <c:v>GRUNTOWAĆ</c:v>
                </c:pt>
                <c:pt idx="2940">
                  <c:v>SUPERAVIT</c:v>
                </c:pt>
                <c:pt idx="2941">
                  <c:v>PRZESTĘPCA</c:v>
                </c:pt>
                <c:pt idx="2942">
                  <c:v>PIEGŁASIEWICZA</c:v>
                </c:pt>
                <c:pt idx="2943">
                  <c:v>EGIPT</c:v>
                </c:pt>
                <c:pt idx="2944">
                  <c:v>SEDNOŚ</c:v>
                </c:pt>
                <c:pt idx="2945">
                  <c:v>MACIERZYŃSKI</c:v>
                </c:pt>
                <c:pt idx="2946">
                  <c:v>PODOFICER</c:v>
                </c:pt>
                <c:pt idx="2947">
                  <c:v>ZMIERZAĆ</c:v>
                </c:pt>
                <c:pt idx="2948">
                  <c:v>PATRONAT</c:v>
                </c:pt>
                <c:pt idx="2949">
                  <c:v>POKUTNY</c:v>
                </c:pt>
                <c:pt idx="2950">
                  <c:v>POKORNIEJ</c:v>
                </c:pt>
                <c:pt idx="2951">
                  <c:v>SCHYLLINGA</c:v>
                </c:pt>
                <c:pt idx="2952">
                  <c:v>OBWISNĄĆ</c:v>
                </c:pt>
                <c:pt idx="2953">
                  <c:v>ROZBUDZAĆ</c:v>
                </c:pt>
                <c:pt idx="2954">
                  <c:v>POKOCIŁ</c:v>
                </c:pt>
                <c:pt idx="2955">
                  <c:v>SAHAJDAK</c:v>
                </c:pt>
                <c:pt idx="2956">
                  <c:v>CZARNOKSIĘŻNIK</c:v>
                </c:pt>
                <c:pt idx="2957">
                  <c:v>DERKACZ</c:v>
                </c:pt>
                <c:pt idx="2958">
                  <c:v>DOCIĄGAĆ</c:v>
                </c:pt>
                <c:pt idx="2959">
                  <c:v>ZNACZNO</c:v>
                </c:pt>
                <c:pt idx="2960">
                  <c:v>SMOLEŃSZCZANIN</c:v>
                </c:pt>
                <c:pt idx="2961">
                  <c:v>RZEMIOSŁY</c:v>
                </c:pt>
                <c:pt idx="2962">
                  <c:v>KYRITZEM</c:v>
                </c:pt>
                <c:pt idx="2963">
                  <c:v>MNOGI</c:v>
                </c:pt>
                <c:pt idx="2964">
                  <c:v>ZADRZYĆ</c:v>
                </c:pt>
                <c:pt idx="2965">
                  <c:v>KOSTUR</c:v>
                </c:pt>
                <c:pt idx="2966">
                  <c:v>PACUNELSKIEGO</c:v>
                </c:pt>
                <c:pt idx="2967">
                  <c:v>SERET</c:v>
                </c:pt>
                <c:pt idx="2968">
                  <c:v>OBSZERNIEJ</c:v>
                </c:pt>
                <c:pt idx="2969">
                  <c:v>ZAZIEMSKICH</c:v>
                </c:pt>
                <c:pt idx="2970">
                  <c:v>PONAWIAĆ</c:v>
                </c:pt>
                <c:pt idx="2971">
                  <c:v>ZHUKANE</c:v>
                </c:pt>
                <c:pt idx="2972">
                  <c:v>JÓZWIE</c:v>
                </c:pt>
                <c:pt idx="2973">
                  <c:v>ZHUKANA</c:v>
                </c:pt>
                <c:pt idx="2974">
                  <c:v>BEZOAR</c:v>
                </c:pt>
                <c:pt idx="2975">
                  <c:v>UDÓJ</c:v>
                </c:pt>
                <c:pt idx="2976">
                  <c:v>KANAREK</c:v>
                </c:pt>
                <c:pt idx="2977">
                  <c:v>OBIJAĆ</c:v>
                </c:pt>
                <c:pt idx="2978">
                  <c:v>BRAU</c:v>
                </c:pt>
                <c:pt idx="2979">
                  <c:v>ŁWSI</c:v>
                </c:pt>
                <c:pt idx="2980">
                  <c:v>ZAPATRZONY</c:v>
                </c:pt>
                <c:pt idx="2981">
                  <c:v>TRZNADEL</c:v>
                </c:pt>
                <c:pt idx="2982">
                  <c:v>FORCIK</c:v>
                </c:pt>
                <c:pt idx="2983">
                  <c:v>SPRĘŻYSTOŚĆ</c:v>
                </c:pt>
                <c:pt idx="2984">
                  <c:v>WYROSNĄĆ</c:v>
                </c:pt>
                <c:pt idx="2985">
                  <c:v>CHARŁAK</c:v>
                </c:pt>
                <c:pt idx="2986">
                  <c:v>RĄBEK</c:v>
                </c:pt>
                <c:pt idx="2987">
                  <c:v>STALLÓW</c:v>
                </c:pt>
                <c:pt idx="2988">
                  <c:v>STĘSKNIĆ</c:v>
                </c:pt>
                <c:pt idx="2989">
                  <c:v>MICHAŁOWY</c:v>
                </c:pt>
                <c:pt idx="2990">
                  <c:v>SZCZUCZYŃSKI</c:v>
                </c:pt>
                <c:pt idx="2991">
                  <c:v>EWAKUACJA</c:v>
                </c:pt>
                <c:pt idx="2992">
                  <c:v>RIA</c:v>
                </c:pt>
                <c:pt idx="2993">
                  <c:v>NAMIĘTNY</c:v>
                </c:pt>
                <c:pt idx="2994">
                  <c:v>ZRACHOWAĆ</c:v>
                </c:pt>
                <c:pt idx="2995">
                  <c:v>MIAŁYŻBY</c:v>
                </c:pt>
                <c:pt idx="2996">
                  <c:v>SENNIEJSZY</c:v>
                </c:pt>
                <c:pt idx="2997">
                  <c:v>ODYMAĆ</c:v>
                </c:pt>
                <c:pt idx="2998">
                  <c:v>KONFIILENTA</c:v>
                </c:pt>
                <c:pt idx="2999">
                  <c:v>BOGUSŁAWOWEMU</c:v>
                </c:pt>
                <c:pt idx="3000">
                  <c:v>SUBTELNOŚĆ</c:v>
                </c:pt>
                <c:pt idx="3001">
                  <c:v>ZAMIERAĆ</c:v>
                </c:pt>
                <c:pt idx="3002">
                  <c:v>KRZACZASTY</c:v>
                </c:pt>
                <c:pt idx="3003">
                  <c:v>LĄD</c:v>
                </c:pt>
                <c:pt idx="3004">
                  <c:v>PRZEWIJAĆ</c:v>
                </c:pt>
                <c:pt idx="3005">
                  <c:v>ZGARBIĆ</c:v>
                </c:pt>
                <c:pt idx="3006">
                  <c:v>BĘBNIĆ</c:v>
                </c:pt>
                <c:pt idx="3007">
                  <c:v>MENUET</c:v>
                </c:pt>
                <c:pt idx="3008">
                  <c:v>NIEDOSTATECZNY</c:v>
                </c:pt>
                <c:pt idx="3009">
                  <c:v>WNICZNIK</c:v>
                </c:pt>
                <c:pt idx="3010">
                  <c:v>CZERSTWY</c:v>
                </c:pt>
                <c:pt idx="3011">
                  <c:v>PODJAZDKI</c:v>
                </c:pt>
                <c:pt idx="3012">
                  <c:v>ODŻAŁOWAĆ</c:v>
                </c:pt>
                <c:pt idx="3013">
                  <c:v>KONSTANTYNOPOL</c:v>
                </c:pt>
                <c:pt idx="3014">
                  <c:v>BRACŁAWSKIEGO</c:v>
                </c:pt>
                <c:pt idx="3015">
                  <c:v>LEŻE</c:v>
                </c:pt>
                <c:pt idx="3016">
                  <c:v>ERSKEN</c:v>
                </c:pt>
                <c:pt idx="3017">
                  <c:v>NIEPRZYJAŹŃ</c:v>
                </c:pt>
                <c:pt idx="3018">
                  <c:v>PRZETRWAĆ</c:v>
                </c:pt>
                <c:pt idx="3019">
                  <c:v>NAMIĘTNOŚĆ</c:v>
                </c:pt>
                <c:pt idx="3020">
                  <c:v>PRZESĄDZAĆ</c:v>
                </c:pt>
                <c:pt idx="3021">
                  <c:v>ZAMORDOWAN</c:v>
                </c:pt>
                <c:pt idx="3022">
                  <c:v>POROZDZIELAĆ</c:v>
                </c:pt>
                <c:pt idx="3023">
                  <c:v>SPADZISTY</c:v>
                </c:pt>
                <c:pt idx="3024">
                  <c:v>IRONICZNY</c:v>
                </c:pt>
                <c:pt idx="3025">
                  <c:v>WYGŁASZAĆ</c:v>
                </c:pt>
                <c:pt idx="3026">
                  <c:v>POMIĘSZANY</c:v>
                </c:pt>
                <c:pt idx="3027">
                  <c:v>TESTAMENTA</c:v>
                </c:pt>
                <c:pt idx="3028">
                  <c:v>OKRZEPNĄĆ</c:v>
                </c:pt>
                <c:pt idx="3029">
                  <c:v>TEZA</c:v>
                </c:pt>
                <c:pt idx="3030">
                  <c:v>ODPOCZNIEM</c:v>
                </c:pt>
                <c:pt idx="3031">
                  <c:v>ŚMIAŁEK</c:v>
                </c:pt>
                <c:pt idx="3032">
                  <c:v>CZÓŁENKOWY</c:v>
                </c:pt>
                <c:pt idx="3033">
                  <c:v>ZACZNIEM</c:v>
                </c:pt>
                <c:pt idx="3034">
                  <c:v>POMIĘSZANE</c:v>
                </c:pt>
                <c:pt idx="3035">
                  <c:v>SOBKÓWNA</c:v>
                </c:pt>
                <c:pt idx="3036">
                  <c:v>NADBIEŻY</c:v>
                </c:pt>
                <c:pt idx="3037">
                  <c:v>ZHUKANY</c:v>
                </c:pt>
                <c:pt idx="3038">
                  <c:v>SZTURGNĄŁ</c:v>
                </c:pt>
                <c:pt idx="3039">
                  <c:v>CUMA</c:v>
                </c:pt>
                <c:pt idx="3040">
                  <c:v>STRĄCIĆ</c:v>
                </c:pt>
                <c:pt idx="3041">
                  <c:v>CZUBATKA</c:v>
                </c:pt>
                <c:pt idx="3042">
                  <c:v>ODPIERAĆ</c:v>
                </c:pt>
                <c:pt idx="3043">
                  <c:v>ONUFRY</c:v>
                </c:pt>
                <c:pt idx="3044">
                  <c:v>WSZARZ</c:v>
                </c:pt>
                <c:pt idx="3045">
                  <c:v>PAŁĄK</c:v>
                </c:pt>
                <c:pt idx="3046">
                  <c:v>PRZEZPIECZNIE</c:v>
                </c:pt>
                <c:pt idx="3047">
                  <c:v>POTERAŁ</c:v>
                </c:pt>
                <c:pt idx="3048">
                  <c:v>KAWALKATORA</c:v>
                </c:pt>
                <c:pt idx="3049">
                  <c:v>NAJDOŚWIADCZEŃSZY</c:v>
                </c:pt>
                <c:pt idx="3050">
                  <c:v>BIAŁOGŁOWSKA</c:v>
                </c:pt>
                <c:pt idx="3051">
                  <c:v>PODROCZYĆ</c:v>
                </c:pt>
                <c:pt idx="3052">
                  <c:v>WYRĄBAĆ</c:v>
                </c:pt>
                <c:pt idx="3053">
                  <c:v>SERIO</c:v>
                </c:pt>
                <c:pt idx="3054">
                  <c:v>JUVAT</c:v>
                </c:pt>
                <c:pt idx="3055">
                  <c:v>NÍE</c:v>
                </c:pt>
                <c:pt idx="3056">
                  <c:v>BARBARZYŃSTWO</c:v>
                </c:pt>
                <c:pt idx="3057">
                  <c:v>STRUCHLAŁY</c:v>
                </c:pt>
                <c:pt idx="3058">
                  <c:v>PIEKARZ</c:v>
                </c:pt>
                <c:pt idx="3059">
                  <c:v>TYZENHAUZOWSKA</c:v>
                </c:pt>
                <c:pt idx="3060">
                  <c:v>XXXIII</c:v>
                </c:pt>
                <c:pt idx="3061">
                  <c:v>WYPAPROSZYĆ</c:v>
                </c:pt>
                <c:pt idx="3062">
                  <c:v>POWYRYWAĆ</c:v>
                </c:pt>
                <c:pt idx="3063">
                  <c:v>PRZEPROWADZIM</c:v>
                </c:pt>
                <c:pt idx="3064">
                  <c:v>OBNOSIĆ</c:v>
                </c:pt>
                <c:pt idx="3065">
                  <c:v>ROZBIÓR</c:v>
                </c:pt>
                <c:pt idx="3066">
                  <c:v>CHUDZIZNA</c:v>
                </c:pt>
                <c:pt idx="3067">
                  <c:v>WYTRYSNĄĆ</c:v>
                </c:pt>
                <c:pt idx="3068">
                  <c:v>STRZĘP</c:v>
                </c:pt>
                <c:pt idx="3069">
                  <c:v>STUŻBY</c:v>
                </c:pt>
                <c:pt idx="3070">
                  <c:v>ZAŁZAWIONY</c:v>
                </c:pt>
                <c:pt idx="3071">
                  <c:v>PRZETRZYMAĆ</c:v>
                </c:pt>
                <c:pt idx="3072">
                  <c:v>KATANKA</c:v>
                </c:pt>
                <c:pt idx="3073">
                  <c:v>ELIBEROWAŁ</c:v>
                </c:pt>
                <c:pt idx="3074">
                  <c:v>CHRZCINY</c:v>
                </c:pt>
                <c:pt idx="3075">
                  <c:v>POGANÓW</c:v>
                </c:pt>
                <c:pt idx="3076">
                  <c:v>PRZEPROWADZKA</c:v>
                </c:pt>
                <c:pt idx="3077">
                  <c:v>NADROBIĆ</c:v>
                </c:pt>
                <c:pt idx="3078">
                  <c:v>CZATOWAĆ</c:v>
                </c:pt>
                <c:pt idx="3079">
                  <c:v>SZAFOWAĆ</c:v>
                </c:pt>
                <c:pt idx="3080">
                  <c:v>UBABRAĆ</c:v>
                </c:pt>
                <c:pt idx="3081">
                  <c:v>LONG</c:v>
                </c:pt>
                <c:pt idx="3082">
                  <c:v>NAMIERZYĆ</c:v>
                </c:pt>
                <c:pt idx="3083">
                  <c:v>SERUM</c:v>
                </c:pt>
                <c:pt idx="3084">
                  <c:v>NURT</c:v>
                </c:pt>
                <c:pt idx="3085">
                  <c:v>WOLN</c:v>
                </c:pt>
                <c:pt idx="3086">
                  <c:v>WARCHOLILIŚMYSIĘ</c:v>
                </c:pt>
                <c:pt idx="3087">
                  <c:v>ZAGONOWY</c:v>
                </c:pt>
                <c:pt idx="3088">
                  <c:v>MEDIACJA</c:v>
                </c:pt>
                <c:pt idx="3089">
                  <c:v>ROSIEŃSKIEM</c:v>
                </c:pt>
                <c:pt idx="3090">
                  <c:v>ŻURAW</c:v>
                </c:pt>
                <c:pt idx="3091">
                  <c:v>DOWIEDZIEIIŚMY</c:v>
                </c:pt>
                <c:pt idx="3092">
                  <c:v>PTASZEK</c:v>
                </c:pt>
                <c:pt idx="3093">
                  <c:v>POSPOLITAKACH</c:v>
                </c:pt>
                <c:pt idx="3094">
                  <c:v>KLEŃ</c:v>
                </c:pt>
                <c:pt idx="3095">
                  <c:v>MAKOWSKI</c:v>
                </c:pt>
                <c:pt idx="3096">
                  <c:v>GAŁGANEK</c:v>
                </c:pt>
                <c:pt idx="3097">
                  <c:v>EKSPENS</c:v>
                </c:pt>
                <c:pt idx="3098">
                  <c:v>ZAPAŚNEGO</c:v>
                </c:pt>
                <c:pt idx="3099">
                  <c:v>RAJGRÓD</c:v>
                </c:pt>
                <c:pt idx="3100">
                  <c:v>PODPORA</c:v>
                </c:pt>
                <c:pt idx="3101">
                  <c:v>BIAŁOGŁOWSKĄ</c:v>
                </c:pt>
                <c:pt idx="3102">
                  <c:v>BRIŻ</c:v>
                </c:pt>
                <c:pt idx="3103">
                  <c:v>EXPUGNAVIT</c:v>
                </c:pt>
                <c:pt idx="3104">
                  <c:v>ARCYPSY</c:v>
                </c:pt>
                <c:pt idx="3105">
                  <c:v>ROZCHYLAĆ</c:v>
                </c:pt>
                <c:pt idx="3106">
                  <c:v>ARCYPSU</c:v>
                </c:pt>
                <c:pt idx="3107">
                  <c:v>ISTNIENIE</c:v>
                </c:pt>
                <c:pt idx="3108">
                  <c:v>RYM</c:v>
                </c:pt>
                <c:pt idx="3109">
                  <c:v>KOMPLIMENTACH</c:v>
                </c:pt>
                <c:pt idx="3110">
                  <c:v>KRZEPNĄĆ</c:v>
                </c:pt>
                <c:pt idx="3111">
                  <c:v>USTRASZY</c:v>
                </c:pt>
                <c:pt idx="3112">
                  <c:v>POSIWIEĆ</c:v>
                </c:pt>
                <c:pt idx="3113">
                  <c:v>ZBYTKOWAĆ</c:v>
                </c:pt>
                <c:pt idx="3114">
                  <c:v>RZE</c:v>
                </c:pt>
                <c:pt idx="3115">
                  <c:v>CHYTRZYĆ</c:v>
                </c:pt>
                <c:pt idx="3116">
                  <c:v>ROZTKLIWIAĆ</c:v>
                </c:pt>
                <c:pt idx="3117">
                  <c:v>TŁUSTAWY</c:v>
                </c:pt>
                <c:pt idx="3118">
                  <c:v>IWOWSKA</c:v>
                </c:pt>
                <c:pt idx="3119">
                  <c:v>KUPER</c:v>
                </c:pt>
                <c:pt idx="3120">
                  <c:v>STRASZYDŁY</c:v>
                </c:pt>
                <c:pt idx="3121">
                  <c:v>STRASZYDŁO</c:v>
                </c:pt>
                <c:pt idx="3122">
                  <c:v>NAPŁAKAĆ</c:v>
                </c:pt>
                <c:pt idx="3123">
                  <c:v>JANOWĄ</c:v>
                </c:pt>
                <c:pt idx="3124">
                  <c:v>WYSUSZYĆ</c:v>
                </c:pt>
                <c:pt idx="3125">
                  <c:v>UŁADZIĆ</c:v>
                </c:pt>
                <c:pt idx="3126">
                  <c:v>ADVERSISS</c:v>
                </c:pt>
                <c:pt idx="3127">
                  <c:v>PAROWAĆ</c:v>
                </c:pt>
                <c:pt idx="3128">
                  <c:v>POLLUKS</c:v>
                </c:pt>
                <c:pt idx="3129">
                  <c:v>ŻELASTWO</c:v>
                </c:pt>
                <c:pt idx="3130">
                  <c:v>POTOCCZYZNA</c:v>
                </c:pt>
                <c:pt idx="3131">
                  <c:v>ZAKRZEWO</c:v>
                </c:pt>
                <c:pt idx="3132">
                  <c:v>NAZLATYWAĆ</c:v>
                </c:pt>
                <c:pt idx="3133">
                  <c:v>SOŁTYS</c:v>
                </c:pt>
                <c:pt idx="3134">
                  <c:v>MALTAŃSKI</c:v>
                </c:pt>
                <c:pt idx="3135">
                  <c:v>MROCZNY</c:v>
                </c:pt>
                <c:pt idx="3136">
                  <c:v>ODWOŁALNY</c:v>
                </c:pt>
                <c:pt idx="3137">
                  <c:v>CHUDSZY</c:v>
                </c:pt>
                <c:pt idx="3138">
                  <c:v>RADZIWIŁŁOWSKIEMU</c:v>
                </c:pt>
                <c:pt idx="3139">
                  <c:v>ŁTO</c:v>
                </c:pt>
                <c:pt idx="3140">
                  <c:v>SZCZYPTA</c:v>
                </c:pt>
                <c:pt idx="3141">
                  <c:v>OLKUSZ</c:v>
                </c:pt>
                <c:pt idx="3142">
                  <c:v>CIAŚNIEJ</c:v>
                </c:pt>
                <c:pt idx="3143">
                  <c:v>REGIMENTOWAĆ</c:v>
                </c:pt>
                <c:pt idx="3144">
                  <c:v>KLUJ</c:v>
                </c:pt>
                <c:pt idx="3145">
                  <c:v>ŁUG</c:v>
                </c:pt>
                <c:pt idx="3146">
                  <c:v>WSTRZEMIĘŹLIWOŚĆ</c:v>
                </c:pt>
                <c:pt idx="3147">
                  <c:v>ZWARZYĆ</c:v>
                </c:pt>
                <c:pt idx="3148">
                  <c:v>URĘCZAŁ</c:v>
                </c:pt>
                <c:pt idx="3149">
                  <c:v>RYĆ</c:v>
                </c:pt>
                <c:pt idx="3150">
                  <c:v>OKROIĆ</c:v>
                </c:pt>
                <c:pt idx="3151">
                  <c:v>PANIENKÍ</c:v>
                </c:pt>
                <c:pt idx="3152">
                  <c:v>PODZIĘKOWANIE</c:v>
                </c:pt>
                <c:pt idx="3153">
                  <c:v>CONGRESSUS</c:v>
                </c:pt>
                <c:pt idx="3154">
                  <c:v>MAJAK</c:v>
                </c:pt>
                <c:pt idx="3155">
                  <c:v>OSTATNIO</c:v>
                </c:pt>
                <c:pt idx="3156">
                  <c:v>LUDOWY</c:v>
                </c:pt>
                <c:pt idx="3157">
                  <c:v>CZAMBUŁEK</c:v>
                </c:pt>
                <c:pt idx="3158">
                  <c:v>PROFOS</c:v>
                </c:pt>
                <c:pt idx="3159">
                  <c:v>NAJODWAŻNIEJSZY</c:v>
                </c:pt>
                <c:pt idx="3160">
                  <c:v>NAJWESELSZY</c:v>
                </c:pt>
                <c:pt idx="3161">
                  <c:v>ŁOŚ</c:v>
                </c:pt>
                <c:pt idx="3162">
                  <c:v>DUKACIK</c:v>
                </c:pt>
                <c:pt idx="3163">
                  <c:v>VILLA</c:v>
                </c:pt>
                <c:pt idx="3164">
                  <c:v>KMICICT</c:v>
                </c:pt>
                <c:pt idx="3165">
                  <c:v>NIMEŚMY</c:v>
                </c:pt>
                <c:pt idx="3166">
                  <c:v>GERENS</c:v>
                </c:pt>
                <c:pt idx="3167">
                  <c:v>ROZBIEGANY</c:v>
                </c:pt>
                <c:pt idx="3168">
                  <c:v>KMICICE</c:v>
                </c:pt>
                <c:pt idx="3169">
                  <c:v>PIŁAT</c:v>
                </c:pt>
                <c:pt idx="3170">
                  <c:v>ODPASYWAĆ</c:v>
                </c:pt>
                <c:pt idx="3171">
                  <c:v>WYPCHAĆ</c:v>
                </c:pt>
                <c:pt idx="3172">
                  <c:v>ŁOKIETEK</c:v>
                </c:pt>
                <c:pt idx="3173">
                  <c:v>TENTANDA</c:v>
                </c:pt>
                <c:pt idx="3174">
                  <c:v>NAJŁACNIEJ</c:v>
                </c:pt>
                <c:pt idx="3175">
                  <c:v>ZWRACAJAC</c:v>
                </c:pt>
                <c:pt idx="3176">
                  <c:v>LULKA</c:v>
                </c:pt>
                <c:pt idx="3177">
                  <c:v>PRAECEPTORA</c:v>
                </c:pt>
                <c:pt idx="3178">
                  <c:v>WOLENTARZYK</c:v>
                </c:pt>
                <c:pt idx="3179">
                  <c:v>MALIS</c:v>
                </c:pt>
                <c:pt idx="3180">
                  <c:v>IŻW</c:v>
                </c:pt>
                <c:pt idx="3181">
                  <c:v>KRZECZONÓW</c:v>
                </c:pt>
                <c:pt idx="3182">
                  <c:v>BOLEŚNIEJ</c:v>
                </c:pt>
                <c:pt idx="3183">
                  <c:v>PRZYSWOIĆ</c:v>
                </c:pt>
                <c:pt idx="3184">
                  <c:v>TABUN</c:v>
                </c:pt>
                <c:pt idx="3185">
                  <c:v>FILON</c:v>
                </c:pt>
                <c:pt idx="3186">
                  <c:v>PODŁUŻYĆ</c:v>
                </c:pt>
                <c:pt idx="3187">
                  <c:v>ZBAWION</c:v>
                </c:pt>
                <c:pt idx="3188">
                  <c:v>MALINA</c:v>
                </c:pt>
                <c:pt idx="3189">
                  <c:v>PODOGONIE</c:v>
                </c:pt>
                <c:pt idx="3190">
                  <c:v>WYCIOSAĆ</c:v>
                </c:pt>
                <c:pt idx="3191">
                  <c:v>KTÓRZYŚCIE</c:v>
                </c:pt>
                <c:pt idx="3192">
                  <c:v>BRZECHWA</c:v>
                </c:pt>
                <c:pt idx="3193">
                  <c:v>BERNARDYNKA</c:v>
                </c:pt>
                <c:pt idx="3194">
                  <c:v>HAKOWNICA</c:v>
                </c:pt>
                <c:pt idx="3195">
                  <c:v>NAJSPOKOJNIEJSZY</c:v>
                </c:pt>
                <c:pt idx="3196">
                  <c:v>WYCIERPIEĆ</c:v>
                </c:pt>
                <c:pt idx="3197">
                  <c:v>UTRUDNIAJĄCY</c:v>
                </c:pt>
                <c:pt idx="3198">
                  <c:v>OPŁYNĄĆ</c:v>
                </c:pt>
                <c:pt idx="3199">
                  <c:v>RIEUX</c:v>
                </c:pt>
                <c:pt idx="3200">
                  <c:v>MALEĆ</c:v>
                </c:pt>
                <c:pt idx="3201">
                  <c:v>PEŁNOMOCNIK</c:v>
                </c:pt>
                <c:pt idx="3202">
                  <c:v>SIZ</c:v>
                </c:pt>
                <c:pt idx="3203">
                  <c:v>ZATRUDNIAĆ</c:v>
                </c:pt>
                <c:pt idx="3204">
                  <c:v>ROZORAĆ</c:v>
                </c:pt>
                <c:pt idx="3205">
                  <c:v>BYŁOW</c:v>
                </c:pt>
                <c:pt idx="3206">
                  <c:v>PUBLICUM</c:v>
                </c:pt>
                <c:pt idx="3207">
                  <c:v>FELDMARSZAŁKOWSKI</c:v>
                </c:pt>
                <c:pt idx="3208">
                  <c:v>BRZUSZYSKO</c:v>
                </c:pt>
                <c:pt idx="3209">
                  <c:v>ZGOTOWAĆ</c:v>
                </c:pt>
                <c:pt idx="3210">
                  <c:v>PODZIURAWIĆ</c:v>
                </c:pt>
                <c:pt idx="3211">
                  <c:v>POSILNY</c:v>
                </c:pt>
                <c:pt idx="3212">
                  <c:v>NATKAĆ</c:v>
                </c:pt>
                <c:pt idx="3213">
                  <c:v>MIEŚCINA</c:v>
                </c:pt>
                <c:pt idx="3214">
                  <c:v>ŁYDA</c:v>
                </c:pt>
                <c:pt idx="3215">
                  <c:v>POZWÓLCIEŻE</c:v>
                </c:pt>
                <c:pt idx="3216">
                  <c:v>KOŻUCHÓW</c:v>
                </c:pt>
                <c:pt idx="3217">
                  <c:v>PRZYŚWIAD</c:v>
                </c:pt>
                <c:pt idx="3218">
                  <c:v>ŚRUBA</c:v>
                </c:pt>
                <c:pt idx="3219">
                  <c:v>KURZY</c:v>
                </c:pt>
                <c:pt idx="3220">
                  <c:v>ALARMYTAK</c:v>
                </c:pt>
                <c:pt idx="3221">
                  <c:v>HISTORYK</c:v>
                </c:pt>
                <c:pt idx="3222">
                  <c:v>FASZYNOWY</c:v>
                </c:pt>
                <c:pt idx="3223">
                  <c:v>UMYSŁOWY</c:v>
                </c:pt>
                <c:pt idx="3224">
                  <c:v>SKALAĆ</c:v>
                </c:pt>
                <c:pt idx="3225">
                  <c:v>SPUST</c:v>
                </c:pt>
                <c:pt idx="3226">
                  <c:v>CZUŁOŚĆ</c:v>
                </c:pt>
                <c:pt idx="3227">
                  <c:v>POTWORU</c:v>
                </c:pt>
                <c:pt idx="3228">
                  <c:v>PUŚCIM</c:v>
                </c:pt>
                <c:pt idx="3229">
                  <c:v>MAJSTER</c:v>
                </c:pt>
                <c:pt idx="3230">
                  <c:v>ŻUCHWAŁY</c:v>
                </c:pt>
                <c:pt idx="3231">
                  <c:v>GRZECZNIEJSZY</c:v>
                </c:pt>
                <c:pt idx="3232">
                  <c:v>SOK</c:v>
                </c:pt>
                <c:pt idx="3233">
                  <c:v>SEPTENTRIONEM</c:v>
                </c:pt>
                <c:pt idx="3234">
                  <c:v>ZOSTAJEM</c:v>
                </c:pt>
                <c:pt idx="3235">
                  <c:v>KOSZUCKI</c:v>
                </c:pt>
                <c:pt idx="3236">
                  <c:v>PROCEDERNIKÓW</c:v>
                </c:pt>
                <c:pt idx="3237">
                  <c:v>POGNIEWAĆ</c:v>
                </c:pt>
                <c:pt idx="3238">
                  <c:v>NIECZUŁOŚĆ</c:v>
                </c:pt>
                <c:pt idx="3239">
                  <c:v>JAROMIRA</c:v>
                </c:pt>
                <c:pt idx="3240">
                  <c:v>ZWODNICZY</c:v>
                </c:pt>
                <c:pt idx="3241">
                  <c:v>SAMOCZWART</c:v>
                </c:pt>
                <c:pt idx="3242">
                  <c:v>KROWIENIKACH</c:v>
                </c:pt>
                <c:pt idx="3243">
                  <c:v>PODLEWAĆ</c:v>
                </c:pt>
                <c:pt idx="3244">
                  <c:v>UZNOIĆ</c:v>
                </c:pt>
                <c:pt idx="3245">
                  <c:v>FARTUSZEK</c:v>
                </c:pt>
                <c:pt idx="3246">
                  <c:v>UGOŚCIĆ</c:v>
                </c:pt>
                <c:pt idx="3247">
                  <c:v>PRZEMOCZYĆ</c:v>
                </c:pt>
                <c:pt idx="3248">
                  <c:v>PODMIEJSKI</c:v>
                </c:pt>
                <c:pt idx="3249">
                  <c:v>WOLENTARZOM</c:v>
                </c:pt>
                <c:pt idx="3250">
                  <c:v>OPUSTOSZAŁY</c:v>
                </c:pt>
                <c:pt idx="3251">
                  <c:v>UNIŻONY</c:v>
                </c:pt>
                <c:pt idx="3252">
                  <c:v>OWINĄĆ</c:v>
                </c:pt>
                <c:pt idx="3253">
                  <c:v>STA</c:v>
                </c:pt>
                <c:pt idx="3254">
                  <c:v>PSKÓW</c:v>
                </c:pt>
                <c:pt idx="3255">
                  <c:v>PROMIENIŚCI</c:v>
                </c:pt>
                <c:pt idx="3256">
                  <c:v>POSILAĆ</c:v>
                </c:pt>
                <c:pt idx="3257">
                  <c:v>ROZPASAĆ</c:v>
                </c:pt>
                <c:pt idx="3258">
                  <c:v>BALIM</c:v>
                </c:pt>
                <c:pt idx="3259">
                  <c:v>PRZYWŁASZCZYCIEL</c:v>
                </c:pt>
                <c:pt idx="3260">
                  <c:v>ZAKOTŁOWAĆ</c:v>
                </c:pt>
                <c:pt idx="3261">
                  <c:v>DRGANIE</c:v>
                </c:pt>
                <c:pt idx="3262">
                  <c:v>PIOTROWIN</c:v>
                </c:pt>
                <c:pt idx="3263">
                  <c:v>FILAR</c:v>
                </c:pt>
                <c:pt idx="3264">
                  <c:v>URZĘDOWY</c:v>
                </c:pt>
                <c:pt idx="3265">
                  <c:v>PŁOTKA</c:v>
                </c:pt>
                <c:pt idx="3266">
                  <c:v>SZATRA</c:v>
                </c:pt>
                <c:pt idx="3267">
                  <c:v>SUDERMANII</c:v>
                </c:pt>
                <c:pt idx="3268">
                  <c:v>WORYWAĆ</c:v>
                </c:pt>
                <c:pt idx="3269">
                  <c:v>DOMASZEWNICA</c:v>
                </c:pt>
                <c:pt idx="3270">
                  <c:v>WINNIEJSZY</c:v>
                </c:pt>
                <c:pt idx="3271">
                  <c:v>POCIESZCIEŻE</c:v>
                </c:pt>
                <c:pt idx="3272">
                  <c:v>OBJAWIENIE</c:v>
                </c:pt>
                <c:pt idx="3273">
                  <c:v>KIĘCZAŁA</c:v>
                </c:pt>
                <c:pt idx="3274">
                  <c:v>SZCZUĆ</c:v>
                </c:pt>
                <c:pt idx="3275">
                  <c:v>WYCISK</c:v>
                </c:pt>
                <c:pt idx="3276">
                  <c:v>ZAPRAGNĄĆ</c:v>
                </c:pt>
                <c:pt idx="3277">
                  <c:v>MILCZEWSKI</c:v>
                </c:pt>
                <c:pt idx="3278">
                  <c:v>DEMOSTENES</c:v>
                </c:pt>
                <c:pt idx="3279">
                  <c:v>KONTUSIK</c:v>
                </c:pt>
                <c:pt idx="3280">
                  <c:v>WIERNIEJ</c:v>
                </c:pt>
                <c:pt idx="3281">
                  <c:v>SZATNY</c:v>
                </c:pt>
                <c:pt idx="3282">
                  <c:v>PSOTA</c:v>
                </c:pt>
                <c:pt idx="3283">
                  <c:v>POKONYWAĆ</c:v>
                </c:pt>
                <c:pt idx="3284">
                  <c:v>BEZKRWAWY</c:v>
                </c:pt>
                <c:pt idx="3285">
                  <c:v>OCHŁODNĄĆ</c:v>
                </c:pt>
                <c:pt idx="3286">
                  <c:v>SYK</c:v>
                </c:pt>
                <c:pt idx="3287">
                  <c:v>JACHOWICZ</c:v>
                </c:pt>
                <c:pt idx="3288">
                  <c:v>TYMIŃSKI</c:v>
                </c:pt>
                <c:pt idx="3289">
                  <c:v>ZEŚLIZNĄĆ</c:v>
                </c:pt>
                <c:pt idx="3290">
                  <c:v>ŻARNOWIEC</c:v>
                </c:pt>
                <c:pt idx="3291">
                  <c:v>SPREZENTOWAĆ</c:v>
                </c:pt>
                <c:pt idx="3292">
                  <c:v>HIERONIM</c:v>
                </c:pt>
                <c:pt idx="3293">
                  <c:v>PRZEPASAĆ</c:v>
                </c:pt>
                <c:pt idx="3294">
                  <c:v>NAJMĘDRSZY</c:v>
                </c:pt>
                <c:pt idx="3295">
                  <c:v>PRZEDZIELAĆ</c:v>
                </c:pt>
                <c:pt idx="3296">
                  <c:v>NAMÓWION</c:v>
                </c:pt>
                <c:pt idx="3297">
                  <c:v>ZAMIĘSZANIE</c:v>
                </c:pt>
                <c:pt idx="3298">
                  <c:v>PÓŁPIERŚCIEŃ</c:v>
                </c:pt>
                <c:pt idx="3299">
                  <c:v>TRAKTATOWY</c:v>
                </c:pt>
                <c:pt idx="3300">
                  <c:v>BEZWŁADNOŚĆ</c:v>
                </c:pt>
                <c:pt idx="3301">
                  <c:v>NAJSILNIEJSZY</c:v>
                </c:pt>
                <c:pt idx="3302">
                  <c:v>LEANDER</c:v>
                </c:pt>
                <c:pt idx="3303">
                  <c:v>ZAGRADZAĆ</c:v>
                </c:pt>
                <c:pt idx="3304">
                  <c:v>KONNABERGA</c:v>
                </c:pt>
                <c:pt idx="3305">
                  <c:v>SZPIEGOWO</c:v>
                </c:pt>
                <c:pt idx="3306">
                  <c:v>UWIADOMIĆ</c:v>
                </c:pt>
                <c:pt idx="3307">
                  <c:v>TARANT</c:v>
                </c:pt>
                <c:pt idx="3308">
                  <c:v>WOŁOSZCZYZNA</c:v>
                </c:pt>
                <c:pt idx="3309">
                  <c:v>ODWLEC</c:v>
                </c:pt>
                <c:pt idx="3310">
                  <c:v>WYPROCESOWAĆ</c:v>
                </c:pt>
                <c:pt idx="3311">
                  <c:v>ZMIAŻDŻYĆ</c:v>
                </c:pt>
                <c:pt idx="3312">
                  <c:v>KUKŁA</c:v>
                </c:pt>
                <c:pt idx="3313">
                  <c:v>ZBORNY</c:v>
                </c:pt>
                <c:pt idx="3314">
                  <c:v>PÓŹNIEJUWAŻAJ</c:v>
                </c:pt>
                <c:pt idx="3315">
                  <c:v>PRZECIWIŁA</c:v>
                </c:pt>
                <c:pt idx="3316">
                  <c:v>GAIK</c:v>
                </c:pt>
                <c:pt idx="3317">
                  <c:v>PROMYK</c:v>
                </c:pt>
                <c:pt idx="3318">
                  <c:v>DAWALIPRAWIĄ</c:v>
                </c:pt>
                <c:pt idx="3319">
                  <c:v>USARZY</c:v>
                </c:pt>
                <c:pt idx="3320">
                  <c:v>POTĘPIENIEC</c:v>
                </c:pt>
                <c:pt idx="3321">
                  <c:v>IGNE</c:v>
                </c:pt>
                <c:pt idx="3322">
                  <c:v>NADRABIAĆ</c:v>
                </c:pt>
                <c:pt idx="3323">
                  <c:v>KONWISARZ</c:v>
                </c:pt>
                <c:pt idx="3324">
                  <c:v>POGRUCHOTAĆ</c:v>
                </c:pt>
                <c:pt idx="3325">
                  <c:v>KCYNIA</c:v>
                </c:pt>
                <c:pt idx="3326">
                  <c:v>GASZTOWTÓWNY</c:v>
                </c:pt>
                <c:pt idx="3327">
                  <c:v>KOCIEŁ</c:v>
                </c:pt>
                <c:pt idx="3328">
                  <c:v>BADANY</c:v>
                </c:pt>
                <c:pt idx="3329">
                  <c:v>RZECZPUSPOLITA</c:v>
                </c:pt>
                <c:pt idx="3330">
                  <c:v>KONSTERNACJA</c:v>
                </c:pt>
                <c:pt idx="3331">
                  <c:v>PRZYZWALAĆ</c:v>
                </c:pt>
                <c:pt idx="3332">
                  <c:v>BEZPRZYTOMNY</c:v>
                </c:pt>
                <c:pt idx="3333">
                  <c:v>ROZJEDZIEM</c:v>
                </c:pt>
                <c:pt idx="3334">
                  <c:v>GRACZ</c:v>
                </c:pt>
                <c:pt idx="3335">
                  <c:v>BOJOWISKU</c:v>
                </c:pt>
                <c:pt idx="3336">
                  <c:v>WYBATOŻYĆ</c:v>
                </c:pt>
                <c:pt idx="3337">
                  <c:v>ODSTĄPIM</c:v>
                </c:pt>
                <c:pt idx="3338">
                  <c:v>PRZEORSKEJ</c:v>
                </c:pt>
                <c:pt idx="3339">
                  <c:v>PRZECIWIĆ</c:v>
                </c:pt>
                <c:pt idx="3340">
                  <c:v>KĄDZIOŁKA</c:v>
                </c:pt>
                <c:pt idx="3341">
                  <c:v>WYMIZERNIEĆ</c:v>
                </c:pt>
                <c:pt idx="3342">
                  <c:v>BIJCIEŻE</c:v>
                </c:pt>
                <c:pt idx="3343">
                  <c:v>CHRZĄKAĆ</c:v>
                </c:pt>
                <c:pt idx="3344">
                  <c:v>NACZYNIE</c:v>
                </c:pt>
                <c:pt idx="3345">
                  <c:v>GALA</c:v>
                </c:pt>
                <c:pt idx="3346">
                  <c:v>UBLIŻAĆ</c:v>
                </c:pt>
                <c:pt idx="3347">
                  <c:v>OSMOLIĆ</c:v>
                </c:pt>
                <c:pt idx="3348">
                  <c:v>LEJCOWY</c:v>
                </c:pt>
                <c:pt idx="3349">
                  <c:v>ODPINAĆ</c:v>
                </c:pt>
                <c:pt idx="3350">
                  <c:v>ROZSĄDNIEJSZY</c:v>
                </c:pt>
                <c:pt idx="3351">
                  <c:v>POPŁAKAĆ</c:v>
                </c:pt>
                <c:pt idx="3352">
                  <c:v>TFE</c:v>
                </c:pt>
                <c:pt idx="3353">
                  <c:v>LEKCJA</c:v>
                </c:pt>
                <c:pt idx="3354">
                  <c:v>DZIK</c:v>
                </c:pt>
                <c:pt idx="3355">
                  <c:v>DALEKARLII</c:v>
                </c:pt>
                <c:pt idx="3356">
                  <c:v>ZNOJNY</c:v>
                </c:pt>
                <c:pt idx="3357">
                  <c:v>MALUCZKI</c:v>
                </c:pt>
                <c:pt idx="3358">
                  <c:v>JAKŻEŻ</c:v>
                </c:pt>
                <c:pt idx="3359">
                  <c:v>RAMA</c:v>
                </c:pt>
                <c:pt idx="3360">
                  <c:v>MIEDZA</c:v>
                </c:pt>
                <c:pt idx="3361">
                  <c:v>BABIMOSTSKI</c:v>
                </c:pt>
                <c:pt idx="3362">
                  <c:v>IGNĄ</c:v>
                </c:pt>
                <c:pt idx="3363">
                  <c:v>ŻABA</c:v>
                </c:pt>
                <c:pt idx="3364">
                  <c:v>WYSAPAĆ</c:v>
                </c:pt>
                <c:pt idx="3365">
                  <c:v>CZMYCHNĄĆ</c:v>
                </c:pt>
                <c:pt idx="3366">
                  <c:v>WSZYSCYŚCIE</c:v>
                </c:pt>
                <c:pt idx="3367">
                  <c:v>ALTEA</c:v>
                </c:pt>
                <c:pt idx="3368">
                  <c:v>DYSKURSOWAĆ</c:v>
                </c:pt>
                <c:pt idx="3369">
                  <c:v>BURKLIWY</c:v>
                </c:pt>
                <c:pt idx="3370">
                  <c:v>PAZUR</c:v>
                </c:pt>
                <c:pt idx="3371">
                  <c:v>JORDANÓW</c:v>
                </c:pt>
                <c:pt idx="3372">
                  <c:v>ŻALPRAWDA</c:v>
                </c:pt>
                <c:pt idx="3373">
                  <c:v>SYNAL</c:v>
                </c:pt>
                <c:pt idx="3374">
                  <c:v>CONCORDIA</c:v>
                </c:pt>
                <c:pt idx="3375">
                  <c:v>MÓWIĹI</c:v>
                </c:pt>
                <c:pt idx="3376">
                  <c:v>OBDZIELIĆ</c:v>
                </c:pt>
                <c:pt idx="3377">
                  <c:v>TYZENHAUZOWI</c:v>
                </c:pt>
                <c:pt idx="3378">
                  <c:v>CWAŁ</c:v>
                </c:pt>
                <c:pt idx="3379">
                  <c:v>ZASTRASZYĆ</c:v>
                </c:pt>
                <c:pt idx="3380">
                  <c:v>POKOŃCZYĆ</c:v>
                </c:pt>
                <c:pt idx="3381">
                  <c:v>BEZPŁODNY</c:v>
                </c:pt>
                <c:pt idx="3382">
                  <c:v>WYCZESAĆ</c:v>
                </c:pt>
                <c:pt idx="3383">
                  <c:v>DOMINIKANIN</c:v>
                </c:pt>
                <c:pt idx="3384">
                  <c:v>TRZYMAJCIEŻE</c:v>
                </c:pt>
                <c:pt idx="3385">
                  <c:v>OCEAN</c:v>
                </c:pt>
                <c:pt idx="3386">
                  <c:v>WYPLĄTAĆ</c:v>
                </c:pt>
                <c:pt idx="3387">
                  <c:v>FECHMISTRZ</c:v>
                </c:pt>
                <c:pt idx="3388">
                  <c:v>WIGOR</c:v>
                </c:pt>
                <c:pt idx="3389">
                  <c:v>RARA</c:v>
                </c:pt>
                <c:pt idx="3390">
                  <c:v>PARALIŻ</c:v>
                </c:pt>
                <c:pt idx="3391">
                  <c:v>PRAESENS</c:v>
                </c:pt>
                <c:pt idx="3392">
                  <c:v>WOJNIŁŁOWICZOWSKIEJ</c:v>
                </c:pt>
                <c:pt idx="3393">
                  <c:v>ROZGRZEWKA</c:v>
                </c:pt>
                <c:pt idx="3394">
                  <c:v>KONISKO</c:v>
                </c:pt>
                <c:pt idx="3395">
                  <c:v>NADNOTECKI</c:v>
                </c:pt>
                <c:pt idx="3396">
                  <c:v>PRZEDŁUŻAĆ</c:v>
                </c:pt>
                <c:pt idx="3397">
                  <c:v>POPOŁUDNIOWY</c:v>
                </c:pt>
                <c:pt idx="3398">
                  <c:v>NIEZBRODZONYCH</c:v>
                </c:pt>
                <c:pt idx="3399">
                  <c:v>DŁUŻYĆ</c:v>
                </c:pt>
                <c:pt idx="3400">
                  <c:v>WŁAŚNIEL</c:v>
                </c:pt>
                <c:pt idx="3401">
                  <c:v>WYDZIELAĆ</c:v>
                </c:pt>
                <c:pt idx="3402">
                  <c:v>INCURSIONE</c:v>
                </c:pt>
                <c:pt idx="3403">
                  <c:v>SKĄDEM</c:v>
                </c:pt>
                <c:pt idx="3404">
                  <c:v>GRABÓW</c:v>
                </c:pt>
                <c:pt idx="3405">
                  <c:v>PÓŁMISEK</c:v>
                </c:pt>
                <c:pt idx="3406">
                  <c:v>DORZECZE</c:v>
                </c:pt>
                <c:pt idx="3407">
                  <c:v>POSIEW</c:v>
                </c:pt>
                <c:pt idx="3408">
                  <c:v>APOTYNGEN</c:v>
                </c:pt>
                <c:pt idx="3409">
                  <c:v>SPRZĘGNĄĆ</c:v>
                </c:pt>
                <c:pt idx="3410">
                  <c:v>PIECZA</c:v>
                </c:pt>
                <c:pt idx="3411">
                  <c:v>ZAGOSPODAROWYWAĆ</c:v>
                </c:pt>
                <c:pt idx="3412">
                  <c:v>ZASILIM</c:v>
                </c:pt>
                <c:pt idx="3413">
                  <c:v>UGANIAĆ</c:v>
                </c:pt>
                <c:pt idx="3414">
                  <c:v>ROZWADÓW</c:v>
                </c:pt>
                <c:pt idx="3415">
                  <c:v>CUIUSVIS</c:v>
                </c:pt>
                <c:pt idx="3416">
                  <c:v>NASIAĆ</c:v>
                </c:pt>
                <c:pt idx="3417">
                  <c:v>SPRASZAĆ</c:v>
                </c:pt>
                <c:pt idx="3418">
                  <c:v>OSZMIAŃSKIEMU</c:v>
                </c:pt>
                <c:pt idx="3419">
                  <c:v>ŻARZYĆ</c:v>
                </c:pt>
                <c:pt idx="3420">
                  <c:v>REBELIZANTAMI</c:v>
                </c:pt>
                <c:pt idx="3421">
                  <c:v>KROKOSZ</c:v>
                </c:pt>
                <c:pt idx="3422">
                  <c:v>PROTEUSZ</c:v>
                </c:pt>
                <c:pt idx="3423">
                  <c:v>WZNIECAĆ</c:v>
                </c:pt>
                <c:pt idx="3424">
                  <c:v>PORYKIWAĆ</c:v>
                </c:pt>
                <c:pt idx="3425">
                  <c:v>PODKOMORSTWO</c:v>
                </c:pt>
                <c:pt idx="3426">
                  <c:v>CHORĄSTWO</c:v>
                </c:pt>
                <c:pt idx="3427">
                  <c:v>KOWALA</c:v>
                </c:pt>
                <c:pt idx="3428">
                  <c:v>PODEJRZYWAJĄC</c:v>
                </c:pt>
                <c:pt idx="3429">
                  <c:v>BRUNCLA</c:v>
                </c:pt>
                <c:pt idx="3430">
                  <c:v>PLUDRAKOM</c:v>
                </c:pt>
                <c:pt idx="3431">
                  <c:v>MIESZKANKA</c:v>
                </c:pt>
                <c:pt idx="3432">
                  <c:v>OBLICZAĆ</c:v>
                </c:pt>
                <c:pt idx="3433">
                  <c:v>ZAGINĄĆ</c:v>
                </c:pt>
                <c:pt idx="3434">
                  <c:v>PRZYPIECEK</c:v>
                </c:pt>
                <c:pt idx="3435">
                  <c:v>UTUCZYĆ</c:v>
                </c:pt>
                <c:pt idx="3436">
                  <c:v>OSIEDZĘ</c:v>
                </c:pt>
                <c:pt idx="3437">
                  <c:v>ŁAGODZIĆ</c:v>
                </c:pt>
                <c:pt idx="3438">
                  <c:v>AŻEŚMY</c:v>
                </c:pt>
                <c:pt idx="3439">
                  <c:v>FIRCYFUSZKI</c:v>
                </c:pt>
                <c:pt idx="3440">
                  <c:v>OTRZEŹWIĆ</c:v>
                </c:pt>
                <c:pt idx="3441">
                  <c:v>LAMOWEJ</c:v>
                </c:pt>
                <c:pt idx="3442">
                  <c:v>ZJEŁCZEĆ</c:v>
                </c:pt>
                <c:pt idx="3443">
                  <c:v>WYBUDOWAĆ</c:v>
                </c:pt>
                <c:pt idx="3444">
                  <c:v>FANATYK</c:v>
                </c:pt>
                <c:pt idx="3445">
                  <c:v>ODCHODNYM</c:v>
                </c:pt>
                <c:pt idx="3446">
                  <c:v>AUDACES</c:v>
                </c:pt>
                <c:pt idx="3447">
                  <c:v>MIMOWIEDNY</c:v>
                </c:pt>
                <c:pt idx="3448">
                  <c:v>WYGINAĆ</c:v>
                </c:pt>
                <c:pt idx="3449">
                  <c:v>BEZCZEŚCIĆ</c:v>
                </c:pt>
                <c:pt idx="3450">
                  <c:v>UMIKLI</c:v>
                </c:pt>
                <c:pt idx="3451">
                  <c:v>ZARĘKAWEK</c:v>
                </c:pt>
                <c:pt idx="3452">
                  <c:v>PROPAGATOR</c:v>
                </c:pt>
                <c:pt idx="3453">
                  <c:v>NADZÓR</c:v>
                </c:pt>
                <c:pt idx="3454">
                  <c:v>MIAZGA</c:v>
                </c:pt>
                <c:pt idx="3455">
                  <c:v>BYŁTEN</c:v>
                </c:pt>
                <c:pt idx="3456">
                  <c:v>NATOLII</c:v>
                </c:pt>
                <c:pt idx="3457">
                  <c:v>ZHUKIWAĆ</c:v>
                </c:pt>
                <c:pt idx="3458">
                  <c:v>KROTOCHWILNY</c:v>
                </c:pt>
                <c:pt idx="3459">
                  <c:v>TUR</c:v>
                </c:pt>
                <c:pt idx="3460">
                  <c:v>PRZEDZIELIĆ</c:v>
                </c:pt>
                <c:pt idx="3461">
                  <c:v>NAKŁAD</c:v>
                </c:pt>
                <c:pt idx="3462">
                  <c:v>DUDERHOFFÓW</c:v>
                </c:pt>
                <c:pt idx="3463">
                  <c:v>OFICYJEREM</c:v>
                </c:pt>
                <c:pt idx="3464">
                  <c:v>PRZYSTAWIĆ</c:v>
                </c:pt>
                <c:pt idx="3465">
                  <c:v>OSPALSZY</c:v>
                </c:pt>
                <c:pt idx="3466">
                  <c:v>RAZÚ</c:v>
                </c:pt>
                <c:pt idx="3467">
                  <c:v>TVM</c:v>
                </c:pt>
                <c:pt idx="3468">
                  <c:v>NOWENNA</c:v>
                </c:pt>
                <c:pt idx="3469">
                  <c:v>ZMAZA</c:v>
                </c:pt>
                <c:pt idx="3470">
                  <c:v>ZAŁAMYWAĆ</c:v>
                </c:pt>
                <c:pt idx="3471">
                  <c:v>OBCOWAĆ</c:v>
                </c:pt>
                <c:pt idx="3472">
                  <c:v>SPOWIADAĆ</c:v>
                </c:pt>
                <c:pt idx="3473">
                  <c:v>KSIĄŻE</c:v>
                </c:pt>
                <c:pt idx="3474">
                  <c:v>POGORZAŁE</c:v>
                </c:pt>
                <c:pt idx="3475">
                  <c:v>MACEDOŃSKI</c:v>
                </c:pt>
                <c:pt idx="3476">
                  <c:v>ZASTĘPCA</c:v>
                </c:pt>
                <c:pt idx="3477">
                  <c:v>LEDWOŚMY</c:v>
                </c:pt>
                <c:pt idx="3478">
                  <c:v>NAJBOGATSZY</c:v>
                </c:pt>
                <c:pt idx="3479">
                  <c:v>EKSPLODOWAĆ</c:v>
                </c:pt>
                <c:pt idx="3480">
                  <c:v>NAKIEROWAĆ</c:v>
                </c:pt>
                <c:pt idx="3481">
                  <c:v>KOWANĄ</c:v>
                </c:pt>
                <c:pt idx="3482">
                  <c:v>DOŁGORUKI</c:v>
                </c:pt>
                <c:pt idx="3483">
                  <c:v>WARSTWA</c:v>
                </c:pt>
                <c:pt idx="3484">
                  <c:v>PASKUDNIK</c:v>
                </c:pt>
                <c:pt idx="3485">
                  <c:v>TYN</c:v>
                </c:pt>
                <c:pt idx="3486">
                  <c:v>PŁAZA</c:v>
                </c:pt>
                <c:pt idx="3487">
                  <c:v>ROZWAŻNY</c:v>
                </c:pt>
                <c:pt idx="3488">
                  <c:v>PIORUNOWY</c:v>
                </c:pt>
                <c:pt idx="3489">
                  <c:v>ZWIERZCHNOŚĆCO</c:v>
                </c:pt>
                <c:pt idx="3490">
                  <c:v>WYGARNIAĆ</c:v>
                </c:pt>
                <c:pt idx="3491">
                  <c:v>PRZECIĄŻAĆ</c:v>
                </c:pt>
                <c:pt idx="3492">
                  <c:v>TAUROŻAŃSKIEGO</c:v>
                </c:pt>
                <c:pt idx="3493">
                  <c:v>ONERA</c:v>
                </c:pt>
                <c:pt idx="3494">
                  <c:v>BOJANOWSKI</c:v>
                </c:pt>
                <c:pt idx="3495">
                  <c:v>ŻNIWAKAMI</c:v>
                </c:pt>
                <c:pt idx="3496">
                  <c:v>OBERSZT</c:v>
                </c:pt>
                <c:pt idx="3497">
                  <c:v>BIAŁORUŚ</c:v>
                </c:pt>
                <c:pt idx="3498">
                  <c:v>ZDYBAĆ</c:v>
                </c:pt>
                <c:pt idx="3499">
                  <c:v>TRZYNASTY</c:v>
                </c:pt>
                <c:pt idx="3500">
                  <c:v>OFICYJEROM</c:v>
                </c:pt>
                <c:pt idx="3501">
                  <c:v>KMIECY</c:v>
                </c:pt>
                <c:pt idx="3502">
                  <c:v>PODGÓRZE</c:v>
                </c:pt>
                <c:pt idx="3503">
                  <c:v>PĘTELKA</c:v>
                </c:pt>
                <c:pt idx="3504">
                  <c:v>AUGSBURSKI</c:v>
                </c:pt>
                <c:pt idx="3505">
                  <c:v>WAŁADYNKI</c:v>
                </c:pt>
                <c:pt idx="3506">
                  <c:v>CONSERVARE</c:v>
                </c:pt>
                <c:pt idx="3507">
                  <c:v>ZASILIĆ</c:v>
                </c:pt>
                <c:pt idx="3508">
                  <c:v>SWOJSKI</c:v>
                </c:pt>
                <c:pt idx="3509">
                  <c:v>SUCHAŃCEM</c:v>
                </c:pt>
                <c:pt idx="3510">
                  <c:v>CUKIER</c:v>
                </c:pt>
                <c:pt idx="3511">
                  <c:v>ZALEŻNOŚĆ</c:v>
                </c:pt>
                <c:pt idx="3512">
                  <c:v>UKOS</c:v>
                </c:pt>
                <c:pt idx="3513">
                  <c:v>ŁOSIOWY</c:v>
                </c:pt>
                <c:pt idx="3514">
                  <c:v>SPROŚNY</c:v>
                </c:pt>
                <c:pt idx="3515">
                  <c:v>RZĘDZIANOWYCH</c:v>
                </c:pt>
                <c:pt idx="3516">
                  <c:v>TRZEPAĆ</c:v>
                </c:pt>
                <c:pt idx="3517">
                  <c:v>ŻYJEKSIĄŻĘ</c:v>
                </c:pt>
                <c:pt idx="3518">
                  <c:v>JAKŻEM</c:v>
                </c:pt>
                <c:pt idx="3519">
                  <c:v>IMPEDIMENTUM</c:v>
                </c:pt>
                <c:pt idx="3520">
                  <c:v>TUŚ</c:v>
                </c:pt>
                <c:pt idx="3521">
                  <c:v>HOWORYTY</c:v>
                </c:pt>
                <c:pt idx="3522">
                  <c:v>NAGRYŹĆ</c:v>
                </c:pt>
                <c:pt idx="3523">
                  <c:v>RADZIWIŁŁOWEJ</c:v>
                </c:pt>
                <c:pt idx="3524">
                  <c:v>MOREZACH</c:v>
                </c:pt>
                <c:pt idx="3525">
                  <c:v>GWOLI</c:v>
                </c:pt>
                <c:pt idx="3526">
                  <c:v>CZAMBUŁOWYCH</c:v>
                </c:pt>
                <c:pt idx="3527">
                  <c:v>IIŚCIE</c:v>
                </c:pt>
                <c:pt idx="3528">
                  <c:v>TETRYCZNĄ</c:v>
                </c:pt>
                <c:pt idx="3529">
                  <c:v>PRZEZPIECZNIEJ</c:v>
                </c:pt>
                <c:pt idx="3530">
                  <c:v>HAUBICA</c:v>
                </c:pt>
                <c:pt idx="3531">
                  <c:v>KAMIONKA</c:v>
                </c:pt>
                <c:pt idx="3532">
                  <c:v>KUPKAM</c:v>
                </c:pt>
                <c:pt idx="3533">
                  <c:v>DOPOMOŻEM</c:v>
                </c:pt>
                <c:pt idx="3534">
                  <c:v>PRACKI</c:v>
                </c:pt>
                <c:pt idx="3535">
                  <c:v>DREWNO</c:v>
                </c:pt>
                <c:pt idx="3536">
                  <c:v>GIŻYCKI</c:v>
                </c:pt>
                <c:pt idx="3537">
                  <c:v>PSYCHE</c:v>
                </c:pt>
                <c:pt idx="3538">
                  <c:v>ZIOŁO</c:v>
                </c:pt>
                <c:pt idx="3539">
                  <c:v>MAHOMETANIN</c:v>
                </c:pt>
                <c:pt idx="3540">
                  <c:v>UTABOROWANE</c:v>
                </c:pt>
                <c:pt idx="3541">
                  <c:v>KIEDYŻEŚ</c:v>
                </c:pt>
                <c:pt idx="3542">
                  <c:v>WAŃKOWICZOWA</c:v>
                </c:pt>
                <c:pt idx="3543">
                  <c:v>NEMINEM</c:v>
                </c:pt>
                <c:pt idx="3544">
                  <c:v>RASOWY</c:v>
                </c:pt>
                <c:pt idx="3545">
                  <c:v>PLASTER</c:v>
                </c:pt>
                <c:pt idx="3546">
                  <c:v>TARCICA</c:v>
                </c:pt>
                <c:pt idx="3547">
                  <c:v>JEŻYĆ</c:v>
                </c:pt>
                <c:pt idx="3548">
                  <c:v>ZMIZEROWAĆ</c:v>
                </c:pt>
                <c:pt idx="3549">
                  <c:v>SZERSZENIEJĄ</c:v>
                </c:pt>
                <c:pt idx="3550">
                  <c:v>OFICYJERZE</c:v>
                </c:pt>
                <c:pt idx="3551">
                  <c:v>MNISZEWIE</c:v>
                </c:pt>
                <c:pt idx="3552">
                  <c:v>DOSIĄŚĆ</c:v>
                </c:pt>
                <c:pt idx="3553">
                  <c:v>USTATKOWAĆ</c:v>
                </c:pt>
                <c:pt idx="3554">
                  <c:v>SZPRYCHA</c:v>
                </c:pt>
                <c:pt idx="3555">
                  <c:v>POCHODZIM</c:v>
                </c:pt>
                <c:pt idx="3556">
                  <c:v>SZYCHTERZE</c:v>
                </c:pt>
                <c:pt idx="3557">
                  <c:v>ZATROSZCZYĆ</c:v>
                </c:pt>
                <c:pt idx="3558">
                  <c:v>SFOLŻAŁA</c:v>
                </c:pt>
                <c:pt idx="3559">
                  <c:v>USQUE</c:v>
                </c:pt>
                <c:pt idx="3560">
                  <c:v>TYŻ</c:v>
                </c:pt>
                <c:pt idx="3561">
                  <c:v>SUCCURSU</c:v>
                </c:pt>
                <c:pt idx="3562">
                  <c:v>SKRYTOŚĆ</c:v>
                </c:pt>
                <c:pt idx="3563">
                  <c:v>CZEJKISZEK</c:v>
                </c:pt>
                <c:pt idx="3564">
                  <c:v>TRZEŹWIĆ</c:v>
                </c:pt>
                <c:pt idx="3565">
                  <c:v>BEZCZELNIEJSZY</c:v>
                </c:pt>
                <c:pt idx="3566">
                  <c:v>REMPUBLICAM</c:v>
                </c:pt>
                <c:pt idx="3567">
                  <c:v>ODWIĄZAĆ</c:v>
                </c:pt>
                <c:pt idx="3568">
                  <c:v>FUNKCJONOWAĆ</c:v>
                </c:pt>
                <c:pt idx="3569">
                  <c:v>KURNY</c:v>
                </c:pt>
                <c:pt idx="3570">
                  <c:v>WYJADAĆ</c:v>
                </c:pt>
                <c:pt idx="3571">
                  <c:v>NAJZRĘCZNIEJSZY</c:v>
                </c:pt>
                <c:pt idx="3572">
                  <c:v>ŻWAWOŚĆ</c:v>
                </c:pt>
                <c:pt idx="3573">
                  <c:v>ODRESTAUROWAĆ</c:v>
                </c:pt>
                <c:pt idx="3574">
                  <c:v>HERA</c:v>
                </c:pt>
                <c:pt idx="3575">
                  <c:v>ODRĄBAĆ</c:v>
                </c:pt>
                <c:pt idx="3576">
                  <c:v>ANTIQUORUM</c:v>
                </c:pt>
                <c:pt idx="3577">
                  <c:v>FIRCYK</c:v>
                </c:pt>
                <c:pt idx="3578">
                  <c:v>HERR</c:v>
                </c:pt>
                <c:pt idx="3579">
                  <c:v>BEDNARZ</c:v>
                </c:pt>
                <c:pt idx="3580">
                  <c:v>NAGRODZON</c:v>
                </c:pt>
                <c:pt idx="3581">
                  <c:v>PRZETRĄCIM</c:v>
                </c:pt>
                <c:pt idx="3582">
                  <c:v>DWUDZIESTOSZEŚCIOFUNTOWE</c:v>
                </c:pt>
                <c:pt idx="3583">
                  <c:v>SĄSIADKA</c:v>
                </c:pt>
                <c:pt idx="3584">
                  <c:v>AWARYCJĘ</c:v>
                </c:pt>
                <c:pt idx="3585">
                  <c:v>KAROLUSA</c:v>
                </c:pt>
                <c:pt idx="3586">
                  <c:v>UFNAL</c:v>
                </c:pt>
                <c:pt idx="3587">
                  <c:v>WYEKSKUZUJE</c:v>
                </c:pt>
                <c:pt idx="3588">
                  <c:v>DROGOCENNY</c:v>
                </c:pt>
                <c:pt idx="3589">
                  <c:v>POŻAŁUJEM</c:v>
                </c:pt>
                <c:pt idx="3590">
                  <c:v>POSZEPNĄŁ</c:v>
                </c:pt>
                <c:pt idx="3591">
                  <c:v>MIECH</c:v>
                </c:pt>
                <c:pt idx="3592">
                  <c:v>IMAINUJCIEŻE</c:v>
                </c:pt>
                <c:pt idx="3593">
                  <c:v>PRZĘSŁO</c:v>
                </c:pt>
                <c:pt idx="3594">
                  <c:v>LIBACJA</c:v>
                </c:pt>
                <c:pt idx="3595">
                  <c:v>UBEZPIECZYM</c:v>
                </c:pt>
                <c:pt idx="3596">
                  <c:v>BOJAŹLIWY</c:v>
                </c:pt>
                <c:pt idx="3597">
                  <c:v>ANUSINE</c:v>
                </c:pt>
                <c:pt idx="3598">
                  <c:v>NAJPRZÓD</c:v>
                </c:pt>
                <c:pt idx="3599">
                  <c:v>KROMWELL</c:v>
                </c:pt>
                <c:pt idx="3600">
                  <c:v>WĄSOSZ</c:v>
                </c:pt>
                <c:pt idx="3601">
                  <c:v>PODSWAWOLIŁEM</c:v>
                </c:pt>
                <c:pt idx="3602">
                  <c:v>PUNCTUM</c:v>
                </c:pt>
                <c:pt idx="3603">
                  <c:v>POKAZOWAŁA</c:v>
                </c:pt>
                <c:pt idx="3604">
                  <c:v>KORFOWĄ</c:v>
                </c:pt>
                <c:pt idx="3605">
                  <c:v>ROZPRYSNĄĆ</c:v>
                </c:pt>
                <c:pt idx="3606">
                  <c:v>ZATRUDNIĆ</c:v>
                </c:pt>
                <c:pt idx="3607">
                  <c:v>BABIŁŁÓW</c:v>
                </c:pt>
                <c:pt idx="3608">
                  <c:v>ARCY</c:v>
                </c:pt>
                <c:pt idx="3609">
                  <c:v>KUSZTYCZEK</c:v>
                </c:pt>
                <c:pt idx="3610">
                  <c:v>OGRODNIK</c:v>
                </c:pt>
                <c:pt idx="3611">
                  <c:v>OZORIĄ</c:v>
                </c:pt>
                <c:pt idx="3612">
                  <c:v>TACZAĆ</c:v>
                </c:pt>
                <c:pt idx="3613">
                  <c:v>PROCESJONALNY</c:v>
                </c:pt>
                <c:pt idx="3614">
                  <c:v>SMALANDZKICH</c:v>
                </c:pt>
                <c:pt idx="3615">
                  <c:v>BAZARNICY</c:v>
                </c:pt>
                <c:pt idx="3616">
                  <c:v>BUDNIK</c:v>
                </c:pt>
                <c:pt idx="3617">
                  <c:v>KOLUBRYNKA</c:v>
                </c:pt>
                <c:pt idx="3618">
                  <c:v>GBUR</c:v>
                </c:pt>
                <c:pt idx="3619">
                  <c:v>WUJASZEK</c:v>
                </c:pt>
                <c:pt idx="3620">
                  <c:v>BRATOBÓJCZY</c:v>
                </c:pt>
                <c:pt idx="3621">
                  <c:v>IICZBA</c:v>
                </c:pt>
                <c:pt idx="3622">
                  <c:v>SPÓDNICA</c:v>
                </c:pt>
                <c:pt idx="3623">
                  <c:v>CIUPAĆ</c:v>
                </c:pt>
                <c:pt idx="3624">
                  <c:v>ZAŁOŻYM</c:v>
                </c:pt>
                <c:pt idx="3625">
                  <c:v>IMPAVIDUM</c:v>
                </c:pt>
                <c:pt idx="3626">
                  <c:v>ROZDRAŻEWSKI</c:v>
                </c:pt>
                <c:pt idx="3627">
                  <c:v>CZARNOZIEMIU</c:v>
                </c:pt>
                <c:pt idx="3628">
                  <c:v>SZTUCZNY</c:v>
                </c:pt>
                <c:pt idx="3629">
                  <c:v>ROZRUCHY</c:v>
                </c:pt>
                <c:pt idx="3630">
                  <c:v>NAPIERSKI</c:v>
                </c:pt>
                <c:pt idx="3631">
                  <c:v>NAWAŁNOŚCI</c:v>
                </c:pt>
                <c:pt idx="3632">
                  <c:v>SZPILKI</c:v>
                </c:pt>
                <c:pt idx="3633">
                  <c:v>HACZYK</c:v>
                </c:pt>
                <c:pt idx="3634">
                  <c:v>UNS</c:v>
                </c:pt>
                <c:pt idx="3635">
                  <c:v>BILLLEWICZOWSKIEJ</c:v>
                </c:pt>
                <c:pt idx="3636">
                  <c:v>PRZYTOMNIEJ</c:v>
                </c:pt>
                <c:pt idx="3637">
                  <c:v>BUTURLINEM</c:v>
                </c:pt>
                <c:pt idx="3638">
                  <c:v>SŁUŻAŁY</c:v>
                </c:pt>
                <c:pt idx="3639">
                  <c:v>PIERZCHLIWY</c:v>
                </c:pt>
                <c:pt idx="3640">
                  <c:v>POWADZIĆ</c:v>
                </c:pt>
                <c:pt idx="3641">
                  <c:v>UCZCIWOŚC</c:v>
                </c:pt>
                <c:pt idx="3642">
                  <c:v>SZAWEL</c:v>
                </c:pt>
                <c:pt idx="3643">
                  <c:v>PRÓCHNIK</c:v>
                </c:pt>
                <c:pt idx="3644">
                  <c:v>DROŻDŻE</c:v>
                </c:pt>
                <c:pt idx="3645">
                  <c:v>DZIAŁOI</c:v>
                </c:pt>
                <c:pt idx="3646">
                  <c:v>ZAWICHRZENIA</c:v>
                </c:pt>
                <c:pt idx="3647">
                  <c:v>GŁOGOWSKI</c:v>
                </c:pt>
                <c:pt idx="3648">
                  <c:v>KOGA</c:v>
                </c:pt>
                <c:pt idx="3649">
                  <c:v>KAMERDYNER</c:v>
                </c:pt>
                <c:pt idx="3650">
                  <c:v>WISMARKU</c:v>
                </c:pt>
                <c:pt idx="3651">
                  <c:v>TOPORZYSKO</c:v>
                </c:pt>
                <c:pt idx="3652">
                  <c:v>SKRZĘT</c:v>
                </c:pt>
                <c:pt idx="3653">
                  <c:v>NAWIJAĆ</c:v>
                </c:pt>
                <c:pt idx="3654">
                  <c:v>ŚNIADY</c:v>
                </c:pt>
                <c:pt idx="3655">
                  <c:v>NAJPOTĘŻNIEJ</c:v>
                </c:pt>
                <c:pt idx="3656">
                  <c:v>STRZEMESZNO</c:v>
                </c:pt>
                <c:pt idx="3657">
                  <c:v>BEZUŻYTECZNY</c:v>
                </c:pt>
                <c:pt idx="3658">
                  <c:v>SKAMIENIAŁY</c:v>
                </c:pt>
                <c:pt idx="3659">
                  <c:v>LESZCZYNOWY</c:v>
                </c:pt>
                <c:pt idx="3660">
                  <c:v>WSPÓLNIK</c:v>
                </c:pt>
                <c:pt idx="3661">
                  <c:v>RZADSZY</c:v>
                </c:pt>
                <c:pt idx="3662">
                  <c:v>OŚMDZIESIĘCIOTYSIĘCZNĄ</c:v>
                </c:pt>
                <c:pt idx="3663">
                  <c:v>ODDZIELIĆ</c:v>
                </c:pt>
                <c:pt idx="3664">
                  <c:v>WYŁĄCZYĆ</c:v>
                </c:pt>
                <c:pt idx="3665">
                  <c:v>KONSZACHTY</c:v>
                </c:pt>
                <c:pt idx="3666">
                  <c:v>ZDZIERAĆ</c:v>
                </c:pt>
                <c:pt idx="3667">
                  <c:v>ZAŚWISTAĆ</c:v>
                </c:pt>
                <c:pt idx="3668">
                  <c:v>WĄSOWO</c:v>
                </c:pt>
                <c:pt idx="3669">
                  <c:v>WŁADNĄC</c:v>
                </c:pt>
                <c:pt idx="3670">
                  <c:v>ROZPRUĆ</c:v>
                </c:pt>
                <c:pt idx="3671">
                  <c:v>ZIELONAWY</c:v>
                </c:pt>
                <c:pt idx="3672">
                  <c:v>DOSŁYSZALNY</c:v>
                </c:pt>
                <c:pt idx="3673">
                  <c:v>SZARWARK</c:v>
                </c:pt>
                <c:pt idx="3674">
                  <c:v>FUTROWAĆ</c:v>
                </c:pt>
                <c:pt idx="3675">
                  <c:v>KOMA</c:v>
                </c:pt>
                <c:pt idx="3676">
                  <c:v>ZRÓŚĆ</c:v>
                </c:pt>
                <c:pt idx="3677">
                  <c:v>OCZERNIĆ</c:v>
                </c:pt>
                <c:pt idx="3678">
                  <c:v>SPOWINOWACIĆ</c:v>
                </c:pt>
                <c:pt idx="3679">
                  <c:v>OPARZYĆ</c:v>
                </c:pt>
                <c:pt idx="3680">
                  <c:v>KURASKAMI</c:v>
                </c:pt>
                <c:pt idx="3681">
                  <c:v>ODWYKŁY</c:v>
                </c:pt>
                <c:pt idx="3682">
                  <c:v>TEMPERANCJI</c:v>
                </c:pt>
                <c:pt idx="3683">
                  <c:v>PACUNELE</c:v>
                </c:pt>
                <c:pt idx="3684">
                  <c:v>BEZRĘKI</c:v>
                </c:pt>
                <c:pt idx="3685">
                  <c:v>KLINGA</c:v>
                </c:pt>
                <c:pt idx="3686">
                  <c:v>UCHYBIAĆ</c:v>
                </c:pt>
                <c:pt idx="3687">
                  <c:v>SRODZEŚMY</c:v>
                </c:pt>
                <c:pt idx="3688">
                  <c:v>ŚMIGAĆ</c:v>
                </c:pt>
                <c:pt idx="3689">
                  <c:v>DAROWYWAĆ</c:v>
                </c:pt>
                <c:pt idx="3690">
                  <c:v>IŻYŁ</c:v>
                </c:pt>
                <c:pt idx="3691">
                  <c:v>OKRĄŻYĆ</c:v>
                </c:pt>
                <c:pt idx="3692">
                  <c:v>ZWÓJ</c:v>
                </c:pt>
                <c:pt idx="3693">
                  <c:v>ARGUMENTOWAĆ</c:v>
                </c:pt>
                <c:pt idx="3694">
                  <c:v>KAINOWY</c:v>
                </c:pt>
                <c:pt idx="3695">
                  <c:v>NOYERS</c:v>
                </c:pt>
                <c:pt idx="3696">
                  <c:v>DROBNIUTKI</c:v>
                </c:pt>
                <c:pt idx="3697">
                  <c:v>DZIEWICZY</c:v>
                </c:pt>
                <c:pt idx="3698">
                  <c:v>KARWOWSKI</c:v>
                </c:pt>
                <c:pt idx="3699">
                  <c:v>OBERWAĆ</c:v>
                </c:pt>
                <c:pt idx="3700">
                  <c:v>WYZNAWCA</c:v>
                </c:pt>
                <c:pt idx="3701">
                  <c:v>ZAMROCZYĆ</c:v>
                </c:pt>
                <c:pt idx="3702">
                  <c:v>ROZŁAKOMIĆ</c:v>
                </c:pt>
                <c:pt idx="3703">
                  <c:v>GRZMOCIĆ</c:v>
                </c:pt>
                <c:pt idx="3704">
                  <c:v>WROT</c:v>
                </c:pt>
                <c:pt idx="3705">
                  <c:v>WYBŁĘKITNIEĆ</c:v>
                </c:pt>
                <c:pt idx="3706">
                  <c:v>MUSZ</c:v>
                </c:pt>
                <c:pt idx="3707">
                  <c:v>KETLINGOM</c:v>
                </c:pt>
                <c:pt idx="3708">
                  <c:v>JOHANISZKIELE</c:v>
                </c:pt>
                <c:pt idx="3709">
                  <c:v>KORDIAŁ</c:v>
                </c:pt>
                <c:pt idx="3710">
                  <c:v>KODŹ</c:v>
                </c:pt>
                <c:pt idx="3711">
                  <c:v>NATŁOCZYĆ</c:v>
                </c:pt>
                <c:pt idx="3712">
                  <c:v>WIELKOPOLSKAW</c:v>
                </c:pt>
                <c:pt idx="3713">
                  <c:v>PONIEDZIAŁEK</c:v>
                </c:pt>
                <c:pt idx="3714">
                  <c:v>LUZOWAĆ</c:v>
                </c:pt>
                <c:pt idx="3715">
                  <c:v>PRZYMILAĆ</c:v>
                </c:pt>
                <c:pt idx="3716">
                  <c:v>PODWODA</c:v>
                </c:pt>
                <c:pt idx="3717">
                  <c:v>CAROLUSOWI</c:v>
                </c:pt>
                <c:pt idx="3718">
                  <c:v>PROWIANTMAGISTER</c:v>
                </c:pt>
                <c:pt idx="3719">
                  <c:v>NAJŚLICZNIEJSZY</c:v>
                </c:pt>
                <c:pt idx="3720">
                  <c:v>WOJEWODZIŃSKA</c:v>
                </c:pt>
                <c:pt idx="3721">
                  <c:v>BALDONA</c:v>
                </c:pt>
                <c:pt idx="3722">
                  <c:v>PRZEPROSINY</c:v>
                </c:pt>
                <c:pt idx="3723">
                  <c:v>CIECISZOWSKIEGO</c:v>
                </c:pt>
                <c:pt idx="3724">
                  <c:v>ALIMENTY</c:v>
                </c:pt>
                <c:pt idx="3725">
                  <c:v>WDROŻYĆ</c:v>
                </c:pt>
                <c:pt idx="3726">
                  <c:v>ROZUMIENIE</c:v>
                </c:pt>
                <c:pt idx="3727">
                  <c:v>BOGUŚMY</c:v>
                </c:pt>
                <c:pt idx="3728">
                  <c:v>WOJEWODZIŃSKĄ</c:v>
                </c:pt>
                <c:pt idx="3729">
                  <c:v>MACHNÓWKA</c:v>
                </c:pt>
                <c:pt idx="3730">
                  <c:v>BASOWY</c:v>
                </c:pt>
                <c:pt idx="3731">
                  <c:v>SUFFRAGIAMIELI</c:v>
                </c:pt>
                <c:pt idx="3732">
                  <c:v>NAJRADOŚNIEJSZY</c:v>
                </c:pt>
                <c:pt idx="3733">
                  <c:v>KORA</c:v>
                </c:pt>
                <c:pt idx="3734">
                  <c:v>ZMARNIEĆŻE</c:v>
                </c:pt>
                <c:pt idx="3735">
                  <c:v>ZAWINĄĆ</c:v>
                </c:pt>
                <c:pt idx="3736">
                  <c:v>FAMILIJNY</c:v>
                </c:pt>
                <c:pt idx="3737">
                  <c:v>KOBUZ</c:v>
                </c:pt>
                <c:pt idx="3738">
                  <c:v>ZREKUZOWAŁA</c:v>
                </c:pt>
                <c:pt idx="3739">
                  <c:v>KOTY</c:v>
                </c:pt>
                <c:pt idx="3740">
                  <c:v>POENA</c:v>
                </c:pt>
                <c:pt idx="3741">
                  <c:v>DROŻEJKANY</c:v>
                </c:pt>
                <c:pt idx="3742">
                  <c:v>CHMIELARZ</c:v>
                </c:pt>
                <c:pt idx="3743">
                  <c:v>USIĘDĘ</c:v>
                </c:pt>
                <c:pt idx="3744">
                  <c:v>ODWILŻ</c:v>
                </c:pt>
                <c:pt idx="3745">
                  <c:v>DOKUPIĆ</c:v>
                </c:pt>
                <c:pt idx="3746">
                  <c:v>ZEMDLIĆ</c:v>
                </c:pt>
                <c:pt idx="3747">
                  <c:v>ROCHOWEGO</c:v>
                </c:pt>
                <c:pt idx="3748">
                  <c:v>POSIEC</c:v>
                </c:pt>
                <c:pt idx="3749">
                  <c:v>KANALIA</c:v>
                </c:pt>
                <c:pt idx="3750">
                  <c:v>WYZNAWAM</c:v>
                </c:pt>
                <c:pt idx="3751">
                  <c:v>STRAGAN</c:v>
                </c:pt>
                <c:pt idx="3752">
                  <c:v>WAĆPANŻE</c:v>
                </c:pt>
                <c:pt idx="3753">
                  <c:v>BAKALIJ</c:v>
                </c:pt>
                <c:pt idx="3754">
                  <c:v>WIKTA</c:v>
                </c:pt>
                <c:pt idx="3755">
                  <c:v>NADZIEWAĆ</c:v>
                </c:pt>
                <c:pt idx="3756">
                  <c:v>WOJEWODZIŃSCY</c:v>
                </c:pt>
                <c:pt idx="3757">
                  <c:v>CKLIWY</c:v>
                </c:pt>
                <c:pt idx="3758">
                  <c:v>ŁASICA</c:v>
                </c:pt>
                <c:pt idx="3759">
                  <c:v>DAWNOM</c:v>
                </c:pt>
                <c:pt idx="3760">
                  <c:v>GAŁKA</c:v>
                </c:pt>
                <c:pt idx="3761">
                  <c:v>ZARABIAĆ</c:v>
                </c:pt>
                <c:pt idx="3762">
                  <c:v>PODLECZYĆ</c:v>
                </c:pt>
                <c:pt idx="3763">
                  <c:v>SOTNIA</c:v>
                </c:pt>
                <c:pt idx="3764">
                  <c:v>KULAWY</c:v>
                </c:pt>
                <c:pt idx="3765">
                  <c:v>OKRĘCAĆ</c:v>
                </c:pt>
                <c:pt idx="3766">
                  <c:v>OŁTARZOWY</c:v>
                </c:pt>
                <c:pt idx="3767">
                  <c:v>NYCH</c:v>
                </c:pt>
                <c:pt idx="3768">
                  <c:v>ZABAWNY</c:v>
                </c:pt>
                <c:pt idx="3769">
                  <c:v>KOSZYK</c:v>
                </c:pt>
                <c:pt idx="3770">
                  <c:v>ZADZIERŻYSTY</c:v>
                </c:pt>
                <c:pt idx="3771">
                  <c:v>ODGARNIAĆ</c:v>
                </c:pt>
                <c:pt idx="3772">
                  <c:v>SPOKOJNOŚCIĄ</c:v>
                </c:pt>
                <c:pt idx="3773">
                  <c:v>VEL</c:v>
                </c:pt>
                <c:pt idx="3774">
                  <c:v>SIEBIEM</c:v>
                </c:pt>
                <c:pt idx="3775">
                  <c:v>OMDLENIE</c:v>
                </c:pt>
                <c:pt idx="3776">
                  <c:v>COŻE</c:v>
                </c:pt>
                <c:pt idx="3777">
                  <c:v>PEREANT</c:v>
                </c:pt>
                <c:pt idx="3778">
                  <c:v>ODSKAKIWAĆ</c:v>
                </c:pt>
                <c:pt idx="3779">
                  <c:v>HEINRICHSDORFSKIEGO</c:v>
                </c:pt>
                <c:pt idx="3780">
                  <c:v>ZAPASAMÍ</c:v>
                </c:pt>
                <c:pt idx="3781">
                  <c:v>PRZYCHODZIŁLI</c:v>
                </c:pt>
                <c:pt idx="3782">
                  <c:v>PRZEŚLICZNY</c:v>
                </c:pt>
                <c:pt idx="3783">
                  <c:v>FIZYKA</c:v>
                </c:pt>
                <c:pt idx="3784">
                  <c:v>GAUDET</c:v>
                </c:pt>
                <c:pt idx="3785">
                  <c:v>ASAN</c:v>
                </c:pt>
                <c:pt idx="3786">
                  <c:v>TRAFNIEJ</c:v>
                </c:pt>
                <c:pt idx="3787">
                  <c:v>BEZNNGIM</c:v>
                </c:pt>
                <c:pt idx="3788">
                  <c:v>LUDAŃSCY</c:v>
                </c:pt>
                <c:pt idx="3789">
                  <c:v>TYMCZSEM</c:v>
                </c:pt>
                <c:pt idx="3790">
                  <c:v>MYŚLIĆ</c:v>
                </c:pt>
                <c:pt idx="3791">
                  <c:v>ODĘTY</c:v>
                </c:pt>
                <c:pt idx="3792">
                  <c:v>TĘŻSZY</c:v>
                </c:pt>
                <c:pt idx="3793">
                  <c:v>WYLEGAĆ</c:v>
                </c:pt>
                <c:pt idx="3794">
                  <c:v>TAKJEST</c:v>
                </c:pt>
                <c:pt idx="3795">
                  <c:v>KISZCZANKĄ</c:v>
                </c:pt>
                <c:pt idx="3796">
                  <c:v>ZESŁANIE</c:v>
                </c:pt>
                <c:pt idx="3797">
                  <c:v>ZAMĘŻNY</c:v>
                </c:pt>
                <c:pt idx="3798">
                  <c:v>MOŻECIELI</c:v>
                </c:pt>
                <c:pt idx="3799">
                  <c:v>PORÓWNYWAĆ</c:v>
                </c:pt>
                <c:pt idx="3800">
                  <c:v>SKWAPLIWIEJ</c:v>
                </c:pt>
                <c:pt idx="3801">
                  <c:v>INSTYGATOR</c:v>
                </c:pt>
                <c:pt idx="3802">
                  <c:v>ZAMIEŚCIĆ</c:v>
                </c:pt>
                <c:pt idx="3803">
                  <c:v>DOGODNIEJ</c:v>
                </c:pt>
                <c:pt idx="3804">
                  <c:v>POSŁUGIWAĆ</c:v>
                </c:pt>
                <c:pt idx="3805">
                  <c:v>NAJOSPALSZY</c:v>
                </c:pt>
                <c:pt idx="3806">
                  <c:v>MAMLI</c:v>
                </c:pt>
                <c:pt idx="3807">
                  <c:v>CHORAŻEGO</c:v>
                </c:pt>
                <c:pt idx="3808">
                  <c:v>KOLONIE</c:v>
                </c:pt>
                <c:pt idx="3809">
                  <c:v>MAZURSKI</c:v>
                </c:pt>
                <c:pt idx="3810">
                  <c:v>PRZEDAWNY</c:v>
                </c:pt>
                <c:pt idx="3811">
                  <c:v>KATASTROFA</c:v>
                </c:pt>
                <c:pt idx="3812">
                  <c:v>PRUSKONIE</c:v>
                </c:pt>
                <c:pt idx="3813">
                  <c:v>OCIĘŻAŁOŚĆ</c:v>
                </c:pt>
                <c:pt idx="3814">
                  <c:v>ZNIELUBIĆ</c:v>
                </c:pt>
                <c:pt idx="3815">
                  <c:v>PUŁKOWNIKUL</c:v>
                </c:pt>
                <c:pt idx="3816">
                  <c:v>SENTENCJONALNY</c:v>
                </c:pt>
                <c:pt idx="3817">
                  <c:v>OFICYJERA</c:v>
                </c:pt>
                <c:pt idx="3818">
                  <c:v>ILEŚCIE</c:v>
                </c:pt>
                <c:pt idx="3819">
                  <c:v>WIĎŁY</c:v>
                </c:pt>
                <c:pt idx="3820">
                  <c:v>SPÓŹNIONY</c:v>
                </c:pt>
                <c:pt idx="3821">
                  <c:v>RELIKWIA</c:v>
                </c:pt>
                <c:pt idx="3822">
                  <c:v>ZAWLEC</c:v>
                </c:pt>
                <c:pt idx="3823">
                  <c:v>SERCEŻ</c:v>
                </c:pt>
                <c:pt idx="3824">
                  <c:v>MAMIĆ</c:v>
                </c:pt>
                <c:pt idx="3825">
                  <c:v>ZAŚCIANKOWY</c:v>
                </c:pt>
                <c:pt idx="3826">
                  <c:v>ROZMOWNYŚ</c:v>
                </c:pt>
                <c:pt idx="3827">
                  <c:v>PRZEMYŚLEĆ</c:v>
                </c:pt>
                <c:pt idx="3828">
                  <c:v>PRZERAZENIU</c:v>
                </c:pt>
                <c:pt idx="3829">
                  <c:v>WYMĘCZYĆ</c:v>
                </c:pt>
                <c:pt idx="3830">
                  <c:v>XXXVII</c:v>
                </c:pt>
                <c:pt idx="3831">
                  <c:v>UBROCZONYCH</c:v>
                </c:pt>
                <c:pt idx="3832">
                  <c:v>ZAŁĘSKI</c:v>
                </c:pt>
                <c:pt idx="3833">
                  <c:v>KŁOBUCKI</c:v>
                </c:pt>
                <c:pt idx="3834">
                  <c:v>WIDNIEJ</c:v>
                </c:pt>
                <c:pt idx="3835">
                  <c:v>ARCYBISKUPI</c:v>
                </c:pt>
                <c:pt idx="3836">
                  <c:v>ŁUSKA</c:v>
                </c:pt>
                <c:pt idx="3837">
                  <c:v>GRANA</c:v>
                </c:pt>
                <c:pt idx="3838">
                  <c:v>ZŁAMÓW</c:v>
                </c:pt>
                <c:pt idx="3839">
                  <c:v>NAMIESZAĆ</c:v>
                </c:pt>
                <c:pt idx="3840">
                  <c:v>ANKARA</c:v>
                </c:pt>
                <c:pt idx="3841">
                  <c:v>WJAZDOWY</c:v>
                </c:pt>
                <c:pt idx="3842">
                  <c:v>MALIGNA</c:v>
                </c:pt>
                <c:pt idx="3843">
                  <c:v>MIŁOSNY</c:v>
                </c:pt>
                <c:pt idx="3844">
                  <c:v>NAJBIEDNIEJSZY</c:v>
                </c:pt>
                <c:pt idx="3845">
                  <c:v>ŚMIGA</c:v>
                </c:pt>
                <c:pt idx="3846">
                  <c:v>MĘDRSZY</c:v>
                </c:pt>
                <c:pt idx="3847">
                  <c:v>PRZEWIWATOWAĆ</c:v>
                </c:pt>
                <c:pt idx="3848">
                  <c:v>POŁYKAĆ</c:v>
                </c:pt>
                <c:pt idx="3849">
                  <c:v>ZADUCH</c:v>
                </c:pt>
                <c:pt idx="3850">
                  <c:v>DOTRZYMASZLI</c:v>
                </c:pt>
                <c:pt idx="3851">
                  <c:v>DOLOR</c:v>
                </c:pt>
                <c:pt idx="3852">
                  <c:v>ZBIEDZONY</c:v>
                </c:pt>
                <c:pt idx="3853">
                  <c:v>PALECI</c:v>
                </c:pt>
                <c:pt idx="3854">
                  <c:v>CYRK</c:v>
                </c:pt>
                <c:pt idx="3855">
                  <c:v>WYSTAŁY</c:v>
                </c:pt>
                <c:pt idx="3856">
                  <c:v>CICHACZEM</c:v>
                </c:pt>
                <c:pt idx="3857">
                  <c:v>KWILIĆ</c:v>
                </c:pt>
                <c:pt idx="3858">
                  <c:v>MIAŁŻE</c:v>
                </c:pt>
                <c:pt idx="3859">
                  <c:v>LEŻAJSK</c:v>
                </c:pt>
                <c:pt idx="3860">
                  <c:v>SUWALSKI</c:v>
                </c:pt>
                <c:pt idx="3861">
                  <c:v>SUROWIEJ</c:v>
                </c:pt>
                <c:pt idx="3862">
                  <c:v>PRAECEPTOREM</c:v>
                </c:pt>
                <c:pt idx="3863">
                  <c:v>NATRACIĆ</c:v>
                </c:pt>
                <c:pt idx="3864">
                  <c:v>UBIEGŁY</c:v>
                </c:pt>
                <c:pt idx="3865">
                  <c:v>PRZEKREŚLIĆ</c:v>
                </c:pt>
                <c:pt idx="3866">
                  <c:v>ZASMUCIĆ</c:v>
                </c:pt>
                <c:pt idx="3867">
                  <c:v>ZŁOTORYJA</c:v>
                </c:pt>
                <c:pt idx="3868">
                  <c:v>KIRCHOLMSKI</c:v>
                </c:pt>
                <c:pt idx="3869">
                  <c:v>ODEDRZEĆ</c:v>
                </c:pt>
                <c:pt idx="3870">
                  <c:v>PRZYBYSZOWY</c:v>
                </c:pt>
                <c:pt idx="3871">
                  <c:v>NIEZGORZEJ</c:v>
                </c:pt>
                <c:pt idx="3872">
                  <c:v>NIESŁUSZNIEŚ</c:v>
                </c:pt>
                <c:pt idx="3873">
                  <c:v>CHOCIM</c:v>
                </c:pt>
                <c:pt idx="3874">
                  <c:v>SPORZĄDZIĆ</c:v>
                </c:pt>
                <c:pt idx="3875">
                  <c:v>POKOPAĆ</c:v>
                </c:pt>
                <c:pt idx="3876">
                  <c:v>ZNIEWAŻAĆ</c:v>
                </c:pt>
                <c:pt idx="3877">
                  <c:v>MNĄTEN</c:v>
                </c:pt>
                <c:pt idx="3878">
                  <c:v>ZAHARTOWAĆ</c:v>
                </c:pt>
                <c:pt idx="3879">
                  <c:v>BIRŻAŃSKIEMU</c:v>
                </c:pt>
                <c:pt idx="3880">
                  <c:v>UCIEMIĘŻYĆ</c:v>
                </c:pt>
                <c:pt idx="3881">
                  <c:v>OKRYCIEJ</c:v>
                </c:pt>
                <c:pt idx="3882">
                  <c:v>ZAPRZĄGNIĘTEJ</c:v>
                </c:pt>
                <c:pt idx="3883">
                  <c:v>IRWIN</c:v>
                </c:pt>
                <c:pt idx="3884">
                  <c:v>WYPATRZYĆ</c:v>
                </c:pt>
                <c:pt idx="3885">
                  <c:v>KAZAŃ</c:v>
                </c:pt>
                <c:pt idx="3886">
                  <c:v>PUŁKOWNICZEK</c:v>
                </c:pt>
                <c:pt idx="3887">
                  <c:v>PRZYMARZAĆ</c:v>
                </c:pt>
                <c:pt idx="3888">
                  <c:v>RUCHLIWY</c:v>
                </c:pt>
                <c:pt idx="3889">
                  <c:v>ODWRÓTÓW</c:v>
                </c:pt>
                <c:pt idx="3890">
                  <c:v>ZAŚWITAĆ</c:v>
                </c:pt>
                <c:pt idx="3891">
                  <c:v>GONIĄDZ</c:v>
                </c:pt>
                <c:pt idx="3892">
                  <c:v>TRÓJNASÓB</c:v>
                </c:pt>
                <c:pt idx="3893">
                  <c:v>ROZUMIAŁTFU</c:v>
                </c:pt>
                <c:pt idx="3894">
                  <c:v>KPIĆ</c:v>
                </c:pt>
                <c:pt idx="3895">
                  <c:v>POWĘDROWAĆ</c:v>
                </c:pt>
                <c:pt idx="3896">
                  <c:v>JESUITARUM</c:v>
                </c:pt>
                <c:pt idx="3897">
                  <c:v>ŻYCZLIWIEJ</c:v>
                </c:pt>
                <c:pt idx="3898">
                  <c:v>ARYSTYDESÓW</c:v>
                </c:pt>
                <c:pt idx="3899">
                  <c:v>USILNIEJ</c:v>
                </c:pt>
                <c:pt idx="3900">
                  <c:v>ZARDZEWIEĆ</c:v>
                </c:pt>
                <c:pt idx="3901">
                  <c:v>STĄGIEW</c:v>
                </c:pt>
                <c:pt idx="3902">
                  <c:v>BRÓG</c:v>
                </c:pt>
                <c:pt idx="3903">
                  <c:v>OGŁADA</c:v>
                </c:pt>
                <c:pt idx="3904">
                  <c:v>PRZEJASNE</c:v>
                </c:pt>
                <c:pt idx="3905">
                  <c:v>NIEZAJECHANO</c:v>
                </c:pt>
                <c:pt idx="3906">
                  <c:v>KATEDRALNY</c:v>
                </c:pt>
                <c:pt idx="3907">
                  <c:v>ZAPLATAĆ</c:v>
                </c:pt>
                <c:pt idx="3908">
                  <c:v>UDZIELNOŚĆ</c:v>
                </c:pt>
                <c:pt idx="3909">
                  <c:v>DOGLAS</c:v>
                </c:pt>
                <c:pt idx="3910">
                  <c:v>ŚLEDŹ</c:v>
                </c:pt>
                <c:pt idx="3911">
                  <c:v>POSTOIM</c:v>
                </c:pt>
                <c:pt idx="3912">
                  <c:v>BUŁAWKA</c:v>
                </c:pt>
                <c:pt idx="3913">
                  <c:v>ZDRZYMNĄŁ</c:v>
                </c:pt>
                <c:pt idx="3914">
                  <c:v>ANUSINEJ</c:v>
                </c:pt>
                <c:pt idx="3915">
                  <c:v>RZĄDNY</c:v>
                </c:pt>
                <c:pt idx="3916">
                  <c:v>PIASZCZYSTY</c:v>
                </c:pt>
                <c:pt idx="3917">
                  <c:v>GĘBACZ</c:v>
                </c:pt>
                <c:pt idx="3918">
                  <c:v>WIEDEŃSKI</c:v>
                </c:pt>
                <c:pt idx="3919">
                  <c:v>OBSZUKIWAĆ</c:v>
                </c:pt>
                <c:pt idx="3920">
                  <c:v>WAB</c:v>
                </c:pt>
                <c:pt idx="3921">
                  <c:v>USILNOŚCI</c:v>
                </c:pt>
                <c:pt idx="3922">
                  <c:v>NIESŁUSZNIEM</c:v>
                </c:pt>
                <c:pt idx="3923">
                  <c:v>NAJGRZECZNIEJSZY</c:v>
                </c:pt>
                <c:pt idx="3924">
                  <c:v>NAJSŁUSZNIEJ</c:v>
                </c:pt>
                <c:pt idx="3925">
                  <c:v>UWARZYĆ</c:v>
                </c:pt>
                <c:pt idx="3926">
                  <c:v>CZAPRAK</c:v>
                </c:pt>
                <c:pt idx="3927">
                  <c:v>PROROKINI</c:v>
                </c:pt>
                <c:pt idx="3928">
                  <c:v>NADĄSANY</c:v>
                </c:pt>
                <c:pt idx="3929">
                  <c:v>ATTYLA</c:v>
                </c:pt>
                <c:pt idx="3930">
                  <c:v>WYPRĘŻAĆ</c:v>
                </c:pt>
                <c:pt idx="3931">
                  <c:v>KOLĘDOWAĆ</c:v>
                </c:pt>
                <c:pt idx="3932">
                  <c:v>PRZYGNAĆ</c:v>
                </c:pt>
                <c:pt idx="3933">
                  <c:v>OWAKI</c:v>
                </c:pt>
                <c:pt idx="3934">
                  <c:v>PILNOWAŁÝ</c:v>
                </c:pt>
                <c:pt idx="3935">
                  <c:v>ŻEBRAK</c:v>
                </c:pt>
                <c:pt idx="3936">
                  <c:v>ŚLADKOWSKIEMU</c:v>
                </c:pt>
                <c:pt idx="3937">
                  <c:v>UBROCZONYMI</c:v>
                </c:pt>
                <c:pt idx="3938">
                  <c:v>GRZEŚĆ</c:v>
                </c:pt>
                <c:pt idx="3939">
                  <c:v>POJEŚĆ</c:v>
                </c:pt>
                <c:pt idx="3940">
                  <c:v>VIRILES</c:v>
                </c:pt>
                <c:pt idx="3941">
                  <c:v>ODPŁYNĄĆ</c:v>
                </c:pt>
                <c:pt idx="3942">
                  <c:v>ZACHOWANIE</c:v>
                </c:pt>
                <c:pt idx="3943">
                  <c:v>GOTYCKI</c:v>
                </c:pt>
                <c:pt idx="3944">
                  <c:v>ZAWISZA</c:v>
                </c:pt>
                <c:pt idx="3945">
                  <c:v>WCZAS</c:v>
                </c:pt>
                <c:pt idx="3946">
                  <c:v>PRZEDOSTAWAĆ</c:v>
                </c:pt>
                <c:pt idx="3947">
                  <c:v>CEDUNT</c:v>
                </c:pt>
                <c:pt idx="3948">
                  <c:v>PRZYSCHNIĘTY</c:v>
                </c:pt>
                <c:pt idx="3949">
                  <c:v>RZĄDCA</c:v>
                </c:pt>
                <c:pt idx="3950">
                  <c:v>KOŚCIAŃSKI</c:v>
                </c:pt>
                <c:pt idx="3951">
                  <c:v>INSULTY</c:v>
                </c:pt>
                <c:pt idx="3952">
                  <c:v>PODLATYWAĆ</c:v>
                </c:pt>
                <c:pt idx="3953">
                  <c:v>MAMYŻ</c:v>
                </c:pt>
                <c:pt idx="3954">
                  <c:v>BOGDAJEM</c:v>
                </c:pt>
                <c:pt idx="3955">
                  <c:v>INSULTA</c:v>
                </c:pt>
                <c:pt idx="3956">
                  <c:v>SAJDAK</c:v>
                </c:pt>
                <c:pt idx="3957">
                  <c:v>ZŁOWIESZCZY</c:v>
                </c:pt>
                <c:pt idx="3958">
                  <c:v>NAPRZYKRZONY</c:v>
                </c:pt>
                <c:pt idx="3959">
                  <c:v>ZABIEŻY</c:v>
                </c:pt>
                <c:pt idx="3960">
                  <c:v>KLĄSKANIE</c:v>
                </c:pt>
                <c:pt idx="3961">
                  <c:v>BEZCZELNOŚĆ</c:v>
                </c:pt>
                <c:pt idx="3962">
                  <c:v>PRZEDAWAŁ</c:v>
                </c:pt>
                <c:pt idx="3963">
                  <c:v>STAJE</c:v>
                </c:pt>
                <c:pt idx="3964">
                  <c:v>POGRZEBOWY</c:v>
                </c:pt>
                <c:pt idx="3965">
                  <c:v>INNOCENCJA</c:v>
                </c:pt>
                <c:pt idx="3966">
                  <c:v>PETERS</c:v>
                </c:pt>
                <c:pt idx="3967">
                  <c:v>KMICICCO</c:v>
                </c:pt>
                <c:pt idx="3968">
                  <c:v>UNANIMITATETA</c:v>
                </c:pt>
                <c:pt idx="3969">
                  <c:v>KIEMLICZEM</c:v>
                </c:pt>
                <c:pt idx="3970">
                  <c:v>FILOZOF</c:v>
                </c:pt>
                <c:pt idx="3971">
                  <c:v>ŚLEPOTA</c:v>
                </c:pt>
                <c:pt idx="3972">
                  <c:v>CORDA</c:v>
                </c:pt>
                <c:pt idx="3973">
                  <c:v>SMOLNY</c:v>
                </c:pt>
                <c:pt idx="3974">
                  <c:v>CORAM</c:v>
                </c:pt>
                <c:pt idx="3975">
                  <c:v>MAGIERA</c:v>
                </c:pt>
                <c:pt idx="3976">
                  <c:v>FRACTUS</c:v>
                </c:pt>
                <c:pt idx="3977">
                  <c:v>ZAKAŁA</c:v>
                </c:pt>
                <c:pt idx="3978">
                  <c:v>NIEZARADNOŚĆ</c:v>
                </c:pt>
                <c:pt idx="3979">
                  <c:v>INSTALACJA</c:v>
                </c:pt>
                <c:pt idx="3980">
                  <c:v>ZDECHŁY</c:v>
                </c:pt>
                <c:pt idx="3981">
                  <c:v>WYROZUMIAŁOŚĆ</c:v>
                </c:pt>
                <c:pt idx="3982">
                  <c:v>OSCHNĄĆ</c:v>
                </c:pt>
                <c:pt idx="3983">
                  <c:v>WINYNIE</c:v>
                </c:pt>
                <c:pt idx="3984">
                  <c:v>PROSTACZKA</c:v>
                </c:pt>
                <c:pt idx="3985">
                  <c:v>KRASIĆ</c:v>
                </c:pt>
                <c:pt idx="3986">
                  <c:v>STUKNĄĆ</c:v>
                </c:pt>
                <c:pt idx="3987">
                  <c:v>NACHODZIĆ</c:v>
                </c:pt>
                <c:pt idx="3988">
                  <c:v>DANIŁŁOWICZOWSKIEGO</c:v>
                </c:pt>
                <c:pt idx="3989">
                  <c:v>WGŁĘBIENIE</c:v>
                </c:pt>
                <c:pt idx="3990">
                  <c:v>POZAGROBOWY</c:v>
                </c:pt>
                <c:pt idx="3991">
                  <c:v>SPOŁECZNOŚĆ</c:v>
                </c:pt>
                <c:pt idx="3992">
                  <c:v>NAJSKORSZY</c:v>
                </c:pt>
                <c:pt idx="3993">
                  <c:v>DORABIAĆ</c:v>
                </c:pt>
                <c:pt idx="3994">
                  <c:v>KTÓROM</c:v>
                </c:pt>
                <c:pt idx="3995">
                  <c:v>BORGOWAĆ</c:v>
                </c:pt>
                <c:pt idx="3996">
                  <c:v>CRESCITE</c:v>
                </c:pt>
                <c:pt idx="3997">
                  <c:v>DOBRZEŚ</c:v>
                </c:pt>
                <c:pt idx="3998">
                  <c:v>ZWAŚNIĆ</c:v>
                </c:pt>
                <c:pt idx="3999">
                  <c:v>DWUKROTNY</c:v>
                </c:pt>
                <c:pt idx="4000">
                  <c:v>CZEKANIK</c:v>
                </c:pt>
                <c:pt idx="4001">
                  <c:v>PODOŁEK</c:v>
                </c:pt>
                <c:pt idx="4002">
                  <c:v>UPIECZON</c:v>
                </c:pt>
                <c:pt idx="4003">
                  <c:v>RUMEL</c:v>
                </c:pt>
                <c:pt idx="4004">
                  <c:v>ZATARG</c:v>
                </c:pt>
                <c:pt idx="4005">
                  <c:v>POŻEGNALNY</c:v>
                </c:pt>
                <c:pt idx="4006">
                  <c:v>KUŹNICE</c:v>
                </c:pt>
                <c:pt idx="4007">
                  <c:v>KUŹNICA</c:v>
                </c:pt>
                <c:pt idx="4008">
                  <c:v>WYSTRASZYĆ</c:v>
                </c:pt>
                <c:pt idx="4009">
                  <c:v>PORĘKA</c:v>
                </c:pt>
                <c:pt idx="4010">
                  <c:v>NATROCZONYCH</c:v>
                </c:pt>
                <c:pt idx="4011">
                  <c:v>OGRZEWAĆ</c:v>
                </c:pt>
                <c:pt idx="4012">
                  <c:v>PODOŁAĆ</c:v>
                </c:pt>
                <c:pt idx="4013">
                  <c:v>KOGOŚCIE</c:v>
                </c:pt>
                <c:pt idx="4014">
                  <c:v>POSPIESZNIEJ</c:v>
                </c:pt>
                <c:pt idx="4015">
                  <c:v>ZGRZAĆ</c:v>
                </c:pt>
                <c:pt idx="4016">
                  <c:v>PRAWDĘLI</c:v>
                </c:pt>
                <c:pt idx="4017">
                  <c:v>ZAWZIĄŚĆ</c:v>
                </c:pt>
                <c:pt idx="4018">
                  <c:v>MALUŚKI</c:v>
                </c:pt>
                <c:pt idx="4019">
                  <c:v>POUMIERAĆ</c:v>
                </c:pt>
                <c:pt idx="4020">
                  <c:v>BOCHEN</c:v>
                </c:pt>
                <c:pt idx="4021">
                  <c:v>IUDZKIEJ</c:v>
                </c:pt>
                <c:pt idx="4022">
                  <c:v>WITAJCIEŻE</c:v>
                </c:pt>
                <c:pt idx="4023">
                  <c:v>ŻÓŁKNĄĆ</c:v>
                </c:pt>
                <c:pt idx="4024">
                  <c:v>ZACHWALAĆ</c:v>
                </c:pt>
                <c:pt idx="4025">
                  <c:v>ROZBIEŻELI</c:v>
                </c:pt>
                <c:pt idx="4026">
                  <c:v>SKALECZYĆ</c:v>
                </c:pt>
                <c:pt idx="4027">
                  <c:v>POŚCIELIĆ</c:v>
                </c:pt>
                <c:pt idx="4028">
                  <c:v>GWAŁTOWNIEJ</c:v>
                </c:pt>
                <c:pt idx="4029">
                  <c:v>KAZIMIROWSKIM</c:v>
                </c:pt>
                <c:pt idx="4030">
                  <c:v>WIŁ</c:v>
                </c:pt>
                <c:pt idx="4031">
                  <c:v>WROŃSKO</c:v>
                </c:pt>
                <c:pt idx="4032">
                  <c:v>KILKUTYSIĘCZNY</c:v>
                </c:pt>
                <c:pt idx="4033">
                  <c:v>TRYBULARZ</c:v>
                </c:pt>
                <c:pt idx="4034">
                  <c:v>SICUT</c:v>
                </c:pt>
                <c:pt idx="4035">
                  <c:v>ZAGRZECHOTAĆ</c:v>
                </c:pt>
                <c:pt idx="4036">
                  <c:v>JELONCE</c:v>
                </c:pt>
                <c:pt idx="4037">
                  <c:v>METALOWY</c:v>
                </c:pt>
                <c:pt idx="4038">
                  <c:v>PRZYBRANIE</c:v>
                </c:pt>
                <c:pt idx="4039">
                  <c:v>KLUSKI</c:v>
                </c:pt>
                <c:pt idx="4040">
                  <c:v>NAJPILNIEJ</c:v>
                </c:pt>
                <c:pt idx="4041">
                  <c:v>TYGRYS</c:v>
                </c:pt>
                <c:pt idx="4042">
                  <c:v>SKORASZEWSKICH</c:v>
                </c:pt>
                <c:pt idx="4043">
                  <c:v>ZDROBNIEĆ</c:v>
                </c:pt>
                <c:pt idx="4044">
                  <c:v>NAJCHĘTNIEJ</c:v>
                </c:pt>
                <c:pt idx="4045">
                  <c:v>NAJNIEPRAWDOPODOBNIEJSZE</c:v>
                </c:pt>
                <c:pt idx="4046">
                  <c:v>CAROLUM</c:v>
                </c:pt>
                <c:pt idx="4047">
                  <c:v>NAJMĄDRZEJSZY</c:v>
                </c:pt>
                <c:pt idx="4048">
                  <c:v>PALUDES</c:v>
                </c:pt>
                <c:pt idx="4049">
                  <c:v>UKŁADOWY</c:v>
                </c:pt>
                <c:pt idx="4050">
                  <c:v>VITTENBERGOWI</c:v>
                </c:pt>
                <c:pt idx="4051">
                  <c:v>ŚCIEŚNIAĆ</c:v>
                </c:pt>
                <c:pt idx="4052">
                  <c:v>NADĄĆ</c:v>
                </c:pt>
                <c:pt idx="4053">
                  <c:v>OWARIOWAŁ</c:v>
                </c:pt>
                <c:pt idx="4054">
                  <c:v>PODGALAĆ</c:v>
                </c:pt>
                <c:pt idx="4055">
                  <c:v>WYSTAĆ</c:v>
                </c:pt>
                <c:pt idx="4056">
                  <c:v>TAŻE</c:v>
                </c:pt>
                <c:pt idx="4057">
                  <c:v>WPRASZAĆ</c:v>
                </c:pt>
                <c:pt idx="4058">
                  <c:v>SAMAŚ</c:v>
                </c:pt>
                <c:pt idx="4059">
                  <c:v>WOJSKOWYMŻE</c:v>
                </c:pt>
                <c:pt idx="4060">
                  <c:v>USIEKLIM</c:v>
                </c:pt>
                <c:pt idx="4061">
                  <c:v>DYREKCJA</c:v>
                </c:pt>
                <c:pt idx="4062">
                  <c:v>PALLATIUM</c:v>
                </c:pt>
                <c:pt idx="4063">
                  <c:v>ŚMIECIUSZKA</c:v>
                </c:pt>
                <c:pt idx="4064">
                  <c:v>WYŚĆIGAMY</c:v>
                </c:pt>
                <c:pt idx="4065">
                  <c:v>POHULAĆ</c:v>
                </c:pt>
                <c:pt idx="4066">
                  <c:v>PARRYCYDA</c:v>
                </c:pt>
                <c:pt idx="4067">
                  <c:v>ROZRÓŻNIAĆ</c:v>
                </c:pt>
                <c:pt idx="4068">
                  <c:v>ZAKRZTUSIĆ</c:v>
                </c:pt>
                <c:pt idx="4069">
                  <c:v>SAMLI</c:v>
                </c:pt>
                <c:pt idx="4070">
                  <c:v>DARZYĆ</c:v>
                </c:pt>
                <c:pt idx="4071">
                  <c:v>OBWODOWY</c:v>
                </c:pt>
                <c:pt idx="4072">
                  <c:v>BRATANEK</c:v>
                </c:pt>
                <c:pt idx="4073">
                  <c:v>NAJUBOŻSZY</c:v>
                </c:pt>
                <c:pt idx="4074">
                  <c:v>KAŃCZUGA</c:v>
                </c:pt>
                <c:pt idx="4075">
                  <c:v>CZEKANIKA</c:v>
                </c:pt>
                <c:pt idx="4076">
                  <c:v>WSPÓŁCE</c:v>
                </c:pt>
                <c:pt idx="4077">
                  <c:v>POWYZDYCHAĆ</c:v>
                </c:pt>
                <c:pt idx="4078">
                  <c:v>DOMKA</c:v>
                </c:pt>
                <c:pt idx="4079">
                  <c:v>ZRĘKOWINY</c:v>
                </c:pt>
                <c:pt idx="4080">
                  <c:v>ŻŁOPAĆ</c:v>
                </c:pt>
                <c:pt idx="4081">
                  <c:v>BIESZCZADY</c:v>
                </c:pt>
                <c:pt idx="4082">
                  <c:v>JAWOROWY</c:v>
                </c:pt>
                <c:pt idx="4083">
                  <c:v>REVERA</c:v>
                </c:pt>
                <c:pt idx="4084">
                  <c:v>POSOKA</c:v>
                </c:pt>
                <c:pt idx="4085">
                  <c:v>RAŹNIEJ</c:v>
                </c:pt>
                <c:pt idx="4086">
                  <c:v>PARRYCYDO</c:v>
                </c:pt>
                <c:pt idx="4087">
                  <c:v>POMIAŻDŻONYCH</c:v>
                </c:pt>
                <c:pt idx="4088">
                  <c:v>ZAKONNICA</c:v>
                </c:pt>
                <c:pt idx="4089">
                  <c:v>BRAQUE</c:v>
                </c:pt>
                <c:pt idx="4090">
                  <c:v>PARRYCYDIUM</c:v>
                </c:pt>
                <c:pt idx="4091">
                  <c:v>PENELOPA</c:v>
                </c:pt>
                <c:pt idx="4092">
                  <c:v>NIEWIDZIAŁ</c:v>
                </c:pt>
                <c:pt idx="4093">
                  <c:v>WAKOWAĆ</c:v>
                </c:pt>
                <c:pt idx="4094">
                  <c:v>PRZEZNALI</c:v>
                </c:pt>
                <c:pt idx="4095">
                  <c:v>POPĘTAĆ</c:v>
                </c:pt>
                <c:pt idx="4096">
                  <c:v>PORĘCZAĆ</c:v>
                </c:pt>
                <c:pt idx="4097">
                  <c:v>PRAŻYĆ</c:v>
                </c:pt>
                <c:pt idx="4098">
                  <c:v>TURKAWECZKA</c:v>
                </c:pt>
                <c:pt idx="4099">
                  <c:v>ZGORĄCZKOWAĆ</c:v>
                </c:pt>
                <c:pt idx="4100">
                  <c:v>PRZYPADKIEM</c:v>
                </c:pt>
                <c:pt idx="4101">
                  <c:v>JENERALNYM</c:v>
                </c:pt>
                <c:pt idx="4102">
                  <c:v>REIPUBLICAE</c:v>
                </c:pt>
                <c:pt idx="4103">
                  <c:v>ZAPOWIEDNIM</c:v>
                </c:pt>
                <c:pt idx="4104">
                  <c:v>RADZIWIŁŁCZYNIĘ</c:v>
                </c:pt>
                <c:pt idx="4105">
                  <c:v>DARIUSZOWY</c:v>
                </c:pt>
                <c:pt idx="4106">
                  <c:v>WTYM</c:v>
                </c:pt>
                <c:pt idx="4107">
                  <c:v>WYKRZYKNIK</c:v>
                </c:pt>
                <c:pt idx="4108">
                  <c:v>HANKA</c:v>
                </c:pt>
                <c:pt idx="4109">
                  <c:v>AMBASADOR</c:v>
                </c:pt>
                <c:pt idx="4110">
                  <c:v>WYPEŁNIAĆ</c:v>
                </c:pt>
                <c:pt idx="4111">
                  <c:v>NIEPOWINIENEM</c:v>
                </c:pt>
                <c:pt idx="4112">
                  <c:v>ŚWIECZKA</c:v>
                </c:pt>
                <c:pt idx="4113">
                  <c:v>OTULAĆ</c:v>
                </c:pt>
                <c:pt idx="4114">
                  <c:v>TAKIŻEŚ</c:v>
                </c:pt>
                <c:pt idx="4115">
                  <c:v>SYSUN</c:v>
                </c:pt>
                <c:pt idx="4116">
                  <c:v>WYKRĘTNY</c:v>
                </c:pt>
                <c:pt idx="4117">
                  <c:v>SZTUĆCE</c:v>
                </c:pt>
                <c:pt idx="4118">
                  <c:v>KASZTELANINA</c:v>
                </c:pt>
                <c:pt idx="4119">
                  <c:v>OMITTENDA</c:v>
                </c:pt>
                <c:pt idx="4120">
                  <c:v>ZAMAJACZEĆ</c:v>
                </c:pt>
                <c:pt idx="4121">
                  <c:v>POMARAŃCZOWY</c:v>
                </c:pt>
                <c:pt idx="4122">
                  <c:v>ZAJĄKNIĘCIE</c:v>
                </c:pt>
                <c:pt idx="4123">
                  <c:v>DZWONKI</c:v>
                </c:pt>
                <c:pt idx="4124">
                  <c:v>WILHELM</c:v>
                </c:pt>
                <c:pt idx="4125">
                  <c:v>NAPINAĆ</c:v>
                </c:pt>
                <c:pt idx="4126">
                  <c:v>ZRZEKAĆ</c:v>
                </c:pt>
                <c:pt idx="4127">
                  <c:v>SZAWLAMI</c:v>
                </c:pt>
                <c:pt idx="4128">
                  <c:v>CZYŻ</c:v>
                </c:pt>
                <c:pt idx="4129">
                  <c:v>TAUBENEM</c:v>
                </c:pt>
                <c:pt idx="4130">
                  <c:v>MIĘKSZY</c:v>
                </c:pt>
                <c:pt idx="4131">
                  <c:v>SĄCZU</c:v>
                </c:pt>
                <c:pt idx="4132">
                  <c:v>CYPEL</c:v>
                </c:pt>
                <c:pt idx="4133">
                  <c:v>PODRĄBAĆ</c:v>
                </c:pt>
                <c:pt idx="4134">
                  <c:v>ROHICZYNA</c:v>
                </c:pt>
                <c:pt idx="4135">
                  <c:v>ATUŻ</c:v>
                </c:pt>
                <c:pt idx="4136">
                  <c:v>STRONIĆ</c:v>
                </c:pt>
                <c:pt idx="4137">
                  <c:v>ZBRZYDZIĆ</c:v>
                </c:pt>
                <c:pt idx="4138">
                  <c:v>PASTERSKI</c:v>
                </c:pt>
                <c:pt idx="4139">
                  <c:v>ZAWICHRZYŁO</c:v>
                </c:pt>
                <c:pt idx="4140">
                  <c:v>KRUPIĆ</c:v>
                </c:pt>
                <c:pt idx="4141">
                  <c:v>ZAWISŁY</c:v>
                </c:pt>
                <c:pt idx="4142">
                  <c:v>ŁAKNĄĆ</c:v>
                </c:pt>
                <c:pt idx="4143">
                  <c:v>PIWNY</c:v>
                </c:pt>
                <c:pt idx="4144">
                  <c:v>CADAVER</c:v>
                </c:pt>
                <c:pt idx="4145">
                  <c:v>PONOWIĆ</c:v>
                </c:pt>
                <c:pt idx="4146">
                  <c:v>ŚWIERK</c:v>
                </c:pt>
                <c:pt idx="4147">
                  <c:v>DZIURKA</c:v>
                </c:pt>
                <c:pt idx="4148">
                  <c:v>KARABONY</c:v>
                </c:pt>
                <c:pt idx="4149">
                  <c:v>UWAGÍ</c:v>
                </c:pt>
                <c:pt idx="4150">
                  <c:v>ZAKRAWAĆ</c:v>
                </c:pt>
                <c:pt idx="4151">
                  <c:v>SKUBAĆ</c:v>
                </c:pt>
                <c:pt idx="4152">
                  <c:v>NASZATKOWAĆ</c:v>
                </c:pt>
                <c:pt idx="4153">
                  <c:v>SZCZEROSREBRNY</c:v>
                </c:pt>
                <c:pt idx="4154">
                  <c:v>POMOCNICZY</c:v>
                </c:pt>
                <c:pt idx="4155">
                  <c:v>BARBARORUM</c:v>
                </c:pt>
                <c:pt idx="4156">
                  <c:v>WIERZYCIEL</c:v>
                </c:pt>
                <c:pt idx="4157">
                  <c:v>GRABOWSKI</c:v>
                </c:pt>
                <c:pt idx="4158">
                  <c:v>GONITEW</c:v>
                </c:pt>
                <c:pt idx="4159">
                  <c:v>KISZMET</c:v>
                </c:pt>
                <c:pt idx="4160">
                  <c:v>GEST</c:v>
                </c:pt>
                <c:pt idx="4161">
                  <c:v>ZDRAJCAŻE</c:v>
                </c:pt>
                <c:pt idx="4162">
                  <c:v>NAZJEŻDŻAĆ</c:v>
                </c:pt>
                <c:pt idx="4163">
                  <c:v>NOLENS</c:v>
                </c:pt>
                <c:pt idx="4164">
                  <c:v>STAWICKI</c:v>
                </c:pt>
                <c:pt idx="4165">
                  <c:v>TŁUSTY</c:v>
                </c:pt>
                <c:pt idx="4166">
                  <c:v>RASZKÓW</c:v>
                </c:pt>
                <c:pt idx="4167">
                  <c:v>BRANECKIEGO</c:v>
                </c:pt>
                <c:pt idx="4168">
                  <c:v>MAJESTAS</c:v>
                </c:pt>
                <c:pt idx="4169">
                  <c:v>NADYBIĘ</c:v>
                </c:pt>
                <c:pt idx="4170">
                  <c:v>ODSEDNIONE</c:v>
                </c:pt>
                <c:pt idx="4171">
                  <c:v>LINKA</c:v>
                </c:pt>
                <c:pt idx="4172">
                  <c:v>IUVENTUTEM</c:v>
                </c:pt>
                <c:pt idx="4173">
                  <c:v>NUMIDOWIE</c:v>
                </c:pt>
                <c:pt idx="4174">
                  <c:v>HARBUZ</c:v>
                </c:pt>
                <c:pt idx="4175">
                  <c:v>RETY</c:v>
                </c:pt>
                <c:pt idx="4176">
                  <c:v>POBLIŻSZE</c:v>
                </c:pt>
                <c:pt idx="4177">
                  <c:v>ROZMARZYĆ</c:v>
                </c:pt>
                <c:pt idx="4178">
                  <c:v>BOŚĆ</c:v>
                </c:pt>
                <c:pt idx="4179">
                  <c:v>LUDE</c:v>
                </c:pt>
                <c:pt idx="4180">
                  <c:v>DOPINAĆ</c:v>
                </c:pt>
                <c:pt idx="4181">
                  <c:v>REMEDIUM</c:v>
                </c:pt>
                <c:pt idx="4182">
                  <c:v>OPOKA</c:v>
                </c:pt>
                <c:pt idx="4183">
                  <c:v>LEJBGWARDZISTA</c:v>
                </c:pt>
                <c:pt idx="4184">
                  <c:v>WYOSTRZYĆ</c:v>
                </c:pt>
                <c:pt idx="4185">
                  <c:v>NAJWIĘKSZAÁ</c:v>
                </c:pt>
                <c:pt idx="4186">
                  <c:v>STOKROTNY</c:v>
                </c:pt>
                <c:pt idx="4187">
                  <c:v>ZWIUCZNYMI</c:v>
                </c:pt>
                <c:pt idx="4188">
                  <c:v>NAJUSILNIEJ</c:v>
                </c:pt>
                <c:pt idx="4189">
                  <c:v>REXL</c:v>
                </c:pt>
                <c:pt idx="4190">
                  <c:v>ZDROWSZY</c:v>
                </c:pt>
                <c:pt idx="4191">
                  <c:v>ZOŁTAREŃKĘ</c:v>
                </c:pt>
                <c:pt idx="4192">
                  <c:v>BYCHÓW</c:v>
                </c:pt>
                <c:pt idx="4193">
                  <c:v>LIBITUM</c:v>
                </c:pt>
                <c:pt idx="4194">
                  <c:v>PŁYNNY</c:v>
                </c:pt>
                <c:pt idx="4195">
                  <c:v>PODEJRZYWANO</c:v>
                </c:pt>
                <c:pt idx="4196">
                  <c:v>KRET</c:v>
                </c:pt>
                <c:pt idx="4197">
                  <c:v>EKSAKCJI</c:v>
                </c:pt>
                <c:pt idx="4198">
                  <c:v>KRES</c:v>
                </c:pt>
                <c:pt idx="4199">
                  <c:v>ZOŁTAREŃKĄ</c:v>
                </c:pt>
                <c:pt idx="4200">
                  <c:v>RZEKOMIE</c:v>
                </c:pt>
                <c:pt idx="4201">
                  <c:v>WYTWORNY</c:v>
                </c:pt>
                <c:pt idx="4202">
                  <c:v>KIRYS</c:v>
                </c:pt>
                <c:pt idx="4203">
                  <c:v>ROZPŁASZCZYĆ</c:v>
                </c:pt>
                <c:pt idx="4204">
                  <c:v>NAROZLEWAĆ</c:v>
                </c:pt>
                <c:pt idx="4205">
                  <c:v>JAJECZNICA</c:v>
                </c:pt>
                <c:pt idx="4206">
                  <c:v>ZATRZYMUJEM</c:v>
                </c:pt>
                <c:pt idx="4207">
                  <c:v>WSZAKŻEŚ</c:v>
                </c:pt>
                <c:pt idx="4208">
                  <c:v>ALIANS</c:v>
                </c:pt>
                <c:pt idx="4209">
                  <c:v>NAWIDZĄ</c:v>
                </c:pt>
                <c:pt idx="4210">
                  <c:v>NAŚCI</c:v>
                </c:pt>
                <c:pt idx="4211">
                  <c:v>POBŁAŻLIWSZY</c:v>
                </c:pt>
                <c:pt idx="4212">
                  <c:v>ALTANA</c:v>
                </c:pt>
                <c:pt idx="4213">
                  <c:v>IMIENNIK</c:v>
                </c:pt>
                <c:pt idx="4214">
                  <c:v>KIŚĆ</c:v>
                </c:pt>
                <c:pt idx="4215">
                  <c:v>POCHWYCON</c:v>
                </c:pt>
                <c:pt idx="4216">
                  <c:v>WYWINDYKOWANIA</c:v>
                </c:pt>
                <c:pt idx="4217">
                  <c:v>STRONNICTWO</c:v>
                </c:pt>
                <c:pt idx="4218">
                  <c:v>WYRZEKANIE</c:v>
                </c:pt>
                <c:pt idx="4219">
                  <c:v>DWUNASTY</c:v>
                </c:pt>
                <c:pt idx="4220">
                  <c:v>ŁUSKWINA</c:v>
                </c:pt>
                <c:pt idx="4221">
                  <c:v>SIAL</c:v>
                </c:pt>
                <c:pt idx="4222">
                  <c:v>EUROPEJSKI</c:v>
                </c:pt>
                <c:pt idx="4223">
                  <c:v>ZALATYWAĆ</c:v>
                </c:pt>
                <c:pt idx="4224">
                  <c:v>SZUJSKI</c:v>
                </c:pt>
                <c:pt idx="4225">
                  <c:v>POODEJMOWAĆ</c:v>
                </c:pt>
                <c:pt idx="4226">
                  <c:v>MOZYREM</c:v>
                </c:pt>
                <c:pt idx="4227">
                  <c:v>DOCIERAĆ</c:v>
                </c:pt>
                <c:pt idx="4228">
                  <c:v>ZROZUMIAŁY</c:v>
                </c:pt>
                <c:pt idx="4229">
                  <c:v>UNOSIM</c:v>
                </c:pt>
                <c:pt idx="4230">
                  <c:v>PODERŻNĄĆ</c:v>
                </c:pt>
                <c:pt idx="4231">
                  <c:v>WYŻSZOŚĆ</c:v>
                </c:pt>
                <c:pt idx="4232">
                  <c:v>ODBURKNĄĆ</c:v>
                </c:pt>
                <c:pt idx="4233">
                  <c:v>DWORKA</c:v>
                </c:pt>
                <c:pt idx="4234">
                  <c:v>ZAPEŁNIAĆ</c:v>
                </c:pt>
                <c:pt idx="4235">
                  <c:v>AURA</c:v>
                </c:pt>
                <c:pt idx="4236">
                  <c:v>KONFEDEROWAĆ</c:v>
                </c:pt>
                <c:pt idx="4237">
                  <c:v>NIEWORANACH</c:v>
                </c:pt>
                <c:pt idx="4238">
                  <c:v>CAPITA</c:v>
                </c:pt>
                <c:pt idx="4239">
                  <c:v>KSIENI</c:v>
                </c:pt>
                <c:pt idx="4240">
                  <c:v>PRZETOM</c:v>
                </c:pt>
                <c:pt idx="4241">
                  <c:v>BARDZOŚMY</c:v>
                </c:pt>
                <c:pt idx="4242">
                  <c:v>PRZESADNY</c:v>
                </c:pt>
                <c:pt idx="4243">
                  <c:v>PÓŁKOLEM</c:v>
                </c:pt>
                <c:pt idx="4244">
                  <c:v>WIĘTA</c:v>
                </c:pt>
                <c:pt idx="4245">
                  <c:v>ZNAMIONOWAĆ</c:v>
                </c:pt>
                <c:pt idx="4246">
                  <c:v>WŁAŚCICIEL</c:v>
                </c:pt>
                <c:pt idx="4247">
                  <c:v>CIENIUTKI</c:v>
                </c:pt>
                <c:pt idx="4248">
                  <c:v>ODMOWNY</c:v>
                </c:pt>
                <c:pt idx="4249">
                  <c:v>SZTURMOWY</c:v>
                </c:pt>
                <c:pt idx="4250">
                  <c:v>NIEZNOŚNIEJSZY</c:v>
                </c:pt>
                <c:pt idx="4251">
                  <c:v>ROZSZALEĆ</c:v>
                </c:pt>
                <c:pt idx="4252">
                  <c:v>DĘBNIACZEK</c:v>
                </c:pt>
                <c:pt idx="4253">
                  <c:v>EGZEMPLARZ</c:v>
                </c:pt>
                <c:pt idx="4254">
                  <c:v>OSKIERKOWA</c:v>
                </c:pt>
                <c:pt idx="4255">
                  <c:v>BABINICZOWEJ</c:v>
                </c:pt>
                <c:pt idx="4256">
                  <c:v>POZDYCHAĆ</c:v>
                </c:pt>
                <c:pt idx="4257">
                  <c:v>WŚLIZNĄĆ</c:v>
                </c:pt>
                <c:pt idx="4258">
                  <c:v>PLUDRY</c:v>
                </c:pt>
                <c:pt idx="4259">
                  <c:v>RZEŹBIĆ</c:v>
                </c:pt>
                <c:pt idx="4260">
                  <c:v>GWIAŹDZIE</c:v>
                </c:pt>
                <c:pt idx="4261">
                  <c:v>OGŁODZONYCH</c:v>
                </c:pt>
                <c:pt idx="4262">
                  <c:v>XXXV</c:v>
                </c:pt>
                <c:pt idx="4263">
                  <c:v>ŁAPCZYWY</c:v>
                </c:pt>
                <c:pt idx="4264">
                  <c:v>XXXI</c:v>
                </c:pt>
                <c:pt idx="4265">
                  <c:v>ROGATKA</c:v>
                </c:pt>
                <c:pt idx="4266">
                  <c:v>ESTONIA</c:v>
                </c:pt>
                <c:pt idx="4267">
                  <c:v>HILARY</c:v>
                </c:pt>
                <c:pt idx="4268">
                  <c:v>CECHOWAĆ</c:v>
                </c:pt>
                <c:pt idx="4269">
                  <c:v>ILLA</c:v>
                </c:pt>
                <c:pt idx="4270">
                  <c:v>IUDZIE</c:v>
                </c:pt>
                <c:pt idx="4271">
                  <c:v>BEZLISTNY</c:v>
                </c:pt>
                <c:pt idx="4272">
                  <c:v>LUWR</c:v>
                </c:pt>
                <c:pt idx="4273">
                  <c:v>ZAKOŁYSAĆ</c:v>
                </c:pt>
                <c:pt idx="4274">
                  <c:v>BOGUSŁAWÁ</c:v>
                </c:pt>
                <c:pt idx="4275">
                  <c:v>JESZCZEŚCIE</c:v>
                </c:pt>
                <c:pt idx="4276">
                  <c:v>SŁODKOŚĆ</c:v>
                </c:pt>
                <c:pt idx="4277">
                  <c:v>TRIUMFATOR</c:v>
                </c:pt>
                <c:pt idx="4278">
                  <c:v>SYKNĄĆ</c:v>
                </c:pt>
                <c:pt idx="4279">
                  <c:v>WYDARZYĆ</c:v>
                </c:pt>
                <c:pt idx="4280">
                  <c:v>ZAPRÓSZYĆ</c:v>
                </c:pt>
                <c:pt idx="4281">
                  <c:v>XXXVIII</c:v>
                </c:pt>
                <c:pt idx="4282">
                  <c:v>WTAJEMNICZYĆ</c:v>
                </c:pt>
                <c:pt idx="4283">
                  <c:v>ŚNIADAĆ</c:v>
                </c:pt>
                <c:pt idx="4284">
                  <c:v>FRAGILIS</c:v>
                </c:pt>
                <c:pt idx="4285">
                  <c:v>POGAWĘDZIM</c:v>
                </c:pt>
                <c:pt idx="4286">
                  <c:v>SALVE</c:v>
                </c:pt>
                <c:pt idx="4287">
                  <c:v>AEQUALES</c:v>
                </c:pt>
                <c:pt idx="4288">
                  <c:v>OHYDA</c:v>
                </c:pt>
                <c:pt idx="4289">
                  <c:v>SALUS</c:v>
                </c:pt>
                <c:pt idx="4290">
                  <c:v>SALUT</c:v>
                </c:pt>
                <c:pt idx="4291">
                  <c:v>SŁYSZYM</c:v>
                </c:pt>
                <c:pt idx="4292">
                  <c:v>STRUKTURA</c:v>
                </c:pt>
                <c:pt idx="4293">
                  <c:v>TLIĆ</c:v>
                </c:pt>
                <c:pt idx="4294">
                  <c:v>WARSZYCKI</c:v>
                </c:pt>
                <c:pt idx="4295">
                  <c:v>PRZYCZAJONY</c:v>
                </c:pt>
                <c:pt idx="4296">
                  <c:v>SZOŁDRA</c:v>
                </c:pt>
                <c:pt idx="4297">
                  <c:v>DRUKARNIA</c:v>
                </c:pt>
                <c:pt idx="4298">
                  <c:v>ODPYCHAĆ</c:v>
                </c:pt>
                <c:pt idx="4299">
                  <c:v>ŻETU</c:v>
                </c:pt>
                <c:pt idx="4300">
                  <c:v>AKADEMICKI</c:v>
                </c:pt>
                <c:pt idx="4301">
                  <c:v>KŁOD</c:v>
                </c:pt>
                <c:pt idx="4302">
                  <c:v>ZACHMURZYĆ</c:v>
                </c:pt>
                <c:pt idx="4303">
                  <c:v>JOVE</c:v>
                </c:pt>
                <c:pt idx="4304">
                  <c:v>POWYGANIAĆ</c:v>
                </c:pt>
                <c:pt idx="4305">
                  <c:v>OBRAZOWY</c:v>
                </c:pt>
                <c:pt idx="4306">
                  <c:v>ROZPYTAĆ</c:v>
                </c:pt>
                <c:pt idx="4307">
                  <c:v>WYWÓD</c:v>
                </c:pt>
                <c:pt idx="4308">
                  <c:v>ZAGŁĘBIĆ</c:v>
                </c:pt>
                <c:pt idx="4309">
                  <c:v>CHEŁMIŃSKI</c:v>
                </c:pt>
                <c:pt idx="4310">
                  <c:v>OBCĄŻKI</c:v>
                </c:pt>
                <c:pt idx="4311">
                  <c:v>OSTROŻNIEJ</c:v>
                </c:pt>
                <c:pt idx="4312">
                  <c:v>OMIESZKIWAĆ</c:v>
                </c:pt>
                <c:pt idx="4313">
                  <c:v>WIECHCIÓW</c:v>
                </c:pt>
                <c:pt idx="4314">
                  <c:v>POZATACZAĆ</c:v>
                </c:pt>
                <c:pt idx="4315">
                  <c:v>ILUM</c:v>
                </c:pt>
                <c:pt idx="4316">
                  <c:v>WENDEŃSKIEGO</c:v>
                </c:pt>
                <c:pt idx="4317">
                  <c:v>DZIECIĘ</c:v>
                </c:pt>
                <c:pt idx="4318">
                  <c:v>FULGUR</c:v>
                </c:pt>
                <c:pt idx="4319">
                  <c:v>POLEROWNY</c:v>
                </c:pt>
                <c:pt idx="4320">
                  <c:v>SZELESZCZE</c:v>
                </c:pt>
                <c:pt idx="4321">
                  <c:v>ŁAŃCUT</c:v>
                </c:pt>
                <c:pt idx="4322">
                  <c:v>BRZYDNĄĆ</c:v>
                </c:pt>
                <c:pt idx="4323">
                  <c:v>CHERLAWY</c:v>
                </c:pt>
                <c:pt idx="4324">
                  <c:v>DRAŻLIWY</c:v>
                </c:pt>
                <c:pt idx="4325">
                  <c:v>MOŻNAŻ</c:v>
                </c:pt>
                <c:pt idx="4326">
                  <c:v>REPUBLICA</c:v>
                </c:pt>
                <c:pt idx="4327">
                  <c:v>WYROSŁY</c:v>
                </c:pt>
                <c:pt idx="4328">
                  <c:v>WIDZISŻ</c:v>
                </c:pt>
                <c:pt idx="4329">
                  <c:v>OKRĄŻAĆ</c:v>
                </c:pt>
                <c:pt idx="4330">
                  <c:v>MIEHAŁ</c:v>
                </c:pt>
                <c:pt idx="4331">
                  <c:v>PASZPORT</c:v>
                </c:pt>
                <c:pt idx="4332">
                  <c:v>POCIESZAJĄCY</c:v>
                </c:pt>
                <c:pt idx="4333">
                  <c:v>WĘGIERKA</c:v>
                </c:pt>
                <c:pt idx="4334">
                  <c:v>PRETENSJA</c:v>
                </c:pt>
                <c:pt idx="4335">
                  <c:v>KTÓRYMIŚMY</c:v>
                </c:pt>
                <c:pt idx="4336">
                  <c:v>KUPIĄC</c:v>
                </c:pt>
                <c:pt idx="4337">
                  <c:v>GUMNO</c:v>
                </c:pt>
                <c:pt idx="4338">
                  <c:v>OBŁĄKALI</c:v>
                </c:pt>
                <c:pt idx="4339">
                  <c:v>BOLESŁAW</c:v>
                </c:pt>
                <c:pt idx="4340">
                  <c:v>UTOPIĆ</c:v>
                </c:pt>
                <c:pt idx="4341">
                  <c:v>DZIECISKO</c:v>
                </c:pt>
                <c:pt idx="4342">
                  <c:v>WZBRONIĆ</c:v>
                </c:pt>
                <c:pt idx="4343">
                  <c:v>HOROTKIEWICZOWEJ</c:v>
                </c:pt>
                <c:pt idx="4344">
                  <c:v>WYSWOBODZIĆ</c:v>
                </c:pt>
                <c:pt idx="4345">
                  <c:v>OWCZY</c:v>
                </c:pt>
                <c:pt idx="4346">
                  <c:v>STAWAJĄCEGO</c:v>
                </c:pt>
                <c:pt idx="4347">
                  <c:v>NIEJAKO</c:v>
                </c:pt>
                <c:pt idx="4348">
                  <c:v>PROMOWAĆ</c:v>
                </c:pt>
                <c:pt idx="4349">
                  <c:v>SZESZUPĄ</c:v>
                </c:pt>
                <c:pt idx="4350">
                  <c:v>CHUCHRAK</c:v>
                </c:pt>
                <c:pt idx="4351">
                  <c:v>TRUDNOŻ</c:v>
                </c:pt>
                <c:pt idx="4352">
                  <c:v>STRATEGOS</c:v>
                </c:pt>
                <c:pt idx="4353">
                  <c:v>JĘKŁO</c:v>
                </c:pt>
                <c:pt idx="4354">
                  <c:v>BORSUK</c:v>
                </c:pt>
                <c:pt idx="4355">
                  <c:v>DRWIM</c:v>
                </c:pt>
                <c:pt idx="4356">
                  <c:v>BRATERSTWO</c:v>
                </c:pt>
                <c:pt idx="4357">
                  <c:v>POCZĘL</c:v>
                </c:pt>
                <c:pt idx="4358">
                  <c:v>BUŃCZUCZNY</c:v>
                </c:pt>
                <c:pt idx="4359">
                  <c:v>CHRYSTEL</c:v>
                </c:pt>
                <c:pt idx="4360">
                  <c:v>SCIPIO</c:v>
                </c:pt>
                <c:pt idx="4361">
                  <c:v>TEOFILA</c:v>
                </c:pt>
                <c:pt idx="4362">
                  <c:v>ZAWRZAŚLI</c:v>
                </c:pt>
                <c:pt idx="4363">
                  <c:v>OSTROGA</c:v>
                </c:pt>
                <c:pt idx="4364">
                  <c:v>ZASIĘDZIESZ</c:v>
                </c:pt>
                <c:pt idx="4365">
                  <c:v>GNIŁEK</c:v>
                </c:pt>
                <c:pt idx="4366">
                  <c:v>PUDEŁKO</c:v>
                </c:pt>
                <c:pt idx="4367">
                  <c:v>STRÓŻOWAĆ</c:v>
                </c:pt>
                <c:pt idx="4368">
                  <c:v>WYJEDNAĆ</c:v>
                </c:pt>
                <c:pt idx="4369">
                  <c:v>ZMACAĆ</c:v>
                </c:pt>
                <c:pt idx="4370">
                  <c:v>UŻYTEK</c:v>
                </c:pt>
                <c:pt idx="4371">
                  <c:v>SIEDMIOBARWNY</c:v>
                </c:pt>
                <c:pt idx="4372">
                  <c:v>POGWIZDYWAĆ</c:v>
                </c:pt>
                <c:pt idx="4373">
                  <c:v>ZAROBIŁNIC</c:v>
                </c:pt>
                <c:pt idx="4374">
                  <c:v>WYIMAGINOWAĆ</c:v>
                </c:pt>
                <c:pt idx="4375">
                  <c:v>OBRACHUNEK</c:v>
                </c:pt>
                <c:pt idx="4376">
                  <c:v>ROZPRZĄC</c:v>
                </c:pt>
                <c:pt idx="4377">
                  <c:v>WYŚLEDZIĆ</c:v>
                </c:pt>
                <c:pt idx="4378">
                  <c:v>KRUĆYFIKS</c:v>
                </c:pt>
                <c:pt idx="4379">
                  <c:v>FREEDA</c:v>
                </c:pt>
                <c:pt idx="4380">
                  <c:v>DOBIĆROZSIEKAĆ</c:v>
                </c:pt>
                <c:pt idx="4381">
                  <c:v>POZMIENIAĆ</c:v>
                </c:pt>
                <c:pt idx="4382">
                  <c:v>SZYNKOWNEJ</c:v>
                </c:pt>
                <c:pt idx="4383">
                  <c:v>HOŁUBIĆ</c:v>
                </c:pt>
                <c:pt idx="4384">
                  <c:v>PRZYRZUCIĆ</c:v>
                </c:pt>
                <c:pt idx="4385">
                  <c:v>WOJSZKI</c:v>
                </c:pt>
                <c:pt idx="4386">
                  <c:v>WPARTY</c:v>
                </c:pt>
                <c:pt idx="4387">
                  <c:v>PŁONIĆ</c:v>
                </c:pt>
                <c:pt idx="4388">
                  <c:v>KRZYWSI</c:v>
                </c:pt>
                <c:pt idx="4389">
                  <c:v>PRZYZOSTAWAĆ</c:v>
                </c:pt>
                <c:pt idx="4390">
                  <c:v>PAGÓRZYSTY</c:v>
                </c:pt>
                <c:pt idx="4391">
                  <c:v>ZETKNĄĆ</c:v>
                </c:pt>
                <c:pt idx="4392">
                  <c:v>WIERZEJĘ</c:v>
                </c:pt>
                <c:pt idx="4393">
                  <c:v>BRZEZINY</c:v>
                </c:pt>
                <c:pt idx="4394">
                  <c:v>BOROWICZKU</c:v>
                </c:pt>
                <c:pt idx="4395">
                  <c:v>WMŚĆ</c:v>
                </c:pt>
                <c:pt idx="4396">
                  <c:v>SPROFANOWAĆ</c:v>
                </c:pt>
                <c:pt idx="4397">
                  <c:v>KORDYBANCI</c:v>
                </c:pt>
                <c:pt idx="4398">
                  <c:v>KOTWICZOWYCH</c:v>
                </c:pt>
                <c:pt idx="4399">
                  <c:v>OŚWIETLAĆ</c:v>
                </c:pt>
                <c:pt idx="4400">
                  <c:v>FARTUCH</c:v>
                </c:pt>
                <c:pt idx="4401">
                  <c:v>WYBAWICIEL</c:v>
                </c:pt>
                <c:pt idx="4402">
                  <c:v>IMCI</c:v>
                </c:pt>
                <c:pt idx="4403">
                  <c:v>NIEMCZYZNA</c:v>
                </c:pt>
                <c:pt idx="4404">
                  <c:v>ZDUMION</c:v>
                </c:pt>
                <c:pt idx="4405">
                  <c:v>OBWARZANEK</c:v>
                </c:pt>
                <c:pt idx="4406">
                  <c:v>PASTWIĆ</c:v>
                </c:pt>
                <c:pt idx="4407">
                  <c:v>POŻYĆ</c:v>
                </c:pt>
                <c:pt idx="4408">
                  <c:v>PODWOZIĆ</c:v>
                </c:pt>
                <c:pt idx="4409">
                  <c:v>RADZIWIŁŁÓWNA</c:v>
                </c:pt>
                <c:pt idx="4410">
                  <c:v>NIESTAŁOŚĆ</c:v>
                </c:pt>
                <c:pt idx="4411">
                  <c:v>AVON</c:v>
                </c:pt>
                <c:pt idx="4412">
                  <c:v>CIARKI</c:v>
                </c:pt>
                <c:pt idx="4413">
                  <c:v>ZACNYŻ</c:v>
                </c:pt>
                <c:pt idx="4414">
                  <c:v>ŁATAĆ</c:v>
                </c:pt>
                <c:pt idx="4415">
                  <c:v>KROWA</c:v>
                </c:pt>
                <c:pt idx="4416">
                  <c:v>DESZCZYK</c:v>
                </c:pt>
                <c:pt idx="4417">
                  <c:v>TELSZAMI</c:v>
                </c:pt>
                <c:pt idx="4418">
                  <c:v>MŁOTEK</c:v>
                </c:pt>
                <c:pt idx="4419">
                  <c:v>KASZUBA</c:v>
                </c:pt>
                <c:pt idx="4420">
                  <c:v>CHYBOTAĆ</c:v>
                </c:pt>
                <c:pt idx="4421">
                  <c:v>SFOLŻEJE</c:v>
                </c:pt>
                <c:pt idx="4422">
                  <c:v>ZIEWNĄĆ</c:v>
                </c:pt>
                <c:pt idx="4423">
                  <c:v>WIELKOPOLANÓW</c:v>
                </c:pt>
                <c:pt idx="4424">
                  <c:v>WYMARSZ</c:v>
                </c:pt>
                <c:pt idx="4425">
                  <c:v>SOŁŁOHUB</c:v>
                </c:pt>
                <c:pt idx="4426">
                  <c:v>MYTO</c:v>
                </c:pt>
                <c:pt idx="4427">
                  <c:v>ŻEGOCKIM</c:v>
                </c:pt>
                <c:pt idx="4428">
                  <c:v>MULTIPLICAMINI</c:v>
                </c:pt>
                <c:pt idx="4429">
                  <c:v>UCZCIWSZY</c:v>
                </c:pt>
                <c:pt idx="4430">
                  <c:v>OPRZEC</c:v>
                </c:pt>
                <c:pt idx="4431">
                  <c:v>MOŁODYCIAMI</c:v>
                </c:pt>
                <c:pt idx="4432">
                  <c:v>PRZYKUWAĆ</c:v>
                </c:pt>
                <c:pt idx="4433">
                  <c:v>WOJNIŁŁOWICZOWSKIEGO</c:v>
                </c:pt>
                <c:pt idx="4434">
                  <c:v>MIAŁŻEBYM</c:v>
                </c:pt>
                <c:pt idx="4435">
                  <c:v>LIPTOWSKI</c:v>
                </c:pt>
                <c:pt idx="4436">
                  <c:v>TAŃCOWYWANO</c:v>
                </c:pt>
                <c:pt idx="4437">
                  <c:v>ZAŻARTSZY</c:v>
                </c:pt>
                <c:pt idx="4438">
                  <c:v>LOCZEK</c:v>
                </c:pt>
                <c:pt idx="4439">
                  <c:v>BOHATERSTWO</c:v>
                </c:pt>
                <c:pt idx="4440">
                  <c:v>SKWARKA</c:v>
                </c:pt>
                <c:pt idx="4441">
                  <c:v>UJADAĆ</c:v>
                </c:pt>
                <c:pt idx="4442">
                  <c:v>NAKLUCZONO</c:v>
                </c:pt>
                <c:pt idx="4443">
                  <c:v>UFORTYFIKOWAĆ</c:v>
                </c:pt>
                <c:pt idx="4444">
                  <c:v>WIEŚNIACZY</c:v>
                </c:pt>
                <c:pt idx="4445">
                  <c:v>CHEŁPLIWNŚĆ</c:v>
                </c:pt>
                <c:pt idx="4446">
                  <c:v>WĄSOWICZOWYCH</c:v>
                </c:pt>
                <c:pt idx="4447">
                  <c:v>ROZTRZASKIWAĆ</c:v>
                </c:pt>
                <c:pt idx="4448">
                  <c:v>WYKWINTNOŚĆ</c:v>
                </c:pt>
                <c:pt idx="4449">
                  <c:v>WYRATOWAN</c:v>
                </c:pt>
                <c:pt idx="4450">
                  <c:v>BAJECZNY</c:v>
                </c:pt>
                <c:pt idx="4451">
                  <c:v>JUŻEŚCIE</c:v>
                </c:pt>
                <c:pt idx="4452">
                  <c:v>PROTESTANT</c:v>
                </c:pt>
                <c:pt idx="4453">
                  <c:v>PRZYMÓWIŁL</c:v>
                </c:pt>
                <c:pt idx="4454">
                  <c:v>PRZYKAZ</c:v>
                </c:pt>
                <c:pt idx="4455">
                  <c:v>ALTEMBASOWY</c:v>
                </c:pt>
                <c:pt idx="4456">
                  <c:v>PIECZĘTARZE</c:v>
                </c:pt>
                <c:pt idx="4457">
                  <c:v>MIŁUJESZŻE</c:v>
                </c:pt>
                <c:pt idx="4458">
                  <c:v>NAJBEZINTERESOWNIEJSZY</c:v>
                </c:pt>
                <c:pt idx="4459">
                  <c:v>BEZPRZYTOMNIE</c:v>
                </c:pt>
                <c:pt idx="4460">
                  <c:v>PRZEWINIENIE</c:v>
                </c:pt>
                <c:pt idx="4461">
                  <c:v>WNICZNICY</c:v>
                </c:pt>
                <c:pt idx="4462">
                  <c:v>WOŁOWINA</c:v>
                </c:pt>
                <c:pt idx="4463">
                  <c:v>KUCHENNY</c:v>
                </c:pt>
                <c:pt idx="4464">
                  <c:v>ZAGWIZDAĆ</c:v>
                </c:pt>
                <c:pt idx="4465">
                  <c:v>KOCHLIWOŚĆ</c:v>
                </c:pt>
                <c:pt idx="4466">
                  <c:v>ZAKASYWAĆ</c:v>
                </c:pt>
                <c:pt idx="4467">
                  <c:v>ROZGRZEBYWAĆ</c:v>
                </c:pt>
                <c:pt idx="4468">
                  <c:v>PRZETRWAŁY</c:v>
                </c:pt>
                <c:pt idx="4469">
                  <c:v>JAŁOWCOWY</c:v>
                </c:pt>
                <c:pt idx="4470">
                  <c:v>KOSMATY</c:v>
                </c:pt>
                <c:pt idx="4471">
                  <c:v>STWIERDZIĆ</c:v>
                </c:pt>
                <c:pt idx="4472">
                  <c:v>OBEJRZYĆ</c:v>
                </c:pt>
                <c:pt idx="4473">
                  <c:v>OBWIESIĆ</c:v>
                </c:pt>
                <c:pt idx="4474">
                  <c:v>WYCIEŃCZON</c:v>
                </c:pt>
                <c:pt idx="4475">
                  <c:v>ZDRADLIWOŚĆ</c:v>
                </c:pt>
                <c:pt idx="4476">
                  <c:v>PAKOWNY</c:v>
                </c:pt>
                <c:pt idx="4477">
                  <c:v>SPRAWECZKA</c:v>
                </c:pt>
                <c:pt idx="4478">
                  <c:v>SPUŚĆCIEŻE</c:v>
                </c:pt>
                <c:pt idx="4479">
                  <c:v>SZPETNIEJSZY</c:v>
                </c:pt>
                <c:pt idx="4480">
                  <c:v>CZTERNASTY</c:v>
                </c:pt>
                <c:pt idx="4481">
                  <c:v>CHRONIÍ</c:v>
                </c:pt>
                <c:pt idx="4482">
                  <c:v>MATUZAL</c:v>
                </c:pt>
                <c:pt idx="4483">
                  <c:v>BOKAMI</c:v>
                </c:pt>
                <c:pt idx="4484">
                  <c:v>TAŚMA</c:v>
                </c:pt>
                <c:pt idx="4485">
                  <c:v>ŻYDACZOWSKIEGO</c:v>
                </c:pt>
                <c:pt idx="4486">
                  <c:v>PACA</c:v>
                </c:pt>
                <c:pt idx="4487">
                  <c:v>ZAOPATRYWAĆ</c:v>
                </c:pt>
                <c:pt idx="4488">
                  <c:v>DOMĘCZONEGO</c:v>
                </c:pt>
                <c:pt idx="4489">
                  <c:v>NABIEGŁY</c:v>
                </c:pt>
                <c:pt idx="4490">
                  <c:v>TWARKOWSKI</c:v>
                </c:pt>
                <c:pt idx="4491">
                  <c:v>ERIKSONA</c:v>
                </c:pt>
                <c:pt idx="4492">
                  <c:v>KARNIEJSZY</c:v>
                </c:pt>
                <c:pt idx="4493">
                  <c:v>SIOSTRZYCZKA</c:v>
                </c:pt>
                <c:pt idx="4494">
                  <c:v>TWARZTA</c:v>
                </c:pt>
                <c:pt idx="4495">
                  <c:v>PRZYGODZIĆ</c:v>
                </c:pt>
                <c:pt idx="4496">
                  <c:v>METODA</c:v>
                </c:pt>
                <c:pt idx="4497">
                  <c:v>MÓWIŁŻEŚ</c:v>
                </c:pt>
                <c:pt idx="4498">
                  <c:v>SZYSZKA</c:v>
                </c:pt>
                <c:pt idx="4499">
                  <c:v>BEKIESZA</c:v>
                </c:pt>
                <c:pt idx="4500">
                  <c:v>MASKA</c:v>
                </c:pt>
                <c:pt idx="4501">
                  <c:v>ZEZ</c:v>
                </c:pt>
                <c:pt idx="4502">
                  <c:v>NIESWÓJ</c:v>
                </c:pt>
                <c:pt idx="4503">
                  <c:v>PODESPERUJE</c:v>
                </c:pt>
                <c:pt idx="4504">
                  <c:v>LUSTRUM</c:v>
                </c:pt>
                <c:pt idx="4505">
                  <c:v>PODSYPYWAĆ</c:v>
                </c:pt>
                <c:pt idx="4506">
                  <c:v>NARUSZEWICZ</c:v>
                </c:pt>
                <c:pt idx="4507">
                  <c:v>FREMOUILLE</c:v>
                </c:pt>
                <c:pt idx="4508">
                  <c:v>BĘDAC</c:v>
                </c:pt>
                <c:pt idx="4509">
                  <c:v>PISTOLECISKA</c:v>
                </c:pt>
                <c:pt idx="4510">
                  <c:v>POPADAĆ</c:v>
                </c:pt>
                <c:pt idx="4511">
                  <c:v>UPIĄĆ</c:v>
                </c:pt>
                <c:pt idx="4512">
                  <c:v>PRZYTRZEĆ</c:v>
                </c:pt>
                <c:pt idx="4513">
                  <c:v>FENIKS</c:v>
                </c:pt>
                <c:pt idx="4514">
                  <c:v>KLEWAŃSKĄ</c:v>
                </c:pt>
                <c:pt idx="4515">
                  <c:v>NEBABĘ</c:v>
                </c:pt>
                <c:pt idx="4516">
                  <c:v>PAJA</c:v>
                </c:pt>
                <c:pt idx="4517">
                  <c:v>OBEJRZYM</c:v>
                </c:pt>
                <c:pt idx="4518">
                  <c:v>WŁÓCZNEJ</c:v>
                </c:pt>
                <c:pt idx="4519">
                  <c:v>MODERACJA</c:v>
                </c:pt>
                <c:pt idx="4520">
                  <c:v>CIESZANÓW</c:v>
                </c:pt>
                <c:pt idx="4521">
                  <c:v>ZMILKNĄĆ</c:v>
                </c:pt>
                <c:pt idx="4522">
                  <c:v>ZAŃ</c:v>
                </c:pt>
                <c:pt idx="4523">
                  <c:v>PALA</c:v>
                </c:pt>
                <c:pt idx="4524">
                  <c:v>PRZESTWÓR</c:v>
                </c:pt>
                <c:pt idx="4525">
                  <c:v>KLEWAŃSKA</c:v>
                </c:pt>
                <c:pt idx="4526">
                  <c:v>OKAZALSZY</c:v>
                </c:pt>
                <c:pt idx="4527">
                  <c:v>NAGRZESZYĆ</c:v>
                </c:pt>
                <c:pt idx="4528">
                  <c:v>STWIERDZAĆ</c:v>
                </c:pt>
                <c:pt idx="4529">
                  <c:v>PRZYRÓŚĆ</c:v>
                </c:pt>
                <c:pt idx="4530">
                  <c:v>RAJTUZY</c:v>
                </c:pt>
                <c:pt idx="4531">
                  <c:v>PRZEZNACZAĆ</c:v>
                </c:pt>
                <c:pt idx="4532">
                  <c:v>PAKA</c:v>
                </c:pt>
                <c:pt idx="4533">
                  <c:v>OBJAW</c:v>
                </c:pt>
                <c:pt idx="4534">
                  <c:v>LEDWOM</c:v>
                </c:pt>
                <c:pt idx="4535">
                  <c:v>DOBORNY</c:v>
                </c:pt>
                <c:pt idx="4536">
                  <c:v>SŁABYŚ</c:v>
                </c:pt>
                <c:pt idx="4537">
                  <c:v>PRZERZUCIĆ</c:v>
                </c:pt>
                <c:pt idx="4538">
                  <c:v>WYSKROBEK</c:v>
                </c:pt>
                <c:pt idx="4539">
                  <c:v>ZIOBRO</c:v>
                </c:pt>
                <c:pt idx="4540">
                  <c:v>KARCZEMNY</c:v>
                </c:pt>
                <c:pt idx="4541">
                  <c:v>UGINAĆ</c:v>
                </c:pt>
                <c:pt idx="4542">
                  <c:v>PANK</c:v>
                </c:pt>
                <c:pt idx="4543">
                  <c:v>KIEMNAR</c:v>
                </c:pt>
                <c:pt idx="4544">
                  <c:v>SZRANKI</c:v>
                </c:pt>
                <c:pt idx="4545">
                  <c:v>PIWNICZKA</c:v>
                </c:pt>
                <c:pt idx="4546">
                  <c:v>WŁADYKA</c:v>
                </c:pt>
                <c:pt idx="4547">
                  <c:v>STARZEJ</c:v>
                </c:pt>
                <c:pt idx="4548">
                  <c:v>PODMINOWANY</c:v>
                </c:pt>
                <c:pt idx="4549">
                  <c:v>ALCHEMIA</c:v>
                </c:pt>
                <c:pt idx="4550">
                  <c:v>ALCHEMIK</c:v>
                </c:pt>
                <c:pt idx="4551">
                  <c:v>IUDEM</c:v>
                </c:pt>
                <c:pt idx="4552">
                  <c:v>WŁÓCZNIK</c:v>
                </c:pt>
                <c:pt idx="4553">
                  <c:v>PONIEWIESKI</c:v>
                </c:pt>
                <c:pt idx="4554">
                  <c:v>ZOBOWIĄZANIE</c:v>
                </c:pt>
                <c:pt idx="4555">
                  <c:v>DZIECIAK</c:v>
                </c:pt>
                <c:pt idx="4556">
                  <c:v>KREPSZTUŁ</c:v>
                </c:pt>
                <c:pt idx="4557">
                  <c:v>SWOJACKIEJ</c:v>
                </c:pt>
                <c:pt idx="4558">
                  <c:v>ZAPALCZYWOŚĆ</c:v>
                </c:pt>
                <c:pt idx="4559">
                  <c:v>ŁAŃCUCHOWY</c:v>
                </c:pt>
                <c:pt idx="4560">
                  <c:v>PRZELICZNY</c:v>
                </c:pt>
                <c:pt idx="4561">
                  <c:v>MOLESTOWAĆ</c:v>
                </c:pt>
                <c:pt idx="4562">
                  <c:v>ZABÓJCZY</c:v>
                </c:pt>
                <c:pt idx="4563">
                  <c:v>WOLENTARIUSZA</c:v>
                </c:pt>
                <c:pt idx="4564">
                  <c:v>OCCIDENTE</c:v>
                </c:pt>
                <c:pt idx="4565">
                  <c:v>KAPEII</c:v>
                </c:pt>
                <c:pt idx="4566">
                  <c:v>WOLENTARIUSZE</c:v>
                </c:pt>
                <c:pt idx="4567">
                  <c:v>GRABKOWSKI</c:v>
                </c:pt>
                <c:pt idx="4568">
                  <c:v>SZPICRUTA</c:v>
                </c:pt>
                <c:pt idx="4569">
                  <c:v>PARALIŻOWAĆ</c:v>
                </c:pt>
                <c:pt idx="4570">
                  <c:v>IGIEŁKA</c:v>
                </c:pt>
                <c:pt idx="4571">
                  <c:v>POBAWIĆ</c:v>
                </c:pt>
                <c:pt idx="4572">
                  <c:v>KRATOWAĆ</c:v>
                </c:pt>
                <c:pt idx="4573">
                  <c:v>TORUŃ</c:v>
                </c:pt>
                <c:pt idx="4574">
                  <c:v>KNOWANIE</c:v>
                </c:pt>
                <c:pt idx="4575">
                  <c:v>SAPIEŻKA</c:v>
                </c:pt>
                <c:pt idx="4576">
                  <c:v>ŻYCHLIŃSKI</c:v>
                </c:pt>
                <c:pt idx="4577">
                  <c:v>TELSZACH</c:v>
                </c:pt>
                <c:pt idx="4578">
                  <c:v>ZAPOZNAĆ</c:v>
                </c:pt>
                <c:pt idx="4579">
                  <c:v>SPRZEDAŻ</c:v>
                </c:pt>
                <c:pt idx="4580">
                  <c:v>KAPITOL</c:v>
                </c:pt>
                <c:pt idx="4581">
                  <c:v>BEZDENNY</c:v>
                </c:pt>
                <c:pt idx="4582">
                  <c:v>PARGAMIN</c:v>
                </c:pt>
                <c:pt idx="4583">
                  <c:v>DOROZUMIEĆ</c:v>
                </c:pt>
                <c:pt idx="4584">
                  <c:v>DOKOŁATAĆ</c:v>
                </c:pt>
                <c:pt idx="4585">
                  <c:v>WYGODZIĆ</c:v>
                </c:pt>
                <c:pt idx="4586">
                  <c:v>POKROWIEC</c:v>
                </c:pt>
                <c:pt idx="4587">
                  <c:v>CHASA</c:v>
                </c:pt>
                <c:pt idx="4588">
                  <c:v>NUNTIUS</c:v>
                </c:pt>
                <c:pt idx="4589">
                  <c:v>CHĘDOGI</c:v>
                </c:pt>
                <c:pt idx="4590">
                  <c:v>DONIESIEM</c:v>
                </c:pt>
                <c:pt idx="4591">
                  <c:v>KARMNY</c:v>
                </c:pt>
                <c:pt idx="4592">
                  <c:v>PRZEZNACZON</c:v>
                </c:pt>
                <c:pt idx="4593">
                  <c:v>SZCZENIĘ</c:v>
                </c:pt>
                <c:pt idx="4594">
                  <c:v>PROTESTA</c:v>
                </c:pt>
                <c:pt idx="4595">
                  <c:v>STADNINKI</c:v>
                </c:pt>
                <c:pt idx="4596">
                  <c:v>CHASY</c:v>
                </c:pt>
                <c:pt idx="4597">
                  <c:v>ŁOŃSKI</c:v>
                </c:pt>
                <c:pt idx="4598">
                  <c:v>KRÓLIKOWO</c:v>
                </c:pt>
                <c:pt idx="4599">
                  <c:v>ŁUBNIAŃSKICH</c:v>
                </c:pt>
                <c:pt idx="4600">
                  <c:v>MARIAMPOL</c:v>
                </c:pt>
                <c:pt idx="4601">
                  <c:v>WYJEDZIEM</c:v>
                </c:pt>
                <c:pt idx="4602">
                  <c:v>BEZBOŻNIK</c:v>
                </c:pt>
                <c:pt idx="4603">
                  <c:v>SENATORES</c:v>
                </c:pt>
                <c:pt idx="4604">
                  <c:v>MIECZNIKÁ</c:v>
                </c:pt>
                <c:pt idx="4605">
                  <c:v>OSZMIAŃSKIE</c:v>
                </c:pt>
                <c:pt idx="4606">
                  <c:v>SZEPCELI</c:v>
                </c:pt>
                <c:pt idx="4607">
                  <c:v>SKWASIĆ</c:v>
                </c:pt>
                <c:pt idx="4608">
                  <c:v>STRADAŁ</c:v>
                </c:pt>
                <c:pt idx="4609">
                  <c:v>NAJCHYTRZEJSZY</c:v>
                </c:pt>
                <c:pt idx="4610">
                  <c:v>GAUDIUM</c:v>
                </c:pt>
                <c:pt idx="4611">
                  <c:v>WPĘDZIĆ</c:v>
                </c:pt>
                <c:pt idx="4612">
                  <c:v>ZAWDZIEWALI</c:v>
                </c:pt>
                <c:pt idx="4613">
                  <c:v>REKOMPENSĘ</c:v>
                </c:pt>
                <c:pt idx="4614">
                  <c:v>OBARCZYĆ</c:v>
                </c:pt>
                <c:pt idx="4615">
                  <c:v>PRZECHADZAĆ</c:v>
                </c:pt>
                <c:pt idx="4616">
                  <c:v>PRZEWIĆLUJĄC</c:v>
                </c:pt>
                <c:pt idx="4617">
                  <c:v>ŻGAĆ</c:v>
                </c:pt>
                <c:pt idx="4618">
                  <c:v>SUCHOWOLEM</c:v>
                </c:pt>
                <c:pt idx="4619">
                  <c:v>SZEREGOWIEC</c:v>
                </c:pt>
                <c:pt idx="4620">
                  <c:v>SIMIARUM</c:v>
                </c:pt>
                <c:pt idx="4621">
                  <c:v>ROZPRZĘGNĄĆ</c:v>
                </c:pt>
                <c:pt idx="4622">
                  <c:v>NACZYNIŁ</c:v>
                </c:pt>
                <c:pt idx="4623">
                  <c:v>PAŁACOWY</c:v>
                </c:pt>
                <c:pt idx="4624">
                  <c:v>DOPILNOWAĆ</c:v>
                </c:pt>
                <c:pt idx="4625">
                  <c:v>PACIERZAM</c:v>
                </c:pt>
                <c:pt idx="4626">
                  <c:v>KNOWAĆ</c:v>
                </c:pt>
                <c:pt idx="4627">
                  <c:v>WPIJAĆ</c:v>
                </c:pt>
                <c:pt idx="4628">
                  <c:v>REWERĘ</c:v>
                </c:pt>
                <c:pt idx="4629">
                  <c:v>ODEŚLEM</c:v>
                </c:pt>
                <c:pt idx="4630">
                  <c:v>JENERALNEJ</c:v>
                </c:pt>
                <c:pt idx="4631">
                  <c:v>NAMOTAĆ</c:v>
                </c:pt>
                <c:pt idx="4632">
                  <c:v>MATRONA</c:v>
                </c:pt>
                <c:pt idx="4633">
                  <c:v>SZATKA</c:v>
                </c:pt>
                <c:pt idx="4634">
                  <c:v>NASZYWAĆ</c:v>
                </c:pt>
                <c:pt idx="4635">
                  <c:v>SAMŻEŚ</c:v>
                </c:pt>
                <c:pt idx="4636">
                  <c:v>GRADOWY</c:v>
                </c:pt>
                <c:pt idx="4637">
                  <c:v>KOCHLIWY</c:v>
                </c:pt>
                <c:pt idx="4638">
                  <c:v>WOJEWODZIŃSKICH</c:v>
                </c:pt>
                <c:pt idx="4639">
                  <c:v>PRZYŚLĄŻE</c:v>
                </c:pt>
                <c:pt idx="4640">
                  <c:v>IŻEJSZYMI</c:v>
                </c:pt>
                <c:pt idx="4641">
                  <c:v>ELEKTRYCZNY</c:v>
                </c:pt>
                <c:pt idx="4642">
                  <c:v>KORZEŃ</c:v>
                </c:pt>
                <c:pt idx="4643">
                  <c:v>WAĆPAŃA</c:v>
                </c:pt>
                <c:pt idx="4644">
                  <c:v>CIENKIEM</c:v>
                </c:pt>
                <c:pt idx="4645">
                  <c:v>DOPASOWAĆ</c:v>
                </c:pt>
                <c:pt idx="4646">
                  <c:v>WOJEWODZIŃSKIEJ</c:v>
                </c:pt>
                <c:pt idx="4647">
                  <c:v>BOBROWNICY</c:v>
                </c:pt>
                <c:pt idx="4648">
                  <c:v>ZGADAĆ</c:v>
                </c:pt>
                <c:pt idx="4649">
                  <c:v>OBERŻYSTA</c:v>
                </c:pt>
                <c:pt idx="4650">
                  <c:v>NAJUROCZYSTSZY</c:v>
                </c:pt>
                <c:pt idx="4651">
                  <c:v>MEINER</c:v>
                </c:pt>
                <c:pt idx="4652">
                  <c:v>POBEREŻNIKÓW</c:v>
                </c:pt>
                <c:pt idx="4653">
                  <c:v>SZPECIĆ</c:v>
                </c:pt>
                <c:pt idx="4654">
                  <c:v>NACIĄGNIONO</c:v>
                </c:pt>
                <c:pt idx="4655">
                  <c:v>WICHROWATY</c:v>
                </c:pt>
                <c:pt idx="4656">
                  <c:v>KROCZYĆ</c:v>
                </c:pt>
                <c:pt idx="4657">
                  <c:v>MIELESZKÓWNA</c:v>
                </c:pt>
                <c:pt idx="4658">
                  <c:v>NAJGODNIEJSZY</c:v>
                </c:pt>
                <c:pt idx="4659">
                  <c:v>DOBRZYŻ</c:v>
                </c:pt>
                <c:pt idx="4660">
                  <c:v>REWERY</c:v>
                </c:pt>
                <c:pt idx="4661">
                  <c:v>SERAFIŃSKI</c:v>
                </c:pt>
                <c:pt idx="4662">
                  <c:v>CEZAR</c:v>
                </c:pt>
                <c:pt idx="4663">
                  <c:v>WAŚCINYCH</c:v>
                </c:pt>
                <c:pt idx="4664">
                  <c:v>WYKRADAĆ</c:v>
                </c:pt>
                <c:pt idx="4665">
                  <c:v>GASZEK</c:v>
                </c:pt>
                <c:pt idx="4666">
                  <c:v>TAURÓGÓW</c:v>
                </c:pt>
                <c:pt idx="4667">
                  <c:v>SIEDLISKO</c:v>
                </c:pt>
                <c:pt idx="4668">
                  <c:v>OBSERVANTIA</c:v>
                </c:pt>
                <c:pt idx="4669">
                  <c:v>WYWIESZAĆ</c:v>
                </c:pt>
                <c:pt idx="4670">
                  <c:v>REWERA</c:v>
                </c:pt>
                <c:pt idx="4671">
                  <c:v>DRĘTWIEĆ</c:v>
                </c:pt>
                <c:pt idx="4672">
                  <c:v>DUGLASOWEJ</c:v>
                </c:pt>
                <c:pt idx="4673">
                  <c:v>PRZEPUŚCIĆ</c:v>
                </c:pt>
                <c:pt idx="4674">
                  <c:v>WPATRZONY</c:v>
                </c:pt>
                <c:pt idx="4675">
                  <c:v>ODCZYNIAĆ</c:v>
                </c:pt>
                <c:pt idx="4676">
                  <c:v>WNĘTRZNE</c:v>
                </c:pt>
                <c:pt idx="4677">
                  <c:v>ZASUŁO</c:v>
                </c:pt>
                <c:pt idx="4678">
                  <c:v>ZAŁATWIAĆ</c:v>
                </c:pt>
                <c:pt idx="4679">
                  <c:v>CHYŻY</c:v>
                </c:pt>
                <c:pt idx="4680">
                  <c:v>ODRĘTWIEĆ</c:v>
                </c:pt>
                <c:pt idx="4681">
                  <c:v>ENGEL</c:v>
                </c:pt>
                <c:pt idx="4682">
                  <c:v>ZAPOBIEGLIWOŚĆ</c:v>
                </c:pt>
                <c:pt idx="4683">
                  <c:v>JANUSZOWĄ</c:v>
                </c:pt>
                <c:pt idx="4684">
                  <c:v>EGZALTACJA</c:v>
                </c:pt>
                <c:pt idx="4685">
                  <c:v>DYMKA</c:v>
                </c:pt>
                <c:pt idx="4686">
                  <c:v>ZGONIM</c:v>
                </c:pt>
                <c:pt idx="4687">
                  <c:v>PONIŻAĆ</c:v>
                </c:pt>
                <c:pt idx="4688">
                  <c:v>ODWAŻNIEJSZY</c:v>
                </c:pt>
                <c:pt idx="4689">
                  <c:v>POBIELIĆ</c:v>
                </c:pt>
                <c:pt idx="4690">
                  <c:v>KULWIECA</c:v>
                </c:pt>
                <c:pt idx="4691">
                  <c:v>POSPRZEDAWAĆ</c:v>
                </c:pt>
                <c:pt idx="4692">
                  <c:v>DALILA</c:v>
                </c:pt>
                <c:pt idx="4693">
                  <c:v>ZACNEŻ</c:v>
                </c:pt>
                <c:pt idx="4694">
                  <c:v>PASTORAŁ</c:v>
                </c:pt>
                <c:pt idx="4695">
                  <c:v>ROZKOSZOWAĆ</c:v>
                </c:pt>
                <c:pt idx="4696">
                  <c:v>ROZŁĄCZAĆ</c:v>
                </c:pt>
                <c:pt idx="4697">
                  <c:v>ZONIĘ</c:v>
                </c:pt>
                <c:pt idx="4698">
                  <c:v>ZABARWIĆ</c:v>
                </c:pt>
                <c:pt idx="4699">
                  <c:v>POCIĄGAJĄCY</c:v>
                </c:pt>
                <c:pt idx="4700">
                  <c:v>MARIE</c:v>
                </c:pt>
                <c:pt idx="4701">
                  <c:v>WRZEKOMO</c:v>
                </c:pt>
                <c:pt idx="4702">
                  <c:v>WYZWOLIĆ</c:v>
                </c:pt>
                <c:pt idx="4703">
                  <c:v>STEIN</c:v>
                </c:pt>
                <c:pt idx="4704">
                  <c:v>BOCIANI</c:v>
                </c:pt>
                <c:pt idx="4705">
                  <c:v>ROZMÓWIEM</c:v>
                </c:pt>
                <c:pt idx="4706">
                  <c:v>BASTA</c:v>
                </c:pt>
                <c:pt idx="4707">
                  <c:v>OBMAWIAĆ</c:v>
                </c:pt>
                <c:pt idx="4708">
                  <c:v>ROCHWYTRZESZCZAJĄC</c:v>
                </c:pt>
                <c:pt idx="4709">
                  <c:v>OWEQO</c:v>
                </c:pt>
                <c:pt idx="4710">
                  <c:v>PRZESIĄKNIĘTY</c:v>
                </c:pt>
                <c:pt idx="4711">
                  <c:v>ZOSTAWA</c:v>
                </c:pt>
                <c:pt idx="4712">
                  <c:v>WYTOPIĆ</c:v>
                </c:pt>
                <c:pt idx="4713">
                  <c:v>KAMIENIEC</c:v>
                </c:pt>
                <c:pt idx="4714">
                  <c:v>WYNIAGAJĄC</c:v>
                </c:pt>
                <c:pt idx="4715">
                  <c:v>NIEOPATRZNY</c:v>
                </c:pt>
                <c:pt idx="4716">
                  <c:v>ZACZERPNĄĆ</c:v>
                </c:pt>
                <c:pt idx="4717">
                  <c:v>ORĘDOWNICTWO</c:v>
                </c:pt>
                <c:pt idx="4718">
                  <c:v>NAGARNĄĆ</c:v>
                </c:pt>
                <c:pt idx="4719">
                  <c:v>JANUSZOWE</c:v>
                </c:pt>
                <c:pt idx="4720">
                  <c:v>JCIEC</c:v>
                </c:pt>
                <c:pt idx="4721">
                  <c:v>POŻYWIENIE</c:v>
                </c:pt>
                <c:pt idx="4722">
                  <c:v>TOPIAC</c:v>
                </c:pt>
                <c:pt idx="4723">
                  <c:v>KORESPONDOWAĆ</c:v>
                </c:pt>
                <c:pt idx="4724">
                  <c:v>BIESIĆ</c:v>
                </c:pt>
                <c:pt idx="4725">
                  <c:v>EDMUNDA</c:v>
                </c:pt>
                <c:pt idx="4726">
                  <c:v>ROZPROMIENIEĆ</c:v>
                </c:pt>
                <c:pt idx="4727">
                  <c:v>NIEBIOSÓW</c:v>
                </c:pt>
                <c:pt idx="4728">
                  <c:v>ZWŁOKA</c:v>
                </c:pt>
                <c:pt idx="4729">
                  <c:v>CHAMÓWA</c:v>
                </c:pt>
                <c:pt idx="4730">
                  <c:v>TORFIASTY</c:v>
                </c:pt>
                <c:pt idx="4731">
                  <c:v>GAŁĄZKA</c:v>
                </c:pt>
                <c:pt idx="4732">
                  <c:v>LIBERTATE</c:v>
                </c:pt>
                <c:pt idx="4733">
                  <c:v>POŻUĆ</c:v>
                </c:pt>
                <c:pt idx="4734">
                  <c:v>ŻYMIRSKI</c:v>
                </c:pt>
                <c:pt idx="4735">
                  <c:v>MARKI</c:v>
                </c:pt>
                <c:pt idx="4736">
                  <c:v>WYCAŁOWAĆ</c:v>
                </c:pt>
                <c:pt idx="4737">
                  <c:v>SAPIEŻANKA</c:v>
                </c:pt>
                <c:pt idx="4738">
                  <c:v>REFERENDARZ</c:v>
                </c:pt>
                <c:pt idx="4739">
                  <c:v>ZAGAJNIK</c:v>
                </c:pt>
                <c:pt idx="4740">
                  <c:v>KOŻUSZNIK</c:v>
                </c:pt>
                <c:pt idx="4741">
                  <c:v>INFESTUJĄ</c:v>
                </c:pt>
                <c:pt idx="4742">
                  <c:v>KURPIKOWIE</c:v>
                </c:pt>
                <c:pt idx="4743">
                  <c:v>ŚWIERGOT</c:v>
                </c:pt>
                <c:pt idx="4744">
                  <c:v>ZAMÓWIENIE</c:v>
                </c:pt>
                <c:pt idx="4745">
                  <c:v>PRZYPUŚCIM</c:v>
                </c:pt>
                <c:pt idx="4746">
                  <c:v>WYCZÓŁEK</c:v>
                </c:pt>
                <c:pt idx="4747">
                  <c:v>JARMUŁKA</c:v>
                </c:pt>
                <c:pt idx="4748">
                  <c:v>POŻĄDLIWY</c:v>
                </c:pt>
                <c:pt idx="4749">
                  <c:v>MIĘKNĄĆ</c:v>
                </c:pt>
                <c:pt idx="4750">
                  <c:v>SZYNKOWNIA</c:v>
                </c:pt>
                <c:pt idx="4751">
                  <c:v>STRASZNIENIE</c:v>
                </c:pt>
                <c:pt idx="4752">
                  <c:v>ZATAŃCOWAĆ</c:v>
                </c:pt>
                <c:pt idx="4753">
                  <c:v>UPRAWNY</c:v>
                </c:pt>
                <c:pt idx="4754">
                  <c:v>WPĘDZAĆ</c:v>
                </c:pt>
                <c:pt idx="4755">
                  <c:v>UWIEŹĆ</c:v>
                </c:pt>
                <c:pt idx="4756">
                  <c:v>USIEDZIM</c:v>
                </c:pt>
                <c:pt idx="4757">
                  <c:v>WZGÓRZYSTEJ</c:v>
                </c:pt>
                <c:pt idx="4758">
                  <c:v>STRYJEK</c:v>
                </c:pt>
                <c:pt idx="4759">
                  <c:v>PRZYPEŁZAĆ</c:v>
                </c:pt>
                <c:pt idx="4760">
                  <c:v>UPAJAJĄCY</c:v>
                </c:pt>
                <c:pt idx="4761">
                  <c:v>ŁŻELI</c:v>
                </c:pt>
                <c:pt idx="4762">
                  <c:v>TŁUMACZ</c:v>
                </c:pt>
                <c:pt idx="4763">
                  <c:v>GENERALISSIMUS</c:v>
                </c:pt>
                <c:pt idx="4764">
                  <c:v>WOŁODYJOWKI</c:v>
                </c:pt>
                <c:pt idx="4765">
                  <c:v>POKIEROWAĆ</c:v>
                </c:pt>
                <c:pt idx="4766">
                  <c:v>STRYJCÓW</c:v>
                </c:pt>
                <c:pt idx="4767">
                  <c:v>SPANIE</c:v>
                </c:pt>
                <c:pt idx="4768">
                  <c:v>RUBECKI</c:v>
                </c:pt>
                <c:pt idx="4769">
                  <c:v>POWRÓSŁO</c:v>
                </c:pt>
                <c:pt idx="4770">
                  <c:v>AMUNICJA</c:v>
                </c:pt>
                <c:pt idx="4771">
                  <c:v>SĘPI</c:v>
                </c:pt>
                <c:pt idx="4772">
                  <c:v>OSTRZEGAJĄCY</c:v>
                </c:pt>
                <c:pt idx="4773">
                  <c:v>OSIEDZIAŁBY</c:v>
                </c:pt>
                <c:pt idx="4774">
                  <c:v>POŻERAĆ</c:v>
                </c:pt>
                <c:pt idx="4775">
                  <c:v>SPŁAKANY</c:v>
                </c:pt>
                <c:pt idx="4776">
                  <c:v>OGŁOSZENIE</c:v>
                </c:pt>
                <c:pt idx="4777">
                  <c:v>PLEMBORG</c:v>
                </c:pt>
                <c:pt idx="4778">
                  <c:v>FORMALITER</c:v>
                </c:pt>
                <c:pt idx="4779">
                  <c:v>SIEDEMNAŚCIE</c:v>
                </c:pt>
                <c:pt idx="4780">
                  <c:v>BUTURLIN</c:v>
                </c:pt>
                <c:pt idx="4781">
                  <c:v>KUMA</c:v>
                </c:pt>
                <c:pt idx="4782">
                  <c:v>CZŁAPAĆ</c:v>
                </c:pt>
                <c:pt idx="4783">
                  <c:v>ZAWOTOWANE</c:v>
                </c:pt>
                <c:pt idx="4784">
                  <c:v>CZÓŁENKO</c:v>
                </c:pt>
                <c:pt idx="4785">
                  <c:v>PRZEDDZIEŃ</c:v>
                </c:pt>
                <c:pt idx="4786">
                  <c:v>OTWÓRZTA</c:v>
                </c:pt>
                <c:pt idx="4787">
                  <c:v>WÓR</c:v>
                </c:pt>
                <c:pt idx="4788">
                  <c:v>ZAGRAŻAĆ</c:v>
                </c:pt>
                <c:pt idx="4789">
                  <c:v>WIDZÍAŁ</c:v>
                </c:pt>
                <c:pt idx="4790">
                  <c:v>CZYNIM</c:v>
                </c:pt>
                <c:pt idx="4791">
                  <c:v>WARECKI</c:v>
                </c:pt>
                <c:pt idx="4792">
                  <c:v>OWSZEJ</c:v>
                </c:pt>
                <c:pt idx="4793">
                  <c:v>MOSTEK</c:v>
                </c:pt>
                <c:pt idx="4794">
                  <c:v>OBSIADAĆ</c:v>
                </c:pt>
                <c:pt idx="4795">
                  <c:v>POGROMICIELOWI</c:v>
                </c:pt>
                <c:pt idx="4796">
                  <c:v>TOGA</c:v>
                </c:pt>
                <c:pt idx="4797">
                  <c:v>PRZESMYK</c:v>
                </c:pt>
                <c:pt idx="4798">
                  <c:v>NIESIEM</c:v>
                </c:pt>
                <c:pt idx="4799">
                  <c:v>ŻÓŁKIEWSKI</c:v>
                </c:pt>
                <c:pt idx="4800">
                  <c:v>NATCHNIENIE</c:v>
                </c:pt>
                <c:pt idx="4801">
                  <c:v>PRZYRZĄDZIĆ</c:v>
                </c:pt>
                <c:pt idx="4802">
                  <c:v>ŻOŁDACKI</c:v>
                </c:pt>
                <c:pt idx="4803">
                  <c:v>HARFA</c:v>
                </c:pt>
                <c:pt idx="4804">
                  <c:v>NIETAJNO</c:v>
                </c:pt>
                <c:pt idx="4805">
                  <c:v>CIEBIEM</c:v>
                </c:pt>
                <c:pt idx="4806">
                  <c:v>WIELORYBI</c:v>
                </c:pt>
                <c:pt idx="4807">
                  <c:v>HAREM</c:v>
                </c:pt>
                <c:pt idx="4808">
                  <c:v>ZABIJATYKACH</c:v>
                </c:pt>
                <c:pt idx="4809">
                  <c:v>INVICEM</c:v>
                </c:pt>
                <c:pt idx="4810">
                  <c:v>KREWNIŚMY</c:v>
                </c:pt>
                <c:pt idx="4811">
                  <c:v>ARENDA</c:v>
                </c:pt>
                <c:pt idx="4812">
                  <c:v>SZEŚCIORAMIENNY</c:v>
                </c:pt>
                <c:pt idx="4813">
                  <c:v>OKAZICIEL</c:v>
                </c:pt>
                <c:pt idx="4814">
                  <c:v>DOMATOR</c:v>
                </c:pt>
                <c:pt idx="4815">
                  <c:v>DELINEARE</c:v>
                </c:pt>
                <c:pt idx="4816">
                  <c:v>GRUNWALDZKI</c:v>
                </c:pt>
                <c:pt idx="4817">
                  <c:v>URNA</c:v>
                </c:pt>
                <c:pt idx="4818">
                  <c:v>AUGUSTO</c:v>
                </c:pt>
                <c:pt idx="4819">
                  <c:v>JENIUSZ</c:v>
                </c:pt>
                <c:pt idx="4820">
                  <c:v>WEŻREĆ</c:v>
                </c:pt>
                <c:pt idx="4821">
                  <c:v>NAJOKRUTNIEJSZY</c:v>
                </c:pt>
                <c:pt idx="4822">
                  <c:v>CHAŁAT</c:v>
                </c:pt>
                <c:pt idx="4823">
                  <c:v>ROŚCIĆ</c:v>
                </c:pt>
                <c:pt idx="4824">
                  <c:v>ZABIJATYKA</c:v>
                </c:pt>
                <c:pt idx="4825">
                  <c:v>SMALANDZKIE</c:v>
                </c:pt>
                <c:pt idx="4826">
                  <c:v>BRODATY</c:v>
                </c:pt>
                <c:pt idx="4827">
                  <c:v>BREMA</c:v>
                </c:pt>
                <c:pt idx="4828">
                  <c:v>ZBYTNIOŚ</c:v>
                </c:pt>
                <c:pt idx="4829">
                  <c:v>UPRZEDNI</c:v>
                </c:pt>
                <c:pt idx="4830">
                  <c:v>PRZETOCZYĆ</c:v>
                </c:pt>
                <c:pt idx="4831">
                  <c:v>AŁŁACH</c:v>
                </c:pt>
                <c:pt idx="4832">
                  <c:v>POZNAJOMIĆ</c:v>
                </c:pt>
                <c:pt idx="4833">
                  <c:v>ECCE</c:v>
                </c:pt>
                <c:pt idx="4834">
                  <c:v>ANGELUS</c:v>
                </c:pt>
                <c:pt idx="4835">
                  <c:v>ROZMINĄĆ</c:v>
                </c:pt>
                <c:pt idx="4836">
                  <c:v>WYPOSAŻYĆ</c:v>
                </c:pt>
                <c:pt idx="4837">
                  <c:v>NADĘTOŚĆ</c:v>
                </c:pt>
                <c:pt idx="4838">
                  <c:v>NAMOKNĄĆ</c:v>
                </c:pt>
                <c:pt idx="4839">
                  <c:v>UPROWADZIĆ</c:v>
                </c:pt>
                <c:pt idx="4840">
                  <c:v>EGZORCYZMOWAĆ</c:v>
                </c:pt>
                <c:pt idx="4841">
                  <c:v>MIĘSZA</c:v>
                </c:pt>
                <c:pt idx="4842">
                  <c:v>ROZGŁOS</c:v>
                </c:pt>
                <c:pt idx="4843">
                  <c:v>JASNOŻÓŁTY</c:v>
                </c:pt>
                <c:pt idx="4844">
                  <c:v>PĘTLA</c:v>
                </c:pt>
                <c:pt idx="4845">
                  <c:v>OBUDWOM</c:v>
                </c:pt>
                <c:pt idx="4846">
                  <c:v>ŻEGLARZ</c:v>
                </c:pt>
                <c:pt idx="4847">
                  <c:v>ŁAKNIENIE</c:v>
                </c:pt>
                <c:pt idx="4848">
                  <c:v>ŁASZCZYĆ</c:v>
                </c:pt>
                <c:pt idx="4849">
                  <c:v>CIEPŁOŻ</c:v>
                </c:pt>
                <c:pt idx="4850">
                  <c:v>HULAĆ</c:v>
                </c:pt>
                <c:pt idx="4851">
                  <c:v>ŚCIERWO</c:v>
                </c:pt>
                <c:pt idx="4852">
                  <c:v>MARUDZTWA</c:v>
                </c:pt>
                <c:pt idx="4853">
                  <c:v>CZARNOBYLSKI</c:v>
                </c:pt>
                <c:pt idx="4854">
                  <c:v>KAPŁANKA</c:v>
                </c:pt>
                <c:pt idx="4855">
                  <c:v>RESPEKTOWALIL</c:v>
                </c:pt>
                <c:pt idx="4856">
                  <c:v>PODKŁAD</c:v>
                </c:pt>
                <c:pt idx="4857">
                  <c:v>ZANIEMÓC</c:v>
                </c:pt>
                <c:pt idx="4858">
                  <c:v>ROZPOGODZIĆ</c:v>
                </c:pt>
                <c:pt idx="4859">
                  <c:v>MEDYKOWIE</c:v>
                </c:pt>
                <c:pt idx="4860">
                  <c:v>MAHOMETAŃSKI</c:v>
                </c:pt>
                <c:pt idx="4861">
                  <c:v>RZEŹNICZY</c:v>
                </c:pt>
                <c:pt idx="4862">
                  <c:v>WYŁUSKIWAĆ</c:v>
                </c:pt>
                <c:pt idx="4863">
                  <c:v>DŁUGOTRWAŁY</c:v>
                </c:pt>
                <c:pt idx="4864">
                  <c:v>CONSENTIOR</c:v>
                </c:pt>
                <c:pt idx="4865">
                  <c:v>MILES</c:v>
                </c:pt>
                <c:pt idx="4866">
                  <c:v>OPIEKUŃCZY</c:v>
                </c:pt>
                <c:pt idx="4867">
                  <c:v>ZWILGOTNIEĆ</c:v>
                </c:pt>
                <c:pt idx="4868">
                  <c:v>PARDONNEZ</c:v>
                </c:pt>
                <c:pt idx="4869">
                  <c:v>USZYĆ</c:v>
                </c:pt>
                <c:pt idx="4870">
                  <c:v>NAJNIESPODZIANIEJ</c:v>
                </c:pt>
                <c:pt idx="4871">
                  <c:v>WIWENDATAKIE</c:v>
                </c:pt>
                <c:pt idx="4872">
                  <c:v>SĄŻEŃ</c:v>
                </c:pt>
                <c:pt idx="4873">
                  <c:v>POSTROIĆ</c:v>
                </c:pt>
                <c:pt idx="4874">
                  <c:v>MAXIMAE</c:v>
                </c:pt>
                <c:pt idx="4875">
                  <c:v>ZASTRZEC</c:v>
                </c:pt>
                <c:pt idx="4876">
                  <c:v>PERAMICITIAM</c:v>
                </c:pt>
                <c:pt idx="4877">
                  <c:v>DRYGAĆ</c:v>
                </c:pt>
                <c:pt idx="4878">
                  <c:v>PROFANACJA</c:v>
                </c:pt>
                <c:pt idx="4879">
                  <c:v>PRZYPIĄĆ</c:v>
                </c:pt>
                <c:pt idx="4880">
                  <c:v>NIEBEZPIECZNO</c:v>
                </c:pt>
                <c:pt idx="4881">
                  <c:v>UPROWADZAĆ</c:v>
                </c:pt>
                <c:pt idx="4882">
                  <c:v>DWORACKI</c:v>
                </c:pt>
                <c:pt idx="4883">
                  <c:v>KALISZANÓW</c:v>
                </c:pt>
                <c:pt idx="4884">
                  <c:v>IRONIA</c:v>
                </c:pt>
                <c:pt idx="4885">
                  <c:v>OBCINAĆ</c:v>
                </c:pt>
                <c:pt idx="4886">
                  <c:v>OZDOBNIEJ</c:v>
                </c:pt>
                <c:pt idx="4887">
                  <c:v>PRZYTULAĆ</c:v>
                </c:pt>
                <c:pt idx="4888">
                  <c:v>ZNAKAM</c:v>
                </c:pt>
                <c:pt idx="4889">
                  <c:v>POKLEPYWAĆ</c:v>
                </c:pt>
                <c:pt idx="4890">
                  <c:v>SIARKOWAĆ</c:v>
                </c:pt>
                <c:pt idx="4891">
                  <c:v>SKRADAĆ</c:v>
                </c:pt>
                <c:pt idx="4892">
                  <c:v>HISZPANIA</c:v>
                </c:pt>
                <c:pt idx="4893">
                  <c:v>ROZBŁYSKAĆ</c:v>
                </c:pt>
                <c:pt idx="4894">
                  <c:v>KOLIGACJA</c:v>
                </c:pt>
                <c:pt idx="4895">
                  <c:v>ZAWIERUSZYĆ</c:v>
                </c:pt>
                <c:pt idx="4896">
                  <c:v>ZAJĘCZY</c:v>
                </c:pt>
                <c:pt idx="4897">
                  <c:v>WYRYCHTOWAĆ</c:v>
                </c:pt>
                <c:pt idx="4898">
                  <c:v>SPYSKAŁY</c:v>
                </c:pt>
                <c:pt idx="4899">
                  <c:v>POKARMIĆ</c:v>
                </c:pt>
                <c:pt idx="4900">
                  <c:v>OBLEC</c:v>
                </c:pt>
                <c:pt idx="4901">
                  <c:v>ZOSTAWUJEM</c:v>
                </c:pt>
                <c:pt idx="4902">
                  <c:v>KOLĘDA</c:v>
                </c:pt>
                <c:pt idx="4903">
                  <c:v>WOZOWY</c:v>
                </c:pt>
                <c:pt idx="4904">
                  <c:v>WDZIĘCZENEM</c:v>
                </c:pt>
                <c:pt idx="4905">
                  <c:v>AMARANTOWY</c:v>
                </c:pt>
                <c:pt idx="4906">
                  <c:v>ZGODNIEJSZY</c:v>
                </c:pt>
                <c:pt idx="4907">
                  <c:v>OJCAM</c:v>
                </c:pt>
                <c:pt idx="4908">
                  <c:v>WITKOWSKÍEGO</c:v>
                </c:pt>
                <c:pt idx="4909">
                  <c:v>OSKARŻAĆ</c:v>
                </c:pt>
                <c:pt idx="4910">
                  <c:v>ZAGRZEBAĆ</c:v>
                </c:pt>
                <c:pt idx="4911">
                  <c:v>KUMKAĆ</c:v>
                </c:pt>
                <c:pt idx="4912">
                  <c:v>MOZÓŁ</c:v>
                </c:pt>
                <c:pt idx="4913">
                  <c:v>OBLECIEĆ</c:v>
                </c:pt>
                <c:pt idx="4914">
                  <c:v>CZYMEŚ</c:v>
                </c:pt>
                <c:pt idx="4915">
                  <c:v>SADYBA</c:v>
                </c:pt>
                <c:pt idx="4916">
                  <c:v>PODRAPAĆ</c:v>
                </c:pt>
                <c:pt idx="4917">
                  <c:v>PODSTRZESZE</c:v>
                </c:pt>
                <c:pt idx="4918">
                  <c:v>TRWOŻLIWSZY</c:v>
                </c:pt>
                <c:pt idx="4919">
                  <c:v>UTARCZKA</c:v>
                </c:pt>
                <c:pt idx="4920">
                  <c:v>USKUTECZNIĆ</c:v>
                </c:pt>
                <c:pt idx="4921">
                  <c:v>PRZYRZĄDZAĆ</c:v>
                </c:pt>
                <c:pt idx="4922">
                  <c:v>KSIAŻĘ</c:v>
                </c:pt>
                <c:pt idx="4923">
                  <c:v>TRANSPORT</c:v>
                </c:pt>
                <c:pt idx="4924">
                  <c:v>NAWIDZIŁ</c:v>
                </c:pt>
                <c:pt idx="4925">
                  <c:v>KLĄTWA</c:v>
                </c:pt>
                <c:pt idx="4926">
                  <c:v>HARMIDER</c:v>
                </c:pt>
                <c:pt idx="4927">
                  <c:v>PLACÓWKA</c:v>
                </c:pt>
                <c:pt idx="4928">
                  <c:v>WYKRZTUSIĆ</c:v>
                </c:pt>
                <c:pt idx="4929">
                  <c:v>ODCZUĆ</c:v>
                </c:pt>
                <c:pt idx="4930">
                  <c:v>SZEREMETEM</c:v>
                </c:pt>
                <c:pt idx="4931">
                  <c:v>WASZMOŚCINEGO</c:v>
                </c:pt>
                <c:pt idx="4932">
                  <c:v>PNIAK</c:v>
                </c:pt>
                <c:pt idx="4933">
                  <c:v>GANECZEK</c:v>
                </c:pt>
                <c:pt idx="4934">
                  <c:v>SYRUCIANY</c:v>
                </c:pt>
                <c:pt idx="4935">
                  <c:v>BIPONCKIE</c:v>
                </c:pt>
                <c:pt idx="4936">
                  <c:v>SAMIŚCIE</c:v>
                </c:pt>
                <c:pt idx="4937">
                  <c:v>BIPONCKIM</c:v>
                </c:pt>
                <c:pt idx="4938">
                  <c:v>POPOŁUDNIE</c:v>
                </c:pt>
                <c:pt idx="4939">
                  <c:v>PODAWAM</c:v>
                </c:pt>
                <c:pt idx="4940">
                  <c:v>HRAJU</c:v>
                </c:pt>
                <c:pt idx="4941">
                  <c:v>NIEDBALEJ</c:v>
                </c:pt>
                <c:pt idx="4942">
                  <c:v>KONOTATKA</c:v>
                </c:pt>
                <c:pt idx="4943">
                  <c:v>WIELĄCZY</c:v>
                </c:pt>
                <c:pt idx="4944">
                  <c:v>OSTRZEJSZY</c:v>
                </c:pt>
                <c:pt idx="4945">
                  <c:v>ROZBITEK</c:v>
                </c:pt>
                <c:pt idx="4946">
                  <c:v>NAJZATWARDZIALSZYCH</c:v>
                </c:pt>
                <c:pt idx="4947">
                  <c:v>ŚWIŃSKI</c:v>
                </c:pt>
                <c:pt idx="4948">
                  <c:v>SZPICA</c:v>
                </c:pt>
                <c:pt idx="4949">
                  <c:v>POSTĘKIWAĆ</c:v>
                </c:pt>
                <c:pt idx="4950">
                  <c:v>ZAWDZIEJĘ</c:v>
                </c:pt>
                <c:pt idx="4951">
                  <c:v>ZABŁOCIĆ</c:v>
                </c:pt>
                <c:pt idx="4952">
                  <c:v>OBWISŁY</c:v>
                </c:pt>
                <c:pt idx="4953">
                  <c:v>OKIELNICKI</c:v>
                </c:pt>
                <c:pt idx="4954">
                  <c:v>PUELLAE</c:v>
                </c:pt>
                <c:pt idx="4955">
                  <c:v>WIDZIAŁŻEŚ</c:v>
                </c:pt>
                <c:pt idx="4956">
                  <c:v>IEWEJ</c:v>
                </c:pt>
                <c:pt idx="4957">
                  <c:v>PRZELĘKŁY</c:v>
                </c:pt>
                <c:pt idx="4958">
                  <c:v>SPRAWNIEJ</c:v>
                </c:pt>
                <c:pt idx="4959">
                  <c:v>KRASNOSTAWSKI</c:v>
                </c:pt>
                <c:pt idx="4960">
                  <c:v>UTRAPIENIEC</c:v>
                </c:pt>
                <c:pt idx="4961">
                  <c:v>POJEDYNKOWAĆ</c:v>
                </c:pt>
                <c:pt idx="4962">
                  <c:v>SAPIECHÓW</c:v>
                </c:pt>
                <c:pt idx="4963">
                  <c:v>PRZEMIENIAĆ</c:v>
                </c:pt>
                <c:pt idx="4964">
                  <c:v>KOMÓRKA</c:v>
                </c:pt>
                <c:pt idx="4965">
                  <c:v>ZAGŁOBOWYCH</c:v>
                </c:pt>
                <c:pt idx="4966">
                  <c:v>KURASKIEM</c:v>
                </c:pt>
                <c:pt idx="4967">
                  <c:v>STOILI</c:v>
                </c:pt>
                <c:pt idx="4968">
                  <c:v>NAGNAĆ</c:v>
                </c:pt>
                <c:pt idx="4969">
                  <c:v>WYIMAINUJESZ</c:v>
                </c:pt>
                <c:pt idx="4970">
                  <c:v>UMAWIAĆ</c:v>
                </c:pt>
                <c:pt idx="4971">
                  <c:v>SZEMBERKOWA</c:v>
                </c:pt>
                <c:pt idx="4972">
                  <c:v>SPANOSZAŁ</c:v>
                </c:pt>
                <c:pt idx="4973">
                  <c:v>WIERZCHNI</c:v>
                </c:pt>
                <c:pt idx="4974">
                  <c:v>NIEZMIERNOŚĆ</c:v>
                </c:pt>
                <c:pt idx="4975">
                  <c:v>OKALAĆ</c:v>
                </c:pt>
                <c:pt idx="4976">
                  <c:v>WSTYDLIWY</c:v>
                </c:pt>
                <c:pt idx="4977">
                  <c:v>PANISKO</c:v>
                </c:pt>
                <c:pt idx="4978">
                  <c:v>ZGANIAĆ</c:v>
                </c:pt>
                <c:pt idx="4979">
                  <c:v>SPROWADZIM</c:v>
                </c:pt>
                <c:pt idx="4980">
                  <c:v>PRZYDŁUŻSZEGO</c:v>
                </c:pt>
                <c:pt idx="4981">
                  <c:v>AOSPODARZA</c:v>
                </c:pt>
                <c:pt idx="4982">
                  <c:v>WŁOSTOWSKI</c:v>
                </c:pt>
                <c:pt idx="4983">
                  <c:v>KRÓI</c:v>
                </c:pt>
                <c:pt idx="4984">
                  <c:v>BACHMACIK</c:v>
                </c:pt>
                <c:pt idx="4985">
                  <c:v>ROZŁUPAĆ</c:v>
                </c:pt>
                <c:pt idx="4986">
                  <c:v>POŁĄCZYM</c:v>
                </c:pt>
                <c:pt idx="4987">
                  <c:v>WYKARCZOWAĆ</c:v>
                </c:pt>
                <c:pt idx="4988">
                  <c:v>DZIĘKCZYNIENIE</c:v>
                </c:pt>
                <c:pt idx="4989">
                  <c:v>UŚPIENIE</c:v>
                </c:pt>
                <c:pt idx="4990">
                  <c:v>ERBARME</c:v>
                </c:pt>
                <c:pt idx="4991">
                  <c:v>WYKRUSZAĆ</c:v>
                </c:pt>
                <c:pt idx="4992">
                  <c:v>GĘSZCZY</c:v>
                </c:pt>
                <c:pt idx="4993">
                  <c:v>KRZYWIEC</c:v>
                </c:pt>
                <c:pt idx="4994">
                  <c:v>WOŁOSZ</c:v>
                </c:pt>
                <c:pt idx="4995">
                  <c:v>PRZEPĘDZAĆ</c:v>
                </c:pt>
                <c:pt idx="4996">
                  <c:v>PEREGRYNACJA</c:v>
                </c:pt>
                <c:pt idx="4997">
                  <c:v>POOBSIADAĆ</c:v>
                </c:pt>
                <c:pt idx="4998">
                  <c:v>PRZYKOPAĆ</c:v>
                </c:pt>
                <c:pt idx="4999">
                  <c:v>MIGDAŁOWY</c:v>
                </c:pt>
                <c:pt idx="5000">
                  <c:v>ROZUMOWY</c:v>
                </c:pt>
                <c:pt idx="5001">
                  <c:v>PRZEGRAŻASZ</c:v>
                </c:pt>
                <c:pt idx="5002">
                  <c:v>MATER</c:v>
                </c:pt>
                <c:pt idx="5003">
                  <c:v>OSTROŻKĘ</c:v>
                </c:pt>
                <c:pt idx="5004">
                  <c:v>GARBOWAĆ</c:v>
                </c:pt>
                <c:pt idx="5005">
                  <c:v>UPORCZYWY</c:v>
                </c:pt>
                <c:pt idx="5006">
                  <c:v>NAJZDOLNIEJSZY</c:v>
                </c:pt>
                <c:pt idx="5007">
                  <c:v>PAJĘCZY</c:v>
                </c:pt>
                <c:pt idx="5008">
                  <c:v>ROZBRYZGIWAĆ</c:v>
                </c:pt>
                <c:pt idx="5009">
                  <c:v>PRZEPADŁOPŁAKAĆ</c:v>
                </c:pt>
                <c:pt idx="5010">
                  <c:v>CZYNIŁŻEŚ</c:v>
                </c:pt>
                <c:pt idx="5011">
                  <c:v>BOGDAJBYM</c:v>
                </c:pt>
                <c:pt idx="5012">
                  <c:v>IUDZI</c:v>
                </c:pt>
                <c:pt idx="5013">
                  <c:v>CHUDOPACHOŁCY</c:v>
                </c:pt>
                <c:pt idx="5014">
                  <c:v>LEMIESZ</c:v>
                </c:pt>
                <c:pt idx="5015">
                  <c:v>PRZESZYWAJA</c:v>
                </c:pt>
                <c:pt idx="5016">
                  <c:v>CZYLIŚ</c:v>
                </c:pt>
                <c:pt idx="5017">
                  <c:v>ŻYRSKIEGO</c:v>
                </c:pt>
                <c:pt idx="5018">
                  <c:v>ZAKALEC</c:v>
                </c:pt>
                <c:pt idx="5019">
                  <c:v>PRZYKAZANIE</c:v>
                </c:pt>
                <c:pt idx="5020">
                  <c:v>ZAGŁOBOWIE</c:v>
                </c:pt>
                <c:pt idx="5021">
                  <c:v>OSTENTACYJNY</c:v>
                </c:pt>
                <c:pt idx="5022">
                  <c:v>BEZRADNY</c:v>
                </c:pt>
                <c:pt idx="5023">
                  <c:v>PANIEŃSTWO</c:v>
                </c:pt>
                <c:pt idx="5024">
                  <c:v>WERTEP</c:v>
                </c:pt>
                <c:pt idx="5025">
                  <c:v>UŚCISK</c:v>
                </c:pt>
                <c:pt idx="5026">
                  <c:v>HUKAĆ</c:v>
                </c:pt>
                <c:pt idx="5027">
                  <c:v>PRZEGRADZAĆ</c:v>
                </c:pt>
                <c:pt idx="5028">
                  <c:v>ZĄPRZYSIĘGAŁA</c:v>
                </c:pt>
                <c:pt idx="5029">
                  <c:v>SPLUWAĆ</c:v>
                </c:pt>
                <c:pt idx="5030">
                  <c:v>SPIŻARNIÓW</c:v>
                </c:pt>
                <c:pt idx="5031">
                  <c:v>LUPUŁA</c:v>
                </c:pt>
                <c:pt idx="5032">
                  <c:v>UPERFUMOWAĆ</c:v>
                </c:pt>
                <c:pt idx="5033">
                  <c:v>POWOLNIEJ</c:v>
                </c:pt>
                <c:pt idx="5034">
                  <c:v>ZAPLEŚNIAŁY</c:v>
                </c:pt>
                <c:pt idx="5035">
                  <c:v>CHCES</c:v>
                </c:pt>
                <c:pt idx="5036">
                  <c:v>STUBARWNY</c:v>
                </c:pt>
                <c:pt idx="5037">
                  <c:v>BABSKI</c:v>
                </c:pt>
                <c:pt idx="5038">
                  <c:v>CZYSTOŚĆ</c:v>
                </c:pt>
                <c:pt idx="5039">
                  <c:v>WŁOSIE</c:v>
                </c:pt>
                <c:pt idx="5040">
                  <c:v>ŁAWECZY</c:v>
                </c:pt>
                <c:pt idx="5041">
                  <c:v>PODKRĘCAĆ</c:v>
                </c:pt>
                <c:pt idx="5042">
                  <c:v>DIGNITATIS</c:v>
                </c:pt>
                <c:pt idx="5043">
                  <c:v>WOLENTARIUSZÓW</c:v>
                </c:pt>
                <c:pt idx="5044">
                  <c:v>ADRESOWAĆ</c:v>
                </c:pt>
                <c:pt idx="5045">
                  <c:v>SŁODYCZE</c:v>
                </c:pt>
                <c:pt idx="5046">
                  <c:v>POZAWIESZAĆ</c:v>
                </c:pt>
                <c:pt idx="5047">
                  <c:v>KANONIER</c:v>
                </c:pt>
                <c:pt idx="5048">
                  <c:v>KWAS</c:v>
                </c:pt>
                <c:pt idx="5049">
                  <c:v>WYDZIOBYWAĆ</c:v>
                </c:pt>
                <c:pt idx="5050">
                  <c:v>NACZYNI</c:v>
                </c:pt>
                <c:pt idx="5051">
                  <c:v>MAMIDŁO</c:v>
                </c:pt>
                <c:pt idx="5052">
                  <c:v>SMYK</c:v>
                </c:pt>
                <c:pt idx="5053">
                  <c:v>ODBIEGNĄĆ</c:v>
                </c:pt>
                <c:pt idx="5054">
                  <c:v>CHODKIEWICZ</c:v>
                </c:pt>
                <c:pt idx="5055">
                  <c:v>NIESPEŁNA</c:v>
                </c:pt>
                <c:pt idx="5056">
                  <c:v>WYPOREK</c:v>
                </c:pt>
                <c:pt idx="5057">
                  <c:v>POROST</c:v>
                </c:pt>
                <c:pt idx="5058">
                  <c:v>POLESIE</c:v>
                </c:pt>
                <c:pt idx="5059">
                  <c:v>SUKMANINĄ</c:v>
                </c:pt>
                <c:pt idx="5060">
                  <c:v>RADZIWÍŁŁOWSKICH</c:v>
                </c:pt>
                <c:pt idx="5061">
                  <c:v>TYKOCIM</c:v>
                </c:pt>
                <c:pt idx="5062">
                  <c:v>CZUPURNY</c:v>
                </c:pt>
                <c:pt idx="5063">
                  <c:v>NAPUCHNĄĆ</c:v>
                </c:pt>
                <c:pt idx="5064">
                  <c:v>PODNIÓSŁGO</c:v>
                </c:pt>
                <c:pt idx="5065">
                  <c:v>CHIMERA</c:v>
                </c:pt>
                <c:pt idx="5066">
                  <c:v>PRZYKRZEJ</c:v>
                </c:pt>
                <c:pt idx="5067">
                  <c:v>ZADOŚĆUCZYNIENIE</c:v>
                </c:pt>
                <c:pt idx="5068">
                  <c:v>GNIEWUM</c:v>
                </c:pt>
                <c:pt idx="5069">
                  <c:v>WARCIŚCIE</c:v>
                </c:pt>
                <c:pt idx="5070">
                  <c:v>WIELOŚĆ</c:v>
                </c:pt>
                <c:pt idx="5071">
                  <c:v>ODKĄD</c:v>
                </c:pt>
                <c:pt idx="5072">
                  <c:v>UPRZEDZAJĄCY</c:v>
                </c:pt>
                <c:pt idx="5073">
                  <c:v>BLEDZIUCHNY</c:v>
                </c:pt>
                <c:pt idx="5074">
                  <c:v>ORDYŃSKI</c:v>
                </c:pt>
                <c:pt idx="5075">
                  <c:v>ROZNIESION</c:v>
                </c:pt>
                <c:pt idx="5076">
                  <c:v>NIEMAŁOM</c:v>
                </c:pt>
                <c:pt idx="5077">
                  <c:v>ZABRZDĄKAĆ</c:v>
                </c:pt>
                <c:pt idx="5078">
                  <c:v>ZAMODLONY</c:v>
                </c:pt>
                <c:pt idx="5079">
                  <c:v>ZAPRZĄTNĄĆ</c:v>
                </c:pt>
                <c:pt idx="5080">
                  <c:v>POTOMNOŚĆ</c:v>
                </c:pt>
                <c:pt idx="5081">
                  <c:v>ZSADZIĆ</c:v>
                </c:pt>
                <c:pt idx="5082">
                  <c:v>WSIÓW</c:v>
                </c:pt>
                <c:pt idx="5083">
                  <c:v>ZDJĘCIE</c:v>
                </c:pt>
                <c:pt idx="5084">
                  <c:v>KONNICA</c:v>
                </c:pt>
                <c:pt idx="5085">
                  <c:v>WAĆPANOWA</c:v>
                </c:pt>
                <c:pt idx="5086">
                  <c:v>PODKRĘCIĆ</c:v>
                </c:pt>
                <c:pt idx="5087">
                  <c:v>DZIERŻAWIĆ</c:v>
                </c:pt>
                <c:pt idx="5088">
                  <c:v>NAJWYBITNIEJSZY</c:v>
                </c:pt>
                <c:pt idx="5089">
                  <c:v>KRZYSZTOPÓRSKI</c:v>
                </c:pt>
                <c:pt idx="5090">
                  <c:v>OPANOWYWAĆ</c:v>
                </c:pt>
                <c:pt idx="5091">
                  <c:v>ZAWOTOWANO</c:v>
                </c:pt>
                <c:pt idx="5092">
                  <c:v>BLUŹNICIEL</c:v>
                </c:pt>
                <c:pt idx="5093">
                  <c:v>MAŃKA</c:v>
                </c:pt>
                <c:pt idx="5094">
                  <c:v>ATŁAS</c:v>
                </c:pt>
                <c:pt idx="5095">
                  <c:v>REQUIEM</c:v>
                </c:pt>
                <c:pt idx="5096">
                  <c:v>ARFUIDA</c:v>
                </c:pt>
                <c:pt idx="5097">
                  <c:v>WAĆPANOWĄ</c:v>
                </c:pt>
                <c:pt idx="5098">
                  <c:v>STRACHACIE</c:v>
                </c:pt>
                <c:pt idx="5099">
                  <c:v>POCHLASTAĆ</c:v>
                </c:pt>
                <c:pt idx="5100">
                  <c:v>NAJGÓRNIEJSZEJ</c:v>
                </c:pt>
                <c:pt idx="5101">
                  <c:v>PIORUNUJĄCY</c:v>
                </c:pt>
                <c:pt idx="5102">
                  <c:v>ZAPRAWIĆ</c:v>
                </c:pt>
                <c:pt idx="5103">
                  <c:v>ZAPŁOCIE</c:v>
                </c:pt>
                <c:pt idx="5104">
                  <c:v>POGOIĆ</c:v>
                </c:pt>
                <c:pt idx="5105">
                  <c:v>ŚREDNI</c:v>
                </c:pt>
                <c:pt idx="5106">
                  <c:v>PARCIEĆ</c:v>
                </c:pt>
                <c:pt idx="5107">
                  <c:v>SCRIPTORES</c:v>
                </c:pt>
                <c:pt idx="5108">
                  <c:v>CZERSK</c:v>
                </c:pt>
                <c:pt idx="5109">
                  <c:v>POKOSTNIEĆ</c:v>
                </c:pt>
                <c:pt idx="5110">
                  <c:v>WYTŁUMACZYM</c:v>
                </c:pt>
                <c:pt idx="5111">
                  <c:v>PODRUZGOTAĆ</c:v>
                </c:pt>
                <c:pt idx="5112">
                  <c:v>ARSENAŁ</c:v>
                </c:pt>
                <c:pt idx="5113">
                  <c:v>TOTAM</c:v>
                </c:pt>
                <c:pt idx="5114">
                  <c:v>JAŁOSZKA</c:v>
                </c:pt>
                <c:pt idx="5115">
                  <c:v>WYLECZYĆ</c:v>
                </c:pt>
                <c:pt idx="5116">
                  <c:v>KAZIMIERZOWYM</c:v>
                </c:pt>
                <c:pt idx="5117">
                  <c:v>POPLAMIĆ</c:v>
                </c:pt>
                <c:pt idx="5118">
                  <c:v>ZAGOSPODAROWAĆ</c:v>
                </c:pt>
                <c:pt idx="5119">
                  <c:v>GOŁĘBNIK</c:v>
                </c:pt>
                <c:pt idx="5120">
                  <c:v>PRZYNĘTA</c:v>
                </c:pt>
                <c:pt idx="5121">
                  <c:v>SZYDEŁKO</c:v>
                </c:pt>
                <c:pt idx="5122">
                  <c:v>GRASUNEK</c:v>
                </c:pt>
                <c:pt idx="5123">
                  <c:v>PRZYJDZIEM</c:v>
                </c:pt>
                <c:pt idx="5124">
                  <c:v>POMPA</c:v>
                </c:pt>
                <c:pt idx="5125">
                  <c:v>FUNDOWAĆ</c:v>
                </c:pt>
                <c:pt idx="5126">
                  <c:v>PTASZNIK</c:v>
                </c:pt>
                <c:pt idx="5127">
                  <c:v>PRZESTRONNIEJSZY</c:v>
                </c:pt>
                <c:pt idx="5128">
                  <c:v>KONTUZJA</c:v>
                </c:pt>
                <c:pt idx="5129">
                  <c:v>ZAPOLOWAĆ</c:v>
                </c:pt>
                <c:pt idx="5130">
                  <c:v>WYZWANIE</c:v>
                </c:pt>
                <c:pt idx="5131">
                  <c:v>DECORUM</c:v>
                </c:pt>
                <c:pt idx="5132">
                  <c:v>SOBAKA</c:v>
                </c:pt>
                <c:pt idx="5133">
                  <c:v>ZADATEK</c:v>
                </c:pt>
                <c:pt idx="5134">
                  <c:v>POKIEGO</c:v>
                </c:pt>
                <c:pt idx="5135">
                  <c:v>LICZEBNY</c:v>
                </c:pt>
                <c:pt idx="5136">
                  <c:v>PERICULOSA</c:v>
                </c:pt>
                <c:pt idx="5137">
                  <c:v>CZYPAĆ</c:v>
                </c:pt>
                <c:pt idx="5138">
                  <c:v>ROZJUSZYĆ</c:v>
                </c:pt>
                <c:pt idx="5139">
                  <c:v>WĄSAL</c:v>
                </c:pt>
                <c:pt idx="5140">
                  <c:v>LINDORMA</c:v>
                </c:pt>
                <c:pt idx="5141">
                  <c:v>OTAGE</c:v>
                </c:pt>
                <c:pt idx="5142">
                  <c:v>SZPETNIEĆ</c:v>
                </c:pt>
                <c:pt idx="5143">
                  <c:v>NAPASTOWAĆ</c:v>
                </c:pt>
                <c:pt idx="5144">
                  <c:v>ZGARNIAĆ</c:v>
                </c:pt>
                <c:pt idx="5145">
                  <c:v>CZELADNICZKÓW</c:v>
                </c:pt>
                <c:pt idx="5146">
                  <c:v>KRYSTYNA</c:v>
                </c:pt>
                <c:pt idx="5147">
                  <c:v>POSMUTNIEĆ</c:v>
                </c:pt>
                <c:pt idx="5148">
                  <c:v>ODSKOCZYĆ</c:v>
                </c:pt>
                <c:pt idx="5149">
                  <c:v>KRÓCEJ</c:v>
                </c:pt>
                <c:pt idx="5150">
                  <c:v>TABOREK</c:v>
                </c:pt>
                <c:pt idx="5151">
                  <c:v>SKRZETUSKIEGV</c:v>
                </c:pt>
                <c:pt idx="5152">
                  <c:v>BEATI</c:v>
                </c:pt>
                <c:pt idx="5153">
                  <c:v>GORZYCKI</c:v>
                </c:pt>
                <c:pt idx="5154">
                  <c:v>NAJZASŁUŻEŃSZY</c:v>
                </c:pt>
                <c:pt idx="5155">
                  <c:v>TAMEM</c:v>
                </c:pt>
                <c:pt idx="5156">
                  <c:v>MAŁŻONKA</c:v>
                </c:pt>
                <c:pt idx="5157">
                  <c:v>OBSŁON</c:v>
                </c:pt>
                <c:pt idx="5158">
                  <c:v>ILLIUM</c:v>
                </c:pt>
                <c:pt idx="5159">
                  <c:v>MŁODZIŚCIE</c:v>
                </c:pt>
                <c:pt idx="5160">
                  <c:v>WYWIAĆ</c:v>
                </c:pt>
                <c:pt idx="5161">
                  <c:v>UŚMIAĆ</c:v>
                </c:pt>
                <c:pt idx="5162">
                  <c:v>WONNOŚĆ</c:v>
                </c:pt>
                <c:pt idx="5163">
                  <c:v>ODMIENIAĆ</c:v>
                </c:pt>
                <c:pt idx="5164">
                  <c:v>RÓWNIEJSZY</c:v>
                </c:pt>
                <c:pt idx="5165">
                  <c:v>KAPUSTA</c:v>
                </c:pt>
                <c:pt idx="5166">
                  <c:v>MLILLER</c:v>
                </c:pt>
                <c:pt idx="5167">
                  <c:v>WYZYWAJĄCO</c:v>
                </c:pt>
                <c:pt idx="5168">
                  <c:v>ZATLIĆ</c:v>
                </c:pt>
                <c:pt idx="5169">
                  <c:v>PRYSKAĆ</c:v>
                </c:pt>
                <c:pt idx="5170">
                  <c:v>RABEGO</c:v>
                </c:pt>
                <c:pt idx="5171">
                  <c:v>WMAWIAĆ</c:v>
                </c:pt>
                <c:pt idx="5172">
                  <c:v>OPOLSKI</c:v>
                </c:pt>
                <c:pt idx="5173">
                  <c:v>SIEDMDZIESIĘCIU</c:v>
                </c:pt>
                <c:pt idx="5174">
                  <c:v>KTBRZY</c:v>
                </c:pt>
                <c:pt idx="5175">
                  <c:v>UPSALA</c:v>
                </c:pt>
                <c:pt idx="5176">
                  <c:v>NAPIERŚNIK</c:v>
                </c:pt>
                <c:pt idx="5177">
                  <c:v>COROCZNY</c:v>
                </c:pt>
                <c:pt idx="5178">
                  <c:v>PRZYPATRZYĆ</c:v>
                </c:pt>
                <c:pt idx="5179">
                  <c:v>SPARŁO</c:v>
                </c:pt>
                <c:pt idx="5180">
                  <c:v>BAWIM</c:v>
                </c:pt>
                <c:pt idx="5181">
                  <c:v>OPALAĆ</c:v>
                </c:pt>
                <c:pt idx="5182">
                  <c:v>POGONIĆ</c:v>
                </c:pt>
                <c:pt idx="5183">
                  <c:v>PYZDRÓW</c:v>
                </c:pt>
                <c:pt idx="5184">
                  <c:v>WSIĄKAĆ</c:v>
                </c:pt>
                <c:pt idx="5185">
                  <c:v>POLICZKOWY</c:v>
                </c:pt>
                <c:pt idx="5186">
                  <c:v>OGORZAŁY</c:v>
                </c:pt>
                <c:pt idx="5187">
                  <c:v>STRUDZON</c:v>
                </c:pt>
                <c:pt idx="5188">
                  <c:v>CONFITEOR</c:v>
                </c:pt>
                <c:pt idx="5189">
                  <c:v>WYTRZASNĄĆ</c:v>
                </c:pt>
                <c:pt idx="5190">
                  <c:v>GRZDYKA</c:v>
                </c:pt>
                <c:pt idx="5191">
                  <c:v>OBSACZONO</c:v>
                </c:pt>
                <c:pt idx="5192">
                  <c:v>MAŁŻONEK</c:v>
                </c:pt>
                <c:pt idx="5193">
                  <c:v>PRAEEMINENTIAE</c:v>
                </c:pt>
                <c:pt idx="5194">
                  <c:v>ANTYCHRYST</c:v>
                </c:pt>
                <c:pt idx="5195">
                  <c:v>ZAPAMIĘTYWAĆ</c:v>
                </c:pt>
                <c:pt idx="5196">
                  <c:v>GŁOSOWY</c:v>
                </c:pt>
                <c:pt idx="5197">
                  <c:v>RZYCZYPOSPOLITEJ</c:v>
                </c:pt>
                <c:pt idx="5198">
                  <c:v>REKUCIOWI</c:v>
                </c:pt>
                <c:pt idx="5199">
                  <c:v>DUDKI</c:v>
                </c:pt>
                <c:pt idx="5200">
                  <c:v>AFRICANUS</c:v>
                </c:pt>
                <c:pt idx="5201">
                  <c:v>REZOLUTNIEJ</c:v>
                </c:pt>
                <c:pt idx="5202">
                  <c:v>SKRZĘTU</c:v>
                </c:pt>
                <c:pt idx="5203">
                  <c:v>DWÓJKA</c:v>
                </c:pt>
                <c:pt idx="5204">
                  <c:v>ŁABĘDZI</c:v>
                </c:pt>
                <c:pt idx="5205">
                  <c:v>OBIERZEM</c:v>
                </c:pt>
                <c:pt idx="5206">
                  <c:v>WPROSTŻE</c:v>
                </c:pt>
                <c:pt idx="5207">
                  <c:v>UROCZYŚCIEJ</c:v>
                </c:pt>
                <c:pt idx="5208">
                  <c:v>PEJS</c:v>
                </c:pt>
                <c:pt idx="5209">
                  <c:v>ZMORDOWAĆ</c:v>
                </c:pt>
                <c:pt idx="5210">
                  <c:v>ŚWIERSZCZ</c:v>
                </c:pt>
                <c:pt idx="5211">
                  <c:v>GŁADŹ</c:v>
                </c:pt>
                <c:pt idx="5212">
                  <c:v>KRTAŃ</c:v>
                </c:pt>
                <c:pt idx="5213">
                  <c:v>ZAPADNIĘTY</c:v>
                </c:pt>
                <c:pt idx="5214">
                  <c:v>TEGOROCZNY</c:v>
                </c:pt>
                <c:pt idx="5215">
                  <c:v>DUMNIEJ</c:v>
                </c:pt>
                <c:pt idx="5216">
                  <c:v>PORÓŻNIĆ</c:v>
                </c:pt>
                <c:pt idx="5217">
                  <c:v>JANCZARSKI</c:v>
                </c:pt>
                <c:pt idx="5218">
                  <c:v>OBRYZGAĆ</c:v>
                </c:pt>
                <c:pt idx="5219">
                  <c:v>MILLEROWSKIEGO</c:v>
                </c:pt>
                <c:pt idx="5220">
                  <c:v>ZALTEROWAN</c:v>
                </c:pt>
                <c:pt idx="5221">
                  <c:v>PELA</c:v>
                </c:pt>
                <c:pt idx="5222">
                  <c:v>POPŁACAĆ</c:v>
                </c:pt>
                <c:pt idx="5223">
                  <c:v>STOLARZYĆ</c:v>
                </c:pt>
                <c:pt idx="5224">
                  <c:v>TYTAN</c:v>
                </c:pt>
                <c:pt idx="5225">
                  <c:v>ODLECIEĆ</c:v>
                </c:pt>
                <c:pt idx="5226">
                  <c:v>CHOCHOŁ</c:v>
                </c:pt>
                <c:pt idx="5227">
                  <c:v>POCHLEBNY</c:v>
                </c:pt>
                <c:pt idx="5228">
                  <c:v>ZDRADNE</c:v>
                </c:pt>
                <c:pt idx="5229">
                  <c:v>ZAKNEBLOWAĆ</c:v>
                </c:pt>
                <c:pt idx="5230">
                  <c:v>KRAMNIK</c:v>
                </c:pt>
                <c:pt idx="5231">
                  <c:v>PROTEGOWAĆ</c:v>
                </c:pt>
                <c:pt idx="5232">
                  <c:v>WYWLECZEM</c:v>
                </c:pt>
                <c:pt idx="5233">
                  <c:v>BÜTZOW</c:v>
                </c:pt>
                <c:pt idx="5234">
                  <c:v>KRAKINOWU</c:v>
                </c:pt>
                <c:pt idx="5235">
                  <c:v>POWAŻNIEJ</c:v>
                </c:pt>
                <c:pt idx="5236">
                  <c:v>KRYNICA</c:v>
                </c:pt>
                <c:pt idx="5237">
                  <c:v>BEZPOŚREDNI</c:v>
                </c:pt>
                <c:pt idx="5238">
                  <c:v>ŻYŁKA</c:v>
                </c:pt>
                <c:pt idx="5239">
                  <c:v>SZANDAROWSKIEMU</c:v>
                </c:pt>
                <c:pt idx="5240">
                  <c:v>PUŁKOWNIKUPANNA</c:v>
                </c:pt>
                <c:pt idx="5241">
                  <c:v>WYPALAĆ</c:v>
                </c:pt>
                <c:pt idx="5242">
                  <c:v>SZCZERZYĆ</c:v>
                </c:pt>
                <c:pt idx="5243">
                  <c:v>ZŁAPIELI</c:v>
                </c:pt>
                <c:pt idx="5244">
                  <c:v>ZWILGOTNIAŁY</c:v>
                </c:pt>
                <c:pt idx="5245">
                  <c:v>DOPŁACAĆ</c:v>
                </c:pt>
                <c:pt idx="5246">
                  <c:v>OGAŁACAĆ</c:v>
                </c:pt>
                <c:pt idx="5247">
                  <c:v>WIERZBINA</c:v>
                </c:pt>
                <c:pt idx="5248">
                  <c:v>SENATORSTWO</c:v>
                </c:pt>
                <c:pt idx="5249">
                  <c:v>NIEPRZYTOMNOŚĆ</c:v>
                </c:pt>
                <c:pt idx="5250">
                  <c:v>GESTYKULOWAĆ</c:v>
                </c:pt>
                <c:pt idx="5251">
                  <c:v>WOKACJA</c:v>
                </c:pt>
                <c:pt idx="5252">
                  <c:v>WĄSOWICZOWA</c:v>
                </c:pt>
                <c:pt idx="5253">
                  <c:v>JASTRZĄBEK</c:v>
                </c:pt>
                <c:pt idx="5254">
                  <c:v>NICEŚMY</c:v>
                </c:pt>
                <c:pt idx="5255">
                  <c:v>PRZĘŚL</c:v>
                </c:pt>
                <c:pt idx="5256">
                  <c:v>UTYĆ</c:v>
                </c:pt>
                <c:pt idx="5257">
                  <c:v>OZDOBNY</c:v>
                </c:pt>
                <c:pt idx="5258">
                  <c:v>ODKARMIĆ</c:v>
                </c:pt>
                <c:pt idx="5259">
                  <c:v>GOSPODYNI</c:v>
                </c:pt>
                <c:pt idx="5260">
                  <c:v>POWESELEĆ</c:v>
                </c:pt>
                <c:pt idx="5261">
                  <c:v>OMNES</c:v>
                </c:pt>
                <c:pt idx="5262">
                  <c:v>SZKOCJA</c:v>
                </c:pt>
                <c:pt idx="5263">
                  <c:v>BOJARSKI</c:v>
                </c:pt>
                <c:pt idx="5264">
                  <c:v>DOWODNIEJ</c:v>
                </c:pt>
                <c:pt idx="5265">
                  <c:v>JAREMA</c:v>
                </c:pt>
                <c:pt idx="5266">
                  <c:v>CAPIĆ</c:v>
                </c:pt>
                <c:pt idx="5267">
                  <c:v>LODOWATOŚĆ</c:v>
                </c:pt>
                <c:pt idx="5268">
                  <c:v>SAMUEL</c:v>
                </c:pt>
                <c:pt idx="5269">
                  <c:v>KOKARDA</c:v>
                </c:pt>
                <c:pt idx="5270">
                  <c:v>POSEŁKOWIE</c:v>
                </c:pt>
                <c:pt idx="5271">
                  <c:v>JEDEGO</c:v>
                </c:pt>
                <c:pt idx="5272">
                  <c:v>ZAOCZNY</c:v>
                </c:pt>
                <c:pt idx="5273">
                  <c:v>KABAT</c:v>
                </c:pt>
                <c:pt idx="5274">
                  <c:v>NARĘCZ</c:v>
                </c:pt>
                <c:pt idx="5275">
                  <c:v>MAŁŻEŃSKI</c:v>
                </c:pt>
                <c:pt idx="5276">
                  <c:v>PIĘSTKĄ</c:v>
                </c:pt>
                <c:pt idx="5277">
                  <c:v>PUSZKARZÓW</c:v>
                </c:pt>
                <c:pt idx="5278">
                  <c:v>CIEŃSZY</c:v>
                </c:pt>
                <c:pt idx="5279">
                  <c:v>ZAWZIĘCIEJ</c:v>
                </c:pt>
                <c:pt idx="5280">
                  <c:v>PRZEKABACIĆ</c:v>
                </c:pt>
                <c:pt idx="5281">
                  <c:v>DAJEM</c:v>
                </c:pt>
                <c:pt idx="5282">
                  <c:v>HERETYKOWIE</c:v>
                </c:pt>
                <c:pt idx="5283">
                  <c:v>PIĘSTKĘ</c:v>
                </c:pt>
                <c:pt idx="5284">
                  <c:v>WYRAŻNIE</c:v>
                </c:pt>
                <c:pt idx="5285">
                  <c:v>NANISZCZYĆ</c:v>
                </c:pt>
                <c:pt idx="5286">
                  <c:v>OBDARZAĆ</c:v>
                </c:pt>
                <c:pt idx="5287">
                  <c:v>TRZEŹWIEJSZY</c:v>
                </c:pt>
                <c:pt idx="5288">
                  <c:v>SAPIOWI</c:v>
                </c:pt>
                <c:pt idx="5289">
                  <c:v>SKUBNĄĆ</c:v>
                </c:pt>
                <c:pt idx="5290">
                  <c:v>ZDUMIAŁY</c:v>
                </c:pt>
                <c:pt idx="5291">
                  <c:v>ANTYKAMERA</c:v>
                </c:pt>
                <c:pt idx="5292">
                  <c:v>IRAE</c:v>
                </c:pt>
                <c:pt idx="5293">
                  <c:v>OSUNĄĆ</c:v>
                </c:pt>
                <c:pt idx="5294">
                  <c:v>ROZTROPNIEJSZY</c:v>
                </c:pt>
                <c:pt idx="5295">
                  <c:v>SPOKOJNOŚCI</c:v>
                </c:pt>
                <c:pt idx="5296">
                  <c:v>RAZUM</c:v>
                </c:pt>
                <c:pt idx="5297">
                  <c:v>BIAŁOZOR</c:v>
                </c:pt>
                <c:pt idx="5298">
                  <c:v>ZNAJDUJEM</c:v>
                </c:pt>
                <c:pt idx="5299">
                  <c:v>CZYJŚ</c:v>
                </c:pt>
                <c:pt idx="5300">
                  <c:v>PRZECHWALIĆ</c:v>
                </c:pt>
                <c:pt idx="5301">
                  <c:v>NERIKSKA</c:v>
                </c:pt>
                <c:pt idx="5302">
                  <c:v>NAJBURZLIWSZY</c:v>
                </c:pt>
                <c:pt idx="5303">
                  <c:v>PRZYWTÓRZYĆ</c:v>
                </c:pt>
                <c:pt idx="5304">
                  <c:v>BACHMACIKIEM</c:v>
                </c:pt>
                <c:pt idx="5305">
                  <c:v>ROZJAŚNIAĆ</c:v>
                </c:pt>
                <c:pt idx="5306">
                  <c:v>POGNIĆ</c:v>
                </c:pt>
                <c:pt idx="5307">
                  <c:v>ZATĘTNIĆ</c:v>
                </c:pt>
                <c:pt idx="5308">
                  <c:v>MEBEL</c:v>
                </c:pt>
                <c:pt idx="5309">
                  <c:v>OBUM</c:v>
                </c:pt>
                <c:pt idx="5310">
                  <c:v>NOŻYNA</c:v>
                </c:pt>
                <c:pt idx="5311">
                  <c:v>ZBAWICIEL</c:v>
                </c:pt>
                <c:pt idx="5312">
                  <c:v>LAWINA</c:v>
                </c:pt>
                <c:pt idx="5313">
                  <c:v>POŚWIST</c:v>
                </c:pt>
                <c:pt idx="5314">
                  <c:v>BENEFICJUM</c:v>
                </c:pt>
                <c:pt idx="5315">
                  <c:v>WYROBIONY</c:v>
                </c:pt>
                <c:pt idx="5316">
                  <c:v>JAKŻEŚCIE</c:v>
                </c:pt>
                <c:pt idx="5317">
                  <c:v>UPSALĘ</c:v>
                </c:pt>
                <c:pt idx="5318">
                  <c:v>SZEREMETA</c:v>
                </c:pt>
                <c:pt idx="5319">
                  <c:v>WILGOĆ</c:v>
                </c:pt>
                <c:pt idx="5320">
                  <c:v>TRZEŹWY</c:v>
                </c:pt>
                <c:pt idx="5321">
                  <c:v>PATRIOTKA</c:v>
                </c:pt>
                <c:pt idx="5322">
                  <c:v>CHOWAŃSKIEGÓ</c:v>
                </c:pt>
                <c:pt idx="5323">
                  <c:v>POSCHNĄĆ</c:v>
                </c:pt>
                <c:pt idx="5324">
                  <c:v>NIEMKINIE</c:v>
                </c:pt>
                <c:pt idx="5325">
                  <c:v>DROŻNY</c:v>
                </c:pt>
                <c:pt idx="5326">
                  <c:v>BRYLANT</c:v>
                </c:pt>
                <c:pt idx="5327">
                  <c:v>PRZEDAWSZY</c:v>
                </c:pt>
                <c:pt idx="5328">
                  <c:v>ADORACJA</c:v>
                </c:pt>
                <c:pt idx="5329">
                  <c:v>GĘSI</c:v>
                </c:pt>
                <c:pt idx="5330">
                  <c:v>TITULIS</c:v>
                </c:pt>
                <c:pt idx="5331">
                  <c:v>STANIEĆ</c:v>
                </c:pt>
                <c:pt idx="5332">
                  <c:v>KLIWIA</c:v>
                </c:pt>
                <c:pt idx="5333">
                  <c:v>JULIAHU</c:v>
                </c:pt>
                <c:pt idx="5334">
                  <c:v>OKRUCIEŃSTWY</c:v>
                </c:pt>
                <c:pt idx="5335">
                  <c:v>DOWIDZIEĆ</c:v>
                </c:pt>
                <c:pt idx="5336">
                  <c:v>WYWABIĆ</c:v>
                </c:pt>
                <c:pt idx="5337">
                  <c:v>NAJOKROPNIEJ</c:v>
                </c:pt>
                <c:pt idx="5338">
                  <c:v>WYPRZĄTAĆ</c:v>
                </c:pt>
                <c:pt idx="5339">
                  <c:v>RAŻĄCY</c:v>
                </c:pt>
                <c:pt idx="5340">
                  <c:v>BRUKSELA</c:v>
                </c:pt>
                <c:pt idx="5341">
                  <c:v>PRZYRASTAĆ</c:v>
                </c:pt>
                <c:pt idx="5342">
                  <c:v>NERIKSKĄ</c:v>
                </c:pt>
                <c:pt idx="5343">
                  <c:v>ODKOMENDEROWAĆ</c:v>
                </c:pt>
                <c:pt idx="5344">
                  <c:v>POŁECHTAĆ</c:v>
                </c:pt>
                <c:pt idx="5345">
                  <c:v>ZBYTNY</c:v>
                </c:pt>
                <c:pt idx="5346">
                  <c:v>SĄSIEK</c:v>
                </c:pt>
                <c:pt idx="5347">
                  <c:v>SWOJENIU</c:v>
                </c:pt>
                <c:pt idx="5348">
                  <c:v>KROTOFILĘ</c:v>
                </c:pt>
                <c:pt idx="5349">
                  <c:v>SEKUNDA</c:v>
                </c:pt>
                <c:pt idx="5350">
                  <c:v>RZEKNIESZŻE</c:v>
                </c:pt>
                <c:pt idx="5351">
                  <c:v>KŁONICA</c:v>
                </c:pt>
                <c:pt idx="5352">
                  <c:v>SPODZIAŁ</c:v>
                </c:pt>
                <c:pt idx="5353">
                  <c:v>WYSZEPTAĆ</c:v>
                </c:pt>
                <c:pt idx="5354">
                  <c:v>UBIEC</c:v>
                </c:pt>
                <c:pt idx="5355">
                  <c:v>ZEGNAĆ</c:v>
                </c:pt>
                <c:pt idx="5356">
                  <c:v>POSWAWOLIĆ</c:v>
                </c:pt>
                <c:pt idx="5357">
                  <c:v>OBUĆ</c:v>
                </c:pt>
                <c:pt idx="5358">
                  <c:v>OCIĄĆ</c:v>
                </c:pt>
                <c:pt idx="5359">
                  <c:v>JANCZARY</c:v>
                </c:pt>
                <c:pt idx="5360">
                  <c:v>STEMPEL</c:v>
                </c:pt>
                <c:pt idx="5361">
                  <c:v>WYDĘBIĆ</c:v>
                </c:pt>
                <c:pt idx="5362">
                  <c:v>UKOSEM</c:v>
                </c:pt>
                <c:pt idx="5363">
                  <c:v>ROZEBRZMIAŁABY</c:v>
                </c:pt>
                <c:pt idx="5364">
                  <c:v>FLORENCKI</c:v>
                </c:pt>
                <c:pt idx="5365">
                  <c:v>MYŚLĘODPARŁ</c:v>
                </c:pt>
                <c:pt idx="5366">
                  <c:v>ZBRZYDNĄĆ</c:v>
                </c:pt>
                <c:pt idx="5367">
                  <c:v>BLUŹNICIELA</c:v>
                </c:pt>
                <c:pt idx="5368">
                  <c:v>FERSEN</c:v>
                </c:pt>
                <c:pt idx="5369">
                  <c:v>NAWOJOWSKI</c:v>
                </c:pt>
                <c:pt idx="5370">
                  <c:v>WNIWECZ</c:v>
                </c:pt>
                <c:pt idx="5371">
                  <c:v>POSTRZYGALNIA</c:v>
                </c:pt>
                <c:pt idx="5372">
                  <c:v>NAJSŁAWNIEJSZY</c:v>
                </c:pt>
                <c:pt idx="5373">
                  <c:v>STAPANIA</c:v>
                </c:pt>
                <c:pt idx="5374">
                  <c:v>ELERT</c:v>
                </c:pt>
                <c:pt idx="5375">
                  <c:v>USTROŃ</c:v>
                </c:pt>
                <c:pt idx="5376">
                  <c:v>POPODPIERAĆ</c:v>
                </c:pt>
                <c:pt idx="5377">
                  <c:v>HASAĆ</c:v>
                </c:pt>
                <c:pt idx="5378">
                  <c:v>PARTYZANTKA</c:v>
                </c:pt>
                <c:pt idx="5379">
                  <c:v>OLIMP</c:v>
                </c:pt>
                <c:pt idx="5380">
                  <c:v>MIŁOŚCIE</c:v>
                </c:pt>
                <c:pt idx="5381">
                  <c:v>TRANSPORTA</c:v>
                </c:pt>
                <c:pt idx="5382">
                  <c:v>PRZYSZLE</c:v>
                </c:pt>
                <c:pt idx="5383">
                  <c:v>PRZETRZĄSAĆ</c:v>
                </c:pt>
                <c:pt idx="5384">
                  <c:v>FURKOTAĆ</c:v>
                </c:pt>
                <c:pt idx="5385">
                  <c:v>SOKO</c:v>
                </c:pt>
                <c:pt idx="5386">
                  <c:v>FLASZKA</c:v>
                </c:pt>
                <c:pt idx="5387">
                  <c:v>WANDALOWIE</c:v>
                </c:pt>
                <c:pt idx="5388">
                  <c:v>PORZĄDKOWY</c:v>
                </c:pt>
                <c:pt idx="5389">
                  <c:v>BURAK</c:v>
                </c:pt>
                <c:pt idx="5390">
                  <c:v>KAPITULNY</c:v>
                </c:pt>
                <c:pt idx="5391">
                  <c:v>ZAPCHNIE</c:v>
                </c:pt>
                <c:pt idx="5392">
                  <c:v>UOSOBIENIE</c:v>
                </c:pt>
                <c:pt idx="5393">
                  <c:v>BROWAR</c:v>
                </c:pt>
                <c:pt idx="5394">
                  <c:v>KROTOFILA</c:v>
                </c:pt>
                <c:pt idx="5395">
                  <c:v>PYŚMO</c:v>
                </c:pt>
                <c:pt idx="5396">
                  <c:v>ROZLEGLEJSZY</c:v>
                </c:pt>
                <c:pt idx="5397">
                  <c:v>HORA</c:v>
                </c:pt>
                <c:pt idx="5398">
                  <c:v>SAGANEK</c:v>
                </c:pt>
                <c:pt idx="5399">
                  <c:v>WYWŁÓCZYĆ</c:v>
                </c:pt>
                <c:pt idx="5400">
                  <c:v>WYLIZĄ</c:v>
                </c:pt>
                <c:pt idx="5401">
                  <c:v>XXXII</c:v>
                </c:pt>
                <c:pt idx="5402">
                  <c:v>BEZWSTYDNY</c:v>
                </c:pt>
                <c:pt idx="5403">
                  <c:v>XXXIV</c:v>
                </c:pt>
                <c:pt idx="5404">
                  <c:v>XXXIX</c:v>
                </c:pt>
                <c:pt idx="5405">
                  <c:v>WOSKOWAĆ</c:v>
                </c:pt>
                <c:pt idx="5406">
                  <c:v>DOBRODUSZNOŚĆ</c:v>
                </c:pt>
                <c:pt idx="5407">
                  <c:v>WYNĘDZNIEĆ</c:v>
                </c:pt>
                <c:pt idx="5408">
                  <c:v>BRYTAN</c:v>
                </c:pt>
                <c:pt idx="5409">
                  <c:v>OSKIERCZYNA</c:v>
                </c:pt>
                <c:pt idx="5410">
                  <c:v>KURSZANOM</c:v>
                </c:pt>
                <c:pt idx="5411">
                  <c:v>OCET</c:v>
                </c:pt>
                <c:pt idx="5412">
                  <c:v>SORS</c:v>
                </c:pt>
                <c:pt idx="5413">
                  <c:v>JEDNOBRZMIĄCY</c:v>
                </c:pt>
                <c:pt idx="5414">
                  <c:v>ZAŚPIEWYWAĆ</c:v>
                </c:pt>
                <c:pt idx="5415">
                  <c:v>VACUUM</c:v>
                </c:pt>
                <c:pt idx="5416">
                  <c:v>POTRUĆ</c:v>
                </c:pt>
                <c:pt idx="5417">
                  <c:v>WYDZIERŻAWIAĆ</c:v>
                </c:pt>
                <c:pt idx="5418">
                  <c:v>ABRAHAM</c:v>
                </c:pt>
                <c:pt idx="5419">
                  <c:v>DEBILITUJĄCE</c:v>
                </c:pt>
                <c:pt idx="5420">
                  <c:v>ZDROWIEĆ</c:v>
                </c:pt>
                <c:pt idx="5421">
                  <c:v>ZWYCIĘŻON</c:v>
                </c:pt>
                <c:pt idx="5422">
                  <c:v>WZBYT</c:v>
                </c:pt>
                <c:pt idx="5423">
                  <c:v>ZGRAJA</c:v>
                </c:pt>
                <c:pt idx="5424">
                  <c:v>KRĘG</c:v>
                </c:pt>
                <c:pt idx="5425">
                  <c:v>RYBOJAD</c:v>
                </c:pt>
                <c:pt idx="5426">
                  <c:v>ZZIAJAĆ</c:v>
                </c:pt>
                <c:pt idx="5427">
                  <c:v>TRZA</c:v>
                </c:pt>
                <c:pt idx="5428">
                  <c:v>CHWAŁAŻ</c:v>
                </c:pt>
                <c:pt idx="5429">
                  <c:v>PRZYKUCAĆ</c:v>
                </c:pt>
                <c:pt idx="5430">
                  <c:v>CHYŻOŚĆ</c:v>
                </c:pt>
                <c:pt idx="5431">
                  <c:v>PRÓŻNIACTWO</c:v>
                </c:pt>
                <c:pt idx="5432">
                  <c:v>WYSZCZUĆ</c:v>
                </c:pt>
                <c:pt idx="5433">
                  <c:v>MASZYNA</c:v>
                </c:pt>
                <c:pt idx="5434">
                  <c:v>POUBEZPIECZA</c:v>
                </c:pt>
                <c:pt idx="5435">
                  <c:v>ZAZIEMSKIM</c:v>
                </c:pt>
                <c:pt idx="5436">
                  <c:v>PSTROCIZNA</c:v>
                </c:pt>
                <c:pt idx="5437">
                  <c:v>POOBIEDNI</c:v>
                </c:pt>
                <c:pt idx="5438">
                  <c:v>CHYBIAĆ</c:v>
                </c:pt>
                <c:pt idx="5439">
                  <c:v>OWIECZKA</c:v>
                </c:pt>
                <c:pt idx="5440">
                  <c:v>ROZSTAJNY</c:v>
                </c:pt>
                <c:pt idx="5441">
                  <c:v>PRZERADZAĆ</c:v>
                </c:pt>
                <c:pt idx="5442">
                  <c:v>INVIOLATUM</c:v>
                </c:pt>
                <c:pt idx="5443">
                  <c:v>AGNUS</c:v>
                </c:pt>
                <c:pt idx="5444">
                  <c:v>POPSOWANE</c:v>
                </c:pt>
                <c:pt idx="5445">
                  <c:v>DERESZOWATY</c:v>
                </c:pt>
                <c:pt idx="5446">
                  <c:v>POWAŻAĆ</c:v>
                </c:pt>
                <c:pt idx="5447">
                  <c:v>WARIAT</c:v>
                </c:pt>
                <c:pt idx="5448">
                  <c:v>MIESZKOGRYZA</c:v>
                </c:pt>
                <c:pt idx="5449">
                  <c:v>PRZYJEZDNY</c:v>
                </c:pt>
                <c:pt idx="5450">
                  <c:v>POTONIEM</c:v>
                </c:pt>
                <c:pt idx="5451">
                  <c:v>BALDWINA</c:v>
                </c:pt>
                <c:pt idx="5452">
                  <c:v>PRZYCWAŁOWAĆ</c:v>
                </c:pt>
                <c:pt idx="5453">
                  <c:v>POCIĄGOWY</c:v>
                </c:pt>
                <c:pt idx="5454">
                  <c:v>ŁUSZCZYBOCHENEK</c:v>
                </c:pt>
                <c:pt idx="5455">
                  <c:v>BĘDZIETEJ</c:v>
                </c:pt>
                <c:pt idx="5456">
                  <c:v>MŚCIWOŚĆ</c:v>
                </c:pt>
                <c:pt idx="5457">
                  <c:v>SIEDMSET</c:v>
                </c:pt>
                <c:pt idx="5458">
                  <c:v>BRACTWO</c:v>
                </c:pt>
                <c:pt idx="5459">
                  <c:v>NALEŻYM</c:v>
                </c:pt>
                <c:pt idx="5460">
                  <c:v>PÖTTINGEN</c:v>
                </c:pt>
                <c:pt idx="5461">
                  <c:v>NAPIS</c:v>
                </c:pt>
                <c:pt idx="5462">
                  <c:v>WZGÓREK</c:v>
                </c:pt>
                <c:pt idx="5463">
                  <c:v>ATENCJA</c:v>
                </c:pt>
                <c:pt idx="5464">
                  <c:v>AGONIA</c:v>
                </c:pt>
                <c:pt idx="5465">
                  <c:v>PRZYPALAĆ</c:v>
                </c:pt>
                <c:pt idx="5466">
                  <c:v>ORDYNAT</c:v>
                </c:pt>
                <c:pt idx="5467">
                  <c:v>MACIELI</c:v>
                </c:pt>
                <c:pt idx="5468">
                  <c:v>PORODZIĆ</c:v>
                </c:pt>
                <c:pt idx="5469">
                  <c:v>OSIEMDZIESIĄT</c:v>
                </c:pt>
                <c:pt idx="5470">
                  <c:v>RADZIWÍŁŁA</c:v>
                </c:pt>
                <c:pt idx="5471">
                  <c:v>WYŻENIE</c:v>
                </c:pt>
                <c:pt idx="5472">
                  <c:v>KRÓLEWIĄTKO</c:v>
                </c:pt>
                <c:pt idx="5473">
                  <c:v>ROZSMAROWAĆ</c:v>
                </c:pt>
                <c:pt idx="5474">
                  <c:v>PACTA</c:v>
                </c:pt>
                <c:pt idx="5475">
                  <c:v>SZCZYCIĆ</c:v>
                </c:pt>
                <c:pt idx="5476">
                  <c:v>SPUCHNĄĆ</c:v>
                </c:pt>
                <c:pt idx="5477">
                  <c:v>WYKRZYK</c:v>
                </c:pt>
                <c:pt idx="5478">
                  <c:v>WYMINĄĆ</c:v>
                </c:pt>
                <c:pt idx="5479">
                  <c:v>DZIAŁA</c:v>
                </c:pt>
                <c:pt idx="5480">
                  <c:v>WOJEWODZIC</c:v>
                </c:pt>
                <c:pt idx="5481">
                  <c:v>KONWIKCJA</c:v>
                </c:pt>
                <c:pt idx="5482">
                  <c:v>XXXVI</c:v>
                </c:pt>
                <c:pt idx="5483">
                  <c:v>POZSIADAĆ</c:v>
                </c:pt>
                <c:pt idx="5484">
                  <c:v>WYSTYGNĄĆ</c:v>
                </c:pt>
                <c:pt idx="5485">
                  <c:v>POŁUBIŃSKIM</c:v>
                </c:pt>
                <c:pt idx="5486">
                  <c:v>CZYNIÇ</c:v>
                </c:pt>
                <c:pt idx="5487">
                  <c:v>JESUS</c:v>
                </c:pt>
                <c:pt idx="5488">
                  <c:v>NIEZBRODZONYM</c:v>
                </c:pt>
                <c:pt idx="5489">
                  <c:v>CIĄGNIENIE</c:v>
                </c:pt>
                <c:pt idx="5490">
                  <c:v>NIEWYPRAWIANO</c:v>
                </c:pt>
                <c:pt idx="5491">
                  <c:v>KLACZ</c:v>
                </c:pt>
                <c:pt idx="5492">
                  <c:v>NIESZPORZE</c:v>
                </c:pt>
                <c:pt idx="5493">
                  <c:v>ALLELUJA</c:v>
                </c:pt>
                <c:pt idx="5494">
                  <c:v>PODARKLEM</c:v>
                </c:pt>
                <c:pt idx="5495">
                  <c:v>ROZSIEWAĆ</c:v>
                </c:pt>
                <c:pt idx="5496">
                  <c:v>PREROGATIVAS</c:v>
                </c:pt>
                <c:pt idx="5497">
                  <c:v>WYTRĄCIĆ</c:v>
                </c:pt>
                <c:pt idx="5498">
                  <c:v>SYMPATIA</c:v>
                </c:pt>
                <c:pt idx="5499">
                  <c:v>FIRMAMENT</c:v>
                </c:pt>
                <c:pt idx="5500">
                  <c:v>HLEBOWICZOWĄTUŻ</c:v>
                </c:pt>
                <c:pt idx="5501">
                  <c:v>ARKADY</c:v>
                </c:pt>
                <c:pt idx="5502">
                  <c:v>POMORSKI</c:v>
                </c:pt>
                <c:pt idx="5503">
                  <c:v>ŚWININA</c:v>
                </c:pt>
                <c:pt idx="5504">
                  <c:v>OCHŁĘ</c:v>
                </c:pt>
                <c:pt idx="5505">
                  <c:v>POBIEŻNY</c:v>
                </c:pt>
                <c:pt idx="5506">
                  <c:v>RZECZPOSPOLITO</c:v>
                </c:pt>
                <c:pt idx="5507">
                  <c:v>CZUBEK</c:v>
                </c:pt>
                <c:pt idx="5508">
                  <c:v>KORONOWAĆ</c:v>
                </c:pt>
                <c:pt idx="5509">
                  <c:v>NAJWALNIEJSZY</c:v>
                </c:pt>
                <c:pt idx="5510">
                  <c:v>PUSTOTA</c:v>
                </c:pt>
                <c:pt idx="5511">
                  <c:v>INSZY</c:v>
                </c:pt>
                <c:pt idx="5512">
                  <c:v>LEGAWY</c:v>
                </c:pt>
                <c:pt idx="5513">
                  <c:v>WYSZŁADAM</c:v>
                </c:pt>
                <c:pt idx="5514">
                  <c:v>PRZEPRZEĆ</c:v>
                </c:pt>
                <c:pt idx="5515">
                  <c:v>KRYNICZANIN</c:v>
                </c:pt>
                <c:pt idx="5516">
                  <c:v>KOWADŁO</c:v>
                </c:pt>
                <c:pt idx="5517">
                  <c:v>RYKOWISKO</c:v>
                </c:pt>
                <c:pt idx="5518">
                  <c:v>ZAŚBY</c:v>
                </c:pt>
                <c:pt idx="5519">
                  <c:v>PARANTELA</c:v>
                </c:pt>
                <c:pt idx="5520">
                  <c:v>SKRACAĆ</c:v>
                </c:pt>
                <c:pt idx="5521">
                  <c:v>CZAROWAĆ</c:v>
                </c:pt>
                <c:pt idx="5522">
                  <c:v>NAJĄĆ</c:v>
                </c:pt>
                <c:pt idx="5523">
                  <c:v>KORONIARCZYKOM</c:v>
                </c:pt>
                <c:pt idx="5524">
                  <c:v>BRANKA</c:v>
                </c:pt>
                <c:pt idx="5525">
                  <c:v>KANDOR</c:v>
                </c:pt>
                <c:pt idx="5526">
                  <c:v>FORSÓW</c:v>
                </c:pt>
                <c:pt idx="5527">
                  <c:v>OWDOWIEĆ</c:v>
                </c:pt>
                <c:pt idx="5528">
                  <c:v>PÓŁTORAK</c:v>
                </c:pt>
                <c:pt idx="5529">
                  <c:v>PRZYTROCZYĆ</c:v>
                </c:pt>
                <c:pt idx="5530">
                  <c:v>NALEŻNY</c:v>
                </c:pt>
                <c:pt idx="5531">
                  <c:v>OMACEK</c:v>
                </c:pt>
                <c:pt idx="5532">
                  <c:v>DIARIUSZ</c:v>
                </c:pt>
                <c:pt idx="5533">
                  <c:v>PIOTRKOWO</c:v>
                </c:pt>
                <c:pt idx="5534">
                  <c:v>BŁAZNOWAĆ</c:v>
                </c:pt>
                <c:pt idx="5535">
                  <c:v>ZAPAKOWAĆ</c:v>
                </c:pt>
                <c:pt idx="5536">
                  <c:v>DZIĘKUJEMYL</c:v>
                </c:pt>
                <c:pt idx="5537">
                  <c:v>EKLEZJASTA</c:v>
                </c:pt>
                <c:pt idx="5538">
                  <c:v>MURZA</c:v>
                </c:pt>
                <c:pt idx="5539">
                  <c:v>SWENONEM</c:v>
                </c:pt>
                <c:pt idx="5540">
                  <c:v>ULŻYĆ</c:v>
                </c:pt>
                <c:pt idx="5541">
                  <c:v>ROZPORZADZAĆ</c:v>
                </c:pt>
                <c:pt idx="5542">
                  <c:v>UTOCZYĆ</c:v>
                </c:pt>
                <c:pt idx="5543">
                  <c:v>WYŻYNA</c:v>
                </c:pt>
                <c:pt idx="5544">
                  <c:v>PSIARNIA</c:v>
                </c:pt>
                <c:pt idx="5545">
                  <c:v>PRZYGWOŹDZIĆ</c:v>
                </c:pt>
                <c:pt idx="5546">
                  <c:v>DORACHOWAĆ</c:v>
                </c:pt>
                <c:pt idx="5547">
                  <c:v>WŁOSZYSKO</c:v>
                </c:pt>
                <c:pt idx="5548">
                  <c:v>TARMOSIĆ</c:v>
                </c:pt>
                <c:pt idx="5549">
                  <c:v>ZATURKOTAĆ</c:v>
                </c:pt>
                <c:pt idx="5550">
                  <c:v>KONTROWAĆ</c:v>
                </c:pt>
                <c:pt idx="5551">
                  <c:v>NAJPODLEJSZY</c:v>
                </c:pt>
                <c:pt idx="5552">
                  <c:v>WYTRZYMYWAĆ</c:v>
                </c:pt>
                <c:pt idx="5553">
                  <c:v>MAMYLI</c:v>
                </c:pt>
                <c:pt idx="5554">
                  <c:v>SWENONIE</c:v>
                </c:pt>
                <c:pt idx="5555">
                  <c:v>UWŁACZAĆ</c:v>
                </c:pt>
                <c:pt idx="5556">
                  <c:v>GMIN</c:v>
                </c:pt>
                <c:pt idx="5557">
                  <c:v>NIETYLKO</c:v>
                </c:pt>
                <c:pt idx="5558">
                  <c:v>POKAŻEM</c:v>
                </c:pt>
                <c:pt idx="5559">
                  <c:v>ZAGÓRACH</c:v>
                </c:pt>
                <c:pt idx="5560">
                  <c:v>STRASZEWICZ</c:v>
                </c:pt>
                <c:pt idx="5561">
                  <c:v>PRZEZORNIEJ</c:v>
                </c:pt>
                <c:pt idx="5562">
                  <c:v>ZAMRÓZ</c:v>
                </c:pt>
                <c:pt idx="5563">
                  <c:v>DICTU</c:v>
                </c:pt>
                <c:pt idx="5564">
                  <c:v>NAUSZNIK</c:v>
                </c:pt>
                <c:pt idx="5565">
                  <c:v>POPRZESYPYWANO</c:v>
                </c:pt>
                <c:pt idx="5566">
                  <c:v>ROZPOCZNIEM</c:v>
                </c:pt>
                <c:pt idx="5567">
                  <c:v>MOSANIE</c:v>
                </c:pt>
                <c:pt idx="5568">
                  <c:v>AVISPOD</c:v>
                </c:pt>
                <c:pt idx="5569">
                  <c:v>DŁUGOGRZYWY</c:v>
                </c:pt>
                <c:pt idx="5570">
                  <c:v>MACEDOŃCZYK</c:v>
                </c:pt>
                <c:pt idx="5571">
                  <c:v>PRZYPILNOWAĆ</c:v>
                </c:pt>
                <c:pt idx="5572">
                  <c:v>WIĘCEŚMY</c:v>
                </c:pt>
                <c:pt idx="5573">
                  <c:v>HUCZNIEJ</c:v>
                </c:pt>
                <c:pt idx="5574">
                  <c:v>OKOLIEY</c:v>
                </c:pt>
                <c:pt idx="5575">
                  <c:v>PLUSKAĆ</c:v>
                </c:pt>
                <c:pt idx="5576">
                  <c:v>UTĘSKNIENIE</c:v>
                </c:pt>
                <c:pt idx="5577">
                  <c:v>TCHÓRZOSTWO</c:v>
                </c:pt>
                <c:pt idx="5578">
                  <c:v>POŁYSKLIWY</c:v>
                </c:pt>
                <c:pt idx="5579">
                  <c:v>ZWIĄZYWAĆ</c:v>
                </c:pt>
                <c:pt idx="5580">
                  <c:v>SĄCZYĆ</c:v>
                </c:pt>
                <c:pt idx="5581">
                  <c:v>ATEŃCZYK</c:v>
                </c:pt>
                <c:pt idx="5582">
                  <c:v>INGRII</c:v>
                </c:pt>
                <c:pt idx="5583">
                  <c:v>SENNIEJ</c:v>
                </c:pt>
                <c:pt idx="5584">
                  <c:v>NIEZWŁOCZNIE</c:v>
                </c:pt>
                <c:pt idx="5585">
                  <c:v>WOJENNEGOETC</c:v>
                </c:pt>
                <c:pt idx="5586">
                  <c:v>ZNIKOMY</c:v>
                </c:pt>
                <c:pt idx="5587">
                  <c:v>KOMAR</c:v>
                </c:pt>
                <c:pt idx="5588">
                  <c:v>NIESFORNIEJSZY</c:v>
                </c:pt>
                <c:pt idx="5589">
                  <c:v>WORNIAMI</c:v>
                </c:pt>
                <c:pt idx="5590">
                  <c:v>SZEREMETOWI</c:v>
                </c:pt>
                <c:pt idx="5591">
                  <c:v>SZEŚĆDZIESIĄT</c:v>
                </c:pt>
                <c:pt idx="5592">
                  <c:v>POWAGÍ</c:v>
                </c:pt>
                <c:pt idx="5593">
                  <c:v>GŁOWBICZOWĄ</c:v>
                </c:pt>
                <c:pt idx="5594">
                  <c:v>SKŁON</c:v>
                </c:pt>
                <c:pt idx="5595">
                  <c:v>PRZESYPYWAĆ</c:v>
                </c:pt>
                <c:pt idx="5596">
                  <c:v>KASZTELANIK</c:v>
                </c:pt>
                <c:pt idx="5597">
                  <c:v>USPOKAJAJĄCY</c:v>
                </c:pt>
                <c:pt idx="5598">
                  <c:v>POZDEJMOWAĆ</c:v>
                </c:pt>
                <c:pt idx="5599">
                  <c:v>ZAPROSINY</c:v>
                </c:pt>
                <c:pt idx="5600">
                  <c:v>DOSTĄPIĆ</c:v>
                </c:pt>
                <c:pt idx="5601">
                  <c:v>POPRZEBIJAĆ</c:v>
                </c:pt>
                <c:pt idx="5602">
                  <c:v>PŁYTSZY</c:v>
                </c:pt>
                <c:pt idx="5603">
                  <c:v>ZAKUĆ</c:v>
                </c:pt>
                <c:pt idx="5604">
                  <c:v>CIERNISTY</c:v>
                </c:pt>
                <c:pt idx="5605">
                  <c:v>KÓŁECZKO</c:v>
                </c:pt>
                <c:pt idx="5606">
                  <c:v>TROCHĘŚMY</c:v>
                </c:pt>
                <c:pt idx="5607">
                  <c:v>TROSZECZKĘ</c:v>
                </c:pt>
                <c:pt idx="5608">
                  <c:v>WIELKORZĄDZTWA</c:v>
                </c:pt>
                <c:pt idx="5609">
                  <c:v>WPODLE</c:v>
                </c:pt>
                <c:pt idx="5610">
                  <c:v>POLANA</c:v>
                </c:pt>
                <c:pt idx="5611">
                  <c:v>PODSZEWKA</c:v>
                </c:pt>
                <c:pt idx="5612">
                  <c:v>NATOLSKI</c:v>
                </c:pt>
                <c:pt idx="5613">
                  <c:v>OPROMIENIĆ</c:v>
                </c:pt>
                <c:pt idx="5614">
                  <c:v>NACISKAĆ</c:v>
                </c:pt>
                <c:pt idx="5615">
                  <c:v>NAZABIJAĆ</c:v>
                </c:pt>
                <c:pt idx="5616">
                  <c:v>TRZEPNĄĆ</c:v>
                </c:pt>
                <c:pt idx="5617">
                  <c:v>KOMEN</c:v>
                </c:pt>
                <c:pt idx="5618">
                  <c:v>INSULTOWANA</c:v>
                </c:pt>
                <c:pt idx="5619">
                  <c:v>PŁAZOWAĆ</c:v>
                </c:pt>
                <c:pt idx="5620">
                  <c:v>NAPOMNIENIE</c:v>
                </c:pt>
                <c:pt idx="5621">
                  <c:v>POZAŚWIATOWY</c:v>
                </c:pt>
                <c:pt idx="5622">
                  <c:v>ŁAGODNIEJSZY</c:v>
                </c:pt>
                <c:pt idx="5623">
                  <c:v>BABILOŃSKI</c:v>
                </c:pt>
                <c:pt idx="5624">
                  <c:v>ŚWISTEK</c:v>
                </c:pt>
                <c:pt idx="5625">
                  <c:v>PÓJDZIEMYŚLAŁEM</c:v>
                </c:pt>
                <c:pt idx="5626">
                  <c:v>ODKRZYKNĄĆ</c:v>
                </c:pt>
                <c:pt idx="5627">
                  <c:v>DOCUCIĆ</c:v>
                </c:pt>
                <c:pt idx="5628">
                  <c:v>SPOTNIEĆ</c:v>
                </c:pt>
                <c:pt idx="5629">
                  <c:v>BIRŻAŃSKI</c:v>
                </c:pt>
                <c:pt idx="5630">
                  <c:v>PRZYŁOŻYM</c:v>
                </c:pt>
                <c:pt idx="5631">
                  <c:v>NAJCIEKAWSZY</c:v>
                </c:pt>
                <c:pt idx="5632">
                  <c:v>BIRŻAŃSKA</c:v>
                </c:pt>
                <c:pt idx="5633">
                  <c:v>BICZOWAĆ</c:v>
                </c:pt>
                <c:pt idx="5634">
                  <c:v>POWĄZKI</c:v>
                </c:pt>
                <c:pt idx="5635">
                  <c:v>CIĄGLEM</c:v>
                </c:pt>
                <c:pt idx="5636">
                  <c:v>RAPTUS</c:v>
                </c:pt>
                <c:pt idx="5637">
                  <c:v>LAERTYDY</c:v>
                </c:pt>
                <c:pt idx="5638">
                  <c:v>MARNOWAĆ</c:v>
                </c:pt>
                <c:pt idx="5639">
                  <c:v>ZAŚWIEGOTAĆ</c:v>
                </c:pt>
                <c:pt idx="5640">
                  <c:v>DROBIAZGOWY</c:v>
                </c:pt>
                <c:pt idx="5641">
                  <c:v>ODEŃ</c:v>
                </c:pt>
                <c:pt idx="5642">
                  <c:v>ALABASTROWY</c:v>
                </c:pt>
                <c:pt idx="5643">
                  <c:v>ODEMKNĄĆ</c:v>
                </c:pt>
                <c:pt idx="5644">
                  <c:v>AUGUSTYNA</c:v>
                </c:pt>
                <c:pt idx="5645">
                  <c:v>WOLEJBYM</c:v>
                </c:pt>
                <c:pt idx="5646">
                  <c:v>CHCIWIEJ</c:v>
                </c:pt>
                <c:pt idx="5647">
                  <c:v>PAKŁAK</c:v>
                </c:pt>
                <c:pt idx="5648">
                  <c:v>NAKŁO</c:v>
                </c:pt>
                <c:pt idx="5649">
                  <c:v>KACZĘ</c:v>
                </c:pt>
                <c:pt idx="5650">
                  <c:v>NAROWISTY</c:v>
                </c:pt>
                <c:pt idx="5651">
                  <c:v>MANKIET</c:v>
                </c:pt>
                <c:pt idx="5652">
                  <c:v>ZAWICHOSTA</c:v>
                </c:pt>
                <c:pt idx="5653">
                  <c:v>MARYMONT</c:v>
                </c:pt>
                <c:pt idx="5654">
                  <c:v>ZAKOLEBAĆ</c:v>
                </c:pt>
                <c:pt idx="5655">
                  <c:v>KORYZNOWIE</c:v>
                </c:pt>
                <c:pt idx="5656">
                  <c:v>STOŁĄGIEWICZ</c:v>
                </c:pt>
                <c:pt idx="5657">
                  <c:v>SCHUDNĄĆ</c:v>
                </c:pt>
                <c:pt idx="5658">
                  <c:v>UBÓSTWIAĆ</c:v>
                </c:pt>
                <c:pt idx="5659">
                  <c:v>SUFRAGIÓW</c:v>
                </c:pt>
                <c:pt idx="5660">
                  <c:v>CZARNOWŁOSY</c:v>
                </c:pt>
                <c:pt idx="5661">
                  <c:v>BEZCZESTNEGO</c:v>
                </c:pt>
                <c:pt idx="5662">
                  <c:v>PRZENOCOWAĆ</c:v>
                </c:pt>
                <c:pt idx="5663">
                  <c:v>PAROBKOWY</c:v>
                </c:pt>
                <c:pt idx="5664">
                  <c:v>ZARADZIĆ</c:v>
                </c:pt>
                <c:pt idx="5665">
                  <c:v>PRZEWALCZYĆ</c:v>
                </c:pt>
                <c:pt idx="5666">
                  <c:v>ŻMIJE</c:v>
                </c:pt>
                <c:pt idx="5667">
                  <c:v>OTRĘBY</c:v>
                </c:pt>
                <c:pt idx="5668">
                  <c:v>ODRA</c:v>
                </c:pt>
                <c:pt idx="5669">
                  <c:v>POLITOWANIE</c:v>
                </c:pt>
                <c:pt idx="5670">
                  <c:v>HIPERBOREJE</c:v>
                </c:pt>
                <c:pt idx="5671">
                  <c:v>WTYKAĆ</c:v>
                </c:pt>
                <c:pt idx="5672">
                  <c:v>POMNOŻYĆ</c:v>
                </c:pt>
                <c:pt idx="5673">
                  <c:v>JEDYNACZKA</c:v>
                </c:pt>
                <c:pt idx="5674">
                  <c:v>POLSZCZYZNA</c:v>
                </c:pt>
                <c:pt idx="5675">
                  <c:v>WAĆPAŃSKA</c:v>
                </c:pt>
                <c:pt idx="5676">
                  <c:v>PODKOMORZANKA</c:v>
                </c:pt>
                <c:pt idx="5677">
                  <c:v>APROBATA</c:v>
                </c:pt>
                <c:pt idx="5678">
                  <c:v>ZAWOTAŁ</c:v>
                </c:pt>
                <c:pt idx="5679">
                  <c:v>BURSA</c:v>
                </c:pt>
                <c:pt idx="5680">
                  <c:v>SCHNĄĆ</c:v>
                </c:pt>
                <c:pt idx="5681">
                  <c:v>OSIEROCIĆ</c:v>
                </c:pt>
                <c:pt idx="5682">
                  <c:v>GARDŁOWY</c:v>
                </c:pt>
                <c:pt idx="5683">
                  <c:v>BATÓG</c:v>
                </c:pt>
                <c:pt idx="5684">
                  <c:v>MŁODOCIANY</c:v>
                </c:pt>
                <c:pt idx="5685">
                  <c:v>KUTERGĘBO</c:v>
                </c:pt>
                <c:pt idx="5686">
                  <c:v>BIALSKI</c:v>
                </c:pt>
                <c:pt idx="5687">
                  <c:v>ZMIĄĆ</c:v>
                </c:pt>
                <c:pt idx="5688">
                  <c:v>NAJSPIESZNIEJ</c:v>
                </c:pt>
                <c:pt idx="5689">
                  <c:v>UMIEJĘTNOŚĆ</c:v>
                </c:pt>
                <c:pt idx="5690">
                  <c:v>ODPĘDZAĆ</c:v>
                </c:pt>
                <c:pt idx="5691">
                  <c:v>LEGEDY</c:v>
                </c:pt>
                <c:pt idx="5692">
                  <c:v>PALADYNU</c:v>
                </c:pt>
                <c:pt idx="5693">
                  <c:v>GNAT</c:v>
                </c:pt>
                <c:pt idx="5694">
                  <c:v>KOMUM</c:v>
                </c:pt>
                <c:pt idx="5695">
                  <c:v>GOŁOBORZE</c:v>
                </c:pt>
                <c:pt idx="5696">
                  <c:v>NAJAZDOWY</c:v>
                </c:pt>
                <c:pt idx="5697">
                  <c:v>EJRAGOŁĘ</c:v>
                </c:pt>
                <c:pt idx="5698">
                  <c:v>RECEPTU</c:v>
                </c:pt>
                <c:pt idx="5699">
                  <c:v>SEPECIK</c:v>
                </c:pt>
                <c:pt idx="5700">
                  <c:v>STUJĘZYCZNY</c:v>
                </c:pt>
                <c:pt idx="5701">
                  <c:v>PONIEWCZASIE</c:v>
                </c:pt>
                <c:pt idx="5702">
                  <c:v>CHUSTECZKA</c:v>
                </c:pt>
                <c:pt idx="5703">
                  <c:v>PRZYJRZYĆ</c:v>
                </c:pt>
                <c:pt idx="5704">
                  <c:v>OKIEŁZNAĆ</c:v>
                </c:pt>
                <c:pt idx="5705">
                  <c:v>ZAŁATWIĆ</c:v>
                </c:pt>
                <c:pt idx="5706">
                  <c:v>KRZESIWKO</c:v>
                </c:pt>
                <c:pt idx="5707">
                  <c:v>DUSZKIEM</c:v>
                </c:pt>
                <c:pt idx="5708">
                  <c:v>PROMIENIEĆ</c:v>
                </c:pt>
                <c:pt idx="5709">
                  <c:v>URODNY</c:v>
                </c:pt>
                <c:pt idx="5710">
                  <c:v>NIEPRZYJACIOŁY</c:v>
                </c:pt>
                <c:pt idx="5711">
                  <c:v>CZĘŚCIOWY</c:v>
                </c:pt>
                <c:pt idx="5712">
                  <c:v>MARKUSZEW</c:v>
                </c:pt>
                <c:pt idx="5713">
                  <c:v>PRZYZOSTAŁ</c:v>
                </c:pt>
                <c:pt idx="5714">
                  <c:v>WRZEŚNIA</c:v>
                </c:pt>
                <c:pt idx="5715">
                  <c:v>POŁUBIŃSKI</c:v>
                </c:pt>
                <c:pt idx="5716">
                  <c:v>POCZERNIEĆ</c:v>
                </c:pt>
                <c:pt idx="5717">
                  <c:v>AZARDOWAĆ</c:v>
                </c:pt>
                <c:pt idx="5718">
                  <c:v>SZVBKOŚCIĄ</c:v>
                </c:pt>
                <c:pt idx="5719">
                  <c:v>KOCHANOWSKI</c:v>
                </c:pt>
                <c:pt idx="5720">
                  <c:v>PARVAECRESCUNT</c:v>
                </c:pt>
                <c:pt idx="5721">
                  <c:v>SIARKOWY</c:v>
                </c:pt>
                <c:pt idx="5722">
                  <c:v>ZAWSZA</c:v>
                </c:pt>
                <c:pt idx="5723">
                  <c:v>RZECHOTEM</c:v>
                </c:pt>
                <c:pt idx="5724">
                  <c:v>RAPTEM</c:v>
                </c:pt>
                <c:pt idx="5725">
                  <c:v>DANEK</c:v>
                </c:pt>
                <c:pt idx="5726">
                  <c:v>WĄTEK</c:v>
                </c:pt>
                <c:pt idx="5727">
                  <c:v>CZEREWIŃSKICH</c:v>
                </c:pt>
                <c:pt idx="5728">
                  <c:v>PRZECHODY</c:v>
                </c:pt>
                <c:pt idx="5729">
                  <c:v>GŁOWBICZOWSKI</c:v>
                </c:pt>
                <c:pt idx="5730">
                  <c:v>EHRENSHEINEM</c:v>
                </c:pt>
                <c:pt idx="5731">
                  <c:v>FIOLETOWY</c:v>
                </c:pt>
                <c:pt idx="5732">
                  <c:v>ROBAK</c:v>
                </c:pt>
                <c:pt idx="5733">
                  <c:v>WYGASŁY</c:v>
                </c:pt>
                <c:pt idx="5734">
                  <c:v>POWOŁANY</c:v>
                </c:pt>
                <c:pt idx="5735">
                  <c:v>WAPIENNY</c:v>
                </c:pt>
                <c:pt idx="5736">
                  <c:v>ZAŚCIEŁAĆ</c:v>
                </c:pt>
                <c:pt idx="5737">
                  <c:v>PŁYWAK</c:v>
                </c:pt>
                <c:pt idx="5738">
                  <c:v>STÓWA</c:v>
                </c:pt>
                <c:pt idx="5739">
                  <c:v>UBÓSTWOMOŻE</c:v>
                </c:pt>
                <c:pt idx="5740">
                  <c:v>ROZGNIEŚĆ</c:v>
                </c:pt>
                <c:pt idx="5741">
                  <c:v>DZIOBATY</c:v>
                </c:pt>
                <c:pt idx="5742">
                  <c:v>ORESTA</c:v>
                </c:pt>
                <c:pt idx="5743">
                  <c:v>PODCHODZILIM</c:v>
                </c:pt>
                <c:pt idx="5744">
                  <c:v>KŁOPOTLIWO</c:v>
                </c:pt>
                <c:pt idx="5745">
                  <c:v>HUCZNY</c:v>
                </c:pt>
                <c:pt idx="5746">
                  <c:v>PRZYPŁYNĄĆ</c:v>
                </c:pt>
                <c:pt idx="5747">
                  <c:v>ZAGNIEŹDZIĆ</c:v>
                </c:pt>
                <c:pt idx="5748">
                  <c:v>WSPÓŁCZESNY</c:v>
                </c:pt>
                <c:pt idx="5749">
                  <c:v>NAJGŁUPSZY</c:v>
                </c:pt>
                <c:pt idx="5750">
                  <c:v>NAJWYBRAŃSZE</c:v>
                </c:pt>
                <c:pt idx="5751">
                  <c:v>PRZESTĘPYWAŁ</c:v>
                </c:pt>
                <c:pt idx="5752">
                  <c:v>LOTOWA</c:v>
                </c:pt>
                <c:pt idx="5753">
                  <c:v>PUŁAPOWY</c:v>
                </c:pt>
                <c:pt idx="5754">
                  <c:v>STRZAŁKA</c:v>
                </c:pt>
                <c:pt idx="5755">
                  <c:v>POMIĘSZAŁOBY</c:v>
                </c:pt>
                <c:pt idx="5756">
                  <c:v>ELEKCYJNY</c:v>
                </c:pt>
                <c:pt idx="5757">
                  <c:v>EMULOWAĆ</c:v>
                </c:pt>
                <c:pt idx="5758">
                  <c:v>SYNACZKU</c:v>
                </c:pt>
                <c:pt idx="5759">
                  <c:v>UMYŚLNIEM</c:v>
                </c:pt>
                <c:pt idx="5760">
                  <c:v>KOBIECY</c:v>
                </c:pt>
                <c:pt idx="5761">
                  <c:v>POZAKOPYWAĆ</c:v>
                </c:pt>
                <c:pt idx="5762">
                  <c:v>NAJGORĘTSZY</c:v>
                </c:pt>
                <c:pt idx="5763">
                  <c:v>PRZESTĘPYWAĆ</c:v>
                </c:pt>
                <c:pt idx="5764">
                  <c:v>ŁUKOWSKIEM</c:v>
                </c:pt>
                <c:pt idx="5765">
                  <c:v>BEZPIECZNOŚCI</c:v>
                </c:pt>
                <c:pt idx="5766">
                  <c:v>DOPŁACIĆ</c:v>
                </c:pt>
                <c:pt idx="5767">
                  <c:v>PRZEMĄDROWAŁ</c:v>
                </c:pt>
                <c:pt idx="5768">
                  <c:v>ZĘBATY</c:v>
                </c:pt>
                <c:pt idx="5769">
                  <c:v>KOŚCIÓŁEK</c:v>
                </c:pt>
                <c:pt idx="5770">
                  <c:v>HUCZKA</c:v>
                </c:pt>
                <c:pt idx="5771">
                  <c:v>ZAPAŚNYCH</c:v>
                </c:pt>
                <c:pt idx="5772">
                  <c:v>POBLUŹNIĆ</c:v>
                </c:pt>
                <c:pt idx="5773">
                  <c:v>OFIAROWALIWYPYTYWAŁ</c:v>
                </c:pt>
                <c:pt idx="5774">
                  <c:v>OPASKA</c:v>
                </c:pt>
                <c:pt idx="5775">
                  <c:v>TESTAMENTOWY</c:v>
                </c:pt>
                <c:pt idx="5776">
                  <c:v>ZMOKNIĘTY</c:v>
                </c:pt>
                <c:pt idx="5777">
                  <c:v>PASKUDZTWO</c:v>
                </c:pt>
                <c:pt idx="5778">
                  <c:v>PARGAMINOWY</c:v>
                </c:pt>
                <c:pt idx="5779">
                  <c:v>ORDZIŃSKIEJ</c:v>
                </c:pt>
                <c:pt idx="5780">
                  <c:v>PRZEDAWCZYKIEM</c:v>
                </c:pt>
                <c:pt idx="5781">
                  <c:v>SKORASZEWSCY</c:v>
                </c:pt>
                <c:pt idx="5782">
                  <c:v>SZCZĘK</c:v>
                </c:pt>
                <c:pt idx="5783">
                  <c:v>SOBIESKI</c:v>
                </c:pt>
                <c:pt idx="5784">
                  <c:v>LISOLĘ</c:v>
                </c:pt>
                <c:pt idx="5785">
                  <c:v>ZAGUBIE</c:v>
                </c:pt>
                <c:pt idx="5786">
                  <c:v>BUSZĄ</c:v>
                </c:pt>
                <c:pt idx="5787">
                  <c:v>ZAWCZASU</c:v>
                </c:pt>
                <c:pt idx="5788">
                  <c:v>GOMORA</c:v>
                </c:pt>
                <c:pt idx="5789">
                  <c:v>CHŁOPCZYSKO</c:v>
                </c:pt>
                <c:pt idx="5790">
                  <c:v>DRZEMKA</c:v>
                </c:pt>
                <c:pt idx="5791">
                  <c:v>SŁUŹYĆ</c:v>
                </c:pt>
                <c:pt idx="5792">
                  <c:v>DYZGUST</c:v>
                </c:pt>
                <c:pt idx="5793">
                  <c:v>NICOŚĆ</c:v>
                </c:pt>
                <c:pt idx="5794">
                  <c:v>SZKAPLERZYK</c:v>
                </c:pt>
                <c:pt idx="5795">
                  <c:v>OGŁUPIAŁY</c:v>
                </c:pt>
                <c:pt idx="5796">
                  <c:v>CELNOŚĆ</c:v>
                </c:pt>
                <c:pt idx="5797">
                  <c:v>GODZINAMI</c:v>
                </c:pt>
                <c:pt idx="5798">
                  <c:v>KONDYCYJCE</c:v>
                </c:pt>
                <c:pt idx="5799">
                  <c:v>SZWEDZISKO</c:v>
                </c:pt>
                <c:pt idx="5800">
                  <c:v>POZWÓIŻE</c:v>
                </c:pt>
                <c:pt idx="5801">
                  <c:v>ARGUMENTUM</c:v>
                </c:pt>
                <c:pt idx="5802">
                  <c:v>ROZTOCZYSTYM</c:v>
                </c:pt>
                <c:pt idx="5803">
                  <c:v>DYSZA</c:v>
                </c:pt>
                <c:pt idx="5804">
                  <c:v>ZGRZYBIAŁOŚĆ</c:v>
                </c:pt>
                <c:pt idx="5805">
                  <c:v>KOBIELA</c:v>
                </c:pt>
                <c:pt idx="5806">
                  <c:v>MOSTOWSKI</c:v>
                </c:pt>
                <c:pt idx="5807">
                  <c:v>OKRAWEK</c:v>
                </c:pt>
                <c:pt idx="5808">
                  <c:v>POCHEWKA</c:v>
                </c:pt>
                <c:pt idx="5809">
                  <c:v>PODRÓŻNIK</c:v>
                </c:pt>
                <c:pt idx="5810">
                  <c:v>ŁUPIEŻNIKÓW</c:v>
                </c:pt>
                <c:pt idx="5811">
                  <c:v>MŁODZIEŻ</c:v>
                </c:pt>
                <c:pt idx="5812">
                  <c:v>WYPISYWAĆ</c:v>
                </c:pt>
                <c:pt idx="5813">
                  <c:v>RÓŻNOJĘZYCZNY</c:v>
                </c:pt>
                <c:pt idx="5814">
                  <c:v>OJCASZKU</c:v>
                </c:pt>
                <c:pt idx="5815">
                  <c:v>WIESIOŁOWSKIEGO</c:v>
                </c:pt>
                <c:pt idx="5816">
                  <c:v>TARGAN</c:v>
                </c:pt>
                <c:pt idx="5817">
                  <c:v>NALECIEĆ</c:v>
                </c:pt>
                <c:pt idx="5818">
                  <c:v>CHŁOSTA</c:v>
                </c:pt>
                <c:pt idx="5819">
                  <c:v>SPADNIEM</c:v>
                </c:pt>
                <c:pt idx="5820">
                  <c:v>KOGOŻEŚCIE</c:v>
                </c:pt>
                <c:pt idx="5821">
                  <c:v>NAJNIŻSZY</c:v>
                </c:pt>
                <c:pt idx="5822">
                  <c:v>KOLEC</c:v>
                </c:pt>
                <c:pt idx="5823">
                  <c:v>ELGIN</c:v>
                </c:pt>
                <c:pt idx="5824">
                  <c:v>PEWNIEŻ</c:v>
                </c:pt>
                <c:pt idx="5825">
                  <c:v>NAJLENIWSZY</c:v>
                </c:pt>
                <c:pt idx="5826">
                  <c:v>FRUKTA</c:v>
                </c:pt>
                <c:pt idx="5827">
                  <c:v>JASEŁECZKA</c:v>
                </c:pt>
                <c:pt idx="5828">
                  <c:v>MARTWIEĆ</c:v>
                </c:pt>
                <c:pt idx="5829">
                  <c:v>POMIZERNIEĆ</c:v>
                </c:pt>
                <c:pt idx="5830">
                  <c:v>ZAMOCZYĆ</c:v>
                </c:pt>
                <c:pt idx="5831">
                  <c:v>SŁUSZKA</c:v>
                </c:pt>
                <c:pt idx="5832">
                  <c:v>FRUKTY</c:v>
                </c:pt>
                <c:pt idx="5833">
                  <c:v>SAMOCHWALSTWO</c:v>
                </c:pt>
                <c:pt idx="5834">
                  <c:v>ZERO</c:v>
                </c:pt>
                <c:pt idx="5835">
                  <c:v>LECIECH</c:v>
                </c:pt>
                <c:pt idx="5836">
                  <c:v>KOLKI</c:v>
                </c:pt>
                <c:pt idx="5837">
                  <c:v>ROZBRZMIEĆ</c:v>
                </c:pt>
                <c:pt idx="5838">
                  <c:v>DESA</c:v>
                </c:pt>
                <c:pt idx="5839">
                  <c:v>KCIAŁ</c:v>
                </c:pt>
                <c:pt idx="5840">
                  <c:v>NATRĘTNY</c:v>
                </c:pt>
                <c:pt idx="5841">
                  <c:v>KRUTY</c:v>
                </c:pt>
                <c:pt idx="5842">
                  <c:v>MIECZNIKIERN</c:v>
                </c:pt>
                <c:pt idx="5843">
                  <c:v>MŚCISŁAWSKIE</c:v>
                </c:pt>
                <c:pt idx="5844">
                  <c:v>SPRZĄCZKA</c:v>
                </c:pt>
                <c:pt idx="5845">
                  <c:v>WEWSZELAKIM</c:v>
                </c:pt>
                <c:pt idx="5846">
                  <c:v>POKŁÓCIĆ</c:v>
                </c:pt>
                <c:pt idx="5847">
                  <c:v>WINUJCIE</c:v>
                </c:pt>
                <c:pt idx="5848">
                  <c:v>UKRAINNE</c:v>
                </c:pt>
                <c:pt idx="5849">
                  <c:v>WESSEL</c:v>
                </c:pt>
                <c:pt idx="5850">
                  <c:v>WYJARZMIONE</c:v>
                </c:pt>
                <c:pt idx="5851">
                  <c:v>USŁUGIWAĆ</c:v>
                </c:pt>
                <c:pt idx="5852">
                  <c:v>ZLUTOWAĆ</c:v>
                </c:pt>
                <c:pt idx="5853">
                  <c:v>NAJBOLEŚNIEJ</c:v>
                </c:pt>
                <c:pt idx="5854">
                  <c:v>ŻYCZLIWSZY</c:v>
                </c:pt>
                <c:pt idx="5855">
                  <c:v>NARYCHTOWANE</c:v>
                </c:pt>
                <c:pt idx="5856">
                  <c:v>ARYSTYDES</c:v>
                </c:pt>
                <c:pt idx="5857">
                  <c:v>SZYDERSKICH</c:v>
                </c:pt>
                <c:pt idx="5858">
                  <c:v>OKONIÓW</c:v>
                </c:pt>
                <c:pt idx="5859">
                  <c:v>ODŻENIE</c:v>
                </c:pt>
                <c:pt idx="5860">
                  <c:v>CASUS</c:v>
                </c:pt>
                <c:pt idx="5861">
                  <c:v>PĄCZEK</c:v>
                </c:pt>
                <c:pt idx="5862">
                  <c:v>POTRZASKAĆ</c:v>
                </c:pt>
                <c:pt idx="5863">
                  <c:v>KAZIMIEROWSKI</c:v>
                </c:pt>
                <c:pt idx="5864">
                  <c:v>CONVENTA</c:v>
                </c:pt>
                <c:pt idx="5865">
                  <c:v>KOLOK</c:v>
                </c:pt>
                <c:pt idx="5866">
                  <c:v>ZAPĘDZAĆ</c:v>
                </c:pt>
                <c:pt idx="5867">
                  <c:v>ŚLIPIE</c:v>
                </c:pt>
                <c:pt idx="5868">
                  <c:v>SZKŁÓW</c:v>
                </c:pt>
                <c:pt idx="5869">
                  <c:v>PRZEŁAMYWAĆ</c:v>
                </c:pt>
                <c:pt idx="5870">
                  <c:v>GORŻAŁKI</c:v>
                </c:pt>
                <c:pt idx="5871">
                  <c:v>POWYCISKAĆ</c:v>
                </c:pt>
                <c:pt idx="5872">
                  <c:v>BOCKACH</c:v>
                </c:pt>
                <c:pt idx="5873">
                  <c:v>FIARUJĘ</c:v>
                </c:pt>
                <c:pt idx="5874">
                  <c:v>CHOROSZCZAŃSKI</c:v>
                </c:pt>
                <c:pt idx="5875">
                  <c:v>FATALNY</c:v>
                </c:pt>
                <c:pt idx="5876">
                  <c:v>MLASNĄĆ</c:v>
                </c:pt>
                <c:pt idx="5877">
                  <c:v>BĄKÓW</c:v>
                </c:pt>
                <c:pt idx="5878">
                  <c:v>RZADKIMÎ</c:v>
                </c:pt>
                <c:pt idx="5879">
                  <c:v>ANIMOSQUE</c:v>
                </c:pt>
                <c:pt idx="5880">
                  <c:v>WYMIEŚĆ</c:v>
                </c:pt>
                <c:pt idx="5881">
                  <c:v>ZAPŁONIONY</c:v>
                </c:pt>
                <c:pt idx="5882">
                  <c:v>ODKUPIENIE</c:v>
                </c:pt>
                <c:pt idx="5883">
                  <c:v>GODY</c:v>
                </c:pt>
                <c:pt idx="5884">
                  <c:v>PODKANCLERSTWO</c:v>
                </c:pt>
                <c:pt idx="5885">
                  <c:v>BREDZIĆ</c:v>
                </c:pt>
                <c:pt idx="5886">
                  <c:v>TUJA</c:v>
                </c:pt>
                <c:pt idx="5887">
                  <c:v>TOPOLI</c:v>
                </c:pt>
                <c:pt idx="5888">
                  <c:v>WOLEJBY</c:v>
                </c:pt>
                <c:pt idx="5889">
                  <c:v>KOLNO</c:v>
                </c:pt>
                <c:pt idx="5890">
                  <c:v>ERYNIA</c:v>
                </c:pt>
                <c:pt idx="5891">
                  <c:v>NAROL</c:v>
                </c:pt>
                <c:pt idx="5892">
                  <c:v>CIEMNIEJSZY</c:v>
                </c:pt>
                <c:pt idx="5893">
                  <c:v>JAGIEŁŁO</c:v>
                </c:pt>
                <c:pt idx="5894">
                  <c:v>ŚLEDZIONA</c:v>
                </c:pt>
                <c:pt idx="5895">
                  <c:v>ŚNIĆ</c:v>
                </c:pt>
                <c:pt idx="5896">
                  <c:v>BŁOŃSKI</c:v>
                </c:pt>
                <c:pt idx="5897">
                  <c:v>POPSOWAWSZY</c:v>
                </c:pt>
                <c:pt idx="5898">
                  <c:v>OBSZAR</c:v>
                </c:pt>
                <c:pt idx="5899">
                  <c:v>NAROŻNIK</c:v>
                </c:pt>
                <c:pt idx="5900">
                  <c:v>FILISTYNI</c:v>
                </c:pt>
                <c:pt idx="5901">
                  <c:v>GIRLAKOLSKIEJ</c:v>
                </c:pt>
                <c:pt idx="5902">
                  <c:v>RZECZYPOSPOĹITEJ</c:v>
                </c:pt>
                <c:pt idx="5903">
                  <c:v>KOŁUJEM</c:v>
                </c:pt>
                <c:pt idx="5904">
                  <c:v>NULLO</c:v>
                </c:pt>
                <c:pt idx="5905">
                  <c:v>MORSKO</c:v>
                </c:pt>
                <c:pt idx="5906">
                  <c:v>PIWOWAR</c:v>
                </c:pt>
                <c:pt idx="5907">
                  <c:v>ROGALA</c:v>
                </c:pt>
                <c:pt idx="5908">
                  <c:v>POWYSUWAĆ</c:v>
                </c:pt>
                <c:pt idx="5909">
                  <c:v>ODDZIWIĆ</c:v>
                </c:pt>
                <c:pt idx="5910">
                  <c:v>UKRAINNĄ</c:v>
                </c:pt>
                <c:pt idx="5911">
                  <c:v>WIELKOPAŃSKI</c:v>
                </c:pt>
                <c:pt idx="5912">
                  <c:v>UTULIĆ</c:v>
                </c:pt>
                <c:pt idx="5913">
                  <c:v>POMÓR</c:v>
                </c:pt>
                <c:pt idx="5914">
                  <c:v>INDYGENAT</c:v>
                </c:pt>
                <c:pt idx="5915">
                  <c:v>PRZEŁOŻYĆ</c:v>
                </c:pt>
                <c:pt idx="5916">
                  <c:v>PRZODKOWO</c:v>
                </c:pt>
                <c:pt idx="5917">
                  <c:v>SKRZYPIEC</c:v>
                </c:pt>
                <c:pt idx="5918">
                  <c:v>WSPÓŁZAWODNICZYĆ</c:v>
                </c:pt>
                <c:pt idx="5919">
                  <c:v>OŻŁOPAĆ</c:v>
                </c:pt>
                <c:pt idx="5920">
                  <c:v>WĘDROWNY</c:v>
                </c:pt>
                <c:pt idx="5921">
                  <c:v>IRLEHORNA</c:v>
                </c:pt>
                <c:pt idx="5922">
                  <c:v>BOMBARDA</c:v>
                </c:pt>
                <c:pt idx="5923">
                  <c:v>ZWIĄZKOWY</c:v>
                </c:pt>
                <c:pt idx="5924">
                  <c:v>WŚCIEKAĆ</c:v>
                </c:pt>
                <c:pt idx="5925">
                  <c:v>CZCZOŚĆ</c:v>
                </c:pt>
                <c:pt idx="5926">
                  <c:v>LAMPKA</c:v>
                </c:pt>
                <c:pt idx="5927">
                  <c:v>TERQUE</c:v>
                </c:pt>
                <c:pt idx="5928">
                  <c:v>ZDEBOWA</c:v>
                </c:pt>
                <c:pt idx="5929">
                  <c:v>DZIERZGAĆ</c:v>
                </c:pt>
                <c:pt idx="5930">
                  <c:v>SROM</c:v>
                </c:pt>
                <c:pt idx="5931">
                  <c:v>JANUSZÓWNĄ</c:v>
                </c:pt>
                <c:pt idx="5932">
                  <c:v>ZAWIŁY</c:v>
                </c:pt>
                <c:pt idx="5933">
                  <c:v>PRZESKAKIWAĆ</c:v>
                </c:pt>
                <c:pt idx="5934">
                  <c:v>DZBOWA</c:v>
                </c:pt>
                <c:pt idx="5935">
                  <c:v>BIEGOWY</c:v>
                </c:pt>
                <c:pt idx="5936">
                  <c:v>WANDALII</c:v>
                </c:pt>
                <c:pt idx="5937">
                  <c:v>GWARNIEJSZY</c:v>
                </c:pt>
                <c:pt idx="5938">
                  <c:v>GOLC</c:v>
                </c:pt>
                <c:pt idx="5939">
                  <c:v>ANTONI</c:v>
                </c:pt>
                <c:pt idx="5940">
                  <c:v>DYSKORDII</c:v>
                </c:pt>
                <c:pt idx="5941">
                  <c:v>CUCHNĄĆ</c:v>
                </c:pt>
                <c:pt idx="5942">
                  <c:v>KASZTELANIJKĄ</c:v>
                </c:pt>
                <c:pt idx="5943">
                  <c:v>REFLEKTOWAĆ</c:v>
                </c:pt>
                <c:pt idx="5944">
                  <c:v>GONT</c:v>
                </c:pt>
                <c:pt idx="5945">
                  <c:v>OBUMRZEĆ</c:v>
                </c:pt>
                <c:pt idx="5946">
                  <c:v>GRANICZA</c:v>
                </c:pt>
                <c:pt idx="5947">
                  <c:v>MŁODZIAK</c:v>
                </c:pt>
                <c:pt idx="5948">
                  <c:v>JEŚLIDROGI</c:v>
                </c:pt>
                <c:pt idx="5949">
                  <c:v>NAJWIERNIEJ</c:v>
                </c:pt>
                <c:pt idx="5950">
                  <c:v>MIERZYN</c:v>
                </c:pt>
                <c:pt idx="5951">
                  <c:v>MOCOWAĆ</c:v>
                </c:pt>
                <c:pt idx="5952">
                  <c:v>UBOCZE</c:v>
                </c:pt>
                <c:pt idx="5953">
                  <c:v>GDZIEŻEŚMY</c:v>
                </c:pt>
                <c:pt idx="5954">
                  <c:v>BIILEWICZÓW</c:v>
                </c:pt>
                <c:pt idx="5955">
                  <c:v>ESKORTUJEM</c:v>
                </c:pt>
                <c:pt idx="5956">
                  <c:v>RYBAK</c:v>
                </c:pt>
                <c:pt idx="5957">
                  <c:v>SPRAWKA</c:v>
                </c:pt>
                <c:pt idx="5958">
                  <c:v>RUSIŃSKI</c:v>
                </c:pt>
                <c:pt idx="5959">
                  <c:v>WOJENNICY</c:v>
                </c:pt>
                <c:pt idx="5960">
                  <c:v>SZTABOWY</c:v>
                </c:pt>
                <c:pt idx="5961">
                  <c:v>RZEPA</c:v>
                </c:pt>
                <c:pt idx="5962">
                  <c:v>NICZYMŻE</c:v>
                </c:pt>
                <c:pt idx="5963">
                  <c:v>WRZUCON</c:v>
                </c:pt>
                <c:pt idx="5964">
                  <c:v>NAMARTWIĆ</c:v>
                </c:pt>
                <c:pt idx="5965">
                  <c:v>ŚNIELI</c:v>
                </c:pt>
                <c:pt idx="5966">
                  <c:v>BIRET</c:v>
                </c:pt>
                <c:pt idx="5967">
                  <c:v>UPRAWIAĆ</c:v>
                </c:pt>
                <c:pt idx="5968">
                  <c:v>ESTRADA</c:v>
                </c:pt>
                <c:pt idx="5969">
                  <c:v>ZESZEDŁSZY</c:v>
                </c:pt>
                <c:pt idx="5970">
                  <c:v>DOKRÓLA</c:v>
                </c:pt>
                <c:pt idx="5971">
                  <c:v>POZASADZAĆ</c:v>
                </c:pt>
                <c:pt idx="5972">
                  <c:v>PIKA</c:v>
                </c:pt>
                <c:pt idx="5973">
                  <c:v>KATAKLIZM</c:v>
                </c:pt>
                <c:pt idx="5974">
                  <c:v>UPORNĄ</c:v>
                </c:pt>
                <c:pt idx="5975">
                  <c:v>WZNIESIEM</c:v>
                </c:pt>
                <c:pt idx="5976">
                  <c:v>OBRAN</c:v>
                </c:pt>
                <c:pt idx="5977">
                  <c:v>AUXILIÓW</c:v>
                </c:pt>
                <c:pt idx="5978">
                  <c:v>ZAWODZIĆ</c:v>
                </c:pt>
                <c:pt idx="5979">
                  <c:v>BAKALIÓW</c:v>
                </c:pt>
                <c:pt idx="5980">
                  <c:v>ROTA</c:v>
                </c:pt>
                <c:pt idx="5981">
                  <c:v>WYBŁAGAĆ</c:v>
                </c:pt>
                <c:pt idx="5982">
                  <c:v>WYSZLĘ</c:v>
                </c:pt>
                <c:pt idx="5983">
                  <c:v>PRZEMĘCZYĆ</c:v>
                </c:pt>
                <c:pt idx="5984">
                  <c:v>ZDZIOBAĆ</c:v>
                </c:pt>
                <c:pt idx="5985">
                  <c:v>INOWROCŁAWSKI</c:v>
                </c:pt>
                <c:pt idx="5986">
                  <c:v>KNECHTOWIE</c:v>
                </c:pt>
                <c:pt idx="5987">
                  <c:v>RÓŻYCA</c:v>
                </c:pt>
                <c:pt idx="5988">
                  <c:v>LITOŚCIWY</c:v>
                </c:pt>
                <c:pt idx="5989">
                  <c:v>ZACIŚNĘTE</c:v>
                </c:pt>
                <c:pt idx="5990">
                  <c:v>ŚMIESZNO</c:v>
                </c:pt>
                <c:pt idx="5991">
                  <c:v>GRONO</c:v>
                </c:pt>
                <c:pt idx="5992">
                  <c:v>JANUSZÓWNĘ</c:v>
                </c:pt>
                <c:pt idx="5993">
                  <c:v>DOJDZIEM</c:v>
                </c:pt>
                <c:pt idx="5994">
                  <c:v>LEJBGWARDIA</c:v>
                </c:pt>
                <c:pt idx="5995">
                  <c:v>ODKOCHAĆ</c:v>
                </c:pt>
                <c:pt idx="5996">
                  <c:v>ZGARNĄĆ</c:v>
                </c:pt>
                <c:pt idx="5997">
                  <c:v>BRUDNY</c:v>
                </c:pt>
                <c:pt idx="5998">
                  <c:v>SŁYNNIEJSZY</c:v>
                </c:pt>
                <c:pt idx="5999">
                  <c:v>TRYBUNALSKI</c:v>
                </c:pt>
                <c:pt idx="6000">
                  <c:v>KRYSZTAŁOWY</c:v>
                </c:pt>
                <c:pt idx="6001">
                  <c:v>POTĘPION</c:v>
                </c:pt>
                <c:pt idx="6002">
                  <c:v>SAMOTNIK</c:v>
                </c:pt>
                <c:pt idx="6003">
                  <c:v>ODMIERZAĆ</c:v>
                </c:pt>
                <c:pt idx="6004">
                  <c:v>TUMGRATOWI</c:v>
                </c:pt>
                <c:pt idx="6005">
                  <c:v>PÓŁTRUPI</c:v>
                </c:pt>
                <c:pt idx="6006">
                  <c:v>SKARPA</c:v>
                </c:pt>
                <c:pt idx="6007">
                  <c:v>WARCHOLSTWO</c:v>
                </c:pt>
                <c:pt idx="6008">
                  <c:v>OFICJALISTA</c:v>
                </c:pt>
                <c:pt idx="6009">
                  <c:v>SZCZECINIASTY</c:v>
                </c:pt>
                <c:pt idx="6010">
                  <c:v>SZYDERCZY</c:v>
                </c:pt>
                <c:pt idx="6011">
                  <c:v>KAROLOWE</c:v>
                </c:pt>
                <c:pt idx="6012">
                  <c:v>KAROLOWA</c:v>
                </c:pt>
                <c:pt idx="6013">
                  <c:v>WOJENNIKU</c:v>
                </c:pt>
                <c:pt idx="6014">
                  <c:v>OBŁAM</c:v>
                </c:pt>
                <c:pt idx="6015">
                  <c:v>PITA</c:v>
                </c:pt>
                <c:pt idx="6016">
                  <c:v>PISZ</c:v>
                </c:pt>
                <c:pt idx="6017">
                  <c:v>WIKILSON</c:v>
                </c:pt>
                <c:pt idx="6018">
                  <c:v>WIERZCHEM</c:v>
                </c:pt>
                <c:pt idx="6019">
                  <c:v>BOJARZYNKA</c:v>
                </c:pt>
                <c:pt idx="6020">
                  <c:v>OBSERWANCJA</c:v>
                </c:pt>
                <c:pt idx="6021">
                  <c:v>BOJARZYNKOWIE</c:v>
                </c:pt>
                <c:pt idx="6022">
                  <c:v>WRZUCAĆ</c:v>
                </c:pt>
                <c:pt idx="6023">
                  <c:v>ZERWIKAPTUREM</c:v>
                </c:pt>
                <c:pt idx="6024">
                  <c:v>PRZEBŁYSNĄĆ</c:v>
                </c:pt>
                <c:pt idx="6025">
                  <c:v>POCIERPIEĆ</c:v>
                </c:pt>
                <c:pt idx="6026">
                  <c:v>ŻURAWIANEJ</c:v>
                </c:pt>
                <c:pt idx="6027">
                  <c:v>PIJAŃSTWO</c:v>
                </c:pt>
                <c:pt idx="6028">
                  <c:v>FALKENSTEIN</c:v>
                </c:pt>
                <c:pt idx="6029">
                  <c:v>ANIMALIBUS</c:v>
                </c:pt>
                <c:pt idx="6030">
                  <c:v>WYPRZEDAĆ</c:v>
                </c:pt>
                <c:pt idx="6031">
                  <c:v>ŻEAZNY</c:v>
                </c:pt>
                <c:pt idx="6032">
                  <c:v>ZMUDZI</c:v>
                </c:pt>
                <c:pt idx="6033">
                  <c:v>ORACJA</c:v>
                </c:pt>
                <c:pt idx="6034">
                  <c:v>ŚLĘCZEĆ</c:v>
                </c:pt>
                <c:pt idx="6035">
                  <c:v>WYRAZIŚCIEJ</c:v>
                </c:pt>
                <c:pt idx="6036">
                  <c:v>SPÓŹNIAĆ</c:v>
                </c:pt>
                <c:pt idx="6037">
                  <c:v>KONKLUZJA</c:v>
                </c:pt>
                <c:pt idx="6038">
                  <c:v>KMICICACH</c:v>
                </c:pt>
                <c:pt idx="6039">
                  <c:v>JĘZÓR</c:v>
                </c:pt>
                <c:pt idx="6040">
                  <c:v>JENERALNEGO</c:v>
                </c:pt>
                <c:pt idx="6041">
                  <c:v>ROZSZCZEPIAĆ</c:v>
                </c:pt>
                <c:pt idx="6042">
                  <c:v>PRZEGORĄCZKOWAŁ</c:v>
                </c:pt>
                <c:pt idx="6043">
                  <c:v>KMIEĆ</c:v>
                </c:pt>
                <c:pt idx="6044">
                  <c:v>SKINĄŁGŁOWĄ</c:v>
                </c:pt>
                <c:pt idx="6045">
                  <c:v>IRCHA</c:v>
                </c:pt>
                <c:pt idx="6046">
                  <c:v>POCHŁANIAĆ</c:v>
                </c:pt>
                <c:pt idx="6047">
                  <c:v>HULAJDUSZA</c:v>
                </c:pt>
                <c:pt idx="6048">
                  <c:v>BRZUCHAŃSKIEGO</c:v>
                </c:pt>
                <c:pt idx="6049">
                  <c:v>ZAGONIK</c:v>
                </c:pt>
                <c:pt idx="6050">
                  <c:v>ROZWIDNIAĆ</c:v>
                </c:pt>
                <c:pt idx="6051">
                  <c:v>MIRRA</c:v>
                </c:pt>
                <c:pt idx="6052">
                  <c:v>KAFFY</c:v>
                </c:pt>
                <c:pt idx="6053">
                  <c:v>KONOJADZKI</c:v>
                </c:pt>
                <c:pt idx="6054">
                  <c:v>CHODACZKOWY</c:v>
                </c:pt>
                <c:pt idx="6055">
                  <c:v>SKÓROŁUPA</c:v>
                </c:pt>
                <c:pt idx="6056">
                  <c:v>ODROBINĘ</c:v>
                </c:pt>
                <c:pt idx="6057">
                  <c:v>RZĘDZIANOWIE</c:v>
                </c:pt>
                <c:pt idx="6058">
                  <c:v>NIEDBALSTWO</c:v>
                </c:pt>
                <c:pt idx="6059">
                  <c:v>PIELĘGNACYJKI</c:v>
                </c:pt>
                <c:pt idx="6060">
                  <c:v>WIERSZUŁŁA</c:v>
                </c:pt>
                <c:pt idx="6061">
                  <c:v>CORNUTUSEM</c:v>
                </c:pt>
                <c:pt idx="6062">
                  <c:v>TUMGRATA</c:v>
                </c:pt>
                <c:pt idx="6063">
                  <c:v>ZWIAHLA</c:v>
                </c:pt>
                <c:pt idx="6064">
                  <c:v>NIEWÓD</c:v>
                </c:pt>
                <c:pt idx="6065">
                  <c:v>NIEDOŚĆ</c:v>
                </c:pt>
                <c:pt idx="6066">
                  <c:v>POŁAĆ</c:v>
                </c:pt>
                <c:pt idx="6067">
                  <c:v>ROZEBRZMIAŁO</c:v>
                </c:pt>
                <c:pt idx="6068">
                  <c:v>ROZEBRZMIAŁA</c:v>
                </c:pt>
                <c:pt idx="6069">
                  <c:v>KMICICAMI</c:v>
                </c:pt>
                <c:pt idx="6070">
                  <c:v>TYRANIZOWAĆ</c:v>
                </c:pt>
                <c:pt idx="6071">
                  <c:v>ROZSTRZYGNIĘCIE</c:v>
                </c:pt>
                <c:pt idx="6072">
                  <c:v>WOLENTARIUSZ</c:v>
                </c:pt>
                <c:pt idx="6073">
                  <c:v>CONDITIONIS</c:v>
                </c:pt>
                <c:pt idx="6074">
                  <c:v>PODBIPIĘTYCH</c:v>
                </c:pt>
                <c:pt idx="6075">
                  <c:v>SIEJBA</c:v>
                </c:pt>
                <c:pt idx="6076">
                  <c:v>MNIEMANY</c:v>
                </c:pt>
                <c:pt idx="6077">
                  <c:v>OSPAŁY</c:v>
                </c:pt>
                <c:pt idx="6078">
                  <c:v>ODWIĄZYWAĆ</c:v>
                </c:pt>
                <c:pt idx="6079">
                  <c:v>OBRÓŚĆ</c:v>
                </c:pt>
                <c:pt idx="6080">
                  <c:v>SKRZECZEĆ</c:v>
                </c:pt>
                <c:pt idx="6081">
                  <c:v>MIŁAŻ</c:v>
                </c:pt>
                <c:pt idx="6082">
                  <c:v>WYPUKŁOŚĆ</c:v>
                </c:pt>
                <c:pt idx="6083">
                  <c:v>ROZTRATOWAĆ</c:v>
                </c:pt>
                <c:pt idx="6084">
                  <c:v>DYSPOZYCJA</c:v>
                </c:pt>
                <c:pt idx="6085">
                  <c:v>IITOŚĆ</c:v>
                </c:pt>
                <c:pt idx="6086">
                  <c:v>MIŁAŚ</c:v>
                </c:pt>
                <c:pt idx="6087">
                  <c:v>SURMA</c:v>
                </c:pt>
                <c:pt idx="6088">
                  <c:v>OBSUWAĆ</c:v>
                </c:pt>
                <c:pt idx="6089">
                  <c:v>PODARUNEK</c:v>
                </c:pt>
                <c:pt idx="6090">
                  <c:v>DANIA</c:v>
                </c:pt>
                <c:pt idx="6091">
                  <c:v>NICPOTEM</c:v>
                </c:pt>
                <c:pt idx="6092">
                  <c:v>CHAOTYCZNY</c:v>
                </c:pt>
                <c:pt idx="6093">
                  <c:v>CYBICHOWSKIEJ</c:v>
                </c:pt>
                <c:pt idx="6094">
                  <c:v>KOMUŚCIE</c:v>
                </c:pt>
                <c:pt idx="6095">
                  <c:v>RZĘDZIANOWI</c:v>
                </c:pt>
                <c:pt idx="6096">
                  <c:v>MOCJA</c:v>
                </c:pt>
                <c:pt idx="6097">
                  <c:v>KOGUTKOWY</c:v>
                </c:pt>
                <c:pt idx="6098">
                  <c:v>RZĘDZIANOWE</c:v>
                </c:pt>
                <c:pt idx="6099">
                  <c:v>RYNGRAF</c:v>
                </c:pt>
                <c:pt idx="6100">
                  <c:v>STOGA</c:v>
                </c:pt>
                <c:pt idx="6101">
                  <c:v>OBSŁUGIWAĆ</c:v>
                </c:pt>
                <c:pt idx="6102">
                  <c:v>CIECIÓRKA</c:v>
                </c:pt>
                <c:pt idx="6103">
                  <c:v>POZRYWAII</c:v>
                </c:pt>
                <c:pt idx="6104">
                  <c:v>ZAPAŁAĆ</c:v>
                </c:pt>
                <c:pt idx="6105">
                  <c:v>RYCHTALSKI</c:v>
                </c:pt>
                <c:pt idx="6106">
                  <c:v>PRZEZNAŁEM</c:v>
                </c:pt>
                <c:pt idx="6107">
                  <c:v>OPARZELISKO</c:v>
                </c:pt>
                <c:pt idx="6108">
                  <c:v>KISIEL</c:v>
                </c:pt>
                <c:pt idx="6109">
                  <c:v>ARCYPIES</c:v>
                </c:pt>
                <c:pt idx="6110">
                  <c:v>PRZESTANEK</c:v>
                </c:pt>
                <c:pt idx="6111">
                  <c:v>KRWAWSZA</c:v>
                </c:pt>
                <c:pt idx="6112">
                  <c:v>ODŁUPAĆ</c:v>
                </c:pt>
                <c:pt idx="6113">
                  <c:v>CHRUŚNIAK</c:v>
                </c:pt>
                <c:pt idx="6114">
                  <c:v>ZAGADNĄĆ</c:v>
                </c:pt>
                <c:pt idx="6115">
                  <c:v>KRASAWICA</c:v>
                </c:pt>
                <c:pt idx="6116">
                  <c:v>NAJLŻEJSZY</c:v>
                </c:pt>
                <c:pt idx="6117">
                  <c:v>STAPKOWSKIEGO</c:v>
                </c:pt>
                <c:pt idx="6118">
                  <c:v>PRZONIEŚĆ</c:v>
                </c:pt>
                <c:pt idx="6119">
                  <c:v>RUINIEPODLASKIE</c:v>
                </c:pt>
                <c:pt idx="6120">
                  <c:v>GRUSZA</c:v>
                </c:pt>
                <c:pt idx="6121">
                  <c:v>KARTACZ</c:v>
                </c:pt>
                <c:pt idx="6122">
                  <c:v>BIESIADA</c:v>
                </c:pt>
                <c:pt idx="6123">
                  <c:v>PRZEZROCZE</c:v>
                </c:pt>
                <c:pt idx="6124">
                  <c:v>OLEŃKÍ</c:v>
                </c:pt>
                <c:pt idx="6125">
                  <c:v>SŁUŻBISTOŚĆ</c:v>
                </c:pt>
                <c:pt idx="6126">
                  <c:v>ZABIEGNĄĆ</c:v>
                </c:pt>
                <c:pt idx="6127">
                  <c:v>LAUFER</c:v>
                </c:pt>
                <c:pt idx="6128">
                  <c:v>PSZCZOŁOWODY</c:v>
                </c:pt>
                <c:pt idx="6129">
                  <c:v>OSTUDZIĆ</c:v>
                </c:pt>
                <c:pt idx="6130">
                  <c:v>ROZNIECAĆ</c:v>
                </c:pt>
                <c:pt idx="6131">
                  <c:v>MŁODZIANEK</c:v>
                </c:pt>
                <c:pt idx="6132">
                  <c:v>MULTYPLIKOWAĆ</c:v>
                </c:pt>
                <c:pt idx="6133">
                  <c:v>CHŁOPISKO</c:v>
                </c:pt>
                <c:pt idx="6134">
                  <c:v>BREVIS</c:v>
                </c:pt>
                <c:pt idx="6135">
                  <c:v>BIRŻAMI</c:v>
                </c:pt>
                <c:pt idx="6136">
                  <c:v>RODAK</c:v>
                </c:pt>
                <c:pt idx="6137">
                  <c:v>SPRZYSIĘŻE</c:v>
                </c:pt>
                <c:pt idx="6138">
                  <c:v>ZIMNIEJSZY</c:v>
                </c:pt>
                <c:pt idx="6139">
                  <c:v>ŻOŁDAKOWIE</c:v>
                </c:pt>
                <c:pt idx="6140">
                  <c:v>ODCZERNIONYMI</c:v>
                </c:pt>
                <c:pt idx="6141">
                  <c:v>KONIŃSKI</c:v>
                </c:pt>
                <c:pt idx="6142">
                  <c:v>PRZEPADŁY</c:v>
                </c:pt>
                <c:pt idx="6143">
                  <c:v>MAZAĆ</c:v>
                </c:pt>
                <c:pt idx="6144">
                  <c:v>FUNDAMENTUM</c:v>
                </c:pt>
                <c:pt idx="6145">
                  <c:v>MENDOG</c:v>
                </c:pt>
                <c:pt idx="6146">
                  <c:v>POŚLEDNIEJSZY</c:v>
                </c:pt>
                <c:pt idx="6147">
                  <c:v>OTUMANIĆ</c:v>
                </c:pt>
                <c:pt idx="6148">
                  <c:v>ZWILŻYĆ</c:v>
                </c:pt>
                <c:pt idx="6149">
                  <c:v>PROTECTOR</c:v>
                </c:pt>
                <c:pt idx="6150">
                  <c:v>KIEŁKOWAĆ</c:v>
                </c:pt>
                <c:pt idx="6151">
                  <c:v>WESTALKA</c:v>
                </c:pt>
                <c:pt idx="6152">
                  <c:v>MELANKOLIA</c:v>
                </c:pt>
                <c:pt idx="6153">
                  <c:v>CHWILITKWIŁ</c:v>
                </c:pt>
                <c:pt idx="6154">
                  <c:v>ŚNIEGUTAK</c:v>
                </c:pt>
                <c:pt idx="6155">
                  <c:v>PIENIĆ</c:v>
                </c:pt>
                <c:pt idx="6156">
                  <c:v>WYPATROSZYĆ</c:v>
                </c:pt>
                <c:pt idx="6157">
                  <c:v>SZCZUPLEJSZY</c:v>
                </c:pt>
                <c:pt idx="6158">
                  <c:v>WIUCZNE</c:v>
                </c:pt>
                <c:pt idx="6159">
                  <c:v>HORRIBILE</c:v>
                </c:pt>
                <c:pt idx="6160">
                  <c:v>PRZYGODZĄ</c:v>
                </c:pt>
                <c:pt idx="6161">
                  <c:v>NAZNACZAĆ</c:v>
                </c:pt>
                <c:pt idx="6162">
                  <c:v>WYSYPIAĆ</c:v>
                </c:pt>
                <c:pt idx="6163">
                  <c:v>FORTEE</c:v>
                </c:pt>
                <c:pt idx="6164">
                  <c:v>TROJAŃSKI</c:v>
                </c:pt>
                <c:pt idx="6165">
                  <c:v>POCZERPNIĘCIA</c:v>
                </c:pt>
                <c:pt idx="6166">
                  <c:v>BRZYDZIĆ</c:v>
                </c:pt>
                <c:pt idx="6167">
                  <c:v>FRYZOWAĆ</c:v>
                </c:pt>
                <c:pt idx="6168">
                  <c:v>BOJANÓWKA</c:v>
                </c:pt>
                <c:pt idx="6169">
                  <c:v>DŁUŻEJZA</c:v>
                </c:pt>
                <c:pt idx="6170">
                  <c:v>ALT</c:v>
                </c:pt>
                <c:pt idx="6171">
                  <c:v>REGNI</c:v>
                </c:pt>
                <c:pt idx="6172">
                  <c:v>ZAPRZESTAĆ</c:v>
                </c:pt>
                <c:pt idx="6173">
                  <c:v>NOMINAT</c:v>
                </c:pt>
                <c:pt idx="6174">
                  <c:v>LEKCE</c:v>
                </c:pt>
                <c:pt idx="6175">
                  <c:v>OZNAJMUJE</c:v>
                </c:pt>
                <c:pt idx="6176">
                  <c:v>PRZYSĄDZIĆ</c:v>
                </c:pt>
                <c:pt idx="6177">
                  <c:v>BIAŁOGŁOWSKIE</c:v>
                </c:pt>
                <c:pt idx="6178">
                  <c:v>ZAUSZNIK</c:v>
                </c:pt>
                <c:pt idx="6179">
                  <c:v>POPROTEGUJE</c:v>
                </c:pt>
                <c:pt idx="6180">
                  <c:v>APLIKOWAĆ</c:v>
                </c:pt>
                <c:pt idx="6181">
                  <c:v>HEBAN</c:v>
                </c:pt>
                <c:pt idx="6182">
                  <c:v>SAPEROWIE</c:v>
                </c:pt>
                <c:pt idx="6183">
                  <c:v>TRUMNA</c:v>
                </c:pt>
                <c:pt idx="6184">
                  <c:v>KAWALERZYSTA</c:v>
                </c:pt>
                <c:pt idx="6185">
                  <c:v>ZWIASTUNKA</c:v>
                </c:pt>
                <c:pt idx="6186">
                  <c:v>CZÓŁNOWY</c:v>
                </c:pt>
                <c:pt idx="6187">
                  <c:v>SPŁAWIĆ</c:v>
                </c:pt>
                <c:pt idx="6188">
                  <c:v>OŚMIESZYĆ</c:v>
                </c:pt>
                <c:pt idx="6189">
                  <c:v>ŚLADOWY</c:v>
                </c:pt>
                <c:pt idx="6190">
                  <c:v>PRZYMORSKI</c:v>
                </c:pt>
                <c:pt idx="6191">
                  <c:v>WISZAR</c:v>
                </c:pt>
                <c:pt idx="6192">
                  <c:v>UTAIĆ</c:v>
                </c:pt>
                <c:pt idx="6193">
                  <c:v>WYPATRUJEM</c:v>
                </c:pt>
                <c:pt idx="6194">
                  <c:v>ZALECIEĆ</c:v>
                </c:pt>
                <c:pt idx="6195">
                  <c:v>CZTEROLETNI</c:v>
                </c:pt>
                <c:pt idx="6196">
                  <c:v>PRAWDOPODOBIEŃSTWO</c:v>
                </c:pt>
                <c:pt idx="6197">
                  <c:v>CNOTKA</c:v>
                </c:pt>
                <c:pt idx="6198">
                  <c:v>SŁYSZĘŻ</c:v>
                </c:pt>
                <c:pt idx="6199">
                  <c:v>MALA</c:v>
                </c:pt>
                <c:pt idx="6200">
                  <c:v>ZAGADŁ</c:v>
                </c:pt>
                <c:pt idx="6201">
                  <c:v>WSPÓŁWIERCY</c:v>
                </c:pt>
                <c:pt idx="6202">
                  <c:v>GÓRSKO</c:v>
                </c:pt>
                <c:pt idx="6203">
                  <c:v>POPRZYBIERANE</c:v>
                </c:pt>
                <c:pt idx="6204">
                  <c:v>OGONEK</c:v>
                </c:pt>
                <c:pt idx="6205">
                  <c:v>PÓŁSTAJA</c:v>
                </c:pt>
                <c:pt idx="6206">
                  <c:v>ARX</c:v>
                </c:pt>
                <c:pt idx="6207">
                  <c:v>OXENSTIERNĄ</c:v>
                </c:pt>
                <c:pt idx="6208">
                  <c:v>NIERZĄD</c:v>
                </c:pt>
                <c:pt idx="6209">
                  <c:v>WYDĘBIĆL</c:v>
                </c:pt>
                <c:pt idx="6210">
                  <c:v>SWYWOLI</c:v>
                </c:pt>
                <c:pt idx="6211">
                  <c:v>PODBRÓDEK</c:v>
                </c:pt>
                <c:pt idx="6212">
                  <c:v>GRAWAMINÓW</c:v>
                </c:pt>
                <c:pt idx="6213">
                  <c:v>STAL</c:v>
                </c:pt>
                <c:pt idx="6214">
                  <c:v>ZAĆMIĆ</c:v>
                </c:pt>
                <c:pt idx="6215">
                  <c:v>OXENSTIERNĘ</c:v>
                </c:pt>
                <c:pt idx="6216">
                  <c:v>IMŻE</c:v>
                </c:pt>
                <c:pt idx="6217">
                  <c:v>ZRĄBKU</c:v>
                </c:pt>
                <c:pt idx="6218">
                  <c:v>FRYTIOTSONEM</c:v>
                </c:pt>
                <c:pt idx="6219">
                  <c:v>IWEM</c:v>
                </c:pt>
                <c:pt idx="6220">
                  <c:v>POGRZĘZŁY</c:v>
                </c:pt>
                <c:pt idx="6221">
                  <c:v>ZANOTECKIE</c:v>
                </c:pt>
                <c:pt idx="6222">
                  <c:v>WOLFOWY</c:v>
                </c:pt>
                <c:pt idx="6223">
                  <c:v>PRZEĎ</c:v>
                </c:pt>
                <c:pt idx="6224">
                  <c:v>WKRAŚĆ</c:v>
                </c:pt>
                <c:pt idx="6225">
                  <c:v>ZAGAIĆ</c:v>
                </c:pt>
                <c:pt idx="6226">
                  <c:v>EKSCES</c:v>
                </c:pt>
                <c:pt idx="6227">
                  <c:v>NAGINAĆ</c:v>
                </c:pt>
                <c:pt idx="6228">
                  <c:v>SIEKAĆ</c:v>
                </c:pt>
                <c:pt idx="6229">
                  <c:v>BARK</c:v>
                </c:pt>
                <c:pt idx="6230">
                  <c:v>KMITAH</c:v>
                </c:pt>
                <c:pt idx="6231">
                  <c:v>ANUSIN</c:v>
                </c:pt>
                <c:pt idx="6232">
                  <c:v>STAKJANY</c:v>
                </c:pt>
                <c:pt idx="6233">
                  <c:v>ROZWIJAJĄCA</c:v>
                </c:pt>
                <c:pt idx="6234">
                  <c:v>OKOWITA</c:v>
                </c:pt>
                <c:pt idx="6235">
                  <c:v>PATRZĄĆE</c:v>
                </c:pt>
                <c:pt idx="6236">
                  <c:v>SZANOWNY</c:v>
                </c:pt>
                <c:pt idx="6237">
                  <c:v>WYPARSKNĄĆ</c:v>
                </c:pt>
                <c:pt idx="6238">
                  <c:v>WDZIĘCZNIEJ</c:v>
                </c:pt>
                <c:pt idx="6239">
                  <c:v>POSŁUCHANIE</c:v>
                </c:pt>
                <c:pt idx="6240">
                  <c:v>PRZEDWIECZORNY</c:v>
                </c:pt>
                <c:pt idx="6241">
                  <c:v>WYLEJEM</c:v>
                </c:pt>
                <c:pt idx="6242">
                  <c:v>IWIA</c:v>
                </c:pt>
                <c:pt idx="6243">
                  <c:v>ROZKRUSZYĆ</c:v>
                </c:pt>
                <c:pt idx="6244">
                  <c:v>PRZEŚWIECAĆ</c:v>
                </c:pt>
                <c:pt idx="6245">
                  <c:v>MOJEJSTRONIE</c:v>
                </c:pt>
                <c:pt idx="6246">
                  <c:v>PRZYTYM</c:v>
                </c:pt>
                <c:pt idx="6247">
                  <c:v>KRZECZOWSKIEGO</c:v>
                </c:pt>
                <c:pt idx="6248">
                  <c:v>GRUBIANITATIS</c:v>
                </c:pt>
                <c:pt idx="6249">
                  <c:v>PARSIUKI</c:v>
                </c:pt>
                <c:pt idx="6250">
                  <c:v>BISURMAŃSKI</c:v>
                </c:pt>
                <c:pt idx="6251">
                  <c:v>KMIĆICOWI</c:v>
                </c:pt>
                <c:pt idx="6252">
                  <c:v>WYPŁOSZYĆ</c:v>
                </c:pt>
                <c:pt idx="6253">
                  <c:v>IAUDAŃSKA</c:v>
                </c:pt>
                <c:pt idx="6254">
                  <c:v>FAMILIANTKA</c:v>
                </c:pt>
                <c:pt idx="6255">
                  <c:v>WOŁKAWYSKA</c:v>
                </c:pt>
                <c:pt idx="6256">
                  <c:v>POŻALIĆ</c:v>
                </c:pt>
                <c:pt idx="6257">
                  <c:v>BATY</c:v>
                </c:pt>
                <c:pt idx="6258">
                  <c:v>MATA</c:v>
                </c:pt>
                <c:pt idx="6259">
                  <c:v>UPĘDZAĆ</c:v>
                </c:pt>
                <c:pt idx="6260">
                  <c:v>CHŁOSTAĆ</c:v>
                </c:pt>
                <c:pt idx="6261">
                  <c:v>ZDRÓJ</c:v>
                </c:pt>
                <c:pt idx="6262">
                  <c:v>PODNIETA</c:v>
                </c:pt>
                <c:pt idx="6263">
                  <c:v>BELLONA</c:v>
                </c:pt>
                <c:pt idx="6264">
                  <c:v>SZCZEZNĄĆ</c:v>
                </c:pt>
                <c:pt idx="6265">
                  <c:v>CURSUS</c:v>
                </c:pt>
                <c:pt idx="6266">
                  <c:v>CHAŁA</c:v>
                </c:pt>
                <c:pt idx="6267">
                  <c:v>ZEPSOWAŁO</c:v>
                </c:pt>
                <c:pt idx="6268">
                  <c:v>PAULIN</c:v>
                </c:pt>
                <c:pt idx="6269">
                  <c:v>HUDENSKIÖLD</c:v>
                </c:pt>
                <c:pt idx="6270">
                  <c:v>BEZPRAWIE</c:v>
                </c:pt>
                <c:pt idx="6271">
                  <c:v>SIEŚĆ</c:v>
                </c:pt>
                <c:pt idx="6272">
                  <c:v>POSTNY</c:v>
                </c:pt>
                <c:pt idx="6273">
                  <c:v>BARĆ</c:v>
                </c:pt>
                <c:pt idx="6274">
                  <c:v>WIKARY</c:v>
                </c:pt>
                <c:pt idx="6275">
                  <c:v>INSTYNKTOWY</c:v>
                </c:pt>
                <c:pt idx="6276">
                  <c:v>HUKNIEM</c:v>
                </c:pt>
                <c:pt idx="6277">
                  <c:v>OBSIEWAĆ</c:v>
                </c:pt>
                <c:pt idx="6278">
                  <c:v>ZWIERZ</c:v>
                </c:pt>
                <c:pt idx="6279">
                  <c:v>WYMUSIĆ</c:v>
                </c:pt>
                <c:pt idx="6280">
                  <c:v>KACHNĘ</c:v>
                </c:pt>
                <c:pt idx="6281">
                  <c:v>IWIĄ</c:v>
                </c:pt>
                <c:pt idx="6282">
                  <c:v>PODJEŚĆ</c:v>
                </c:pt>
                <c:pt idx="6283">
                  <c:v>GOETZ</c:v>
                </c:pt>
                <c:pt idx="6284">
                  <c:v>OXENSTIERNY</c:v>
                </c:pt>
                <c:pt idx="6285">
                  <c:v>TARNOBRZEG</c:v>
                </c:pt>
                <c:pt idx="6286">
                  <c:v>WEGNAĆ</c:v>
                </c:pt>
                <c:pt idx="6287">
                  <c:v>ODTAJAĆ</c:v>
                </c:pt>
                <c:pt idx="6288">
                  <c:v>CHYCHOT</c:v>
                </c:pt>
                <c:pt idx="6289">
                  <c:v>WYSZARPYWAĆ</c:v>
                </c:pt>
                <c:pt idx="6290">
                  <c:v>ZUCHWALEC</c:v>
                </c:pt>
                <c:pt idx="6291">
                  <c:v>ZUCHWALEJ</c:v>
                </c:pt>
                <c:pt idx="6292">
                  <c:v>FUNDAMENTA</c:v>
                </c:pt>
                <c:pt idx="6293">
                  <c:v>BRZĘKUŁKI</c:v>
                </c:pt>
                <c:pt idx="6294">
                  <c:v>BAL</c:v>
                </c:pt>
                <c:pt idx="6295">
                  <c:v>WYGNANIE</c:v>
                </c:pt>
                <c:pt idx="6296">
                  <c:v>JAKWE</c:v>
                </c:pt>
                <c:pt idx="6297">
                  <c:v>UCZYĆL</c:v>
                </c:pt>
                <c:pt idx="6298">
                  <c:v>HABITA</c:v>
                </c:pt>
                <c:pt idx="6299">
                  <c:v>MIASKOWSKI</c:v>
                </c:pt>
                <c:pt idx="6300">
                  <c:v>BELKOWANIE</c:v>
                </c:pt>
                <c:pt idx="6301">
                  <c:v>HARMONIA</c:v>
                </c:pt>
                <c:pt idx="6302">
                  <c:v>WNIKAĆ</c:v>
                </c:pt>
                <c:pt idx="6303">
                  <c:v>ULEWNY</c:v>
                </c:pt>
                <c:pt idx="6304">
                  <c:v>ZAPOWIEDNICH</c:v>
                </c:pt>
                <c:pt idx="6305">
                  <c:v>S</c:v>
                </c:pt>
                <c:pt idx="6306">
                  <c:v>T</c:v>
                </c:pt>
                <c:pt idx="6307">
                  <c:v>PRZYDUSZON</c:v>
                </c:pt>
                <c:pt idx="6308">
                  <c:v>PRZYUCZAĆ</c:v>
                </c:pt>
                <c:pt idx="6309">
                  <c:v>PASTEWNIK</c:v>
                </c:pt>
                <c:pt idx="6310">
                  <c:v>PRZYWLEC</c:v>
                </c:pt>
                <c:pt idx="6311">
                  <c:v>ZŁOŻE</c:v>
                </c:pt>
                <c:pt idx="6312">
                  <c:v>FOSSISA</c:v>
                </c:pt>
                <c:pt idx="6313">
                  <c:v>PILICA</c:v>
                </c:pt>
                <c:pt idx="6314">
                  <c:v>BITKA</c:v>
                </c:pt>
                <c:pt idx="6315">
                  <c:v>Í</c:v>
                </c:pt>
                <c:pt idx="6316">
                  <c:v>NIEWIEŚCIUCH</c:v>
                </c:pt>
                <c:pt idx="6317">
                  <c:v>BIT</c:v>
                </c:pt>
                <c:pt idx="6318">
                  <c:v>UCZĘSTOWAĆ</c:v>
                </c:pt>
                <c:pt idx="6319">
                  <c:v>PEŁZNĄĆ</c:v>
                </c:pt>
                <c:pt idx="6320">
                  <c:v>CIECISZOWSKI</c:v>
                </c:pt>
                <c:pt idx="6321">
                  <c:v>PRZESTRONNY</c:v>
                </c:pt>
                <c:pt idx="6322">
                  <c:v>PTASI</c:v>
                </c:pt>
                <c:pt idx="6323">
                  <c:v>PUŁAPKA</c:v>
                </c:pt>
                <c:pt idx="6324">
                  <c:v>ŚLEPEK</c:v>
                </c:pt>
                <c:pt idx="6325">
                  <c:v>ZAPIS</c:v>
                </c:pt>
                <c:pt idx="6326">
                  <c:v>JEŻELIŚ</c:v>
                </c:pt>
                <c:pt idx="6327">
                  <c:v>PŁOCHY</c:v>
                </c:pt>
                <c:pt idx="6328">
                  <c:v>BRR</c:v>
                </c:pt>
                <c:pt idx="6329">
                  <c:v>ŚNIADANIE</c:v>
                </c:pt>
                <c:pt idx="6330">
                  <c:v>ZAPOWIEDNIEGO</c:v>
                </c:pt>
                <c:pt idx="6331">
                  <c:v>SCHYLAĆ</c:v>
                </c:pt>
                <c:pt idx="6332">
                  <c:v>WIERZBOWY</c:v>
                </c:pt>
                <c:pt idx="6333">
                  <c:v>MITRA</c:v>
                </c:pt>
                <c:pt idx="6334">
                  <c:v>BRYGIDA</c:v>
                </c:pt>
                <c:pt idx="6335">
                  <c:v>SZKAPINA</c:v>
                </c:pt>
                <c:pt idx="6336">
                  <c:v>GRAJ</c:v>
                </c:pt>
                <c:pt idx="6337">
                  <c:v>KSIĄŻKA</c:v>
                </c:pt>
                <c:pt idx="6338">
                  <c:v>BRYKAĆ</c:v>
                </c:pt>
                <c:pt idx="6339">
                  <c:v>BRZOSTOWSKI</c:v>
                </c:pt>
                <c:pt idx="6340">
                  <c:v>GALICKI</c:v>
                </c:pt>
                <c:pt idx="6341">
                  <c:v>POTAŻ</c:v>
                </c:pt>
                <c:pt idx="6342">
                  <c:v>PODZIOBAĆ</c:v>
                </c:pt>
                <c:pt idx="6343">
                  <c:v>JĘCZMIEŃ</c:v>
                </c:pt>
                <c:pt idx="6344">
                  <c:v>MOŚCIWY</c:v>
                </c:pt>
                <c:pt idx="6345">
                  <c:v>GUSŁA</c:v>
                </c:pt>
                <c:pt idx="6346">
                  <c:v>BANKIETA</c:v>
                </c:pt>
                <c:pt idx="6347">
                  <c:v>WNIOSEK</c:v>
                </c:pt>
                <c:pt idx="6348">
                  <c:v>USADOWIĆ</c:v>
                </c:pt>
                <c:pt idx="6349">
                  <c:v>POWYDOBYWAĆ</c:v>
                </c:pt>
                <c:pt idx="6350">
                  <c:v>LASSOTA</c:v>
                </c:pt>
                <c:pt idx="6351">
                  <c:v>DOSTARCZAĆ</c:v>
                </c:pt>
                <c:pt idx="6352">
                  <c:v>CESARSTWO</c:v>
                </c:pt>
                <c:pt idx="6353">
                  <c:v>DIES</c:v>
                </c:pt>
                <c:pt idx="6354">
                  <c:v>ZNĘCAĆ</c:v>
                </c:pt>
                <c:pt idx="6355">
                  <c:v>POMRZEĆ</c:v>
                </c:pt>
                <c:pt idx="6356">
                  <c:v>ZWĄTLĄ</c:v>
                </c:pt>
                <c:pt idx="6357">
                  <c:v>NASUNĄĆ</c:v>
                </c:pt>
                <c:pt idx="6358">
                  <c:v>TOKARZEWICZ</c:v>
                </c:pt>
                <c:pt idx="6359">
                  <c:v>PÓŁKA</c:v>
                </c:pt>
                <c:pt idx="6360">
                  <c:v>WAŚCINA</c:v>
                </c:pt>
                <c:pt idx="6361">
                  <c:v>ROZBŁYSNĄĆ</c:v>
                </c:pt>
                <c:pt idx="6362">
                  <c:v>KALETA</c:v>
                </c:pt>
                <c:pt idx="6363">
                  <c:v>POBUDZIĆ</c:v>
                </c:pt>
                <c:pt idx="6364">
                  <c:v>POMORZE</c:v>
                </c:pt>
                <c:pt idx="6365">
                  <c:v>PODPADAĆ</c:v>
                </c:pt>
                <c:pt idx="6366">
                  <c:v>KOLEBKA</c:v>
                </c:pt>
                <c:pt idx="6367">
                  <c:v>UKRZYŻOWAĆ</c:v>
                </c:pt>
                <c:pt idx="6368">
                  <c:v>POŻYTECZNY</c:v>
                </c:pt>
                <c:pt idx="6369">
                  <c:v>GŁÓWNODOWODZĄCY</c:v>
                </c:pt>
                <c:pt idx="6370">
                  <c:v>MIŁOŻ</c:v>
                </c:pt>
                <c:pt idx="6371">
                  <c:v>NADPRZYRODZONY</c:v>
                </c:pt>
                <c:pt idx="6372">
                  <c:v>PSOWAŁ</c:v>
                </c:pt>
                <c:pt idx="6373">
                  <c:v>INWIDIĘ</c:v>
                </c:pt>
                <c:pt idx="6374">
                  <c:v>DOSIEDZIEĆ</c:v>
                </c:pt>
                <c:pt idx="6375">
                  <c:v>OSTYGŁY</c:v>
                </c:pt>
                <c:pt idx="6376">
                  <c:v>CZEMUŚMY</c:v>
                </c:pt>
                <c:pt idx="6377">
                  <c:v>ZDYCHAĆ</c:v>
                </c:pt>
                <c:pt idx="6378">
                  <c:v>GOŁĘBSKI</c:v>
                </c:pt>
                <c:pt idx="6379">
                  <c:v>NIEMIARA</c:v>
                </c:pt>
                <c:pt idx="6380">
                  <c:v>UŁAPIĆ</c:v>
                </c:pt>
                <c:pt idx="6381">
                  <c:v>POWŚCIĄGLIWOŚĆ</c:v>
                </c:pt>
                <c:pt idx="6382">
                  <c:v>KOPAĆ</c:v>
                </c:pt>
                <c:pt idx="6383">
                  <c:v>ROZKOPYWAĆ</c:v>
                </c:pt>
                <c:pt idx="6384">
                  <c:v>ALESTAROŻYTNA</c:v>
                </c:pt>
                <c:pt idx="6385">
                  <c:v>CUDACZNY</c:v>
                </c:pt>
                <c:pt idx="6386">
                  <c:v>WYJAŚNIAĆ</c:v>
                </c:pt>
                <c:pt idx="6387">
                  <c:v>MILKNĄĆ</c:v>
                </c:pt>
                <c:pt idx="6388">
                  <c:v>WAŚCINĄ</c:v>
                </c:pt>
                <c:pt idx="6389">
                  <c:v>PODLEGAĆ</c:v>
                </c:pt>
                <c:pt idx="6390">
                  <c:v>POKARM</c:v>
                </c:pt>
                <c:pt idx="6391">
                  <c:v>MISKA</c:v>
                </c:pt>
                <c:pt idx="6392">
                  <c:v>BIEDNIEJSZY</c:v>
                </c:pt>
                <c:pt idx="6393">
                  <c:v>SODOMA</c:v>
                </c:pt>
                <c:pt idx="6394">
                  <c:v>ŚMIERDZIEĆ</c:v>
                </c:pt>
                <c:pt idx="6395">
                  <c:v>NIMBY</c:v>
                </c:pt>
                <c:pt idx="6396">
                  <c:v>PRZEGUB</c:v>
                </c:pt>
                <c:pt idx="6397">
                  <c:v>WOJNIŁŁOWICZOWEJ</c:v>
                </c:pt>
                <c:pt idx="6398">
                  <c:v>PODPALACZ</c:v>
                </c:pt>
                <c:pt idx="6399">
                  <c:v>ZAGIĄĆ</c:v>
                </c:pt>
                <c:pt idx="6400">
                  <c:v>NADĄŻAĆ</c:v>
                </c:pt>
                <c:pt idx="6401">
                  <c:v>KOPIJ</c:v>
                </c:pt>
                <c:pt idx="6402">
                  <c:v>ZAPOBIEGAĆ</c:v>
                </c:pt>
                <c:pt idx="6403">
                  <c:v>POSAG</c:v>
                </c:pt>
                <c:pt idx="6404">
                  <c:v>STENTOROWY</c:v>
                </c:pt>
                <c:pt idx="6405">
                  <c:v>KONTRYBUCJA</c:v>
                </c:pt>
                <c:pt idx="6406">
                  <c:v>WITEBSK</c:v>
                </c:pt>
                <c:pt idx="6407">
                  <c:v>WYSTRYCHNĄĆ</c:v>
                </c:pt>
                <c:pt idx="6408">
                  <c:v>WYKROT</c:v>
                </c:pt>
                <c:pt idx="6409">
                  <c:v>SKRZYPEK</c:v>
                </c:pt>
                <c:pt idx="6410">
                  <c:v>WASZMOŚCINA</c:v>
                </c:pt>
                <c:pt idx="6411">
                  <c:v>WYJĄKAĆ</c:v>
                </c:pt>
                <c:pt idx="6412">
                  <c:v>WASZMOŚCINE</c:v>
                </c:pt>
                <c:pt idx="6413">
                  <c:v>WZMOCNIENIE</c:v>
                </c:pt>
                <c:pt idx="6414">
                  <c:v>SZCZERBIĆ</c:v>
                </c:pt>
                <c:pt idx="6415">
                  <c:v>ŻAGIEL</c:v>
                </c:pt>
                <c:pt idx="6416">
                  <c:v>ZGRYŹLIWY</c:v>
                </c:pt>
                <c:pt idx="6417">
                  <c:v>EKSTRAORDYNARYJNY</c:v>
                </c:pt>
                <c:pt idx="6418">
                  <c:v>PORĄBAĆ</c:v>
                </c:pt>
                <c:pt idx="6419">
                  <c:v>LUBICZAM</c:v>
                </c:pt>
                <c:pt idx="6420">
                  <c:v>MYŚLIWIEC</c:v>
                </c:pt>
                <c:pt idx="6421">
                  <c:v>USTĘPSTWO</c:v>
                </c:pt>
                <c:pt idx="6422">
                  <c:v>BURSZTYN</c:v>
                </c:pt>
                <c:pt idx="6423">
                  <c:v>PRZYCHYLNY</c:v>
                </c:pt>
                <c:pt idx="6424">
                  <c:v>COŻ</c:v>
                </c:pt>
                <c:pt idx="6425">
                  <c:v>NABROIĆ</c:v>
                </c:pt>
                <c:pt idx="6426">
                  <c:v>WPŁYWAĆ</c:v>
                </c:pt>
                <c:pt idx="6427">
                  <c:v>PRZECIEBY</c:v>
                </c:pt>
                <c:pt idx="6428">
                  <c:v>CHORZEĆ</c:v>
                </c:pt>
                <c:pt idx="6429">
                  <c:v>ZWALNIAĆ</c:v>
                </c:pt>
                <c:pt idx="6430">
                  <c:v>ODZYSZCZESZ</c:v>
                </c:pt>
                <c:pt idx="6431">
                  <c:v>PATOKA</c:v>
                </c:pt>
                <c:pt idx="6432">
                  <c:v>TYLI</c:v>
                </c:pt>
                <c:pt idx="6433">
                  <c:v>POROZBIJAĆ</c:v>
                </c:pt>
                <c:pt idx="6434">
                  <c:v>WDRAPAĆ</c:v>
                </c:pt>
                <c:pt idx="6435">
                  <c:v>SUSEŁ</c:v>
                </c:pt>
                <c:pt idx="6436">
                  <c:v>MARCELI</c:v>
                </c:pt>
                <c:pt idx="6437">
                  <c:v>PYPKĄ</c:v>
                </c:pt>
                <c:pt idx="6438">
                  <c:v>POBUDZAĆ</c:v>
                </c:pt>
                <c:pt idx="6439">
                  <c:v>POGARDLIWY</c:v>
                </c:pt>
                <c:pt idx="6440">
                  <c:v>DRABINIASTY</c:v>
                </c:pt>
                <c:pt idx="6441">
                  <c:v>KOMPONOWAĆ</c:v>
                </c:pt>
                <c:pt idx="6442">
                  <c:v>KRZEW</c:v>
                </c:pt>
                <c:pt idx="6443">
                  <c:v>DOTYCHCZASOWY</c:v>
                </c:pt>
                <c:pt idx="6444">
                  <c:v>WOJNIŁŁOWICZOWSKA</c:v>
                </c:pt>
                <c:pt idx="6445">
                  <c:v>JASNOGÓRCÓW</c:v>
                </c:pt>
                <c:pt idx="6446">
                  <c:v>ROSIŃSKI</c:v>
                </c:pt>
                <c:pt idx="6447">
                  <c:v>WSPÓŁZAWODNIK</c:v>
                </c:pt>
                <c:pt idx="6448">
                  <c:v>SKRZYPKI</c:v>
                </c:pt>
                <c:pt idx="6449">
                  <c:v>MIĘDZYRZECKI</c:v>
                </c:pt>
                <c:pt idx="6450">
                  <c:v>BEZSILNOŚĆ</c:v>
                </c:pt>
                <c:pt idx="6451">
                  <c:v>ZYSKIWAĆ</c:v>
                </c:pt>
                <c:pt idx="6452">
                  <c:v>ODMALOWAĆ</c:v>
                </c:pt>
                <c:pt idx="6453">
                  <c:v>ORGANKI</c:v>
                </c:pt>
                <c:pt idx="6454">
                  <c:v>ROZSŁAWIĆ</c:v>
                </c:pt>
                <c:pt idx="6455">
                  <c:v>SZYBSZY</c:v>
                </c:pt>
                <c:pt idx="6456">
                  <c:v>BRZOZA</c:v>
                </c:pt>
                <c:pt idx="6457">
                  <c:v>SPOSOBNIEJSZY</c:v>
                </c:pt>
                <c:pt idx="6458">
                  <c:v>KRWAWIĆ</c:v>
                </c:pt>
                <c:pt idx="6459">
                  <c:v>OCZYSZCZAĆ</c:v>
                </c:pt>
                <c:pt idx="6460">
                  <c:v>ŚNIADOWO</c:v>
                </c:pt>
                <c:pt idx="6461">
                  <c:v>SZAFIR</c:v>
                </c:pt>
                <c:pt idx="6462">
                  <c:v>ZWROT</c:v>
                </c:pt>
                <c:pt idx="6463">
                  <c:v>ZMARNOWAĆ</c:v>
                </c:pt>
                <c:pt idx="6464">
                  <c:v>ZDUMIEWAJĄCY</c:v>
                </c:pt>
                <c:pt idx="6465">
                  <c:v>SZYDŁO</c:v>
                </c:pt>
                <c:pt idx="6466">
                  <c:v>PALTO</c:v>
                </c:pt>
                <c:pt idx="6467">
                  <c:v>UZUCHWALIĆ</c:v>
                </c:pt>
                <c:pt idx="6468">
                  <c:v>ZANIEMÓWIĆ</c:v>
                </c:pt>
                <c:pt idx="6469">
                  <c:v>HR</c:v>
                </c:pt>
                <c:pt idx="6470">
                  <c:v>HORYZONT</c:v>
                </c:pt>
                <c:pt idx="6471">
                  <c:v>NAPROWADZAĆ</c:v>
                </c:pt>
                <c:pt idx="6472">
                  <c:v>ZRAZIĆ</c:v>
                </c:pt>
                <c:pt idx="6473">
                  <c:v>KORFEM</c:v>
                </c:pt>
                <c:pt idx="6474">
                  <c:v>ŁASKAWCA</c:v>
                </c:pt>
                <c:pt idx="6475">
                  <c:v>STRZELNICA</c:v>
                </c:pt>
                <c:pt idx="6476">
                  <c:v>ROZSZALAŁY</c:v>
                </c:pt>
                <c:pt idx="6477">
                  <c:v>OCZEKUJĄCY</c:v>
                </c:pt>
                <c:pt idx="6478">
                  <c:v>POMPEJUSZ</c:v>
                </c:pt>
                <c:pt idx="6479">
                  <c:v>SWAT</c:v>
                </c:pt>
                <c:pt idx="6480">
                  <c:v>PRZYGRZAĆ</c:v>
                </c:pt>
                <c:pt idx="6481">
                  <c:v>NE</c:v>
                </c:pt>
                <c:pt idx="6482">
                  <c:v>MARGRABSTWO</c:v>
                </c:pt>
                <c:pt idx="6483">
                  <c:v>PRZEBIJEM</c:v>
                </c:pt>
                <c:pt idx="6484">
                  <c:v>ARCANA</c:v>
                </c:pt>
                <c:pt idx="6485">
                  <c:v>DUR</c:v>
                </c:pt>
                <c:pt idx="6486">
                  <c:v>DUX</c:v>
                </c:pt>
                <c:pt idx="6487">
                  <c:v>BIPONCKI</c:v>
                </c:pt>
                <c:pt idx="6488">
                  <c:v>PRZEWROTNOŚĆ</c:v>
                </c:pt>
                <c:pt idx="6489">
                  <c:v>ZAWIĄZYWAĆ</c:v>
                </c:pt>
                <c:pt idx="6490">
                  <c:v>WYJDZIEM</c:v>
                </c:pt>
                <c:pt idx="6491">
                  <c:v>NAKŁANIAĆ</c:v>
                </c:pt>
                <c:pt idx="6492">
                  <c:v>SZMARAGD</c:v>
                </c:pt>
                <c:pt idx="6493">
                  <c:v>ALEKSANDR</c:v>
                </c:pt>
                <c:pt idx="6494">
                  <c:v>DYG</c:v>
                </c:pt>
                <c:pt idx="6495">
                  <c:v>LEPIĆ</c:v>
                </c:pt>
                <c:pt idx="6496">
                  <c:v>KONIUSZEK</c:v>
                </c:pt>
                <c:pt idx="6497">
                  <c:v>KAPŁAN</c:v>
                </c:pt>
                <c:pt idx="6498">
                  <c:v>ORSZAKOWY</c:v>
                </c:pt>
                <c:pt idx="6499">
                  <c:v>SPIEKŁY</c:v>
                </c:pt>
                <c:pt idx="6500">
                  <c:v>STOŁEK</c:v>
                </c:pt>
                <c:pt idx="6501">
                  <c:v>SZMAGAMI</c:v>
                </c:pt>
                <c:pt idx="6502">
                  <c:v>EGZORCYZM</c:v>
                </c:pt>
                <c:pt idx="6503">
                  <c:v>KATEDRA</c:v>
                </c:pt>
                <c:pt idx="6504">
                  <c:v>WX</c:v>
                </c:pt>
                <c:pt idx="6505">
                  <c:v>ZATŁOCZYĆ</c:v>
                </c:pt>
                <c:pt idx="6506">
                  <c:v>ZABIELIĆ</c:v>
                </c:pt>
                <c:pt idx="6507">
                  <c:v>CHŁYSTEK</c:v>
                </c:pt>
                <c:pt idx="6508">
                  <c:v>DWUDZIESTY</c:v>
                </c:pt>
                <c:pt idx="6509">
                  <c:v>ŁASZCZ</c:v>
                </c:pt>
                <c:pt idx="6510">
                  <c:v>BRZĄKAĆ</c:v>
                </c:pt>
                <c:pt idx="6511">
                  <c:v>ZMIEŚĆ</c:v>
                </c:pt>
                <c:pt idx="6512">
                  <c:v>ZAKLASNĄŁ</c:v>
                </c:pt>
                <c:pt idx="6513">
                  <c:v>WAZA</c:v>
                </c:pt>
                <c:pt idx="6514">
                  <c:v>BŁOGOŚĆ</c:v>
                </c:pt>
                <c:pt idx="6515">
                  <c:v>WDZIERAĆ</c:v>
                </c:pt>
                <c:pt idx="6516">
                  <c:v>SKOSTNIEĆ</c:v>
                </c:pt>
                <c:pt idx="6517">
                  <c:v>PRZEŚLADOWANIE</c:v>
                </c:pt>
                <c:pt idx="6518">
                  <c:v>ODSTRASZYĆ</c:v>
                </c:pt>
                <c:pt idx="6519">
                  <c:v>DZIEDZICZYĆ</c:v>
                </c:pt>
                <c:pt idx="6520">
                  <c:v>WYRAŻAĆ</c:v>
                </c:pt>
                <c:pt idx="6521">
                  <c:v>ZAPISZCZEĆ</c:v>
                </c:pt>
                <c:pt idx="6522">
                  <c:v>ROZPADAĆ</c:v>
                </c:pt>
                <c:pt idx="6523">
                  <c:v>KRZESIWO</c:v>
                </c:pt>
                <c:pt idx="6524">
                  <c:v>OLSZA</c:v>
                </c:pt>
                <c:pt idx="6525">
                  <c:v>OMSZEĆ</c:v>
                </c:pt>
                <c:pt idx="6526">
                  <c:v>CUGLÓW</c:v>
                </c:pt>
                <c:pt idx="6527">
                  <c:v>MECH</c:v>
                </c:pt>
                <c:pt idx="6528">
                  <c:v>POSPOLITAKI</c:v>
                </c:pt>
                <c:pt idx="6529">
                  <c:v>PAZUCHA</c:v>
                </c:pt>
                <c:pt idx="6530">
                  <c:v>DOWÓZ</c:v>
                </c:pt>
                <c:pt idx="6531">
                  <c:v>SZYDZIĆ</c:v>
                </c:pt>
                <c:pt idx="6532">
                  <c:v>HUSARZ</c:v>
                </c:pt>
                <c:pt idx="6533">
                  <c:v>SZWARGOTAĆ</c:v>
                </c:pt>
                <c:pt idx="6534">
                  <c:v>EXQUISITISSIMI</c:v>
                </c:pt>
                <c:pt idx="6535">
                  <c:v>KOMILITON</c:v>
                </c:pt>
                <c:pt idx="6536">
                  <c:v>ORBIS</c:v>
                </c:pt>
                <c:pt idx="6537">
                  <c:v>PODKUĆ</c:v>
                </c:pt>
                <c:pt idx="6538">
                  <c:v>SZCZEBRZYCKI</c:v>
                </c:pt>
                <c:pt idx="6539">
                  <c:v>PRZESZPIEGI</c:v>
                </c:pt>
                <c:pt idx="6540">
                  <c:v>ROZMYSŁ</c:v>
                </c:pt>
                <c:pt idx="6541">
                  <c:v>ZREZYGNOWANY</c:v>
                </c:pt>
                <c:pt idx="6542">
                  <c:v>PARLAMENTARZ</c:v>
                </c:pt>
                <c:pt idx="6543">
                  <c:v>WSPÓŁCZUĆ</c:v>
                </c:pt>
                <c:pt idx="6544">
                  <c:v>NADSPODZIEWANY</c:v>
                </c:pt>
                <c:pt idx="6545">
                  <c:v>SZTEINBOKIEM</c:v>
                </c:pt>
                <c:pt idx="6546">
                  <c:v>BUTRYMÓWNY</c:v>
                </c:pt>
                <c:pt idx="6547">
                  <c:v>ŁAŹNIA</c:v>
                </c:pt>
                <c:pt idx="6548">
                  <c:v>TYZENHAUZEM</c:v>
                </c:pt>
                <c:pt idx="6549">
                  <c:v>PODLAĆ</c:v>
                </c:pt>
                <c:pt idx="6550">
                  <c:v>ROZEZNAWAĆ</c:v>
                </c:pt>
                <c:pt idx="6551">
                  <c:v>ROZCZAROWANIE</c:v>
                </c:pt>
                <c:pt idx="6552">
                  <c:v>OKUP</c:v>
                </c:pt>
                <c:pt idx="6553">
                  <c:v>SARKAĆ</c:v>
                </c:pt>
                <c:pt idx="6554">
                  <c:v>CZARA</c:v>
                </c:pt>
                <c:pt idx="6555">
                  <c:v>OKOŃ</c:v>
                </c:pt>
                <c:pt idx="6556">
                  <c:v>PRZYMYKAĆ</c:v>
                </c:pt>
                <c:pt idx="6557">
                  <c:v>LUTRZY</c:v>
                </c:pt>
                <c:pt idx="6558">
                  <c:v>WŁADNY</c:v>
                </c:pt>
                <c:pt idx="6559">
                  <c:v>TATUŚ</c:v>
                </c:pt>
                <c:pt idx="6560">
                  <c:v>RODOWITY</c:v>
                </c:pt>
                <c:pt idx="6561">
                  <c:v>OKUĆ</c:v>
                </c:pt>
                <c:pt idx="6562">
                  <c:v>GWIAZDKA</c:v>
                </c:pt>
                <c:pt idx="6563">
                  <c:v>PŁUCO</c:v>
                </c:pt>
                <c:pt idx="6564">
                  <c:v>CZARNUSZKA</c:v>
                </c:pt>
                <c:pt idx="6565">
                  <c:v>MEMORIA</c:v>
                </c:pt>
                <c:pt idx="6566">
                  <c:v>SZCZEBIOTAĆ</c:v>
                </c:pt>
                <c:pt idx="6567">
                  <c:v>PEROROWAĆ</c:v>
                </c:pt>
                <c:pt idx="6568">
                  <c:v>ŁANOWIEC</c:v>
                </c:pt>
                <c:pt idx="6569">
                  <c:v>WAROWAĆ</c:v>
                </c:pt>
                <c:pt idx="6570">
                  <c:v>WYRABIAĆ</c:v>
                </c:pt>
                <c:pt idx="6571">
                  <c:v>POWIETRZNY</c:v>
                </c:pt>
                <c:pt idx="6572">
                  <c:v>FURKAĆ</c:v>
                </c:pt>
                <c:pt idx="6573">
                  <c:v>WABNA</c:v>
                </c:pt>
                <c:pt idx="6574">
                  <c:v>BIPONCKĄ</c:v>
                </c:pt>
                <c:pt idx="6575">
                  <c:v>ZAMĄŻPÓJŚCIE</c:v>
                </c:pt>
                <c:pt idx="6576">
                  <c:v>DOSKOCZYĆ</c:v>
                </c:pt>
                <c:pt idx="6577">
                  <c:v>WŁOSIENNICA</c:v>
                </c:pt>
                <c:pt idx="6578">
                  <c:v>POPSOWAŁ</c:v>
                </c:pt>
                <c:pt idx="6579">
                  <c:v>TRUBECKI</c:v>
                </c:pt>
                <c:pt idx="6580">
                  <c:v>GOTÓWKA</c:v>
                </c:pt>
                <c:pt idx="6581">
                  <c:v>UŚWIĘCIĆ</c:v>
                </c:pt>
                <c:pt idx="6582">
                  <c:v>JAREMKĄ</c:v>
                </c:pt>
                <c:pt idx="6583">
                  <c:v>POTWÓR</c:v>
                </c:pt>
                <c:pt idx="6584">
                  <c:v>ISKIERKA</c:v>
                </c:pt>
                <c:pt idx="6585">
                  <c:v>OKROPNIEJ</c:v>
                </c:pt>
                <c:pt idx="6586">
                  <c:v>ETYKIETA</c:v>
                </c:pt>
                <c:pt idx="6587">
                  <c:v>CIEC</c:v>
                </c:pt>
                <c:pt idx="6588">
                  <c:v>DOPOWIEDZIEĆ</c:v>
                </c:pt>
                <c:pt idx="6589">
                  <c:v>WALDEKOWE</c:v>
                </c:pt>
                <c:pt idx="6590">
                  <c:v>KWITA</c:v>
                </c:pt>
                <c:pt idx="6591">
                  <c:v>ZAGNIEWAN</c:v>
                </c:pt>
                <c:pt idx="6592">
                  <c:v>OSIADŁY</c:v>
                </c:pt>
                <c:pt idx="6593">
                  <c:v>PERESPY</c:v>
                </c:pt>
                <c:pt idx="6594">
                  <c:v>PRZYSPARZAĆ</c:v>
                </c:pt>
                <c:pt idx="6595">
                  <c:v>FIN</c:v>
                </c:pt>
                <c:pt idx="6596">
                  <c:v>FANATYZM</c:v>
                </c:pt>
                <c:pt idx="6597">
                  <c:v>FORMA</c:v>
                </c:pt>
                <c:pt idx="6598">
                  <c:v>STACHA</c:v>
                </c:pt>
                <c:pt idx="6599">
                  <c:v>PRZEZNAŁ</c:v>
                </c:pt>
                <c:pt idx="6600">
                  <c:v>PODSZCZYPYWAĆ</c:v>
                </c:pt>
                <c:pt idx="6601">
                  <c:v>BIEGLEJSZY</c:v>
                </c:pt>
                <c:pt idx="6602">
                  <c:v>POZNAJESZŻE</c:v>
                </c:pt>
                <c:pt idx="6603">
                  <c:v>BORYKAĆ</c:v>
                </c:pt>
                <c:pt idx="6604">
                  <c:v>ZAPOCIĆ</c:v>
                </c:pt>
                <c:pt idx="6605">
                  <c:v>ZAMĄCIĆ</c:v>
                </c:pt>
                <c:pt idx="6606">
                  <c:v>VOTUM</c:v>
                </c:pt>
                <c:pt idx="6607">
                  <c:v>WĘDZIDŁO</c:v>
                </c:pt>
                <c:pt idx="6608">
                  <c:v>SKWIERCZEĆ</c:v>
                </c:pt>
                <c:pt idx="6609">
                  <c:v>CUDNIEJSZY</c:v>
                </c:pt>
                <c:pt idx="6610">
                  <c:v>RÓŻANY</c:v>
                </c:pt>
                <c:pt idx="6611">
                  <c:v>ŚLIZGAĆ</c:v>
                </c:pt>
                <c:pt idx="6612">
                  <c:v>ZATRUĆ</c:v>
                </c:pt>
                <c:pt idx="6613">
                  <c:v>STACJA</c:v>
                </c:pt>
                <c:pt idx="6614">
                  <c:v>ZABRUKAĆ</c:v>
                </c:pt>
                <c:pt idx="6615">
                  <c:v>WYRŻNĄĆ</c:v>
                </c:pt>
                <c:pt idx="6616">
                  <c:v>OBOWIĄZYWAĆ</c:v>
                </c:pt>
                <c:pt idx="6617">
                  <c:v>ROBOTNIK</c:v>
                </c:pt>
                <c:pt idx="6618">
                  <c:v>ROZWIESIĆ</c:v>
                </c:pt>
                <c:pt idx="6619">
                  <c:v>SNOPEK</c:v>
                </c:pt>
                <c:pt idx="6620">
                  <c:v>WRZASKLIWY</c:v>
                </c:pt>
                <c:pt idx="6621">
                  <c:v>SZARAŃCZA</c:v>
                </c:pt>
                <c:pt idx="6622">
                  <c:v>PRZEWODNICZKA</c:v>
                </c:pt>
                <c:pt idx="6623">
                  <c:v>ZEZWOLIĆ</c:v>
                </c:pt>
                <c:pt idx="6624">
                  <c:v>HOŻY</c:v>
                </c:pt>
                <c:pt idx="6625">
                  <c:v>WYGOLIĆ</c:v>
                </c:pt>
                <c:pt idx="6626">
                  <c:v>LIPOWY</c:v>
                </c:pt>
                <c:pt idx="6627">
                  <c:v>BRYCZKA</c:v>
                </c:pt>
                <c:pt idx="6628">
                  <c:v>POGRZEB</c:v>
                </c:pt>
                <c:pt idx="6629">
                  <c:v>NAGARNIAĆ</c:v>
                </c:pt>
                <c:pt idx="6630">
                  <c:v>GRZĘZNĄĆ</c:v>
                </c:pt>
                <c:pt idx="6631">
                  <c:v>DORÓWNYWAĆ</c:v>
                </c:pt>
                <c:pt idx="6632">
                  <c:v>UŚCISNĄĆ</c:v>
                </c:pt>
                <c:pt idx="6633">
                  <c:v>PISARZ</c:v>
                </c:pt>
                <c:pt idx="6634">
                  <c:v>ZŁAGODNIEĆ</c:v>
                </c:pt>
                <c:pt idx="6635">
                  <c:v>STRZYŻENIE</c:v>
                </c:pt>
                <c:pt idx="6636">
                  <c:v>GARDŁOWAĆ</c:v>
                </c:pt>
                <c:pt idx="6637">
                  <c:v>KAPTUR</c:v>
                </c:pt>
                <c:pt idx="6638">
                  <c:v>BARŁÓG</c:v>
                </c:pt>
                <c:pt idx="6639">
                  <c:v>POOPIERAĆ</c:v>
                </c:pt>
                <c:pt idx="6640">
                  <c:v>RABUŚ</c:v>
                </c:pt>
                <c:pt idx="6641">
                  <c:v>PRZEDŚMIERTNY</c:v>
                </c:pt>
                <c:pt idx="6642">
                  <c:v>ERYGOWAĆ</c:v>
                </c:pt>
                <c:pt idx="6643">
                  <c:v>OMAL</c:v>
                </c:pt>
                <c:pt idx="6644">
                  <c:v>GAS</c:v>
                </c:pt>
                <c:pt idx="6645">
                  <c:v>DUDERHOFF</c:v>
                </c:pt>
                <c:pt idx="6646">
                  <c:v>POSPIESZAĆ</c:v>
                </c:pt>
                <c:pt idx="6647">
                  <c:v>POJEDNAĆ</c:v>
                </c:pt>
                <c:pt idx="6648">
                  <c:v>CHLUSNĄĆ</c:v>
                </c:pt>
                <c:pt idx="6649">
                  <c:v>CZEMUŚCIE</c:v>
                </c:pt>
                <c:pt idx="6650">
                  <c:v>TYGRYSI</c:v>
                </c:pt>
                <c:pt idx="6651">
                  <c:v>SYTY</c:v>
                </c:pt>
                <c:pt idx="6652">
                  <c:v>PRZYDATNY</c:v>
                </c:pt>
                <c:pt idx="6653">
                  <c:v>JASTRZĘBIE</c:v>
                </c:pt>
                <c:pt idx="6654">
                  <c:v>STRUNA</c:v>
                </c:pt>
                <c:pt idx="6655">
                  <c:v>DUŃCZYK</c:v>
                </c:pt>
                <c:pt idx="6656">
                  <c:v>NAJODPOWIEDNIEJSZY</c:v>
                </c:pt>
                <c:pt idx="6657">
                  <c:v>ROZSTRZYGAĆ</c:v>
                </c:pt>
                <c:pt idx="6658">
                  <c:v>SPIEC</c:v>
                </c:pt>
                <c:pt idx="6659">
                  <c:v>GIL</c:v>
                </c:pt>
                <c:pt idx="6660">
                  <c:v>BARBARZYŃSKI</c:v>
                </c:pt>
                <c:pt idx="6661">
                  <c:v>ZAPRZĄTAĆ</c:v>
                </c:pt>
                <c:pt idx="6662">
                  <c:v>OPIERZCHNĄĆ</c:v>
                </c:pt>
                <c:pt idx="6663">
                  <c:v>TURKU</c:v>
                </c:pt>
                <c:pt idx="6664">
                  <c:v>PERSONALITER</c:v>
                </c:pt>
                <c:pt idx="6665">
                  <c:v>MOŚCIÓW</c:v>
                </c:pt>
                <c:pt idx="6666">
                  <c:v>ZMARZŁY</c:v>
                </c:pt>
                <c:pt idx="6667">
                  <c:v>DOSTAWIAĆ</c:v>
                </c:pt>
                <c:pt idx="6668">
                  <c:v>BEZBRZEŻNY</c:v>
                </c:pt>
                <c:pt idx="6669">
                  <c:v>ZAWRZASŁY</c:v>
                </c:pt>
                <c:pt idx="6670">
                  <c:v>DOBRODZIEJSTWY</c:v>
                </c:pt>
                <c:pt idx="6671">
                  <c:v>ZAWRZASŁA</c:v>
                </c:pt>
                <c:pt idx="6672">
                  <c:v>PACJENCJA</c:v>
                </c:pt>
                <c:pt idx="6673">
                  <c:v>PERŁA</c:v>
                </c:pt>
                <c:pt idx="6674">
                  <c:v>RECYTOWAĆ</c:v>
                </c:pt>
                <c:pt idx="6675">
                  <c:v>OSŁUPIENIE</c:v>
                </c:pt>
                <c:pt idx="6676">
                  <c:v>KOTKA</c:v>
                </c:pt>
                <c:pt idx="6677">
                  <c:v>POPĘD</c:v>
                </c:pt>
                <c:pt idx="6678">
                  <c:v>POWODOWAĆ</c:v>
                </c:pt>
                <c:pt idx="6679">
                  <c:v>MULIER</c:v>
                </c:pt>
                <c:pt idx="6680">
                  <c:v>PRZYSUWAĆ</c:v>
                </c:pt>
                <c:pt idx="6681">
                  <c:v>ARESZTOWANY</c:v>
                </c:pt>
                <c:pt idx="6682">
                  <c:v>PRZECIEŚMY</c:v>
                </c:pt>
                <c:pt idx="6683">
                  <c:v>WILKOŁAK</c:v>
                </c:pt>
                <c:pt idx="6684">
                  <c:v>MIESZCZAŃSTWO</c:v>
                </c:pt>
                <c:pt idx="6685">
                  <c:v>GOSZCZUNACH</c:v>
                </c:pt>
                <c:pt idx="6686">
                  <c:v>ELEKTORÓWNĄ</c:v>
                </c:pt>
                <c:pt idx="6687">
                  <c:v>WŁASNORĘCZNY</c:v>
                </c:pt>
                <c:pt idx="6688">
                  <c:v>ZGŁODNIAŁY</c:v>
                </c:pt>
                <c:pt idx="6689">
                  <c:v>PODCZESYWAĆ</c:v>
                </c:pt>
                <c:pt idx="6690">
                  <c:v>WYPYTAĆ</c:v>
                </c:pt>
                <c:pt idx="6691">
                  <c:v>ROZPŁYWAĆ</c:v>
                </c:pt>
                <c:pt idx="6692">
                  <c:v>BEZMYŚLNY</c:v>
                </c:pt>
                <c:pt idx="6693">
                  <c:v>SZKOLNY</c:v>
                </c:pt>
                <c:pt idx="6694">
                  <c:v>FORYŚ</c:v>
                </c:pt>
                <c:pt idx="6695">
                  <c:v>POMYKAĆ</c:v>
                </c:pt>
                <c:pt idx="6696">
                  <c:v>RÓWNOŚĆ</c:v>
                </c:pt>
                <c:pt idx="6697">
                  <c:v>ZBĘDNY</c:v>
                </c:pt>
                <c:pt idx="6698">
                  <c:v>CHRZĄKNĄĆ</c:v>
                </c:pt>
                <c:pt idx="6699">
                  <c:v>PANAS</c:v>
                </c:pt>
                <c:pt idx="6700">
                  <c:v>ZASPA</c:v>
                </c:pt>
                <c:pt idx="6701">
                  <c:v>KOPYSTYŃSKIM</c:v>
                </c:pt>
                <c:pt idx="6702">
                  <c:v>ZAWALIDROGA</c:v>
                </c:pt>
                <c:pt idx="6703">
                  <c:v>ROZWESELAĆ</c:v>
                </c:pt>
                <c:pt idx="6704">
                  <c:v>ZAPASOWY</c:v>
                </c:pt>
                <c:pt idx="6705">
                  <c:v>PRZYTKNĄĆ</c:v>
                </c:pt>
                <c:pt idx="6706">
                  <c:v>PODRYG</c:v>
                </c:pt>
                <c:pt idx="6707">
                  <c:v>NAZWA</c:v>
                </c:pt>
                <c:pt idx="6708">
                  <c:v>ZNAD</c:v>
                </c:pt>
                <c:pt idx="6709">
                  <c:v>PODRZUCAĆ</c:v>
                </c:pt>
                <c:pt idx="6710">
                  <c:v>WYLĄDOWAĆ</c:v>
                </c:pt>
                <c:pt idx="6711">
                  <c:v>GRUDA</c:v>
                </c:pt>
                <c:pt idx="6712">
                  <c:v>ZAGRYŹĆ</c:v>
                </c:pt>
                <c:pt idx="6713">
                  <c:v>MIĘKKOŚĆ</c:v>
                </c:pt>
                <c:pt idx="6714">
                  <c:v>SKĄPIĆ</c:v>
                </c:pt>
                <c:pt idx="6715">
                  <c:v>NAWAŁA</c:v>
                </c:pt>
                <c:pt idx="6716">
                  <c:v>DŁUŻNIK</c:v>
                </c:pt>
                <c:pt idx="6717">
                  <c:v>HIC</c:v>
                </c:pt>
                <c:pt idx="6718">
                  <c:v>GOSPODAROWAĆ</c:v>
                </c:pt>
                <c:pt idx="6719">
                  <c:v>PODSTAWIĆ</c:v>
                </c:pt>
                <c:pt idx="6720">
                  <c:v>ZACHWYCAĆ</c:v>
                </c:pt>
                <c:pt idx="6721">
                  <c:v>PRZESTRZEC</c:v>
                </c:pt>
                <c:pt idx="6722">
                  <c:v>HOSTIBUS</c:v>
                </c:pt>
                <c:pt idx="6723">
                  <c:v>PILWISZKOM</c:v>
                </c:pt>
                <c:pt idx="6724">
                  <c:v>MOŻEŚ</c:v>
                </c:pt>
                <c:pt idx="6725">
                  <c:v>EDUKACJA</c:v>
                </c:pt>
                <c:pt idx="6726">
                  <c:v>ROZWIESZAĆ</c:v>
                </c:pt>
                <c:pt idx="6727">
                  <c:v>CHRUPOT</c:v>
                </c:pt>
                <c:pt idx="6728">
                  <c:v>PRINCEPS</c:v>
                </c:pt>
                <c:pt idx="6729">
                  <c:v>NAKŁONIĆ</c:v>
                </c:pt>
                <c:pt idx="6730">
                  <c:v>HOC</c:v>
                </c:pt>
                <c:pt idx="6731">
                  <c:v>JATKA</c:v>
                </c:pt>
                <c:pt idx="6732">
                  <c:v>HOP</c:v>
                </c:pt>
                <c:pt idx="6733">
                  <c:v>BOGACIĆ</c:v>
                </c:pt>
                <c:pt idx="6734">
                  <c:v>RADOM</c:v>
                </c:pt>
                <c:pt idx="6735">
                  <c:v>GLEBA</c:v>
                </c:pt>
                <c:pt idx="6736">
                  <c:v>ROZWIDNIĆ</c:v>
                </c:pt>
                <c:pt idx="6737">
                  <c:v>CZECH</c:v>
                </c:pt>
                <c:pt idx="6738">
                  <c:v>UPSTRZYĆ</c:v>
                </c:pt>
                <c:pt idx="6739">
                  <c:v>OSEŁKA</c:v>
                </c:pt>
                <c:pt idx="6740">
                  <c:v>STRÓŻ</c:v>
                </c:pt>
                <c:pt idx="6741">
                  <c:v>PRINCE</c:v>
                </c:pt>
                <c:pt idx="6742">
                  <c:v>OLSZYNOWY</c:v>
                </c:pt>
                <c:pt idx="6743">
                  <c:v>BIAŁOGRODZKI</c:v>
                </c:pt>
                <c:pt idx="6744">
                  <c:v>ŚWIT</c:v>
                </c:pt>
                <c:pt idx="6745">
                  <c:v>POZAPALAĆ</c:v>
                </c:pt>
                <c:pt idx="6746">
                  <c:v>MŁODZIEŃCZY</c:v>
                </c:pt>
                <c:pt idx="6747">
                  <c:v>NACIĄGNĄĆ</c:v>
                </c:pt>
                <c:pt idx="6748">
                  <c:v>OPARA</c:v>
                </c:pt>
                <c:pt idx="6749">
                  <c:v>SPRĘŻYNA</c:v>
                </c:pt>
                <c:pt idx="6750">
                  <c:v>KRESKA</c:v>
                </c:pt>
                <c:pt idx="6751">
                  <c:v>POPĘDZAĆ</c:v>
                </c:pt>
                <c:pt idx="6752">
                  <c:v>SEROCK</c:v>
                </c:pt>
                <c:pt idx="6753">
                  <c:v>PRZESIEDZIEĆ</c:v>
                </c:pt>
                <c:pt idx="6754">
                  <c:v>ZHAŃBIĆ</c:v>
                </c:pt>
                <c:pt idx="6755">
                  <c:v>PODBECHTAĆ</c:v>
                </c:pt>
                <c:pt idx="6756">
                  <c:v>CHWILKA</c:v>
                </c:pt>
                <c:pt idx="6757">
                  <c:v>BIURKO</c:v>
                </c:pt>
                <c:pt idx="6758">
                  <c:v>WSPÓŁBRAT</c:v>
                </c:pt>
                <c:pt idx="6759">
                  <c:v>ZADNIEPRZE</c:v>
                </c:pt>
                <c:pt idx="6760">
                  <c:v>ŻUK</c:v>
                </c:pt>
                <c:pt idx="6761">
                  <c:v>WYMORDOWAĆ</c:v>
                </c:pt>
                <c:pt idx="6762">
                  <c:v>ZASIĘGAĆ</c:v>
                </c:pt>
                <c:pt idx="6763">
                  <c:v>PŁODZIĆ</c:v>
                </c:pt>
                <c:pt idx="6764">
                  <c:v>SOŁŁOHUBY</c:v>
                </c:pt>
                <c:pt idx="6765">
                  <c:v>SCZEZNĄĆ</c:v>
                </c:pt>
                <c:pt idx="6766">
                  <c:v>ROSIENIAMI</c:v>
                </c:pt>
                <c:pt idx="6767">
                  <c:v>PRZYŁBICA</c:v>
                </c:pt>
                <c:pt idx="6768">
                  <c:v>SPOMIĘDZY</c:v>
                </c:pt>
                <c:pt idx="6769">
                  <c:v>ZSINIAŁY</c:v>
                </c:pt>
                <c:pt idx="6770">
                  <c:v>PRZEKRADAĆ</c:v>
                </c:pt>
                <c:pt idx="6771">
                  <c:v>BIGOSOWAĆ</c:v>
                </c:pt>
                <c:pt idx="6772">
                  <c:v>URONIĆ</c:v>
                </c:pt>
                <c:pt idx="6773">
                  <c:v>ZŁOŚLIWOŚĆ</c:v>
                </c:pt>
                <c:pt idx="6774">
                  <c:v>UZNANIE</c:v>
                </c:pt>
                <c:pt idx="6775">
                  <c:v>KONSERWOWAĆ</c:v>
                </c:pt>
                <c:pt idx="6776">
                  <c:v>JADOWITY</c:v>
                </c:pt>
                <c:pt idx="6777">
                  <c:v>ROZUMEK</c:v>
                </c:pt>
                <c:pt idx="6778">
                  <c:v>WILCZKOWSKI</c:v>
                </c:pt>
                <c:pt idx="6779">
                  <c:v>POJAZD</c:v>
                </c:pt>
                <c:pt idx="6780">
                  <c:v>CELEBROWAĆ</c:v>
                </c:pt>
                <c:pt idx="6781">
                  <c:v>STĘKNĄĆ</c:v>
                </c:pt>
                <c:pt idx="6782">
                  <c:v>ZWIĘDNĄĆ</c:v>
                </c:pt>
                <c:pt idx="6783">
                  <c:v>MŁYNARZYĆ</c:v>
                </c:pt>
                <c:pt idx="6784">
                  <c:v>OTRZĄSAĆ</c:v>
                </c:pt>
                <c:pt idx="6785">
                  <c:v>HUŹ</c:v>
                </c:pt>
                <c:pt idx="6786">
                  <c:v>FUIT</c:v>
                </c:pt>
                <c:pt idx="6787">
                  <c:v>DOBA</c:v>
                </c:pt>
                <c:pt idx="6788">
                  <c:v>BILLEWICZOWSKIE</c:v>
                </c:pt>
                <c:pt idx="6789">
                  <c:v>JESTŻE</c:v>
                </c:pt>
                <c:pt idx="6790">
                  <c:v>ZALOTNOŚĆ</c:v>
                </c:pt>
                <c:pt idx="6791">
                  <c:v>UDŁAWIĆ</c:v>
                </c:pt>
                <c:pt idx="6792">
                  <c:v>MĘTNY</c:v>
                </c:pt>
                <c:pt idx="6793">
                  <c:v>POLIOCERTESEM</c:v>
                </c:pt>
                <c:pt idx="6794">
                  <c:v>UDAROWAŁ</c:v>
                </c:pt>
                <c:pt idx="6795">
                  <c:v>KONDUKT</c:v>
                </c:pt>
                <c:pt idx="6796">
                  <c:v>ZARÓDŹ</c:v>
                </c:pt>
                <c:pt idx="6797">
                  <c:v>ZACHARIASZ</c:v>
                </c:pt>
                <c:pt idx="6798">
                  <c:v>BRAŃSZCZYK</c:v>
                </c:pt>
                <c:pt idx="6799">
                  <c:v>ZASTAWAĆ</c:v>
                </c:pt>
                <c:pt idx="6800">
                  <c:v>ZWROTNY</c:v>
                </c:pt>
                <c:pt idx="6801">
                  <c:v>ZJADAĆ</c:v>
                </c:pt>
                <c:pt idx="6802">
                  <c:v>TABAKA</c:v>
                </c:pt>
                <c:pt idx="6803">
                  <c:v>IŻEŚMY</c:v>
                </c:pt>
                <c:pt idx="6804">
                  <c:v>OTCHŁAŃ</c:v>
                </c:pt>
                <c:pt idx="6805">
                  <c:v>SZYBOWAĆ</c:v>
                </c:pt>
                <c:pt idx="6806">
                  <c:v>ZARANIE</c:v>
                </c:pt>
                <c:pt idx="6807">
                  <c:v>BLANK</c:v>
                </c:pt>
                <c:pt idx="6808">
                  <c:v>WYKOŃCZYĆ</c:v>
                </c:pt>
                <c:pt idx="6809">
                  <c:v>KRETES</c:v>
                </c:pt>
                <c:pt idx="6810">
                  <c:v>DWORZEC</c:v>
                </c:pt>
                <c:pt idx="6811">
                  <c:v>WYJĄWSZY</c:v>
                </c:pt>
                <c:pt idx="6812">
                  <c:v>STYKAĆ</c:v>
                </c:pt>
                <c:pt idx="6813">
                  <c:v>SKŁOPOTANY</c:v>
                </c:pt>
                <c:pt idx="6814">
                  <c:v>BIEGAŃSKI</c:v>
                </c:pt>
                <c:pt idx="6815">
                  <c:v>TRZYLATKA</c:v>
                </c:pt>
                <c:pt idx="6816">
                  <c:v>DOMO</c:v>
                </c:pt>
                <c:pt idx="6817">
                  <c:v>ZAŚLEPIAĆ</c:v>
                </c:pt>
                <c:pt idx="6818">
                  <c:v>KIESA</c:v>
                </c:pt>
                <c:pt idx="6819">
                  <c:v>STROSKANY</c:v>
                </c:pt>
                <c:pt idx="6820">
                  <c:v>OJCZYKU</c:v>
                </c:pt>
                <c:pt idx="6821">
                  <c:v>ŁADUNEK</c:v>
                </c:pt>
                <c:pt idx="6822">
                  <c:v>TRYUMFOWAĆ</c:v>
                </c:pt>
                <c:pt idx="6823">
                  <c:v>SZKAPLERZ</c:v>
                </c:pt>
                <c:pt idx="6824">
                  <c:v>NAJCNOTLIWSZY</c:v>
                </c:pt>
                <c:pt idx="6825">
                  <c:v>RZEMIEŃ</c:v>
                </c:pt>
                <c:pt idx="6826">
                  <c:v>POCHWALNY</c:v>
                </c:pt>
                <c:pt idx="6827">
                  <c:v>MELANCHOLIA</c:v>
                </c:pt>
                <c:pt idx="6828">
                  <c:v>BOCZEK</c:v>
                </c:pt>
                <c:pt idx="6829">
                  <c:v>SPISZ</c:v>
                </c:pt>
                <c:pt idx="6830">
                  <c:v>ROZJECHAĆ</c:v>
                </c:pt>
                <c:pt idx="6831">
                  <c:v>CIELIĆ</c:v>
                </c:pt>
                <c:pt idx="6832">
                  <c:v>WMŚCI</c:v>
                </c:pt>
                <c:pt idx="6833">
                  <c:v>WSZECHMOGĄCY</c:v>
                </c:pt>
                <c:pt idx="6834">
                  <c:v>STRZECHA</c:v>
                </c:pt>
                <c:pt idx="6835">
                  <c:v>IUB</c:v>
                </c:pt>
                <c:pt idx="6836">
                  <c:v>WYLICZAĆ</c:v>
                </c:pt>
                <c:pt idx="6837">
                  <c:v>POPRÓCHNIEĆ</c:v>
                </c:pt>
                <c:pt idx="6838">
                  <c:v>RENEGAT</c:v>
                </c:pt>
                <c:pt idx="6839">
                  <c:v>WYPŁOWIAŁY</c:v>
                </c:pt>
                <c:pt idx="6840">
                  <c:v>KUCHARKA</c:v>
                </c:pt>
                <c:pt idx="6841">
                  <c:v>NAJCZYSTSZY</c:v>
                </c:pt>
                <c:pt idx="6842">
                  <c:v>WYRÓWNAĆ</c:v>
                </c:pt>
                <c:pt idx="6843">
                  <c:v>POCHWALAĆ</c:v>
                </c:pt>
                <c:pt idx="6844">
                  <c:v>ODSTAĆ</c:v>
                </c:pt>
                <c:pt idx="6845">
                  <c:v>ŻWAWIEJ</c:v>
                </c:pt>
                <c:pt idx="6846">
                  <c:v>TABUNKU</c:v>
                </c:pt>
                <c:pt idx="6847">
                  <c:v>OGRANICZYĆ</c:v>
                </c:pt>
                <c:pt idx="6848">
                  <c:v>KOŃCOWY</c:v>
                </c:pt>
                <c:pt idx="6849">
                  <c:v>MIELESZKO</c:v>
                </c:pt>
                <c:pt idx="6850">
                  <c:v>PRZENIKNĄĆ</c:v>
                </c:pt>
                <c:pt idx="6851">
                  <c:v>LISZKA</c:v>
                </c:pt>
                <c:pt idx="6852">
                  <c:v>GŁAĎKA</c:v>
                </c:pt>
                <c:pt idx="6853">
                  <c:v>NIEBORAK</c:v>
                </c:pt>
                <c:pt idx="6854">
                  <c:v>RYGA</c:v>
                </c:pt>
                <c:pt idx="6855">
                  <c:v>INVIDIA</c:v>
                </c:pt>
                <c:pt idx="6856">
                  <c:v>DOMIAR</c:v>
                </c:pt>
                <c:pt idx="6857">
                  <c:v>USTRZEC</c:v>
                </c:pt>
                <c:pt idx="6858">
                  <c:v>POROZSTAWIAĆ</c:v>
                </c:pt>
                <c:pt idx="6859">
                  <c:v>OBYTY</c:v>
                </c:pt>
                <c:pt idx="6860">
                  <c:v>UPRZĄTNĄĆ</c:v>
                </c:pt>
                <c:pt idx="6861">
                  <c:v>WSZYSTKOM</c:v>
                </c:pt>
                <c:pt idx="6862">
                  <c:v>OBJAŚNIAĆ</c:v>
                </c:pt>
                <c:pt idx="6863">
                  <c:v>JAD</c:v>
                </c:pt>
                <c:pt idx="6864">
                  <c:v>PŁYN</c:v>
                </c:pt>
                <c:pt idx="6865">
                  <c:v>OKUPYWAĆ</c:v>
                </c:pt>
                <c:pt idx="6866">
                  <c:v>WZOROWY</c:v>
                </c:pt>
                <c:pt idx="6867">
                  <c:v>SUPLIKANT</c:v>
                </c:pt>
                <c:pt idx="6868">
                  <c:v>NAWŁÓCZYĆ</c:v>
                </c:pt>
                <c:pt idx="6869">
                  <c:v>TAUROŻAŃSKIEJ</c:v>
                </c:pt>
                <c:pt idx="6870">
                  <c:v>KOMPANIJA</c:v>
                </c:pt>
                <c:pt idx="6871">
                  <c:v>STRACENIEC</c:v>
                </c:pt>
                <c:pt idx="6872">
                  <c:v>BARANKI</c:v>
                </c:pt>
                <c:pt idx="6873">
                  <c:v>POBOŻNOŚĆ</c:v>
                </c:pt>
                <c:pt idx="6874">
                  <c:v>WOKÓŁ</c:v>
                </c:pt>
                <c:pt idx="6875">
                  <c:v>KRÓLEWNA</c:v>
                </c:pt>
                <c:pt idx="6876">
                  <c:v>KTÓRĄŚCIE</c:v>
                </c:pt>
                <c:pt idx="6877">
                  <c:v>ŁACNIE</c:v>
                </c:pt>
                <c:pt idx="6878">
                  <c:v>SUBAGHAZIM</c:v>
                </c:pt>
                <c:pt idx="6879">
                  <c:v>BASETLA</c:v>
                </c:pt>
                <c:pt idx="6880">
                  <c:v>RÓWNOCZESNY</c:v>
                </c:pt>
                <c:pt idx="6881">
                  <c:v>PRZECHÓD</c:v>
                </c:pt>
                <c:pt idx="6882">
                  <c:v>ZBIERANINA</c:v>
                </c:pt>
                <c:pt idx="6883">
                  <c:v>CZKAWKA</c:v>
                </c:pt>
                <c:pt idx="6884">
                  <c:v>HYDRA</c:v>
                </c:pt>
                <c:pt idx="6885">
                  <c:v>OPAŁ</c:v>
                </c:pt>
                <c:pt idx="6886">
                  <c:v>PRZECISNĄĆ</c:v>
                </c:pt>
                <c:pt idx="6887">
                  <c:v>ODRADZIĆ</c:v>
                </c:pt>
                <c:pt idx="6888">
                  <c:v>SIERDZIĆ</c:v>
                </c:pt>
                <c:pt idx="6889">
                  <c:v>BUSZOWAĆ</c:v>
                </c:pt>
                <c:pt idx="6890">
                  <c:v>BIRŻOM</c:v>
                </c:pt>
                <c:pt idx="6891">
                  <c:v>JAŚ</c:v>
                </c:pt>
                <c:pt idx="6892">
                  <c:v>DĄB</c:v>
                </c:pt>
                <c:pt idx="6893">
                  <c:v>NARAMIENNIK</c:v>
                </c:pt>
                <c:pt idx="6894">
                  <c:v>KOMŻA</c:v>
                </c:pt>
                <c:pt idx="6895">
                  <c:v>OŚLEPIAĆ</c:v>
                </c:pt>
                <c:pt idx="6896">
                  <c:v>GARBÓW</c:v>
                </c:pt>
                <c:pt idx="6897">
                  <c:v>BENEFICIORUM</c:v>
                </c:pt>
                <c:pt idx="6898">
                  <c:v>MAXIMUM</c:v>
                </c:pt>
                <c:pt idx="6899">
                  <c:v>TATARSTWO</c:v>
                </c:pt>
                <c:pt idx="6900">
                  <c:v>ZWIEŚĆ</c:v>
                </c:pt>
                <c:pt idx="6901">
                  <c:v>PRZEDAJNY</c:v>
                </c:pt>
                <c:pt idx="6902">
                  <c:v>ROSIEŃSKIEMU</c:v>
                </c:pt>
                <c:pt idx="6903">
                  <c:v>CHUCHAĆ</c:v>
                </c:pt>
                <c:pt idx="6904">
                  <c:v>CZOŁGAĆ</c:v>
                </c:pt>
                <c:pt idx="6905">
                  <c:v>RYZA</c:v>
                </c:pt>
                <c:pt idx="6906">
                  <c:v>USPRAWIEDLIWIAĆ</c:v>
                </c:pt>
                <c:pt idx="6907">
                  <c:v>TYRAŃSTWO</c:v>
                </c:pt>
                <c:pt idx="6908">
                  <c:v>MAŚĆ</c:v>
                </c:pt>
                <c:pt idx="6909">
                  <c:v>ATAMAN</c:v>
                </c:pt>
                <c:pt idx="6910">
                  <c:v>CIELESNY</c:v>
                </c:pt>
                <c:pt idx="6911">
                  <c:v>TABUNEK</c:v>
                </c:pt>
                <c:pt idx="6912">
                  <c:v>POWYPRAWIAĆ</c:v>
                </c:pt>
                <c:pt idx="6913">
                  <c:v>HANDEL</c:v>
                </c:pt>
                <c:pt idx="6914">
                  <c:v>OPĘDZIĆ</c:v>
                </c:pt>
                <c:pt idx="6915">
                  <c:v>SEJMOWAĆ</c:v>
                </c:pt>
                <c:pt idx="6916">
                  <c:v>TĘCZOWY</c:v>
                </c:pt>
                <c:pt idx="6917">
                  <c:v>BABICE</c:v>
                </c:pt>
                <c:pt idx="6918">
                  <c:v>PARYŻ</c:v>
                </c:pt>
                <c:pt idx="6919">
                  <c:v>PASEK</c:v>
                </c:pt>
                <c:pt idx="6920">
                  <c:v>CZECHY</c:v>
                </c:pt>
                <c:pt idx="6921">
                  <c:v>KOŃSKOWOLA</c:v>
                </c:pt>
                <c:pt idx="6922">
                  <c:v>ROZCIERAĆ</c:v>
                </c:pt>
                <c:pt idx="6923">
                  <c:v>CZARNIECCZYKOWIE</c:v>
                </c:pt>
                <c:pt idx="6924">
                  <c:v>PODBIEGNĄĆ</c:v>
                </c:pt>
                <c:pt idx="6925">
                  <c:v>ŁOMŻA</c:v>
                </c:pt>
                <c:pt idx="6926">
                  <c:v>KLĘCZKI</c:v>
                </c:pt>
                <c:pt idx="6927">
                  <c:v>WIEDEŃ</c:v>
                </c:pt>
                <c:pt idx="6928">
                  <c:v>SCZEPIĆ</c:v>
                </c:pt>
                <c:pt idx="6929">
                  <c:v>WPRAWIAĆ</c:v>
                </c:pt>
                <c:pt idx="6930">
                  <c:v>ORLIKOWATĄ</c:v>
                </c:pt>
                <c:pt idx="6931">
                  <c:v>PRZECIWIAĆ</c:v>
                </c:pt>
                <c:pt idx="6932">
                  <c:v>MYŚLAŁEMŻE</c:v>
                </c:pt>
                <c:pt idx="6933">
                  <c:v>KOWALCZUK</c:v>
                </c:pt>
                <c:pt idx="6934">
                  <c:v>BIERZEM</c:v>
                </c:pt>
                <c:pt idx="6935">
                  <c:v>NADWERĘŻYĆ</c:v>
                </c:pt>
                <c:pt idx="6936">
                  <c:v>WIEDZA</c:v>
                </c:pt>
                <c:pt idx="6937">
                  <c:v>POWOLNOŚĆ</c:v>
                </c:pt>
                <c:pt idx="6938">
                  <c:v>WIDAWA</c:v>
                </c:pt>
                <c:pt idx="6939">
                  <c:v>WYRZECZE</c:v>
                </c:pt>
                <c:pt idx="6940">
                  <c:v>ROZŻARTY</c:v>
                </c:pt>
                <c:pt idx="6941">
                  <c:v>UCISZAĆ</c:v>
                </c:pt>
                <c:pt idx="6942">
                  <c:v>CEGLANY</c:v>
                </c:pt>
                <c:pt idx="6943">
                  <c:v>KAT</c:v>
                </c:pt>
                <c:pt idx="6944">
                  <c:v>PODSZYT</c:v>
                </c:pt>
                <c:pt idx="6945">
                  <c:v>UGRYŹĆ</c:v>
                </c:pt>
                <c:pt idx="6946">
                  <c:v>PRZEKRAŚĆ</c:v>
                </c:pt>
                <c:pt idx="6947">
                  <c:v>WARZYĆ</c:v>
                </c:pt>
                <c:pt idx="6948">
                  <c:v>MONOTONNY</c:v>
                </c:pt>
                <c:pt idx="6949">
                  <c:v>OBŁUPIĆ</c:v>
                </c:pt>
                <c:pt idx="6950">
                  <c:v>DANIELA</c:v>
                </c:pt>
                <c:pt idx="6951">
                  <c:v>DOCIEC</c:v>
                </c:pt>
                <c:pt idx="6952">
                  <c:v>DOBRODUSZNY</c:v>
                </c:pt>
                <c:pt idx="6953">
                  <c:v>KRZĄTANINA</c:v>
                </c:pt>
                <c:pt idx="6954">
                  <c:v>WYKWINTNY</c:v>
                </c:pt>
                <c:pt idx="6955">
                  <c:v>ZGŁODNIEĆ</c:v>
                </c:pt>
                <c:pt idx="6956">
                  <c:v>KRAŚNIK</c:v>
                </c:pt>
                <c:pt idx="6957">
                  <c:v>KRYMINAŁ</c:v>
                </c:pt>
                <c:pt idx="6958">
                  <c:v>ZABRONIĆ</c:v>
                </c:pt>
                <c:pt idx="6959">
                  <c:v>PRZESŁUŻYĆ</c:v>
                </c:pt>
                <c:pt idx="6960">
                  <c:v>OKRUTNIEŚ</c:v>
                </c:pt>
                <c:pt idx="6961">
                  <c:v>SPOKREWNIĆ</c:v>
                </c:pt>
                <c:pt idx="6962">
                  <c:v>FRASZKA</c:v>
                </c:pt>
                <c:pt idx="6963">
                  <c:v>ZASIEKI</c:v>
                </c:pt>
                <c:pt idx="6964">
                  <c:v>GORSZÝ</c:v>
                </c:pt>
                <c:pt idx="6965">
                  <c:v>SZYNKWAS</c:v>
                </c:pt>
                <c:pt idx="6966">
                  <c:v>WYCIĘCIE</c:v>
                </c:pt>
                <c:pt idx="6967">
                  <c:v>KLAMKA</c:v>
                </c:pt>
                <c:pt idx="6968">
                  <c:v>USIECZON</c:v>
                </c:pt>
                <c:pt idx="6969">
                  <c:v>KOLEŚNY</c:v>
                </c:pt>
                <c:pt idx="6970">
                  <c:v>KOZIK</c:v>
                </c:pt>
                <c:pt idx="6971">
                  <c:v>WILGOTNIEĆ</c:v>
                </c:pt>
                <c:pt idx="6972">
                  <c:v>AŻEM</c:v>
                </c:pt>
                <c:pt idx="6973">
                  <c:v>KRA</c:v>
                </c:pt>
                <c:pt idx="6974">
                  <c:v>HOLANDIA</c:v>
                </c:pt>
                <c:pt idx="6975">
                  <c:v>RUGOWAĆ</c:v>
                </c:pt>
                <c:pt idx="6976">
                  <c:v>TRZĘSIENIE</c:v>
                </c:pt>
                <c:pt idx="6977">
                  <c:v>GŁADYSZEK</c:v>
                </c:pt>
                <c:pt idx="6978">
                  <c:v>ZBIEGOWISKO</c:v>
                </c:pt>
                <c:pt idx="6979">
                  <c:v>MŁODZIEŃCZYK</c:v>
                </c:pt>
                <c:pt idx="6980">
                  <c:v>PODZIEMNY</c:v>
                </c:pt>
                <c:pt idx="6981">
                  <c:v>TYŁY</c:v>
                </c:pt>
                <c:pt idx="6982">
                  <c:v>POWINNE</c:v>
                </c:pt>
                <c:pt idx="6983">
                  <c:v>ZARZUCAĆ</c:v>
                </c:pt>
                <c:pt idx="6984">
                  <c:v>ZAOPONOWAĆ</c:v>
                </c:pt>
                <c:pt idx="6985">
                  <c:v>CICHAJCIE</c:v>
                </c:pt>
                <c:pt idx="6986">
                  <c:v>DOKUCZYĆ</c:v>
                </c:pt>
                <c:pt idx="6987">
                  <c:v>JANCZAR</c:v>
                </c:pt>
                <c:pt idx="6988">
                  <c:v>GARDZIĆ</c:v>
                </c:pt>
                <c:pt idx="6989">
                  <c:v>ZAPREZENTOWAĆ</c:v>
                </c:pt>
                <c:pt idx="6990">
                  <c:v>POZBAWIAĆ</c:v>
                </c:pt>
                <c:pt idx="6991">
                  <c:v>PREZENT</c:v>
                </c:pt>
                <c:pt idx="6992">
                  <c:v>SIORBAĆ</c:v>
                </c:pt>
                <c:pt idx="6993">
                  <c:v>ZWIĘDŁY</c:v>
                </c:pt>
                <c:pt idx="6994">
                  <c:v>POSESJONAT</c:v>
                </c:pt>
                <c:pt idx="6995">
                  <c:v>PUCK</c:v>
                </c:pt>
                <c:pt idx="6996">
                  <c:v>CIAŚNIEJSZY</c:v>
                </c:pt>
                <c:pt idx="6997">
                  <c:v>ŁUSZCZYĆ</c:v>
                </c:pt>
                <c:pt idx="6998">
                  <c:v>STĘŻAŁY</c:v>
                </c:pt>
                <c:pt idx="6999">
                  <c:v>OLŚNIEWAŁOCZY</c:v>
                </c:pt>
                <c:pt idx="7000">
                  <c:v>UCIĄŻLIWY</c:v>
                </c:pt>
                <c:pt idx="7001">
                  <c:v>XXVIII</c:v>
                </c:pt>
                <c:pt idx="7002">
                  <c:v>PRZEDAWCZYK</c:v>
                </c:pt>
                <c:pt idx="7003">
                  <c:v>PRZEPŁOSZYĆ</c:v>
                </c:pt>
                <c:pt idx="7004">
                  <c:v>KOCZOWAĆ</c:v>
                </c:pt>
                <c:pt idx="7005">
                  <c:v>NAWOJOWAĆ</c:v>
                </c:pt>
                <c:pt idx="7006">
                  <c:v>POŃCZOSZNIK</c:v>
                </c:pt>
                <c:pt idx="7007">
                  <c:v>HOSZCZYC</c:v>
                </c:pt>
                <c:pt idx="7008">
                  <c:v>WĘZEŁ</c:v>
                </c:pt>
                <c:pt idx="7009">
                  <c:v>PRZYPĘDZIĆ</c:v>
                </c:pt>
                <c:pt idx="7010">
                  <c:v>MARSZAŁKOWA</c:v>
                </c:pt>
                <c:pt idx="7011">
                  <c:v>SKOSTNIAŁY</c:v>
                </c:pt>
                <c:pt idx="7012">
                  <c:v>OBYWATELSKI</c:v>
                </c:pt>
                <c:pt idx="7013">
                  <c:v>ZNĘKAĆ</c:v>
                </c:pt>
                <c:pt idx="7014">
                  <c:v>MOŻLIWOŚĆ</c:v>
                </c:pt>
                <c:pt idx="7015">
                  <c:v>SYCZEĆ</c:v>
                </c:pt>
                <c:pt idx="7016">
                  <c:v>ARGUMENTA</c:v>
                </c:pt>
                <c:pt idx="7017">
                  <c:v>LEN</c:v>
                </c:pt>
                <c:pt idx="7018">
                  <c:v>MODŁY</c:v>
                </c:pt>
                <c:pt idx="7019">
                  <c:v>DOLEWAĆ</c:v>
                </c:pt>
                <c:pt idx="7020">
                  <c:v>LEW</c:v>
                </c:pt>
                <c:pt idx="7021">
                  <c:v>RATIONIBUS</c:v>
                </c:pt>
                <c:pt idx="7022">
                  <c:v>OZŁOCIĆ</c:v>
                </c:pt>
                <c:pt idx="7023">
                  <c:v>POŚWIADCZYĆ</c:v>
                </c:pt>
                <c:pt idx="7024">
                  <c:v>ŚWITAŁA</c:v>
                </c:pt>
                <c:pt idx="7025">
                  <c:v>LASKOWY</c:v>
                </c:pt>
                <c:pt idx="7026">
                  <c:v>BODAJBY</c:v>
                </c:pt>
                <c:pt idx="7027">
                  <c:v>BRZEZINOWY</c:v>
                </c:pt>
                <c:pt idx="7028">
                  <c:v>CZEKANIKIEM</c:v>
                </c:pt>
                <c:pt idx="7029">
                  <c:v>WYMIANA</c:v>
                </c:pt>
                <c:pt idx="7030">
                  <c:v>POWETOWAĆ</c:v>
                </c:pt>
                <c:pt idx="7031">
                  <c:v>MACKA</c:v>
                </c:pt>
                <c:pt idx="7032">
                  <c:v>PRZEŚCIGI</c:v>
                </c:pt>
                <c:pt idx="7033">
                  <c:v>OBMÓWIĆ</c:v>
                </c:pt>
                <c:pt idx="7034">
                  <c:v>KORFOWEJ</c:v>
                </c:pt>
                <c:pt idx="7035">
                  <c:v>ZAMIEĆ</c:v>
                </c:pt>
                <c:pt idx="7036">
                  <c:v>SPRZED</c:v>
                </c:pt>
                <c:pt idx="7037">
                  <c:v>PODLEJSZY</c:v>
                </c:pt>
                <c:pt idx="7038">
                  <c:v>NONA</c:v>
                </c:pt>
                <c:pt idx="7039">
                  <c:v>POWYGINAĆ</c:v>
                </c:pt>
                <c:pt idx="7040">
                  <c:v>UNIVERSO</c:v>
                </c:pt>
                <c:pt idx="7041">
                  <c:v>DOKŁADNIEJSZY</c:v>
                </c:pt>
                <c:pt idx="7042">
                  <c:v>DONOŚNIEJ</c:v>
                </c:pt>
                <c:pt idx="7043">
                  <c:v>BANDOLECIK</c:v>
                </c:pt>
                <c:pt idx="7044">
                  <c:v>PRZECIWIŁEM</c:v>
                </c:pt>
                <c:pt idx="7045">
                  <c:v>KAPITANOWY</c:v>
                </c:pt>
                <c:pt idx="7046">
                  <c:v>SFORA</c:v>
                </c:pt>
                <c:pt idx="7047">
                  <c:v>UBYĆ</c:v>
                </c:pt>
                <c:pt idx="7048">
                  <c:v>DZIĘGIEL</c:v>
                </c:pt>
                <c:pt idx="7049">
                  <c:v>ŚWIĘTOJAŃSKI</c:v>
                </c:pt>
                <c:pt idx="7050">
                  <c:v>ZAŻERAĆ</c:v>
                </c:pt>
                <c:pt idx="7051">
                  <c:v>ODRABIAĆ</c:v>
                </c:pt>
                <c:pt idx="7052">
                  <c:v>OBYCZAJNOŚĆ</c:v>
                </c:pt>
                <c:pt idx="7053">
                  <c:v>DRUH</c:v>
                </c:pt>
                <c:pt idx="7054">
                  <c:v>KTÓRYCHEŚMY</c:v>
                </c:pt>
                <c:pt idx="7055">
                  <c:v>DRUT</c:v>
                </c:pt>
                <c:pt idx="7056">
                  <c:v>NIEKIEDY</c:v>
                </c:pt>
                <c:pt idx="7057">
                  <c:v>UDERZYM</c:v>
                </c:pt>
                <c:pt idx="7058">
                  <c:v>SKORASZEWSKIEMU</c:v>
                </c:pt>
                <c:pt idx="7059">
                  <c:v>EKONOM</c:v>
                </c:pt>
                <c:pt idx="7060">
                  <c:v>PRZEPAŚCISTY</c:v>
                </c:pt>
                <c:pt idx="7061">
                  <c:v>WORKI</c:v>
                </c:pt>
                <c:pt idx="7062">
                  <c:v>KRZYSZTOFEK</c:v>
                </c:pt>
                <c:pt idx="7063">
                  <c:v>ODBLASK</c:v>
                </c:pt>
                <c:pt idx="7064">
                  <c:v>PISZCZEL</c:v>
                </c:pt>
                <c:pt idx="7065">
                  <c:v>POPRZYWIĄZYWAĆ</c:v>
                </c:pt>
                <c:pt idx="7066">
                  <c:v>ZAROSŁY</c:v>
                </c:pt>
                <c:pt idx="7067">
                  <c:v>RÓŻNOWIERCA</c:v>
                </c:pt>
                <c:pt idx="7068">
                  <c:v>SZOROWAĆ</c:v>
                </c:pt>
                <c:pt idx="7069">
                  <c:v>ZARZĄDZIĆ</c:v>
                </c:pt>
                <c:pt idx="7070">
                  <c:v>NAZBIERAĆ</c:v>
                </c:pt>
                <c:pt idx="7071">
                  <c:v>ROZLEŹĆ</c:v>
                </c:pt>
                <c:pt idx="7072">
                  <c:v>DORADZAĆ</c:v>
                </c:pt>
                <c:pt idx="7073">
                  <c:v>ŁAPAJ</c:v>
                </c:pt>
                <c:pt idx="7074">
                  <c:v>NOWOŚĆ</c:v>
                </c:pt>
                <c:pt idx="7075">
                  <c:v>PIĘDŹ</c:v>
                </c:pt>
                <c:pt idx="7076">
                  <c:v>DOBYĆ</c:v>
                </c:pt>
                <c:pt idx="7077">
                  <c:v>KOCHANIEŃKI</c:v>
                </c:pt>
                <c:pt idx="7078">
                  <c:v>TŁUŚCIĆ</c:v>
                </c:pt>
                <c:pt idx="7079">
                  <c:v>NAJMĘŻNIEJSZY</c:v>
                </c:pt>
                <c:pt idx="7080">
                  <c:v>PRZYMIERZAĆ</c:v>
                </c:pt>
                <c:pt idx="7081">
                  <c:v>FIGURKA</c:v>
                </c:pt>
                <c:pt idx="7082">
                  <c:v>MIESZANINA</c:v>
                </c:pt>
                <c:pt idx="7083">
                  <c:v>POŚLUBIĆ</c:v>
                </c:pt>
                <c:pt idx="7084">
                  <c:v>STRAPIĆ</c:v>
                </c:pt>
                <c:pt idx="7085">
                  <c:v>PRZECIWIEŃSTWO</c:v>
                </c:pt>
                <c:pt idx="7086">
                  <c:v>WYTŁACZAĆ</c:v>
                </c:pt>
                <c:pt idx="7087">
                  <c:v>KOBYŁA</c:v>
                </c:pt>
                <c:pt idx="7088">
                  <c:v>JAKIMOWICZOWA</c:v>
                </c:pt>
                <c:pt idx="7089">
                  <c:v>KOZERA</c:v>
                </c:pt>
                <c:pt idx="7090">
                  <c:v>MYLNY</c:v>
                </c:pt>
                <c:pt idx="7091">
                  <c:v>DORADZIĆ</c:v>
                </c:pt>
                <c:pt idx="7092">
                  <c:v>JEDWAB</c:v>
                </c:pt>
                <c:pt idx="7093">
                  <c:v>ROZBRZMIEWAĆ</c:v>
                </c:pt>
                <c:pt idx="7094">
                  <c:v>GDAŃSZCZANIN</c:v>
                </c:pt>
                <c:pt idx="7095">
                  <c:v>CŻY</c:v>
                </c:pt>
                <c:pt idx="7096">
                  <c:v>MACICA</c:v>
                </c:pt>
                <c:pt idx="7097">
                  <c:v>UMOCNIENIE</c:v>
                </c:pt>
                <c:pt idx="7098">
                  <c:v>PSIAK</c:v>
                </c:pt>
                <c:pt idx="7099">
                  <c:v>TCHNĄĆ</c:v>
                </c:pt>
                <c:pt idx="7100">
                  <c:v>CIEPLEJSZY</c:v>
                </c:pt>
                <c:pt idx="7101">
                  <c:v>DORADCA</c:v>
                </c:pt>
                <c:pt idx="7102">
                  <c:v>WODOKTOM</c:v>
                </c:pt>
                <c:pt idx="7103">
                  <c:v>SPROSIĆ</c:v>
                </c:pt>
                <c:pt idx="7104">
                  <c:v>JASTRZĄB</c:v>
                </c:pt>
                <c:pt idx="7105">
                  <c:v>PÓŁNOCEK</c:v>
                </c:pt>
                <c:pt idx="7106">
                  <c:v>DRAPAĆ</c:v>
                </c:pt>
                <c:pt idx="7107">
                  <c:v>TROJE</c:v>
                </c:pt>
                <c:pt idx="7108">
                  <c:v>NAGOTOWAĆ</c:v>
                </c:pt>
                <c:pt idx="7109">
                  <c:v>NIECHAĆ</c:v>
                </c:pt>
                <c:pt idx="7110">
                  <c:v>TROKA</c:v>
                </c:pt>
                <c:pt idx="7111">
                  <c:v>WZBRANIAĆ</c:v>
                </c:pt>
                <c:pt idx="7112">
                  <c:v>LODOWY</c:v>
                </c:pt>
                <c:pt idx="7113">
                  <c:v>PRAKTYK</c:v>
                </c:pt>
                <c:pt idx="7114">
                  <c:v>ODWACH</c:v>
                </c:pt>
                <c:pt idx="7115">
                  <c:v>KAZIMIERZOWA</c:v>
                </c:pt>
                <c:pt idx="7116">
                  <c:v>WSZERZ</c:v>
                </c:pt>
                <c:pt idx="7117">
                  <c:v>BEZDROŻE</c:v>
                </c:pt>
                <c:pt idx="7118">
                  <c:v>PIELGRZYMKA</c:v>
                </c:pt>
                <c:pt idx="7119">
                  <c:v>SIWIZNA</c:v>
                </c:pt>
                <c:pt idx="7120">
                  <c:v>DOBIĆ</c:v>
                </c:pt>
                <c:pt idx="7121">
                  <c:v>OKRĘG</c:v>
                </c:pt>
                <c:pt idx="7122">
                  <c:v>WSPANIAŁOŚĆ</c:v>
                </c:pt>
                <c:pt idx="7123">
                  <c:v>MALBORGIEM</c:v>
                </c:pt>
                <c:pt idx="7124">
                  <c:v>TRĘZLA</c:v>
                </c:pt>
                <c:pt idx="7125">
                  <c:v>OSPA</c:v>
                </c:pt>
                <c:pt idx="7126">
                  <c:v>SKRYBA</c:v>
                </c:pt>
                <c:pt idx="7127">
                  <c:v>LAPOŃCZYK</c:v>
                </c:pt>
                <c:pt idx="7128">
                  <c:v>POŁUBIŃSKIEGO</c:v>
                </c:pt>
                <c:pt idx="7129">
                  <c:v>POMOST</c:v>
                </c:pt>
                <c:pt idx="7130">
                  <c:v>POTOCZYĆ</c:v>
                </c:pt>
                <c:pt idx="7131">
                  <c:v>TRZYKROTNY</c:v>
                </c:pt>
                <c:pt idx="7132">
                  <c:v>WYZNANIE</c:v>
                </c:pt>
                <c:pt idx="7133">
                  <c:v>PODZIELAĆ</c:v>
                </c:pt>
                <c:pt idx="7134">
                  <c:v>ODŁĄCZYĆ</c:v>
                </c:pt>
                <c:pt idx="7135">
                  <c:v>POWINNĄ</c:v>
                </c:pt>
                <c:pt idx="7136">
                  <c:v>UNIŻONOŚĆ</c:v>
                </c:pt>
                <c:pt idx="7137">
                  <c:v>OBJECHAĆ</c:v>
                </c:pt>
                <c:pt idx="7138">
                  <c:v>NAJOBFITSZY</c:v>
                </c:pt>
                <c:pt idx="7139">
                  <c:v>WAŚŃ</c:v>
                </c:pt>
                <c:pt idx="7140">
                  <c:v>PRZYODZIAĆ</c:v>
                </c:pt>
                <c:pt idx="7141">
                  <c:v>POGRANICZE</c:v>
                </c:pt>
                <c:pt idx="7142">
                  <c:v>BIAŁOSTOCKI</c:v>
                </c:pt>
                <c:pt idx="7143">
                  <c:v>WYLĘGNĄĆ</c:v>
                </c:pt>
                <c:pt idx="7144">
                  <c:v>FIOLETY</c:v>
                </c:pt>
                <c:pt idx="7145">
                  <c:v>DRAGONIKÓW</c:v>
                </c:pt>
                <c:pt idx="7146">
                  <c:v>TACA</c:v>
                </c:pt>
                <c:pt idx="7147">
                  <c:v>CHRUST</c:v>
                </c:pt>
                <c:pt idx="7148">
                  <c:v>ROZRYWKA</c:v>
                </c:pt>
                <c:pt idx="7149">
                  <c:v>WALAĆ</c:v>
                </c:pt>
                <c:pt idx="7150">
                  <c:v>OGRYŹĆ</c:v>
                </c:pt>
                <c:pt idx="7151">
                  <c:v>OŻENEK</c:v>
                </c:pt>
                <c:pt idx="7152">
                  <c:v>SPOŻYWAĆ</c:v>
                </c:pt>
                <c:pt idx="7153">
                  <c:v>SIEDZIBA</c:v>
                </c:pt>
                <c:pt idx="7154">
                  <c:v>SMAKOWITY</c:v>
                </c:pt>
                <c:pt idx="7155">
                  <c:v>BLUŹNIERCZY</c:v>
                </c:pt>
                <c:pt idx="7156">
                  <c:v>PRZYKLEPYWAĆ</c:v>
                </c:pt>
                <c:pt idx="7157">
                  <c:v>POGANIAĆ</c:v>
                </c:pt>
                <c:pt idx="7158">
                  <c:v>ZAJAŚNIEĆ</c:v>
                </c:pt>
                <c:pt idx="7159">
                  <c:v>MALAWSKI</c:v>
                </c:pt>
                <c:pt idx="7160">
                  <c:v>CÓŻEM</c:v>
                </c:pt>
                <c:pt idx="7161">
                  <c:v>ADMIRATOR</c:v>
                </c:pt>
                <c:pt idx="7162">
                  <c:v>TAKT</c:v>
                </c:pt>
                <c:pt idx="7163">
                  <c:v>ANUSINYCH</c:v>
                </c:pt>
                <c:pt idx="7164">
                  <c:v>MALEŃKI</c:v>
                </c:pt>
                <c:pt idx="7165">
                  <c:v>TANI</c:v>
                </c:pt>
                <c:pt idx="7166">
                  <c:v>FILIGRAN</c:v>
                </c:pt>
                <c:pt idx="7167">
                  <c:v>WĘDLINA</c:v>
                </c:pt>
                <c:pt idx="7168">
                  <c:v>WYKRAŚĆ</c:v>
                </c:pt>
                <c:pt idx="7169">
                  <c:v>WÓDA</c:v>
                </c:pt>
                <c:pt idx="7170">
                  <c:v>DOSŁUŻYĆ</c:v>
                </c:pt>
                <c:pt idx="7171">
                  <c:v>OSTROŁĘCKI</c:v>
                </c:pt>
                <c:pt idx="7172">
                  <c:v>ODPIĄĆ</c:v>
                </c:pt>
                <c:pt idx="7173">
                  <c:v>WŻERAĆ</c:v>
                </c:pt>
                <c:pt idx="7174">
                  <c:v>DZIEWIĘĆ</c:v>
                </c:pt>
                <c:pt idx="7175">
                  <c:v>SKOPAĆ</c:v>
                </c:pt>
                <c:pt idx="7176">
                  <c:v>OPRYSKLIWY</c:v>
                </c:pt>
                <c:pt idx="7177">
                  <c:v>PODZIĘKA</c:v>
                </c:pt>
                <c:pt idx="7178">
                  <c:v>ZAPORA</c:v>
                </c:pt>
                <c:pt idx="7179">
                  <c:v>ZBROIĆ</c:v>
                </c:pt>
                <c:pt idx="7180">
                  <c:v>POSPADAĆ</c:v>
                </c:pt>
                <c:pt idx="7181">
                  <c:v>OBERŻA</c:v>
                </c:pt>
                <c:pt idx="7182">
                  <c:v>ŁUBNIAŃSKIE</c:v>
                </c:pt>
                <c:pt idx="7183">
                  <c:v>INFLANCKI</c:v>
                </c:pt>
                <c:pt idx="7184">
                  <c:v>DORYWCZY</c:v>
                </c:pt>
                <c:pt idx="7185">
                  <c:v>FLEGMATYCZNY</c:v>
                </c:pt>
                <c:pt idx="7186">
                  <c:v>PRZEŚLADOWCA</c:v>
                </c:pt>
                <c:pt idx="7187">
                  <c:v>POZNOSIĆ</c:v>
                </c:pt>
                <c:pt idx="7188">
                  <c:v>ABSOLUTNY</c:v>
                </c:pt>
                <c:pt idx="7189">
                  <c:v>ZACZEKAĆ</c:v>
                </c:pt>
                <c:pt idx="7190">
                  <c:v>ZEMDLONY</c:v>
                </c:pt>
                <c:pt idx="7191">
                  <c:v>UKLĘKNĄĆ</c:v>
                </c:pt>
                <c:pt idx="7192">
                  <c:v>WAĆPANODWYKNĄĆ</c:v>
                </c:pt>
                <c:pt idx="7193">
                  <c:v>ZAŚMIAĆ</c:v>
                </c:pt>
                <c:pt idx="7194">
                  <c:v>OGROMNIEJSZY</c:v>
                </c:pt>
                <c:pt idx="7195">
                  <c:v>BABINICZOWA</c:v>
                </c:pt>
                <c:pt idx="7196">
                  <c:v>BABINICZOWE</c:v>
                </c:pt>
                <c:pt idx="7197">
                  <c:v>PROWIANTOWAĆ</c:v>
                </c:pt>
                <c:pt idx="7198">
                  <c:v>ZLODOWACIAŁY</c:v>
                </c:pt>
                <c:pt idx="7199">
                  <c:v>POROZSZCZEPIAĆ</c:v>
                </c:pt>
                <c:pt idx="7200">
                  <c:v>NAŁADOWAĆ</c:v>
                </c:pt>
                <c:pt idx="7201">
                  <c:v>DZIEDZIC</c:v>
                </c:pt>
                <c:pt idx="7202">
                  <c:v>NIÉ</c:v>
                </c:pt>
                <c:pt idx="7203">
                  <c:v>SZKATUŁA</c:v>
                </c:pt>
                <c:pt idx="7204">
                  <c:v>STRYJCEM</c:v>
                </c:pt>
                <c:pt idx="7205">
                  <c:v>ODSŁANIAĆ</c:v>
                </c:pt>
                <c:pt idx="7206">
                  <c:v>ZASTAWA</c:v>
                </c:pt>
                <c:pt idx="7207">
                  <c:v>NOE</c:v>
                </c:pt>
                <c:pt idx="7208">
                  <c:v>OTOM</c:v>
                </c:pt>
                <c:pt idx="7209">
                  <c:v>DRABINKA</c:v>
                </c:pt>
                <c:pt idx="7210">
                  <c:v>ODSUWAĆ</c:v>
                </c:pt>
                <c:pt idx="7211">
                  <c:v>WCHODOWE</c:v>
                </c:pt>
                <c:pt idx="7212">
                  <c:v>AMAZONKI</c:v>
                </c:pt>
                <c:pt idx="7213">
                  <c:v>TAKŻEŚ</c:v>
                </c:pt>
                <c:pt idx="7214">
                  <c:v>OBRZUCAĆ</c:v>
                </c:pt>
                <c:pt idx="7215">
                  <c:v>OSSOLIŃSKI</c:v>
                </c:pt>
                <c:pt idx="7216">
                  <c:v>CAROGRÓD</c:v>
                </c:pt>
                <c:pt idx="7217">
                  <c:v>PRZYJACIÓŁKA</c:v>
                </c:pt>
                <c:pt idx="7218">
                  <c:v>INKLUZ</c:v>
                </c:pt>
                <c:pt idx="7219">
                  <c:v>ZAPRZANIEC</c:v>
                </c:pt>
                <c:pt idx="7220">
                  <c:v>POGODZIĆ</c:v>
                </c:pt>
                <c:pt idx="7221">
                  <c:v>JAWOROWSKI</c:v>
                </c:pt>
                <c:pt idx="7222">
                  <c:v>WOLNIEJSZY</c:v>
                </c:pt>
                <c:pt idx="7223">
                  <c:v>ARMATKA</c:v>
                </c:pt>
                <c:pt idx="7224">
                  <c:v>KORNIA</c:v>
                </c:pt>
                <c:pt idx="7225">
                  <c:v>POSTANAWIAĆ</c:v>
                </c:pt>
                <c:pt idx="7226">
                  <c:v>WIECHEĆ</c:v>
                </c:pt>
                <c:pt idx="7227">
                  <c:v>USZCZERBEK</c:v>
                </c:pt>
                <c:pt idx="7228">
                  <c:v>KRZESAĆ</c:v>
                </c:pt>
                <c:pt idx="7229">
                  <c:v>SPIĘTRZYĆ</c:v>
                </c:pt>
                <c:pt idx="7230">
                  <c:v>SZLOCHAĆ</c:v>
                </c:pt>
                <c:pt idx="7231">
                  <c:v>DŻDŻA</c:v>
                </c:pt>
                <c:pt idx="7232">
                  <c:v>ZAMIESZKAĆ</c:v>
                </c:pt>
                <c:pt idx="7233">
                  <c:v>JEGOMOŚCIN</c:v>
                </c:pt>
                <c:pt idx="7234">
                  <c:v>SŁONIOWY</c:v>
                </c:pt>
                <c:pt idx="7235">
                  <c:v>PORUCZNIKUJE</c:v>
                </c:pt>
                <c:pt idx="7236">
                  <c:v>KOLOROWY</c:v>
                </c:pt>
                <c:pt idx="7237">
                  <c:v>KREDO</c:v>
                </c:pt>
                <c:pt idx="7238">
                  <c:v>ROZMARSZCZAĆ</c:v>
                </c:pt>
                <c:pt idx="7239">
                  <c:v>GRADYWA</c:v>
                </c:pt>
                <c:pt idx="7240">
                  <c:v>PODWÓJ</c:v>
                </c:pt>
                <c:pt idx="7241">
                  <c:v>PIEŚCIWY</c:v>
                </c:pt>
                <c:pt idx="7242">
                  <c:v>ŁUCKI</c:v>
                </c:pt>
                <c:pt idx="7243">
                  <c:v>SKĄPIEC</c:v>
                </c:pt>
                <c:pt idx="7244">
                  <c:v>ONEGDAJ</c:v>
                </c:pt>
                <c:pt idx="7245">
                  <c:v>CENNY</c:v>
                </c:pt>
                <c:pt idx="7246">
                  <c:v>ZDRĘTWIAŁY</c:v>
                </c:pt>
                <c:pt idx="7247">
                  <c:v>NARŻNĄĆ</c:v>
                </c:pt>
                <c:pt idx="7248">
                  <c:v>DOŚWIADCZEŃSZY</c:v>
                </c:pt>
                <c:pt idx="7249">
                  <c:v>WPŁYWOWY</c:v>
                </c:pt>
                <c:pt idx="7250">
                  <c:v>AUDIENCJONALNY</c:v>
                </c:pt>
                <c:pt idx="7251">
                  <c:v>FANTASTYCZNY</c:v>
                </c:pt>
                <c:pt idx="7252">
                  <c:v>ZDESPEROWANY</c:v>
                </c:pt>
                <c:pt idx="7253">
                  <c:v>SKAZA</c:v>
                </c:pt>
                <c:pt idx="7254">
                  <c:v>PŁASZCZYZNA</c:v>
                </c:pt>
                <c:pt idx="7255">
                  <c:v>ZAWIADOMIĆ</c:v>
                </c:pt>
                <c:pt idx="7256">
                  <c:v>SPARZYĆ</c:v>
                </c:pt>
                <c:pt idx="7257">
                  <c:v>PRZETRZEĆ</c:v>
                </c:pt>
                <c:pt idx="7258">
                  <c:v>AKURAT</c:v>
                </c:pt>
                <c:pt idx="7259">
                  <c:v>ZAKRZEPNĄĆ</c:v>
                </c:pt>
                <c:pt idx="7260">
                  <c:v>PRZEBREDZAJĄC</c:v>
                </c:pt>
                <c:pt idx="7261">
                  <c:v>ZACZEPNY</c:v>
                </c:pt>
                <c:pt idx="7262">
                  <c:v>OGNIĆ</c:v>
                </c:pt>
                <c:pt idx="7263">
                  <c:v>MENTEM</c:v>
                </c:pt>
                <c:pt idx="7264">
                  <c:v>PRZYSPIESZAĆ</c:v>
                </c:pt>
                <c:pt idx="7265">
                  <c:v>WIATRAK</c:v>
                </c:pt>
                <c:pt idx="7266">
                  <c:v>SZEŚĆSET</c:v>
                </c:pt>
                <c:pt idx="7267">
                  <c:v>SADZA</c:v>
                </c:pt>
                <c:pt idx="7268">
                  <c:v>BILLEWICZOWSKĄ</c:v>
                </c:pt>
                <c:pt idx="7269">
                  <c:v>WIDON</c:v>
                </c:pt>
                <c:pt idx="7270">
                  <c:v>WRZESZCZOWICZEM</c:v>
                </c:pt>
                <c:pt idx="7271">
                  <c:v>ROZDRAŻNIAĆ</c:v>
                </c:pt>
                <c:pt idx="7272">
                  <c:v>WIELEKROĆ</c:v>
                </c:pt>
                <c:pt idx="7273">
                  <c:v>UCZEPIĆ</c:v>
                </c:pt>
                <c:pt idx="7274">
                  <c:v>KIEJ</c:v>
                </c:pt>
                <c:pt idx="7275">
                  <c:v>POMIĘSZAŁ</c:v>
                </c:pt>
                <c:pt idx="7276">
                  <c:v>MIESIĘCZNY</c:v>
                </c:pt>
                <c:pt idx="7277">
                  <c:v>WĘZEŁEK</c:v>
                </c:pt>
                <c:pt idx="7278">
                  <c:v>MAKATA</c:v>
                </c:pt>
                <c:pt idx="7279">
                  <c:v>KRESA</c:v>
                </c:pt>
                <c:pt idx="7280">
                  <c:v>ORO</c:v>
                </c:pt>
                <c:pt idx="7281">
                  <c:v>BURZEC</c:v>
                </c:pt>
                <c:pt idx="7282">
                  <c:v>PĘDZAĆ</c:v>
                </c:pt>
                <c:pt idx="7283">
                  <c:v>LABIRYNT</c:v>
                </c:pt>
                <c:pt idx="7284">
                  <c:v>ORT</c:v>
                </c:pt>
                <c:pt idx="7285">
                  <c:v>LIBERIS</c:v>
                </c:pt>
                <c:pt idx="7286">
                  <c:v>SPŁACIĆ</c:v>
                </c:pt>
                <c:pt idx="7287">
                  <c:v>MONA</c:v>
                </c:pt>
                <c:pt idx="7288">
                  <c:v>POŻĄDLIWOŚĆ</c:v>
                </c:pt>
                <c:pt idx="7289">
                  <c:v>MODEROWAĆ</c:v>
                </c:pt>
                <c:pt idx="7290">
                  <c:v>NAIGRAWAĆ</c:v>
                </c:pt>
                <c:pt idx="7291">
                  <c:v>DZIEDZICTWO</c:v>
                </c:pt>
                <c:pt idx="7292">
                  <c:v>PRZEKUWAĆ</c:v>
                </c:pt>
                <c:pt idx="7293">
                  <c:v>NAJDROŻSZY</c:v>
                </c:pt>
                <c:pt idx="7294">
                  <c:v>RESTAURACJA</c:v>
                </c:pt>
                <c:pt idx="7295">
                  <c:v>PIATYHORSKIEJ</c:v>
                </c:pt>
                <c:pt idx="7296">
                  <c:v>KUPIECTWO</c:v>
                </c:pt>
                <c:pt idx="7297">
                  <c:v>PRZETOPIĆ</c:v>
                </c:pt>
                <c:pt idx="7298">
                  <c:v>SIEWIERZ</c:v>
                </c:pt>
                <c:pt idx="7299">
                  <c:v>SUBIECTUM</c:v>
                </c:pt>
                <c:pt idx="7300">
                  <c:v>PRZENIKLIWOŚĆ</c:v>
                </c:pt>
                <c:pt idx="7301">
                  <c:v>HAJDUCZEK</c:v>
                </c:pt>
                <c:pt idx="7302">
                  <c:v>POJMAN</c:v>
                </c:pt>
                <c:pt idx="7303">
                  <c:v>WOŁOSZY</c:v>
                </c:pt>
                <c:pt idx="7304">
                  <c:v>DOPÓTY</c:v>
                </c:pt>
                <c:pt idx="7305">
                  <c:v>MORDY</c:v>
                </c:pt>
                <c:pt idx="7306">
                  <c:v>WYCZEKIWAĆ</c:v>
                </c:pt>
                <c:pt idx="7307">
                  <c:v>OPŁAKANY</c:v>
                </c:pt>
                <c:pt idx="7308">
                  <c:v>WIELCEM</c:v>
                </c:pt>
                <c:pt idx="7309">
                  <c:v>ZAGÓRSKI</c:v>
                </c:pt>
                <c:pt idx="7310">
                  <c:v>PLUDRAKI</c:v>
                </c:pt>
                <c:pt idx="7311">
                  <c:v>ZAHAMOWAĆ</c:v>
                </c:pt>
                <c:pt idx="7312">
                  <c:v>JURZYCA</c:v>
                </c:pt>
                <c:pt idx="7313">
                  <c:v>CYTOWAĆ</c:v>
                </c:pt>
                <c:pt idx="7314">
                  <c:v>POKREWNY</c:v>
                </c:pt>
                <c:pt idx="7315">
                  <c:v>NATĘŻYĆ</c:v>
                </c:pt>
                <c:pt idx="7316">
                  <c:v>ODPUST</c:v>
                </c:pt>
                <c:pt idx="7317">
                  <c:v>POKRÓTCE</c:v>
                </c:pt>
                <c:pt idx="7318">
                  <c:v>FARNY</c:v>
                </c:pt>
                <c:pt idx="7319">
                  <c:v>ZŁOTOGŁÓW</c:v>
                </c:pt>
                <c:pt idx="7320">
                  <c:v>POGLĄDAŁY</c:v>
                </c:pt>
                <c:pt idx="7321">
                  <c:v>LAMPA</c:v>
                </c:pt>
                <c:pt idx="7322">
                  <c:v>KŁAMCA</c:v>
                </c:pt>
                <c:pt idx="7323">
                  <c:v>KONKURY</c:v>
                </c:pt>
                <c:pt idx="7324">
                  <c:v>NIECHCĄCY</c:v>
                </c:pt>
                <c:pt idx="7325">
                  <c:v>RADZIWIŁŁOWSKU</c:v>
                </c:pt>
                <c:pt idx="7326">
                  <c:v>RAJCA</c:v>
                </c:pt>
                <c:pt idx="7327">
                  <c:v>ZAWADA</c:v>
                </c:pt>
                <c:pt idx="7328">
                  <c:v>POPRAWKA</c:v>
                </c:pt>
                <c:pt idx="7329">
                  <c:v>ODPRAWOWAŁEM</c:v>
                </c:pt>
                <c:pt idx="7330">
                  <c:v>PLUDRAKÓW</c:v>
                </c:pt>
                <c:pt idx="7331">
                  <c:v>BEZPIECZNO</c:v>
                </c:pt>
                <c:pt idx="7332">
                  <c:v>NAJCIAŚNIEJSZY</c:v>
                </c:pt>
                <c:pt idx="7333">
                  <c:v>ŚPIESZNY</c:v>
                </c:pt>
                <c:pt idx="7334">
                  <c:v>PŁATNERZ</c:v>
                </c:pt>
                <c:pt idx="7335">
                  <c:v>MOŻELI</c:v>
                </c:pt>
                <c:pt idx="7336">
                  <c:v>GOMÓŁKA</c:v>
                </c:pt>
                <c:pt idx="7337">
                  <c:v>SCHYŁKOWY</c:v>
                </c:pt>
                <c:pt idx="7338">
                  <c:v>LAMPY</c:v>
                </c:pt>
                <c:pt idx="7339">
                  <c:v>ZACAPIĆ</c:v>
                </c:pt>
                <c:pt idx="7340">
                  <c:v>STUKAŁODZIOBAMI</c:v>
                </c:pt>
                <c:pt idx="7341">
                  <c:v>PUCHAREK</c:v>
                </c:pt>
                <c:pt idx="7342">
                  <c:v>BUDOWA</c:v>
                </c:pt>
                <c:pt idx="7343">
                  <c:v>KOTCZYC</c:v>
                </c:pt>
                <c:pt idx="7344">
                  <c:v>OPĘTAĆ</c:v>
                </c:pt>
                <c:pt idx="7345">
                  <c:v>SAMOPIĘT</c:v>
                </c:pt>
                <c:pt idx="7346">
                  <c:v>MARNIEĆ</c:v>
                </c:pt>
                <c:pt idx="7347">
                  <c:v>UMACNIAĆ</c:v>
                </c:pt>
                <c:pt idx="7348">
                  <c:v>LAMUS</c:v>
                </c:pt>
                <c:pt idx="7349">
                  <c:v>MNISZEWA</c:v>
                </c:pt>
                <c:pt idx="7350">
                  <c:v>GNIEWLIWY</c:v>
                </c:pt>
                <c:pt idx="7351">
                  <c:v>CICHNĄĆ</c:v>
                </c:pt>
                <c:pt idx="7352">
                  <c:v>KTÓREGOŚMY</c:v>
                </c:pt>
                <c:pt idx="7353">
                  <c:v>STALLA</c:v>
                </c:pt>
                <c:pt idx="7354">
                  <c:v>REBELIZANCI</c:v>
                </c:pt>
                <c:pt idx="7355">
                  <c:v>SKROBAĆ</c:v>
                </c:pt>
                <c:pt idx="7356">
                  <c:v>PRZERABIAĆ</c:v>
                </c:pt>
                <c:pt idx="7357">
                  <c:v>DOPYTYWAĆ</c:v>
                </c:pt>
                <c:pt idx="7358">
                  <c:v>SUCHOWOLU</c:v>
                </c:pt>
                <c:pt idx="7359">
                  <c:v>NIESPOKOJNIEJ</c:v>
                </c:pt>
                <c:pt idx="7360">
                  <c:v>SADOWIĆ</c:v>
                </c:pt>
                <c:pt idx="7361">
                  <c:v>WIENIEC</c:v>
                </c:pt>
                <c:pt idx="7362">
                  <c:v>ZLUSTROWAĆ</c:v>
                </c:pt>
                <c:pt idx="7363">
                  <c:v>DOŁOŻYĆ</c:v>
                </c:pt>
                <c:pt idx="7364">
                  <c:v>WYUZDANY</c:v>
                </c:pt>
                <c:pt idx="7365">
                  <c:v>SPRAKTYKOWAĆ</c:v>
                </c:pt>
                <c:pt idx="7366">
                  <c:v>ZASWATANIU</c:v>
                </c:pt>
                <c:pt idx="7367">
                  <c:v>SIEKANINA</c:v>
                </c:pt>
                <c:pt idx="7368">
                  <c:v>ŻELAZKO</c:v>
                </c:pt>
                <c:pt idx="7369">
                  <c:v>CĘTKA</c:v>
                </c:pt>
                <c:pt idx="7370">
                  <c:v>HAEC</c:v>
                </c:pt>
                <c:pt idx="7371">
                  <c:v>SAGA</c:v>
                </c:pt>
                <c:pt idx="7372">
                  <c:v>GOTOWIUŚKI</c:v>
                </c:pt>
                <c:pt idx="7373">
                  <c:v>ZAWIERZYĆ</c:v>
                </c:pt>
                <c:pt idx="7374">
                  <c:v>PRZESYŁAĆ</c:v>
                </c:pt>
                <c:pt idx="7375">
                  <c:v>PRÓŻEN</c:v>
                </c:pt>
                <c:pt idx="7376">
                  <c:v>ROZTARGNIENIE</c:v>
                </c:pt>
                <c:pt idx="7377">
                  <c:v>WYDŁUBAĆ</c:v>
                </c:pt>
                <c:pt idx="7378">
                  <c:v>POŁAPAĆ</c:v>
                </c:pt>
                <c:pt idx="7379">
                  <c:v>ŻENIATY</c:v>
                </c:pt>
                <c:pt idx="7380">
                  <c:v>SZPAK</c:v>
                </c:pt>
                <c:pt idx="7381">
                  <c:v>NIEDŹWIEDZICA</c:v>
                </c:pt>
                <c:pt idx="7382">
                  <c:v>DRUCIANY</c:v>
                </c:pt>
                <c:pt idx="7383">
                  <c:v>GORZYCE</c:v>
                </c:pt>
                <c:pt idx="7384">
                  <c:v>IŚNIŁY</c:v>
                </c:pt>
                <c:pt idx="7385">
                  <c:v>POŚLIZNĄĆ</c:v>
                </c:pt>
                <c:pt idx="7386">
                  <c:v>TOMASZÓW</c:v>
                </c:pt>
                <c:pt idx="7387">
                  <c:v>OGNIOWY</c:v>
                </c:pt>
                <c:pt idx="7388">
                  <c:v>KUPIDO</c:v>
                </c:pt>
                <c:pt idx="7389">
                  <c:v>WIGILIA</c:v>
                </c:pt>
                <c:pt idx="7390">
                  <c:v>GŁUPOTA</c:v>
                </c:pt>
                <c:pt idx="7391">
                  <c:v>LIGAĆ</c:v>
                </c:pt>
                <c:pt idx="7392">
                  <c:v>MOKOTÓW</c:v>
                </c:pt>
                <c:pt idx="7393">
                  <c:v>NIEPRAWOŚĆ</c:v>
                </c:pt>
                <c:pt idx="7394">
                  <c:v>ZAŻREĆ</c:v>
                </c:pt>
                <c:pt idx="7395">
                  <c:v>DYGNĄĆ</c:v>
                </c:pt>
                <c:pt idx="7396">
                  <c:v>NADAL</c:v>
                </c:pt>
                <c:pt idx="7397">
                  <c:v>POWZIĄŚĆ</c:v>
                </c:pt>
                <c:pt idx="7398">
                  <c:v>EXPEDITE</c:v>
                </c:pt>
                <c:pt idx="7399">
                  <c:v>KAROLOWYCH</c:v>
                </c:pt>
                <c:pt idx="7400">
                  <c:v>RODZICIEL</c:v>
                </c:pt>
                <c:pt idx="7401">
                  <c:v>BATALIA</c:v>
                </c:pt>
                <c:pt idx="7402">
                  <c:v>ROZPIERZCHŁY</c:v>
                </c:pt>
                <c:pt idx="7403">
                  <c:v>DOKUMENTA</c:v>
                </c:pt>
                <c:pt idx="7404">
                  <c:v>SAGAN</c:v>
                </c:pt>
                <c:pt idx="7405">
                  <c:v>RUPIEĆ</c:v>
                </c:pt>
                <c:pt idx="7406">
                  <c:v>POCZĘSTOWAĆ</c:v>
                </c:pt>
                <c:pt idx="7407">
                  <c:v>KARUZELA</c:v>
                </c:pt>
                <c:pt idx="7408">
                  <c:v>PARRYCYDOWIE</c:v>
                </c:pt>
                <c:pt idx="7409">
                  <c:v>ZEMLEĆ</c:v>
                </c:pt>
                <c:pt idx="7410">
                  <c:v>NORMAN</c:v>
                </c:pt>
                <c:pt idx="7411">
                  <c:v>ROZTRZASKAĆ</c:v>
                </c:pt>
                <c:pt idx="7412">
                  <c:v>POGROMIŁ</c:v>
                </c:pt>
                <c:pt idx="7413">
                  <c:v>ZDWOIĆ</c:v>
                </c:pt>
                <c:pt idx="7414">
                  <c:v>CHLASNĄĆ</c:v>
                </c:pt>
                <c:pt idx="7415">
                  <c:v>LŻEJSZY</c:v>
                </c:pt>
                <c:pt idx="7416">
                  <c:v>MAJOR</c:v>
                </c:pt>
                <c:pt idx="7417">
                  <c:v>POPRZESŁANIAĆ</c:v>
                </c:pt>
                <c:pt idx="7418">
                  <c:v>ROBACTWO</c:v>
                </c:pt>
                <c:pt idx="7419">
                  <c:v>POSTRZAŁ</c:v>
                </c:pt>
                <c:pt idx="7420">
                  <c:v>ZUPEŁNOŚĆ</c:v>
                </c:pt>
                <c:pt idx="7421">
                  <c:v>ZWIĆ</c:v>
                </c:pt>
                <c:pt idx="7422">
                  <c:v>TĘTNIĆ</c:v>
                </c:pt>
                <c:pt idx="7423">
                  <c:v>WAĆPAŃSTWA</c:v>
                </c:pt>
                <c:pt idx="7424">
                  <c:v>OBNAŻYĆ</c:v>
                </c:pt>
                <c:pt idx="7425">
                  <c:v>SPAZMATYCZNY</c:v>
                </c:pt>
                <c:pt idx="7426">
                  <c:v>ŻARNÓW</c:v>
                </c:pt>
                <c:pt idx="7427">
                  <c:v>HELWECKI</c:v>
                </c:pt>
                <c:pt idx="7428">
                  <c:v>GODZIWY</c:v>
                </c:pt>
                <c:pt idx="7429">
                  <c:v>ZMIERZCH</c:v>
                </c:pt>
                <c:pt idx="7430">
                  <c:v>UŁAKOMI</c:v>
                </c:pt>
                <c:pt idx="7431">
                  <c:v>REPARACJA</c:v>
                </c:pt>
                <c:pt idx="7432">
                  <c:v>DALEKOŚ</c:v>
                </c:pt>
                <c:pt idx="7433">
                  <c:v>SĘDZIWÓJ</c:v>
                </c:pt>
                <c:pt idx="7434">
                  <c:v>SZCZOTKA</c:v>
                </c:pt>
                <c:pt idx="7435">
                  <c:v>CZĘSTSZY</c:v>
                </c:pt>
                <c:pt idx="7436">
                  <c:v>AGRAFA</c:v>
                </c:pt>
                <c:pt idx="7437">
                  <c:v>WŁADYSŁAW</c:v>
                </c:pt>
                <c:pt idx="7438">
                  <c:v>WYSŁAWIĆ</c:v>
                </c:pt>
                <c:pt idx="7439">
                  <c:v>KAWKA</c:v>
                </c:pt>
                <c:pt idx="7440">
                  <c:v>OBOJĘTNOŚĆ</c:v>
                </c:pt>
                <c:pt idx="7441">
                  <c:v>ANIŚ</c:v>
                </c:pt>
                <c:pt idx="7442">
                  <c:v>FONTANNA</c:v>
                </c:pt>
                <c:pt idx="7443">
                  <c:v>POGRANICZNY</c:v>
                </c:pt>
                <c:pt idx="7444">
                  <c:v>TENUTA</c:v>
                </c:pt>
                <c:pt idx="7445">
                  <c:v>GRAMOLIĆ</c:v>
                </c:pt>
                <c:pt idx="7446">
                  <c:v>FAŁSZ</c:v>
                </c:pt>
                <c:pt idx="7447">
                  <c:v>FREED</c:v>
                </c:pt>
                <c:pt idx="7448">
                  <c:v>ODPRAWOWAŁ</c:v>
                </c:pt>
                <c:pt idx="7449">
                  <c:v>IMPEDIMENTA</c:v>
                </c:pt>
                <c:pt idx="7450">
                  <c:v>CZERWONIEC</c:v>
                </c:pt>
                <c:pt idx="7451">
                  <c:v>OCIĄGAĆ</c:v>
                </c:pt>
                <c:pt idx="7452">
                  <c:v>WNUK</c:v>
                </c:pt>
                <c:pt idx="7453">
                  <c:v>PERSWAZJA</c:v>
                </c:pt>
                <c:pt idx="7454">
                  <c:v>BOSAK</c:v>
                </c:pt>
                <c:pt idx="7455">
                  <c:v>PETERSON</c:v>
                </c:pt>
                <c:pt idx="7456">
                  <c:v>DYFERENCJA</c:v>
                </c:pt>
                <c:pt idx="7457">
                  <c:v>WAPNO</c:v>
                </c:pt>
                <c:pt idx="7458">
                  <c:v>RAK</c:v>
                </c:pt>
                <c:pt idx="7459">
                  <c:v>APOPLEKSJA</c:v>
                </c:pt>
                <c:pt idx="7460">
                  <c:v>OBFITOŚĆ</c:v>
                </c:pt>
                <c:pt idx="7461">
                  <c:v>ZŻYMAĆ</c:v>
                </c:pt>
                <c:pt idx="7462">
                  <c:v>LEDWIEŚMY</c:v>
                </c:pt>
                <c:pt idx="7463">
                  <c:v>ROCZNICA</c:v>
                </c:pt>
                <c:pt idx="7464">
                  <c:v>UPORCZYWSZY</c:v>
                </c:pt>
                <c:pt idx="7465">
                  <c:v>WYDŹWIGNĄĆ</c:v>
                </c:pt>
                <c:pt idx="7466">
                  <c:v>KOMISJA</c:v>
                </c:pt>
                <c:pt idx="7467">
                  <c:v>REN</c:v>
                </c:pt>
                <c:pt idx="7468">
                  <c:v>PRIAM</c:v>
                </c:pt>
                <c:pt idx="7469">
                  <c:v>RES</c:v>
                </c:pt>
                <c:pt idx="7470">
                  <c:v>SZEDZIĄ</c:v>
                </c:pt>
                <c:pt idx="7471">
                  <c:v>FATUM</c:v>
                </c:pt>
                <c:pt idx="7472">
                  <c:v>MOROZ</c:v>
                </c:pt>
                <c:pt idx="7473">
                  <c:v>REWOKOWAĆ</c:v>
                </c:pt>
                <c:pt idx="7474">
                  <c:v>NIKTŻE</c:v>
                </c:pt>
                <c:pt idx="7475">
                  <c:v>ASSENTIOR</c:v>
                </c:pt>
                <c:pt idx="7476">
                  <c:v>NAJMILSZADOBRANOC</c:v>
                </c:pt>
                <c:pt idx="7477">
                  <c:v>CHROBOTAĆ</c:v>
                </c:pt>
                <c:pt idx="7478">
                  <c:v>KWIATUSZEK</c:v>
                </c:pt>
                <c:pt idx="7479">
                  <c:v>OBRZĄDEK</c:v>
                </c:pt>
                <c:pt idx="7480">
                  <c:v>RZEDNIEĆ</c:v>
                </c:pt>
                <c:pt idx="7481">
                  <c:v>POGASIĆ</c:v>
                </c:pt>
                <c:pt idx="7482">
                  <c:v>MUCHA</c:v>
                </c:pt>
                <c:pt idx="7483">
                  <c:v>HULANKA</c:v>
                </c:pt>
                <c:pt idx="7484">
                  <c:v>ROZMNOŻYĆ</c:v>
                </c:pt>
                <c:pt idx="7485">
                  <c:v>POSZCZYCIĆ</c:v>
                </c:pt>
                <c:pt idx="7486">
                  <c:v>ZACIĘTSZY</c:v>
                </c:pt>
                <c:pt idx="7487">
                  <c:v>KAROLOWYM</c:v>
                </c:pt>
                <c:pt idx="7488">
                  <c:v>MOŚCIĆ</c:v>
                </c:pt>
                <c:pt idx="7489">
                  <c:v>NIEBYTNOŚĆ</c:v>
                </c:pt>
                <c:pt idx="7490">
                  <c:v>SZCZYPAĆ</c:v>
                </c:pt>
                <c:pt idx="7491">
                  <c:v>RTO</c:v>
                </c:pt>
                <c:pt idx="7492">
                  <c:v>RUM</c:v>
                </c:pt>
                <c:pt idx="7493">
                  <c:v>ROZTRZĄSAĆ</c:v>
                </c:pt>
                <c:pt idx="7494">
                  <c:v>WSZECHMOCNY</c:v>
                </c:pt>
                <c:pt idx="7495">
                  <c:v>OPRAWIĆ</c:v>
                </c:pt>
                <c:pt idx="7496">
                  <c:v>OPRAWNY</c:v>
                </c:pt>
                <c:pt idx="7497">
                  <c:v>PRZESIĄŚĆ</c:v>
                </c:pt>
                <c:pt idx="7498">
                  <c:v>ARCHIDIAKON</c:v>
                </c:pt>
                <c:pt idx="7499">
                  <c:v>ZALECIĆ</c:v>
                </c:pt>
                <c:pt idx="7500">
                  <c:v>SZCZYPKA</c:v>
                </c:pt>
                <c:pt idx="7501">
                  <c:v>NÓW</c:v>
                </c:pt>
                <c:pt idx="7502">
                  <c:v>WINOWAJCA</c:v>
                </c:pt>
                <c:pt idx="7503">
                  <c:v>ROZSTAWAĆ</c:v>
                </c:pt>
                <c:pt idx="7504">
                  <c:v>NALEŹĆ</c:v>
                </c:pt>
                <c:pt idx="7505">
                  <c:v>APOSTOLSKI</c:v>
                </c:pt>
                <c:pt idx="7506">
                  <c:v>KLOC</c:v>
                </c:pt>
                <c:pt idx="7507">
                  <c:v>WNUKA</c:v>
                </c:pt>
                <c:pt idx="7508">
                  <c:v>MRUK</c:v>
                </c:pt>
                <c:pt idx="7509">
                  <c:v>PRIMO</c:v>
                </c:pt>
                <c:pt idx="7510">
                  <c:v>UJECHAĆ</c:v>
                </c:pt>
                <c:pt idx="7511">
                  <c:v>POZAKRYWAĆ</c:v>
                </c:pt>
                <c:pt idx="7512">
                  <c:v>OBRACHOWAĆ</c:v>
                </c:pt>
                <c:pt idx="7513">
                  <c:v>WIETRZYĆ</c:v>
                </c:pt>
                <c:pt idx="7514">
                  <c:v>BLEDSZY</c:v>
                </c:pt>
                <c:pt idx="7515">
                  <c:v>ODRYNA</c:v>
                </c:pt>
                <c:pt idx="7516">
                  <c:v>MŁYNIEC</c:v>
                </c:pt>
                <c:pt idx="7517">
                  <c:v>JUCZNY</c:v>
                </c:pt>
                <c:pt idx="7518">
                  <c:v>RZEWLIWOŚĆ</c:v>
                </c:pt>
                <c:pt idx="7519">
                  <c:v>DOPYTAĆ</c:v>
                </c:pt>
                <c:pt idx="7520">
                  <c:v>TELSZ</c:v>
                </c:pt>
                <c:pt idx="7521">
                  <c:v>NAJZARAŹLIWSZY</c:v>
                </c:pt>
                <c:pt idx="7522">
                  <c:v>SZCZERK</c:v>
                </c:pt>
                <c:pt idx="7523">
                  <c:v>WZDYMAĆ</c:v>
                </c:pt>
                <c:pt idx="7524">
                  <c:v>PRAWDALI</c:v>
                </c:pt>
                <c:pt idx="7525">
                  <c:v>NIEPOMAŁU</c:v>
                </c:pt>
                <c:pt idx="7526">
                  <c:v>SUCHANIEC</c:v>
                </c:pt>
                <c:pt idx="7527">
                  <c:v>POSPOLITAKAMI</c:v>
                </c:pt>
                <c:pt idx="7528">
                  <c:v>CÓŻEŚCIE</c:v>
                </c:pt>
                <c:pt idx="7529">
                  <c:v>WPRAWIĆ</c:v>
                </c:pt>
                <c:pt idx="7530">
                  <c:v>GŁODOWY</c:v>
                </c:pt>
                <c:pt idx="7531">
                  <c:v>WYEKSKUZOWAĆ</c:v>
                </c:pt>
                <c:pt idx="7532">
                  <c:v>STAPKOWSKI</c:v>
                </c:pt>
                <c:pt idx="7533">
                  <c:v>ŁYK</c:v>
                </c:pt>
                <c:pt idx="7534">
                  <c:v>JARACZEWSKI</c:v>
                </c:pt>
                <c:pt idx="7535">
                  <c:v>IŻA</c:v>
                </c:pt>
                <c:pt idx="7536">
                  <c:v>NADZIAĆ</c:v>
                </c:pt>
                <c:pt idx="7537">
                  <c:v>SER</c:v>
                </c:pt>
                <c:pt idx="7538">
                  <c:v>ŁUPAĆ</c:v>
                </c:pt>
                <c:pt idx="7539">
                  <c:v>ZAZGRZYTAĆ</c:v>
                </c:pt>
                <c:pt idx="7540">
                  <c:v>TREFNIŚ</c:v>
                </c:pt>
                <c:pt idx="7541">
                  <c:v>SKALNY</c:v>
                </c:pt>
                <c:pt idx="7542">
                  <c:v>POPRZEDZAĆ</c:v>
                </c:pt>
                <c:pt idx="7543">
                  <c:v>PRZECZYSTY</c:v>
                </c:pt>
                <c:pt idx="7544">
                  <c:v>OBWAROWAĆ</c:v>
                </c:pt>
                <c:pt idx="7545">
                  <c:v>GŁOSOWAĆ</c:v>
                </c:pt>
                <c:pt idx="7546">
                  <c:v>POTŁUMIĆ</c:v>
                </c:pt>
                <c:pt idx="7547">
                  <c:v>PRZESTĘPOWAĆ</c:v>
                </c:pt>
                <c:pt idx="7548">
                  <c:v>ZALEŹĆ</c:v>
                </c:pt>
                <c:pt idx="7549">
                  <c:v>ODŻYĆ</c:v>
                </c:pt>
                <c:pt idx="7550">
                  <c:v>WPAN</c:v>
                </c:pt>
                <c:pt idx="7551">
                  <c:v>POKRZYWA</c:v>
                </c:pt>
                <c:pt idx="7552">
                  <c:v>ZMUSZAĆ</c:v>
                </c:pt>
                <c:pt idx="7553">
                  <c:v>DRWINA</c:v>
                </c:pt>
                <c:pt idx="7554">
                  <c:v>NIESZKOWSKI</c:v>
                </c:pt>
                <c:pt idx="7555">
                  <c:v>ZARODEK</c:v>
                </c:pt>
                <c:pt idx="7556">
                  <c:v>SAMOWŁADNY</c:v>
                </c:pt>
                <c:pt idx="7557">
                  <c:v>POMYSŁ</c:v>
                </c:pt>
                <c:pt idx="7558">
                  <c:v>DZICZYĆ</c:v>
                </c:pt>
                <c:pt idx="7559">
                  <c:v>KTÓRĄŚMY</c:v>
                </c:pt>
                <c:pt idx="7560">
                  <c:v>OBIEDWIE</c:v>
                </c:pt>
                <c:pt idx="7561">
                  <c:v>ZAMAZAĆ</c:v>
                </c:pt>
                <c:pt idx="7562">
                  <c:v>OLŚNIĆ</c:v>
                </c:pt>
                <c:pt idx="7563">
                  <c:v>ZASZCZYTNY</c:v>
                </c:pt>
                <c:pt idx="7564">
                  <c:v>ZGŁUPIEĆ</c:v>
                </c:pt>
                <c:pt idx="7565">
                  <c:v>SUB</c:v>
                </c:pt>
                <c:pt idx="7566">
                  <c:v>SUS</c:v>
                </c:pt>
                <c:pt idx="7567">
                  <c:v>RUINA</c:v>
                </c:pt>
                <c:pt idx="7568">
                  <c:v>USŁAĆ</c:v>
                </c:pt>
                <c:pt idx="7569">
                  <c:v>UŻYCZYĆ</c:v>
                </c:pt>
                <c:pt idx="7570">
                  <c:v>SZCZUK</c:v>
                </c:pt>
                <c:pt idx="7571">
                  <c:v>ROZPĘKNĄĆ</c:v>
                </c:pt>
                <c:pt idx="7572">
                  <c:v>RABA</c:v>
                </c:pt>
                <c:pt idx="7573">
                  <c:v>NAPOTYKAĆ</c:v>
                </c:pt>
                <c:pt idx="7574">
                  <c:v>KIPER</c:v>
                </c:pt>
                <c:pt idx="7575">
                  <c:v>POTRĄCAĆ</c:v>
                </c:pt>
                <c:pt idx="7576">
                  <c:v>GADU</c:v>
                </c:pt>
                <c:pt idx="7577">
                  <c:v>ODIUM</c:v>
                </c:pt>
                <c:pt idx="7578">
                  <c:v>IMIENINY</c:v>
                </c:pt>
                <c:pt idx="7579">
                  <c:v>DROBNIUCHNY</c:v>
                </c:pt>
                <c:pt idx="7580">
                  <c:v>POPRZESTAWAĆ</c:v>
                </c:pt>
                <c:pt idx="7581">
                  <c:v>DZIESZUK</c:v>
                </c:pt>
                <c:pt idx="7582">
                  <c:v>ARBUZ</c:v>
                </c:pt>
                <c:pt idx="7583">
                  <c:v>ZRZĘDZIĆ</c:v>
                </c:pt>
                <c:pt idx="7584">
                  <c:v>OSĘK</c:v>
                </c:pt>
                <c:pt idx="7585">
                  <c:v>PRZEDSIĘBRAĆ</c:v>
                </c:pt>
                <c:pt idx="7586">
                  <c:v>OKREŚLIĆ</c:v>
                </c:pt>
                <c:pt idx="7587">
                  <c:v>WOLENTARZ</c:v>
                </c:pt>
                <c:pt idx="7588">
                  <c:v>ŻGNĄĆ</c:v>
                </c:pt>
                <c:pt idx="7589">
                  <c:v>POWŚCIĄGNĄĆ</c:v>
                </c:pt>
                <c:pt idx="7590">
                  <c:v>UBRANIE</c:v>
                </c:pt>
                <c:pt idx="7591">
                  <c:v>NABÓJ</c:v>
                </c:pt>
                <c:pt idx="7592">
                  <c:v>CZWORO</c:v>
                </c:pt>
                <c:pt idx="7593">
                  <c:v>POHAŁASOWAĆ</c:v>
                </c:pt>
                <c:pt idx="7594">
                  <c:v>SZELMOSTWO</c:v>
                </c:pt>
                <c:pt idx="7595">
                  <c:v>SIEDLECKI</c:v>
                </c:pt>
                <c:pt idx="7596">
                  <c:v>NIEDŹWIEDNIK</c:v>
                </c:pt>
                <c:pt idx="7597">
                  <c:v>PRZECIWIĘ</c:v>
                </c:pt>
                <c:pt idx="7598">
                  <c:v>POSIŁKOWAĆ</c:v>
                </c:pt>
                <c:pt idx="7599">
                  <c:v>ŁACNIEJ</c:v>
                </c:pt>
                <c:pt idx="7600">
                  <c:v>PRZEBÓŚĆ</c:v>
                </c:pt>
                <c:pt idx="7601">
                  <c:v>KRZEMIEŃ</c:v>
                </c:pt>
                <c:pt idx="7602">
                  <c:v>SUPLIKACJA</c:v>
                </c:pt>
                <c:pt idx="7603">
                  <c:v>ALTERA</c:v>
                </c:pt>
                <c:pt idx="7604">
                  <c:v>RYMNĄĆ</c:v>
                </c:pt>
                <c:pt idx="7605">
                  <c:v>ODKUPIĆ</c:v>
                </c:pt>
                <c:pt idx="7606">
                  <c:v>NAJPÓŹNIEJ</c:v>
                </c:pt>
                <c:pt idx="7607">
                  <c:v>WYBLEDNĄĆ</c:v>
                </c:pt>
                <c:pt idx="7608">
                  <c:v>SROGOŚĆ</c:v>
                </c:pt>
                <c:pt idx="7609">
                  <c:v>ARCHANIOŁ</c:v>
                </c:pt>
                <c:pt idx="7610">
                  <c:v>CIEMIĘŻYCIEL</c:v>
                </c:pt>
                <c:pt idx="7611">
                  <c:v>OBZNAJMIĆ</c:v>
                </c:pt>
                <c:pt idx="7612">
                  <c:v>WŁAŚNIEM</c:v>
                </c:pt>
                <c:pt idx="7613">
                  <c:v>RAWA</c:v>
                </c:pt>
                <c:pt idx="7614">
                  <c:v>OKRZYCZEĆ</c:v>
                </c:pt>
                <c:pt idx="7615">
                  <c:v>POTAJAŁY</c:v>
                </c:pt>
                <c:pt idx="7616">
                  <c:v>BRATEK</c:v>
                </c:pt>
                <c:pt idx="7617">
                  <c:v>CHWALBA</c:v>
                </c:pt>
                <c:pt idx="7618">
                  <c:v>OZNACZAĆ</c:v>
                </c:pt>
                <c:pt idx="7619">
                  <c:v>ZYDEL</c:v>
                </c:pt>
                <c:pt idx="7620">
                  <c:v>KOWALE</c:v>
                </c:pt>
                <c:pt idx="7621">
                  <c:v>NIEUCHRONNY</c:v>
                </c:pt>
                <c:pt idx="7622">
                  <c:v>PASIERBICA</c:v>
                </c:pt>
                <c:pt idx="7623">
                  <c:v>PRZYCIĄGAĆ</c:v>
                </c:pt>
                <c:pt idx="7624">
                  <c:v>CHRZEŚCIJANIN</c:v>
                </c:pt>
                <c:pt idx="7625">
                  <c:v>CZYŚCIEC</c:v>
                </c:pt>
                <c:pt idx="7626">
                  <c:v>KUNKTATORSTWO</c:v>
                </c:pt>
                <c:pt idx="7627">
                  <c:v>KURIEROWIE</c:v>
                </c:pt>
                <c:pt idx="7628">
                  <c:v>PRZEDŁUŻYĆ</c:v>
                </c:pt>
                <c:pt idx="7629">
                  <c:v>PRĘGA</c:v>
                </c:pt>
                <c:pt idx="7630">
                  <c:v>SKARBIĆ</c:v>
                </c:pt>
                <c:pt idx="7631">
                  <c:v>ROZDZIERAĆ</c:v>
                </c:pt>
                <c:pt idx="7632">
                  <c:v>OBURĄCZ</c:v>
                </c:pt>
                <c:pt idx="7633">
                  <c:v>KTÓRĄŻEŚ</c:v>
                </c:pt>
                <c:pt idx="7634">
                  <c:v>WYŻENĄŁ</c:v>
                </c:pt>
                <c:pt idx="7635">
                  <c:v>SIĘDZIE</c:v>
                </c:pt>
                <c:pt idx="7636">
                  <c:v>PRZEWAŻNĄ</c:v>
                </c:pt>
                <c:pt idx="7637">
                  <c:v>KUREK</c:v>
                </c:pt>
                <c:pt idx="7638">
                  <c:v>POCHLEBIONY</c:v>
                </c:pt>
                <c:pt idx="7639">
                  <c:v>BATORY</c:v>
                </c:pt>
                <c:pt idx="7640">
                  <c:v>KLUCZNICA</c:v>
                </c:pt>
                <c:pt idx="7641">
                  <c:v>NABYTEK</c:v>
                </c:pt>
                <c:pt idx="7642">
                  <c:v>CARSKI</c:v>
                </c:pt>
                <c:pt idx="7643">
                  <c:v>WPUSZCZAĆ</c:v>
                </c:pt>
                <c:pt idx="7644">
                  <c:v>ROZKAZUJĘĆ</c:v>
                </c:pt>
                <c:pt idx="7645">
                  <c:v>HORNA</c:v>
                </c:pt>
                <c:pt idx="7646">
                  <c:v>SAPNĄĆ</c:v>
                </c:pt>
                <c:pt idx="7647">
                  <c:v>OKOLIĆ</c:v>
                </c:pt>
                <c:pt idx="7648">
                  <c:v>KRUKAĆ</c:v>
                </c:pt>
                <c:pt idx="7649">
                  <c:v>PRZYSŁANIAĆ</c:v>
                </c:pt>
                <c:pt idx="7650">
                  <c:v>NAJSŁABSZY</c:v>
                </c:pt>
                <c:pt idx="7651">
                  <c:v>GAWĘDA</c:v>
                </c:pt>
                <c:pt idx="7652">
                  <c:v>MARZEC</c:v>
                </c:pt>
                <c:pt idx="7653">
                  <c:v>POWYŻSZY</c:v>
                </c:pt>
                <c:pt idx="7654">
                  <c:v>NAJSUROWIEJ</c:v>
                </c:pt>
                <c:pt idx="7655">
                  <c:v>WYBAŁUSZAĆ</c:v>
                </c:pt>
                <c:pt idx="7656">
                  <c:v>DREWKO</c:v>
                </c:pt>
                <c:pt idx="7657">
                  <c:v>ŻYDOWINÓW</c:v>
                </c:pt>
                <c:pt idx="7658">
                  <c:v>MORDERSTWO</c:v>
                </c:pt>
                <c:pt idx="7659">
                  <c:v>OBRAZEK</c:v>
                </c:pt>
                <c:pt idx="7660">
                  <c:v>OŚMSET</c:v>
                </c:pt>
                <c:pt idx="7661">
                  <c:v>WEYHARDA</c:v>
                </c:pt>
                <c:pt idx="7662">
                  <c:v>PRZEWAŻNE</c:v>
                </c:pt>
                <c:pt idx="7663">
                  <c:v>WIDONEM</c:v>
                </c:pt>
                <c:pt idx="7664">
                  <c:v>ZMILCZEĆ</c:v>
                </c:pt>
                <c:pt idx="7665">
                  <c:v>AKCENTA</c:v>
                </c:pt>
                <c:pt idx="7666">
                  <c:v>DESPOTA</c:v>
                </c:pt>
                <c:pt idx="7667">
                  <c:v>ROZRÓŻNIĆ</c:v>
                </c:pt>
                <c:pt idx="7668">
                  <c:v>OZNACZYĆ</c:v>
                </c:pt>
                <c:pt idx="7669">
                  <c:v>POUFAŁOŚĆ</c:v>
                </c:pt>
                <c:pt idx="7670">
                  <c:v>WYSMUKŁY</c:v>
                </c:pt>
                <c:pt idx="7671">
                  <c:v>PUŁTUSK</c:v>
                </c:pt>
                <c:pt idx="7672">
                  <c:v>SZMELCOWANEJ</c:v>
                </c:pt>
                <c:pt idx="7673">
                  <c:v>OBŁUSZCZYĆ</c:v>
                </c:pt>
                <c:pt idx="7674">
                  <c:v>ZNIEWAŻYĆ</c:v>
                </c:pt>
                <c:pt idx="7675">
                  <c:v>PLUDRAK</c:v>
                </c:pt>
                <c:pt idx="7676">
                  <c:v>NAJDŁUŻEJ</c:v>
                </c:pt>
                <c:pt idx="7677">
                  <c:v>PODLASIOWI</c:v>
                </c:pt>
                <c:pt idx="7678">
                  <c:v>KAWECKI</c:v>
                </c:pt>
                <c:pt idx="7679">
                  <c:v>UGNIEŚĆ</c:v>
                </c:pt>
                <c:pt idx="7680">
                  <c:v>WYEKSPEDIOWAĆ</c:v>
                </c:pt>
                <c:pt idx="7681">
                  <c:v>ARIA</c:v>
                </c:pt>
                <c:pt idx="7682">
                  <c:v>STRAŻĘ</c:v>
                </c:pt>
                <c:pt idx="7683">
                  <c:v>ZDZIERCA</c:v>
                </c:pt>
                <c:pt idx="7684">
                  <c:v>TRZYNAŚCIE</c:v>
                </c:pt>
                <c:pt idx="7685">
                  <c:v>ZWALAĆ</c:v>
                </c:pt>
                <c:pt idx="7686">
                  <c:v>WŁADNĄĆ</c:v>
                </c:pt>
                <c:pt idx="7687">
                  <c:v>KROĆSET</c:v>
                </c:pt>
                <c:pt idx="7688">
                  <c:v>ZALEŻNY</c:v>
                </c:pt>
                <c:pt idx="7689">
                  <c:v>KORTYNA</c:v>
                </c:pt>
                <c:pt idx="7690">
                  <c:v>ODWALAĆ</c:v>
                </c:pt>
                <c:pt idx="7691">
                  <c:v>PÓKIŚMY</c:v>
                </c:pt>
                <c:pt idx="7692">
                  <c:v>SYGNET</c:v>
                </c:pt>
                <c:pt idx="7693">
                  <c:v>NOSTER</c:v>
                </c:pt>
                <c:pt idx="7694">
                  <c:v>DZIAŁKO</c:v>
                </c:pt>
                <c:pt idx="7695">
                  <c:v>OSWAJAĆ</c:v>
                </c:pt>
                <c:pt idx="7696">
                  <c:v>GLORIA</c:v>
                </c:pt>
                <c:pt idx="7697">
                  <c:v>UŻALIĆ</c:v>
                </c:pt>
                <c:pt idx="7698">
                  <c:v>ANGIELSKI</c:v>
                </c:pt>
                <c:pt idx="7699">
                  <c:v>GWIAŹDZISTY</c:v>
                </c:pt>
                <c:pt idx="7700">
                  <c:v>OCIĘŻAŁY</c:v>
                </c:pt>
                <c:pt idx="7701">
                  <c:v>KOIĆ</c:v>
                </c:pt>
                <c:pt idx="7702">
                  <c:v>ŻYJEM</c:v>
                </c:pt>
                <c:pt idx="7703">
                  <c:v>UKRAIŃSKI</c:v>
                </c:pt>
                <c:pt idx="7704">
                  <c:v>KOMISARZ</c:v>
                </c:pt>
                <c:pt idx="7705">
                  <c:v>ZNIENAWIDZIĆ</c:v>
                </c:pt>
                <c:pt idx="7706">
                  <c:v>RADZIWIŁŁOWĄ</c:v>
                </c:pt>
                <c:pt idx="7707">
                  <c:v>GŁUPOWATY</c:v>
                </c:pt>
                <c:pt idx="7708">
                  <c:v>WYTARGOWAĆ</c:v>
                </c:pt>
                <c:pt idx="7709">
                  <c:v>ORĘŻNY</c:v>
                </c:pt>
                <c:pt idx="7710">
                  <c:v>POMIENIAĆ</c:v>
                </c:pt>
                <c:pt idx="7711">
                  <c:v>PODWOJE</c:v>
                </c:pt>
                <c:pt idx="7712">
                  <c:v>POODKRYWAĆ</c:v>
                </c:pt>
                <c:pt idx="7713">
                  <c:v>GRAFEM</c:v>
                </c:pt>
                <c:pt idx="7714">
                  <c:v>POSŁANNIK</c:v>
                </c:pt>
                <c:pt idx="7715">
                  <c:v>DOKŁADAĆ</c:v>
                </c:pt>
                <c:pt idx="7716">
                  <c:v>SIEDMNAŚCIE</c:v>
                </c:pt>
                <c:pt idx="7717">
                  <c:v>PODNIESION</c:v>
                </c:pt>
                <c:pt idx="7718">
                  <c:v>KOZY</c:v>
                </c:pt>
                <c:pt idx="7719">
                  <c:v>ZBRODZIEŃ</c:v>
                </c:pt>
                <c:pt idx="7720">
                  <c:v>WYŁĄCZON</c:v>
                </c:pt>
                <c:pt idx="7721">
                  <c:v>WYPRĘŻYĆ</c:v>
                </c:pt>
                <c:pt idx="7722">
                  <c:v>PRZYOBLEC</c:v>
                </c:pt>
                <c:pt idx="7723">
                  <c:v>UWINĄĆ</c:v>
                </c:pt>
                <c:pt idx="7724">
                  <c:v>SAKWA</c:v>
                </c:pt>
                <c:pt idx="7725">
                  <c:v>GOŚCIEWICZAMI</c:v>
                </c:pt>
                <c:pt idx="7726">
                  <c:v>ZAROBIĆ</c:v>
                </c:pt>
                <c:pt idx="7727">
                  <c:v>ZAWIADOWAŁ</c:v>
                </c:pt>
                <c:pt idx="7728">
                  <c:v>ODGRAŻAĆ</c:v>
                </c:pt>
                <c:pt idx="7729">
                  <c:v>OBCZYZNA</c:v>
                </c:pt>
                <c:pt idx="7730">
                  <c:v>RADZIWIŁŁOWSKIMI</c:v>
                </c:pt>
                <c:pt idx="7731">
                  <c:v>GOSPOSIA</c:v>
                </c:pt>
                <c:pt idx="7732">
                  <c:v>KISZCZANKI</c:v>
                </c:pt>
                <c:pt idx="7733">
                  <c:v>WOŁKOWYSKI</c:v>
                </c:pt>
                <c:pt idx="7734">
                  <c:v>POPSOWAŁA</c:v>
                </c:pt>
                <c:pt idx="7735">
                  <c:v>PŁOSZYĆ</c:v>
                </c:pt>
                <c:pt idx="7736">
                  <c:v>OGŁUPIEĆ</c:v>
                </c:pt>
                <c:pt idx="7737">
                  <c:v>OCIEMNIAŁY</c:v>
                </c:pt>
                <c:pt idx="7738">
                  <c:v>ZRAŻAĆ</c:v>
                </c:pt>
                <c:pt idx="7739">
                  <c:v>SPUŚCIZNA</c:v>
                </c:pt>
                <c:pt idx="7740">
                  <c:v>KĄPAĆ</c:v>
                </c:pt>
                <c:pt idx="7741">
                  <c:v>PRZYPIECZĘTOWAĆ</c:v>
                </c:pt>
                <c:pt idx="7742">
                  <c:v>KUPOWAĆ</c:v>
                </c:pt>
                <c:pt idx="7743">
                  <c:v>DLACZEGÓŻ</c:v>
                </c:pt>
                <c:pt idx="7744">
                  <c:v>POGORZELISKO</c:v>
                </c:pt>
                <c:pt idx="7745">
                  <c:v>SITOWIE</c:v>
                </c:pt>
                <c:pt idx="7746">
                  <c:v>NASTROSZYĆ</c:v>
                </c:pt>
                <c:pt idx="7747">
                  <c:v>KUSZA</c:v>
                </c:pt>
                <c:pt idx="7748">
                  <c:v>URZĘDNIK</c:v>
                </c:pt>
                <c:pt idx="7749">
                  <c:v>WYŚMIENITY</c:v>
                </c:pt>
                <c:pt idx="7750">
                  <c:v>ROZTWORZYĆ</c:v>
                </c:pt>
                <c:pt idx="7751">
                  <c:v>NATCHNIĘTE</c:v>
                </c:pt>
                <c:pt idx="7752">
                  <c:v>WYPĘDZAĆ</c:v>
                </c:pt>
                <c:pt idx="7753">
                  <c:v>ZAGŁADA</c:v>
                </c:pt>
                <c:pt idx="7754">
                  <c:v>RZEKOMY</c:v>
                </c:pt>
                <c:pt idx="7755">
                  <c:v>WYZNACZAĆ</c:v>
                </c:pt>
                <c:pt idx="7756">
                  <c:v>DAREMNY</c:v>
                </c:pt>
                <c:pt idx="7757">
                  <c:v>KLIMEK</c:v>
                </c:pt>
                <c:pt idx="7758">
                  <c:v>LEWICA</c:v>
                </c:pt>
                <c:pt idx="7759">
                  <c:v>LONGINEK</c:v>
                </c:pt>
                <c:pt idx="7760">
                  <c:v>OFICERSKI</c:v>
                </c:pt>
                <c:pt idx="7761">
                  <c:v>ŁUPIEŃ</c:v>
                </c:pt>
                <c:pt idx="7762">
                  <c:v>NASYŁAĆ</c:v>
                </c:pt>
                <c:pt idx="7763">
                  <c:v>ŚLADKOWSKIEGO</c:v>
                </c:pt>
                <c:pt idx="7764">
                  <c:v>SIKLAWA</c:v>
                </c:pt>
                <c:pt idx="7765">
                  <c:v>ŁUPIEŻ</c:v>
                </c:pt>
                <c:pt idx="7766">
                  <c:v>UMOR</c:v>
                </c:pt>
                <c:pt idx="7767">
                  <c:v>BARANINA</c:v>
                </c:pt>
                <c:pt idx="7768">
                  <c:v>JEDNOŚĆ</c:v>
                </c:pt>
                <c:pt idx="7769">
                  <c:v>PATRIOTYZM</c:v>
                </c:pt>
                <c:pt idx="7770">
                  <c:v>ZBLEDNĄĆ</c:v>
                </c:pt>
                <c:pt idx="7771">
                  <c:v>LONGINKA</c:v>
                </c:pt>
                <c:pt idx="7772">
                  <c:v>SKĄDEŚCIE</c:v>
                </c:pt>
                <c:pt idx="7773">
                  <c:v>WAR</c:v>
                </c:pt>
                <c:pt idx="7774">
                  <c:v>RÓŻ</c:v>
                </c:pt>
                <c:pt idx="7775">
                  <c:v>PRZYPIŁ</c:v>
                </c:pt>
                <c:pt idx="7776">
                  <c:v>KONSYSTENCJA</c:v>
                </c:pt>
                <c:pt idx="7777">
                  <c:v>TACZKI</c:v>
                </c:pt>
                <c:pt idx="7778">
                  <c:v>ZADZWONIĆ</c:v>
                </c:pt>
                <c:pt idx="7779">
                  <c:v>ZBOCZYĆ</c:v>
                </c:pt>
                <c:pt idx="7780">
                  <c:v>SAKIEWKA</c:v>
                </c:pt>
                <c:pt idx="7781">
                  <c:v>BOGDAJBY</c:v>
                </c:pt>
                <c:pt idx="7782">
                  <c:v>PORYWCZOŚĆ</c:v>
                </c:pt>
                <c:pt idx="7783">
                  <c:v>WESTGOTLANDZKĄ</c:v>
                </c:pt>
                <c:pt idx="7784">
                  <c:v>PRZYBYŁA</c:v>
                </c:pt>
                <c:pt idx="7785">
                  <c:v>OPŁAKAĆ</c:v>
                </c:pt>
                <c:pt idx="7786">
                  <c:v>SUBAGHAZI</c:v>
                </c:pt>
                <c:pt idx="7787">
                  <c:v>JAŁOWICZY</c:v>
                </c:pt>
                <c:pt idx="7788">
                  <c:v>PRZEBRNĄĆ</c:v>
                </c:pt>
                <c:pt idx="7789">
                  <c:v>PRZYLEGAĆ</c:v>
                </c:pt>
                <c:pt idx="7790">
                  <c:v>PANOCZEK</c:v>
                </c:pt>
                <c:pt idx="7791">
                  <c:v>PROJEKT</c:v>
                </c:pt>
                <c:pt idx="7792">
                  <c:v>FAMA</c:v>
                </c:pt>
                <c:pt idx="7793">
                  <c:v>UPRASZAĆ</c:v>
                </c:pt>
                <c:pt idx="7794">
                  <c:v>PUGINAŁ</c:v>
                </c:pt>
                <c:pt idx="7795">
                  <c:v>POCHUDNĄĆ</c:v>
                </c:pt>
                <c:pt idx="7796">
                  <c:v>KRASNY</c:v>
                </c:pt>
                <c:pt idx="7797">
                  <c:v>KŁAKI</c:v>
                </c:pt>
                <c:pt idx="7798">
                  <c:v>TUROWO</c:v>
                </c:pt>
                <c:pt idx="7799">
                  <c:v>WYSTARCZAĆ</c:v>
                </c:pt>
                <c:pt idx="7800">
                  <c:v>MIGAĆ</c:v>
                </c:pt>
                <c:pt idx="7801">
                  <c:v>CHWALEBNIEJSZY</c:v>
                </c:pt>
                <c:pt idx="7802">
                  <c:v>UŚMIECHNIĘTY</c:v>
                </c:pt>
                <c:pt idx="7803">
                  <c:v>ODŚWIĘTNY</c:v>
                </c:pt>
                <c:pt idx="7804">
                  <c:v>PRZEZROCZYSTY</c:v>
                </c:pt>
                <c:pt idx="7805">
                  <c:v>GŁĘBOKOŚĆ</c:v>
                </c:pt>
                <c:pt idx="7806">
                  <c:v>ROZSTANIE</c:v>
                </c:pt>
                <c:pt idx="7807">
                  <c:v>DZIÓB</c:v>
                </c:pt>
                <c:pt idx="7808">
                  <c:v>FRAMUGA</c:v>
                </c:pt>
                <c:pt idx="7809">
                  <c:v>PIEKARSKI</c:v>
                </c:pt>
                <c:pt idx="7810">
                  <c:v>DRWAL</c:v>
                </c:pt>
                <c:pt idx="7811">
                  <c:v>UZBROJENIE</c:v>
                </c:pt>
                <c:pt idx="7812">
                  <c:v>ROZJĄTRZYĆ</c:v>
                </c:pt>
                <c:pt idx="7813">
                  <c:v>SZCZEGÓŁOWIE</c:v>
                </c:pt>
                <c:pt idx="7814">
                  <c:v>ZAMAJACZYĆ</c:v>
                </c:pt>
                <c:pt idx="7815">
                  <c:v>NAJZACIEKLEJSZY</c:v>
                </c:pt>
                <c:pt idx="7816">
                  <c:v>TUBALNY</c:v>
                </c:pt>
                <c:pt idx="7817">
                  <c:v>NIEDOBITKOWIE</c:v>
                </c:pt>
                <c:pt idx="7818">
                  <c:v>DESPOTYZM</c:v>
                </c:pt>
                <c:pt idx="7819">
                  <c:v>WYTCHNĄĆ</c:v>
                </c:pt>
                <c:pt idx="7820">
                  <c:v>RDZA</c:v>
                </c:pt>
                <c:pt idx="7821">
                  <c:v>WIŚNIA</c:v>
                </c:pt>
                <c:pt idx="7822">
                  <c:v>PRZYBLIŻAĆ</c:v>
                </c:pt>
                <c:pt idx="7823">
                  <c:v>POCZĘCIE</c:v>
                </c:pt>
                <c:pt idx="7824">
                  <c:v>POŻÓŁKŁY</c:v>
                </c:pt>
                <c:pt idx="7825">
                  <c:v>WOŁMONTOWICKIEJ</c:v>
                </c:pt>
                <c:pt idx="7826">
                  <c:v>MOSPANI</c:v>
                </c:pt>
                <c:pt idx="7827">
                  <c:v>SPRAWDZAĆ</c:v>
                </c:pt>
                <c:pt idx="7828">
                  <c:v>RZEMIEŚLNIK</c:v>
                </c:pt>
                <c:pt idx="7829">
                  <c:v>NOSZE</c:v>
                </c:pt>
                <c:pt idx="7830">
                  <c:v>BASIORA</c:v>
                </c:pt>
                <c:pt idx="7831">
                  <c:v>CYWILNY</c:v>
                </c:pt>
                <c:pt idx="7832">
                  <c:v>MAGIEROWEM</c:v>
                </c:pt>
                <c:pt idx="7833">
                  <c:v>NADARZYĆ</c:v>
                </c:pt>
                <c:pt idx="7834">
                  <c:v>ZAŚLEPIONY</c:v>
                </c:pt>
                <c:pt idx="7835">
                  <c:v>ROZSZERZAĆ</c:v>
                </c:pt>
                <c:pt idx="7836">
                  <c:v>WSTĄŻKA</c:v>
                </c:pt>
                <c:pt idx="7837">
                  <c:v>STATUA</c:v>
                </c:pt>
                <c:pt idx="7838">
                  <c:v>OTULIĆ</c:v>
                </c:pt>
                <c:pt idx="7839">
                  <c:v>GOŃCZY</c:v>
                </c:pt>
                <c:pt idx="7840">
                  <c:v>NUDNY</c:v>
                </c:pt>
                <c:pt idx="7841">
                  <c:v>LUCTUS</c:v>
                </c:pt>
                <c:pt idx="7842">
                  <c:v>UKRZYWDZIĆ</c:v>
                </c:pt>
                <c:pt idx="7843">
                  <c:v>KRYGOWAĆ</c:v>
                </c:pt>
                <c:pt idx="7844">
                  <c:v>REZERWA</c:v>
                </c:pt>
                <c:pt idx="7845">
                  <c:v>TKAĆ</c:v>
                </c:pt>
                <c:pt idx="7846">
                  <c:v>WIERZGAĆ</c:v>
                </c:pt>
                <c:pt idx="7847">
                  <c:v>LICHTARZ</c:v>
                </c:pt>
                <c:pt idx="7848">
                  <c:v>SKAZYWAĆ</c:v>
                </c:pt>
                <c:pt idx="7849">
                  <c:v>ODWIJAĆ</c:v>
                </c:pt>
                <c:pt idx="7850">
                  <c:v>ZATAIĆ</c:v>
                </c:pt>
                <c:pt idx="7851">
                  <c:v>KORYTO</c:v>
                </c:pt>
                <c:pt idx="7852">
                  <c:v>CZEKANIKU</c:v>
                </c:pt>
                <c:pt idx="7853">
                  <c:v>PODNIEBIENIE</c:v>
                </c:pt>
                <c:pt idx="7854">
                  <c:v>ARFUID</c:v>
                </c:pt>
                <c:pt idx="7855">
                  <c:v>KRUŻGANEK</c:v>
                </c:pt>
                <c:pt idx="7856">
                  <c:v>OŁYCCY</c:v>
                </c:pt>
                <c:pt idx="7857">
                  <c:v>ZASOBNY</c:v>
                </c:pt>
                <c:pt idx="7858">
                  <c:v>MAMROTAĆ</c:v>
                </c:pt>
                <c:pt idx="7859">
                  <c:v>PACUNELSKI</c:v>
                </c:pt>
                <c:pt idx="7860">
                  <c:v>PODŚPIEWYWAĆ</c:v>
                </c:pt>
                <c:pt idx="7861">
                  <c:v>PRZEMIJAJĄCY</c:v>
                </c:pt>
                <c:pt idx="7862">
                  <c:v>ZAPOWIEDNIE</c:v>
                </c:pt>
                <c:pt idx="7863">
                  <c:v>POMARZNĄĆ</c:v>
                </c:pt>
                <c:pt idx="7864">
                  <c:v>KIEROWAĆ</c:v>
                </c:pt>
                <c:pt idx="7865">
                  <c:v>OSZCZERSTWO</c:v>
                </c:pt>
                <c:pt idx="7866">
                  <c:v>POGLĄDAĆ</c:v>
                </c:pt>
                <c:pt idx="7867">
                  <c:v>WSCHODZIĆ</c:v>
                </c:pt>
                <c:pt idx="7868">
                  <c:v>HOSTES</c:v>
                </c:pt>
                <c:pt idx="7869">
                  <c:v>ZŁOTNIK</c:v>
                </c:pt>
                <c:pt idx="7870">
                  <c:v>HONOROWAĆ</c:v>
                </c:pt>
                <c:pt idx="7871">
                  <c:v>OFICYJERAMI</c:v>
                </c:pt>
                <c:pt idx="7872">
                  <c:v>OSTOJA</c:v>
                </c:pt>
                <c:pt idx="7873">
                  <c:v>PONOWNY</c:v>
                </c:pt>
                <c:pt idx="7874">
                  <c:v>KORUPCJA</c:v>
                </c:pt>
                <c:pt idx="7875">
                  <c:v>NAPRZYKRZAĆ</c:v>
                </c:pt>
                <c:pt idx="7876">
                  <c:v>OBARCZAĆ</c:v>
                </c:pt>
                <c:pt idx="7877">
                  <c:v>NAPAWAĆ</c:v>
                </c:pt>
                <c:pt idx="7878">
                  <c:v>ZASŁYNĄĆ</c:v>
                </c:pt>
                <c:pt idx="7879">
                  <c:v>WYRAŻENIE</c:v>
                </c:pt>
                <c:pt idx="7880">
                  <c:v>WYPRAWOWAĆ</c:v>
                </c:pt>
                <c:pt idx="7881">
                  <c:v>KULWIECÓWNIE</c:v>
                </c:pt>
                <c:pt idx="7882">
                  <c:v>DOSZCZĘTNY</c:v>
                </c:pt>
                <c:pt idx="7883">
                  <c:v>XXIX</c:v>
                </c:pt>
                <c:pt idx="7884">
                  <c:v>WYCIEŃCZYĆ</c:v>
                </c:pt>
                <c:pt idx="7885">
                  <c:v>DWOREK</c:v>
                </c:pt>
                <c:pt idx="7886">
                  <c:v>PŁOCHLIWY</c:v>
                </c:pt>
                <c:pt idx="7887">
                  <c:v>SKIBA</c:v>
                </c:pt>
                <c:pt idx="7888">
                  <c:v>UBYWAĆ</c:v>
                </c:pt>
                <c:pt idx="7889">
                  <c:v>CIEKAWIEJ</c:v>
                </c:pt>
                <c:pt idx="7890">
                  <c:v>FRANCISZKA</c:v>
                </c:pt>
                <c:pt idx="7891">
                  <c:v>ZADYSZANY</c:v>
                </c:pt>
                <c:pt idx="7892">
                  <c:v>OPONA</c:v>
                </c:pt>
                <c:pt idx="7893">
                  <c:v>PANIĄTKO</c:v>
                </c:pt>
                <c:pt idx="7894">
                  <c:v>PIĄTEK</c:v>
                </c:pt>
                <c:pt idx="7895">
                  <c:v>PRZYDOMEK</c:v>
                </c:pt>
                <c:pt idx="7896">
                  <c:v>ILEM</c:v>
                </c:pt>
                <c:pt idx="7897">
                  <c:v>NAJGRUBSZY</c:v>
                </c:pt>
                <c:pt idx="7898">
                  <c:v>WYSZUKIWAĆ</c:v>
                </c:pt>
                <c:pt idx="7899">
                  <c:v>TYLKA</c:v>
                </c:pt>
                <c:pt idx="7900">
                  <c:v>KUCHTA</c:v>
                </c:pt>
                <c:pt idx="7901">
                  <c:v>USTAWNIE</c:v>
                </c:pt>
                <c:pt idx="7902">
                  <c:v>DYSKUTOWAĆ</c:v>
                </c:pt>
                <c:pt idx="7903">
                  <c:v>DZIEWCZĘCY</c:v>
                </c:pt>
                <c:pt idx="7904">
                  <c:v>XXX</c:v>
                </c:pt>
                <c:pt idx="7905">
                  <c:v>PRZESŁUŻYLIA</c:v>
                </c:pt>
                <c:pt idx="7906">
                  <c:v>PRZYGASAĆ</c:v>
                </c:pt>
                <c:pt idx="7907">
                  <c:v>SICZ</c:v>
                </c:pt>
                <c:pt idx="7908">
                  <c:v>MĘDRZEC</c:v>
                </c:pt>
                <c:pt idx="7909">
                  <c:v>PŁOMIENNY</c:v>
                </c:pt>
                <c:pt idx="7910">
                  <c:v>AUTO</c:v>
                </c:pt>
                <c:pt idx="7911">
                  <c:v>SADŁO</c:v>
                </c:pt>
                <c:pt idx="7912">
                  <c:v>GRANATNIK</c:v>
                </c:pt>
                <c:pt idx="7913">
                  <c:v>NAJSROŻSZY</c:v>
                </c:pt>
                <c:pt idx="7914">
                  <c:v>WIECHETEK</c:v>
                </c:pt>
                <c:pt idx="7915">
                  <c:v>ODEGNAĆ</c:v>
                </c:pt>
                <c:pt idx="7916">
                  <c:v>RYDWAN</c:v>
                </c:pt>
                <c:pt idx="7917">
                  <c:v>PRZEJEDZIEM</c:v>
                </c:pt>
                <c:pt idx="7918">
                  <c:v>PRZEMAGAĆ</c:v>
                </c:pt>
                <c:pt idx="7919">
                  <c:v>UŁATWIAĆ</c:v>
                </c:pt>
                <c:pt idx="7920">
                  <c:v>OCKNĄĆ</c:v>
                </c:pt>
                <c:pt idx="7921">
                  <c:v>PIĄTKA</c:v>
                </c:pt>
                <c:pt idx="7922">
                  <c:v>BRZEŻEK</c:v>
                </c:pt>
                <c:pt idx="7923">
                  <c:v>TŁOKA</c:v>
                </c:pt>
                <c:pt idx="7924">
                  <c:v>SZCZEPAN</c:v>
                </c:pt>
                <c:pt idx="7925">
                  <c:v>OBRZYDNĄĆ</c:v>
                </c:pt>
                <c:pt idx="7926">
                  <c:v>WOJENKA</c:v>
                </c:pt>
                <c:pt idx="7927">
                  <c:v>KŁOS</c:v>
                </c:pt>
                <c:pt idx="7928">
                  <c:v>ROZPRZĘGAĆ</c:v>
                </c:pt>
                <c:pt idx="7929">
                  <c:v>DOKŁADNIEJ</c:v>
                </c:pt>
                <c:pt idx="7930">
                  <c:v>TYLEŻ</c:v>
                </c:pt>
                <c:pt idx="7931">
                  <c:v>KORSAKOWA</c:v>
                </c:pt>
                <c:pt idx="7932">
                  <c:v>LICZKO</c:v>
                </c:pt>
                <c:pt idx="7933">
                  <c:v>WYTYKAĆ</c:v>
                </c:pt>
                <c:pt idx="7934">
                  <c:v>BŁYSK</c:v>
                </c:pt>
                <c:pt idx="7935">
                  <c:v>WESELISKO</c:v>
                </c:pt>
                <c:pt idx="7936">
                  <c:v>POSPUSZCZAĆ</c:v>
                </c:pt>
                <c:pt idx="7937">
                  <c:v>ZATRZYMANY</c:v>
                </c:pt>
                <c:pt idx="7938">
                  <c:v>ORDYNACKI</c:v>
                </c:pt>
                <c:pt idx="7939">
                  <c:v>DOBUDOWAĆ</c:v>
                </c:pt>
                <c:pt idx="7940">
                  <c:v>SITO</c:v>
                </c:pt>
                <c:pt idx="7941">
                  <c:v>KANONICKI</c:v>
                </c:pt>
                <c:pt idx="7942">
                  <c:v>ŁASIĆ</c:v>
                </c:pt>
                <c:pt idx="7943">
                  <c:v>WIELBŁĄDZI</c:v>
                </c:pt>
                <c:pt idx="7944">
                  <c:v>ZMĄDRZEĆ</c:v>
                </c:pt>
                <c:pt idx="7945">
                  <c:v>PONIEWIERAĆ</c:v>
                </c:pt>
                <c:pt idx="7946">
                  <c:v>CZARODZIEJSKI</c:v>
                </c:pt>
                <c:pt idx="7947">
                  <c:v>UBOŻSZY</c:v>
                </c:pt>
                <c:pt idx="7948">
                  <c:v>WPATRZYĆ</c:v>
                </c:pt>
                <c:pt idx="7949">
                  <c:v>SKORUPA</c:v>
                </c:pt>
                <c:pt idx="7950">
                  <c:v>BYJE</c:v>
                </c:pt>
                <c:pt idx="7951">
                  <c:v>ZNICZ</c:v>
                </c:pt>
                <c:pt idx="7952">
                  <c:v>WYSTARAĆ</c:v>
                </c:pt>
                <c:pt idx="7953">
                  <c:v>MYŚLIWSKI</c:v>
                </c:pt>
                <c:pt idx="7954">
                  <c:v>PIESZCZOTA</c:v>
                </c:pt>
                <c:pt idx="7955">
                  <c:v>RACIBÓRZ</c:v>
                </c:pt>
                <c:pt idx="7956">
                  <c:v>UNIEWINNIĆ</c:v>
                </c:pt>
                <c:pt idx="7957">
                  <c:v>OKIENNICA</c:v>
                </c:pt>
                <c:pt idx="7958">
                  <c:v>ZMIĘKCZYĆ</c:v>
                </c:pt>
                <c:pt idx="7959">
                  <c:v>GDAŃSK</c:v>
                </c:pt>
                <c:pt idx="7960">
                  <c:v>WYKROIĆ</c:v>
                </c:pt>
                <c:pt idx="7961">
                  <c:v>NATCHNIONY</c:v>
                </c:pt>
                <c:pt idx="7962">
                  <c:v>POURYWAĆ</c:v>
                </c:pt>
                <c:pt idx="7963">
                  <c:v>HUFIEC</c:v>
                </c:pt>
                <c:pt idx="7964">
                  <c:v>PRZEWALIĆ</c:v>
                </c:pt>
                <c:pt idx="7965">
                  <c:v>HAJNOWSZCZYZNY</c:v>
                </c:pt>
                <c:pt idx="7966">
                  <c:v>KOŹLI</c:v>
                </c:pt>
                <c:pt idx="7967">
                  <c:v>NOMINACJA</c:v>
                </c:pt>
                <c:pt idx="7968">
                  <c:v>SPRZEDAWCZYKOWIE</c:v>
                </c:pt>
                <c:pt idx="7969">
                  <c:v>OBRĘCZ</c:v>
                </c:pt>
                <c:pt idx="7970">
                  <c:v>KWESTIA</c:v>
                </c:pt>
                <c:pt idx="7971">
                  <c:v>WTARGNĄĆ</c:v>
                </c:pt>
                <c:pt idx="7972">
                  <c:v>SKŁONNOŚĆ</c:v>
                </c:pt>
                <c:pt idx="7973">
                  <c:v>SUBAGHAZIEGO</c:v>
                </c:pt>
                <c:pt idx="7974">
                  <c:v>PIESZCZOTLIWY</c:v>
                </c:pt>
                <c:pt idx="7975">
                  <c:v>OLBRACHT</c:v>
                </c:pt>
                <c:pt idx="7976">
                  <c:v>KORONKA</c:v>
                </c:pt>
                <c:pt idx="7977">
                  <c:v>PRZYMNOŻYĆ</c:v>
                </c:pt>
                <c:pt idx="7978">
                  <c:v>DALEJŻE</c:v>
                </c:pt>
                <c:pt idx="7979">
                  <c:v>PRZYRZUCAĆ</c:v>
                </c:pt>
                <c:pt idx="7980">
                  <c:v>MYSI</c:v>
                </c:pt>
                <c:pt idx="7981">
                  <c:v>KAWALKATOR</c:v>
                </c:pt>
                <c:pt idx="7982">
                  <c:v>OBŁAWA</c:v>
                </c:pt>
                <c:pt idx="7983">
                  <c:v>ŁAZARZ</c:v>
                </c:pt>
                <c:pt idx="7984">
                  <c:v>OBEDIENCJA</c:v>
                </c:pt>
                <c:pt idx="7985">
                  <c:v>ZESZTYWNIEĆ</c:v>
                </c:pt>
                <c:pt idx="7986">
                  <c:v>PÓŁKOŻUSZEK</c:v>
                </c:pt>
                <c:pt idx="7987">
                  <c:v>MARUDER</c:v>
                </c:pt>
                <c:pt idx="7988">
                  <c:v>CHYŁKIEM</c:v>
                </c:pt>
                <c:pt idx="7989">
                  <c:v>PRZEKĄS</c:v>
                </c:pt>
                <c:pt idx="7990">
                  <c:v>KOŚCISTY</c:v>
                </c:pt>
                <c:pt idx="7991">
                  <c:v>PRZEWALAĆ</c:v>
                </c:pt>
                <c:pt idx="7992">
                  <c:v>NAJBEZPIECZNIEJ</c:v>
                </c:pt>
                <c:pt idx="7993">
                  <c:v>APTECZKA</c:v>
                </c:pt>
                <c:pt idx="7994">
                  <c:v>PIECZARA</c:v>
                </c:pt>
                <c:pt idx="7995">
                  <c:v>MIERNOŚĆ</c:v>
                </c:pt>
                <c:pt idx="7996">
                  <c:v>MARUDNY</c:v>
                </c:pt>
                <c:pt idx="7997">
                  <c:v>REJWACH</c:v>
                </c:pt>
                <c:pt idx="7998">
                  <c:v>TRUCHTEM</c:v>
                </c:pt>
                <c:pt idx="7999">
                  <c:v>SZEMBERKOWĄ</c:v>
                </c:pt>
                <c:pt idx="8000">
                  <c:v>STRASZNIEŚCIE</c:v>
                </c:pt>
                <c:pt idx="8001">
                  <c:v>STARODAWNY</c:v>
                </c:pt>
                <c:pt idx="8002">
                  <c:v>CZYJŻE</c:v>
                </c:pt>
                <c:pt idx="8003">
                  <c:v>ZAGRODA</c:v>
                </c:pt>
                <c:pt idx="8004">
                  <c:v>SZYSZKO</c:v>
                </c:pt>
                <c:pt idx="8005">
                  <c:v>SZAWLÓW</c:v>
                </c:pt>
                <c:pt idx="8006">
                  <c:v>WIERZBINOWY</c:v>
                </c:pt>
                <c:pt idx="8007">
                  <c:v>EXTREMIS</c:v>
                </c:pt>
                <c:pt idx="8008">
                  <c:v>OŚMIELAĆ</c:v>
                </c:pt>
                <c:pt idx="8009">
                  <c:v>ANIOŁA</c:v>
                </c:pt>
                <c:pt idx="8010">
                  <c:v>ATOLI</c:v>
                </c:pt>
                <c:pt idx="8011">
                  <c:v>ZANIMBY</c:v>
                </c:pt>
                <c:pt idx="8012">
                  <c:v>BARKI</c:v>
                </c:pt>
                <c:pt idx="8013">
                  <c:v>LIPKA</c:v>
                </c:pt>
                <c:pt idx="8014">
                  <c:v>ROZŁĄCZYĆ</c:v>
                </c:pt>
                <c:pt idx="8015">
                  <c:v>ZNIEWAGA</c:v>
                </c:pt>
                <c:pt idx="8016">
                  <c:v>BRUKOWAĆ</c:v>
                </c:pt>
                <c:pt idx="8017">
                  <c:v>WYPIEC</c:v>
                </c:pt>
                <c:pt idx="8018">
                  <c:v>AWIZ</c:v>
                </c:pt>
                <c:pt idx="8019">
                  <c:v>NAWARZYĆ</c:v>
                </c:pt>
                <c:pt idx="8020">
                  <c:v>NADODRZAŃSKI</c:v>
                </c:pt>
                <c:pt idx="8021">
                  <c:v>KOSTUCHA</c:v>
                </c:pt>
                <c:pt idx="8022">
                  <c:v>SPLEŚĆ</c:v>
                </c:pt>
                <c:pt idx="8023">
                  <c:v>GÓRALÓW</c:v>
                </c:pt>
                <c:pt idx="8024">
                  <c:v>PRZYKUĆ</c:v>
                </c:pt>
                <c:pt idx="8025">
                  <c:v>OSZMIAŃSKIM</c:v>
                </c:pt>
                <c:pt idx="8026">
                  <c:v>WPANU</c:v>
                </c:pt>
                <c:pt idx="8027">
                  <c:v>POZATYKAĆ</c:v>
                </c:pt>
                <c:pt idx="8028">
                  <c:v>PAWI</c:v>
                </c:pt>
                <c:pt idx="8029">
                  <c:v>ALEKSANARA</c:v>
                </c:pt>
                <c:pt idx="8030">
                  <c:v>TRZON</c:v>
                </c:pt>
                <c:pt idx="8031">
                  <c:v>WPANA</c:v>
                </c:pt>
                <c:pt idx="8032">
                  <c:v>RATUSZ</c:v>
                </c:pt>
                <c:pt idx="8033">
                  <c:v>NIEBEZPIECZEŃSTWY</c:v>
                </c:pt>
                <c:pt idx="8034">
                  <c:v>AZALI</c:v>
                </c:pt>
                <c:pt idx="8035">
                  <c:v>ODWROTNY</c:v>
                </c:pt>
                <c:pt idx="8036">
                  <c:v>URWISKO</c:v>
                </c:pt>
                <c:pt idx="8037">
                  <c:v>UPRZEDZAĆ</c:v>
                </c:pt>
                <c:pt idx="8038">
                  <c:v>MASZŻE</c:v>
                </c:pt>
                <c:pt idx="8039">
                  <c:v>BLADAWY</c:v>
                </c:pt>
                <c:pt idx="8040">
                  <c:v>ZADNI</c:v>
                </c:pt>
                <c:pt idx="8041">
                  <c:v>WYŚCISKAĆ</c:v>
                </c:pt>
                <c:pt idx="8042">
                  <c:v>PLUDERKI</c:v>
                </c:pt>
                <c:pt idx="8043">
                  <c:v>NAPĘCZNIEĆ</c:v>
                </c:pt>
                <c:pt idx="8044">
                  <c:v>HULTAJSKI</c:v>
                </c:pt>
                <c:pt idx="8045">
                  <c:v>PRZEŁAJ</c:v>
                </c:pt>
                <c:pt idx="8046">
                  <c:v>OSTĘP</c:v>
                </c:pt>
                <c:pt idx="8047">
                  <c:v>WLEWAĆ</c:v>
                </c:pt>
                <c:pt idx="8048">
                  <c:v>PROTEKCJONALNY</c:v>
                </c:pt>
                <c:pt idx="8049">
                  <c:v>KSIĘŻULKO</c:v>
                </c:pt>
                <c:pt idx="8050">
                  <c:v>PIECHOTNE</c:v>
                </c:pt>
                <c:pt idx="8051">
                  <c:v>CYBORIUM</c:v>
                </c:pt>
                <c:pt idx="8052">
                  <c:v>SIEDM</c:v>
                </c:pt>
                <c:pt idx="8053">
                  <c:v>MAJACZYĆ</c:v>
                </c:pt>
                <c:pt idx="8054">
                  <c:v>BOCIAN</c:v>
                </c:pt>
                <c:pt idx="8055">
                  <c:v>MAHOMET</c:v>
                </c:pt>
                <c:pt idx="8056">
                  <c:v>SUPOZYCJA</c:v>
                </c:pt>
                <c:pt idx="8057">
                  <c:v>ALBOLI</c:v>
                </c:pt>
                <c:pt idx="8058">
                  <c:v>SKON</c:v>
                </c:pt>
                <c:pt idx="8059">
                  <c:v>DLACZEGOM</c:v>
                </c:pt>
                <c:pt idx="8060">
                  <c:v>PUSTYNIA</c:v>
                </c:pt>
                <c:pt idx="8061">
                  <c:v>SZKARŁATNY</c:v>
                </c:pt>
                <c:pt idx="8062">
                  <c:v>MARCOWY</c:v>
                </c:pt>
                <c:pt idx="8063">
                  <c:v>JEDNAKOWY</c:v>
                </c:pt>
                <c:pt idx="8064">
                  <c:v>STRYJCA</c:v>
                </c:pt>
                <c:pt idx="8065">
                  <c:v>HERODOWY</c:v>
                </c:pt>
                <c:pt idx="8066">
                  <c:v>ODŻYŁY</c:v>
                </c:pt>
                <c:pt idx="8067">
                  <c:v>NĘDZARZ</c:v>
                </c:pt>
                <c:pt idx="8068">
                  <c:v>CZELADNEJPROSZĘ</c:v>
                </c:pt>
                <c:pt idx="8069">
                  <c:v>STRYJCU</c:v>
                </c:pt>
                <c:pt idx="8070">
                  <c:v>NAJZDROWSZY</c:v>
                </c:pt>
                <c:pt idx="8071">
                  <c:v>PRZELOTNY</c:v>
                </c:pt>
                <c:pt idx="8072">
                  <c:v>WYŁADOWAĆ</c:v>
                </c:pt>
                <c:pt idx="8073">
                  <c:v>WSTĄŻECZKA</c:v>
                </c:pt>
                <c:pt idx="8074">
                  <c:v>JODŁA</c:v>
                </c:pt>
                <c:pt idx="8075">
                  <c:v>RARYTET</c:v>
                </c:pt>
                <c:pt idx="8076">
                  <c:v>OLEUM</c:v>
                </c:pt>
                <c:pt idx="8077">
                  <c:v>IWIEJ</c:v>
                </c:pt>
                <c:pt idx="8078">
                  <c:v>JANUSZOWA</c:v>
                </c:pt>
                <c:pt idx="8079">
                  <c:v>ZNIEWOLIĆ</c:v>
                </c:pt>
                <c:pt idx="8080">
                  <c:v>KORZYĆ</c:v>
                </c:pt>
                <c:pt idx="8081">
                  <c:v>KUBA</c:v>
                </c:pt>
                <c:pt idx="8082">
                  <c:v>BIJEM</c:v>
                </c:pt>
                <c:pt idx="8083">
                  <c:v>PRZYGALOPOWAĆ</c:v>
                </c:pt>
                <c:pt idx="8084">
                  <c:v>OŚMDZIESIĄT</c:v>
                </c:pt>
                <c:pt idx="8085">
                  <c:v>STRYJKO</c:v>
                </c:pt>
                <c:pt idx="8086">
                  <c:v>TORBA</c:v>
                </c:pt>
                <c:pt idx="8087">
                  <c:v>DUNAJEC</c:v>
                </c:pt>
                <c:pt idx="8088">
                  <c:v>WYPŁACAĆ</c:v>
                </c:pt>
                <c:pt idx="8089">
                  <c:v>DELIBERACJA</c:v>
                </c:pt>
                <c:pt idx="8090">
                  <c:v>WŁĄCZYĆ</c:v>
                </c:pt>
                <c:pt idx="8091">
                  <c:v>LICZNIEJ</c:v>
                </c:pt>
                <c:pt idx="8092">
                  <c:v>GWAŁTOWNIEJSZY</c:v>
                </c:pt>
                <c:pt idx="8093">
                  <c:v>WYGODNIEJ</c:v>
                </c:pt>
                <c:pt idx="8094">
                  <c:v>HALABARDNIK</c:v>
                </c:pt>
                <c:pt idx="8095">
                  <c:v>WYSZARPNĄĆ</c:v>
                </c:pt>
                <c:pt idx="8096">
                  <c:v>CIEPŁO</c:v>
                </c:pt>
                <c:pt idx="8097">
                  <c:v>ŚRODKOWY</c:v>
                </c:pt>
                <c:pt idx="8098">
                  <c:v>NADRZECZNY</c:v>
                </c:pt>
                <c:pt idx="8099">
                  <c:v>PODSYPAĆ</c:v>
                </c:pt>
                <c:pt idx="8100">
                  <c:v>MECHANICZNY</c:v>
                </c:pt>
                <c:pt idx="8101">
                  <c:v>ŚCIERAĆ</c:v>
                </c:pt>
                <c:pt idx="8102">
                  <c:v>ZBIERZEM</c:v>
                </c:pt>
                <c:pt idx="8103">
                  <c:v>DOPROWADZAĆ</c:v>
                </c:pt>
                <c:pt idx="8104">
                  <c:v>SKRZYDLATY</c:v>
                </c:pt>
                <c:pt idx="8105">
                  <c:v>KUNI</c:v>
                </c:pt>
                <c:pt idx="8106">
                  <c:v>POGODNIEJSZY</c:v>
                </c:pt>
                <c:pt idx="8107">
                  <c:v>BARANI</c:v>
                </c:pt>
                <c:pt idx="8108">
                  <c:v>KUNA</c:v>
                </c:pt>
                <c:pt idx="8109">
                  <c:v>WAŃCZOS</c:v>
                </c:pt>
                <c:pt idx="8110">
                  <c:v>PŁATEK</c:v>
                </c:pt>
                <c:pt idx="8111">
                  <c:v>MIGNĄĆ</c:v>
                </c:pt>
                <c:pt idx="8112">
                  <c:v>WXMĆ</c:v>
                </c:pt>
                <c:pt idx="8113">
                  <c:v>CYBICHOWEM</c:v>
                </c:pt>
                <c:pt idx="8114">
                  <c:v>CIELĘ</c:v>
                </c:pt>
                <c:pt idx="8115">
                  <c:v>GRONOSTAJOWY</c:v>
                </c:pt>
                <c:pt idx="8116">
                  <c:v>MRÓWKA</c:v>
                </c:pt>
                <c:pt idx="8117">
                  <c:v>PIERZCHAĆ</c:v>
                </c:pt>
                <c:pt idx="8118">
                  <c:v>MAŁOMÓWNY</c:v>
                </c:pt>
                <c:pt idx="8119">
                  <c:v>PRZYZBA</c:v>
                </c:pt>
                <c:pt idx="8120">
                  <c:v>PORŻNĄĆ</c:v>
                </c:pt>
                <c:pt idx="8121">
                  <c:v>PARALA</c:v>
                </c:pt>
                <c:pt idx="8122">
                  <c:v>WRAŻY</c:v>
                </c:pt>
                <c:pt idx="8123">
                  <c:v>KREDYT</c:v>
                </c:pt>
                <c:pt idx="8124">
                  <c:v>ZDESPEROWAŁ</c:v>
                </c:pt>
                <c:pt idx="8125">
                  <c:v>PAKOSZÓWNY</c:v>
                </c:pt>
                <c:pt idx="8126">
                  <c:v>ZAPOBIEGNĄĆ</c:v>
                </c:pt>
                <c:pt idx="8127">
                  <c:v>WDZIĘK</c:v>
                </c:pt>
                <c:pt idx="8128">
                  <c:v>KOMUNIKACJA</c:v>
                </c:pt>
                <c:pt idx="8129">
                  <c:v>KRZEPICKI</c:v>
                </c:pt>
                <c:pt idx="8130">
                  <c:v>SUFFRAGIIS</c:v>
                </c:pt>
                <c:pt idx="8131">
                  <c:v>CUDNAŻ</c:v>
                </c:pt>
                <c:pt idx="8132">
                  <c:v>NITITUR</c:v>
                </c:pt>
                <c:pt idx="8133">
                  <c:v>PRZEŚCIGNĄĆ</c:v>
                </c:pt>
                <c:pt idx="8134">
                  <c:v>ROZRZEWNIĆ</c:v>
                </c:pt>
                <c:pt idx="8135">
                  <c:v>PAPIERZ</c:v>
                </c:pt>
                <c:pt idx="8136">
                  <c:v>CIECZ</c:v>
                </c:pt>
                <c:pt idx="8137">
                  <c:v>PÓKIŚ</c:v>
                </c:pt>
                <c:pt idx="8138">
                  <c:v>CHŁOPKA</c:v>
                </c:pt>
                <c:pt idx="8139">
                  <c:v>ROZCHOROWAĆ</c:v>
                </c:pt>
                <c:pt idx="8140">
                  <c:v>NIEBOŻĄTKO</c:v>
                </c:pt>
                <c:pt idx="8141">
                  <c:v>WYŁUSKNĄĆ</c:v>
                </c:pt>
                <c:pt idx="8142">
                  <c:v>PRUDY</c:v>
                </c:pt>
                <c:pt idx="8143">
                  <c:v>UŁUS</c:v>
                </c:pt>
                <c:pt idx="8144">
                  <c:v>ULEWA</c:v>
                </c:pt>
                <c:pt idx="8145">
                  <c:v>NAPCHAĆ</c:v>
                </c:pt>
                <c:pt idx="8146">
                  <c:v>ZIPNĄĆ</c:v>
                </c:pt>
                <c:pt idx="8147">
                  <c:v>POWŁOKA</c:v>
                </c:pt>
                <c:pt idx="8148">
                  <c:v>WZIĘTOŚĆ</c:v>
                </c:pt>
                <c:pt idx="8149">
                  <c:v>SUCHAŃCA</c:v>
                </c:pt>
                <c:pt idx="8150">
                  <c:v>AUTOR</c:v>
                </c:pt>
                <c:pt idx="8151">
                  <c:v>OTWARTOŚĆ</c:v>
                </c:pt>
                <c:pt idx="8152">
                  <c:v>ZARŻEĆ</c:v>
                </c:pt>
                <c:pt idx="8153">
                  <c:v>SKROMNY</c:v>
                </c:pt>
                <c:pt idx="8154">
                  <c:v>CHŁOPTO</c:v>
                </c:pt>
                <c:pt idx="8155">
                  <c:v>POLONUS</c:v>
                </c:pt>
                <c:pt idx="8156">
                  <c:v>ŁYSNĄĆ</c:v>
                </c:pt>
                <c:pt idx="8157">
                  <c:v>ROZPRAWIĆ</c:v>
                </c:pt>
                <c:pt idx="8158">
                  <c:v>REBUS</c:v>
                </c:pt>
                <c:pt idx="8159">
                  <c:v>ZABÓJ</c:v>
                </c:pt>
                <c:pt idx="8160">
                  <c:v>ZWICHRZYĆ</c:v>
                </c:pt>
                <c:pt idx="8161">
                  <c:v>MANIERA</c:v>
                </c:pt>
                <c:pt idx="8162">
                  <c:v>JESZCZEĆ</c:v>
                </c:pt>
                <c:pt idx="8163">
                  <c:v>ZBOŻOWY</c:v>
                </c:pt>
                <c:pt idx="8164">
                  <c:v>GNIEWNO</c:v>
                </c:pt>
                <c:pt idx="8165">
                  <c:v>CYGANIE</c:v>
                </c:pt>
                <c:pt idx="8166">
                  <c:v>WIELUŃSKI</c:v>
                </c:pt>
                <c:pt idx="8167">
                  <c:v>WOLENTARSKA</c:v>
                </c:pt>
                <c:pt idx="8168">
                  <c:v>POSZUKIWANIE</c:v>
                </c:pt>
                <c:pt idx="8169">
                  <c:v>KURZEJEC</c:v>
                </c:pt>
                <c:pt idx="8170">
                  <c:v>CHARŁAMPEM</c:v>
                </c:pt>
                <c:pt idx="8171">
                  <c:v>ZBIOROWISKO</c:v>
                </c:pt>
                <c:pt idx="8172">
                  <c:v>ROTMISTRZOWSKI</c:v>
                </c:pt>
                <c:pt idx="8173">
                  <c:v>BEZBOŻNY</c:v>
                </c:pt>
                <c:pt idx="8174">
                  <c:v>ZAKRĘCAĆ</c:v>
                </c:pt>
                <c:pt idx="8175">
                  <c:v>RAPORT</c:v>
                </c:pt>
                <c:pt idx="8176">
                  <c:v>SCHORZAŁY</c:v>
                </c:pt>
                <c:pt idx="8177">
                  <c:v>WĘGLIĆ</c:v>
                </c:pt>
                <c:pt idx="8178">
                  <c:v>WASĄG</c:v>
                </c:pt>
                <c:pt idx="8179">
                  <c:v>HARMATA</c:v>
                </c:pt>
                <c:pt idx="8180">
                  <c:v>JAWORSKI</c:v>
                </c:pt>
                <c:pt idx="8181">
                  <c:v>ZOŁTAREŃKOWYM</c:v>
                </c:pt>
                <c:pt idx="8182">
                  <c:v>BYŁŻE</c:v>
                </c:pt>
                <c:pt idx="8183">
                  <c:v>POŁOCKI</c:v>
                </c:pt>
                <c:pt idx="8184">
                  <c:v>ZAWSZEĆ</c:v>
                </c:pt>
                <c:pt idx="8185">
                  <c:v>BELKOWAĆ</c:v>
                </c:pt>
                <c:pt idx="8186">
                  <c:v>MASZT</c:v>
                </c:pt>
                <c:pt idx="8187">
                  <c:v>UKOCHAĆ</c:v>
                </c:pt>
                <c:pt idx="8188">
                  <c:v>PRAWDAĆ</c:v>
                </c:pt>
                <c:pt idx="8189">
                  <c:v>ZAWRÓT</c:v>
                </c:pt>
                <c:pt idx="8190">
                  <c:v>CYGANIĆ</c:v>
                </c:pt>
                <c:pt idx="8191">
                  <c:v>ANDRONISZKACH</c:v>
                </c:pt>
                <c:pt idx="8192">
                  <c:v>WYSTAWAĆ</c:v>
                </c:pt>
                <c:pt idx="8193">
                  <c:v>NAJEŻDŻAĆ</c:v>
                </c:pt>
                <c:pt idx="8194">
                  <c:v>TAJNO</c:v>
                </c:pt>
                <c:pt idx="8195">
                  <c:v>BIELIĆ</c:v>
                </c:pt>
                <c:pt idx="8196">
                  <c:v>OLIGARCHA</c:v>
                </c:pt>
                <c:pt idx="8197">
                  <c:v>ZAPATRYWAĆ</c:v>
                </c:pt>
                <c:pt idx="8198">
                  <c:v>SŁYCH</c:v>
                </c:pt>
                <c:pt idx="8199">
                  <c:v>SUROWSZY</c:v>
                </c:pt>
                <c:pt idx="8200">
                  <c:v>CONSUETUDO</c:v>
                </c:pt>
                <c:pt idx="8201">
                  <c:v>NAWAŁNICA</c:v>
                </c:pt>
                <c:pt idx="8202">
                  <c:v>WYWLEC</c:v>
                </c:pt>
                <c:pt idx="8203">
                  <c:v>SZLACHETCZYZNA</c:v>
                </c:pt>
                <c:pt idx="8204">
                  <c:v>BIELMO</c:v>
                </c:pt>
                <c:pt idx="8205">
                  <c:v>SZEREPETKOM</c:v>
                </c:pt>
                <c:pt idx="8206">
                  <c:v>OBCIĄŻAĆ</c:v>
                </c:pt>
                <c:pt idx="8207">
                  <c:v>JASEŁKA</c:v>
                </c:pt>
                <c:pt idx="8208">
                  <c:v>DUSZNOŚĆ</c:v>
                </c:pt>
                <c:pt idx="8209">
                  <c:v>PIEŚCIĆ</c:v>
                </c:pt>
                <c:pt idx="8210">
                  <c:v>XXVII</c:v>
                </c:pt>
                <c:pt idx="8211">
                  <c:v>SZPIEG</c:v>
                </c:pt>
                <c:pt idx="8212">
                  <c:v>ZDZICZAŁY</c:v>
                </c:pt>
                <c:pt idx="8213">
                  <c:v>CYRANKA</c:v>
                </c:pt>
                <c:pt idx="8214">
                  <c:v>LEKKOŚĆ</c:v>
                </c:pt>
                <c:pt idx="8215">
                  <c:v>ZWĄCHAĆ</c:v>
                </c:pt>
                <c:pt idx="8216">
                  <c:v>SIEMIĘ</c:v>
                </c:pt>
                <c:pt idx="8217">
                  <c:v>DZIEWIĄTY</c:v>
                </c:pt>
                <c:pt idx="8218">
                  <c:v>FORPOCZTA</c:v>
                </c:pt>
                <c:pt idx="8219">
                  <c:v>WDZIĘCZYĆ</c:v>
                </c:pt>
                <c:pt idx="8220">
                  <c:v>POLEPSZYĆ</c:v>
                </c:pt>
                <c:pt idx="8221">
                  <c:v>NURZAĆ</c:v>
                </c:pt>
                <c:pt idx="8222">
                  <c:v>GRZYWKA</c:v>
                </c:pt>
                <c:pt idx="8223">
                  <c:v>STRZEPNĄĆ</c:v>
                </c:pt>
                <c:pt idx="8224">
                  <c:v>PRALIM</c:v>
                </c:pt>
                <c:pt idx="8225">
                  <c:v>TAJNY</c:v>
                </c:pt>
                <c:pt idx="8226">
                  <c:v>PRZYLATYWAĆ</c:v>
                </c:pt>
                <c:pt idx="8227">
                  <c:v>BŁYSKAWICOWY</c:v>
                </c:pt>
                <c:pt idx="8228">
                  <c:v>PRZYCZYNIAĆ</c:v>
                </c:pt>
                <c:pt idx="8229">
                  <c:v>CZERWIEC</c:v>
                </c:pt>
                <c:pt idx="8230">
                  <c:v>LUTRY</c:v>
                </c:pt>
                <c:pt idx="8231">
                  <c:v>APTEKA</c:v>
                </c:pt>
                <c:pt idx="8232">
                  <c:v>BRACISZEK</c:v>
                </c:pt>
                <c:pt idx="8233">
                  <c:v>KAŁDUN</c:v>
                </c:pt>
                <c:pt idx="8234">
                  <c:v>EKSPERYMENT</c:v>
                </c:pt>
                <c:pt idx="8235">
                  <c:v>ZARŻNĄĆ</c:v>
                </c:pt>
                <c:pt idx="8236">
                  <c:v>MITRUNAMI</c:v>
                </c:pt>
                <c:pt idx="8237">
                  <c:v>PRZYSTOJNIEJ</c:v>
                </c:pt>
                <c:pt idx="8238">
                  <c:v>PIECZEŃ</c:v>
                </c:pt>
                <c:pt idx="8239">
                  <c:v>ŁYDKA</c:v>
                </c:pt>
                <c:pt idx="8240">
                  <c:v>GRAVAMINA</c:v>
                </c:pt>
                <c:pt idx="8241">
                  <c:v>DYKTATURA</c:v>
                </c:pt>
                <c:pt idx="8242">
                  <c:v>POKAZ</c:v>
                </c:pt>
                <c:pt idx="8243">
                  <c:v>POSIODŁAĆ</c:v>
                </c:pt>
                <c:pt idx="8244">
                  <c:v>NAJNIEWINNIEJSZY</c:v>
                </c:pt>
                <c:pt idx="8245">
                  <c:v>SPALENIZNA</c:v>
                </c:pt>
                <c:pt idx="8246">
                  <c:v>NIEUNIKNIONY</c:v>
                </c:pt>
                <c:pt idx="8247">
                  <c:v>NAJTRUDNIEJ</c:v>
                </c:pt>
                <c:pt idx="8248">
                  <c:v>POGROZIĆ</c:v>
                </c:pt>
                <c:pt idx="8249">
                  <c:v>SŁONINA</c:v>
                </c:pt>
                <c:pt idx="8250">
                  <c:v>HAJDAMAKA</c:v>
                </c:pt>
                <c:pt idx="8251">
                  <c:v>MACZAĆ</c:v>
                </c:pt>
                <c:pt idx="8252">
                  <c:v>OSZUKAĆ</c:v>
                </c:pt>
                <c:pt idx="8253">
                  <c:v>WIWATÓWKA</c:v>
                </c:pt>
                <c:pt idx="8254">
                  <c:v>ZASIEC</c:v>
                </c:pt>
                <c:pt idx="8255">
                  <c:v>NAJCIEMNIEJSZY</c:v>
                </c:pt>
                <c:pt idx="8256">
                  <c:v>DARŃ</c:v>
                </c:pt>
                <c:pt idx="8257">
                  <c:v>DROBIAZG</c:v>
                </c:pt>
                <c:pt idx="8258">
                  <c:v>ĆWIK</c:v>
                </c:pt>
                <c:pt idx="8259">
                  <c:v>BURCHARD</c:v>
                </c:pt>
                <c:pt idx="8260">
                  <c:v>OCZAROWAĆ</c:v>
                </c:pt>
                <c:pt idx="8261">
                  <c:v>DELIKATNOŚĆ</c:v>
                </c:pt>
                <c:pt idx="8262">
                  <c:v>TROSKÓW</c:v>
                </c:pt>
                <c:pt idx="8263">
                  <c:v>ODPOCZYWAĆ</c:v>
                </c:pt>
                <c:pt idx="8264">
                  <c:v>STRASZLIWSZY</c:v>
                </c:pt>
                <c:pt idx="8265">
                  <c:v>MOTYKA</c:v>
                </c:pt>
                <c:pt idx="8266">
                  <c:v>PLUGAWY</c:v>
                </c:pt>
                <c:pt idx="8267">
                  <c:v>ODWIECZNY</c:v>
                </c:pt>
                <c:pt idx="8268">
                  <c:v>GRÓDŹ</c:v>
                </c:pt>
                <c:pt idx="8269">
                  <c:v>WSPAK</c:v>
                </c:pt>
                <c:pt idx="8270">
                  <c:v>NIESŁYCHANIE</c:v>
                </c:pt>
                <c:pt idx="8271">
                  <c:v>DROŻEJKANACH</c:v>
                </c:pt>
                <c:pt idx="8272">
                  <c:v>POTARGAĆ</c:v>
                </c:pt>
                <c:pt idx="8273">
                  <c:v>ORPISZEWSKIEMU</c:v>
                </c:pt>
                <c:pt idx="8274">
                  <c:v>GROMADZIĆ</c:v>
                </c:pt>
                <c:pt idx="8275">
                  <c:v>SPARŁY</c:v>
                </c:pt>
                <c:pt idx="8276">
                  <c:v>WIAROŁOMNY</c:v>
                </c:pt>
                <c:pt idx="8277">
                  <c:v>ZALTEROWAĆ</c:v>
                </c:pt>
                <c:pt idx="8278">
                  <c:v>POURZĄDZAĆ</c:v>
                </c:pt>
                <c:pt idx="8279">
                  <c:v>DUDKA</c:v>
                </c:pt>
                <c:pt idx="8280">
                  <c:v>ROZMACH</c:v>
                </c:pt>
                <c:pt idx="8281">
                  <c:v>OPŁACIĆ</c:v>
                </c:pt>
                <c:pt idx="8282">
                  <c:v>CZÓŁNO</c:v>
                </c:pt>
                <c:pt idx="8283">
                  <c:v>SALUTOWAĆ</c:v>
                </c:pt>
                <c:pt idx="8284">
                  <c:v>NAPRACOWAĆ</c:v>
                </c:pt>
                <c:pt idx="8285">
                  <c:v>SZTURMAK</c:v>
                </c:pt>
                <c:pt idx="8286">
                  <c:v>AROMAT</c:v>
                </c:pt>
                <c:pt idx="8287">
                  <c:v>KSIĘŻYCOWY</c:v>
                </c:pt>
                <c:pt idx="8288">
                  <c:v>ZAKŁAD</c:v>
                </c:pt>
                <c:pt idx="8289">
                  <c:v>SZCZEBRZESZYN</c:v>
                </c:pt>
                <c:pt idx="8290">
                  <c:v>KRAKINOWA</c:v>
                </c:pt>
                <c:pt idx="8291">
                  <c:v>SZKLANICA</c:v>
                </c:pt>
                <c:pt idx="8292">
                  <c:v>WARKNĄĆ</c:v>
                </c:pt>
                <c:pt idx="8293">
                  <c:v>KIEPSKI</c:v>
                </c:pt>
                <c:pt idx="8294">
                  <c:v>MIELECKI</c:v>
                </c:pt>
                <c:pt idx="8295">
                  <c:v>KRONIKARZ</c:v>
                </c:pt>
                <c:pt idx="8296">
                  <c:v>PRZYNAGLAĆ</c:v>
                </c:pt>
                <c:pt idx="8297">
                  <c:v>BEZCZYNNY</c:v>
                </c:pt>
                <c:pt idx="8298">
                  <c:v>UPRAGNIONY</c:v>
                </c:pt>
                <c:pt idx="8299">
                  <c:v>REGUŁA</c:v>
                </c:pt>
                <c:pt idx="8300">
                  <c:v>POOBSADZAĆ</c:v>
                </c:pt>
                <c:pt idx="8301">
                  <c:v>KRAKINOWIE</c:v>
                </c:pt>
                <c:pt idx="8302">
                  <c:v>POŚLEDNI</c:v>
                </c:pt>
                <c:pt idx="8303">
                  <c:v>PERA</c:v>
                </c:pt>
                <c:pt idx="8304">
                  <c:v>SNUĆ</c:v>
                </c:pt>
                <c:pt idx="8305">
                  <c:v>DZIECIĄTKO</c:v>
                </c:pt>
                <c:pt idx="8306">
                  <c:v>POBLADŁY</c:v>
                </c:pt>
                <c:pt idx="8307">
                  <c:v>WEZGŁOWIE</c:v>
                </c:pt>
                <c:pt idx="8308">
                  <c:v>SZANDAROWSKIEGO</c:v>
                </c:pt>
                <c:pt idx="8309">
                  <c:v>PODLASIANIN</c:v>
                </c:pt>
                <c:pt idx="8310">
                  <c:v>MIESZEK</c:v>
                </c:pt>
                <c:pt idx="8311">
                  <c:v>OMNIA</c:v>
                </c:pt>
                <c:pt idx="8312">
                  <c:v>ZRUJNOWAĆ</c:v>
                </c:pt>
                <c:pt idx="8313">
                  <c:v>WYSIŁEK</c:v>
                </c:pt>
                <c:pt idx="8314">
                  <c:v>ZADUMAĆ</c:v>
                </c:pt>
                <c:pt idx="8315">
                  <c:v>ROZKWITŁY</c:v>
                </c:pt>
                <c:pt idx="8316">
                  <c:v>SIERPIEŃ</c:v>
                </c:pt>
                <c:pt idx="8317">
                  <c:v>MINKA</c:v>
                </c:pt>
                <c:pt idx="8318">
                  <c:v>ZASUWAĆ</c:v>
                </c:pt>
                <c:pt idx="8319">
                  <c:v>ZAWSZEM</c:v>
                </c:pt>
                <c:pt idx="8320">
                  <c:v>DYWERSJA</c:v>
                </c:pt>
                <c:pt idx="8321">
                  <c:v>UCZULIĆ</c:v>
                </c:pt>
                <c:pt idx="8322">
                  <c:v>WYPAROWAĆ</c:v>
                </c:pt>
                <c:pt idx="8323">
                  <c:v>JUKA</c:v>
                </c:pt>
                <c:pt idx="8324">
                  <c:v>ZAPLEŚĆ</c:v>
                </c:pt>
                <c:pt idx="8325">
                  <c:v>WIAROŁOMCA</c:v>
                </c:pt>
                <c:pt idx="8326">
                  <c:v>JUBKA</c:v>
                </c:pt>
                <c:pt idx="8327">
                  <c:v>WODNY</c:v>
                </c:pt>
                <c:pt idx="8328">
                  <c:v>OKRUTNIEJSZY</c:v>
                </c:pt>
                <c:pt idx="8329">
                  <c:v>ROZSTAĆ</c:v>
                </c:pt>
                <c:pt idx="8330">
                  <c:v>ZWIJAĆ</c:v>
                </c:pt>
                <c:pt idx="8331">
                  <c:v>AKTEON</c:v>
                </c:pt>
                <c:pt idx="8332">
                  <c:v>POSTRONNY</c:v>
                </c:pt>
                <c:pt idx="8333">
                  <c:v>KOTCZYCEM</c:v>
                </c:pt>
                <c:pt idx="8334">
                  <c:v>STĘPALSKI</c:v>
                </c:pt>
                <c:pt idx="8335">
                  <c:v>LOCHA</c:v>
                </c:pt>
                <c:pt idx="8336">
                  <c:v>EQUES</c:v>
                </c:pt>
                <c:pt idx="8337">
                  <c:v>PREROGATYWA</c:v>
                </c:pt>
                <c:pt idx="8338">
                  <c:v>ZBEREŹNIK</c:v>
                </c:pt>
                <c:pt idx="8339">
                  <c:v>TEATRUM</c:v>
                </c:pt>
                <c:pt idx="8340">
                  <c:v>OWIAĆ</c:v>
                </c:pt>
                <c:pt idx="8341">
                  <c:v>TĘSKNOŚĆ</c:v>
                </c:pt>
                <c:pt idx="8342">
                  <c:v>NURKNĄŁ</c:v>
                </c:pt>
                <c:pt idx="8343">
                  <c:v>JAŁMUŻNA</c:v>
                </c:pt>
                <c:pt idx="8344">
                  <c:v>OBYĆ</c:v>
                </c:pt>
                <c:pt idx="8345">
                  <c:v>SARNA</c:v>
                </c:pt>
                <c:pt idx="8346">
                  <c:v>POLKA</c:v>
                </c:pt>
                <c:pt idx="8347">
                  <c:v>ZWYCIĘŻAĆ</c:v>
                </c:pt>
                <c:pt idx="8348">
                  <c:v>BURDA</c:v>
                </c:pt>
                <c:pt idx="8349">
                  <c:v>CZAROWNIK</c:v>
                </c:pt>
                <c:pt idx="8350">
                  <c:v>SPASŁY</c:v>
                </c:pt>
                <c:pt idx="8351">
                  <c:v>FIGA</c:v>
                </c:pt>
                <c:pt idx="8352">
                  <c:v>PROMIENISTY</c:v>
                </c:pt>
                <c:pt idx="8353">
                  <c:v>NIEMOŻLIWY</c:v>
                </c:pt>
                <c:pt idx="8354">
                  <c:v>POGNĘBIAĆ</c:v>
                </c:pt>
                <c:pt idx="8355">
                  <c:v>KROTOFILI</c:v>
                </c:pt>
                <c:pt idx="8356">
                  <c:v>HOLENDERSKI</c:v>
                </c:pt>
                <c:pt idx="8357">
                  <c:v>ODŻAŁOWANY</c:v>
                </c:pt>
                <c:pt idx="8358">
                  <c:v>CZUBIĆ</c:v>
                </c:pt>
                <c:pt idx="8359">
                  <c:v>SŁAWNIEJSZY</c:v>
                </c:pt>
                <c:pt idx="8360">
                  <c:v>FRYKASYTO</c:v>
                </c:pt>
                <c:pt idx="8361">
                  <c:v>PROSTOKĄT</c:v>
                </c:pt>
                <c:pt idx="8362">
                  <c:v>KURLANDCZYK</c:v>
                </c:pt>
                <c:pt idx="8363">
                  <c:v>OPIEKOWAĆ</c:v>
                </c:pt>
                <c:pt idx="8364">
                  <c:v>INSTAR</c:v>
                </c:pt>
                <c:pt idx="8365">
                  <c:v>NAWZAJEM</c:v>
                </c:pt>
                <c:pt idx="8366">
                  <c:v>PODJEŹDZIK</c:v>
                </c:pt>
                <c:pt idx="8367">
                  <c:v>ODZYSZCZĘ</c:v>
                </c:pt>
                <c:pt idx="8368">
                  <c:v>TŁOK</c:v>
                </c:pt>
                <c:pt idx="8369">
                  <c:v>PRZYŃSKI</c:v>
                </c:pt>
                <c:pt idx="8370">
                  <c:v>JAROSŁAWA</c:v>
                </c:pt>
                <c:pt idx="8371">
                  <c:v>NATŁUC</c:v>
                </c:pt>
                <c:pt idx="8372">
                  <c:v>KANONIK</c:v>
                </c:pt>
                <c:pt idx="8373">
                  <c:v>CHOWANY</c:v>
                </c:pt>
                <c:pt idx="8374">
                  <c:v>DOPIEKAĆ</c:v>
                </c:pt>
                <c:pt idx="8375">
                  <c:v>NASTARCZYĆ</c:v>
                </c:pt>
                <c:pt idx="8376">
                  <c:v>ZBAWIENNY</c:v>
                </c:pt>
                <c:pt idx="8377">
                  <c:v>BOLEŚNIEJSZY</c:v>
                </c:pt>
                <c:pt idx="8378">
                  <c:v>HAJDAĆ</c:v>
                </c:pt>
                <c:pt idx="8379">
                  <c:v>WIRTZ</c:v>
                </c:pt>
                <c:pt idx="8380">
                  <c:v>PIELESZE</c:v>
                </c:pt>
                <c:pt idx="8381">
                  <c:v>WYSZCZERZYĆ</c:v>
                </c:pt>
                <c:pt idx="8382">
                  <c:v>NĘDZNY</c:v>
                </c:pt>
                <c:pt idx="8383">
                  <c:v>LUTERSTWO</c:v>
                </c:pt>
                <c:pt idx="8384">
                  <c:v>SPÓŹNIĆ</c:v>
                </c:pt>
                <c:pt idx="8385">
                  <c:v>NATŁOK</c:v>
                </c:pt>
                <c:pt idx="8386">
                  <c:v>WARTOWNIK</c:v>
                </c:pt>
                <c:pt idx="8387">
                  <c:v>MOŻNALI</c:v>
                </c:pt>
                <c:pt idx="8388">
                  <c:v>POBIEŻEĆ</c:v>
                </c:pt>
                <c:pt idx="8389">
                  <c:v>NIEWYWCZASY</c:v>
                </c:pt>
                <c:pt idx="8390">
                  <c:v>BRANIE</c:v>
                </c:pt>
                <c:pt idx="8391">
                  <c:v>NIEPAMIĘĆ</c:v>
                </c:pt>
                <c:pt idx="8392">
                  <c:v>POCĘTKOWAĆ</c:v>
                </c:pt>
                <c:pt idx="8393">
                  <c:v>ROZSUNĄĆ</c:v>
                </c:pt>
                <c:pt idx="8394">
                  <c:v>UTWIERDZAĆ</c:v>
                </c:pt>
                <c:pt idx="8395">
                  <c:v>POSPAĆ</c:v>
                </c:pt>
                <c:pt idx="8396">
                  <c:v>ULEPIĆ</c:v>
                </c:pt>
                <c:pt idx="8397">
                  <c:v>NIEDZIWOTĘ</c:v>
                </c:pt>
                <c:pt idx="8398">
                  <c:v>ZACIEMNIĆ</c:v>
                </c:pt>
                <c:pt idx="8399">
                  <c:v>OSOWIAŁY</c:v>
                </c:pt>
                <c:pt idx="8400">
                  <c:v>KWACZ</c:v>
                </c:pt>
                <c:pt idx="8401">
                  <c:v>KĘSIM</c:v>
                </c:pt>
                <c:pt idx="8402">
                  <c:v>PLAMIĆ</c:v>
                </c:pt>
                <c:pt idx="8403">
                  <c:v>POSTRONEK</c:v>
                </c:pt>
                <c:pt idx="8404">
                  <c:v>CŁAPAŁ</c:v>
                </c:pt>
                <c:pt idx="8405">
                  <c:v>OPALIĆ</c:v>
                </c:pt>
                <c:pt idx="8406">
                  <c:v>ŻARTOBLIWY</c:v>
                </c:pt>
                <c:pt idx="8407">
                  <c:v>ŚWISNĄĆ</c:v>
                </c:pt>
                <c:pt idx="8408">
                  <c:v>UMAZAĆ</c:v>
                </c:pt>
                <c:pt idx="8409">
                  <c:v>POSTRZELAĆ</c:v>
                </c:pt>
                <c:pt idx="8410">
                  <c:v>NIEWYGODA</c:v>
                </c:pt>
                <c:pt idx="8411">
                  <c:v>PARAPETÓWA</c:v>
                </c:pt>
                <c:pt idx="8412">
                  <c:v>WROGI</c:v>
                </c:pt>
                <c:pt idx="8413">
                  <c:v>DOGASAĆ</c:v>
                </c:pt>
                <c:pt idx="8414">
                  <c:v>TEMPEROWAĆ</c:v>
                </c:pt>
                <c:pt idx="8415">
                  <c:v>EJRAGOŁY</c:v>
                </c:pt>
                <c:pt idx="8416">
                  <c:v>ROZMIŁOWAĆ</c:v>
                </c:pt>
                <c:pt idx="8417">
                  <c:v>SZERMIERKA</c:v>
                </c:pt>
                <c:pt idx="8418">
                  <c:v>WIUKI</c:v>
                </c:pt>
                <c:pt idx="8419">
                  <c:v>GRONOSTAJ</c:v>
                </c:pt>
                <c:pt idx="8420">
                  <c:v>SŁUŻKA</c:v>
                </c:pt>
                <c:pt idx="8421">
                  <c:v>DOSYŁAĆ</c:v>
                </c:pt>
                <c:pt idx="8422">
                  <c:v>SMAKOWAĆ</c:v>
                </c:pt>
                <c:pt idx="8423">
                  <c:v>WYSILAĆ</c:v>
                </c:pt>
                <c:pt idx="8424">
                  <c:v>POTRZEBUJEM</c:v>
                </c:pt>
                <c:pt idx="8425">
                  <c:v>CHARAKTERNY</c:v>
                </c:pt>
                <c:pt idx="8426">
                  <c:v>UWĘDZIĆ</c:v>
                </c:pt>
                <c:pt idx="8427">
                  <c:v>OSŁUPIAŁY</c:v>
                </c:pt>
                <c:pt idx="8428">
                  <c:v>NAWYKNĄĆ</c:v>
                </c:pt>
                <c:pt idx="8429">
                  <c:v>OBESCHNĄĆ</c:v>
                </c:pt>
                <c:pt idx="8430">
                  <c:v>NIESPOKOJNOŚĆ</c:v>
                </c:pt>
                <c:pt idx="8431">
                  <c:v>POSTRZELIĆ</c:v>
                </c:pt>
                <c:pt idx="8432">
                  <c:v>PODMUCH</c:v>
                </c:pt>
                <c:pt idx="8433">
                  <c:v>WYPERSWADOWAĆ</c:v>
                </c:pt>
                <c:pt idx="8434">
                  <c:v>PONTUSOWI</c:v>
                </c:pt>
                <c:pt idx="8435">
                  <c:v>PODĄŻAĆ</c:v>
                </c:pt>
                <c:pt idx="8436">
                  <c:v>ZZIĘBNĄĆ</c:v>
                </c:pt>
                <c:pt idx="8437">
                  <c:v>PRZYCISZYĆ</c:v>
                </c:pt>
                <c:pt idx="8438">
                  <c:v>SPIŻ</c:v>
                </c:pt>
                <c:pt idx="8439">
                  <c:v>FAMILIA</c:v>
                </c:pt>
                <c:pt idx="8440">
                  <c:v>JESTLI</c:v>
                </c:pt>
                <c:pt idx="8441">
                  <c:v>WSYPYWAĆ</c:v>
                </c:pt>
                <c:pt idx="8442">
                  <c:v>ZWIERAĆ</c:v>
                </c:pt>
                <c:pt idx="8443">
                  <c:v>TARGOWAĆ</c:v>
                </c:pt>
                <c:pt idx="8444">
                  <c:v>DUFNY</c:v>
                </c:pt>
                <c:pt idx="8445">
                  <c:v>SILIĆ</c:v>
                </c:pt>
                <c:pt idx="8446">
                  <c:v>ZAKWATEROWAĆ</c:v>
                </c:pt>
                <c:pt idx="8447">
                  <c:v>CAŁUN</c:v>
                </c:pt>
                <c:pt idx="8448">
                  <c:v>HAZARDOWNY</c:v>
                </c:pt>
                <c:pt idx="8449">
                  <c:v>BEZKSZTAŁTNY</c:v>
                </c:pt>
                <c:pt idx="8450">
                  <c:v>PRZYCŁAPAŁ</c:v>
                </c:pt>
                <c:pt idx="8451">
                  <c:v>MUNSZTUŁUKI</c:v>
                </c:pt>
                <c:pt idx="8452">
                  <c:v>RODZEŃSTWO</c:v>
                </c:pt>
                <c:pt idx="8453">
                  <c:v>ŻBICZY</c:v>
                </c:pt>
                <c:pt idx="8454">
                  <c:v>BROCHWICZ</c:v>
                </c:pt>
                <c:pt idx="8455">
                  <c:v>SŁOWIK</c:v>
                </c:pt>
                <c:pt idx="8456">
                  <c:v>NIEPRZYSTĘPNOŚĆ</c:v>
                </c:pt>
                <c:pt idx="8457">
                  <c:v>PSZENICA</c:v>
                </c:pt>
                <c:pt idx="8458">
                  <c:v>ZAPLĄTAĆ</c:v>
                </c:pt>
                <c:pt idx="8459">
                  <c:v>MUSIM</c:v>
                </c:pt>
                <c:pt idx="8460">
                  <c:v>SUROWOŚĆ</c:v>
                </c:pt>
                <c:pt idx="8461">
                  <c:v>WYBRZEŻE</c:v>
                </c:pt>
                <c:pt idx="8462">
                  <c:v>SZCZUKA</c:v>
                </c:pt>
                <c:pt idx="8463">
                  <c:v>RZEZIMIESZEK</c:v>
                </c:pt>
                <c:pt idx="8464">
                  <c:v>ZNAŁŻEŚ</c:v>
                </c:pt>
                <c:pt idx="8465">
                  <c:v>USILNOŚCIĄ</c:v>
                </c:pt>
                <c:pt idx="8466">
                  <c:v>NIEZŁOMNY</c:v>
                </c:pt>
                <c:pt idx="8467">
                  <c:v>CZERSKI</c:v>
                </c:pt>
                <c:pt idx="8468">
                  <c:v>MYDŁEK</c:v>
                </c:pt>
                <c:pt idx="8469">
                  <c:v>PRZYGNĘBIĆ</c:v>
                </c:pt>
                <c:pt idx="8470">
                  <c:v>SZKŁOWSKĄ</c:v>
                </c:pt>
                <c:pt idx="8471">
                  <c:v>LECIUCHNY</c:v>
                </c:pt>
                <c:pt idx="8472">
                  <c:v>BŁAHY</c:v>
                </c:pt>
                <c:pt idx="8473">
                  <c:v>GRZANKA</c:v>
                </c:pt>
                <c:pt idx="8474">
                  <c:v>AKURATNY</c:v>
                </c:pt>
                <c:pt idx="8475">
                  <c:v>UWAŻ</c:v>
                </c:pt>
                <c:pt idx="8476">
                  <c:v>UPRZEĆ</c:v>
                </c:pt>
                <c:pt idx="8477">
                  <c:v>NAJPOTRZEBNIEJSZY</c:v>
                </c:pt>
                <c:pt idx="8478">
                  <c:v>ROZEDNIEĆ</c:v>
                </c:pt>
                <c:pt idx="8479">
                  <c:v>WYPATRYWAĆ</c:v>
                </c:pt>
                <c:pt idx="8480">
                  <c:v>WMÓWIĆ</c:v>
                </c:pt>
                <c:pt idx="8481">
                  <c:v>FRASOBLIWY</c:v>
                </c:pt>
                <c:pt idx="8482">
                  <c:v>GRÓDEK</c:v>
                </c:pt>
                <c:pt idx="8483">
                  <c:v>ZAWIASA</c:v>
                </c:pt>
                <c:pt idx="8484">
                  <c:v>ZMORA</c:v>
                </c:pt>
                <c:pt idx="8485">
                  <c:v>ZADZIWIĆ</c:v>
                </c:pt>
                <c:pt idx="8486">
                  <c:v>HOSPODYN</c:v>
                </c:pt>
                <c:pt idx="8487">
                  <c:v>WYGNIATAĆ</c:v>
                </c:pt>
                <c:pt idx="8488">
                  <c:v>WTACZAĆ</c:v>
                </c:pt>
                <c:pt idx="8489">
                  <c:v>ŚCIGŁYM</c:v>
                </c:pt>
                <c:pt idx="8490">
                  <c:v>PRZEBIEGŁOŚĆ</c:v>
                </c:pt>
                <c:pt idx="8491">
                  <c:v>POPRAWIAĆ</c:v>
                </c:pt>
                <c:pt idx="8492">
                  <c:v>KILIMEK</c:v>
                </c:pt>
                <c:pt idx="8493">
                  <c:v>ZAKAZ</c:v>
                </c:pt>
                <c:pt idx="8494">
                  <c:v>PODĄŻYĆ</c:v>
                </c:pt>
                <c:pt idx="8495">
                  <c:v>ODZWYCZAIĆ</c:v>
                </c:pt>
                <c:pt idx="8496">
                  <c:v>CHMIELNICCZYZNA</c:v>
                </c:pt>
                <c:pt idx="8497">
                  <c:v>NIEWIAŻY</c:v>
                </c:pt>
                <c:pt idx="8498">
                  <c:v>ZAWAŻYĆ</c:v>
                </c:pt>
                <c:pt idx="8499">
                  <c:v>WYWINĄĆ</c:v>
                </c:pt>
                <c:pt idx="8500">
                  <c:v>ZAJEDZIEM</c:v>
                </c:pt>
                <c:pt idx="8501">
                  <c:v>IŻEJSZE</c:v>
                </c:pt>
                <c:pt idx="8502">
                  <c:v>ZWIĘKSZAĆ</c:v>
                </c:pt>
                <c:pt idx="8503">
                  <c:v>NIEKŁAMANY</c:v>
                </c:pt>
                <c:pt idx="8504">
                  <c:v>MORDERCZY</c:v>
                </c:pt>
                <c:pt idx="8505">
                  <c:v>KARETKA</c:v>
                </c:pt>
                <c:pt idx="8506">
                  <c:v>PIEPRZ</c:v>
                </c:pt>
                <c:pt idx="8507">
                  <c:v>SZCZYGIEŁ</c:v>
                </c:pt>
                <c:pt idx="8508">
                  <c:v>NISZCZYCIEL</c:v>
                </c:pt>
                <c:pt idx="8509">
                  <c:v>KRZYWOPRZYSIĘZCA</c:v>
                </c:pt>
                <c:pt idx="8510">
                  <c:v>FALISTY</c:v>
                </c:pt>
                <c:pt idx="8511">
                  <c:v>ZAWIŚĆ</c:v>
                </c:pt>
                <c:pt idx="8512">
                  <c:v>NIEWIAŻĄ</c:v>
                </c:pt>
                <c:pt idx="8513">
                  <c:v>WYJMOWAĆ</c:v>
                </c:pt>
                <c:pt idx="8514">
                  <c:v>POGRĄŻAĆ</c:v>
                </c:pt>
                <c:pt idx="8515">
                  <c:v>ZLATYWAĆ</c:v>
                </c:pt>
                <c:pt idx="8516">
                  <c:v>OCHRANIAĆ</c:v>
                </c:pt>
                <c:pt idx="8517">
                  <c:v>SŁUGAM</c:v>
                </c:pt>
                <c:pt idx="8518">
                  <c:v>GIRLAKOLSKICH</c:v>
                </c:pt>
                <c:pt idx="8519">
                  <c:v>SKRAJ</c:v>
                </c:pt>
                <c:pt idx="8520">
                  <c:v>WYŚMIEWAĆ</c:v>
                </c:pt>
                <c:pt idx="8521">
                  <c:v>OKAPAĆ</c:v>
                </c:pt>
                <c:pt idx="8522">
                  <c:v>TRZEPOTAĆ</c:v>
                </c:pt>
                <c:pt idx="8523">
                  <c:v>POTĘŻNIEĆ</c:v>
                </c:pt>
                <c:pt idx="8524">
                  <c:v>TOMICKI</c:v>
                </c:pt>
                <c:pt idx="8525">
                  <c:v>SEKRETARZ</c:v>
                </c:pt>
                <c:pt idx="8526">
                  <c:v>GARNUSZEK</c:v>
                </c:pt>
                <c:pt idx="8527">
                  <c:v>PODAREK</c:v>
                </c:pt>
                <c:pt idx="8528">
                  <c:v>BAZAR</c:v>
                </c:pt>
                <c:pt idx="8529">
                  <c:v>PRZEJRZYSTY</c:v>
                </c:pt>
                <c:pt idx="8530">
                  <c:v>BIEŻEĆ</c:v>
                </c:pt>
                <c:pt idx="8531">
                  <c:v>GALIMATIAS</c:v>
                </c:pt>
                <c:pt idx="8532">
                  <c:v>PLEWA</c:v>
                </c:pt>
                <c:pt idx="8533">
                  <c:v>JOWISZOWY</c:v>
                </c:pt>
                <c:pt idx="8534">
                  <c:v>PORÓŚĆ</c:v>
                </c:pt>
                <c:pt idx="8535">
                  <c:v>TYZENHAUS</c:v>
                </c:pt>
                <c:pt idx="8536">
                  <c:v>SIĘDĄ</c:v>
                </c:pt>
                <c:pt idx="8537">
                  <c:v>NIEWCZAS</c:v>
                </c:pt>
                <c:pt idx="8538">
                  <c:v>MACZUGA</c:v>
                </c:pt>
                <c:pt idx="8539">
                  <c:v>BAKIER</c:v>
                </c:pt>
                <c:pt idx="8540">
                  <c:v>WYRAZIĆ</c:v>
                </c:pt>
                <c:pt idx="8541">
                  <c:v>PODBIJAĆ</c:v>
                </c:pt>
                <c:pt idx="8542">
                  <c:v>ZGIEŁKLIWY</c:v>
                </c:pt>
                <c:pt idx="8543">
                  <c:v>WIELORYB</c:v>
                </c:pt>
                <c:pt idx="8544">
                  <c:v>CHARŁAMPOWI</c:v>
                </c:pt>
                <c:pt idx="8545">
                  <c:v>MAŁMAZJA</c:v>
                </c:pt>
                <c:pt idx="8546">
                  <c:v>UCHYBIĆ</c:v>
                </c:pt>
                <c:pt idx="8547">
                  <c:v>SCHYLLINGOWIE</c:v>
                </c:pt>
                <c:pt idx="8548">
                  <c:v>ULECIEĆ</c:v>
                </c:pt>
                <c:pt idx="8549">
                  <c:v>POFORTUNIŁ</c:v>
                </c:pt>
                <c:pt idx="8550">
                  <c:v>PRZYBITY</c:v>
                </c:pt>
                <c:pt idx="8551">
                  <c:v>RESPEKTOWAĆ</c:v>
                </c:pt>
                <c:pt idx="8552">
                  <c:v>CIEPLEJ</c:v>
                </c:pt>
                <c:pt idx="8553">
                  <c:v>ADIEU</c:v>
                </c:pt>
                <c:pt idx="8554">
                  <c:v>WYCZERPANIE</c:v>
                </c:pt>
                <c:pt idx="8555">
                  <c:v>ROZKWITNĄĆ</c:v>
                </c:pt>
                <c:pt idx="8556">
                  <c:v>PÓŁNAGI</c:v>
                </c:pt>
                <c:pt idx="8557">
                  <c:v>WCISNĄĆ</c:v>
                </c:pt>
                <c:pt idx="8558">
                  <c:v>PRZESŁYSZEĆ</c:v>
                </c:pt>
                <c:pt idx="8559">
                  <c:v>POROZRYWAĆ</c:v>
                </c:pt>
                <c:pt idx="8560">
                  <c:v>CZEREP</c:v>
                </c:pt>
                <c:pt idx="8561">
                  <c:v>PRZYMIERAĆ</c:v>
                </c:pt>
                <c:pt idx="8562">
                  <c:v>KACHNA</c:v>
                </c:pt>
                <c:pt idx="8563">
                  <c:v>IŁOWAĆ</c:v>
                </c:pt>
                <c:pt idx="8564">
                  <c:v>OLESZA</c:v>
                </c:pt>
                <c:pt idx="8565">
                  <c:v>OSZACOWAĆ</c:v>
                </c:pt>
                <c:pt idx="8566">
                  <c:v>WCZORA</c:v>
                </c:pt>
                <c:pt idx="8567">
                  <c:v>MUZYKANT</c:v>
                </c:pt>
                <c:pt idx="8568">
                  <c:v>ROZTAPIAĆ</c:v>
                </c:pt>
                <c:pt idx="8569">
                  <c:v>KUNSZT</c:v>
                </c:pt>
                <c:pt idx="8570">
                  <c:v>STAROŚCIANKA</c:v>
                </c:pt>
                <c:pt idx="8571">
                  <c:v>MASŁO</c:v>
                </c:pt>
                <c:pt idx="8572">
                  <c:v>POSĘPNIEĆ</c:v>
                </c:pt>
                <c:pt idx="8573">
                  <c:v>LEŻAJSKI</c:v>
                </c:pt>
                <c:pt idx="8574">
                  <c:v>BYSTRZEJSZY</c:v>
                </c:pt>
                <c:pt idx="8575">
                  <c:v>HURMA</c:v>
                </c:pt>
                <c:pt idx="8576">
                  <c:v>PIKI</c:v>
                </c:pt>
                <c:pt idx="8577">
                  <c:v>GORG</c:v>
                </c:pt>
                <c:pt idx="8578">
                  <c:v>GOTT</c:v>
                </c:pt>
                <c:pt idx="8579">
                  <c:v>PIOSENKA</c:v>
                </c:pt>
                <c:pt idx="8580">
                  <c:v>ZATRACIĆ</c:v>
                </c:pt>
                <c:pt idx="8581">
                  <c:v>UMĘCZON</c:v>
                </c:pt>
                <c:pt idx="8582">
                  <c:v>SPLUNĄĆ</c:v>
                </c:pt>
                <c:pt idx="8583">
                  <c:v>KTÓREMUŚMY</c:v>
                </c:pt>
                <c:pt idx="8584">
                  <c:v>WENEROWAĆ</c:v>
                </c:pt>
                <c:pt idx="8585">
                  <c:v>CIĘGI</c:v>
                </c:pt>
                <c:pt idx="8586">
                  <c:v>PADÓŁ</c:v>
                </c:pt>
                <c:pt idx="8587">
                  <c:v>PRZYMUSIĆ</c:v>
                </c:pt>
                <c:pt idx="8588">
                  <c:v>TUŁACTWO</c:v>
                </c:pt>
                <c:pt idx="8589">
                  <c:v>PISK</c:v>
                </c:pt>
                <c:pt idx="8590">
                  <c:v>OGRODZIĆ</c:v>
                </c:pt>
                <c:pt idx="8591">
                  <c:v>WYKONAĆ</c:v>
                </c:pt>
                <c:pt idx="8592">
                  <c:v>NAJZACIĘTSZY</c:v>
                </c:pt>
                <c:pt idx="8593">
                  <c:v>TŁUMNY</c:v>
                </c:pt>
                <c:pt idx="8594">
                  <c:v>OBOJEJ</c:v>
                </c:pt>
                <c:pt idx="8595">
                  <c:v>GDZIEŻEŚ</c:v>
                </c:pt>
                <c:pt idx="8596">
                  <c:v>BŁAZEŃSTWO</c:v>
                </c:pt>
                <c:pt idx="8597">
                  <c:v>KARTKA</c:v>
                </c:pt>
                <c:pt idx="8598">
                  <c:v>PRZECISKAĆ</c:v>
                </c:pt>
                <c:pt idx="8599">
                  <c:v>WYGRZEBAĆ</c:v>
                </c:pt>
                <c:pt idx="8600">
                  <c:v>ZŁOTOŻ</c:v>
                </c:pt>
                <c:pt idx="8601">
                  <c:v>PRZEZEŃ</c:v>
                </c:pt>
                <c:pt idx="8602">
                  <c:v>INITIUM</c:v>
                </c:pt>
                <c:pt idx="8603">
                  <c:v>BLADONIEBIESKI</c:v>
                </c:pt>
                <c:pt idx="8604">
                  <c:v>KMITA</c:v>
                </c:pt>
                <c:pt idx="8605">
                  <c:v>NADYMAĆ</c:v>
                </c:pt>
                <c:pt idx="8606">
                  <c:v>UKRAINNYCH</c:v>
                </c:pt>
                <c:pt idx="8607">
                  <c:v>ZABRNĄĆ</c:v>
                </c:pt>
                <c:pt idx="8608">
                  <c:v>OSTATECZNOŚĆ</c:v>
                </c:pt>
                <c:pt idx="8609">
                  <c:v>RZĘDZIANOWA</c:v>
                </c:pt>
                <c:pt idx="8610">
                  <c:v>WYSZYĆ</c:v>
                </c:pt>
                <c:pt idx="8611">
                  <c:v>POPLEĆ</c:v>
                </c:pt>
                <c:pt idx="8612">
                  <c:v>SWARLIWY</c:v>
                </c:pt>
                <c:pt idx="8613">
                  <c:v>DOPISYWAĆ</c:v>
                </c:pt>
                <c:pt idx="8614">
                  <c:v>WERBOWAĆ</c:v>
                </c:pt>
                <c:pt idx="8615">
                  <c:v>KTÓRZYŚMY</c:v>
                </c:pt>
                <c:pt idx="8616">
                  <c:v>WYRODEK</c:v>
                </c:pt>
                <c:pt idx="8617">
                  <c:v>REGIA</c:v>
                </c:pt>
                <c:pt idx="8618">
                  <c:v>ŁASKAWSZY</c:v>
                </c:pt>
                <c:pt idx="8619">
                  <c:v>RUMOWISKO</c:v>
                </c:pt>
                <c:pt idx="8620">
                  <c:v>WYBIEG</c:v>
                </c:pt>
                <c:pt idx="8621">
                  <c:v>ZACIEKAWIĆ</c:v>
                </c:pt>
                <c:pt idx="8622">
                  <c:v>POMOŻEM</c:v>
                </c:pt>
                <c:pt idx="8623">
                  <c:v>GANKOWY</c:v>
                </c:pt>
                <c:pt idx="8624">
                  <c:v>WĘGIELEK</c:v>
                </c:pt>
                <c:pt idx="8625">
                  <c:v>DOSTAWAĆ</c:v>
                </c:pt>
                <c:pt idx="8626">
                  <c:v>ODMIERZYĆ</c:v>
                </c:pt>
                <c:pt idx="8627">
                  <c:v>PROTEST</c:v>
                </c:pt>
                <c:pt idx="8628">
                  <c:v>CHARŁAMPOWEJ</c:v>
                </c:pt>
                <c:pt idx="8629">
                  <c:v>WPISAĆ</c:v>
                </c:pt>
                <c:pt idx="8630">
                  <c:v>PRZYCIĄĆ</c:v>
                </c:pt>
                <c:pt idx="8631">
                  <c:v>STRZEMIENNY</c:v>
                </c:pt>
                <c:pt idx="8632">
                  <c:v>ODWET</c:v>
                </c:pt>
                <c:pt idx="8633">
                  <c:v>KAMIENIECKI</c:v>
                </c:pt>
                <c:pt idx="8634">
                  <c:v>WYJĄTKOWY</c:v>
                </c:pt>
                <c:pt idx="8635">
                  <c:v>PRZYPRZEĆ</c:v>
                </c:pt>
                <c:pt idx="8636">
                  <c:v>ONTAM</c:v>
                </c:pt>
                <c:pt idx="8637">
                  <c:v>ZBIEGŁY</c:v>
                </c:pt>
                <c:pt idx="8638">
                  <c:v>MIEJSCOWOŚĆ</c:v>
                </c:pt>
                <c:pt idx="8639">
                  <c:v>TERROR</c:v>
                </c:pt>
                <c:pt idx="8640">
                  <c:v>ZŁAMAN</c:v>
                </c:pt>
                <c:pt idx="8641">
                  <c:v>ZAPERZYĆ</c:v>
                </c:pt>
                <c:pt idx="8642">
                  <c:v>STYCZEŃ</c:v>
                </c:pt>
                <c:pt idx="8643">
                  <c:v>ZOBACZYM</c:v>
                </c:pt>
                <c:pt idx="8644">
                  <c:v>ROZCZESYWAĆ</c:v>
                </c:pt>
                <c:pt idx="8645">
                  <c:v>ROZGARDIASZ</c:v>
                </c:pt>
                <c:pt idx="8646">
                  <c:v>SAMOWOLNY</c:v>
                </c:pt>
                <c:pt idx="8647">
                  <c:v>ŚMIGOWNICA</c:v>
                </c:pt>
                <c:pt idx="8648">
                  <c:v>PRZYWIAĆ</c:v>
                </c:pt>
                <c:pt idx="8649">
                  <c:v>SCHWAŁ</c:v>
                </c:pt>
                <c:pt idx="8650">
                  <c:v>ODNOWIĆ</c:v>
                </c:pt>
                <c:pt idx="8651">
                  <c:v>KONEW</c:v>
                </c:pt>
                <c:pt idx="8652">
                  <c:v>ZGON</c:v>
                </c:pt>
                <c:pt idx="8653">
                  <c:v>NIEDOŁĘŻNY</c:v>
                </c:pt>
                <c:pt idx="8654">
                  <c:v>MAZUR</c:v>
                </c:pt>
                <c:pt idx="8655">
                  <c:v>POSPOLITOWAĆ</c:v>
                </c:pt>
                <c:pt idx="8656">
                  <c:v>JANUSZOWEJ</c:v>
                </c:pt>
                <c:pt idx="8657">
                  <c:v>ABDYKOWAĆ</c:v>
                </c:pt>
                <c:pt idx="8658">
                  <c:v>GODZINKI</c:v>
                </c:pt>
                <c:pt idx="8659">
                  <c:v>BAŁWAN</c:v>
                </c:pt>
                <c:pt idx="8660">
                  <c:v>PRZEORSKIEJ</c:v>
                </c:pt>
                <c:pt idx="8661">
                  <c:v>PŁYTKI</c:v>
                </c:pt>
                <c:pt idx="8662">
                  <c:v>LITOWAĆ</c:v>
                </c:pt>
                <c:pt idx="8663">
                  <c:v>NABRZMIEĆ</c:v>
                </c:pt>
                <c:pt idx="8664">
                  <c:v>KMITAS</c:v>
                </c:pt>
                <c:pt idx="8665">
                  <c:v>AVE</c:v>
                </c:pt>
                <c:pt idx="8666">
                  <c:v>OSIĄGNĄĆ</c:v>
                </c:pt>
                <c:pt idx="8667">
                  <c:v>PRZYWDZIAĆ</c:v>
                </c:pt>
                <c:pt idx="8668">
                  <c:v>MARA</c:v>
                </c:pt>
                <c:pt idx="8669">
                  <c:v>HEINRICHSDORFEM</c:v>
                </c:pt>
                <c:pt idx="8670">
                  <c:v>BAWÓŁ</c:v>
                </c:pt>
                <c:pt idx="8671">
                  <c:v>UPATRYWAĆ</c:v>
                </c:pt>
                <c:pt idx="8672">
                  <c:v>POTRZEBNIEJSZY</c:v>
                </c:pt>
                <c:pt idx="8673">
                  <c:v>DWOIĆ</c:v>
                </c:pt>
                <c:pt idx="8674">
                  <c:v>KOPUŁA</c:v>
                </c:pt>
                <c:pt idx="8675">
                  <c:v>DZIDKĘ</c:v>
                </c:pt>
                <c:pt idx="8676">
                  <c:v>WYSIARKOWANY</c:v>
                </c:pt>
                <c:pt idx="8677">
                  <c:v>WZNIOSŁY</c:v>
                </c:pt>
                <c:pt idx="8678">
                  <c:v>NAJSUROWSZY</c:v>
                </c:pt>
                <c:pt idx="8679">
                  <c:v>WASZMOŚCINEJ</c:v>
                </c:pt>
                <c:pt idx="8680">
                  <c:v>TRAWY</c:v>
                </c:pt>
                <c:pt idx="8681">
                  <c:v>PROTESTACJA</c:v>
                </c:pt>
                <c:pt idx="8682">
                  <c:v>NIESPOKOJNIEJSZY</c:v>
                </c:pt>
                <c:pt idx="8683">
                  <c:v>WSIĄŚĆ</c:v>
                </c:pt>
                <c:pt idx="8684">
                  <c:v>OBRZYDZIĆ</c:v>
                </c:pt>
                <c:pt idx="8685">
                  <c:v>ZABOLEĆ</c:v>
                </c:pt>
                <c:pt idx="8686">
                  <c:v>KOLOKACJA</c:v>
                </c:pt>
                <c:pt idx="8687">
                  <c:v>KONSTANCJA</c:v>
                </c:pt>
                <c:pt idx="8688">
                  <c:v>PRZEGRAŻAĆ</c:v>
                </c:pt>
                <c:pt idx="8689">
                  <c:v>NAPÓJ</c:v>
                </c:pt>
                <c:pt idx="8690">
                  <c:v>PRAWOWITY</c:v>
                </c:pt>
                <c:pt idx="8691">
                  <c:v>RAJFUR</c:v>
                </c:pt>
                <c:pt idx="8692">
                  <c:v>WYBADAĆ</c:v>
                </c:pt>
                <c:pt idx="8693">
                  <c:v>KURFIRST</c:v>
                </c:pt>
                <c:pt idx="8694">
                  <c:v>ZAKRZĄTNĄĆ</c:v>
                </c:pt>
                <c:pt idx="8695">
                  <c:v>C</c:v>
                </c:pt>
                <c:pt idx="8696">
                  <c:v>PAJUK</c:v>
                </c:pt>
                <c:pt idx="8697">
                  <c:v>K</c:v>
                </c:pt>
                <c:pt idx="8698">
                  <c:v>N</c:v>
                </c:pt>
                <c:pt idx="8699">
                  <c:v>P</c:v>
                </c:pt>
                <c:pt idx="8700">
                  <c:v>R</c:v>
                </c:pt>
                <c:pt idx="8701">
                  <c:v>V</c:v>
                </c:pt>
                <c:pt idx="8702">
                  <c:v>DZIADY</c:v>
                </c:pt>
                <c:pt idx="8703">
                  <c:v>KWADRAT</c:v>
                </c:pt>
                <c:pt idx="8704">
                  <c:v>ŚWIEGOTAĆ</c:v>
                </c:pt>
                <c:pt idx="8705">
                  <c:v>PLURES</c:v>
                </c:pt>
                <c:pt idx="8706">
                  <c:v>DOMASZEWSKI</c:v>
                </c:pt>
                <c:pt idx="8707">
                  <c:v>GŁOŚNIEJSZY</c:v>
                </c:pt>
                <c:pt idx="8708">
                  <c:v>TŁUSZCZA</c:v>
                </c:pt>
                <c:pt idx="8709">
                  <c:v>SMOLISTY</c:v>
                </c:pt>
                <c:pt idx="8710">
                  <c:v>ZDZIERSTWO</c:v>
                </c:pt>
                <c:pt idx="8711">
                  <c:v>CZERNIĆ</c:v>
                </c:pt>
                <c:pt idx="8712">
                  <c:v>OCIERAĆ</c:v>
                </c:pt>
                <c:pt idx="8713">
                  <c:v>ARGUMENT</c:v>
                </c:pt>
                <c:pt idx="8714">
                  <c:v>PRZYBŁĘDA</c:v>
                </c:pt>
                <c:pt idx="8715">
                  <c:v>KOTWICZYĆ</c:v>
                </c:pt>
                <c:pt idx="8716">
                  <c:v>Ż</c:v>
                </c:pt>
                <c:pt idx="8717">
                  <c:v>ZAMIENIAĆ</c:v>
                </c:pt>
                <c:pt idx="8718">
                  <c:v>STŁOCZYĆ</c:v>
                </c:pt>
                <c:pt idx="8719">
                  <c:v>PIANO</c:v>
                </c:pt>
                <c:pt idx="8720">
                  <c:v>ZASKOCZYĆ</c:v>
                </c:pt>
                <c:pt idx="8721">
                  <c:v>ZATRZASŁY</c:v>
                </c:pt>
                <c:pt idx="8722">
                  <c:v>NACISK</c:v>
                </c:pt>
                <c:pt idx="8723">
                  <c:v>WETOWAĆ</c:v>
                </c:pt>
                <c:pt idx="8724">
                  <c:v>ŁYKAĆ</c:v>
                </c:pt>
                <c:pt idx="8725">
                  <c:v>OBŁOWIĆ</c:v>
                </c:pt>
                <c:pt idx="8726">
                  <c:v>ŻOŁNIERZYSKO</c:v>
                </c:pt>
                <c:pt idx="8727">
                  <c:v>STANCJA</c:v>
                </c:pt>
                <c:pt idx="8728">
                  <c:v>ZARYSOWAĆ</c:v>
                </c:pt>
                <c:pt idx="8729">
                  <c:v>DACHÓWKA</c:v>
                </c:pt>
                <c:pt idx="8730">
                  <c:v>POTOP</c:v>
                </c:pt>
                <c:pt idx="8731">
                  <c:v>MAZARIN</c:v>
                </c:pt>
                <c:pt idx="8732">
                  <c:v>BARDZOŚ</c:v>
                </c:pt>
                <c:pt idx="8733">
                  <c:v>WSZCZEPIĆ</c:v>
                </c:pt>
                <c:pt idx="8734">
                  <c:v>ZESKAKIWAĆ</c:v>
                </c:pt>
                <c:pt idx="8735">
                  <c:v>MŁODZIENIASZEK</c:v>
                </c:pt>
                <c:pt idx="8736">
                  <c:v>SAMOTRZEĆ</c:v>
                </c:pt>
                <c:pt idx="8737">
                  <c:v>BRZEŚĆ</c:v>
                </c:pt>
                <c:pt idx="8738">
                  <c:v>WOJEWODZIŃSKIM</c:v>
                </c:pt>
                <c:pt idx="8739">
                  <c:v>KONTENTACJA</c:v>
                </c:pt>
                <c:pt idx="8740">
                  <c:v>PRZYWRZEĆ</c:v>
                </c:pt>
                <c:pt idx="8741">
                  <c:v>DOSTOJNOŚCIE</c:v>
                </c:pt>
                <c:pt idx="8742">
                  <c:v>STOPIĆ</c:v>
                </c:pt>
                <c:pt idx="8743">
                  <c:v>PLAC</c:v>
                </c:pt>
                <c:pt idx="8744">
                  <c:v>PORZECZE</c:v>
                </c:pt>
                <c:pt idx="8745">
                  <c:v>WOLNIEJ</c:v>
                </c:pt>
                <c:pt idx="8746">
                  <c:v>ROZPĘTAĆ</c:v>
                </c:pt>
                <c:pt idx="8747">
                  <c:v>DYKTATOR</c:v>
                </c:pt>
                <c:pt idx="8748">
                  <c:v>BUCZEĆ</c:v>
                </c:pt>
                <c:pt idx="8749">
                  <c:v>WYDUSIĆ</c:v>
                </c:pt>
                <c:pt idx="8750">
                  <c:v>ŁADOWNY</c:v>
                </c:pt>
                <c:pt idx="8751">
                  <c:v>ZACHWYT</c:v>
                </c:pt>
                <c:pt idx="8752">
                  <c:v>NAJDŁUŻSZY</c:v>
                </c:pt>
                <c:pt idx="8753">
                  <c:v>KUBRAK</c:v>
                </c:pt>
                <c:pt idx="8754">
                  <c:v>ZAMIESZAĆ</c:v>
                </c:pt>
                <c:pt idx="8755">
                  <c:v>CEP</c:v>
                </c:pt>
                <c:pt idx="8756">
                  <c:v>GROT</c:v>
                </c:pt>
                <c:pt idx="8757">
                  <c:v>MILION</c:v>
                </c:pt>
                <c:pt idx="8758">
                  <c:v>SUTY</c:v>
                </c:pt>
                <c:pt idx="8759">
                  <c:v>ZACZAROWAĆ</c:v>
                </c:pt>
                <c:pt idx="8760">
                  <c:v>ZMROK</c:v>
                </c:pt>
                <c:pt idx="8761">
                  <c:v>NOHAJEC</c:v>
                </c:pt>
                <c:pt idx="8762">
                  <c:v>ZAMIESZKI</c:v>
                </c:pt>
                <c:pt idx="8763">
                  <c:v>ROZTOPY</c:v>
                </c:pt>
                <c:pt idx="8764">
                  <c:v>ZEMŚCIĆ</c:v>
                </c:pt>
                <c:pt idx="8765">
                  <c:v>OMŁOT</c:v>
                </c:pt>
                <c:pt idx="8766">
                  <c:v>SKONFISKOWAĆ</c:v>
                </c:pt>
                <c:pt idx="8767">
                  <c:v>NIESZCZEROŚĆ</c:v>
                </c:pt>
                <c:pt idx="8768">
                  <c:v>MĄDROŚĆ</c:v>
                </c:pt>
                <c:pt idx="8769">
                  <c:v>UDUSIĆ</c:v>
                </c:pt>
                <c:pt idx="8770">
                  <c:v>RZEŹWY</c:v>
                </c:pt>
                <c:pt idx="8771">
                  <c:v>PLON</c:v>
                </c:pt>
                <c:pt idx="8772">
                  <c:v>LUBOWAĆ</c:v>
                </c:pt>
                <c:pt idx="8773">
                  <c:v>MARTWIĆ</c:v>
                </c:pt>
                <c:pt idx="8774">
                  <c:v>ALBOŚ</c:v>
                </c:pt>
                <c:pt idx="8775">
                  <c:v>ŚCIEŻKA</c:v>
                </c:pt>
                <c:pt idx="8776">
                  <c:v>BRAŃSKI</c:v>
                </c:pt>
                <c:pt idx="8777">
                  <c:v>NASTROIĆ</c:v>
                </c:pt>
                <c:pt idx="8778">
                  <c:v>BEZECEŃSTWO</c:v>
                </c:pt>
                <c:pt idx="8779">
                  <c:v>POPRZESTAĆ</c:v>
                </c:pt>
                <c:pt idx="8780">
                  <c:v>SPAKOWAĆ</c:v>
                </c:pt>
                <c:pt idx="8781">
                  <c:v>JOWISZ</c:v>
                </c:pt>
                <c:pt idx="8782">
                  <c:v>INWIDII</c:v>
                </c:pt>
                <c:pt idx="8783">
                  <c:v>RESPEKTOWY</c:v>
                </c:pt>
                <c:pt idx="8784">
                  <c:v>KRYZA</c:v>
                </c:pt>
                <c:pt idx="8785">
                  <c:v>OSKARD</c:v>
                </c:pt>
                <c:pt idx="8786">
                  <c:v>FRYSZT</c:v>
                </c:pt>
                <c:pt idx="8787">
                  <c:v>ŚLEPIE</c:v>
                </c:pt>
                <c:pt idx="8788">
                  <c:v>DŁUGOWŁOSY</c:v>
                </c:pt>
                <c:pt idx="8789">
                  <c:v>DYSKRECJA</c:v>
                </c:pt>
                <c:pt idx="8790">
                  <c:v>ZDECHNĄĆ</c:v>
                </c:pt>
                <c:pt idx="8791">
                  <c:v>PRZEBŁAGAĆ</c:v>
                </c:pt>
                <c:pt idx="8792">
                  <c:v>SIWIEĆ</c:v>
                </c:pt>
                <c:pt idx="8793">
                  <c:v>UPAMIĘTANIA</c:v>
                </c:pt>
                <c:pt idx="8794">
                  <c:v>ZSTĄPIĆ</c:v>
                </c:pt>
                <c:pt idx="8795">
                  <c:v>SUCHAR</c:v>
                </c:pt>
                <c:pt idx="8796">
                  <c:v>DOBOSZ</c:v>
                </c:pt>
                <c:pt idx="8797">
                  <c:v>OPATRUNEK</c:v>
                </c:pt>
                <c:pt idx="8798">
                  <c:v>TYNK</c:v>
                </c:pt>
                <c:pt idx="8799">
                  <c:v>SEPTENTRIONOWIE</c:v>
                </c:pt>
                <c:pt idx="8800">
                  <c:v>PRZEKŁADAĆ</c:v>
                </c:pt>
                <c:pt idx="8801">
                  <c:v>WSKOCZYĆ</c:v>
                </c:pt>
                <c:pt idx="8802">
                  <c:v>KRÓTSZY</c:v>
                </c:pt>
                <c:pt idx="8803">
                  <c:v>PRZEDSIĘBIORCZY</c:v>
                </c:pt>
                <c:pt idx="8804">
                  <c:v>USPOSOBIENIE</c:v>
                </c:pt>
                <c:pt idx="8805">
                  <c:v>PRYCHAĆ</c:v>
                </c:pt>
                <c:pt idx="8806">
                  <c:v>NIENAWISTNY</c:v>
                </c:pt>
                <c:pt idx="8807">
                  <c:v>ŚWIADOMOŚĆ</c:v>
                </c:pt>
                <c:pt idx="8808">
                  <c:v>WPOIĆ</c:v>
                </c:pt>
                <c:pt idx="8809">
                  <c:v>AB</c:v>
                </c:pt>
                <c:pt idx="8810">
                  <c:v>SKRÓCIĆ</c:v>
                </c:pt>
                <c:pt idx="8811">
                  <c:v>PRZECIEM</c:v>
                </c:pt>
                <c:pt idx="8812">
                  <c:v>PODOBNOĆ</c:v>
                </c:pt>
                <c:pt idx="8813">
                  <c:v>BIERWIONO</c:v>
                </c:pt>
                <c:pt idx="8814">
                  <c:v>POSKĄPIĆ</c:v>
                </c:pt>
                <c:pt idx="8815">
                  <c:v>ZAGORZAŁY</c:v>
                </c:pt>
                <c:pt idx="8816">
                  <c:v>CÓRUCHNA</c:v>
                </c:pt>
                <c:pt idx="8817">
                  <c:v>SIŁAŻ</c:v>
                </c:pt>
                <c:pt idx="8818">
                  <c:v>ZLUZOWAĆ</c:v>
                </c:pt>
                <c:pt idx="8819">
                  <c:v>HU</c:v>
                </c:pt>
                <c:pt idx="8820">
                  <c:v>ROZEJM</c:v>
                </c:pt>
                <c:pt idx="8821">
                  <c:v>IX</c:v>
                </c:pt>
                <c:pt idx="8822">
                  <c:v>SZNURECZEK</c:v>
                </c:pt>
                <c:pt idx="8823">
                  <c:v>KAPŁON</c:v>
                </c:pt>
                <c:pt idx="8824">
                  <c:v>KO</c:v>
                </c:pt>
                <c:pt idx="8825">
                  <c:v>WADOWICE</c:v>
                </c:pt>
                <c:pt idx="8826">
                  <c:v>RZEŹNIK</c:v>
                </c:pt>
                <c:pt idx="8827">
                  <c:v>ROSIENIE</c:v>
                </c:pt>
                <c:pt idx="8828">
                  <c:v>JEDNAKOWOŻ</c:v>
                </c:pt>
                <c:pt idx="8829">
                  <c:v>WRÓBLI</c:v>
                </c:pt>
                <c:pt idx="8830">
                  <c:v>STRUŚ</c:v>
                </c:pt>
                <c:pt idx="8831">
                  <c:v>ZMIĘKNĄĆ</c:v>
                </c:pt>
                <c:pt idx="8832">
                  <c:v>PODPISYWAĆ</c:v>
                </c:pt>
                <c:pt idx="8833">
                  <c:v>SKONFEDEROWAĆ</c:v>
                </c:pt>
                <c:pt idx="8834">
                  <c:v>HOŁD</c:v>
                </c:pt>
                <c:pt idx="8835">
                  <c:v>BECZEĆ</c:v>
                </c:pt>
                <c:pt idx="8836">
                  <c:v>WYGUBIĆ</c:v>
                </c:pt>
                <c:pt idx="8837">
                  <c:v>OPŁAKIWAĆ</c:v>
                </c:pt>
                <c:pt idx="8838">
                  <c:v>PRZECIWI</c:v>
                </c:pt>
                <c:pt idx="8839">
                  <c:v>ZABIELEĆ</c:v>
                </c:pt>
                <c:pt idx="8840">
                  <c:v>PESTKA</c:v>
                </c:pt>
                <c:pt idx="8841">
                  <c:v>VI</c:v>
                </c:pt>
                <c:pt idx="8842">
                  <c:v>RATUNKOWY</c:v>
                </c:pt>
                <c:pt idx="8843">
                  <c:v>SŁUSZNIEJ</c:v>
                </c:pt>
                <c:pt idx="8844">
                  <c:v>SPOŚRÓD</c:v>
                </c:pt>
                <c:pt idx="8845">
                  <c:v>ZBŁĄDZIĆ</c:v>
                </c:pt>
                <c:pt idx="8846">
                  <c:v>CZAROWNICA</c:v>
                </c:pt>
                <c:pt idx="8847">
                  <c:v>KOBIETA</c:v>
                </c:pt>
                <c:pt idx="8848">
                  <c:v>WIELKOLUD</c:v>
                </c:pt>
                <c:pt idx="8849">
                  <c:v>ZRZUCAĆ</c:v>
                </c:pt>
                <c:pt idx="8850">
                  <c:v>DRABANT</c:v>
                </c:pt>
                <c:pt idx="8851">
                  <c:v>XI</c:v>
                </c:pt>
                <c:pt idx="8852">
                  <c:v>XV</c:v>
                </c:pt>
                <c:pt idx="8853">
                  <c:v>XX</c:v>
                </c:pt>
                <c:pt idx="8854">
                  <c:v>SZELĄG</c:v>
                </c:pt>
                <c:pt idx="8855">
                  <c:v>OKAP</c:v>
                </c:pt>
                <c:pt idx="8856">
                  <c:v>EGZAKCJA</c:v>
                </c:pt>
                <c:pt idx="8857">
                  <c:v>POCISNĄĆ</c:v>
                </c:pt>
                <c:pt idx="8858">
                  <c:v>PIETER</c:v>
                </c:pt>
                <c:pt idx="8859">
                  <c:v>MACHINA</c:v>
                </c:pt>
                <c:pt idx="8860">
                  <c:v>EGO</c:v>
                </c:pt>
                <c:pt idx="8861">
                  <c:v>NAGRADZAĆ</c:v>
                </c:pt>
                <c:pt idx="8862">
                  <c:v>CZĘSTOWAĆ</c:v>
                </c:pt>
                <c:pt idx="8863">
                  <c:v>PORUCZNIKOWAŁ</c:v>
                </c:pt>
                <c:pt idx="8864">
                  <c:v>NAÓWCZAS</c:v>
                </c:pt>
                <c:pt idx="8865">
                  <c:v>ZASTANAWIAĆ</c:v>
                </c:pt>
                <c:pt idx="8866">
                  <c:v>ZJADLIWY</c:v>
                </c:pt>
                <c:pt idx="8867">
                  <c:v>BESTYJKA</c:v>
                </c:pt>
                <c:pt idx="8868">
                  <c:v>DĘBA</c:v>
                </c:pt>
                <c:pt idx="8869">
                  <c:v>WŁADCA</c:v>
                </c:pt>
                <c:pt idx="8870">
                  <c:v>DĘBE</c:v>
                </c:pt>
                <c:pt idx="8871">
                  <c:v>OBUCH</c:v>
                </c:pt>
                <c:pt idx="8872">
                  <c:v>ŚWIECZNIK</c:v>
                </c:pt>
                <c:pt idx="8873">
                  <c:v>FALOWAĆ</c:v>
                </c:pt>
                <c:pt idx="8874">
                  <c:v>JAGŁA</c:v>
                </c:pt>
                <c:pt idx="8875">
                  <c:v>PODZIAĆ</c:v>
                </c:pt>
                <c:pt idx="8876">
                  <c:v>BOGUŚ</c:v>
                </c:pt>
                <c:pt idx="8877">
                  <c:v>NIGDYM</c:v>
                </c:pt>
                <c:pt idx="8878">
                  <c:v>CZART</c:v>
                </c:pt>
                <c:pt idx="8879">
                  <c:v>UPROSIĆ</c:v>
                </c:pt>
                <c:pt idx="8880">
                  <c:v>ŻYWIEJ</c:v>
                </c:pt>
                <c:pt idx="8881">
                  <c:v>WYWYŻSZYĆ</c:v>
                </c:pt>
                <c:pt idx="8882">
                  <c:v>ODWÓD</c:v>
                </c:pt>
                <c:pt idx="8883">
                  <c:v>WYCHUDZONY</c:v>
                </c:pt>
                <c:pt idx="8884">
                  <c:v>RUDY</c:v>
                </c:pt>
                <c:pt idx="8885">
                  <c:v>USIDLIĆ</c:v>
                </c:pt>
                <c:pt idx="8886">
                  <c:v>KANNEBERGIEM</c:v>
                </c:pt>
                <c:pt idx="8887">
                  <c:v>NURKA</c:v>
                </c:pt>
                <c:pt idx="8888">
                  <c:v>CZERPAĆ</c:v>
                </c:pt>
                <c:pt idx="8889">
                  <c:v>FRYGA</c:v>
                </c:pt>
                <c:pt idx="8890">
                  <c:v>POPSOWAĆ</c:v>
                </c:pt>
                <c:pt idx="8891">
                  <c:v>PIERZE</c:v>
                </c:pt>
                <c:pt idx="8892">
                  <c:v>DOBITKA</c:v>
                </c:pt>
                <c:pt idx="8893">
                  <c:v>POŚPIEWYWAĆ</c:v>
                </c:pt>
                <c:pt idx="8894">
                  <c:v>ZNAKOMITSZY</c:v>
                </c:pt>
                <c:pt idx="8895">
                  <c:v>ŚWIĄTYNIA</c:v>
                </c:pt>
                <c:pt idx="8896">
                  <c:v>OLEJ</c:v>
                </c:pt>
                <c:pt idx="8897">
                  <c:v>ZGŁĘBIĆ</c:v>
                </c:pt>
                <c:pt idx="8898">
                  <c:v>DLAŃ</c:v>
                </c:pt>
                <c:pt idx="8899">
                  <c:v>SIŁAM</c:v>
                </c:pt>
                <c:pt idx="8900">
                  <c:v>NECESSITAS</c:v>
                </c:pt>
                <c:pt idx="8901">
                  <c:v>ZLAĆ</c:v>
                </c:pt>
                <c:pt idx="8902">
                  <c:v>PERŁOWY</c:v>
                </c:pt>
                <c:pt idx="8903">
                  <c:v>WĘGIEL</c:v>
                </c:pt>
                <c:pt idx="8904">
                  <c:v>CZUWAJ</c:v>
                </c:pt>
                <c:pt idx="8905">
                  <c:v>POIĆ</c:v>
                </c:pt>
                <c:pt idx="8906">
                  <c:v>DECYZJA</c:v>
                </c:pt>
                <c:pt idx="8907">
                  <c:v>SZCZUPAK</c:v>
                </c:pt>
                <c:pt idx="8908">
                  <c:v>FRUCTA</c:v>
                </c:pt>
                <c:pt idx="8909">
                  <c:v>WYŚWIADCZYĆ</c:v>
                </c:pt>
                <c:pt idx="8910">
                  <c:v>WYPIEKI</c:v>
                </c:pt>
                <c:pt idx="8911">
                  <c:v>ROZTARGNIONY</c:v>
                </c:pt>
                <c:pt idx="8912">
                  <c:v>ZGRZYBIAŁY</c:v>
                </c:pt>
                <c:pt idx="8913">
                  <c:v>WYWCZASOWAĆ</c:v>
                </c:pt>
                <c:pt idx="8914">
                  <c:v>POPASAĆ</c:v>
                </c:pt>
                <c:pt idx="8915">
                  <c:v>ORANIA</c:v>
                </c:pt>
                <c:pt idx="8916">
                  <c:v>GOLIĆ</c:v>
                </c:pt>
                <c:pt idx="8917">
                  <c:v>OKUPOWAĆ</c:v>
                </c:pt>
                <c:pt idx="8918">
                  <c:v>EFFENDI</c:v>
                </c:pt>
                <c:pt idx="8919">
                  <c:v>DOCHOWYWAĆ</c:v>
                </c:pt>
                <c:pt idx="8920">
                  <c:v>CZEGOM</c:v>
                </c:pt>
                <c:pt idx="8921">
                  <c:v>ROZTOPIĆ</c:v>
                </c:pt>
                <c:pt idx="8922">
                  <c:v>POTRZĄSNĄĆ</c:v>
                </c:pt>
                <c:pt idx="8923">
                  <c:v>CIURKIEM</c:v>
                </c:pt>
                <c:pt idx="8924">
                  <c:v>POZIOMY</c:v>
                </c:pt>
                <c:pt idx="8925">
                  <c:v>SZEPT</c:v>
                </c:pt>
                <c:pt idx="8926">
                  <c:v>MAGNUM</c:v>
                </c:pt>
                <c:pt idx="8927">
                  <c:v>STRUGA</c:v>
                </c:pt>
                <c:pt idx="8928">
                  <c:v>BŁAGANIE</c:v>
                </c:pt>
                <c:pt idx="8929">
                  <c:v>POGLĄDALI</c:v>
                </c:pt>
                <c:pt idx="8930">
                  <c:v>OSIEM</c:v>
                </c:pt>
                <c:pt idx="8931">
                  <c:v>PTASZYNA</c:v>
                </c:pt>
                <c:pt idx="8932">
                  <c:v>ŁAŃCUSZEK</c:v>
                </c:pt>
                <c:pt idx="8933">
                  <c:v>UFORMOWAĆ</c:v>
                </c:pt>
                <c:pt idx="8934">
                  <c:v>WPŁAW</c:v>
                </c:pt>
                <c:pt idx="8935">
                  <c:v>ZNUŻON</c:v>
                </c:pt>
                <c:pt idx="8936">
                  <c:v>UCHYLAĆ</c:v>
                </c:pt>
                <c:pt idx="8937">
                  <c:v>ROZŚWIECIĆ</c:v>
                </c:pt>
                <c:pt idx="8938">
                  <c:v>STAROPOLSKI</c:v>
                </c:pt>
                <c:pt idx="8939">
                  <c:v>ZRZĄDZIĆ</c:v>
                </c:pt>
                <c:pt idx="8940">
                  <c:v>SKĄPY</c:v>
                </c:pt>
                <c:pt idx="8941">
                  <c:v>OBEZNANY</c:v>
                </c:pt>
                <c:pt idx="8942">
                  <c:v>WDAĆ</c:v>
                </c:pt>
                <c:pt idx="8943">
                  <c:v>SKOCZYM</c:v>
                </c:pt>
                <c:pt idx="8944">
                  <c:v>ROZEJRZEĆ</c:v>
                </c:pt>
                <c:pt idx="8945">
                  <c:v>POWIAĆ</c:v>
                </c:pt>
                <c:pt idx="8946">
                  <c:v>STRAWIĆ</c:v>
                </c:pt>
                <c:pt idx="8947">
                  <c:v>TUPOT</c:v>
                </c:pt>
                <c:pt idx="8948">
                  <c:v>STROFOWAĆ</c:v>
                </c:pt>
                <c:pt idx="8949">
                  <c:v>ZGINAĆ</c:v>
                </c:pt>
                <c:pt idx="8950">
                  <c:v>WYTRAWNY</c:v>
                </c:pt>
                <c:pt idx="8951">
                  <c:v>BUTRYMOM</c:v>
                </c:pt>
                <c:pt idx="8952">
                  <c:v>OMYŁKA</c:v>
                </c:pt>
                <c:pt idx="8953">
                  <c:v>KIRCHOLM</c:v>
                </c:pt>
                <c:pt idx="8954">
                  <c:v>ŁĘCZYCKI</c:v>
                </c:pt>
                <c:pt idx="8955">
                  <c:v>WOZOWNIA</c:v>
                </c:pt>
                <c:pt idx="8956">
                  <c:v>CZCZY</c:v>
                </c:pt>
                <c:pt idx="8957">
                  <c:v>TRZCIANĄ</c:v>
                </c:pt>
                <c:pt idx="8958">
                  <c:v>WYDĄĆ</c:v>
                </c:pt>
                <c:pt idx="8959">
                  <c:v>SKRZYŻOWAĆ</c:v>
                </c:pt>
                <c:pt idx="8960">
                  <c:v>POBŁOGOSŁAWIĆ</c:v>
                </c:pt>
                <c:pt idx="8961">
                  <c:v>DYDKIEMIE</c:v>
                </c:pt>
                <c:pt idx="8962">
                  <c:v>JEZIORKO</c:v>
                </c:pt>
                <c:pt idx="8963">
                  <c:v>KARB</c:v>
                </c:pt>
                <c:pt idx="8964">
                  <c:v>WYGRYWAĆ</c:v>
                </c:pt>
                <c:pt idx="8965">
                  <c:v>DELIRIUM</c:v>
                </c:pt>
                <c:pt idx="8966">
                  <c:v>WYSŁOWIĆ</c:v>
                </c:pt>
                <c:pt idx="8967">
                  <c:v>BANITA</c:v>
                </c:pt>
                <c:pt idx="8968">
                  <c:v>NAPIERAĆ</c:v>
                </c:pt>
                <c:pt idx="8969">
                  <c:v>PYTKA</c:v>
                </c:pt>
                <c:pt idx="8970">
                  <c:v>ZDRADZIECKI</c:v>
                </c:pt>
                <c:pt idx="8971">
                  <c:v>UCZCIĆ</c:v>
                </c:pt>
                <c:pt idx="8972">
                  <c:v>KANCLERSKI</c:v>
                </c:pt>
                <c:pt idx="8973">
                  <c:v>GRZECZNOŚĆ</c:v>
                </c:pt>
                <c:pt idx="8974">
                  <c:v>FORTA</c:v>
                </c:pt>
                <c:pt idx="8975">
                  <c:v>INFAMIA</c:v>
                </c:pt>
                <c:pt idx="8976">
                  <c:v>PRACUJĄCY</c:v>
                </c:pt>
                <c:pt idx="8977">
                  <c:v>POZYSKAĆ</c:v>
                </c:pt>
                <c:pt idx="8978">
                  <c:v>POPRZECINAĆ</c:v>
                </c:pt>
                <c:pt idx="8979">
                  <c:v>SKAZIĆ</c:v>
                </c:pt>
                <c:pt idx="8980">
                  <c:v>POLEWAĆ</c:v>
                </c:pt>
                <c:pt idx="8981">
                  <c:v>VIVANT</c:v>
                </c:pt>
                <c:pt idx="8982">
                  <c:v>OBJAŚNIĆ</c:v>
                </c:pt>
                <c:pt idx="8983">
                  <c:v>ZBOLAŁY</c:v>
                </c:pt>
                <c:pt idx="8984">
                  <c:v>RADNY</c:v>
                </c:pt>
                <c:pt idx="8985">
                  <c:v>DOŁĄCZYĆ</c:v>
                </c:pt>
                <c:pt idx="8986">
                  <c:v>WĄTPLIWY</c:v>
                </c:pt>
                <c:pt idx="8987">
                  <c:v>WITKOWSKI</c:v>
                </c:pt>
                <c:pt idx="8988">
                  <c:v>ZATRĄBIĆ</c:v>
                </c:pt>
                <c:pt idx="8989">
                  <c:v>WIDZIAWSZY</c:v>
                </c:pt>
                <c:pt idx="8990">
                  <c:v>OPĘDZAĆ</c:v>
                </c:pt>
                <c:pt idx="8991">
                  <c:v>LENA</c:v>
                </c:pt>
                <c:pt idx="8992">
                  <c:v>BRANDENBURCZYK</c:v>
                </c:pt>
                <c:pt idx="8993">
                  <c:v>NATARCZYWOŚĆ</c:v>
                </c:pt>
                <c:pt idx="8994">
                  <c:v>ZAPĘD</c:v>
                </c:pt>
                <c:pt idx="8995">
                  <c:v>ODSTĘPSTWO</c:v>
                </c:pt>
                <c:pt idx="8996">
                  <c:v>SKOLIGACIĆ</c:v>
                </c:pt>
                <c:pt idx="8997">
                  <c:v>FOTEL</c:v>
                </c:pt>
                <c:pt idx="8998">
                  <c:v>ZAPŁONIĆ</c:v>
                </c:pt>
                <c:pt idx="8999">
                  <c:v>ZBIJAĆ</c:v>
                </c:pt>
                <c:pt idx="9000">
                  <c:v>POŁYSKUJĄCY</c:v>
                </c:pt>
                <c:pt idx="9001">
                  <c:v>BŁAGALNY</c:v>
                </c:pt>
                <c:pt idx="9002">
                  <c:v>LUNETA</c:v>
                </c:pt>
                <c:pt idx="9003">
                  <c:v>PRZELEŻEĆ</c:v>
                </c:pt>
                <c:pt idx="9004">
                  <c:v>NAJBIEGLEJSZY</c:v>
                </c:pt>
                <c:pt idx="9005">
                  <c:v>BILLEWICZOWSKIM</c:v>
                </c:pt>
                <c:pt idx="9006">
                  <c:v>PERICULA</c:v>
                </c:pt>
                <c:pt idx="9007">
                  <c:v>FUKNĄĆ</c:v>
                </c:pt>
                <c:pt idx="9008">
                  <c:v>CHLIPAĆ</c:v>
                </c:pt>
                <c:pt idx="9009">
                  <c:v>PRZYTUŁEK</c:v>
                </c:pt>
                <c:pt idx="9010">
                  <c:v>DOPADAĆ</c:v>
                </c:pt>
                <c:pt idx="9011">
                  <c:v>PRZEPADAĆ</c:v>
                </c:pt>
                <c:pt idx="9012">
                  <c:v>KOSTERA</c:v>
                </c:pt>
                <c:pt idx="9013">
                  <c:v>TROCHA</c:v>
                </c:pt>
                <c:pt idx="9014">
                  <c:v>ROZPAMIĘTYWAĆ</c:v>
                </c:pt>
                <c:pt idx="9015">
                  <c:v>BIESIADNIK</c:v>
                </c:pt>
                <c:pt idx="9016">
                  <c:v>LAUDAMUS</c:v>
                </c:pt>
                <c:pt idx="9017">
                  <c:v>SZLAKA</c:v>
                </c:pt>
                <c:pt idx="9018">
                  <c:v>PŁAT</c:v>
                </c:pt>
                <c:pt idx="9019">
                  <c:v>HAŁASOWAĆ</c:v>
                </c:pt>
                <c:pt idx="9020">
                  <c:v>PODŁOŻYĆ</c:v>
                </c:pt>
                <c:pt idx="9021">
                  <c:v>SAMOWOLA</c:v>
                </c:pt>
                <c:pt idx="9022">
                  <c:v>PONISZCZYĆ</c:v>
                </c:pt>
                <c:pt idx="9023">
                  <c:v>PODSTOLI</c:v>
                </c:pt>
                <c:pt idx="9024">
                  <c:v>WAŚCINEJ</c:v>
                </c:pt>
                <c:pt idx="9025">
                  <c:v>RESTAUROWAĆ</c:v>
                </c:pt>
                <c:pt idx="9026">
                  <c:v>SIARCZYSTY</c:v>
                </c:pt>
                <c:pt idx="9027">
                  <c:v>PUSZCZYK</c:v>
                </c:pt>
                <c:pt idx="9028">
                  <c:v>BAŁA</c:v>
                </c:pt>
                <c:pt idx="9029">
                  <c:v>PUCOŁOWATY</c:v>
                </c:pt>
                <c:pt idx="9030">
                  <c:v>WJAZD</c:v>
                </c:pt>
                <c:pt idx="9031">
                  <c:v>DZWONNICA</c:v>
                </c:pt>
                <c:pt idx="9032">
                  <c:v>XIII</c:v>
                </c:pt>
                <c:pt idx="9033">
                  <c:v>MILA</c:v>
                </c:pt>
                <c:pt idx="9034">
                  <c:v>MIELESZKĘ</c:v>
                </c:pt>
                <c:pt idx="9035">
                  <c:v>WYTĘŻYĆ</c:v>
                </c:pt>
                <c:pt idx="9036">
                  <c:v>POSĄG</c:v>
                </c:pt>
                <c:pt idx="9037">
                  <c:v>STRYCH</c:v>
                </c:pt>
                <c:pt idx="9038">
                  <c:v>PRZEBIEG</c:v>
                </c:pt>
                <c:pt idx="9039">
                  <c:v>ZMIENNY</c:v>
                </c:pt>
                <c:pt idx="9040">
                  <c:v>EMULACJA</c:v>
                </c:pt>
                <c:pt idx="9041">
                  <c:v>ROSIEŃSKIM</c:v>
                </c:pt>
                <c:pt idx="9042">
                  <c:v>MIRA</c:v>
                </c:pt>
                <c:pt idx="9043">
                  <c:v>STANOWCZOŚĆ</c:v>
                </c:pt>
                <c:pt idx="9044">
                  <c:v>ROZEWRZEĆ</c:v>
                </c:pt>
                <c:pt idx="9045">
                  <c:v>ZAGNIEŚĆ</c:v>
                </c:pt>
                <c:pt idx="9046">
                  <c:v>DŹWIĘCZEĆ</c:v>
                </c:pt>
                <c:pt idx="9047">
                  <c:v>DOWODNY</c:v>
                </c:pt>
                <c:pt idx="9048">
                  <c:v>PRZECZUWAĆ</c:v>
                </c:pt>
                <c:pt idx="9049">
                  <c:v>GOŁĘBI</c:v>
                </c:pt>
                <c:pt idx="9050">
                  <c:v>NAJPIĘKNIEJSZY</c:v>
                </c:pt>
                <c:pt idx="9051">
                  <c:v>ZOSTAWUJE</c:v>
                </c:pt>
                <c:pt idx="9052">
                  <c:v>POLIOCERTESA</c:v>
                </c:pt>
                <c:pt idx="9053">
                  <c:v>POSADZIĆ</c:v>
                </c:pt>
                <c:pt idx="9054">
                  <c:v>PORABIAĆ</c:v>
                </c:pt>
                <c:pt idx="9055">
                  <c:v>TĘŻYĆ</c:v>
                </c:pt>
                <c:pt idx="9056">
                  <c:v>JAK</c:v>
                </c:pt>
                <c:pt idx="9057">
                  <c:v>ŁONO</c:v>
                </c:pt>
                <c:pt idx="9058">
                  <c:v>MOJAŻ</c:v>
                </c:pt>
                <c:pt idx="9059">
                  <c:v>WYKŁADAĆ</c:v>
                </c:pt>
                <c:pt idx="9060">
                  <c:v>ZAPUŚCIĆ</c:v>
                </c:pt>
                <c:pt idx="9061">
                  <c:v>ROZBIT</c:v>
                </c:pt>
                <c:pt idx="9062">
                  <c:v>OŚLEPŁY</c:v>
                </c:pt>
                <c:pt idx="9063">
                  <c:v>NAPATRZYĆ</c:v>
                </c:pt>
                <c:pt idx="9064">
                  <c:v>OPRYMOWAĆ</c:v>
                </c:pt>
                <c:pt idx="9065">
                  <c:v>PRZEZORNY</c:v>
                </c:pt>
                <c:pt idx="9066">
                  <c:v>UWAŻNIEJ</c:v>
                </c:pt>
                <c:pt idx="9067">
                  <c:v>RYSI</c:v>
                </c:pt>
                <c:pt idx="9068">
                  <c:v>WYWOŁYWAĆ</c:v>
                </c:pt>
                <c:pt idx="9069">
                  <c:v>PRZEGRYWAĆ</c:v>
                </c:pt>
                <c:pt idx="9070">
                  <c:v>BOCZNY</c:v>
                </c:pt>
                <c:pt idx="9071">
                  <c:v>SAKOWICZOWSKIEJ</c:v>
                </c:pt>
                <c:pt idx="9072">
                  <c:v>POKLEPAĆ</c:v>
                </c:pt>
                <c:pt idx="9073">
                  <c:v>DĄĆ</c:v>
                </c:pt>
                <c:pt idx="9074">
                  <c:v>ROZWARTY</c:v>
                </c:pt>
                <c:pt idx="9075">
                  <c:v>PODPIŁY</c:v>
                </c:pt>
                <c:pt idx="9076">
                  <c:v>SZTOKHOLM</c:v>
                </c:pt>
                <c:pt idx="9077">
                  <c:v>ZAWADZAĆ</c:v>
                </c:pt>
                <c:pt idx="9078">
                  <c:v>PETYHORZEC</c:v>
                </c:pt>
                <c:pt idx="9079">
                  <c:v>SPIŻARNIA</c:v>
                </c:pt>
                <c:pt idx="9080">
                  <c:v>SZERSZEŃ</c:v>
                </c:pt>
                <c:pt idx="9081">
                  <c:v>ZABŁĄDZIĆ</c:v>
                </c:pt>
                <c:pt idx="9082">
                  <c:v>MONSTRANCJA</c:v>
                </c:pt>
                <c:pt idx="9083">
                  <c:v>RACHUNKI</c:v>
                </c:pt>
                <c:pt idx="9084">
                  <c:v>ŻÓŁTAWY</c:v>
                </c:pt>
                <c:pt idx="9085">
                  <c:v>UKRAŚĆ</c:v>
                </c:pt>
                <c:pt idx="9086">
                  <c:v>RÓŻNIĆ</c:v>
                </c:pt>
                <c:pt idx="9087">
                  <c:v>ŚWISZCZEĆ</c:v>
                </c:pt>
                <c:pt idx="9088">
                  <c:v>WYMYŚLAĆ</c:v>
                </c:pt>
                <c:pt idx="9089">
                  <c:v>POSZERSZENIAŁY</c:v>
                </c:pt>
                <c:pt idx="9090">
                  <c:v>NAŁAMAĆ</c:v>
                </c:pt>
                <c:pt idx="9091">
                  <c:v>GRYWAĆ</c:v>
                </c:pt>
                <c:pt idx="9092">
                  <c:v>NIEBOTYCZNY</c:v>
                </c:pt>
                <c:pt idx="9093">
                  <c:v>SEMEN</c:v>
                </c:pt>
                <c:pt idx="9094">
                  <c:v>ŁUKOWSKI</c:v>
                </c:pt>
                <c:pt idx="9095">
                  <c:v>WŁOCHY</c:v>
                </c:pt>
                <c:pt idx="9096">
                  <c:v>PRZYNALEŻNY</c:v>
                </c:pt>
                <c:pt idx="9097">
                  <c:v>ŁANIA</c:v>
                </c:pt>
                <c:pt idx="9098">
                  <c:v>SKRUPULAT</c:v>
                </c:pt>
                <c:pt idx="9099">
                  <c:v>KTÓRĘDY</c:v>
                </c:pt>
                <c:pt idx="9100">
                  <c:v>PRZEWIESIĆ</c:v>
                </c:pt>
                <c:pt idx="9101">
                  <c:v>ZAINTONOWAĆ</c:v>
                </c:pt>
                <c:pt idx="9102">
                  <c:v>PRZEPŁYWAĆ</c:v>
                </c:pt>
                <c:pt idx="9103">
                  <c:v>ROZBIEGAĆ</c:v>
                </c:pt>
                <c:pt idx="9104">
                  <c:v>PRZERODZIĆ</c:v>
                </c:pt>
                <c:pt idx="9105">
                  <c:v>ŻACHNĄĆ</c:v>
                </c:pt>
                <c:pt idx="9106">
                  <c:v>SMUTNY</c:v>
                </c:pt>
                <c:pt idx="9107">
                  <c:v>SKRUPUŁ</c:v>
                </c:pt>
                <c:pt idx="9108">
                  <c:v>EXTREMA</c:v>
                </c:pt>
                <c:pt idx="9109">
                  <c:v>SPIŻOWY</c:v>
                </c:pt>
                <c:pt idx="9110">
                  <c:v>PISZCZEĆ</c:v>
                </c:pt>
                <c:pt idx="9111">
                  <c:v>SEPTENTRIONAMI</c:v>
                </c:pt>
                <c:pt idx="9112">
                  <c:v>BASAŁYK</c:v>
                </c:pt>
                <c:pt idx="9113">
                  <c:v>IMAINUJCIE</c:v>
                </c:pt>
                <c:pt idx="9114">
                  <c:v>POTWORZYĆ</c:v>
                </c:pt>
                <c:pt idx="9115">
                  <c:v>WILCZURA</c:v>
                </c:pt>
                <c:pt idx="9116">
                  <c:v>MOŻLIWY</c:v>
                </c:pt>
                <c:pt idx="9117">
                  <c:v>NIEŚWIEŻ</c:v>
                </c:pt>
                <c:pt idx="9118">
                  <c:v>WZMÓC</c:v>
                </c:pt>
                <c:pt idx="9119">
                  <c:v>LEK</c:v>
                </c:pt>
                <c:pt idx="9120">
                  <c:v>KOLEGIATA</c:v>
                </c:pt>
                <c:pt idx="9121">
                  <c:v>SŁABIEJ</c:v>
                </c:pt>
                <c:pt idx="9122">
                  <c:v>KAWALKADA</c:v>
                </c:pt>
                <c:pt idx="9123">
                  <c:v>PAŁKA</c:v>
                </c:pt>
                <c:pt idx="9124">
                  <c:v>KWOTA</c:v>
                </c:pt>
                <c:pt idx="9125">
                  <c:v>DOGODZIĆ</c:v>
                </c:pt>
                <c:pt idx="9126">
                  <c:v>OPRYSZEK</c:v>
                </c:pt>
                <c:pt idx="9127">
                  <c:v>LIS</c:v>
                </c:pt>
                <c:pt idx="9128">
                  <c:v>ORLI</c:v>
                </c:pt>
                <c:pt idx="9129">
                  <c:v>UWAŻCIE</c:v>
                </c:pt>
                <c:pt idx="9130">
                  <c:v>WYPOGODZIĆ</c:v>
                </c:pt>
                <c:pt idx="9131">
                  <c:v>WIDZ</c:v>
                </c:pt>
                <c:pt idx="9132">
                  <c:v>PRZEDAWCZYKOWIE</c:v>
                </c:pt>
                <c:pt idx="9133">
                  <c:v>POTRACIĆ</c:v>
                </c:pt>
                <c:pt idx="9134">
                  <c:v>DZIAŁANIE</c:v>
                </c:pt>
                <c:pt idx="9135">
                  <c:v>TRYKAĆ</c:v>
                </c:pt>
                <c:pt idx="9136">
                  <c:v>MIERZEJEWSKI</c:v>
                </c:pt>
                <c:pt idx="9137">
                  <c:v>POSZCZERBIĆ</c:v>
                </c:pt>
                <c:pt idx="9138">
                  <c:v>UTRUDZIĆ</c:v>
                </c:pt>
                <c:pt idx="9139">
                  <c:v>WOJNICKI</c:v>
                </c:pt>
                <c:pt idx="9140">
                  <c:v>INKOMODOWAĆ</c:v>
                </c:pt>
                <c:pt idx="9141">
                  <c:v>DYMISJA</c:v>
                </c:pt>
                <c:pt idx="9142">
                  <c:v>MLEĆ</c:v>
                </c:pt>
                <c:pt idx="9143">
                  <c:v>PRZENAJŚWIĘTSZY</c:v>
                </c:pt>
                <c:pt idx="9144">
                  <c:v>ŻOŁNIERKA</c:v>
                </c:pt>
                <c:pt idx="9145">
                  <c:v>SAKRAMENT</c:v>
                </c:pt>
                <c:pt idx="9146">
                  <c:v>FEREZJA</c:v>
                </c:pt>
                <c:pt idx="9147">
                  <c:v>POROZUMIEWAĆ</c:v>
                </c:pt>
                <c:pt idx="9148">
                  <c:v>PASOWAĆ</c:v>
                </c:pt>
                <c:pt idx="9149">
                  <c:v>OKIENKO</c:v>
                </c:pt>
                <c:pt idx="9150">
                  <c:v>RAWSKI</c:v>
                </c:pt>
                <c:pt idx="9151">
                  <c:v>POŚWIECIĆ</c:v>
                </c:pt>
                <c:pt idx="9152">
                  <c:v>OKŁADAĆ</c:v>
                </c:pt>
                <c:pt idx="9153">
                  <c:v>KARPA</c:v>
                </c:pt>
                <c:pt idx="9154">
                  <c:v>STRZELISTY</c:v>
                </c:pt>
                <c:pt idx="9155">
                  <c:v>ĆWIERĆ</c:v>
                </c:pt>
                <c:pt idx="9156">
                  <c:v>CELNY</c:v>
                </c:pt>
                <c:pt idx="9157">
                  <c:v>POWIEŹĆ</c:v>
                </c:pt>
                <c:pt idx="9158">
                  <c:v>LISI</c:v>
                </c:pt>
                <c:pt idx="9159">
                  <c:v>SUŁTAŃSKI</c:v>
                </c:pt>
                <c:pt idx="9160">
                  <c:v>DŁUG</c:v>
                </c:pt>
                <c:pt idx="9161">
                  <c:v>COFAŁA</c:v>
                </c:pt>
                <c:pt idx="9162">
                  <c:v>ZNAJDZIEM</c:v>
                </c:pt>
                <c:pt idx="9163">
                  <c:v>UCZERNIĆ</c:v>
                </c:pt>
                <c:pt idx="9164">
                  <c:v>BISURMANIN</c:v>
                </c:pt>
                <c:pt idx="9165">
                  <c:v>SZLACHETNIEJSZY</c:v>
                </c:pt>
                <c:pt idx="9166">
                  <c:v>PODCHÓD</c:v>
                </c:pt>
                <c:pt idx="9167">
                  <c:v>TASIEMKA</c:v>
                </c:pt>
                <c:pt idx="9168">
                  <c:v>MRUCZNO</c:v>
                </c:pt>
                <c:pt idx="9169">
                  <c:v>DYMITR</c:v>
                </c:pt>
                <c:pt idx="9170">
                  <c:v>PRZEBĄKIWAĆ</c:v>
                </c:pt>
                <c:pt idx="9171">
                  <c:v>POBŁĄDZIĆ</c:v>
                </c:pt>
                <c:pt idx="9172">
                  <c:v>ŁAGODNIEJ</c:v>
                </c:pt>
                <c:pt idx="9173">
                  <c:v>NAJŁATWIEJ</c:v>
                </c:pt>
                <c:pt idx="9174">
                  <c:v>DOCZESNY</c:v>
                </c:pt>
                <c:pt idx="9175">
                  <c:v>POKOLENIE</c:v>
                </c:pt>
                <c:pt idx="9176">
                  <c:v>DRAPAK</c:v>
                </c:pt>
                <c:pt idx="9177">
                  <c:v>PASKUDNY</c:v>
                </c:pt>
                <c:pt idx="9178">
                  <c:v>ZWIERZYNA</c:v>
                </c:pt>
                <c:pt idx="9179">
                  <c:v>UCIERAĆ</c:v>
                </c:pt>
                <c:pt idx="9180">
                  <c:v>KAZIMIERZOWE</c:v>
                </c:pt>
                <c:pt idx="9181">
                  <c:v>WSZEGO</c:v>
                </c:pt>
                <c:pt idx="9182">
                  <c:v>PRZYPISAĆ</c:v>
                </c:pt>
                <c:pt idx="9183">
                  <c:v>JAŹWIEC</c:v>
                </c:pt>
                <c:pt idx="9184">
                  <c:v>PRZYBYSZ</c:v>
                </c:pt>
                <c:pt idx="9185">
                  <c:v>OTRUĆ</c:v>
                </c:pt>
                <c:pt idx="9186">
                  <c:v>POUFNY</c:v>
                </c:pt>
                <c:pt idx="9187">
                  <c:v>WYMOWNY</c:v>
                </c:pt>
                <c:pt idx="9188">
                  <c:v>DMUCHAĆ</c:v>
                </c:pt>
                <c:pt idx="9189">
                  <c:v>PRZYGRYŹĆ</c:v>
                </c:pt>
                <c:pt idx="9190">
                  <c:v>TRAFNY</c:v>
                </c:pt>
                <c:pt idx="9191">
                  <c:v>TROIĆ</c:v>
                </c:pt>
                <c:pt idx="9192">
                  <c:v>BAŁAMUTNY</c:v>
                </c:pt>
                <c:pt idx="9193">
                  <c:v>WĄCHAĆ</c:v>
                </c:pt>
                <c:pt idx="9194">
                  <c:v>POGRÓŻKA</c:v>
                </c:pt>
                <c:pt idx="9195">
                  <c:v>NAJOKROPNIEJSZY</c:v>
                </c:pt>
                <c:pt idx="9196">
                  <c:v>WOLENTARSKICH</c:v>
                </c:pt>
                <c:pt idx="9197">
                  <c:v>ZAOSTRZYĆ</c:v>
                </c:pt>
                <c:pt idx="9198">
                  <c:v>WYCHOWANIE</c:v>
                </c:pt>
                <c:pt idx="9199">
                  <c:v>SKRYTY</c:v>
                </c:pt>
                <c:pt idx="9200">
                  <c:v>MACHINACJA</c:v>
                </c:pt>
                <c:pt idx="9201">
                  <c:v>ROZWIJAĆ</c:v>
                </c:pt>
                <c:pt idx="9202">
                  <c:v>OSMALIĆ</c:v>
                </c:pt>
                <c:pt idx="9203">
                  <c:v>WYOBRAZIĆ</c:v>
                </c:pt>
                <c:pt idx="9204">
                  <c:v>ROZSYPYWAĆ</c:v>
                </c:pt>
                <c:pt idx="9205">
                  <c:v>SŁUŻEWSKI</c:v>
                </c:pt>
                <c:pt idx="9206">
                  <c:v>STRATOWAĆ</c:v>
                </c:pt>
                <c:pt idx="9207">
                  <c:v>PRZETACZAĆ</c:v>
                </c:pt>
                <c:pt idx="9208">
                  <c:v>PLEMBORGA</c:v>
                </c:pt>
                <c:pt idx="9209">
                  <c:v>SKOPEK</c:v>
                </c:pt>
                <c:pt idx="9210">
                  <c:v>POWÓDŹ</c:v>
                </c:pt>
                <c:pt idx="9211">
                  <c:v>CYGAN</c:v>
                </c:pt>
                <c:pt idx="9212">
                  <c:v>ZAMÓWIĆ</c:v>
                </c:pt>
                <c:pt idx="9213">
                  <c:v>PRZYSYPAĆ</c:v>
                </c:pt>
                <c:pt idx="9214">
                  <c:v>WYSIĄŚĆ</c:v>
                </c:pt>
                <c:pt idx="9215">
                  <c:v>ZAOFIAROWAĆ</c:v>
                </c:pt>
                <c:pt idx="9216">
                  <c:v>ZABAWIAĆ</c:v>
                </c:pt>
                <c:pt idx="9217">
                  <c:v>GOSPODARSTWO</c:v>
                </c:pt>
                <c:pt idx="9218">
                  <c:v>ŻARLIWY</c:v>
                </c:pt>
                <c:pt idx="9219">
                  <c:v>TREŚĆ</c:v>
                </c:pt>
                <c:pt idx="9220">
                  <c:v>WYKRĘT</c:v>
                </c:pt>
                <c:pt idx="9221">
                  <c:v>OBSZERNIEJSZY</c:v>
                </c:pt>
                <c:pt idx="9222">
                  <c:v>BRZUCHAŃSKI</c:v>
                </c:pt>
                <c:pt idx="9223">
                  <c:v>CYNGIEL</c:v>
                </c:pt>
                <c:pt idx="9224">
                  <c:v>POPĘDLIWY</c:v>
                </c:pt>
                <c:pt idx="9225">
                  <c:v>PISKLIWY</c:v>
                </c:pt>
                <c:pt idx="9226">
                  <c:v>ZABRANIAĆ</c:v>
                </c:pt>
                <c:pt idx="9227">
                  <c:v>JUREK</c:v>
                </c:pt>
                <c:pt idx="9228">
                  <c:v>POBUDOWAĆ</c:v>
                </c:pt>
                <c:pt idx="9229">
                  <c:v>JASTRZĘBI</c:v>
                </c:pt>
                <c:pt idx="9230">
                  <c:v>WPROWADZAĆ</c:v>
                </c:pt>
                <c:pt idx="9231">
                  <c:v>WDAWAĆ</c:v>
                </c:pt>
                <c:pt idx="9232">
                  <c:v>BŁOGI</c:v>
                </c:pt>
                <c:pt idx="9233">
                  <c:v>BŁĘDÓW</c:v>
                </c:pt>
                <c:pt idx="9234">
                  <c:v>PODSYCIĆ</c:v>
                </c:pt>
                <c:pt idx="9235">
                  <c:v>KATON</c:v>
                </c:pt>
                <c:pt idx="9236">
                  <c:v>CHOCIAŻEŚ</c:v>
                </c:pt>
                <c:pt idx="9237">
                  <c:v>ROZDZIERAJĄCY</c:v>
                </c:pt>
                <c:pt idx="9238">
                  <c:v>RZĘDZIANACH</c:v>
                </c:pt>
                <c:pt idx="9239">
                  <c:v>KADZIELNICA</c:v>
                </c:pt>
                <c:pt idx="9240">
                  <c:v>ZDMUCHIWAĆ</c:v>
                </c:pt>
                <c:pt idx="9241">
                  <c:v>POCHODNY</c:v>
                </c:pt>
                <c:pt idx="9242">
                  <c:v>ZMNIEJSZYĆ</c:v>
                </c:pt>
                <c:pt idx="9243">
                  <c:v>ODURZAJĄCY</c:v>
                </c:pt>
                <c:pt idx="9244">
                  <c:v>OCH</c:v>
                </c:pt>
                <c:pt idx="9245">
                  <c:v>ZACZEPKA</c:v>
                </c:pt>
                <c:pt idx="9246">
                  <c:v>CZYNNOŚĆ</c:v>
                </c:pt>
                <c:pt idx="9247">
                  <c:v>USŁUŻYĆ</c:v>
                </c:pt>
                <c:pt idx="9248">
                  <c:v>HONOROWY</c:v>
                </c:pt>
                <c:pt idx="9249">
                  <c:v>NADUŻYWAĆ</c:v>
                </c:pt>
                <c:pt idx="9250">
                  <c:v>ZATROSKAĆ</c:v>
                </c:pt>
                <c:pt idx="9251">
                  <c:v>UPIERAĆ</c:v>
                </c:pt>
                <c:pt idx="9252">
                  <c:v>NIEDOWIERZANIE</c:v>
                </c:pt>
                <c:pt idx="9253">
                  <c:v>TRYUMFUJĄCY</c:v>
                </c:pt>
                <c:pt idx="9254">
                  <c:v>ZSUNĄĆ</c:v>
                </c:pt>
                <c:pt idx="9255">
                  <c:v>HERBA</c:v>
                </c:pt>
                <c:pt idx="9256">
                  <c:v>WYTĘPIĆ</c:v>
                </c:pt>
                <c:pt idx="9257">
                  <c:v>ŚMIELSZY</c:v>
                </c:pt>
                <c:pt idx="9258">
                  <c:v>UPODLIĆ</c:v>
                </c:pt>
                <c:pt idx="9259">
                  <c:v>KLUBA</c:v>
                </c:pt>
                <c:pt idx="9260">
                  <c:v>HERBY</c:v>
                </c:pt>
                <c:pt idx="9261">
                  <c:v>OBDZIERAĆ</c:v>
                </c:pt>
                <c:pt idx="9262">
                  <c:v>BILLEWICZOWSKI</c:v>
                </c:pt>
                <c:pt idx="9263">
                  <c:v>TYLEKROĆ</c:v>
                </c:pt>
                <c:pt idx="9264">
                  <c:v>DYSZEL</c:v>
                </c:pt>
                <c:pt idx="9265">
                  <c:v>CIELSKO</c:v>
                </c:pt>
                <c:pt idx="9266">
                  <c:v>SIOSTRZAN</c:v>
                </c:pt>
                <c:pt idx="9267">
                  <c:v>MASZLI</c:v>
                </c:pt>
                <c:pt idx="9268">
                  <c:v>WIĘCIERZ</c:v>
                </c:pt>
                <c:pt idx="9269">
                  <c:v>NIEMEN</c:v>
                </c:pt>
                <c:pt idx="9270">
                  <c:v>BILLEWICZOWSKA</c:v>
                </c:pt>
                <c:pt idx="9271">
                  <c:v>TRUDNIEJSZY</c:v>
                </c:pt>
                <c:pt idx="9272">
                  <c:v>OSA</c:v>
                </c:pt>
                <c:pt idx="9273">
                  <c:v>POJMAĆ</c:v>
                </c:pt>
                <c:pt idx="9274">
                  <c:v>POWSTANIEC</c:v>
                </c:pt>
                <c:pt idx="9275">
                  <c:v>VIII</c:v>
                </c:pt>
                <c:pt idx="9276">
                  <c:v>KIEŁ</c:v>
                </c:pt>
                <c:pt idx="9277">
                  <c:v>UCZESTNIK</c:v>
                </c:pt>
                <c:pt idx="9278">
                  <c:v>NABIĆ</c:v>
                </c:pt>
                <c:pt idx="9279">
                  <c:v>MORA</c:v>
                </c:pt>
                <c:pt idx="9280">
                  <c:v>ŁYCZKO</c:v>
                </c:pt>
                <c:pt idx="9281">
                  <c:v>SUSZYĆ</c:v>
                </c:pt>
                <c:pt idx="9282">
                  <c:v>WYSMAROWAĆ</c:v>
                </c:pt>
                <c:pt idx="9283">
                  <c:v>DOJRZAŁY</c:v>
                </c:pt>
                <c:pt idx="9284">
                  <c:v>ORMIAŃSKI</c:v>
                </c:pt>
                <c:pt idx="9285">
                  <c:v>ODCIĄĆ</c:v>
                </c:pt>
                <c:pt idx="9286">
                  <c:v>MOSIĘŻNY</c:v>
                </c:pt>
                <c:pt idx="9287">
                  <c:v>ROZRUSZAĆ</c:v>
                </c:pt>
                <c:pt idx="9288">
                  <c:v>OBLĘŻON</c:v>
                </c:pt>
                <c:pt idx="9289">
                  <c:v>BEZPIECZEN</c:v>
                </c:pt>
                <c:pt idx="9290">
                  <c:v>MGLISTY</c:v>
                </c:pt>
                <c:pt idx="9291">
                  <c:v>DRUŻBA</c:v>
                </c:pt>
                <c:pt idx="9292">
                  <c:v>ŁUPA</c:v>
                </c:pt>
                <c:pt idx="9293">
                  <c:v>ODKŁADAĆ</c:v>
                </c:pt>
                <c:pt idx="9294">
                  <c:v>ROZTRĄCIĆ</c:v>
                </c:pt>
                <c:pt idx="9295">
                  <c:v>OCHŁODZIĆ</c:v>
                </c:pt>
                <c:pt idx="9296">
                  <c:v>ZADZIERAĆ</c:v>
                </c:pt>
                <c:pt idx="9297">
                  <c:v>XXIII</c:v>
                </c:pt>
                <c:pt idx="9298">
                  <c:v>POTOMEK</c:v>
                </c:pt>
                <c:pt idx="9299">
                  <c:v>WEZWYCZAIŁ</c:v>
                </c:pt>
                <c:pt idx="9300">
                  <c:v>SPLĄDROWAĆ</c:v>
                </c:pt>
                <c:pt idx="9301">
                  <c:v>PAPISTA</c:v>
                </c:pt>
                <c:pt idx="9302">
                  <c:v>PŁOCHOŚĆ</c:v>
                </c:pt>
                <c:pt idx="9303">
                  <c:v>KASZA</c:v>
                </c:pt>
                <c:pt idx="9304">
                  <c:v>ODCHRZĄKNĄĆ</c:v>
                </c:pt>
                <c:pt idx="9305">
                  <c:v>SPADEK</c:v>
                </c:pt>
                <c:pt idx="9306">
                  <c:v>KAŁAMASZKA</c:v>
                </c:pt>
                <c:pt idx="9307">
                  <c:v>SEPET</c:v>
                </c:pt>
                <c:pt idx="9308">
                  <c:v>POPISAĆ</c:v>
                </c:pt>
                <c:pt idx="9309">
                  <c:v>NAGADAĆ</c:v>
                </c:pt>
                <c:pt idx="9310">
                  <c:v>STAROŻYTNOŚĆ</c:v>
                </c:pt>
                <c:pt idx="9311">
                  <c:v>CZERWIENIEĆ</c:v>
                </c:pt>
                <c:pt idx="9312">
                  <c:v>POMAZANIEC</c:v>
                </c:pt>
                <c:pt idx="9313">
                  <c:v>TALERZ</c:v>
                </c:pt>
                <c:pt idx="9314">
                  <c:v>POPROBOWAĆ</c:v>
                </c:pt>
                <c:pt idx="9315">
                  <c:v>NIEWYWCZASÓW</c:v>
                </c:pt>
                <c:pt idx="9316">
                  <c:v>SUCHOWOLA</c:v>
                </c:pt>
                <c:pt idx="9317">
                  <c:v>STALLE</c:v>
                </c:pt>
                <c:pt idx="9318">
                  <c:v>NADLECIEĆ</c:v>
                </c:pt>
                <c:pt idx="9319">
                  <c:v>PRZELEW</c:v>
                </c:pt>
                <c:pt idx="9320">
                  <c:v>ZMYŚLAĆ</c:v>
                </c:pt>
                <c:pt idx="9321">
                  <c:v>NIEDOŁĘSTWO</c:v>
                </c:pt>
                <c:pt idx="9322">
                  <c:v>PRZEWIĄZAĆ</c:v>
                </c:pt>
                <c:pt idx="9323">
                  <c:v>OBCIERAĆ</c:v>
                </c:pt>
                <c:pt idx="9324">
                  <c:v>POŃCZOCHA</c:v>
                </c:pt>
                <c:pt idx="9325">
                  <c:v>ROZWALIĆ</c:v>
                </c:pt>
                <c:pt idx="9326">
                  <c:v>OSŁABNĄĆ</c:v>
                </c:pt>
                <c:pt idx="9327">
                  <c:v>WYWODZIĆ</c:v>
                </c:pt>
                <c:pt idx="9328">
                  <c:v>ŚWIDROWAĆ</c:v>
                </c:pt>
                <c:pt idx="9329">
                  <c:v>ŻĄDŁO</c:v>
                </c:pt>
                <c:pt idx="9330">
                  <c:v>MICHAŁKO</c:v>
                </c:pt>
                <c:pt idx="9331">
                  <c:v>WYGRAŻAĆ</c:v>
                </c:pt>
                <c:pt idx="9332">
                  <c:v>OPĘTANY</c:v>
                </c:pt>
                <c:pt idx="9333">
                  <c:v>OBIERAĆ</c:v>
                </c:pt>
                <c:pt idx="9334">
                  <c:v>WYRAŹNIEJSZY</c:v>
                </c:pt>
                <c:pt idx="9335">
                  <c:v>PRZEWORSKI</c:v>
                </c:pt>
                <c:pt idx="9336">
                  <c:v>WYPRÓBOWAĆ</c:v>
                </c:pt>
                <c:pt idx="9337">
                  <c:v>ROZCHEŁSTAĆ</c:v>
                </c:pt>
                <c:pt idx="9338">
                  <c:v>WIEZIEM</c:v>
                </c:pt>
                <c:pt idx="9339">
                  <c:v>TRWOŻYĆ</c:v>
                </c:pt>
                <c:pt idx="9340">
                  <c:v>GASZTOWTA</c:v>
                </c:pt>
                <c:pt idx="9341">
                  <c:v>OBSYPYWAĆ</c:v>
                </c:pt>
                <c:pt idx="9342">
                  <c:v>PROWINCJAŁ</c:v>
                </c:pt>
                <c:pt idx="9343">
                  <c:v>INTERCYZA</c:v>
                </c:pt>
                <c:pt idx="9344">
                  <c:v>ŹDŹBŁO</c:v>
                </c:pt>
                <c:pt idx="9345">
                  <c:v>OBSERWOWAĆ</c:v>
                </c:pt>
                <c:pt idx="9346">
                  <c:v>SZPIK</c:v>
                </c:pt>
                <c:pt idx="9347">
                  <c:v>BAJKA</c:v>
                </c:pt>
                <c:pt idx="9348">
                  <c:v>PRZEŻUWAĆ</c:v>
                </c:pt>
                <c:pt idx="9349">
                  <c:v>JAŚNIEĆ</c:v>
                </c:pt>
                <c:pt idx="9350">
                  <c:v>NAJSŁUSZNIEJSZY</c:v>
                </c:pt>
                <c:pt idx="9351">
                  <c:v>POPEŁNIĆ</c:v>
                </c:pt>
                <c:pt idx="9352">
                  <c:v>SŁOTA</c:v>
                </c:pt>
                <c:pt idx="9353">
                  <c:v>RUBASZNY</c:v>
                </c:pt>
                <c:pt idx="9354">
                  <c:v>WAĆPAŃSTWU</c:v>
                </c:pt>
                <c:pt idx="9355">
                  <c:v>BANDAŻ</c:v>
                </c:pt>
                <c:pt idx="9356">
                  <c:v>POTRWAĆ</c:v>
                </c:pt>
                <c:pt idx="9357">
                  <c:v>NAPRAWA</c:v>
                </c:pt>
                <c:pt idx="9358">
                  <c:v>STOSOWNY</c:v>
                </c:pt>
                <c:pt idx="9359">
                  <c:v>WYMIENIAĆ</c:v>
                </c:pt>
                <c:pt idx="9360">
                  <c:v>PORATOWAĆ</c:v>
                </c:pt>
                <c:pt idx="9361">
                  <c:v>GRUDKA</c:v>
                </c:pt>
                <c:pt idx="9362">
                  <c:v>OBRĘBIĆ</c:v>
                </c:pt>
                <c:pt idx="9363">
                  <c:v>LITERA</c:v>
                </c:pt>
                <c:pt idx="9364">
                  <c:v>POMÓWIĆ</c:v>
                </c:pt>
                <c:pt idx="9365">
                  <c:v>ŻYCZYM</c:v>
                </c:pt>
                <c:pt idx="9366">
                  <c:v>DZIELNOŚĆ</c:v>
                </c:pt>
                <c:pt idx="9367">
                  <c:v>PRZYLEGNĄĆ</c:v>
                </c:pt>
                <c:pt idx="9368">
                  <c:v>UBIELIĆ</c:v>
                </c:pt>
                <c:pt idx="9369">
                  <c:v>STRYJASZEK</c:v>
                </c:pt>
                <c:pt idx="9370">
                  <c:v>SZPARKI</c:v>
                </c:pt>
                <c:pt idx="9371">
                  <c:v>PRZEDWCZESNY</c:v>
                </c:pt>
                <c:pt idx="9372">
                  <c:v>WYKŁUĆ</c:v>
                </c:pt>
                <c:pt idx="9373">
                  <c:v>GRZĄSKI</c:v>
                </c:pt>
                <c:pt idx="9374">
                  <c:v>PRÓŻNOWAĆ</c:v>
                </c:pt>
                <c:pt idx="9375">
                  <c:v>ZAKARBOWAĆ</c:v>
                </c:pt>
                <c:pt idx="9376">
                  <c:v>BOGUSŁAWOWEGO</c:v>
                </c:pt>
                <c:pt idx="9377">
                  <c:v>PUBLICO</c:v>
                </c:pt>
                <c:pt idx="9378">
                  <c:v>POGROMCA</c:v>
                </c:pt>
                <c:pt idx="9379">
                  <c:v>MĄDRZEJSZY</c:v>
                </c:pt>
                <c:pt idx="9380">
                  <c:v>REZULTAT</c:v>
                </c:pt>
                <c:pt idx="9381">
                  <c:v>GŁOSIK</c:v>
                </c:pt>
                <c:pt idx="9382">
                  <c:v>URZĄDZAĆ</c:v>
                </c:pt>
                <c:pt idx="9383">
                  <c:v>ROZCZOCHRAĆ</c:v>
                </c:pt>
                <c:pt idx="9384">
                  <c:v>WSUNĄĆ</c:v>
                </c:pt>
                <c:pt idx="9385">
                  <c:v>ULISSES</c:v>
                </c:pt>
                <c:pt idx="9386">
                  <c:v>KĘPA</c:v>
                </c:pt>
                <c:pt idx="9387">
                  <c:v>PODSADZIĆ</c:v>
                </c:pt>
                <c:pt idx="9388">
                  <c:v>LOCH</c:v>
                </c:pt>
                <c:pt idx="9389">
                  <c:v>OSWOIĆ</c:v>
                </c:pt>
                <c:pt idx="9390">
                  <c:v>WYLEGNĄĆ</c:v>
                </c:pt>
                <c:pt idx="9391">
                  <c:v>UCIOSAĆ</c:v>
                </c:pt>
                <c:pt idx="9392">
                  <c:v>PRZEDNIEJSZY</c:v>
                </c:pt>
                <c:pt idx="9393">
                  <c:v>OZDOBA</c:v>
                </c:pt>
                <c:pt idx="9394">
                  <c:v>MALBORGA</c:v>
                </c:pt>
                <c:pt idx="9395">
                  <c:v>ERSKIN</c:v>
                </c:pt>
                <c:pt idx="9396">
                  <c:v>ROZSTAWIĆ</c:v>
                </c:pt>
                <c:pt idx="9397">
                  <c:v>RADYMNO</c:v>
                </c:pt>
                <c:pt idx="9398">
                  <c:v>ZAWIEŹĆ</c:v>
                </c:pt>
                <c:pt idx="9399">
                  <c:v>KRUPNICZEK</c:v>
                </c:pt>
                <c:pt idx="9400">
                  <c:v>OBIADOWAĆ</c:v>
                </c:pt>
                <c:pt idx="9401">
                  <c:v>ZAMORDOWAĆ</c:v>
                </c:pt>
                <c:pt idx="9402">
                  <c:v>PRZYWÓDZTWO</c:v>
                </c:pt>
                <c:pt idx="9403">
                  <c:v>PRZESTROGA</c:v>
                </c:pt>
                <c:pt idx="9404">
                  <c:v>USZKODZIĆ</c:v>
                </c:pt>
                <c:pt idx="9405">
                  <c:v>IWOWSKI</c:v>
                </c:pt>
                <c:pt idx="9406">
                  <c:v>PRZECHOWAĆ</c:v>
                </c:pt>
                <c:pt idx="9407">
                  <c:v>ZRĘB</c:v>
                </c:pt>
                <c:pt idx="9408">
                  <c:v>ŻEBRO</c:v>
                </c:pt>
                <c:pt idx="9409">
                  <c:v>POROSŁY</c:v>
                </c:pt>
                <c:pt idx="9410">
                  <c:v>WYŁUSZCZYĆ</c:v>
                </c:pt>
                <c:pt idx="9411">
                  <c:v>ORDYNOWAĆ</c:v>
                </c:pt>
                <c:pt idx="9412">
                  <c:v>PODSADZAĆ</c:v>
                </c:pt>
                <c:pt idx="9413">
                  <c:v>IŻE</c:v>
                </c:pt>
                <c:pt idx="9414">
                  <c:v>BŁOŃ</c:v>
                </c:pt>
                <c:pt idx="9415">
                  <c:v>DŻDŻYSTY</c:v>
                </c:pt>
                <c:pt idx="9416">
                  <c:v>MŁYN</c:v>
                </c:pt>
                <c:pt idx="9417">
                  <c:v>LARUM</c:v>
                </c:pt>
                <c:pt idx="9418">
                  <c:v>SZURGAĆ</c:v>
                </c:pt>
                <c:pt idx="9419">
                  <c:v>PIERNACZ</c:v>
                </c:pt>
                <c:pt idx="9420">
                  <c:v>ODRĘTWIENIE</c:v>
                </c:pt>
                <c:pt idx="9421">
                  <c:v>POJAWIAĆ</c:v>
                </c:pt>
                <c:pt idx="9422">
                  <c:v>UKOŚNY</c:v>
                </c:pt>
                <c:pt idx="9423">
                  <c:v>MARMUROWY</c:v>
                </c:pt>
                <c:pt idx="9424">
                  <c:v>POSILIĆ</c:v>
                </c:pt>
                <c:pt idx="9425">
                  <c:v>OBCES</c:v>
                </c:pt>
                <c:pt idx="9426">
                  <c:v>STRYCZEK</c:v>
                </c:pt>
                <c:pt idx="9427">
                  <c:v>SZKODLIWY</c:v>
                </c:pt>
                <c:pt idx="9428">
                  <c:v>NAJEŚĆ</c:v>
                </c:pt>
                <c:pt idx="9429">
                  <c:v>WIĘŹ</c:v>
                </c:pt>
                <c:pt idx="9430">
                  <c:v>ZAWIADYWAĆ</c:v>
                </c:pt>
                <c:pt idx="9431">
                  <c:v>PARZYĆ</c:v>
                </c:pt>
                <c:pt idx="9432">
                  <c:v>GZYMS</c:v>
                </c:pt>
                <c:pt idx="9433">
                  <c:v>ZABIJAKOWIE</c:v>
                </c:pt>
                <c:pt idx="9434">
                  <c:v>JAGIELLOŃSKI</c:v>
                </c:pt>
                <c:pt idx="9435">
                  <c:v>JEZUITA</c:v>
                </c:pt>
                <c:pt idx="9436">
                  <c:v>XVIII</c:v>
                </c:pt>
                <c:pt idx="9437">
                  <c:v>FIRANKA</c:v>
                </c:pt>
                <c:pt idx="9438">
                  <c:v>PLECZYSTY</c:v>
                </c:pt>
                <c:pt idx="9439">
                  <c:v>ZATRZESZCZEĆ</c:v>
                </c:pt>
                <c:pt idx="9440">
                  <c:v>KŁUSEM</c:v>
                </c:pt>
                <c:pt idx="9441">
                  <c:v>ZAMIENIĆ</c:v>
                </c:pt>
                <c:pt idx="9442">
                  <c:v>PORTRET</c:v>
                </c:pt>
                <c:pt idx="9443">
                  <c:v>LASKI</c:v>
                </c:pt>
                <c:pt idx="9444">
                  <c:v>GAPIĆ</c:v>
                </c:pt>
                <c:pt idx="9445">
                  <c:v>ZATWARDZIAŁOŚĆ</c:v>
                </c:pt>
                <c:pt idx="9446">
                  <c:v>PŁÓTNO</c:v>
                </c:pt>
                <c:pt idx="9447">
                  <c:v>DYFIDENCJE</c:v>
                </c:pt>
                <c:pt idx="9448">
                  <c:v>AMBITNY</c:v>
                </c:pt>
                <c:pt idx="9449">
                  <c:v>MSZA</c:v>
                </c:pt>
                <c:pt idx="9450">
                  <c:v>PODOBIEŃSTWO</c:v>
                </c:pt>
                <c:pt idx="9451">
                  <c:v>PONIŻYĆ</c:v>
                </c:pt>
                <c:pt idx="9452">
                  <c:v>POCIĆ</c:v>
                </c:pt>
                <c:pt idx="9453">
                  <c:v>PRZESTRZELIĆ</c:v>
                </c:pt>
                <c:pt idx="9454">
                  <c:v>WYTRACIĆ</c:v>
                </c:pt>
                <c:pt idx="9455">
                  <c:v>RAKI</c:v>
                </c:pt>
                <c:pt idx="9456">
                  <c:v>PRZECIWIŁ</c:v>
                </c:pt>
                <c:pt idx="9457">
                  <c:v>MANOWIEC</c:v>
                </c:pt>
                <c:pt idx="9458">
                  <c:v>BRATNI</c:v>
                </c:pt>
                <c:pt idx="9459">
                  <c:v>LONGINA</c:v>
                </c:pt>
                <c:pt idx="9460">
                  <c:v>ĆMIĆ</c:v>
                </c:pt>
                <c:pt idx="9461">
                  <c:v>PUTNY</c:v>
                </c:pt>
                <c:pt idx="9462">
                  <c:v>PRZESZYWAĆ</c:v>
                </c:pt>
                <c:pt idx="9463">
                  <c:v>KURPIE</c:v>
                </c:pt>
                <c:pt idx="9464">
                  <c:v>WÓZEK</c:v>
                </c:pt>
                <c:pt idx="9465">
                  <c:v>WTOCZYĆ</c:v>
                </c:pt>
                <c:pt idx="9466">
                  <c:v>DOPEŁNIAĆ</c:v>
                </c:pt>
                <c:pt idx="9467">
                  <c:v>POZAZDROŚCIĆ</c:v>
                </c:pt>
                <c:pt idx="9468">
                  <c:v>HUBKA</c:v>
                </c:pt>
                <c:pt idx="9469">
                  <c:v>POMAWIAĆ</c:v>
                </c:pt>
                <c:pt idx="9470">
                  <c:v>WRZECIĄDZ</c:v>
                </c:pt>
                <c:pt idx="9471">
                  <c:v>RYCHŁOLI</c:v>
                </c:pt>
                <c:pt idx="9472">
                  <c:v>PIERWOTNY</c:v>
                </c:pt>
                <c:pt idx="9473">
                  <c:v>SZESNAŚCIE</c:v>
                </c:pt>
                <c:pt idx="9474">
                  <c:v>WIĄZKA</c:v>
                </c:pt>
                <c:pt idx="9475">
                  <c:v>SENTENCJA</c:v>
                </c:pt>
                <c:pt idx="9476">
                  <c:v>TYSIĄCZNY</c:v>
                </c:pt>
                <c:pt idx="9477">
                  <c:v>ZAKRYSTIA</c:v>
                </c:pt>
                <c:pt idx="9478">
                  <c:v>KIJÓW</c:v>
                </c:pt>
                <c:pt idx="9479">
                  <c:v>RYTMY</c:v>
                </c:pt>
                <c:pt idx="9480">
                  <c:v>NIEGODNIŚMY</c:v>
                </c:pt>
                <c:pt idx="9481">
                  <c:v>POBIT</c:v>
                </c:pt>
                <c:pt idx="9482">
                  <c:v>WIRTZA</c:v>
                </c:pt>
                <c:pt idx="9483">
                  <c:v>HUFNAL</c:v>
                </c:pt>
                <c:pt idx="9484">
                  <c:v>ŻARY</c:v>
                </c:pt>
                <c:pt idx="9485">
                  <c:v>PACIORKI</c:v>
                </c:pt>
                <c:pt idx="9486">
                  <c:v>TENOR</c:v>
                </c:pt>
                <c:pt idx="9487">
                  <c:v>TYL</c:v>
                </c:pt>
                <c:pt idx="9488">
                  <c:v>KNOT</c:v>
                </c:pt>
                <c:pt idx="9489">
                  <c:v>DOPISAĆ</c:v>
                </c:pt>
                <c:pt idx="9490">
                  <c:v>RANIĆ</c:v>
                </c:pt>
                <c:pt idx="9491">
                  <c:v>ROZISKRZYĆ</c:v>
                </c:pt>
                <c:pt idx="9492">
                  <c:v>OCHRONA</c:v>
                </c:pt>
                <c:pt idx="9493">
                  <c:v>NAJWYŻEJ</c:v>
                </c:pt>
                <c:pt idx="9494">
                  <c:v>OŁOWIANY</c:v>
                </c:pt>
                <c:pt idx="9495">
                  <c:v>SROKATY</c:v>
                </c:pt>
                <c:pt idx="9496">
                  <c:v>AUTORAMENT</c:v>
                </c:pt>
                <c:pt idx="9497">
                  <c:v>ZABRZĘCZEĆ</c:v>
                </c:pt>
                <c:pt idx="9498">
                  <c:v>ŁATWIEJŻE</c:v>
                </c:pt>
                <c:pt idx="9499">
                  <c:v>COKÓŁ</c:v>
                </c:pt>
                <c:pt idx="9500">
                  <c:v>ZROSIĆ</c:v>
                </c:pt>
                <c:pt idx="9501">
                  <c:v>KUŁAK</c:v>
                </c:pt>
                <c:pt idx="9502">
                  <c:v>ZMARZNIĘTY</c:v>
                </c:pt>
                <c:pt idx="9503">
                  <c:v>JAKŻEŚ</c:v>
                </c:pt>
                <c:pt idx="9504">
                  <c:v>ZDRADLIWY</c:v>
                </c:pt>
                <c:pt idx="9505">
                  <c:v>SIEKANIEC</c:v>
                </c:pt>
                <c:pt idx="9506">
                  <c:v>CZARNIAWY</c:v>
                </c:pt>
                <c:pt idx="9507">
                  <c:v>ROZGROMIĆ</c:v>
                </c:pt>
                <c:pt idx="9508">
                  <c:v>PRZYKRYWAĆ</c:v>
                </c:pt>
                <c:pt idx="9509">
                  <c:v>DELICJA</c:v>
                </c:pt>
                <c:pt idx="9510">
                  <c:v>BRYŁA</c:v>
                </c:pt>
                <c:pt idx="9511">
                  <c:v>USNĄĆ</c:v>
                </c:pt>
                <c:pt idx="9512">
                  <c:v>GARDA</c:v>
                </c:pt>
                <c:pt idx="9513">
                  <c:v>ZWADA</c:v>
                </c:pt>
                <c:pt idx="9514">
                  <c:v>BANDERIA</c:v>
                </c:pt>
                <c:pt idx="9515">
                  <c:v>FLETNIA</c:v>
                </c:pt>
                <c:pt idx="9516">
                  <c:v>ULEC</c:v>
                </c:pt>
                <c:pt idx="9517">
                  <c:v>CZARNKOWSKI</c:v>
                </c:pt>
                <c:pt idx="9518">
                  <c:v>ARKA</c:v>
                </c:pt>
                <c:pt idx="9519">
                  <c:v>PIENIĘŻNY</c:v>
                </c:pt>
                <c:pt idx="9520">
                  <c:v>SZAWEŁ</c:v>
                </c:pt>
                <c:pt idx="9521">
                  <c:v>POWIĄZAĆ</c:v>
                </c:pt>
                <c:pt idx="9522">
                  <c:v>WYCHYNĄĆ</c:v>
                </c:pt>
                <c:pt idx="9523">
                  <c:v>SALETRA</c:v>
                </c:pt>
                <c:pt idx="9524">
                  <c:v>UBEZPIECZAĆ</c:v>
                </c:pt>
                <c:pt idx="9525">
                  <c:v>PYTAJĄCY</c:v>
                </c:pt>
                <c:pt idx="9526">
                  <c:v>KOPA</c:v>
                </c:pt>
                <c:pt idx="9527">
                  <c:v>KOZIENICE</c:v>
                </c:pt>
                <c:pt idx="9528">
                  <c:v>WOJEWODZINA</c:v>
                </c:pt>
                <c:pt idx="9529">
                  <c:v>GRUDZIEŃ</c:v>
                </c:pt>
                <c:pt idx="9530">
                  <c:v>IGRZYSKO</c:v>
                </c:pt>
                <c:pt idx="9531">
                  <c:v>FURTA</c:v>
                </c:pt>
                <c:pt idx="9532">
                  <c:v>PAGÓREK</c:v>
                </c:pt>
                <c:pt idx="9533">
                  <c:v>PRZESZŁOŚĆ</c:v>
                </c:pt>
                <c:pt idx="9534">
                  <c:v>MIKOŁAJ</c:v>
                </c:pt>
                <c:pt idx="9535">
                  <c:v>ULEGNĄĆ</c:v>
                </c:pt>
                <c:pt idx="9536">
                  <c:v>PONIEKĄD</c:v>
                </c:pt>
                <c:pt idx="9537">
                  <c:v>ŁOPOTAĆ</c:v>
                </c:pt>
                <c:pt idx="9538">
                  <c:v>ZESZŁOROCZNY</c:v>
                </c:pt>
                <c:pt idx="9539">
                  <c:v>WKRADAĆ</c:v>
                </c:pt>
                <c:pt idx="9540">
                  <c:v>KOZI</c:v>
                </c:pt>
                <c:pt idx="9541">
                  <c:v>KINDŻAŁ</c:v>
                </c:pt>
                <c:pt idx="9542">
                  <c:v>ZAMOJSKIE</c:v>
                </c:pt>
                <c:pt idx="9543">
                  <c:v>NOWICJAT</c:v>
                </c:pt>
                <c:pt idx="9544">
                  <c:v>WYBAWIĆ</c:v>
                </c:pt>
                <c:pt idx="9545">
                  <c:v>VII</c:v>
                </c:pt>
                <c:pt idx="9546">
                  <c:v>WYZUĆ</c:v>
                </c:pt>
                <c:pt idx="9547">
                  <c:v>STEFAN</c:v>
                </c:pt>
                <c:pt idx="9548">
                  <c:v>KRAŚĆ</c:v>
                </c:pt>
                <c:pt idx="9549">
                  <c:v>KUCHNIA</c:v>
                </c:pt>
                <c:pt idx="9550">
                  <c:v>ŚWIETNOŚĆ</c:v>
                </c:pt>
                <c:pt idx="9551">
                  <c:v>ZDOBIĆ</c:v>
                </c:pt>
                <c:pt idx="9552">
                  <c:v>GŁOWNO</c:v>
                </c:pt>
                <c:pt idx="9553">
                  <c:v>ŻAŁOBNY</c:v>
                </c:pt>
                <c:pt idx="9554">
                  <c:v>XVII</c:v>
                </c:pt>
                <c:pt idx="9555">
                  <c:v>ZADUMA</c:v>
                </c:pt>
                <c:pt idx="9556">
                  <c:v>PRZYRODA</c:v>
                </c:pt>
                <c:pt idx="9557">
                  <c:v>WYŁOŻYĆ</c:v>
                </c:pt>
                <c:pt idx="9558">
                  <c:v>ŁOZINA</c:v>
                </c:pt>
                <c:pt idx="9559">
                  <c:v>POCZET</c:v>
                </c:pt>
                <c:pt idx="9560">
                  <c:v>ZADŹWIĘCZEĆ</c:v>
                </c:pt>
                <c:pt idx="9561">
                  <c:v>ZGNĘBIĆ</c:v>
                </c:pt>
                <c:pt idx="9562">
                  <c:v>POŚCIĆ</c:v>
                </c:pt>
                <c:pt idx="9563">
                  <c:v>KWADRATOWY</c:v>
                </c:pt>
                <c:pt idx="9564">
                  <c:v>SUROWIEC</c:v>
                </c:pt>
                <c:pt idx="9565">
                  <c:v>ZASŁYSZEĆ</c:v>
                </c:pt>
                <c:pt idx="9566">
                  <c:v>MAJĄTEK</c:v>
                </c:pt>
                <c:pt idx="9567">
                  <c:v>HISZPAN</c:v>
                </c:pt>
                <c:pt idx="9568">
                  <c:v>KTÓRYKOLWIEK</c:v>
                </c:pt>
                <c:pt idx="9569">
                  <c:v>WICHRZYĆ</c:v>
                </c:pt>
                <c:pt idx="9570">
                  <c:v>ZADOWOLONY</c:v>
                </c:pt>
                <c:pt idx="9571">
                  <c:v>SIEDMIOGRODZKI</c:v>
                </c:pt>
                <c:pt idx="9572">
                  <c:v>KONFISKATA</c:v>
                </c:pt>
                <c:pt idx="9573">
                  <c:v>NAJEMNIK</c:v>
                </c:pt>
                <c:pt idx="9574">
                  <c:v>STĘKAĆ</c:v>
                </c:pt>
                <c:pt idx="9575">
                  <c:v>ROZJEŻDŻAĆ</c:v>
                </c:pt>
                <c:pt idx="9576">
                  <c:v>PRZEMYŚLNY</c:v>
                </c:pt>
                <c:pt idx="9577">
                  <c:v>NAPĘDZAĆ</c:v>
                </c:pt>
                <c:pt idx="9578">
                  <c:v>NIEOSTROŻNOŚĆ</c:v>
                </c:pt>
                <c:pt idx="9579">
                  <c:v>POMALOWAĆ</c:v>
                </c:pt>
                <c:pt idx="9580">
                  <c:v>POSĘPNIEJSZY</c:v>
                </c:pt>
                <c:pt idx="9581">
                  <c:v>POJAŚNIEĆ</c:v>
                </c:pt>
                <c:pt idx="9582">
                  <c:v>MÓWCA</c:v>
                </c:pt>
                <c:pt idx="9583">
                  <c:v>BEZWŁADNY</c:v>
                </c:pt>
                <c:pt idx="9584">
                  <c:v>STRZAŁKOWSKI</c:v>
                </c:pt>
                <c:pt idx="9585">
                  <c:v>ZACNOŚĆ</c:v>
                </c:pt>
                <c:pt idx="9586">
                  <c:v>MOWNY</c:v>
                </c:pt>
                <c:pt idx="9587">
                  <c:v>FARA</c:v>
                </c:pt>
                <c:pt idx="9588">
                  <c:v>BABINICZE</c:v>
                </c:pt>
                <c:pt idx="9589">
                  <c:v>PÓŁKOLE</c:v>
                </c:pt>
                <c:pt idx="9590">
                  <c:v>PRZYWIĄZYWAĆ</c:v>
                </c:pt>
                <c:pt idx="9591">
                  <c:v>OPUSTOSZEĆ</c:v>
                </c:pt>
                <c:pt idx="9592">
                  <c:v>WYPLUNĄĆ</c:v>
                </c:pt>
                <c:pt idx="9593">
                  <c:v>ZASUNĄĆ</c:v>
                </c:pt>
                <c:pt idx="9594">
                  <c:v>POSIŁKOWY</c:v>
                </c:pt>
                <c:pt idx="9595">
                  <c:v>NIEGODNIŚCIE</c:v>
                </c:pt>
                <c:pt idx="9596">
                  <c:v>CZASIECH</c:v>
                </c:pt>
                <c:pt idx="9597">
                  <c:v>ZABEZPIECZAĆ</c:v>
                </c:pt>
                <c:pt idx="9598">
                  <c:v>KULWIECÓWNĄ</c:v>
                </c:pt>
                <c:pt idx="9599">
                  <c:v>SĄCZA</c:v>
                </c:pt>
                <c:pt idx="9600">
                  <c:v>LOTNOŚĆ</c:v>
                </c:pt>
                <c:pt idx="9601">
                  <c:v>GOSPODARSKI</c:v>
                </c:pt>
                <c:pt idx="9602">
                  <c:v>ZMARNIEĆ</c:v>
                </c:pt>
                <c:pt idx="9603">
                  <c:v>SAMEŚ</c:v>
                </c:pt>
                <c:pt idx="9604">
                  <c:v>ZMIENNOŚĆ</c:v>
                </c:pt>
                <c:pt idx="9605">
                  <c:v>UCHWALIĆ</c:v>
                </c:pt>
                <c:pt idx="9606">
                  <c:v>LAMENT</c:v>
                </c:pt>
                <c:pt idx="9607">
                  <c:v>JAŚNIEJSZY</c:v>
                </c:pt>
                <c:pt idx="9608">
                  <c:v>ROZMYŚLNY</c:v>
                </c:pt>
                <c:pt idx="9609">
                  <c:v>ROZMYŚLIĆ</c:v>
                </c:pt>
                <c:pt idx="9610">
                  <c:v>RODZONY</c:v>
                </c:pt>
                <c:pt idx="9611">
                  <c:v>PODCIĄĆ</c:v>
                </c:pt>
                <c:pt idx="9612">
                  <c:v>NAJMŁODSZY</c:v>
                </c:pt>
                <c:pt idx="9613">
                  <c:v>MOZGA</c:v>
                </c:pt>
                <c:pt idx="9614">
                  <c:v>PRZESTĄPIĆ</c:v>
                </c:pt>
                <c:pt idx="9615">
                  <c:v>POLEROWAĆ</c:v>
                </c:pt>
                <c:pt idx="9616">
                  <c:v>MIĘSIWO</c:v>
                </c:pt>
                <c:pt idx="9617">
                  <c:v>BILLEWICZOWSKICH</c:v>
                </c:pt>
                <c:pt idx="9618">
                  <c:v>SROŻEJ</c:v>
                </c:pt>
                <c:pt idx="9619">
                  <c:v>PODWIKA</c:v>
                </c:pt>
                <c:pt idx="9620">
                  <c:v>GUNIA</c:v>
                </c:pt>
                <c:pt idx="9621">
                  <c:v>KOLCZUGA</c:v>
                </c:pt>
                <c:pt idx="9622">
                  <c:v>POZBYĆ</c:v>
                </c:pt>
                <c:pt idx="9623">
                  <c:v>REJA</c:v>
                </c:pt>
                <c:pt idx="9624">
                  <c:v>ZLEWAĆ</c:v>
                </c:pt>
                <c:pt idx="9625">
                  <c:v>POSTARAĆ</c:v>
                </c:pt>
                <c:pt idx="9626">
                  <c:v>PRZEKRĘCIĆ</c:v>
                </c:pt>
                <c:pt idx="9627">
                  <c:v>PROBOWAĆ</c:v>
                </c:pt>
                <c:pt idx="9628">
                  <c:v>ŚWIĘTOKRADZTWO</c:v>
                </c:pt>
                <c:pt idx="9629">
                  <c:v>MIEDZIANY</c:v>
                </c:pt>
                <c:pt idx="9630">
                  <c:v>MARYSIA</c:v>
                </c:pt>
                <c:pt idx="9631">
                  <c:v>UWIEŚĆ</c:v>
                </c:pt>
                <c:pt idx="9632">
                  <c:v>WSZYSCYŚMY</c:v>
                </c:pt>
                <c:pt idx="9633">
                  <c:v>XII</c:v>
                </c:pt>
                <c:pt idx="9634">
                  <c:v>XIV</c:v>
                </c:pt>
                <c:pt idx="9635">
                  <c:v>XIX</c:v>
                </c:pt>
                <c:pt idx="9636">
                  <c:v>PODJEŻDŻAĆ</c:v>
                </c:pt>
                <c:pt idx="9637">
                  <c:v>GRZECHOTAĆ</c:v>
                </c:pt>
                <c:pt idx="9638">
                  <c:v>KRAM</c:v>
                </c:pt>
                <c:pt idx="9639">
                  <c:v>XXIV</c:v>
                </c:pt>
                <c:pt idx="9640">
                  <c:v>XXII</c:v>
                </c:pt>
                <c:pt idx="9641">
                  <c:v>MARZNĄĆ</c:v>
                </c:pt>
                <c:pt idx="9642">
                  <c:v>PERGAMIN</c:v>
                </c:pt>
                <c:pt idx="9643">
                  <c:v>ZABRZĘKŁA</c:v>
                </c:pt>
                <c:pt idx="9644">
                  <c:v>ZABŁUDOWSKI</c:v>
                </c:pt>
                <c:pt idx="9645">
                  <c:v>LUKA</c:v>
                </c:pt>
                <c:pt idx="9646">
                  <c:v>AMICYCJA</c:v>
                </c:pt>
                <c:pt idx="9647">
                  <c:v>CZYŚCIĆ</c:v>
                </c:pt>
                <c:pt idx="9648">
                  <c:v>XVI</c:v>
                </c:pt>
                <c:pt idx="9649">
                  <c:v>KŁAK</c:v>
                </c:pt>
                <c:pt idx="9650">
                  <c:v>ADMIROWAĆ</c:v>
                </c:pt>
                <c:pt idx="9651">
                  <c:v>KAŃCZUG</c:v>
                </c:pt>
                <c:pt idx="9652">
                  <c:v>PRZYSTAŃ</c:v>
                </c:pt>
                <c:pt idx="9653">
                  <c:v>XXI</c:v>
                </c:pt>
                <c:pt idx="9654">
                  <c:v>XXV</c:v>
                </c:pt>
                <c:pt idx="9655">
                  <c:v>JABŁKO</c:v>
                </c:pt>
                <c:pt idx="9656">
                  <c:v>PRZEPRASZAĆ</c:v>
                </c:pt>
                <c:pt idx="9657">
                  <c:v>XXVI</c:v>
                </c:pt>
                <c:pt idx="9658">
                  <c:v>SZCZEGÓŁOWY</c:v>
                </c:pt>
                <c:pt idx="9659">
                  <c:v>PRZYRODZENIE</c:v>
                </c:pt>
                <c:pt idx="9660">
                  <c:v>ROKITNO</c:v>
                </c:pt>
                <c:pt idx="9661">
                  <c:v>NAJŚWIETNIEJSZY</c:v>
                </c:pt>
                <c:pt idx="9662">
                  <c:v>GROSIWO</c:v>
                </c:pt>
                <c:pt idx="9663">
                  <c:v>ILEŚ</c:v>
                </c:pt>
                <c:pt idx="9664">
                  <c:v>CYRULIK</c:v>
                </c:pt>
                <c:pt idx="9665">
                  <c:v>ABDYKACJA</c:v>
                </c:pt>
                <c:pt idx="9666">
                  <c:v>KRYM</c:v>
                </c:pt>
                <c:pt idx="9667">
                  <c:v>KRYL</c:v>
                </c:pt>
                <c:pt idx="9668">
                  <c:v>UJAZDÓW</c:v>
                </c:pt>
                <c:pt idx="9669">
                  <c:v>SUFIT</c:v>
                </c:pt>
                <c:pt idx="9670">
                  <c:v>PRZYJEMNY</c:v>
                </c:pt>
                <c:pt idx="9671">
                  <c:v>NABIERAĆ</c:v>
                </c:pt>
                <c:pt idx="9672">
                  <c:v>NAJDZIKSZY</c:v>
                </c:pt>
                <c:pt idx="9673">
                  <c:v>SKOROŚ</c:v>
                </c:pt>
                <c:pt idx="9674">
                  <c:v>AUDIENCJA</c:v>
                </c:pt>
                <c:pt idx="9675">
                  <c:v>PRZYBLIŻYĆ</c:v>
                </c:pt>
                <c:pt idx="9676">
                  <c:v>SKÓRKA</c:v>
                </c:pt>
                <c:pt idx="9677">
                  <c:v>POCHŁONĄĆ</c:v>
                </c:pt>
                <c:pt idx="9678">
                  <c:v>SŁUŻEBNY</c:v>
                </c:pt>
                <c:pt idx="9679">
                  <c:v>PŁONNY</c:v>
                </c:pt>
                <c:pt idx="9680">
                  <c:v>WIEJSKI</c:v>
                </c:pt>
                <c:pt idx="9681">
                  <c:v>WYGODA</c:v>
                </c:pt>
                <c:pt idx="9682">
                  <c:v>NOWOMIEJSKI</c:v>
                </c:pt>
                <c:pt idx="9683">
                  <c:v>MUSZKIETNIKÓW</c:v>
                </c:pt>
                <c:pt idx="9684">
                  <c:v>SKUPIAĆ</c:v>
                </c:pt>
                <c:pt idx="9685">
                  <c:v>ODRZWIA</c:v>
                </c:pt>
                <c:pt idx="9686">
                  <c:v>MARSZ</c:v>
                </c:pt>
                <c:pt idx="9687">
                  <c:v>MAŁOM</c:v>
                </c:pt>
                <c:pt idx="9688">
                  <c:v>JURGIELTNIK</c:v>
                </c:pt>
                <c:pt idx="9689">
                  <c:v>HISZPAŃSKI</c:v>
                </c:pt>
                <c:pt idx="9690">
                  <c:v>TURKUS</c:v>
                </c:pt>
                <c:pt idx="9691">
                  <c:v>KARCZEMKA</c:v>
                </c:pt>
                <c:pt idx="9692">
                  <c:v>ZWIASTUN</c:v>
                </c:pt>
                <c:pt idx="9693">
                  <c:v>OŚWIETLIĆ</c:v>
                </c:pt>
                <c:pt idx="9694">
                  <c:v>OBWÓDKA</c:v>
                </c:pt>
                <c:pt idx="9695">
                  <c:v>CHLUBIĆ</c:v>
                </c:pt>
                <c:pt idx="9696">
                  <c:v>ROZGRODZIĆ</c:v>
                </c:pt>
                <c:pt idx="9697">
                  <c:v>MASZEROWAĆ</c:v>
                </c:pt>
                <c:pt idx="9698">
                  <c:v>NASROŻYĆ</c:v>
                </c:pt>
                <c:pt idx="9699">
                  <c:v>MAŁOŚ</c:v>
                </c:pt>
                <c:pt idx="9700">
                  <c:v>OBURZAĆ</c:v>
                </c:pt>
                <c:pt idx="9701">
                  <c:v>MOSTOWY</c:v>
                </c:pt>
                <c:pt idx="9702">
                  <c:v>MĄKA</c:v>
                </c:pt>
                <c:pt idx="9703">
                  <c:v>PRZYGNIEŚĆ</c:v>
                </c:pt>
                <c:pt idx="9704">
                  <c:v>WOJŁOK</c:v>
                </c:pt>
                <c:pt idx="9705">
                  <c:v>ZACHCIEĆ</c:v>
                </c:pt>
                <c:pt idx="9706">
                  <c:v>CONTRA</c:v>
                </c:pt>
                <c:pt idx="9707">
                  <c:v>CHWALEBNY</c:v>
                </c:pt>
                <c:pt idx="9708">
                  <c:v>WYPRZEDZIĆ</c:v>
                </c:pt>
                <c:pt idx="9709">
                  <c:v>SZTORCEM</c:v>
                </c:pt>
                <c:pt idx="9710">
                  <c:v>FIRKA</c:v>
                </c:pt>
                <c:pt idx="9711">
                  <c:v>WYBIJAĆ</c:v>
                </c:pt>
                <c:pt idx="9712">
                  <c:v>CZERNIHOWSKI</c:v>
                </c:pt>
                <c:pt idx="9713">
                  <c:v>ZAKOPAĆ</c:v>
                </c:pt>
                <c:pt idx="9714">
                  <c:v>SIEDMIOGRODZIANIN</c:v>
                </c:pt>
                <c:pt idx="9715">
                  <c:v>WOŁMONTOWICZOM</c:v>
                </c:pt>
                <c:pt idx="9716">
                  <c:v>ROZSĄDZIĆ</c:v>
                </c:pt>
                <c:pt idx="9717">
                  <c:v>NIEŚMIAŁOŚĆ</c:v>
                </c:pt>
                <c:pt idx="9718">
                  <c:v>POKRÓJ</c:v>
                </c:pt>
                <c:pt idx="9719">
                  <c:v>POTWORNY</c:v>
                </c:pt>
                <c:pt idx="9720">
                  <c:v>OBMYŚLAĆ</c:v>
                </c:pt>
                <c:pt idx="9721">
                  <c:v>KORESPONDENCJA</c:v>
                </c:pt>
                <c:pt idx="9722">
                  <c:v>PAKOWAĆ</c:v>
                </c:pt>
                <c:pt idx="9723">
                  <c:v>DRAPICHRUST</c:v>
                </c:pt>
                <c:pt idx="9724">
                  <c:v>WYGANIAĆ</c:v>
                </c:pt>
                <c:pt idx="9725">
                  <c:v>ZEŃ</c:v>
                </c:pt>
                <c:pt idx="9726">
                  <c:v>PRZYKRY</c:v>
                </c:pt>
                <c:pt idx="9727">
                  <c:v>ARESZT</c:v>
                </c:pt>
                <c:pt idx="9728">
                  <c:v>JADAĆ</c:v>
                </c:pt>
                <c:pt idx="9729">
                  <c:v>CHRZEŚCIJAŃSTWO</c:v>
                </c:pt>
                <c:pt idx="9730">
                  <c:v>ROZLECIEĆ</c:v>
                </c:pt>
                <c:pt idx="9731">
                  <c:v>WOJSKI</c:v>
                </c:pt>
                <c:pt idx="9732">
                  <c:v>SPRZECZNY</c:v>
                </c:pt>
                <c:pt idx="9733">
                  <c:v>PARS</c:v>
                </c:pt>
                <c:pt idx="9734">
                  <c:v>KMICICOWIE</c:v>
                </c:pt>
                <c:pt idx="9735">
                  <c:v>PRZYKOP</c:v>
                </c:pt>
                <c:pt idx="9736">
                  <c:v>JURYDYKA</c:v>
                </c:pt>
                <c:pt idx="9737">
                  <c:v>MALBORG</c:v>
                </c:pt>
                <c:pt idx="9738">
                  <c:v>NAJGŁĘBSZY</c:v>
                </c:pt>
                <c:pt idx="9739">
                  <c:v>PRZYŚPIESZYĆ</c:v>
                </c:pt>
                <c:pt idx="9740">
                  <c:v>BOGARODZICIELKI</c:v>
                </c:pt>
                <c:pt idx="9741">
                  <c:v>BOBROWNIKI</c:v>
                </c:pt>
                <c:pt idx="9742">
                  <c:v>DRIAKIEW</c:v>
                </c:pt>
                <c:pt idx="9743">
                  <c:v>POSZALEĆ</c:v>
                </c:pt>
                <c:pt idx="9744">
                  <c:v>CHART</c:v>
                </c:pt>
                <c:pt idx="9745">
                  <c:v>ZESŁABNĄĆ</c:v>
                </c:pt>
                <c:pt idx="9746">
                  <c:v>WARCHOLIĆ</c:v>
                </c:pt>
                <c:pt idx="9747">
                  <c:v>STRYJNA</c:v>
                </c:pt>
                <c:pt idx="9748">
                  <c:v>FLEGMA</c:v>
                </c:pt>
                <c:pt idx="9749">
                  <c:v>POROBIĆ</c:v>
                </c:pt>
                <c:pt idx="9750">
                  <c:v>ROZDAWAĆ</c:v>
                </c:pt>
                <c:pt idx="9751">
                  <c:v>PRZYJEMNOŚĆ</c:v>
                </c:pt>
                <c:pt idx="9752">
                  <c:v>SHITTE</c:v>
                </c:pt>
                <c:pt idx="9753">
                  <c:v>SPOKOJNOŚĆ</c:v>
                </c:pt>
                <c:pt idx="9754">
                  <c:v>POWINĄĆ</c:v>
                </c:pt>
                <c:pt idx="9755">
                  <c:v>OPONENT</c:v>
                </c:pt>
                <c:pt idx="9756">
                  <c:v>CHRABĄSZCZ</c:v>
                </c:pt>
                <c:pt idx="9757">
                  <c:v>SĄDNY</c:v>
                </c:pt>
                <c:pt idx="9758">
                  <c:v>DOMYSŁ</c:v>
                </c:pt>
                <c:pt idx="9759">
                  <c:v>SANNA</c:v>
                </c:pt>
                <c:pt idx="9760">
                  <c:v>POWYCIĄGAĆ</c:v>
                </c:pt>
                <c:pt idx="9761">
                  <c:v>WYRUSZAĆ</c:v>
                </c:pt>
                <c:pt idx="9762">
                  <c:v>BÜTZOWA</c:v>
                </c:pt>
                <c:pt idx="9763">
                  <c:v>PONIŻEJ</c:v>
                </c:pt>
                <c:pt idx="9764">
                  <c:v>PRĘDKOŚĆ</c:v>
                </c:pt>
                <c:pt idx="9765">
                  <c:v>UMÓR</c:v>
                </c:pt>
                <c:pt idx="9766">
                  <c:v>NAPRZYKRZYĆ</c:v>
                </c:pt>
                <c:pt idx="9767">
                  <c:v>REPREZENTOWAĆ</c:v>
                </c:pt>
                <c:pt idx="9768">
                  <c:v>SIEJA</c:v>
                </c:pt>
                <c:pt idx="9769">
                  <c:v>ZSZYĆ</c:v>
                </c:pt>
                <c:pt idx="9770">
                  <c:v>PASZCZĘKA</c:v>
                </c:pt>
                <c:pt idx="9771">
                  <c:v>AMNESTIA</c:v>
                </c:pt>
                <c:pt idx="9772">
                  <c:v>BLASZANY</c:v>
                </c:pt>
                <c:pt idx="9773">
                  <c:v>NATARCZYWIEJ</c:v>
                </c:pt>
                <c:pt idx="9774">
                  <c:v>ŁAMANIE</c:v>
                </c:pt>
                <c:pt idx="9775">
                  <c:v>GRZMOTNĄĆ</c:v>
                </c:pt>
                <c:pt idx="9776">
                  <c:v>KNIEJA</c:v>
                </c:pt>
                <c:pt idx="9777">
                  <c:v>ZWIERZĘCY</c:v>
                </c:pt>
                <c:pt idx="9778">
                  <c:v>ÓWŻE</c:v>
                </c:pt>
                <c:pt idx="9779">
                  <c:v>OSIEMSET</c:v>
                </c:pt>
                <c:pt idx="9780">
                  <c:v>PÓŹNIEJSZY</c:v>
                </c:pt>
                <c:pt idx="9781">
                  <c:v>KUFA</c:v>
                </c:pt>
                <c:pt idx="9782">
                  <c:v>ROZGADAĆ</c:v>
                </c:pt>
                <c:pt idx="9783">
                  <c:v>DRAPIEŻNIK</c:v>
                </c:pt>
                <c:pt idx="9784">
                  <c:v>ZAFRASOWAĆ</c:v>
                </c:pt>
                <c:pt idx="9785">
                  <c:v>PSUJA</c:v>
                </c:pt>
                <c:pt idx="9786">
                  <c:v>SZUMNY</c:v>
                </c:pt>
                <c:pt idx="9787">
                  <c:v>TONĄĆ</c:v>
                </c:pt>
                <c:pt idx="9788">
                  <c:v>ZAPIECZĘTOWAĆ</c:v>
                </c:pt>
                <c:pt idx="9789">
                  <c:v>DALNOWA</c:v>
                </c:pt>
                <c:pt idx="9790">
                  <c:v>PARADA</c:v>
                </c:pt>
                <c:pt idx="9791">
                  <c:v>HARAP</c:v>
                </c:pt>
                <c:pt idx="9792">
                  <c:v>PRZYKLĘKNĄĆ</c:v>
                </c:pt>
                <c:pt idx="9793">
                  <c:v>CYCERON</c:v>
                </c:pt>
                <c:pt idx="9794">
                  <c:v>MOŻNIEJSZY</c:v>
                </c:pt>
                <c:pt idx="9795">
                  <c:v>SĘDZIWY</c:v>
                </c:pt>
                <c:pt idx="9796">
                  <c:v>PRZEPEŁNIĆ</c:v>
                </c:pt>
                <c:pt idx="9797">
                  <c:v>WYLIZAĆ</c:v>
                </c:pt>
                <c:pt idx="9798">
                  <c:v>TAKEŚ</c:v>
                </c:pt>
                <c:pt idx="9799">
                  <c:v>JAKOWA</c:v>
                </c:pt>
                <c:pt idx="9800">
                  <c:v>ODWIEŚĆ</c:v>
                </c:pt>
                <c:pt idx="9801">
                  <c:v>WTÓR</c:v>
                </c:pt>
                <c:pt idx="9802">
                  <c:v>WPRZÓDY</c:v>
                </c:pt>
                <c:pt idx="9803">
                  <c:v>KUSY</c:v>
                </c:pt>
                <c:pt idx="9804">
                  <c:v>ROZWODZIĆ</c:v>
                </c:pt>
                <c:pt idx="9805">
                  <c:v>PODBÓJ</c:v>
                </c:pt>
                <c:pt idx="9806">
                  <c:v>ZEŁGAĆ</c:v>
                </c:pt>
                <c:pt idx="9807">
                  <c:v>ZANIEDBYWAĆ</c:v>
                </c:pt>
                <c:pt idx="9808">
                  <c:v>PŁATNY</c:v>
                </c:pt>
                <c:pt idx="9809">
                  <c:v>WARSZYCKIEGO</c:v>
                </c:pt>
                <c:pt idx="9810">
                  <c:v>ROZPRZĘŻENIE</c:v>
                </c:pt>
                <c:pt idx="9811">
                  <c:v>ŚWIETLISTY</c:v>
                </c:pt>
                <c:pt idx="9812">
                  <c:v>MILEJ</c:v>
                </c:pt>
                <c:pt idx="9813">
                  <c:v>KARTAUN</c:v>
                </c:pt>
                <c:pt idx="9814">
                  <c:v>SPINAĆ</c:v>
                </c:pt>
                <c:pt idx="9815">
                  <c:v>ZNIENACKA</c:v>
                </c:pt>
                <c:pt idx="9816">
                  <c:v>TAKIŚ</c:v>
                </c:pt>
                <c:pt idx="9817">
                  <c:v>ZEWNĘTRZNY</c:v>
                </c:pt>
                <c:pt idx="9818">
                  <c:v>NAPRĘDCE</c:v>
                </c:pt>
                <c:pt idx="9819">
                  <c:v>UKRĘCIĆ</c:v>
                </c:pt>
                <c:pt idx="9820">
                  <c:v>PODZIAŁAĆ</c:v>
                </c:pt>
                <c:pt idx="9821">
                  <c:v>POGŁADZIĆ</c:v>
                </c:pt>
                <c:pt idx="9822">
                  <c:v>HERCULES</c:v>
                </c:pt>
                <c:pt idx="9823">
                  <c:v>CHASĄ</c:v>
                </c:pt>
                <c:pt idx="9824">
                  <c:v>KOTWICZA</c:v>
                </c:pt>
                <c:pt idx="9825">
                  <c:v>AUSTRIACKI</c:v>
                </c:pt>
                <c:pt idx="9826">
                  <c:v>WOSKOWY</c:v>
                </c:pt>
                <c:pt idx="9827">
                  <c:v>BLUŹNIERSTWO</c:v>
                </c:pt>
                <c:pt idx="9828">
                  <c:v>TAKOŻ</c:v>
                </c:pt>
                <c:pt idx="9829">
                  <c:v>CHŁOPIĘ</c:v>
                </c:pt>
                <c:pt idx="9830">
                  <c:v>WOŁOWY</c:v>
                </c:pt>
                <c:pt idx="9831">
                  <c:v>SAMSON</c:v>
                </c:pt>
                <c:pt idx="9832">
                  <c:v>NAJTAJNIEJSZY</c:v>
                </c:pt>
                <c:pt idx="9833">
                  <c:v>MIAŁŻEBY</c:v>
                </c:pt>
                <c:pt idx="9834">
                  <c:v>SPOKOJNIEJ</c:v>
                </c:pt>
                <c:pt idx="9835">
                  <c:v>URYWANY</c:v>
                </c:pt>
                <c:pt idx="9836">
                  <c:v>OŚMNAŚCIE</c:v>
                </c:pt>
                <c:pt idx="9837">
                  <c:v>WYZDROWIEĆ</c:v>
                </c:pt>
                <c:pt idx="9838">
                  <c:v>UCINAĆ</c:v>
                </c:pt>
                <c:pt idx="9839">
                  <c:v>SZCZELNY</c:v>
                </c:pt>
                <c:pt idx="9840">
                  <c:v>POPLECZNIK</c:v>
                </c:pt>
                <c:pt idx="9841">
                  <c:v>ZAWSZEŚ</c:v>
                </c:pt>
                <c:pt idx="9842">
                  <c:v>ASPAN</c:v>
                </c:pt>
                <c:pt idx="9843">
                  <c:v>PRZECINAĆ</c:v>
                </c:pt>
                <c:pt idx="9844">
                  <c:v>POWIERNIK</c:v>
                </c:pt>
                <c:pt idx="9845">
                  <c:v>POSIEKAĆ</c:v>
                </c:pt>
                <c:pt idx="9846">
                  <c:v>MRUŻYĆ</c:v>
                </c:pt>
                <c:pt idx="9847">
                  <c:v>ANGLIA</c:v>
                </c:pt>
                <c:pt idx="9848">
                  <c:v>GAWNY</c:v>
                </c:pt>
                <c:pt idx="9849">
                  <c:v>UMARTWIĆ</c:v>
                </c:pt>
                <c:pt idx="9850">
                  <c:v>WYCHUDNĄĆ</c:v>
                </c:pt>
                <c:pt idx="9851">
                  <c:v>LUTER</c:v>
                </c:pt>
                <c:pt idx="9852">
                  <c:v>POTURBOWAĆ</c:v>
                </c:pt>
                <c:pt idx="9853">
                  <c:v>WYKOPAĆ</c:v>
                </c:pt>
                <c:pt idx="9854">
                  <c:v>INSTYGOWAĆ</c:v>
                </c:pt>
                <c:pt idx="9855">
                  <c:v>PLAGI</c:v>
                </c:pt>
                <c:pt idx="9856">
                  <c:v>KOMORZY</c:v>
                </c:pt>
                <c:pt idx="9857">
                  <c:v>ZACZ</c:v>
                </c:pt>
                <c:pt idx="9858">
                  <c:v>SFORMOWAĆ</c:v>
                </c:pt>
                <c:pt idx="9859">
                  <c:v>SADZAĆ</c:v>
                </c:pt>
                <c:pt idx="9860">
                  <c:v>POJĘCIE</c:v>
                </c:pt>
                <c:pt idx="9861">
                  <c:v>WIEWAĆ</c:v>
                </c:pt>
                <c:pt idx="9862">
                  <c:v>OBELGA</c:v>
                </c:pt>
                <c:pt idx="9863">
                  <c:v>BOROWY</c:v>
                </c:pt>
                <c:pt idx="9864">
                  <c:v>OBEJDZIEM</c:v>
                </c:pt>
                <c:pt idx="9865">
                  <c:v>WIWATOWY</c:v>
                </c:pt>
                <c:pt idx="9866">
                  <c:v>OSKARŻYĆ</c:v>
                </c:pt>
                <c:pt idx="9867">
                  <c:v>ZBYWAĆ</c:v>
                </c:pt>
                <c:pt idx="9868">
                  <c:v>KUZYN</c:v>
                </c:pt>
                <c:pt idx="9869">
                  <c:v>WYPIERAĆ</c:v>
                </c:pt>
                <c:pt idx="9870">
                  <c:v>CZYLIM</c:v>
                </c:pt>
                <c:pt idx="9871">
                  <c:v>PROSZONY</c:v>
                </c:pt>
                <c:pt idx="9872">
                  <c:v>DATA</c:v>
                </c:pt>
                <c:pt idx="9873">
                  <c:v>PORACHUNEK</c:v>
                </c:pt>
                <c:pt idx="9874">
                  <c:v>POKLĘKAĆ</c:v>
                </c:pt>
                <c:pt idx="9875">
                  <c:v>NAJDALSZY</c:v>
                </c:pt>
                <c:pt idx="9876">
                  <c:v>ZAKLĄĆ</c:v>
                </c:pt>
                <c:pt idx="9877">
                  <c:v>ZDOLEN</c:v>
                </c:pt>
                <c:pt idx="9878">
                  <c:v>FURTKA</c:v>
                </c:pt>
                <c:pt idx="9879">
                  <c:v>OBOŹNY</c:v>
                </c:pt>
                <c:pt idx="9880">
                  <c:v>WZGLĘDY</c:v>
                </c:pt>
                <c:pt idx="9881">
                  <c:v>HAJŻE</c:v>
                </c:pt>
                <c:pt idx="9882">
                  <c:v>ZATAMOWAĆ</c:v>
                </c:pt>
                <c:pt idx="9883">
                  <c:v>ZBIELEĆ</c:v>
                </c:pt>
                <c:pt idx="9884">
                  <c:v>SZCZEKAĆ</c:v>
                </c:pt>
                <c:pt idx="9885">
                  <c:v>ODCZYTYWAĆ</c:v>
                </c:pt>
                <c:pt idx="9886">
                  <c:v>INTER</c:v>
                </c:pt>
                <c:pt idx="9887">
                  <c:v>WYKRUSZYĆ</c:v>
                </c:pt>
                <c:pt idx="9888">
                  <c:v>KRZYWIŃSKI</c:v>
                </c:pt>
                <c:pt idx="9889">
                  <c:v>CZŁOWIECZEK</c:v>
                </c:pt>
                <c:pt idx="9890">
                  <c:v>ZDRZEMNĄĆ</c:v>
                </c:pt>
                <c:pt idx="9891">
                  <c:v>DOWIEŚĆ</c:v>
                </c:pt>
                <c:pt idx="9892">
                  <c:v>POWSTAŃCZY</c:v>
                </c:pt>
                <c:pt idx="9893">
                  <c:v>ŁASY</c:v>
                </c:pt>
                <c:pt idx="9894">
                  <c:v>GARSTKA</c:v>
                </c:pt>
                <c:pt idx="9895">
                  <c:v>POCAŁUNEK</c:v>
                </c:pt>
                <c:pt idx="9896">
                  <c:v>SZCZĘŚCIĆ</c:v>
                </c:pt>
                <c:pt idx="9897">
                  <c:v>UCISKAĆ</c:v>
                </c:pt>
                <c:pt idx="9898">
                  <c:v>ZOŁTAREŃKOWYCH</c:v>
                </c:pt>
                <c:pt idx="9899">
                  <c:v>BYLEBY</c:v>
                </c:pt>
                <c:pt idx="9900">
                  <c:v>PATERA</c:v>
                </c:pt>
                <c:pt idx="9901">
                  <c:v>MALUTKI</c:v>
                </c:pt>
                <c:pt idx="9902">
                  <c:v>ZMROZIĆ</c:v>
                </c:pt>
                <c:pt idx="9903">
                  <c:v>LISOLI</c:v>
                </c:pt>
                <c:pt idx="9904">
                  <c:v>PRZYŚWIADCZYĆ</c:v>
                </c:pt>
                <c:pt idx="9905">
                  <c:v>DYKTOWAĆ</c:v>
                </c:pt>
                <c:pt idx="9906">
                  <c:v>POCHLEBIĆ</c:v>
                </c:pt>
                <c:pt idx="9907">
                  <c:v>KONCERZ</c:v>
                </c:pt>
                <c:pt idx="9908">
                  <c:v>OSKIERCE</c:v>
                </c:pt>
                <c:pt idx="9909">
                  <c:v>PAJĘCZYNA</c:v>
                </c:pt>
                <c:pt idx="9910">
                  <c:v>OBMYĆ</c:v>
                </c:pt>
                <c:pt idx="9911">
                  <c:v>GNIEŹNIEŃSKI</c:v>
                </c:pt>
                <c:pt idx="9912">
                  <c:v>ZAKŁUĆ</c:v>
                </c:pt>
                <c:pt idx="9913">
                  <c:v>ŚREDNIA</c:v>
                </c:pt>
                <c:pt idx="9914">
                  <c:v>ZBIÓR</c:v>
                </c:pt>
                <c:pt idx="9915">
                  <c:v>NIŻBY</c:v>
                </c:pt>
                <c:pt idx="9916">
                  <c:v>DOWIEŹĆ</c:v>
                </c:pt>
                <c:pt idx="9917">
                  <c:v>DZIEWIĘTNAŚCIE</c:v>
                </c:pt>
                <c:pt idx="9918">
                  <c:v>WYJAZDOWY</c:v>
                </c:pt>
                <c:pt idx="9919">
                  <c:v>SENTYMENTA</c:v>
                </c:pt>
                <c:pt idx="9920">
                  <c:v>KRĄG</c:v>
                </c:pt>
                <c:pt idx="9921">
                  <c:v>SEJDEWITZ</c:v>
                </c:pt>
                <c:pt idx="9922">
                  <c:v>SAMOTNOŚĆ</c:v>
                </c:pt>
                <c:pt idx="9923">
                  <c:v>URWANY</c:v>
                </c:pt>
                <c:pt idx="9924">
                  <c:v>WYMACHIWAĆ</c:v>
                </c:pt>
                <c:pt idx="9925">
                  <c:v>ZATRZASNĄĆ</c:v>
                </c:pt>
                <c:pt idx="9926">
                  <c:v>ZACHORZEĆ</c:v>
                </c:pt>
                <c:pt idx="9927">
                  <c:v>KOMPANIJKA</c:v>
                </c:pt>
                <c:pt idx="9928">
                  <c:v>URADZIĆ</c:v>
                </c:pt>
                <c:pt idx="9929">
                  <c:v>POTŁUC</c:v>
                </c:pt>
                <c:pt idx="9930">
                  <c:v>ROZPALAĆ</c:v>
                </c:pt>
                <c:pt idx="9931">
                  <c:v>NIESAMOWITY</c:v>
                </c:pt>
                <c:pt idx="9932">
                  <c:v>PODŁY</c:v>
                </c:pt>
                <c:pt idx="9933">
                  <c:v>IMIENIOWI</c:v>
                </c:pt>
                <c:pt idx="9934">
                  <c:v>JURA</c:v>
                </c:pt>
                <c:pt idx="9935">
                  <c:v>POMNIEĆ</c:v>
                </c:pt>
                <c:pt idx="9936">
                  <c:v>PRZENIKAĆ</c:v>
                </c:pt>
                <c:pt idx="9937">
                  <c:v>MIAŻDŻYĆ</c:v>
                </c:pt>
                <c:pt idx="9938">
                  <c:v>ODCZUWAĆ</c:v>
                </c:pt>
                <c:pt idx="9939">
                  <c:v>GOBELIN</c:v>
                </c:pt>
                <c:pt idx="9940">
                  <c:v>MYSZYNIEC</c:v>
                </c:pt>
                <c:pt idx="9941">
                  <c:v>KROTOFILE</c:v>
                </c:pt>
                <c:pt idx="9942">
                  <c:v>PIEKARNIA</c:v>
                </c:pt>
                <c:pt idx="9943">
                  <c:v>ŁASKAWOŚĆ</c:v>
                </c:pt>
                <c:pt idx="9944">
                  <c:v>CHARAKTER</c:v>
                </c:pt>
                <c:pt idx="9945">
                  <c:v>JANOWSKI</c:v>
                </c:pt>
                <c:pt idx="9946">
                  <c:v>NAGLIĆ</c:v>
                </c:pt>
                <c:pt idx="9947">
                  <c:v>JEZIORO</c:v>
                </c:pt>
                <c:pt idx="9948">
                  <c:v>ELEKT</c:v>
                </c:pt>
                <c:pt idx="9949">
                  <c:v>BALDACHIM</c:v>
                </c:pt>
                <c:pt idx="9950">
                  <c:v>OLIWA</c:v>
                </c:pt>
                <c:pt idx="9951">
                  <c:v>POFOLGOWAĆ</c:v>
                </c:pt>
                <c:pt idx="9952">
                  <c:v>OSZUKIWAĆ</c:v>
                </c:pt>
                <c:pt idx="9953">
                  <c:v>PŁASKI</c:v>
                </c:pt>
                <c:pt idx="9954">
                  <c:v>ZAZDROSNY</c:v>
                </c:pt>
                <c:pt idx="9955">
                  <c:v>WETKNĄĆ</c:v>
                </c:pt>
                <c:pt idx="9956">
                  <c:v>WYJEŹDZIĆ</c:v>
                </c:pt>
                <c:pt idx="9957">
                  <c:v>KASTOR</c:v>
                </c:pt>
                <c:pt idx="9958">
                  <c:v>ZASPOKOIĆ</c:v>
                </c:pt>
                <c:pt idx="9959">
                  <c:v>TRUĆ</c:v>
                </c:pt>
                <c:pt idx="9960">
                  <c:v>PODCHMIELIĆ</c:v>
                </c:pt>
                <c:pt idx="9961">
                  <c:v>OSTATKI</c:v>
                </c:pt>
                <c:pt idx="9962">
                  <c:v>KTÓRENŻE</c:v>
                </c:pt>
                <c:pt idx="9963">
                  <c:v>KOMORY</c:v>
                </c:pt>
                <c:pt idx="9964">
                  <c:v>UWIELBIAĆ</c:v>
                </c:pt>
                <c:pt idx="9965">
                  <c:v>STRAPIENIE</c:v>
                </c:pt>
                <c:pt idx="9966">
                  <c:v>SIODŁO</c:v>
                </c:pt>
                <c:pt idx="9967">
                  <c:v>PODEJRZLIWY</c:v>
                </c:pt>
                <c:pt idx="9968">
                  <c:v>POTENCJA</c:v>
                </c:pt>
                <c:pt idx="9969">
                  <c:v>SEKRETA</c:v>
                </c:pt>
                <c:pt idx="9970">
                  <c:v>PĘCINA</c:v>
                </c:pt>
                <c:pt idx="9971">
                  <c:v>NAJLICHSZY</c:v>
                </c:pt>
                <c:pt idx="9972">
                  <c:v>ZWIAĆ</c:v>
                </c:pt>
                <c:pt idx="9973">
                  <c:v>CHĘTNIEJ</c:v>
                </c:pt>
                <c:pt idx="9974">
                  <c:v>BIRŻAŃSKICH</c:v>
                </c:pt>
                <c:pt idx="9975">
                  <c:v>KŁODZIŃSKI</c:v>
                </c:pt>
                <c:pt idx="9976">
                  <c:v>CZYNNY</c:v>
                </c:pt>
                <c:pt idx="9977">
                  <c:v>ŚMIETANA</c:v>
                </c:pt>
                <c:pt idx="9978">
                  <c:v>UPODOBANIE</c:v>
                </c:pt>
                <c:pt idx="9979">
                  <c:v>MOGIŁA</c:v>
                </c:pt>
                <c:pt idx="9980">
                  <c:v>PRZEDSTAWIENIE</c:v>
                </c:pt>
                <c:pt idx="9981">
                  <c:v>KŁÓDKA</c:v>
                </c:pt>
                <c:pt idx="9982">
                  <c:v>PRZEWÓZ</c:v>
                </c:pt>
                <c:pt idx="9983">
                  <c:v>ERYKA</c:v>
                </c:pt>
                <c:pt idx="9984">
                  <c:v>NIEŚWIESKI</c:v>
                </c:pt>
                <c:pt idx="9985">
                  <c:v>PRZEWÓD</c:v>
                </c:pt>
                <c:pt idx="9986">
                  <c:v>DRUKOWAĆ</c:v>
                </c:pt>
                <c:pt idx="9987">
                  <c:v>HOSPODAR</c:v>
                </c:pt>
                <c:pt idx="9988">
                  <c:v>ZŁOWIĆ</c:v>
                </c:pt>
                <c:pt idx="9989">
                  <c:v>SIEKIERKI</c:v>
                </c:pt>
                <c:pt idx="9990">
                  <c:v>BEZSENNOŚĆ</c:v>
                </c:pt>
                <c:pt idx="9991">
                  <c:v>WYCIERAĆ</c:v>
                </c:pt>
                <c:pt idx="9992">
                  <c:v>OKRĄGŁY</c:v>
                </c:pt>
                <c:pt idx="9993">
                  <c:v>KASZTELANIA</c:v>
                </c:pt>
                <c:pt idx="9994">
                  <c:v>CAŁUS</c:v>
                </c:pt>
                <c:pt idx="9995">
                  <c:v>PRZESYCAĆ</c:v>
                </c:pt>
                <c:pt idx="9996">
                  <c:v>WNĘTRZNOŚCI</c:v>
                </c:pt>
                <c:pt idx="9997">
                  <c:v>WZDRYGAĆ</c:v>
                </c:pt>
                <c:pt idx="9998">
                  <c:v>WAZOWIE</c:v>
                </c:pt>
                <c:pt idx="9999">
                  <c:v>KIEŁZNAĆ</c:v>
                </c:pt>
                <c:pt idx="10000">
                  <c:v>DZIERLATKA</c:v>
                </c:pt>
                <c:pt idx="10001">
                  <c:v>GRZEBIENIASTY</c:v>
                </c:pt>
                <c:pt idx="10002">
                  <c:v>ZMROCZYĆ</c:v>
                </c:pt>
                <c:pt idx="10003">
                  <c:v>POUCIEKAĆ</c:v>
                </c:pt>
                <c:pt idx="10004">
                  <c:v>STANISŁAW</c:v>
                </c:pt>
                <c:pt idx="10005">
                  <c:v>VACAT</c:v>
                </c:pt>
                <c:pt idx="10006">
                  <c:v>IGRASZKA</c:v>
                </c:pt>
                <c:pt idx="10007">
                  <c:v>ZAPAŚNIK</c:v>
                </c:pt>
                <c:pt idx="10008">
                  <c:v>MUSZTRA</c:v>
                </c:pt>
                <c:pt idx="10009">
                  <c:v>ZGWAŁCIĆ</c:v>
                </c:pt>
                <c:pt idx="10010">
                  <c:v>WYRASTAĆ</c:v>
                </c:pt>
                <c:pt idx="10011">
                  <c:v>NIJAK</c:v>
                </c:pt>
                <c:pt idx="10012">
                  <c:v>SKŁUĆ</c:v>
                </c:pt>
                <c:pt idx="10013">
                  <c:v>DROŻSZY</c:v>
                </c:pt>
                <c:pt idx="10014">
                  <c:v>SALAMANDRA</c:v>
                </c:pt>
                <c:pt idx="10015">
                  <c:v>SZKUTA</c:v>
                </c:pt>
                <c:pt idx="10016">
                  <c:v>OSZCZEP</c:v>
                </c:pt>
                <c:pt idx="10017">
                  <c:v>WARKOTAĆ</c:v>
                </c:pt>
                <c:pt idx="10018">
                  <c:v>POROZSYŁAĆ</c:v>
                </c:pt>
                <c:pt idx="10019">
                  <c:v>PODOCHOCIĆ</c:v>
                </c:pt>
                <c:pt idx="10020">
                  <c:v>WYDEPTAĆ</c:v>
                </c:pt>
                <c:pt idx="10021">
                  <c:v>KOŁOWROT</c:v>
                </c:pt>
                <c:pt idx="10022">
                  <c:v>PRYMA</c:v>
                </c:pt>
                <c:pt idx="10023">
                  <c:v>OSTAWIĆ</c:v>
                </c:pt>
                <c:pt idx="10024">
                  <c:v>PRZYMRUŻYĆ</c:v>
                </c:pt>
                <c:pt idx="10025">
                  <c:v>KORONIARZ</c:v>
                </c:pt>
                <c:pt idx="10026">
                  <c:v>MAKSYMILIAN</c:v>
                </c:pt>
                <c:pt idx="10027">
                  <c:v>WZRÓŚĆ</c:v>
                </c:pt>
                <c:pt idx="10028">
                  <c:v>JEŻELIBY</c:v>
                </c:pt>
                <c:pt idx="10029">
                  <c:v>POPIS</c:v>
                </c:pt>
                <c:pt idx="10030">
                  <c:v>NAWA</c:v>
                </c:pt>
                <c:pt idx="10031">
                  <c:v>WYCZERPYWAĆ</c:v>
                </c:pt>
                <c:pt idx="10032">
                  <c:v>ŚMIELEJ</c:v>
                </c:pt>
                <c:pt idx="10033">
                  <c:v>WZAJEMNOŚĆ</c:v>
                </c:pt>
                <c:pt idx="10034">
                  <c:v>NIESZPÓR</c:v>
                </c:pt>
                <c:pt idx="10035">
                  <c:v>BUTNY</c:v>
                </c:pt>
                <c:pt idx="10036">
                  <c:v>BAGADYR</c:v>
                </c:pt>
                <c:pt idx="10037">
                  <c:v>SEKRET</c:v>
                </c:pt>
                <c:pt idx="10038">
                  <c:v>ODPÓR</c:v>
                </c:pt>
                <c:pt idx="10039">
                  <c:v>PRZYMRUŻAĆ</c:v>
                </c:pt>
                <c:pt idx="10040">
                  <c:v>CIENIEJ</c:v>
                </c:pt>
                <c:pt idx="10041">
                  <c:v>WODZA</c:v>
                </c:pt>
                <c:pt idx="10042">
                  <c:v>KALIBER</c:v>
                </c:pt>
                <c:pt idx="10043">
                  <c:v>ODSZUKAĆ</c:v>
                </c:pt>
                <c:pt idx="10044">
                  <c:v>PŁYWAĆ</c:v>
                </c:pt>
                <c:pt idx="10045">
                  <c:v>KŁOPOTLIWY</c:v>
                </c:pt>
                <c:pt idx="10046">
                  <c:v>PRZYWIEDZION</c:v>
                </c:pt>
                <c:pt idx="10047">
                  <c:v>SZYNKLER</c:v>
                </c:pt>
                <c:pt idx="10048">
                  <c:v>PORZĄDKI</c:v>
                </c:pt>
                <c:pt idx="10049">
                  <c:v>PRZEKOMARZAĆ</c:v>
                </c:pt>
                <c:pt idx="10050">
                  <c:v>PLASKĘ</c:v>
                </c:pt>
                <c:pt idx="10051">
                  <c:v>PODOBIEN</c:v>
                </c:pt>
                <c:pt idx="10052">
                  <c:v>POWYŻEJ</c:v>
                </c:pt>
                <c:pt idx="10053">
                  <c:v>BANITEM</c:v>
                </c:pt>
                <c:pt idx="10054">
                  <c:v>BARBARZYŃCA</c:v>
                </c:pt>
                <c:pt idx="10055">
                  <c:v>OPIESZAŁY</c:v>
                </c:pt>
                <c:pt idx="10056">
                  <c:v>WYRZUT</c:v>
                </c:pt>
                <c:pt idx="10057">
                  <c:v>LŚNIĆ</c:v>
                </c:pt>
                <c:pt idx="10058">
                  <c:v>KTÓREGOŚCIE</c:v>
                </c:pt>
                <c:pt idx="10059">
                  <c:v>KOLBA</c:v>
                </c:pt>
                <c:pt idx="10060">
                  <c:v>NIEWDZIĘCZNIK</c:v>
                </c:pt>
                <c:pt idx="10061">
                  <c:v>GWIZDAĆ</c:v>
                </c:pt>
                <c:pt idx="10062">
                  <c:v>JĄTRZYĆ</c:v>
                </c:pt>
                <c:pt idx="10063">
                  <c:v>OKROPNOŚĆ</c:v>
                </c:pt>
                <c:pt idx="10064">
                  <c:v>SKANDYNAW</c:v>
                </c:pt>
                <c:pt idx="10065">
                  <c:v>PRZYMIOT</c:v>
                </c:pt>
                <c:pt idx="10066">
                  <c:v>OBRAMOWAĆ</c:v>
                </c:pt>
                <c:pt idx="10067">
                  <c:v>SKĄDINĄD</c:v>
                </c:pt>
                <c:pt idx="10068">
                  <c:v>OBLĘŻEŃCY</c:v>
                </c:pt>
                <c:pt idx="10069">
                  <c:v>SZLICHTYNG</c:v>
                </c:pt>
                <c:pt idx="10070">
                  <c:v>ŁOJOWEM</c:v>
                </c:pt>
                <c:pt idx="10071">
                  <c:v>ROGACZ</c:v>
                </c:pt>
                <c:pt idx="10072">
                  <c:v>PERSWADOWAĆ</c:v>
                </c:pt>
                <c:pt idx="10073">
                  <c:v>MRUGNĄĆ</c:v>
                </c:pt>
                <c:pt idx="10074">
                  <c:v>OSTRZELIWAĆ</c:v>
                </c:pt>
                <c:pt idx="10075">
                  <c:v>WYŚPIEWAĆ</c:v>
                </c:pt>
                <c:pt idx="10076">
                  <c:v>ZWOZIĆ</c:v>
                </c:pt>
                <c:pt idx="10077">
                  <c:v>JUCHA</c:v>
                </c:pt>
                <c:pt idx="10078">
                  <c:v>SKŁAD</c:v>
                </c:pt>
                <c:pt idx="10079">
                  <c:v>LUBOŚĆ</c:v>
                </c:pt>
                <c:pt idx="10080">
                  <c:v>ZASZUMIEĆ</c:v>
                </c:pt>
                <c:pt idx="10081">
                  <c:v>KRETOWISKO</c:v>
                </c:pt>
                <c:pt idx="10082">
                  <c:v>POZAMYKAĆ</c:v>
                </c:pt>
                <c:pt idx="10083">
                  <c:v>LGOTA</c:v>
                </c:pt>
                <c:pt idx="10084">
                  <c:v>INCOMPARABILIS</c:v>
                </c:pt>
                <c:pt idx="10085">
                  <c:v>GROBLA</c:v>
                </c:pt>
                <c:pt idx="10086">
                  <c:v>WZÓR</c:v>
                </c:pt>
                <c:pt idx="10087">
                  <c:v>ODKRYWAĆ</c:v>
                </c:pt>
                <c:pt idx="10088">
                  <c:v>FUTRZANY</c:v>
                </c:pt>
                <c:pt idx="10089">
                  <c:v>KIEMLICZA</c:v>
                </c:pt>
                <c:pt idx="10090">
                  <c:v>TRUNEK</c:v>
                </c:pt>
                <c:pt idx="10091">
                  <c:v>CIĘTY</c:v>
                </c:pt>
                <c:pt idx="10092">
                  <c:v>WYSCHNĄĆ</c:v>
                </c:pt>
                <c:pt idx="10093">
                  <c:v>WIELEBNOŚĆ</c:v>
                </c:pt>
                <c:pt idx="10094">
                  <c:v>STROIĆ</c:v>
                </c:pt>
                <c:pt idx="10095">
                  <c:v>GOIĆ</c:v>
                </c:pt>
                <c:pt idx="10096">
                  <c:v>PACHOLĘCY</c:v>
                </c:pt>
                <c:pt idx="10097">
                  <c:v>WIDZKIEJ</c:v>
                </c:pt>
                <c:pt idx="10098">
                  <c:v>BABINICZACH</c:v>
                </c:pt>
                <c:pt idx="10099">
                  <c:v>SKAMIENIEĆ</c:v>
                </c:pt>
                <c:pt idx="10100">
                  <c:v>WYSŁUGIWAĆ</c:v>
                </c:pt>
                <c:pt idx="10101">
                  <c:v>DORZUCAĆ</c:v>
                </c:pt>
                <c:pt idx="10102">
                  <c:v>RADZIWIŁŁOWSKIM</c:v>
                </c:pt>
                <c:pt idx="10103">
                  <c:v>ROSA</c:v>
                </c:pt>
                <c:pt idx="10104">
                  <c:v>STRZĄSNĄĆ</c:v>
                </c:pt>
                <c:pt idx="10105">
                  <c:v>OCZYŚCIĆ</c:v>
                </c:pt>
                <c:pt idx="10106">
                  <c:v>BEZKARNY</c:v>
                </c:pt>
                <c:pt idx="10107">
                  <c:v>WYPŁAKAĆ</c:v>
                </c:pt>
                <c:pt idx="10108">
                  <c:v>SPRAWCA</c:v>
                </c:pt>
                <c:pt idx="10109">
                  <c:v>PRZETRZĄSNĄĆ</c:v>
                </c:pt>
                <c:pt idx="10110">
                  <c:v>POZOSTAWIĆ</c:v>
                </c:pt>
                <c:pt idx="10111">
                  <c:v>KLEPISKO</c:v>
                </c:pt>
                <c:pt idx="10112">
                  <c:v>KŁODA</c:v>
                </c:pt>
                <c:pt idx="10113">
                  <c:v>BRAMOWAĆ</c:v>
                </c:pt>
                <c:pt idx="10114">
                  <c:v>UPAJAĆ</c:v>
                </c:pt>
                <c:pt idx="10115">
                  <c:v>WYKALKULOWAĆ</c:v>
                </c:pt>
                <c:pt idx="10116">
                  <c:v>CHLUPOTAĆ</c:v>
                </c:pt>
                <c:pt idx="10117">
                  <c:v>TARAS</c:v>
                </c:pt>
                <c:pt idx="10118">
                  <c:v>ZAHACZYĆ</c:v>
                </c:pt>
                <c:pt idx="10119">
                  <c:v>PRÓŻNOŚĆ</c:v>
                </c:pt>
                <c:pt idx="10120">
                  <c:v>PACUNELKAMI</c:v>
                </c:pt>
                <c:pt idx="10121">
                  <c:v>GROBOWY</c:v>
                </c:pt>
                <c:pt idx="10122">
                  <c:v>LEGOWISKO</c:v>
                </c:pt>
                <c:pt idx="10123">
                  <c:v>SUFFRAGIA</c:v>
                </c:pt>
                <c:pt idx="10124">
                  <c:v>SOCHACZEW</c:v>
                </c:pt>
                <c:pt idx="10125">
                  <c:v>ŚMIESZYĆ</c:v>
                </c:pt>
                <c:pt idx="10126">
                  <c:v>UPODOBAĆ</c:v>
                </c:pt>
                <c:pt idx="10127">
                  <c:v>JUTRZNIA</c:v>
                </c:pt>
                <c:pt idx="10128">
                  <c:v>WYGNANIEC</c:v>
                </c:pt>
                <c:pt idx="10129">
                  <c:v>KETLINGIEM</c:v>
                </c:pt>
                <c:pt idx="10130">
                  <c:v>BABY</c:v>
                </c:pt>
                <c:pt idx="10131">
                  <c:v>ŁĄCZNY</c:v>
                </c:pt>
                <c:pt idx="10132">
                  <c:v>HOJNOŚĆ</c:v>
                </c:pt>
                <c:pt idx="10133">
                  <c:v>AGA</c:v>
                </c:pt>
                <c:pt idx="10134">
                  <c:v>ZŁAMEK</c:v>
                </c:pt>
                <c:pt idx="10135">
                  <c:v>SŁOMIANY</c:v>
                </c:pt>
                <c:pt idx="10136">
                  <c:v>REGNA</c:v>
                </c:pt>
                <c:pt idx="10137">
                  <c:v>ROZNIECIĆ</c:v>
                </c:pt>
                <c:pt idx="10138">
                  <c:v>UKOCHANY</c:v>
                </c:pt>
                <c:pt idx="10139">
                  <c:v>UZDA</c:v>
                </c:pt>
                <c:pt idx="10140">
                  <c:v>ZBARASKI</c:v>
                </c:pt>
                <c:pt idx="10141">
                  <c:v>WALDEKA</c:v>
                </c:pt>
                <c:pt idx="10142">
                  <c:v>PRZEKROCZYĆ</c:v>
                </c:pt>
                <c:pt idx="10143">
                  <c:v>BIELIDŁO</c:v>
                </c:pt>
                <c:pt idx="10144">
                  <c:v>PODUSZKA</c:v>
                </c:pt>
                <c:pt idx="10145">
                  <c:v>POSTĘPOWANIE</c:v>
                </c:pt>
                <c:pt idx="10146">
                  <c:v>WIEPRZ</c:v>
                </c:pt>
                <c:pt idx="10147">
                  <c:v>NAJPOWAŻNIEJSZY</c:v>
                </c:pt>
                <c:pt idx="10148">
                  <c:v>FASZYNA</c:v>
                </c:pt>
                <c:pt idx="10149">
                  <c:v>UPORAĆ</c:v>
                </c:pt>
                <c:pt idx="10150">
                  <c:v>GŁADKOŚĆ</c:v>
                </c:pt>
                <c:pt idx="10151">
                  <c:v>ZRĄBAĆ</c:v>
                </c:pt>
                <c:pt idx="10152">
                  <c:v>WYWDZIĘCZYĆ</c:v>
                </c:pt>
                <c:pt idx="10153">
                  <c:v>ROKOSZ</c:v>
                </c:pt>
                <c:pt idx="10154">
                  <c:v>NADBIEGAĆ</c:v>
                </c:pt>
                <c:pt idx="10155">
                  <c:v>ZAPRZEDAWAĆ</c:v>
                </c:pt>
                <c:pt idx="10156">
                  <c:v>AZA</c:v>
                </c:pt>
                <c:pt idx="10157">
                  <c:v>SUBTELNY</c:v>
                </c:pt>
                <c:pt idx="10158">
                  <c:v>PUZDRO</c:v>
                </c:pt>
                <c:pt idx="10159">
                  <c:v>SZKŁOWSKIEJ</c:v>
                </c:pt>
                <c:pt idx="10160">
                  <c:v>ŚLINA</c:v>
                </c:pt>
                <c:pt idx="10161">
                  <c:v>ZATARASOWAĆ</c:v>
                </c:pt>
                <c:pt idx="10162">
                  <c:v>SWOBODNIEJ</c:v>
                </c:pt>
                <c:pt idx="10163">
                  <c:v>PIĘTNO</c:v>
                </c:pt>
                <c:pt idx="10164">
                  <c:v>OXENSTIERNA</c:v>
                </c:pt>
                <c:pt idx="10165">
                  <c:v>MASĘ</c:v>
                </c:pt>
                <c:pt idx="10166">
                  <c:v>CIERNIOWY</c:v>
                </c:pt>
                <c:pt idx="10167">
                  <c:v>BAS</c:v>
                </c:pt>
                <c:pt idx="10168">
                  <c:v>BAT</c:v>
                </c:pt>
                <c:pt idx="10169">
                  <c:v>POCIESZNY</c:v>
                </c:pt>
                <c:pt idx="10170">
                  <c:v>SZACH</c:v>
                </c:pt>
                <c:pt idx="10171">
                  <c:v>KYRITZ</c:v>
                </c:pt>
                <c:pt idx="10172">
                  <c:v>LUSTRACJA</c:v>
                </c:pt>
                <c:pt idx="10173">
                  <c:v>OCHRONIĆ</c:v>
                </c:pt>
                <c:pt idx="10174">
                  <c:v>NAPOIĆ</c:v>
                </c:pt>
                <c:pt idx="10175">
                  <c:v>MIANOWAĆ</c:v>
                </c:pt>
                <c:pt idx="10176">
                  <c:v>BITNY</c:v>
                </c:pt>
                <c:pt idx="10177">
                  <c:v>SPÓD</c:v>
                </c:pt>
                <c:pt idx="10178">
                  <c:v>SPÓR</c:v>
                </c:pt>
                <c:pt idx="10179">
                  <c:v>CHCESZLI</c:v>
                </c:pt>
                <c:pt idx="10180">
                  <c:v>ZANEGOWAĆ</c:v>
                </c:pt>
                <c:pt idx="10181">
                  <c:v>BAŁAMUCTWO</c:v>
                </c:pt>
                <c:pt idx="10182">
                  <c:v>ŻARNY</c:v>
                </c:pt>
                <c:pt idx="10183">
                  <c:v>ŻNIWIARZ</c:v>
                </c:pt>
                <c:pt idx="10184">
                  <c:v>ZAMIESZKAŁY</c:v>
                </c:pt>
                <c:pt idx="10185">
                  <c:v>PROPORCZYK</c:v>
                </c:pt>
                <c:pt idx="10186">
                  <c:v>PĘKAŁA</c:v>
                </c:pt>
                <c:pt idx="10187">
                  <c:v>SEDNO</c:v>
                </c:pt>
                <c:pt idx="10188">
                  <c:v>LANCKOROŃSKI</c:v>
                </c:pt>
                <c:pt idx="10189">
                  <c:v>PRZEBUDZIĆ</c:v>
                </c:pt>
                <c:pt idx="10190">
                  <c:v>WŁODARZYĆ</c:v>
                </c:pt>
                <c:pt idx="10191">
                  <c:v>PROSTOWAĆ</c:v>
                </c:pt>
                <c:pt idx="10192">
                  <c:v>CAL</c:v>
                </c:pt>
                <c:pt idx="10193">
                  <c:v>TOWARZYSZKA</c:v>
                </c:pt>
                <c:pt idx="10194">
                  <c:v>MROWISKO</c:v>
                </c:pt>
                <c:pt idx="10195">
                  <c:v>PORYW</c:v>
                </c:pt>
                <c:pt idx="10196">
                  <c:v>TURNIEJ</c:v>
                </c:pt>
                <c:pt idx="10197">
                  <c:v>SURA</c:v>
                </c:pt>
                <c:pt idx="10198">
                  <c:v>WIEKOPOMNY</c:v>
                </c:pt>
                <c:pt idx="10199">
                  <c:v>CHI</c:v>
                </c:pt>
                <c:pt idx="10200">
                  <c:v>POMORDOWAĆ</c:v>
                </c:pt>
                <c:pt idx="10201">
                  <c:v>ŁADOWAĆ</c:v>
                </c:pt>
                <c:pt idx="10202">
                  <c:v>PENDENT</c:v>
                </c:pt>
                <c:pt idx="10203">
                  <c:v>DOMYŚLEĆ</c:v>
                </c:pt>
                <c:pt idx="10204">
                  <c:v>PUCHA</c:v>
                </c:pt>
                <c:pt idx="10205">
                  <c:v>ZAPIAĆ</c:v>
                </c:pt>
                <c:pt idx="10206">
                  <c:v>PRZEZWYCIĘŻYĆ</c:v>
                </c:pt>
                <c:pt idx="10207">
                  <c:v>WIĘCEM</c:v>
                </c:pt>
                <c:pt idx="10208">
                  <c:v>OBCIĄĆ</c:v>
                </c:pt>
                <c:pt idx="10209">
                  <c:v>OZNAKA</c:v>
                </c:pt>
                <c:pt idx="10210">
                  <c:v>PARSKNĄĆ</c:v>
                </c:pt>
                <c:pt idx="10211">
                  <c:v>BŁOGOSŁAWIONY</c:v>
                </c:pt>
                <c:pt idx="10212">
                  <c:v>TULIĆ</c:v>
                </c:pt>
                <c:pt idx="10213">
                  <c:v>BLISKOŚĆ</c:v>
                </c:pt>
                <c:pt idx="10214">
                  <c:v>COĆ</c:v>
                </c:pt>
                <c:pt idx="10215">
                  <c:v>DZIADEK</c:v>
                </c:pt>
                <c:pt idx="10216">
                  <c:v>OCENIĆ</c:v>
                </c:pt>
                <c:pt idx="10217">
                  <c:v>SPRZEDAWCZYK</c:v>
                </c:pt>
                <c:pt idx="10218">
                  <c:v>PRZYCHYLIĆ</c:v>
                </c:pt>
                <c:pt idx="10219">
                  <c:v>NIDERLANDY</c:v>
                </c:pt>
                <c:pt idx="10220">
                  <c:v>MUROWANY</c:v>
                </c:pt>
                <c:pt idx="10221">
                  <c:v>JEŻELIM</c:v>
                </c:pt>
                <c:pt idx="10222">
                  <c:v>ZWINĄĆ</c:v>
                </c:pt>
                <c:pt idx="10223">
                  <c:v>ORACZ</c:v>
                </c:pt>
                <c:pt idx="10224">
                  <c:v>WYSTROIĆ</c:v>
                </c:pt>
                <c:pt idx="10225">
                  <c:v>WYCOFAĆ</c:v>
                </c:pt>
                <c:pt idx="10226">
                  <c:v>KLEPAĆ</c:v>
                </c:pt>
                <c:pt idx="10227">
                  <c:v>TRZASKI</c:v>
                </c:pt>
                <c:pt idx="10228">
                  <c:v>ŻÓŁĆ</c:v>
                </c:pt>
                <c:pt idx="10229">
                  <c:v>SPLENDOR</c:v>
                </c:pt>
                <c:pt idx="10230">
                  <c:v>STRYJ</c:v>
                </c:pt>
                <c:pt idx="10231">
                  <c:v>ŁAKOMSTWO</c:v>
                </c:pt>
                <c:pt idx="10232">
                  <c:v>NIEWOLNIK</c:v>
                </c:pt>
                <c:pt idx="10233">
                  <c:v>ROZKŁADAĆ</c:v>
                </c:pt>
                <c:pt idx="10234">
                  <c:v>ROZWIĄZYWAĆ</c:v>
                </c:pt>
                <c:pt idx="10235">
                  <c:v>ŚWIATOWY</c:v>
                </c:pt>
                <c:pt idx="10236">
                  <c:v>HO</c:v>
                </c:pt>
                <c:pt idx="10237">
                  <c:v>ŁYSINA</c:v>
                </c:pt>
                <c:pt idx="10238">
                  <c:v>IV</c:v>
                </c:pt>
                <c:pt idx="10239">
                  <c:v>CAROLUSEM</c:v>
                </c:pt>
                <c:pt idx="10240">
                  <c:v>ZEZNAĆ</c:v>
                </c:pt>
                <c:pt idx="10241">
                  <c:v>POKŁADAĆ</c:v>
                </c:pt>
                <c:pt idx="10242">
                  <c:v>LI</c:v>
                </c:pt>
                <c:pt idx="10243">
                  <c:v>PÓŁDZIKI</c:v>
                </c:pt>
                <c:pt idx="10244">
                  <c:v>PRZEBIJAĆ</c:v>
                </c:pt>
                <c:pt idx="10245">
                  <c:v>ZAWALIĆ</c:v>
                </c:pt>
                <c:pt idx="10246">
                  <c:v>ŻYZNY</c:v>
                </c:pt>
                <c:pt idx="10247">
                  <c:v>DZIEDZICZNY</c:v>
                </c:pt>
                <c:pt idx="10248">
                  <c:v>ROZPIERAĆ</c:v>
                </c:pt>
                <c:pt idx="10249">
                  <c:v>WĄSISKO</c:v>
                </c:pt>
                <c:pt idx="10250">
                  <c:v>PRZEWIEŹĆ</c:v>
                </c:pt>
                <c:pt idx="10251">
                  <c:v>WARA</c:v>
                </c:pt>
                <c:pt idx="10252">
                  <c:v>SI</c:v>
                </c:pt>
                <c:pt idx="10253">
                  <c:v>CZYLIBY</c:v>
                </c:pt>
                <c:pt idx="10254">
                  <c:v>LATO</c:v>
                </c:pt>
                <c:pt idx="10255">
                  <c:v>PRZYSŁUGIWAĆ</c:v>
                </c:pt>
                <c:pt idx="10256">
                  <c:v>KONIUNKTURA</c:v>
                </c:pt>
                <c:pt idx="10257">
                  <c:v>CECHA</c:v>
                </c:pt>
                <c:pt idx="10258">
                  <c:v>PŁAZEM</c:v>
                </c:pt>
                <c:pt idx="10259">
                  <c:v>SATYSFAKCJA</c:v>
                </c:pt>
                <c:pt idx="10260">
                  <c:v>ZARYS</c:v>
                </c:pt>
                <c:pt idx="10261">
                  <c:v>OBRÓT</c:v>
                </c:pt>
                <c:pt idx="10262">
                  <c:v>POMIENIONY</c:v>
                </c:pt>
                <c:pt idx="10263">
                  <c:v>TUPAĆ</c:v>
                </c:pt>
                <c:pt idx="10264">
                  <c:v>PIORUNEM</c:v>
                </c:pt>
                <c:pt idx="10265">
                  <c:v>ROZTASOWYWAĆ</c:v>
                </c:pt>
                <c:pt idx="10266">
                  <c:v>WRANGEL</c:v>
                </c:pt>
                <c:pt idx="10267">
                  <c:v>CISZEJ</c:v>
                </c:pt>
                <c:pt idx="10268">
                  <c:v>ROŻEN</c:v>
                </c:pt>
                <c:pt idx="10269">
                  <c:v>KOREK</c:v>
                </c:pt>
                <c:pt idx="10270">
                  <c:v>HAJDAWERY</c:v>
                </c:pt>
                <c:pt idx="10271">
                  <c:v>WRÓCIM</c:v>
                </c:pt>
                <c:pt idx="10272">
                  <c:v>UROCZYSTOŚĆ</c:v>
                </c:pt>
                <c:pt idx="10273">
                  <c:v>CZEPIAĆ</c:v>
                </c:pt>
                <c:pt idx="10274">
                  <c:v>STRZYŻE</c:v>
                </c:pt>
                <c:pt idx="10275">
                  <c:v>POTWARZ</c:v>
                </c:pt>
                <c:pt idx="10276">
                  <c:v>TROSKLIWY</c:v>
                </c:pt>
                <c:pt idx="10277">
                  <c:v>DRZEWCE</c:v>
                </c:pt>
                <c:pt idx="10278">
                  <c:v>ŻYWICA</c:v>
                </c:pt>
                <c:pt idx="10279">
                  <c:v>DOCINAĆ</c:v>
                </c:pt>
                <c:pt idx="10280">
                  <c:v>ZANADRZE</c:v>
                </c:pt>
                <c:pt idx="10281">
                  <c:v>LUBICKI</c:v>
                </c:pt>
                <c:pt idx="10282">
                  <c:v>PRZEWRÓCIĆ</c:v>
                </c:pt>
                <c:pt idx="10283">
                  <c:v>WYMIERZYĆ</c:v>
                </c:pt>
                <c:pt idx="10284">
                  <c:v>ZAKRZEPŁY</c:v>
                </c:pt>
                <c:pt idx="10285">
                  <c:v>ODURZYĆ</c:v>
                </c:pt>
                <c:pt idx="10286">
                  <c:v>BOGINI</c:v>
                </c:pt>
                <c:pt idx="10287">
                  <c:v>PALNY</c:v>
                </c:pt>
                <c:pt idx="10288">
                  <c:v>PUŁKOWNIKOWSKI</c:v>
                </c:pt>
                <c:pt idx="10289">
                  <c:v>BIRŻÓW</c:v>
                </c:pt>
                <c:pt idx="10290">
                  <c:v>KONDEMNATKA</c:v>
                </c:pt>
                <c:pt idx="10291">
                  <c:v>DRĘCZYĆ</c:v>
                </c:pt>
                <c:pt idx="10292">
                  <c:v>RODZICIELSKI</c:v>
                </c:pt>
                <c:pt idx="10293">
                  <c:v>POLE</c:v>
                </c:pt>
                <c:pt idx="10294">
                  <c:v>NAKARMIĆ</c:v>
                </c:pt>
                <c:pt idx="10295">
                  <c:v>ŚPIEWAJĄCY</c:v>
                </c:pt>
                <c:pt idx="10296">
                  <c:v>ELŻBIETA</c:v>
                </c:pt>
                <c:pt idx="10297">
                  <c:v>WĘGIER</c:v>
                </c:pt>
                <c:pt idx="10298">
                  <c:v>WIECZERZAĆ</c:v>
                </c:pt>
                <c:pt idx="10299">
                  <c:v>RŻNĄĆ</c:v>
                </c:pt>
                <c:pt idx="10300">
                  <c:v>DOZÓR</c:v>
                </c:pt>
                <c:pt idx="10301">
                  <c:v>CIOS</c:v>
                </c:pt>
                <c:pt idx="10302">
                  <c:v>POKOJOWY</c:v>
                </c:pt>
                <c:pt idx="10303">
                  <c:v>ODWIEDZINY</c:v>
                </c:pt>
                <c:pt idx="10304">
                  <c:v>SPISAĆ</c:v>
                </c:pt>
                <c:pt idx="10305">
                  <c:v>PRAGNIENIE</c:v>
                </c:pt>
                <c:pt idx="10306">
                  <c:v>NAWÓZ</c:v>
                </c:pt>
                <c:pt idx="10307">
                  <c:v>POŚCIĄGAĆ</c:v>
                </c:pt>
                <c:pt idx="10308">
                  <c:v>SPISKI</c:v>
                </c:pt>
                <c:pt idx="10309">
                  <c:v>MAŹNICA</c:v>
                </c:pt>
                <c:pt idx="10310">
                  <c:v>URZĘDÓW</c:v>
                </c:pt>
                <c:pt idx="10311">
                  <c:v>WYKUĆ</c:v>
                </c:pt>
                <c:pt idx="10312">
                  <c:v>PRZYPROWADZAĆ</c:v>
                </c:pt>
                <c:pt idx="10313">
                  <c:v>SREBRZYSTY</c:v>
                </c:pt>
                <c:pt idx="10314">
                  <c:v>WKRĘCAĆ</c:v>
                </c:pt>
                <c:pt idx="10315">
                  <c:v>ZAPOWIEDŹ</c:v>
                </c:pt>
                <c:pt idx="10316">
                  <c:v>TUŁAĆ</c:v>
                </c:pt>
                <c:pt idx="10317">
                  <c:v>POSŁYSZEĆ</c:v>
                </c:pt>
                <c:pt idx="10318">
                  <c:v>STOŁOWY</c:v>
                </c:pt>
                <c:pt idx="10319">
                  <c:v>DOGLĄDAĆ</c:v>
                </c:pt>
                <c:pt idx="10320">
                  <c:v>ŁYŻKA</c:v>
                </c:pt>
                <c:pt idx="10321">
                  <c:v>LATAŁA</c:v>
                </c:pt>
                <c:pt idx="10322">
                  <c:v>MAKSYMA</c:v>
                </c:pt>
                <c:pt idx="10323">
                  <c:v>POWIEW</c:v>
                </c:pt>
                <c:pt idx="10324">
                  <c:v>STADKO</c:v>
                </c:pt>
                <c:pt idx="10325">
                  <c:v>RÓŻNOKOLOROWY</c:v>
                </c:pt>
                <c:pt idx="10326">
                  <c:v>GWAR</c:v>
                </c:pt>
                <c:pt idx="10327">
                  <c:v>ZAKWITNĄĆ</c:v>
                </c:pt>
                <c:pt idx="10328">
                  <c:v>WYKRĘCAĆ</c:v>
                </c:pt>
                <c:pt idx="10329">
                  <c:v>TAMŻE</c:v>
                </c:pt>
                <c:pt idx="10330">
                  <c:v>NAJSZCZERSZY</c:v>
                </c:pt>
                <c:pt idx="10331">
                  <c:v>ZACZEPIAĆ</c:v>
                </c:pt>
                <c:pt idx="10332">
                  <c:v>OGŁASZAĆ</c:v>
                </c:pt>
                <c:pt idx="10333">
                  <c:v>ROZSYŁAĆ</c:v>
                </c:pt>
                <c:pt idx="10334">
                  <c:v>ZIEWAĆ</c:v>
                </c:pt>
                <c:pt idx="10335">
                  <c:v>POGUBIĆ</c:v>
                </c:pt>
                <c:pt idx="10336">
                  <c:v>PRZEŚLIZNĄĆ</c:v>
                </c:pt>
                <c:pt idx="10337">
                  <c:v>UBÓŚĆ</c:v>
                </c:pt>
                <c:pt idx="10338">
                  <c:v>SYNOWIEC</c:v>
                </c:pt>
                <c:pt idx="10339">
                  <c:v>OBJAŚNIENIE</c:v>
                </c:pt>
                <c:pt idx="10340">
                  <c:v>KAPUZA</c:v>
                </c:pt>
                <c:pt idx="10341">
                  <c:v>WEDRZEĆ</c:v>
                </c:pt>
                <c:pt idx="10342">
                  <c:v>PÓŁKSIĘŻYC</c:v>
                </c:pt>
                <c:pt idx="10343">
                  <c:v>JÓZWĄ</c:v>
                </c:pt>
                <c:pt idx="10344">
                  <c:v>POMODLIĆ</c:v>
                </c:pt>
                <c:pt idx="10345">
                  <c:v>BEZECNOŚĆ</c:v>
                </c:pt>
                <c:pt idx="10346">
                  <c:v>MARMUR</c:v>
                </c:pt>
                <c:pt idx="10347">
                  <c:v>DYLOWAĆ</c:v>
                </c:pt>
                <c:pt idx="10348">
                  <c:v>ONGI</c:v>
                </c:pt>
                <c:pt idx="10349">
                  <c:v>ZWISNĄĆ</c:v>
                </c:pt>
                <c:pt idx="10350">
                  <c:v>KIEDYŻ</c:v>
                </c:pt>
                <c:pt idx="10351">
                  <c:v>BĄK</c:v>
                </c:pt>
                <c:pt idx="10352">
                  <c:v>ASYGNACJA</c:v>
                </c:pt>
                <c:pt idx="10353">
                  <c:v>PROPORZEC</c:v>
                </c:pt>
                <c:pt idx="10354">
                  <c:v>PANIĘ</c:v>
                </c:pt>
                <c:pt idx="10355">
                  <c:v>PRZECIERPIEĆ</c:v>
                </c:pt>
                <c:pt idx="10356">
                  <c:v>BLIŹNIAK</c:v>
                </c:pt>
                <c:pt idx="10357">
                  <c:v>ZANADTO</c:v>
                </c:pt>
                <c:pt idx="10358">
                  <c:v>LEJA</c:v>
                </c:pt>
                <c:pt idx="10359">
                  <c:v>TAMTĘDY</c:v>
                </c:pt>
                <c:pt idx="10360">
                  <c:v>PUSZKA</c:v>
                </c:pt>
                <c:pt idx="10361">
                  <c:v>USPRAWIEDLIWIĆ</c:v>
                </c:pt>
                <c:pt idx="10362">
                  <c:v>STRZASKAĆ</c:v>
                </c:pt>
                <c:pt idx="10363">
                  <c:v>GARNIEC</c:v>
                </c:pt>
                <c:pt idx="10364">
                  <c:v>JASNOGÓRCY</c:v>
                </c:pt>
                <c:pt idx="10365">
                  <c:v>WYLICZYĆ</c:v>
                </c:pt>
                <c:pt idx="10366">
                  <c:v>ŻYD</c:v>
                </c:pt>
                <c:pt idx="10367">
                  <c:v>DOLEGAĆ</c:v>
                </c:pt>
                <c:pt idx="10368">
                  <c:v>ŻUĆ</c:v>
                </c:pt>
                <c:pt idx="10369">
                  <c:v>MODERUNEK</c:v>
                </c:pt>
                <c:pt idx="10370">
                  <c:v>PATROL</c:v>
                </c:pt>
                <c:pt idx="10371">
                  <c:v>TROCHU</c:v>
                </c:pt>
                <c:pt idx="10372">
                  <c:v>DOSTOJNIK</c:v>
                </c:pt>
                <c:pt idx="10373">
                  <c:v>QUOD</c:v>
                </c:pt>
                <c:pt idx="10374">
                  <c:v>WIERSZUŁŁ</c:v>
                </c:pt>
                <c:pt idx="10375">
                  <c:v>CIEMKU</c:v>
                </c:pt>
                <c:pt idx="10376">
                  <c:v>BIAŁOZÓR</c:v>
                </c:pt>
                <c:pt idx="10377">
                  <c:v>DZIWACZNY</c:v>
                </c:pt>
                <c:pt idx="10378">
                  <c:v>WYTRZYMAŁY</c:v>
                </c:pt>
                <c:pt idx="10379">
                  <c:v>IŻEŚCIE</c:v>
                </c:pt>
                <c:pt idx="10380">
                  <c:v>WIERZCHOŁEK</c:v>
                </c:pt>
                <c:pt idx="10381">
                  <c:v>LUSTRO</c:v>
                </c:pt>
                <c:pt idx="10382">
                  <c:v>RONIĆ</c:v>
                </c:pt>
                <c:pt idx="10383">
                  <c:v>UKOSA</c:v>
                </c:pt>
                <c:pt idx="10384">
                  <c:v>CHYLIĆ</c:v>
                </c:pt>
                <c:pt idx="10385">
                  <c:v>PODLASKIE</c:v>
                </c:pt>
                <c:pt idx="10386">
                  <c:v>MISA</c:v>
                </c:pt>
                <c:pt idx="10387">
                  <c:v>CHÓD</c:v>
                </c:pt>
                <c:pt idx="10388">
                  <c:v>ZACIEKLEJ</c:v>
                </c:pt>
                <c:pt idx="10389">
                  <c:v>WYGADAĆ</c:v>
                </c:pt>
                <c:pt idx="10390">
                  <c:v>DOKŁADNOŚĆ</c:v>
                </c:pt>
                <c:pt idx="10391">
                  <c:v>PŁUG</c:v>
                </c:pt>
                <c:pt idx="10392">
                  <c:v>DŹWIĘCZNY</c:v>
                </c:pt>
                <c:pt idx="10393">
                  <c:v>SKARBNICZKA</c:v>
                </c:pt>
                <c:pt idx="10394">
                  <c:v>ZAŁAMAĆ</c:v>
                </c:pt>
                <c:pt idx="10395">
                  <c:v>NAKŁADAĆ</c:v>
                </c:pt>
                <c:pt idx="10396">
                  <c:v>PODPIS</c:v>
                </c:pt>
                <c:pt idx="10397">
                  <c:v>KONIECZNOŚĆ</c:v>
                </c:pt>
                <c:pt idx="10398">
                  <c:v>NABITY</c:v>
                </c:pt>
                <c:pt idx="10399">
                  <c:v>OPAR</c:v>
                </c:pt>
                <c:pt idx="10400">
                  <c:v>LAMENTOWAĆ</c:v>
                </c:pt>
                <c:pt idx="10401">
                  <c:v>ZAPISYWAĆ</c:v>
                </c:pt>
                <c:pt idx="10402">
                  <c:v>WYLEŹĆ</c:v>
                </c:pt>
                <c:pt idx="10403">
                  <c:v>OZNAJMIENIE</c:v>
                </c:pt>
                <c:pt idx="10404">
                  <c:v>WSZYSCYŻ</c:v>
                </c:pt>
                <c:pt idx="10405">
                  <c:v>CHWIEJNY</c:v>
                </c:pt>
                <c:pt idx="10406">
                  <c:v>PRAGA</c:v>
                </c:pt>
                <c:pt idx="10407">
                  <c:v>ARTYLERZYSTA</c:v>
                </c:pt>
                <c:pt idx="10408">
                  <c:v>PRZYSTAWIAĆ</c:v>
                </c:pt>
                <c:pt idx="10409">
                  <c:v>SĄSIEDZKI</c:v>
                </c:pt>
                <c:pt idx="10410">
                  <c:v>ZIARNKO</c:v>
                </c:pt>
                <c:pt idx="10411">
                  <c:v>PUŁKOWNIKOWAĆ</c:v>
                </c:pt>
                <c:pt idx="10412">
                  <c:v>INDAGOWAĆ</c:v>
                </c:pt>
                <c:pt idx="10413">
                  <c:v>WYSPAĆ</c:v>
                </c:pt>
                <c:pt idx="10414">
                  <c:v>NARZUCIĆ</c:v>
                </c:pt>
                <c:pt idx="10415">
                  <c:v>OBSZUKAĆ</c:v>
                </c:pt>
                <c:pt idx="10416">
                  <c:v>KĄDZIEL</c:v>
                </c:pt>
                <c:pt idx="10417">
                  <c:v>MIOTŁA</c:v>
                </c:pt>
                <c:pt idx="10418">
                  <c:v>ROZGRZESZYĆ</c:v>
                </c:pt>
                <c:pt idx="10419">
                  <c:v>WETERAN</c:v>
                </c:pt>
                <c:pt idx="10420">
                  <c:v>BUTRYMAMI</c:v>
                </c:pt>
                <c:pt idx="10421">
                  <c:v>OBRADA</c:v>
                </c:pt>
                <c:pt idx="10422">
                  <c:v>PRZYZWOLIĆ</c:v>
                </c:pt>
                <c:pt idx="10423">
                  <c:v>WYTRWAŁOŚĆ</c:v>
                </c:pt>
                <c:pt idx="10424">
                  <c:v>PASJA</c:v>
                </c:pt>
                <c:pt idx="10425">
                  <c:v>ŁUBIEŃ</c:v>
                </c:pt>
                <c:pt idx="10426">
                  <c:v>KRAŚNY</c:v>
                </c:pt>
                <c:pt idx="10427">
                  <c:v>DOPEŁNIĆ</c:v>
                </c:pt>
                <c:pt idx="10428">
                  <c:v>KATOWSKI</c:v>
                </c:pt>
                <c:pt idx="10429">
                  <c:v>OBSIĄŚĆ</c:v>
                </c:pt>
                <c:pt idx="10430">
                  <c:v>GWAŁTU</c:v>
                </c:pt>
                <c:pt idx="10431">
                  <c:v>ÓWCZESNY</c:v>
                </c:pt>
                <c:pt idx="10432">
                  <c:v>JUŻEŚMY</c:v>
                </c:pt>
                <c:pt idx="10433">
                  <c:v>ŻĄDANIE</c:v>
                </c:pt>
                <c:pt idx="10434">
                  <c:v>OKRUTNIEM</c:v>
                </c:pt>
                <c:pt idx="10435">
                  <c:v>NAJPOMYŚLNIEJSZY</c:v>
                </c:pt>
                <c:pt idx="10436">
                  <c:v>SIKORKA</c:v>
                </c:pt>
                <c:pt idx="10437">
                  <c:v>REFEKTARZ</c:v>
                </c:pt>
                <c:pt idx="10438">
                  <c:v>ZASŁUGIWAĆ</c:v>
                </c:pt>
                <c:pt idx="10439">
                  <c:v>PRZYNALEŻEĆ</c:v>
                </c:pt>
                <c:pt idx="10440">
                  <c:v>MÓZG</c:v>
                </c:pt>
                <c:pt idx="10441">
                  <c:v>PODESZŁY</c:v>
                </c:pt>
                <c:pt idx="10442">
                  <c:v>POCZCIWOŚĆ</c:v>
                </c:pt>
                <c:pt idx="10443">
                  <c:v>BLASZANKA</c:v>
                </c:pt>
                <c:pt idx="10444">
                  <c:v>NAMOWA</c:v>
                </c:pt>
                <c:pt idx="10445">
                  <c:v>WYŻYWIĆ</c:v>
                </c:pt>
                <c:pt idx="10446">
                  <c:v>ZASZYĆ</c:v>
                </c:pt>
                <c:pt idx="10447">
                  <c:v>NARUSZYĆ</c:v>
                </c:pt>
                <c:pt idx="10448">
                  <c:v>UHLIKA</c:v>
                </c:pt>
                <c:pt idx="10449">
                  <c:v>ASYSTA</c:v>
                </c:pt>
                <c:pt idx="10450">
                  <c:v>ZBOŻNY</c:v>
                </c:pt>
                <c:pt idx="10451">
                  <c:v>ROZŁĄKA</c:v>
                </c:pt>
                <c:pt idx="10452">
                  <c:v>VICTOR</c:v>
                </c:pt>
                <c:pt idx="10453">
                  <c:v>HELENA</c:v>
                </c:pt>
                <c:pt idx="10454">
                  <c:v>PLASKAĆ</c:v>
                </c:pt>
                <c:pt idx="10455">
                  <c:v>NIEULĘKŁY</c:v>
                </c:pt>
                <c:pt idx="10456">
                  <c:v>INTRYGA</c:v>
                </c:pt>
                <c:pt idx="10457">
                  <c:v>ZAPŁAKAĆ</c:v>
                </c:pt>
                <c:pt idx="10458">
                  <c:v>UTRUDZON</c:v>
                </c:pt>
                <c:pt idx="10459">
                  <c:v>WIAĆ</c:v>
                </c:pt>
                <c:pt idx="10460">
                  <c:v>KIPIEĆ</c:v>
                </c:pt>
                <c:pt idx="10461">
                  <c:v>SPEŁZNĄĆ</c:v>
                </c:pt>
                <c:pt idx="10462">
                  <c:v>ZABIEG</c:v>
                </c:pt>
                <c:pt idx="10463">
                  <c:v>KMICICOWEGO</c:v>
                </c:pt>
                <c:pt idx="10464">
                  <c:v>ZATOPIĆ</c:v>
                </c:pt>
                <c:pt idx="10465">
                  <c:v>POCZYNIĆ</c:v>
                </c:pt>
                <c:pt idx="10466">
                  <c:v>KLASNĄĆ</c:v>
                </c:pt>
                <c:pt idx="10467">
                  <c:v>LINA</c:v>
                </c:pt>
                <c:pt idx="10468">
                  <c:v>DOKUCZAĆ</c:v>
                </c:pt>
                <c:pt idx="10469">
                  <c:v>STACZAĆ</c:v>
                </c:pt>
                <c:pt idx="10470">
                  <c:v>RZEDNĄĆ</c:v>
                </c:pt>
                <c:pt idx="10471">
                  <c:v>WYJAŚNIENIE</c:v>
                </c:pt>
                <c:pt idx="10472">
                  <c:v>WYCHWALAĆ</c:v>
                </c:pt>
                <c:pt idx="10473">
                  <c:v>PIĘTA</c:v>
                </c:pt>
                <c:pt idx="10474">
                  <c:v>ZAGWOŹDZIĆ</c:v>
                </c:pt>
                <c:pt idx="10475">
                  <c:v>KLIENT</c:v>
                </c:pt>
                <c:pt idx="10476">
                  <c:v>ZLITOWAĆ</c:v>
                </c:pt>
                <c:pt idx="10477">
                  <c:v>PODSUWAĆ</c:v>
                </c:pt>
                <c:pt idx="10478">
                  <c:v>ŚCIGAŁA</c:v>
                </c:pt>
                <c:pt idx="10479">
                  <c:v>MAK</c:v>
                </c:pt>
                <c:pt idx="10480">
                  <c:v>BADANIE</c:v>
                </c:pt>
                <c:pt idx="10481">
                  <c:v>ZACZERNIĆ</c:v>
                </c:pt>
                <c:pt idx="10482">
                  <c:v>STAJENNY</c:v>
                </c:pt>
                <c:pt idx="10483">
                  <c:v>POWTÓRNY</c:v>
                </c:pt>
                <c:pt idx="10484">
                  <c:v>CZAPLINEK</c:v>
                </c:pt>
                <c:pt idx="10485">
                  <c:v>OBRUSZYĆ</c:v>
                </c:pt>
                <c:pt idx="10486">
                  <c:v>UDZIELAĆ</c:v>
                </c:pt>
                <c:pt idx="10487">
                  <c:v>WKŁADAĆ</c:v>
                </c:pt>
                <c:pt idx="10488">
                  <c:v>CHEŁPLIWY</c:v>
                </c:pt>
                <c:pt idx="10489">
                  <c:v>ROZRYWAĆ</c:v>
                </c:pt>
                <c:pt idx="10490">
                  <c:v>ROZPŁAKAĆ</c:v>
                </c:pt>
                <c:pt idx="10491">
                  <c:v>WIECHA</c:v>
                </c:pt>
                <c:pt idx="10492">
                  <c:v>SPYCHAĆ</c:v>
                </c:pt>
                <c:pt idx="10493">
                  <c:v>ZWOLNA</c:v>
                </c:pt>
                <c:pt idx="10494">
                  <c:v>MUS</c:v>
                </c:pt>
                <c:pt idx="10495">
                  <c:v>STOPNIEĆ</c:v>
                </c:pt>
                <c:pt idx="10496">
                  <c:v>SPIĄĆ</c:v>
                </c:pt>
                <c:pt idx="10497">
                  <c:v>WYWIJAĆ</c:v>
                </c:pt>
                <c:pt idx="10498">
                  <c:v>ZWABIĆ</c:v>
                </c:pt>
                <c:pt idx="10499">
                  <c:v>GRZYB</c:v>
                </c:pt>
                <c:pt idx="10500">
                  <c:v>GADZINA</c:v>
                </c:pt>
                <c:pt idx="10501">
                  <c:v>KRUCZY</c:v>
                </c:pt>
                <c:pt idx="10502">
                  <c:v>ABSOLUTUM</c:v>
                </c:pt>
                <c:pt idx="10503">
                  <c:v>ŚWIĘCIĆ</c:v>
                </c:pt>
                <c:pt idx="10504">
                  <c:v>TAIĆ</c:v>
                </c:pt>
                <c:pt idx="10505">
                  <c:v>SPRAWNOŚĆ</c:v>
                </c:pt>
                <c:pt idx="10506">
                  <c:v>MOGĘŻ</c:v>
                </c:pt>
                <c:pt idx="10507">
                  <c:v>NEC</c:v>
                </c:pt>
                <c:pt idx="10508">
                  <c:v>PEŁNIĆ</c:v>
                </c:pt>
                <c:pt idx="10509">
                  <c:v>SZTEINBOK</c:v>
                </c:pt>
                <c:pt idx="10510">
                  <c:v>MODESTIA</c:v>
                </c:pt>
                <c:pt idx="10511">
                  <c:v>ŁOWICZ</c:v>
                </c:pt>
                <c:pt idx="10512">
                  <c:v>SPÓŁKA</c:v>
                </c:pt>
                <c:pt idx="10513">
                  <c:v>CHARAKTERNIK</c:v>
                </c:pt>
                <c:pt idx="10514">
                  <c:v>PRZYMÓWKA</c:v>
                </c:pt>
                <c:pt idx="10515">
                  <c:v>BENEDYKTA</c:v>
                </c:pt>
                <c:pt idx="10516">
                  <c:v>OGŁUSZYĆ</c:v>
                </c:pt>
                <c:pt idx="10517">
                  <c:v>STARUSZKA</c:v>
                </c:pt>
                <c:pt idx="10518">
                  <c:v>ZGŁOSIĆ</c:v>
                </c:pt>
                <c:pt idx="10519">
                  <c:v>ZATYKAĆ</c:v>
                </c:pt>
                <c:pt idx="10520">
                  <c:v>POWIEWAĆ</c:v>
                </c:pt>
                <c:pt idx="10521">
                  <c:v>DUBINKACH</c:v>
                </c:pt>
                <c:pt idx="10522">
                  <c:v>NAJMILEJSZY</c:v>
                </c:pt>
                <c:pt idx="10523">
                  <c:v>WYNĘDZNIAŁY</c:v>
                </c:pt>
                <c:pt idx="10524">
                  <c:v>POMIJAĆ</c:v>
                </c:pt>
                <c:pt idx="10525">
                  <c:v>ROZTACZAĆ</c:v>
                </c:pt>
                <c:pt idx="10526">
                  <c:v>JENA</c:v>
                </c:pt>
                <c:pt idx="10527">
                  <c:v>NIZINA</c:v>
                </c:pt>
                <c:pt idx="10528">
                  <c:v>WOŁKOWYSK</c:v>
                </c:pt>
                <c:pt idx="10529">
                  <c:v>ODŚPIEWAĆ</c:v>
                </c:pt>
                <c:pt idx="10530">
                  <c:v>WIDMO</c:v>
                </c:pt>
                <c:pt idx="10531">
                  <c:v>OBMYWAĆ</c:v>
                </c:pt>
                <c:pt idx="10532">
                  <c:v>FORGELLA</c:v>
                </c:pt>
                <c:pt idx="10533">
                  <c:v>ONIEMIEĆ</c:v>
                </c:pt>
                <c:pt idx="10534">
                  <c:v>KORPUS</c:v>
                </c:pt>
                <c:pt idx="10535">
                  <c:v>POMYŚLNOŚĆ</c:v>
                </c:pt>
                <c:pt idx="10536">
                  <c:v>ZOŁTAREŃKOWI</c:v>
                </c:pt>
                <c:pt idx="10537">
                  <c:v>PRĄD</c:v>
                </c:pt>
                <c:pt idx="10538">
                  <c:v>NIEPOŻYTY</c:v>
                </c:pt>
                <c:pt idx="10539">
                  <c:v>ZACZEPIĆ</c:v>
                </c:pt>
                <c:pt idx="10540">
                  <c:v>DORÓWNAĆ</c:v>
                </c:pt>
                <c:pt idx="10541">
                  <c:v>ROZRZEWNIENIE</c:v>
                </c:pt>
                <c:pt idx="10542">
                  <c:v>NAJEŹDŹCA</c:v>
                </c:pt>
                <c:pt idx="10543">
                  <c:v>CIĘŻEJ</c:v>
                </c:pt>
                <c:pt idx="10544">
                  <c:v>ROZSTĘPOWAĆ</c:v>
                </c:pt>
                <c:pt idx="10545">
                  <c:v>PODZIAŁ</c:v>
                </c:pt>
                <c:pt idx="10546">
                  <c:v>KLUCZ</c:v>
                </c:pt>
                <c:pt idx="10547">
                  <c:v>BONO</c:v>
                </c:pt>
                <c:pt idx="10548">
                  <c:v>IGRAĆ</c:v>
                </c:pt>
                <c:pt idx="10549">
                  <c:v>PRZYZWYCZAIĆ</c:v>
                </c:pt>
                <c:pt idx="10550">
                  <c:v>ZDOBYWCA</c:v>
                </c:pt>
                <c:pt idx="10551">
                  <c:v>SZNUR</c:v>
                </c:pt>
                <c:pt idx="10552">
                  <c:v>PRZESIADYWAĆ</c:v>
                </c:pt>
                <c:pt idx="10553">
                  <c:v>PRZEPYSZNY</c:v>
                </c:pt>
                <c:pt idx="10554">
                  <c:v>ODZNACZAĆ</c:v>
                </c:pt>
                <c:pt idx="10555">
                  <c:v>KLESZCZE</c:v>
                </c:pt>
                <c:pt idx="10556">
                  <c:v>ROSNĄĆ</c:v>
                </c:pt>
                <c:pt idx="10557">
                  <c:v>MORES</c:v>
                </c:pt>
                <c:pt idx="10558">
                  <c:v>ŚLICZNOŚĆ</c:v>
                </c:pt>
                <c:pt idx="10559">
                  <c:v>MAGNUSZEW</c:v>
                </c:pt>
                <c:pt idx="10560">
                  <c:v>DRUZGOTAĆ</c:v>
                </c:pt>
                <c:pt idx="10561">
                  <c:v>POWOŁYWAĆ</c:v>
                </c:pt>
                <c:pt idx="10562">
                  <c:v>POTOMNY</c:v>
                </c:pt>
                <c:pt idx="10563">
                  <c:v>TROSZCZYĆ</c:v>
                </c:pt>
                <c:pt idx="10564">
                  <c:v>WYNISZCZYĆ</c:v>
                </c:pt>
                <c:pt idx="10565">
                  <c:v>ZBYTECZNY</c:v>
                </c:pt>
                <c:pt idx="10566">
                  <c:v>ODPROWADZAĆ</c:v>
                </c:pt>
                <c:pt idx="10567">
                  <c:v>KŁAMAĆ</c:v>
                </c:pt>
                <c:pt idx="10568">
                  <c:v>ŻYWOŚĆ</c:v>
                </c:pt>
                <c:pt idx="10569">
                  <c:v>RADZIWIŁŁOWSCY</c:v>
                </c:pt>
                <c:pt idx="10570">
                  <c:v>WCZASY</c:v>
                </c:pt>
                <c:pt idx="10571">
                  <c:v>WCZASU</c:v>
                </c:pt>
                <c:pt idx="10572">
                  <c:v>DYSZEĆ</c:v>
                </c:pt>
                <c:pt idx="10573">
                  <c:v>DOBRUDZKI</c:v>
                </c:pt>
                <c:pt idx="10574">
                  <c:v>FEBRIS</c:v>
                </c:pt>
                <c:pt idx="10575">
                  <c:v>KONDEMNATA</c:v>
                </c:pt>
                <c:pt idx="10576">
                  <c:v>WYMOŚCIĆ</c:v>
                </c:pt>
                <c:pt idx="10577">
                  <c:v>POKUSIĆ</c:v>
                </c:pt>
                <c:pt idx="10578">
                  <c:v>WIKTOR</c:v>
                </c:pt>
                <c:pt idx="10579">
                  <c:v>CHMURKA</c:v>
                </c:pt>
                <c:pt idx="10580">
                  <c:v>BOREK</c:v>
                </c:pt>
                <c:pt idx="10581">
                  <c:v>TOBÓŁ</c:v>
                </c:pt>
                <c:pt idx="10582">
                  <c:v>MITRUNY</c:v>
                </c:pt>
                <c:pt idx="10583">
                  <c:v>MRZEĆ</c:v>
                </c:pt>
                <c:pt idx="10584">
                  <c:v>SUKMANA</c:v>
                </c:pt>
                <c:pt idx="10585">
                  <c:v>WIÓR</c:v>
                </c:pt>
                <c:pt idx="10586">
                  <c:v>SKĄDŻEŚ</c:v>
                </c:pt>
                <c:pt idx="10587">
                  <c:v>BŁOTNISTY</c:v>
                </c:pt>
                <c:pt idx="10588">
                  <c:v>HARCOWNIK</c:v>
                </c:pt>
                <c:pt idx="10589">
                  <c:v>ROZPYTYWAĆ</c:v>
                </c:pt>
                <c:pt idx="10590">
                  <c:v>POTYKAĆ</c:v>
                </c:pt>
                <c:pt idx="10591">
                  <c:v>ZADYMIĆ</c:v>
                </c:pt>
                <c:pt idx="10592">
                  <c:v>HARC</c:v>
                </c:pt>
                <c:pt idx="10593">
                  <c:v>ODŻYWIĆ</c:v>
                </c:pt>
                <c:pt idx="10594">
                  <c:v>ZWAŁ</c:v>
                </c:pt>
                <c:pt idx="10595">
                  <c:v>KRZYCH</c:v>
                </c:pt>
                <c:pt idx="10596">
                  <c:v>WESELSZY</c:v>
                </c:pt>
                <c:pt idx="10597">
                  <c:v>LISTOPAD</c:v>
                </c:pt>
                <c:pt idx="10598">
                  <c:v>WYLECIEĆ</c:v>
                </c:pt>
                <c:pt idx="10599">
                  <c:v>CMOKAĆ</c:v>
                </c:pt>
                <c:pt idx="10600">
                  <c:v>SOPEL</c:v>
                </c:pt>
                <c:pt idx="10601">
                  <c:v>NADAĆ</c:v>
                </c:pt>
                <c:pt idx="10602">
                  <c:v>DWOROWAĆ</c:v>
                </c:pt>
                <c:pt idx="10603">
                  <c:v>POSTRZEC</c:v>
                </c:pt>
                <c:pt idx="10604">
                  <c:v>WYMYSŁ</c:v>
                </c:pt>
                <c:pt idx="10605">
                  <c:v>ZAMORSKI</c:v>
                </c:pt>
                <c:pt idx="10606">
                  <c:v>OSTRZYĆ</c:v>
                </c:pt>
                <c:pt idx="10607">
                  <c:v>USZYKOWAĆ</c:v>
                </c:pt>
                <c:pt idx="10608">
                  <c:v>OTRZEĆ</c:v>
                </c:pt>
                <c:pt idx="10609">
                  <c:v>STAŁOŚĆ</c:v>
                </c:pt>
                <c:pt idx="10610">
                  <c:v>BŁESZYŃSKI</c:v>
                </c:pt>
                <c:pt idx="10611">
                  <c:v>ODWILŻYĆ</c:v>
                </c:pt>
                <c:pt idx="10612">
                  <c:v>WSPANIALSZY</c:v>
                </c:pt>
                <c:pt idx="10613">
                  <c:v>BEZSKUTECZNY</c:v>
                </c:pt>
                <c:pt idx="10614">
                  <c:v>DYCHAĆ</c:v>
                </c:pt>
                <c:pt idx="10615">
                  <c:v>KAPTOWAĆ</c:v>
                </c:pt>
                <c:pt idx="10616">
                  <c:v>INSTRUMENTUM</c:v>
                </c:pt>
                <c:pt idx="10617">
                  <c:v>POPRZEWRACAĆ</c:v>
                </c:pt>
                <c:pt idx="10618">
                  <c:v>ODWOŁAĆ</c:v>
                </c:pt>
                <c:pt idx="10619">
                  <c:v>RODZICIELKA</c:v>
                </c:pt>
                <c:pt idx="10620">
                  <c:v>MOTEK</c:v>
                </c:pt>
                <c:pt idx="10621">
                  <c:v>PRUSIECH</c:v>
                </c:pt>
                <c:pt idx="10622">
                  <c:v>POŁYSK</c:v>
                </c:pt>
                <c:pt idx="10623">
                  <c:v>NASTRASZYĆ</c:v>
                </c:pt>
                <c:pt idx="10624">
                  <c:v>POWĄCHAĆ</c:v>
                </c:pt>
                <c:pt idx="10625">
                  <c:v>GENERALNY</c:v>
                </c:pt>
                <c:pt idx="10626">
                  <c:v>ZMAWIAĆ</c:v>
                </c:pt>
                <c:pt idx="10627">
                  <c:v>ROZŁAMAĆ</c:v>
                </c:pt>
                <c:pt idx="10628">
                  <c:v>PILWISZEK</c:v>
                </c:pt>
                <c:pt idx="10629">
                  <c:v>WĘDZIĆ</c:v>
                </c:pt>
                <c:pt idx="10630">
                  <c:v>RAJ</c:v>
                </c:pt>
                <c:pt idx="10631">
                  <c:v>KRYMSKI</c:v>
                </c:pt>
                <c:pt idx="10632">
                  <c:v>ROZRZUCAĆ</c:v>
                </c:pt>
                <c:pt idx="10633">
                  <c:v>JESZCZEŚMY</c:v>
                </c:pt>
                <c:pt idx="10634">
                  <c:v>SPERKA</c:v>
                </c:pt>
                <c:pt idx="10635">
                  <c:v>RUDNICKI</c:v>
                </c:pt>
                <c:pt idx="10636">
                  <c:v>NUDA</c:v>
                </c:pt>
                <c:pt idx="10637">
                  <c:v>ZNIKAĆ</c:v>
                </c:pt>
                <c:pt idx="10638">
                  <c:v>WIEJA</c:v>
                </c:pt>
                <c:pt idx="10639">
                  <c:v>ZASTRZELIĆ</c:v>
                </c:pt>
                <c:pt idx="10640">
                  <c:v>ZMARŁY</c:v>
                </c:pt>
                <c:pt idx="10641">
                  <c:v>DARIUSZ</c:v>
                </c:pt>
                <c:pt idx="10642">
                  <c:v>WCIĄGAĆ</c:v>
                </c:pt>
                <c:pt idx="10643">
                  <c:v>HAŁAŚLIWY</c:v>
                </c:pt>
                <c:pt idx="10644">
                  <c:v>KROKIEW</c:v>
                </c:pt>
                <c:pt idx="10645">
                  <c:v>KARDYNALNY</c:v>
                </c:pt>
                <c:pt idx="10646">
                  <c:v>OPAŁY</c:v>
                </c:pt>
                <c:pt idx="10647">
                  <c:v>KACZKA</c:v>
                </c:pt>
                <c:pt idx="10648">
                  <c:v>POSZUKIWAĆ</c:v>
                </c:pt>
                <c:pt idx="10649">
                  <c:v>SPICZASTY</c:v>
                </c:pt>
                <c:pt idx="10650">
                  <c:v>PRZEGRANY</c:v>
                </c:pt>
                <c:pt idx="10651">
                  <c:v>PRZEPROWADZAĆ</c:v>
                </c:pt>
                <c:pt idx="10652">
                  <c:v>OBOWIĄZANY</c:v>
                </c:pt>
                <c:pt idx="10653">
                  <c:v>POMRUKIWAĆ</c:v>
                </c:pt>
                <c:pt idx="10654">
                  <c:v>LATARKA</c:v>
                </c:pt>
                <c:pt idx="10655">
                  <c:v>WZBIJAĆ</c:v>
                </c:pt>
                <c:pt idx="10656">
                  <c:v>INSTRUMENT</c:v>
                </c:pt>
                <c:pt idx="10657">
                  <c:v>PSIAWIARA</c:v>
                </c:pt>
                <c:pt idx="10658">
                  <c:v>KROMWEL</c:v>
                </c:pt>
                <c:pt idx="10659">
                  <c:v>RACHUBA</c:v>
                </c:pt>
                <c:pt idx="10660">
                  <c:v>PATRIARCHA</c:v>
                </c:pt>
                <c:pt idx="10661">
                  <c:v>WARTOŚĆ</c:v>
                </c:pt>
                <c:pt idx="10662">
                  <c:v>STAWAJĄC</c:v>
                </c:pt>
                <c:pt idx="10663">
                  <c:v>ZMORZYĆ</c:v>
                </c:pt>
                <c:pt idx="10664">
                  <c:v>SZRON</c:v>
                </c:pt>
                <c:pt idx="10665">
                  <c:v>JĘDRZEJ</c:v>
                </c:pt>
                <c:pt idx="10666">
                  <c:v>WKUPIĆ</c:v>
                </c:pt>
                <c:pt idx="10667">
                  <c:v>WYOBRAŹNIA</c:v>
                </c:pt>
                <c:pt idx="10668">
                  <c:v>WPIĆ</c:v>
                </c:pt>
                <c:pt idx="10669">
                  <c:v>LENNIK</c:v>
                </c:pt>
                <c:pt idx="10670">
                  <c:v>GOTOWIŚCIE</c:v>
                </c:pt>
                <c:pt idx="10671">
                  <c:v>KOBIERZEC</c:v>
                </c:pt>
                <c:pt idx="10672">
                  <c:v>PUBLICIS</c:v>
                </c:pt>
                <c:pt idx="10673">
                  <c:v>WADZIĆ</c:v>
                </c:pt>
                <c:pt idx="10674">
                  <c:v>ODYNIEC</c:v>
                </c:pt>
                <c:pt idx="10675">
                  <c:v>PORÓWNANIE</c:v>
                </c:pt>
                <c:pt idx="10676">
                  <c:v>SZWADRON</c:v>
                </c:pt>
                <c:pt idx="10677">
                  <c:v>OKRUCH</c:v>
                </c:pt>
                <c:pt idx="10678">
                  <c:v>ROZCIĄĆ</c:v>
                </c:pt>
                <c:pt idx="10679">
                  <c:v>SŁUCHY</c:v>
                </c:pt>
                <c:pt idx="10680">
                  <c:v>PRZEPIJAĆ</c:v>
                </c:pt>
                <c:pt idx="10681">
                  <c:v>ZAGROZIĆ</c:v>
                </c:pt>
                <c:pt idx="10682">
                  <c:v>UCZYNIM</c:v>
                </c:pt>
                <c:pt idx="10683">
                  <c:v>KĄPIEL</c:v>
                </c:pt>
                <c:pt idx="10684">
                  <c:v>KUSIĆ</c:v>
                </c:pt>
                <c:pt idx="10685">
                  <c:v>ZAKONOTOWAĆ</c:v>
                </c:pt>
                <c:pt idx="10686">
                  <c:v>PADŁAS</c:v>
                </c:pt>
                <c:pt idx="10687">
                  <c:v>MARKOTNY</c:v>
                </c:pt>
                <c:pt idx="10688">
                  <c:v>POSTĘPY</c:v>
                </c:pt>
                <c:pt idx="10689">
                  <c:v>POPRZEĆ</c:v>
                </c:pt>
                <c:pt idx="10690">
                  <c:v>BERŁO</c:v>
                </c:pt>
                <c:pt idx="10691">
                  <c:v>POKŁON</c:v>
                </c:pt>
                <c:pt idx="10692">
                  <c:v>RAPT</c:v>
                </c:pt>
                <c:pt idx="10693">
                  <c:v>WZNIECIĆ</c:v>
                </c:pt>
                <c:pt idx="10694">
                  <c:v>ROZGRZEWAĆ</c:v>
                </c:pt>
                <c:pt idx="10695">
                  <c:v>OSOBLIWOŚĆ</c:v>
                </c:pt>
                <c:pt idx="10696">
                  <c:v>KIEMLICZAMI</c:v>
                </c:pt>
                <c:pt idx="10697">
                  <c:v>PRZYSTAWAĆ</c:v>
                </c:pt>
                <c:pt idx="10698">
                  <c:v>ROBACZEK</c:v>
                </c:pt>
                <c:pt idx="10699">
                  <c:v>DYGAĆ</c:v>
                </c:pt>
                <c:pt idx="10700">
                  <c:v>OSZMIAŃSKIEGO</c:v>
                </c:pt>
                <c:pt idx="10701">
                  <c:v>ŻEGOCKI</c:v>
                </c:pt>
                <c:pt idx="10702">
                  <c:v>POPRZEK</c:v>
                </c:pt>
                <c:pt idx="10703">
                  <c:v>ONEGA</c:v>
                </c:pt>
                <c:pt idx="10704">
                  <c:v>TURCZYN</c:v>
                </c:pt>
                <c:pt idx="10705">
                  <c:v>ZADANIE</c:v>
                </c:pt>
                <c:pt idx="10706">
                  <c:v>WYŻENĄĆ</c:v>
                </c:pt>
                <c:pt idx="10707">
                  <c:v>PORZUCAĆ</c:v>
                </c:pt>
                <c:pt idx="10708">
                  <c:v>ŚCISK</c:v>
                </c:pt>
                <c:pt idx="10709">
                  <c:v>WSKRZESIĆ</c:v>
                </c:pt>
                <c:pt idx="10710">
                  <c:v>ZASŁUŻONY</c:v>
                </c:pt>
                <c:pt idx="10711">
                  <c:v>SPOKOJNIEJSZY</c:v>
                </c:pt>
                <c:pt idx="10712">
                  <c:v>TYŻEŚ</c:v>
                </c:pt>
                <c:pt idx="10713">
                  <c:v>HOŁDA</c:v>
                </c:pt>
                <c:pt idx="10714">
                  <c:v>PŁASZCZYĆ</c:v>
                </c:pt>
                <c:pt idx="10715">
                  <c:v>ODPOCZĄĆ</c:v>
                </c:pt>
                <c:pt idx="10716">
                  <c:v>POGARDZIĆ</c:v>
                </c:pt>
                <c:pt idx="10717">
                  <c:v>IŻEŚ</c:v>
                </c:pt>
                <c:pt idx="10718">
                  <c:v>JEDWABNY</c:v>
                </c:pt>
                <c:pt idx="10719">
                  <c:v>SENS</c:v>
                </c:pt>
                <c:pt idx="10720">
                  <c:v>WYPROWADZAĆ</c:v>
                </c:pt>
                <c:pt idx="10721">
                  <c:v>BUDA</c:v>
                </c:pt>
                <c:pt idx="10722">
                  <c:v>ZMYLIĆ</c:v>
                </c:pt>
                <c:pt idx="10723">
                  <c:v>UGODZIĆ</c:v>
                </c:pt>
                <c:pt idx="10724">
                  <c:v>PODEPRZEĆ</c:v>
                </c:pt>
                <c:pt idx="10725">
                  <c:v>SZKLENICA</c:v>
                </c:pt>
                <c:pt idx="10726">
                  <c:v>SZPARA</c:v>
                </c:pt>
                <c:pt idx="10727">
                  <c:v>ODWALIĆ</c:v>
                </c:pt>
                <c:pt idx="10728">
                  <c:v>ODTRĄCIĆ</c:v>
                </c:pt>
                <c:pt idx="10729">
                  <c:v>WYJRZEĆ</c:v>
                </c:pt>
                <c:pt idx="10730">
                  <c:v>MOPANEK</c:v>
                </c:pt>
                <c:pt idx="10731">
                  <c:v>FURDA</c:v>
                </c:pt>
                <c:pt idx="10732">
                  <c:v>ŻBIK</c:v>
                </c:pt>
                <c:pt idx="10733">
                  <c:v>ZWODZIĆ</c:v>
                </c:pt>
                <c:pt idx="10734">
                  <c:v>KOŻUSZEK</c:v>
                </c:pt>
                <c:pt idx="10735">
                  <c:v>PRZEŚCIERADŁO</c:v>
                </c:pt>
                <c:pt idx="10736">
                  <c:v>POGAWĘDZIĆ</c:v>
                </c:pt>
                <c:pt idx="10737">
                  <c:v>REZYGNACJA</c:v>
                </c:pt>
                <c:pt idx="10738">
                  <c:v>OSTAŁY</c:v>
                </c:pt>
                <c:pt idx="10739">
                  <c:v>PROSZĄCY</c:v>
                </c:pt>
                <c:pt idx="10740">
                  <c:v>NIEKARNOŚĆ</c:v>
                </c:pt>
                <c:pt idx="10741">
                  <c:v>DOSKONAŁOŚĆ</c:v>
                </c:pt>
                <c:pt idx="10742">
                  <c:v>KORFOWA</c:v>
                </c:pt>
                <c:pt idx="10743">
                  <c:v>WYGASNĄĆ</c:v>
                </c:pt>
                <c:pt idx="10744">
                  <c:v>ŚWIĘTO</c:v>
                </c:pt>
                <c:pt idx="10745">
                  <c:v>WYŁĄCZNY</c:v>
                </c:pt>
                <c:pt idx="10746">
                  <c:v>ZAŁAMANIE</c:v>
                </c:pt>
                <c:pt idx="10747">
                  <c:v>ZASTĘPSTWO</c:v>
                </c:pt>
                <c:pt idx="10748">
                  <c:v>ROZPĘD</c:v>
                </c:pt>
                <c:pt idx="10749">
                  <c:v>VIR</c:v>
                </c:pt>
                <c:pt idx="10750">
                  <c:v>UBLIŻYĆ</c:v>
                </c:pt>
                <c:pt idx="10751">
                  <c:v>OKRĘCIĆ</c:v>
                </c:pt>
                <c:pt idx="10752">
                  <c:v>CUCIĆ</c:v>
                </c:pt>
                <c:pt idx="10753">
                  <c:v>ZDOBNY</c:v>
                </c:pt>
                <c:pt idx="10754">
                  <c:v>BIRŻAŃSKIEGO</c:v>
                </c:pt>
                <c:pt idx="10755">
                  <c:v>GRALA</c:v>
                </c:pt>
                <c:pt idx="10756">
                  <c:v>ZALEGAĆ</c:v>
                </c:pt>
                <c:pt idx="10757">
                  <c:v>KIESKA</c:v>
                </c:pt>
                <c:pt idx="10758">
                  <c:v>ZWOJOWAĆ</c:v>
                </c:pt>
                <c:pt idx="10759">
                  <c:v>POCZT</c:v>
                </c:pt>
                <c:pt idx="10760">
                  <c:v>ZWARIOWAĆ</c:v>
                </c:pt>
                <c:pt idx="10761">
                  <c:v>SPIESZNIEJ</c:v>
                </c:pt>
                <c:pt idx="10762">
                  <c:v>BEZCZELNY</c:v>
                </c:pt>
                <c:pt idx="10763">
                  <c:v>OPŁOTEK</c:v>
                </c:pt>
                <c:pt idx="10764">
                  <c:v>PRZEŁAMAĆ</c:v>
                </c:pt>
                <c:pt idx="10765">
                  <c:v>WIDNIEĆ</c:v>
                </c:pt>
                <c:pt idx="10766">
                  <c:v>CHAŁUPA</c:v>
                </c:pt>
                <c:pt idx="10767">
                  <c:v>TRUBECKIEGO</c:v>
                </c:pt>
                <c:pt idx="10768">
                  <c:v>TRAPIĆ</c:v>
                </c:pt>
                <c:pt idx="10769">
                  <c:v>OCHOCZY</c:v>
                </c:pt>
                <c:pt idx="10770">
                  <c:v>PĘK</c:v>
                </c:pt>
                <c:pt idx="10771">
                  <c:v>CZERNIEĆ</c:v>
                </c:pt>
                <c:pt idx="10772">
                  <c:v>BŁYSKAWICZNY</c:v>
                </c:pt>
                <c:pt idx="10773">
                  <c:v>WIELEŃ</c:v>
                </c:pt>
                <c:pt idx="10774">
                  <c:v>ŚCIEMNIĆ</c:v>
                </c:pt>
                <c:pt idx="10775">
                  <c:v>KLEWAŃSKIEJ</c:v>
                </c:pt>
                <c:pt idx="10776">
                  <c:v>CZUJNY</c:v>
                </c:pt>
                <c:pt idx="10777">
                  <c:v>ROZSTRZELIWAĆ</c:v>
                </c:pt>
                <c:pt idx="10778">
                  <c:v>RZECZYWISTOŚĆ</c:v>
                </c:pt>
                <c:pt idx="10779">
                  <c:v>BOGATSZY</c:v>
                </c:pt>
                <c:pt idx="10780">
                  <c:v>KULWIECÓWNĘ</c:v>
                </c:pt>
                <c:pt idx="10781">
                  <c:v>UMYĆ</c:v>
                </c:pt>
                <c:pt idx="10782">
                  <c:v>PRZYMÓWIĆ</c:v>
                </c:pt>
                <c:pt idx="10783">
                  <c:v>STATKI</c:v>
                </c:pt>
                <c:pt idx="10784">
                  <c:v>ZAKŁADAĆ</c:v>
                </c:pt>
                <c:pt idx="10785">
                  <c:v>TOPIĆ</c:v>
                </c:pt>
                <c:pt idx="10786">
                  <c:v>BILLEWICZOWSKIEJ</c:v>
                </c:pt>
                <c:pt idx="10787">
                  <c:v>PODDAŃSTWO</c:v>
                </c:pt>
                <c:pt idx="10788">
                  <c:v>POGŁOSKA</c:v>
                </c:pt>
                <c:pt idx="10789">
                  <c:v>POWARIOWAĆ</c:v>
                </c:pt>
                <c:pt idx="10790">
                  <c:v>WZDRYGNĄĆ</c:v>
                </c:pt>
                <c:pt idx="10791">
                  <c:v>ZJAWIĆ</c:v>
                </c:pt>
                <c:pt idx="10792">
                  <c:v>OKRZYKNĄĆ</c:v>
                </c:pt>
                <c:pt idx="10793">
                  <c:v>CIASNOTA</c:v>
                </c:pt>
                <c:pt idx="10794">
                  <c:v>FUTRO</c:v>
                </c:pt>
                <c:pt idx="10795">
                  <c:v>ODRODZIĆ</c:v>
                </c:pt>
                <c:pt idx="10796">
                  <c:v>DOMINIUM</c:v>
                </c:pt>
                <c:pt idx="10797">
                  <c:v>ZACINAĆ</c:v>
                </c:pt>
                <c:pt idx="10798">
                  <c:v>LODOWATY</c:v>
                </c:pt>
                <c:pt idx="10799">
                  <c:v>STATECZNOŚĆ</c:v>
                </c:pt>
                <c:pt idx="10800">
                  <c:v>OMINĄĆ</c:v>
                </c:pt>
                <c:pt idx="10801">
                  <c:v>OBLATYWAĆ</c:v>
                </c:pt>
                <c:pt idx="10802">
                  <c:v>PRZYWILEJ</c:v>
                </c:pt>
                <c:pt idx="10803">
                  <c:v>ZACHOWYWAĆ</c:v>
                </c:pt>
                <c:pt idx="10804">
                  <c:v>HURMEM</c:v>
                </c:pt>
                <c:pt idx="10805">
                  <c:v>BACZNY</c:v>
                </c:pt>
                <c:pt idx="10806">
                  <c:v>WIELKOKSIĄŻĘCY</c:v>
                </c:pt>
                <c:pt idx="10807">
                  <c:v>PRZECZUĆ</c:v>
                </c:pt>
                <c:pt idx="10808">
                  <c:v>KAPITAN</c:v>
                </c:pt>
                <c:pt idx="10809">
                  <c:v>TLEĆ</c:v>
                </c:pt>
                <c:pt idx="10810">
                  <c:v>UMYWAĆ</c:v>
                </c:pt>
                <c:pt idx="10811">
                  <c:v>POKRĘCAĆ</c:v>
                </c:pt>
                <c:pt idx="10812">
                  <c:v>ZACHOROWAĆ</c:v>
                </c:pt>
                <c:pt idx="10813">
                  <c:v>WIĘZY</c:v>
                </c:pt>
                <c:pt idx="10814">
                  <c:v>SNADNIEJ</c:v>
                </c:pt>
                <c:pt idx="10815">
                  <c:v>OFICYJERÓW</c:v>
                </c:pt>
                <c:pt idx="10816">
                  <c:v>KLEMENCJA</c:v>
                </c:pt>
                <c:pt idx="10817">
                  <c:v>SPŁOSZYĆ</c:v>
                </c:pt>
                <c:pt idx="10818">
                  <c:v>ZAŚWIADCZYĆ</c:v>
                </c:pt>
                <c:pt idx="10819">
                  <c:v>WYOBRAŻAĆ</c:v>
                </c:pt>
                <c:pt idx="10820">
                  <c:v>PRZEBACZAĆ</c:v>
                </c:pt>
                <c:pt idx="10821">
                  <c:v>SANDOMIERSKI</c:v>
                </c:pt>
                <c:pt idx="10822">
                  <c:v>ZBLADŁY</c:v>
                </c:pt>
                <c:pt idx="10823">
                  <c:v>PARAGON</c:v>
                </c:pt>
                <c:pt idx="10824">
                  <c:v>CZŁOWIECZY</c:v>
                </c:pt>
                <c:pt idx="10825">
                  <c:v>SKLEP</c:v>
                </c:pt>
                <c:pt idx="10826">
                  <c:v>GNOIŃSKI</c:v>
                </c:pt>
                <c:pt idx="10827">
                  <c:v>DOPATRZYĆ</c:v>
                </c:pt>
                <c:pt idx="10828">
                  <c:v>RZĘZIĆ</c:v>
                </c:pt>
                <c:pt idx="10829">
                  <c:v>ROZRUCH</c:v>
                </c:pt>
                <c:pt idx="10830">
                  <c:v>WŁAZIĆ</c:v>
                </c:pt>
                <c:pt idx="10831">
                  <c:v>OLSTRO</c:v>
                </c:pt>
                <c:pt idx="10832">
                  <c:v>SKUPIEŃ</c:v>
                </c:pt>
                <c:pt idx="10833">
                  <c:v>NASZARPAĆ</c:v>
                </c:pt>
                <c:pt idx="10834">
                  <c:v>MAŁPI</c:v>
                </c:pt>
                <c:pt idx="10835">
                  <c:v>ROZWŚCIECZYĆ</c:v>
                </c:pt>
                <c:pt idx="10836">
                  <c:v>NACZÓŁEK</c:v>
                </c:pt>
                <c:pt idx="10837">
                  <c:v>ZGONIĆ</c:v>
                </c:pt>
                <c:pt idx="10838">
                  <c:v>SZCZECINA</c:v>
                </c:pt>
                <c:pt idx="10839">
                  <c:v>OPATRZNOŚĆ</c:v>
                </c:pt>
                <c:pt idx="10840">
                  <c:v>ODSŁONIĆ</c:v>
                </c:pt>
                <c:pt idx="10841">
                  <c:v>SĘK</c:v>
                </c:pt>
                <c:pt idx="10842">
                  <c:v>POPĘDLIWOŚĆ</c:v>
                </c:pt>
                <c:pt idx="10843">
                  <c:v>ROZCIEŻ</c:v>
                </c:pt>
                <c:pt idx="10844">
                  <c:v>PODKUREK</c:v>
                </c:pt>
                <c:pt idx="10845">
                  <c:v>POKRUSZYĆ</c:v>
                </c:pt>
                <c:pt idx="10846">
                  <c:v>SZAŁAS</c:v>
                </c:pt>
                <c:pt idx="10847">
                  <c:v>FOLGOWAĆ</c:v>
                </c:pt>
                <c:pt idx="10848">
                  <c:v>ROZPRAWA</c:v>
                </c:pt>
                <c:pt idx="10849">
                  <c:v>POPISYWAĆ</c:v>
                </c:pt>
                <c:pt idx="10850">
                  <c:v>FRASOWAĆ</c:v>
                </c:pt>
                <c:pt idx="10851">
                  <c:v>PAKT</c:v>
                </c:pt>
                <c:pt idx="10852">
                  <c:v>PILNIEJ</c:v>
                </c:pt>
                <c:pt idx="10853">
                  <c:v>STABROWSKI</c:v>
                </c:pt>
                <c:pt idx="10854">
                  <c:v>BRZĘCZEĆ</c:v>
                </c:pt>
                <c:pt idx="10855">
                  <c:v>SKŁANIAĆ</c:v>
                </c:pt>
                <c:pt idx="10856">
                  <c:v>WYGIĄĆ</c:v>
                </c:pt>
                <c:pt idx="10857">
                  <c:v>NAJNIEBEZPIECZNIEJSZY</c:v>
                </c:pt>
                <c:pt idx="10858">
                  <c:v>TRZOS</c:v>
                </c:pt>
                <c:pt idx="10859">
                  <c:v>BERNARDYŃSKI</c:v>
                </c:pt>
                <c:pt idx="10860">
                  <c:v>PRZERAŻAĆ</c:v>
                </c:pt>
                <c:pt idx="10861">
                  <c:v>ZWLEKAĆ</c:v>
                </c:pt>
                <c:pt idx="10862">
                  <c:v>GOŚCIĆ</c:v>
                </c:pt>
                <c:pt idx="10863">
                  <c:v>CHAOS</c:v>
                </c:pt>
                <c:pt idx="10864">
                  <c:v>WYTRZEĆ</c:v>
                </c:pt>
                <c:pt idx="10865">
                  <c:v>OKRYWAĆ</c:v>
                </c:pt>
                <c:pt idx="10866">
                  <c:v>PIĘTRZYĆ</c:v>
                </c:pt>
                <c:pt idx="10867">
                  <c:v>KORONKOWY</c:v>
                </c:pt>
                <c:pt idx="10868">
                  <c:v>GRABIEŻ</c:v>
                </c:pt>
                <c:pt idx="10869">
                  <c:v>RUBIEŻ</c:v>
                </c:pt>
                <c:pt idx="10870">
                  <c:v>BIAŁOWIESKI</c:v>
                </c:pt>
                <c:pt idx="10871">
                  <c:v>POKOSZTOWAĆ</c:v>
                </c:pt>
                <c:pt idx="10872">
                  <c:v>KMICICOWYM</c:v>
                </c:pt>
                <c:pt idx="10873">
                  <c:v>SPRAWOWAĆ</c:v>
                </c:pt>
                <c:pt idx="10874">
                  <c:v>SCZERNIEĆ</c:v>
                </c:pt>
                <c:pt idx="10875">
                  <c:v>ŁUKÓW</c:v>
                </c:pt>
                <c:pt idx="10876">
                  <c:v>KAMUSZEK</c:v>
                </c:pt>
                <c:pt idx="10877">
                  <c:v>REGALISTKA</c:v>
                </c:pt>
                <c:pt idx="10878">
                  <c:v>ZBIEGAĆ</c:v>
                </c:pt>
                <c:pt idx="10879">
                  <c:v>KARNOŚĆ</c:v>
                </c:pt>
                <c:pt idx="10880">
                  <c:v>JACEK</c:v>
                </c:pt>
                <c:pt idx="10881">
                  <c:v>ROZRADOWAĆ</c:v>
                </c:pt>
                <c:pt idx="10882">
                  <c:v>MARNY</c:v>
                </c:pt>
                <c:pt idx="10883">
                  <c:v>TURKOT</c:v>
                </c:pt>
                <c:pt idx="10884">
                  <c:v>PRZEZYWAĆ</c:v>
                </c:pt>
                <c:pt idx="10885">
                  <c:v>MIAROWY</c:v>
                </c:pt>
                <c:pt idx="10886">
                  <c:v>JAKOWĄ</c:v>
                </c:pt>
                <c:pt idx="10887">
                  <c:v>UŁAN</c:v>
                </c:pt>
                <c:pt idx="10888">
                  <c:v>IGŁA</c:v>
                </c:pt>
                <c:pt idx="10889">
                  <c:v>TROSKLIWOŚĆ</c:v>
                </c:pt>
                <c:pt idx="10890">
                  <c:v>DOBROCZYŃCA</c:v>
                </c:pt>
                <c:pt idx="10891">
                  <c:v>ZJAZD</c:v>
                </c:pt>
                <c:pt idx="10892">
                  <c:v>HEKTOR</c:v>
                </c:pt>
                <c:pt idx="10893">
                  <c:v>TONA</c:v>
                </c:pt>
                <c:pt idx="10894">
                  <c:v>NAJSTRASZLIWSZY</c:v>
                </c:pt>
                <c:pt idx="10895">
                  <c:v>POWSZEDNI</c:v>
                </c:pt>
                <c:pt idx="10896">
                  <c:v>POKALAĆ</c:v>
                </c:pt>
                <c:pt idx="10897">
                  <c:v>ŚLĄSKI</c:v>
                </c:pt>
                <c:pt idx="10898">
                  <c:v>ODJEZDNE</c:v>
                </c:pt>
                <c:pt idx="10899">
                  <c:v>BUCHNĄĆ</c:v>
                </c:pt>
                <c:pt idx="10900">
                  <c:v>SPOSĘPNIEĆ</c:v>
                </c:pt>
                <c:pt idx="10901">
                  <c:v>ZAPRZEDAĆ</c:v>
                </c:pt>
                <c:pt idx="10902">
                  <c:v>TŁO</c:v>
                </c:pt>
                <c:pt idx="10903">
                  <c:v>OKTAWA</c:v>
                </c:pt>
                <c:pt idx="10904">
                  <c:v>FRASUNEK</c:v>
                </c:pt>
                <c:pt idx="10905">
                  <c:v>WYGA</c:v>
                </c:pt>
                <c:pt idx="10906">
                  <c:v>WZBIĆ</c:v>
                </c:pt>
                <c:pt idx="10907">
                  <c:v>PRZEMINĄĆ</c:v>
                </c:pt>
                <c:pt idx="10908">
                  <c:v>WOŁOCH</c:v>
                </c:pt>
                <c:pt idx="10909">
                  <c:v>TYRAN</c:v>
                </c:pt>
                <c:pt idx="10910">
                  <c:v>GORLIWIEJ</c:v>
                </c:pt>
                <c:pt idx="10911">
                  <c:v>PAPIESKI</c:v>
                </c:pt>
                <c:pt idx="10912">
                  <c:v>BRZUCH</c:v>
                </c:pt>
                <c:pt idx="10913">
                  <c:v>ZAMOŻNY</c:v>
                </c:pt>
                <c:pt idx="10914">
                  <c:v>JAKEŚCIE</c:v>
                </c:pt>
                <c:pt idx="10915">
                  <c:v>ANGLIK</c:v>
                </c:pt>
                <c:pt idx="10916">
                  <c:v>ZEBRANIE</c:v>
                </c:pt>
                <c:pt idx="10917">
                  <c:v>ZAMOJSKI</c:v>
                </c:pt>
                <c:pt idx="10918">
                  <c:v>JEDNOGŁOŚNY</c:v>
                </c:pt>
                <c:pt idx="10919">
                  <c:v>TAJAĆ</c:v>
                </c:pt>
                <c:pt idx="10920">
                  <c:v>PRZYCZEPIĆ</c:v>
                </c:pt>
                <c:pt idx="10921">
                  <c:v>LAWETA</c:v>
                </c:pt>
                <c:pt idx="10922">
                  <c:v>PRZYSCHNĄĆ</c:v>
                </c:pt>
                <c:pt idx="10923">
                  <c:v>DZIĘKUJEM</c:v>
                </c:pt>
                <c:pt idx="10924">
                  <c:v>PRZYTULIĆ</c:v>
                </c:pt>
                <c:pt idx="10925">
                  <c:v>ZAPRAWDĘ</c:v>
                </c:pt>
                <c:pt idx="10926">
                  <c:v>GRANICZYĆ</c:v>
                </c:pt>
                <c:pt idx="10927">
                  <c:v>SZCZELINA</c:v>
                </c:pt>
                <c:pt idx="10928">
                  <c:v>PRZEPĘDZIĆ</c:v>
                </c:pt>
                <c:pt idx="10929">
                  <c:v>ZAGON</c:v>
                </c:pt>
                <c:pt idx="10930">
                  <c:v>RĘKODAJNY</c:v>
                </c:pt>
                <c:pt idx="10931">
                  <c:v>OBCIĄŻYĆ</c:v>
                </c:pt>
                <c:pt idx="10932">
                  <c:v>LUNĄĆ</c:v>
                </c:pt>
                <c:pt idx="10933">
                  <c:v>GĘSTWINA</c:v>
                </c:pt>
                <c:pt idx="10934">
                  <c:v>ZGASIĆ</c:v>
                </c:pt>
                <c:pt idx="10935">
                  <c:v>KWIK</c:v>
                </c:pt>
                <c:pt idx="10936">
                  <c:v>CIERŃ</c:v>
                </c:pt>
                <c:pt idx="10937">
                  <c:v>KRZĄTAĆ</c:v>
                </c:pt>
                <c:pt idx="10938">
                  <c:v>PODSKAKIWAĆ</c:v>
                </c:pt>
                <c:pt idx="10939">
                  <c:v>JEDNOSTAJNY</c:v>
                </c:pt>
                <c:pt idx="10940">
                  <c:v>NIELEDWIE</c:v>
                </c:pt>
                <c:pt idx="10941">
                  <c:v>ZSYŁAĆ</c:v>
                </c:pt>
                <c:pt idx="10942">
                  <c:v>MOSIŃSKI</c:v>
                </c:pt>
                <c:pt idx="10943">
                  <c:v>SZABLISKO</c:v>
                </c:pt>
                <c:pt idx="10944">
                  <c:v>ZAKLINAĆ</c:v>
                </c:pt>
                <c:pt idx="10945">
                  <c:v>OPADŁY</c:v>
                </c:pt>
                <c:pt idx="10946">
                  <c:v>PRZYSŁOWIE</c:v>
                </c:pt>
                <c:pt idx="10947">
                  <c:v>BIEGŁY</c:v>
                </c:pt>
                <c:pt idx="10948">
                  <c:v>DIANA</c:v>
                </c:pt>
                <c:pt idx="10949">
                  <c:v>ROZSZCZEPIĆ</c:v>
                </c:pt>
                <c:pt idx="10950">
                  <c:v>ZAJEM</c:v>
                </c:pt>
                <c:pt idx="10951">
                  <c:v>GATUNEK</c:v>
                </c:pt>
                <c:pt idx="10952">
                  <c:v>SNOP</c:v>
                </c:pt>
                <c:pt idx="10953">
                  <c:v>SZCZERZEJ</c:v>
                </c:pt>
                <c:pt idx="10954">
                  <c:v>GOŚCIEWICZÓW</c:v>
                </c:pt>
                <c:pt idx="10955">
                  <c:v>CISAWY</c:v>
                </c:pt>
                <c:pt idx="10956">
                  <c:v>GDAŃSKIE</c:v>
                </c:pt>
                <c:pt idx="10957">
                  <c:v>ZMÓWIĆ</c:v>
                </c:pt>
                <c:pt idx="10958">
                  <c:v>SPONIEWIERAĆ</c:v>
                </c:pt>
                <c:pt idx="10959">
                  <c:v>CIĘCIWA</c:v>
                </c:pt>
                <c:pt idx="10960">
                  <c:v>MKNĄĆ</c:v>
                </c:pt>
                <c:pt idx="10961">
                  <c:v>SKRZYWIĆ</c:v>
                </c:pt>
                <c:pt idx="10962">
                  <c:v>OZDOBIĆ</c:v>
                </c:pt>
                <c:pt idx="10963">
                  <c:v>OSACZNIK</c:v>
                </c:pt>
                <c:pt idx="10964">
                  <c:v>OBIĆ</c:v>
                </c:pt>
                <c:pt idx="10965">
                  <c:v>POKRAŚNIEĆ</c:v>
                </c:pt>
                <c:pt idx="10966">
                  <c:v>TRAF</c:v>
                </c:pt>
                <c:pt idx="10967">
                  <c:v>MŚCIWY</c:v>
                </c:pt>
                <c:pt idx="10968">
                  <c:v>PRZESPAĆ</c:v>
                </c:pt>
                <c:pt idx="10969">
                  <c:v>SPŁODZIĆ</c:v>
                </c:pt>
                <c:pt idx="10970">
                  <c:v>USZANOWAĆ</c:v>
                </c:pt>
                <c:pt idx="10971">
                  <c:v>PROCESJA</c:v>
                </c:pt>
                <c:pt idx="10972">
                  <c:v>SKOKI</c:v>
                </c:pt>
                <c:pt idx="10973">
                  <c:v>ZAPADŁY</c:v>
                </c:pt>
                <c:pt idx="10974">
                  <c:v>ZASIŁEK</c:v>
                </c:pt>
                <c:pt idx="10975">
                  <c:v>KLĘCZNIK</c:v>
                </c:pt>
                <c:pt idx="10976">
                  <c:v>ZBYĆ</c:v>
                </c:pt>
                <c:pt idx="10977">
                  <c:v>ODNOSIĆ</c:v>
                </c:pt>
                <c:pt idx="10978">
                  <c:v>STRÓŻA</c:v>
                </c:pt>
                <c:pt idx="10979">
                  <c:v>MONETA</c:v>
                </c:pt>
                <c:pt idx="10980">
                  <c:v>DROBNIEJSZY</c:v>
                </c:pt>
                <c:pt idx="10981">
                  <c:v>ADMIRACJA</c:v>
                </c:pt>
                <c:pt idx="10982">
                  <c:v>RZYMIANIN</c:v>
                </c:pt>
                <c:pt idx="10983">
                  <c:v>WSIADANY</c:v>
                </c:pt>
                <c:pt idx="10984">
                  <c:v>WYKWITNĄĆ</c:v>
                </c:pt>
                <c:pt idx="10985">
                  <c:v>ZBYTKI</c:v>
                </c:pt>
                <c:pt idx="10986">
                  <c:v>ZAMOŻNIEJSZY</c:v>
                </c:pt>
                <c:pt idx="10987">
                  <c:v>TRYB</c:v>
                </c:pt>
                <c:pt idx="10988">
                  <c:v>PROSIM</c:v>
                </c:pt>
                <c:pt idx="10989">
                  <c:v>ZAGARNIAĆ</c:v>
                </c:pt>
                <c:pt idx="10990">
                  <c:v>CZYNSZ</c:v>
                </c:pt>
                <c:pt idx="10991">
                  <c:v>BEZKARNOŚĆ</c:v>
                </c:pt>
                <c:pt idx="10992">
                  <c:v>WIŁKOMIERZA</c:v>
                </c:pt>
                <c:pt idx="10993">
                  <c:v>ROZPAŚĆ</c:v>
                </c:pt>
                <c:pt idx="10994">
                  <c:v>TRUŚ</c:v>
                </c:pt>
                <c:pt idx="10995">
                  <c:v>ARKANA</c:v>
                </c:pt>
                <c:pt idx="10996">
                  <c:v>ODSYŁAĆ</c:v>
                </c:pt>
                <c:pt idx="10997">
                  <c:v>ZŁĄCZYĆ</c:v>
                </c:pt>
                <c:pt idx="10998">
                  <c:v>LEGAT</c:v>
                </c:pt>
                <c:pt idx="10999">
                  <c:v>HALSZKA</c:v>
                </c:pt>
                <c:pt idx="11000">
                  <c:v>BERDYSZ</c:v>
                </c:pt>
                <c:pt idx="11001">
                  <c:v>OKRWAWIĆ</c:v>
                </c:pt>
                <c:pt idx="11002">
                  <c:v>PRZYJRZEĆ</c:v>
                </c:pt>
                <c:pt idx="11003">
                  <c:v>ROZPOWIADAĆ</c:v>
                </c:pt>
                <c:pt idx="11004">
                  <c:v>WYTACZAĆ</c:v>
                </c:pt>
                <c:pt idx="11005">
                  <c:v>SIÓDMY</c:v>
                </c:pt>
                <c:pt idx="11006">
                  <c:v>POŚPIESZNY</c:v>
                </c:pt>
                <c:pt idx="11007">
                  <c:v>ZAGRZAĆ</c:v>
                </c:pt>
                <c:pt idx="11008">
                  <c:v>CHRZĘŚCIĆ</c:v>
                </c:pt>
                <c:pt idx="11009">
                  <c:v>PŁONY</c:v>
                </c:pt>
                <c:pt idx="11010">
                  <c:v>PEWNIEJ</c:v>
                </c:pt>
                <c:pt idx="11011">
                  <c:v>UZBROIĆ</c:v>
                </c:pt>
                <c:pt idx="11012">
                  <c:v>RELIGIA</c:v>
                </c:pt>
                <c:pt idx="11013">
                  <c:v>WYBIEGAĆ</c:v>
                </c:pt>
                <c:pt idx="11014">
                  <c:v>WRONY</c:v>
                </c:pt>
                <c:pt idx="11015">
                  <c:v>WYPEŁZNĄĆ</c:v>
                </c:pt>
                <c:pt idx="11016">
                  <c:v>ZACHRYPŁY</c:v>
                </c:pt>
                <c:pt idx="11017">
                  <c:v>OWŁADNĄĆ</c:v>
                </c:pt>
                <c:pt idx="11018">
                  <c:v>SOLÓWKA</c:v>
                </c:pt>
                <c:pt idx="11019">
                  <c:v>ZMĄCIĆ</c:v>
                </c:pt>
                <c:pt idx="11020">
                  <c:v>MOMENT</c:v>
                </c:pt>
                <c:pt idx="11021">
                  <c:v>OMDLEĆ</c:v>
                </c:pt>
                <c:pt idx="11022">
                  <c:v>OTRĄBIĆ</c:v>
                </c:pt>
                <c:pt idx="11023">
                  <c:v>KALISKIE</c:v>
                </c:pt>
                <c:pt idx="11024">
                  <c:v>MAGNACKI</c:v>
                </c:pt>
                <c:pt idx="11025">
                  <c:v>WYROBIĆ</c:v>
                </c:pt>
                <c:pt idx="11026">
                  <c:v>CIERPIENIE</c:v>
                </c:pt>
                <c:pt idx="11027">
                  <c:v>CYNOWY</c:v>
                </c:pt>
                <c:pt idx="11028">
                  <c:v>WYTRZESZCZAĆ</c:v>
                </c:pt>
                <c:pt idx="11029">
                  <c:v>ZSIADAĆ</c:v>
                </c:pt>
                <c:pt idx="11030">
                  <c:v>DZIWOTA</c:v>
                </c:pt>
                <c:pt idx="11031">
                  <c:v>SKRYĆ</c:v>
                </c:pt>
                <c:pt idx="11032">
                  <c:v>SPLANTOWAĆ</c:v>
                </c:pt>
                <c:pt idx="11033">
                  <c:v>DZIECIŃSTWO</c:v>
                </c:pt>
                <c:pt idx="11034">
                  <c:v>EGZEKWOWAĆ</c:v>
                </c:pt>
                <c:pt idx="11035">
                  <c:v>NARADZIĆ</c:v>
                </c:pt>
                <c:pt idx="11036">
                  <c:v>WYNURZAĆ</c:v>
                </c:pt>
                <c:pt idx="11037">
                  <c:v>ZACIĘŻYĆ</c:v>
                </c:pt>
                <c:pt idx="11038">
                  <c:v>WIEKOWY</c:v>
                </c:pt>
                <c:pt idx="11039">
                  <c:v>REZYDOWAĆ</c:v>
                </c:pt>
                <c:pt idx="11040">
                  <c:v>ŚWINIA</c:v>
                </c:pt>
                <c:pt idx="11041">
                  <c:v>ZALIŚ</c:v>
                </c:pt>
                <c:pt idx="11042">
                  <c:v>BOLĄCZKA</c:v>
                </c:pt>
                <c:pt idx="11043">
                  <c:v>PRZECHODU</c:v>
                </c:pt>
                <c:pt idx="11044">
                  <c:v>POSPOLITACY</c:v>
                </c:pt>
                <c:pt idx="11045">
                  <c:v>PRZEGLĄDAĆ</c:v>
                </c:pt>
                <c:pt idx="11046">
                  <c:v>WOJNIŁŁOWICZA</c:v>
                </c:pt>
                <c:pt idx="11047">
                  <c:v>SKALISTY</c:v>
                </c:pt>
                <c:pt idx="11048">
                  <c:v>POMROKA</c:v>
                </c:pt>
                <c:pt idx="11049">
                  <c:v>ASZEMBERG</c:v>
                </c:pt>
                <c:pt idx="11050">
                  <c:v>PODMAWIAĆ</c:v>
                </c:pt>
                <c:pt idx="11051">
                  <c:v>PRZYCHYLNOŚĆ</c:v>
                </c:pt>
                <c:pt idx="11052">
                  <c:v>GNIĆ</c:v>
                </c:pt>
                <c:pt idx="11053">
                  <c:v>KRĘTANINA</c:v>
                </c:pt>
                <c:pt idx="11054">
                  <c:v>WSTRZĄŚNIENIE</c:v>
                </c:pt>
                <c:pt idx="11055">
                  <c:v>WMIESZAĆ</c:v>
                </c:pt>
                <c:pt idx="11056">
                  <c:v>STAWAJĄ</c:v>
                </c:pt>
                <c:pt idx="11057">
                  <c:v>WYDALIĆ</c:v>
                </c:pt>
                <c:pt idx="11058">
                  <c:v>OBETRZEĆ</c:v>
                </c:pt>
                <c:pt idx="11059">
                  <c:v>UMYŚLIĆ</c:v>
                </c:pt>
                <c:pt idx="11060">
                  <c:v>PROPONOWAĆ</c:v>
                </c:pt>
                <c:pt idx="11061">
                  <c:v>DEUM</c:v>
                </c:pt>
                <c:pt idx="11062">
                  <c:v>HAFTOWAĆ</c:v>
                </c:pt>
                <c:pt idx="11063">
                  <c:v>WYKURZYĆ</c:v>
                </c:pt>
                <c:pt idx="11064">
                  <c:v>USZCZKNĄĆ</c:v>
                </c:pt>
                <c:pt idx="11065">
                  <c:v>KONOPIE</c:v>
                </c:pt>
                <c:pt idx="11066">
                  <c:v>ZGRZESZYĆ</c:v>
                </c:pt>
                <c:pt idx="11067">
                  <c:v>CIEMIĘZCA</c:v>
                </c:pt>
                <c:pt idx="11068">
                  <c:v>JASKINIA</c:v>
                </c:pt>
                <c:pt idx="11069">
                  <c:v>USTAWIAĆ</c:v>
                </c:pt>
                <c:pt idx="11070">
                  <c:v>PRZEDZIERAĆ</c:v>
                </c:pt>
                <c:pt idx="11071">
                  <c:v>STROMY</c:v>
                </c:pt>
                <c:pt idx="11072">
                  <c:v>POTĘPIAĆ</c:v>
                </c:pt>
                <c:pt idx="11073">
                  <c:v>WRZUCIĆ</c:v>
                </c:pt>
                <c:pt idx="11074">
                  <c:v>WYBLADŁY</c:v>
                </c:pt>
                <c:pt idx="11075">
                  <c:v>KLEWANAMI</c:v>
                </c:pt>
                <c:pt idx="11076">
                  <c:v>OHYDNY</c:v>
                </c:pt>
                <c:pt idx="11077">
                  <c:v>WINIEN</c:v>
                </c:pt>
                <c:pt idx="11078">
                  <c:v>BUŁANY</c:v>
                </c:pt>
                <c:pt idx="11079">
                  <c:v>ZGANIĆ</c:v>
                </c:pt>
                <c:pt idx="11080">
                  <c:v>SPRZECIWIĆ</c:v>
                </c:pt>
                <c:pt idx="11081">
                  <c:v>ZBÓR</c:v>
                </c:pt>
                <c:pt idx="11082">
                  <c:v>STRWOŻYĆ</c:v>
                </c:pt>
                <c:pt idx="11083">
                  <c:v>KOLIGAT</c:v>
                </c:pt>
                <c:pt idx="11084">
                  <c:v>ZALEGNĄĆ</c:v>
                </c:pt>
                <c:pt idx="11085">
                  <c:v>ROZPUSZCZAĆ</c:v>
                </c:pt>
                <c:pt idx="11086">
                  <c:v>ROBOROWAĆ</c:v>
                </c:pt>
                <c:pt idx="11087">
                  <c:v>MUNDUR</c:v>
                </c:pt>
                <c:pt idx="11088">
                  <c:v>SIEDMDZIESIĄT</c:v>
                </c:pt>
                <c:pt idx="11089">
                  <c:v>CHADZAĆ</c:v>
                </c:pt>
                <c:pt idx="11090">
                  <c:v>IMPONOWAĆ</c:v>
                </c:pt>
                <c:pt idx="11091">
                  <c:v>KADUK</c:v>
                </c:pt>
                <c:pt idx="11092">
                  <c:v>WSTAWIĆ</c:v>
                </c:pt>
                <c:pt idx="11093">
                  <c:v>SMAGAĆ</c:v>
                </c:pt>
                <c:pt idx="11094">
                  <c:v>WIDZIADŁO</c:v>
                </c:pt>
                <c:pt idx="11095">
                  <c:v>SZERPENTYNA</c:v>
                </c:pt>
                <c:pt idx="11096">
                  <c:v>MIMOCHODEM</c:v>
                </c:pt>
                <c:pt idx="11097">
                  <c:v>ROZPORZĄDZAĆ</c:v>
                </c:pt>
                <c:pt idx="11098">
                  <c:v>UKOCHANA</c:v>
                </c:pt>
                <c:pt idx="11099">
                  <c:v>WYGINĄĆ</c:v>
                </c:pt>
                <c:pt idx="11100">
                  <c:v>ZACIĘŻNY</c:v>
                </c:pt>
                <c:pt idx="11101">
                  <c:v>OPRAWA</c:v>
                </c:pt>
                <c:pt idx="11102">
                  <c:v>MAJA</c:v>
                </c:pt>
                <c:pt idx="11103">
                  <c:v>WTRĄCAĆ</c:v>
                </c:pt>
                <c:pt idx="11104">
                  <c:v>FRYDERYKA</c:v>
                </c:pt>
                <c:pt idx="11105">
                  <c:v>ZAŚLUBIĆ</c:v>
                </c:pt>
                <c:pt idx="11106">
                  <c:v>DEFENSOR</c:v>
                </c:pt>
                <c:pt idx="11107">
                  <c:v>ZSINIEĆ</c:v>
                </c:pt>
                <c:pt idx="11108">
                  <c:v>DOBRANY</c:v>
                </c:pt>
                <c:pt idx="11109">
                  <c:v>POKOTEM</c:v>
                </c:pt>
                <c:pt idx="11110">
                  <c:v>KULWIEC</c:v>
                </c:pt>
                <c:pt idx="11111">
                  <c:v>TWARÓG</c:v>
                </c:pt>
                <c:pt idx="11112">
                  <c:v>WYDANIE</c:v>
                </c:pt>
                <c:pt idx="11113">
                  <c:v>BAGNISTY</c:v>
                </c:pt>
                <c:pt idx="11114">
                  <c:v>PRZEWODZIĆ</c:v>
                </c:pt>
                <c:pt idx="11115">
                  <c:v>ZAPUKAĆ</c:v>
                </c:pt>
                <c:pt idx="11116">
                  <c:v>UMOCZYĆ</c:v>
                </c:pt>
                <c:pt idx="11117">
                  <c:v>NAPÓR</c:v>
                </c:pt>
                <c:pt idx="11118">
                  <c:v>STAJANIE</c:v>
                </c:pt>
                <c:pt idx="11119">
                  <c:v>PIĘTRO</c:v>
                </c:pt>
                <c:pt idx="11120">
                  <c:v>GOTÓWEM</c:v>
                </c:pt>
                <c:pt idx="11121">
                  <c:v>PRZEWYŻSZYĆ</c:v>
                </c:pt>
                <c:pt idx="11122">
                  <c:v>KLEPKA</c:v>
                </c:pt>
                <c:pt idx="11123">
                  <c:v>NIŻELI</c:v>
                </c:pt>
                <c:pt idx="11124">
                  <c:v>WIAROŁOMSTWO</c:v>
                </c:pt>
                <c:pt idx="11125">
                  <c:v>WYWOŁAĆ</c:v>
                </c:pt>
                <c:pt idx="11126">
                  <c:v>ZDOLNOŚĆ</c:v>
                </c:pt>
                <c:pt idx="11127">
                  <c:v>WYPŁUKAĆ</c:v>
                </c:pt>
                <c:pt idx="11128">
                  <c:v>NIEDOBITEK</c:v>
                </c:pt>
                <c:pt idx="11129">
                  <c:v>KONSYLIARZ</c:v>
                </c:pt>
                <c:pt idx="11130">
                  <c:v>RZEŹBA</c:v>
                </c:pt>
                <c:pt idx="11131">
                  <c:v>PRZECHYLAĆ</c:v>
                </c:pt>
                <c:pt idx="11132">
                  <c:v>KRAJOWY</c:v>
                </c:pt>
                <c:pt idx="11133">
                  <c:v>ULITOWAĆ</c:v>
                </c:pt>
                <c:pt idx="11134">
                  <c:v>PURPURA</c:v>
                </c:pt>
                <c:pt idx="11135">
                  <c:v>BOGARODZICA</c:v>
                </c:pt>
                <c:pt idx="11136">
                  <c:v>POTYCZKA</c:v>
                </c:pt>
                <c:pt idx="11137">
                  <c:v>SUNĄĆ</c:v>
                </c:pt>
                <c:pt idx="11138">
                  <c:v>ZAMIESZKIWAĆ</c:v>
                </c:pt>
                <c:pt idx="11139">
                  <c:v>SUMA</c:v>
                </c:pt>
                <c:pt idx="11140">
                  <c:v>REKUCIA</c:v>
                </c:pt>
                <c:pt idx="11141">
                  <c:v>ODPRAWIĆ</c:v>
                </c:pt>
                <c:pt idx="11142">
                  <c:v>POLOWAĆ</c:v>
                </c:pt>
                <c:pt idx="11143">
                  <c:v>JUŻEŚ</c:v>
                </c:pt>
                <c:pt idx="11144">
                  <c:v>WYPROSIĆ</c:v>
                </c:pt>
                <c:pt idx="11145">
                  <c:v>ŻYWIOŁ</c:v>
                </c:pt>
                <c:pt idx="11146">
                  <c:v>ANGIELCZYK</c:v>
                </c:pt>
                <c:pt idx="11147">
                  <c:v>WEDŁUG</c:v>
                </c:pt>
                <c:pt idx="11148">
                  <c:v>NARODZIĆ</c:v>
                </c:pt>
                <c:pt idx="11149">
                  <c:v>PRZYMIERZE</c:v>
                </c:pt>
                <c:pt idx="11150">
                  <c:v>KOPIA</c:v>
                </c:pt>
                <c:pt idx="11151">
                  <c:v>SIECZKA</c:v>
                </c:pt>
                <c:pt idx="11152">
                  <c:v>NADĄŻYĆ</c:v>
                </c:pt>
                <c:pt idx="11153">
                  <c:v>WYŁOWIĆ</c:v>
                </c:pt>
                <c:pt idx="11154">
                  <c:v>BEZPIECZNIEJSZY</c:v>
                </c:pt>
                <c:pt idx="11155">
                  <c:v>PRZEWAŻNIE</c:v>
                </c:pt>
                <c:pt idx="11156">
                  <c:v>SKRĘT</c:v>
                </c:pt>
                <c:pt idx="11157">
                  <c:v>KWIECIE</c:v>
                </c:pt>
                <c:pt idx="11158">
                  <c:v>TRZASKA</c:v>
                </c:pt>
                <c:pt idx="11159">
                  <c:v>NAPROWADZIĆ</c:v>
                </c:pt>
                <c:pt idx="11160">
                  <c:v>DIA</c:v>
                </c:pt>
                <c:pt idx="11161">
                  <c:v>ODWINĄĆ</c:v>
                </c:pt>
                <c:pt idx="11162">
                  <c:v>KANCELARIA</c:v>
                </c:pt>
                <c:pt idx="11163">
                  <c:v>PRZEPOWIEDZIEĆ</c:v>
                </c:pt>
                <c:pt idx="11164">
                  <c:v>ZRĘCZNY</c:v>
                </c:pt>
                <c:pt idx="11165">
                  <c:v>PIJATYKA</c:v>
                </c:pt>
                <c:pt idx="11166">
                  <c:v>LAMA</c:v>
                </c:pt>
                <c:pt idx="11167">
                  <c:v>PETYHORSKI</c:v>
                </c:pt>
                <c:pt idx="11168">
                  <c:v>DOLINA</c:v>
                </c:pt>
                <c:pt idx="11169">
                  <c:v>SROMOTNY</c:v>
                </c:pt>
                <c:pt idx="11170">
                  <c:v>RESPEKT</c:v>
                </c:pt>
                <c:pt idx="11171">
                  <c:v>WA</c:v>
                </c:pt>
                <c:pt idx="11172">
                  <c:v>DIAMENT</c:v>
                </c:pt>
                <c:pt idx="11173">
                  <c:v>BOGUSŁAWOWA</c:v>
                </c:pt>
                <c:pt idx="11174">
                  <c:v>TCHÓRZ</c:v>
                </c:pt>
                <c:pt idx="11175">
                  <c:v>CHAM</c:v>
                </c:pt>
                <c:pt idx="11176">
                  <c:v>DĄBROWA</c:v>
                </c:pt>
                <c:pt idx="11177">
                  <c:v>RZETELNY</c:v>
                </c:pt>
                <c:pt idx="11178">
                  <c:v>BOGUSŁAWOWĄ</c:v>
                </c:pt>
                <c:pt idx="11179">
                  <c:v>JURZYC</c:v>
                </c:pt>
                <c:pt idx="11180">
                  <c:v>WYSŁANNIK</c:v>
                </c:pt>
                <c:pt idx="11181">
                  <c:v>ŁKAĆ</c:v>
                </c:pt>
                <c:pt idx="11182">
                  <c:v>ROZPATRYWAĆ</c:v>
                </c:pt>
                <c:pt idx="11183">
                  <c:v>EST</c:v>
                </c:pt>
                <c:pt idx="11184">
                  <c:v>SKARBCZYK</c:v>
                </c:pt>
                <c:pt idx="11185">
                  <c:v>ETC</c:v>
                </c:pt>
                <c:pt idx="11186">
                  <c:v>POSZARPANY</c:v>
                </c:pt>
                <c:pt idx="11187">
                  <c:v>ODCZEPIĆ</c:v>
                </c:pt>
                <c:pt idx="11188">
                  <c:v>SZYDERSTWO</c:v>
                </c:pt>
                <c:pt idx="11189">
                  <c:v>BUZIA</c:v>
                </c:pt>
                <c:pt idx="11190">
                  <c:v>OBLEWAĆ</c:v>
                </c:pt>
                <c:pt idx="11191">
                  <c:v>MIOTAĆ</c:v>
                </c:pt>
                <c:pt idx="11192">
                  <c:v>USKOCZYĆ</c:v>
                </c:pt>
                <c:pt idx="11193">
                  <c:v>ZAGNAĆ</c:v>
                </c:pt>
                <c:pt idx="11194">
                  <c:v>POWIERZCHNIA</c:v>
                </c:pt>
                <c:pt idx="11195">
                  <c:v>NAJMOCNIEJ</c:v>
                </c:pt>
                <c:pt idx="11196">
                  <c:v>SKRUSZYĆ</c:v>
                </c:pt>
                <c:pt idx="11197">
                  <c:v>WZGARDA</c:v>
                </c:pt>
                <c:pt idx="11198">
                  <c:v>ODEJMOWAĆ</c:v>
                </c:pt>
                <c:pt idx="11199">
                  <c:v>NAPSUĆ</c:v>
                </c:pt>
                <c:pt idx="11200">
                  <c:v>PONO</c:v>
                </c:pt>
                <c:pt idx="11201">
                  <c:v>GRUPA</c:v>
                </c:pt>
                <c:pt idx="11202">
                  <c:v>UCHYLIĆ</c:v>
                </c:pt>
                <c:pt idx="11203">
                  <c:v>NATARCZYWY</c:v>
                </c:pt>
                <c:pt idx="11204">
                  <c:v>FOI</c:v>
                </c:pt>
                <c:pt idx="11205">
                  <c:v>ŻUBR</c:v>
                </c:pt>
                <c:pt idx="11206">
                  <c:v>SKOMENDEROWAŁ</c:v>
                </c:pt>
                <c:pt idx="11207">
                  <c:v>ODSUNĄĆ</c:v>
                </c:pt>
                <c:pt idx="11208">
                  <c:v>OŻYWIAĆ</c:v>
                </c:pt>
                <c:pt idx="11209">
                  <c:v>ROZGORZEĆ</c:v>
                </c:pt>
                <c:pt idx="11210">
                  <c:v>WSTĘP</c:v>
                </c:pt>
                <c:pt idx="11211">
                  <c:v>PODEPTAĆ</c:v>
                </c:pt>
                <c:pt idx="11212">
                  <c:v>NAROBIĆ</c:v>
                </c:pt>
                <c:pt idx="11213">
                  <c:v>OKIŚĆ</c:v>
                </c:pt>
                <c:pt idx="11214">
                  <c:v>GANCHOFEM</c:v>
                </c:pt>
                <c:pt idx="11215">
                  <c:v>NAJAZD</c:v>
                </c:pt>
                <c:pt idx="11216">
                  <c:v>DRAŻNIĆ</c:v>
                </c:pt>
                <c:pt idx="11217">
                  <c:v>DOBRODZIEJKA</c:v>
                </c:pt>
                <c:pt idx="11218">
                  <c:v>OLBRZYM</c:v>
                </c:pt>
                <c:pt idx="11219">
                  <c:v>OPISYWAĆ</c:v>
                </c:pt>
                <c:pt idx="11220">
                  <c:v>SKUSIĆ</c:v>
                </c:pt>
                <c:pt idx="11221">
                  <c:v>KOŚCIOTRUP</c:v>
                </c:pt>
                <c:pt idx="11222">
                  <c:v>POWOŁAĆ</c:v>
                </c:pt>
                <c:pt idx="11223">
                  <c:v>BARWNY</c:v>
                </c:pt>
                <c:pt idx="11224">
                  <c:v>POŁKNĄĆ</c:v>
                </c:pt>
                <c:pt idx="11225">
                  <c:v>ŁOPATA</c:v>
                </c:pt>
                <c:pt idx="11226">
                  <c:v>JÓZEF</c:v>
                </c:pt>
                <c:pt idx="11227">
                  <c:v>AFRONT</c:v>
                </c:pt>
                <c:pt idx="11228">
                  <c:v>ROJNY</c:v>
                </c:pt>
                <c:pt idx="11229">
                  <c:v>WRZAWA</c:v>
                </c:pt>
                <c:pt idx="11230">
                  <c:v>GRA</c:v>
                </c:pt>
                <c:pt idx="11231">
                  <c:v>DLATEGOM</c:v>
                </c:pt>
                <c:pt idx="11232">
                  <c:v>NAJSTRASZNIEJSZY</c:v>
                </c:pt>
                <c:pt idx="11233">
                  <c:v>ZWIETRZYĆ</c:v>
                </c:pt>
                <c:pt idx="11234">
                  <c:v>BOJAR</c:v>
                </c:pt>
                <c:pt idx="11235">
                  <c:v>PAMIĘTNY</c:v>
                </c:pt>
                <c:pt idx="11236">
                  <c:v>DUŃSKI</c:v>
                </c:pt>
                <c:pt idx="11237">
                  <c:v>STAROŚCIC</c:v>
                </c:pt>
                <c:pt idx="11238">
                  <c:v>DOŻYWOCIE</c:v>
                </c:pt>
                <c:pt idx="11239">
                  <c:v>DRESZCZ</c:v>
                </c:pt>
                <c:pt idx="11240">
                  <c:v>POLEWKA</c:v>
                </c:pt>
                <c:pt idx="11241">
                  <c:v>JÓZWY</c:v>
                </c:pt>
                <c:pt idx="11242">
                  <c:v>KARO</c:v>
                </c:pt>
                <c:pt idx="11243">
                  <c:v>RÖSSELA</c:v>
                </c:pt>
                <c:pt idx="11244">
                  <c:v>HAK</c:v>
                </c:pt>
                <c:pt idx="11245">
                  <c:v>ŻENIACZKA</c:v>
                </c:pt>
                <c:pt idx="11246">
                  <c:v>ŻAR</c:v>
                </c:pt>
                <c:pt idx="11247">
                  <c:v>WYCISNĄĆ</c:v>
                </c:pt>
                <c:pt idx="11248">
                  <c:v>INFAMIS</c:v>
                </c:pt>
                <c:pt idx="11249">
                  <c:v>NACIĄĆ</c:v>
                </c:pt>
                <c:pt idx="11250">
                  <c:v>JÓZWĘ</c:v>
                </c:pt>
                <c:pt idx="11251">
                  <c:v>PODRZUCIĆ</c:v>
                </c:pt>
                <c:pt idx="11252">
                  <c:v>TKNĄĆ</c:v>
                </c:pt>
                <c:pt idx="11253">
                  <c:v>POWAŻNIEJSZY</c:v>
                </c:pt>
                <c:pt idx="11254">
                  <c:v>MLASKAĆ</c:v>
                </c:pt>
                <c:pt idx="11255">
                  <c:v>ZUCHWAŁOŚĆ</c:v>
                </c:pt>
                <c:pt idx="11256">
                  <c:v>POPIERAĆ</c:v>
                </c:pt>
                <c:pt idx="11257">
                  <c:v>ROSIENIACH</c:v>
                </c:pt>
                <c:pt idx="11258">
                  <c:v>MUSZTROWAĆ</c:v>
                </c:pt>
                <c:pt idx="11259">
                  <c:v>SŁODYCZ</c:v>
                </c:pt>
                <c:pt idx="11260">
                  <c:v>KRZYWUŁA</c:v>
                </c:pt>
                <c:pt idx="11261">
                  <c:v>CAŁKOWITY</c:v>
                </c:pt>
                <c:pt idx="11262">
                  <c:v>PSIAJUCHA</c:v>
                </c:pt>
                <c:pt idx="11263">
                  <c:v>DOLECIEĆ</c:v>
                </c:pt>
                <c:pt idx="11264">
                  <c:v>UPARTY</c:v>
                </c:pt>
                <c:pt idx="11265">
                  <c:v>POKARAĆ</c:v>
                </c:pt>
                <c:pt idx="11266">
                  <c:v>NAJZACNIEJSZY</c:v>
                </c:pt>
                <c:pt idx="11267">
                  <c:v>KOSZTOWNOŚĆ</c:v>
                </c:pt>
                <c:pt idx="11268">
                  <c:v>BURŁAJA</c:v>
                </c:pt>
                <c:pt idx="11269">
                  <c:v>TROCKI</c:v>
                </c:pt>
                <c:pt idx="11270">
                  <c:v>KRUSZYNA</c:v>
                </c:pt>
                <c:pt idx="11271">
                  <c:v>RÓŻANIEC</c:v>
                </c:pt>
                <c:pt idx="11272">
                  <c:v>WZDRAGAĆ</c:v>
                </c:pt>
                <c:pt idx="11273">
                  <c:v>GEMAJN</c:v>
                </c:pt>
                <c:pt idx="11274">
                  <c:v>PUKAĆ</c:v>
                </c:pt>
                <c:pt idx="11275">
                  <c:v>BICZ</c:v>
                </c:pt>
                <c:pt idx="11276">
                  <c:v>DUCHEM</c:v>
                </c:pt>
                <c:pt idx="11277">
                  <c:v>WIERZYM</c:v>
                </c:pt>
                <c:pt idx="11278">
                  <c:v>WSKAZÓWKA</c:v>
                </c:pt>
                <c:pt idx="11279">
                  <c:v>POWSTRZYMYWAĆ</c:v>
                </c:pt>
                <c:pt idx="11280">
                  <c:v>JESZCZEŚ</c:v>
                </c:pt>
                <c:pt idx="11281">
                  <c:v>SPICHRZ</c:v>
                </c:pt>
                <c:pt idx="11282">
                  <c:v>ZAPŁATA</c:v>
                </c:pt>
                <c:pt idx="11283">
                  <c:v>SZUKAŁA</c:v>
                </c:pt>
                <c:pt idx="11284">
                  <c:v>ŁACNY</c:v>
                </c:pt>
                <c:pt idx="11285">
                  <c:v>PODKOPAĆ</c:v>
                </c:pt>
                <c:pt idx="11286">
                  <c:v>OBŁĘD</c:v>
                </c:pt>
                <c:pt idx="11287">
                  <c:v>MINA</c:v>
                </c:pt>
                <c:pt idx="11288">
                  <c:v>IWA</c:v>
                </c:pt>
                <c:pt idx="11289">
                  <c:v>DOBRODZIKA</c:v>
                </c:pt>
                <c:pt idx="11290">
                  <c:v>SOBÓL</c:v>
                </c:pt>
                <c:pt idx="11291">
                  <c:v>UTRUDNIAĆ</c:v>
                </c:pt>
                <c:pt idx="11292">
                  <c:v>PŁAWIĆ</c:v>
                </c:pt>
                <c:pt idx="11293">
                  <c:v>REGALISTA</c:v>
                </c:pt>
                <c:pt idx="11294">
                  <c:v>ALIAS</c:v>
                </c:pt>
                <c:pt idx="11295">
                  <c:v>KRZYŻACKI</c:v>
                </c:pt>
                <c:pt idx="11296">
                  <c:v>ZARZYNAĆ</c:v>
                </c:pt>
                <c:pt idx="11297">
                  <c:v>STERAĆ</c:v>
                </c:pt>
                <c:pt idx="11298">
                  <c:v>NIEBOŻĘ</c:v>
                </c:pt>
                <c:pt idx="11299">
                  <c:v>KOCHANA</c:v>
                </c:pt>
                <c:pt idx="11300">
                  <c:v>KŁOPOT</c:v>
                </c:pt>
                <c:pt idx="11301">
                  <c:v>SŁONECZNY</c:v>
                </c:pt>
                <c:pt idx="11302">
                  <c:v>MIZERIA</c:v>
                </c:pt>
                <c:pt idx="11303">
                  <c:v>NIEDŹWIEDZI</c:v>
                </c:pt>
                <c:pt idx="11304">
                  <c:v>ZAŚPIEWAĆ</c:v>
                </c:pt>
                <c:pt idx="11305">
                  <c:v>KRONIKA</c:v>
                </c:pt>
                <c:pt idx="11306">
                  <c:v>ODRADZAĆ</c:v>
                </c:pt>
                <c:pt idx="11307">
                  <c:v>WSTĘPNY</c:v>
                </c:pt>
                <c:pt idx="11308">
                  <c:v>SPOWAŻNIEĆ</c:v>
                </c:pt>
                <c:pt idx="11309">
                  <c:v>SYPIALNY</c:v>
                </c:pt>
                <c:pt idx="11310">
                  <c:v>OBŁĄKANIE</c:v>
                </c:pt>
                <c:pt idx="11311">
                  <c:v>NIEPOSŁUSZEŃSTWO</c:v>
                </c:pt>
                <c:pt idx="11312">
                  <c:v>DYMÓWA</c:v>
                </c:pt>
                <c:pt idx="11313">
                  <c:v>PROSTACTWO</c:v>
                </c:pt>
                <c:pt idx="11314">
                  <c:v>GŁUSZYĆ</c:v>
                </c:pt>
                <c:pt idx="11315">
                  <c:v>PODSTĘP</c:v>
                </c:pt>
                <c:pt idx="11316">
                  <c:v>PODRÓŻNY</c:v>
                </c:pt>
                <c:pt idx="11317">
                  <c:v>ZAPROWADZIĆ</c:v>
                </c:pt>
                <c:pt idx="11318">
                  <c:v>BOCHENEK</c:v>
                </c:pt>
                <c:pt idx="11319">
                  <c:v>BOMBA</c:v>
                </c:pt>
                <c:pt idx="11320">
                  <c:v>POMĘCZYĆ</c:v>
                </c:pt>
                <c:pt idx="11321">
                  <c:v>NASTAWIĆ</c:v>
                </c:pt>
                <c:pt idx="11322">
                  <c:v>SZALEĆ</c:v>
                </c:pt>
                <c:pt idx="11323">
                  <c:v>REJESTR</c:v>
                </c:pt>
                <c:pt idx="11324">
                  <c:v>RZYM</c:v>
                </c:pt>
                <c:pt idx="11325">
                  <c:v>JAWIĆ</c:v>
                </c:pt>
                <c:pt idx="11326">
                  <c:v>PRZEPROSIĆ</c:v>
                </c:pt>
                <c:pt idx="11327">
                  <c:v>PRZECIWLEGŁY</c:v>
                </c:pt>
                <c:pt idx="11328">
                  <c:v>ZŁOCIĆ</c:v>
                </c:pt>
                <c:pt idx="11329">
                  <c:v>UNIKNĄĆ</c:v>
                </c:pt>
                <c:pt idx="11330">
                  <c:v>SOLENNY</c:v>
                </c:pt>
                <c:pt idx="11331">
                  <c:v>DYPLOMATA</c:v>
                </c:pt>
                <c:pt idx="11332">
                  <c:v>PRZEBRZMIEĆ</c:v>
                </c:pt>
                <c:pt idx="11333">
                  <c:v>SKONAĆ</c:v>
                </c:pt>
                <c:pt idx="11334">
                  <c:v>SKORASZEWSKIEGO</c:v>
                </c:pt>
                <c:pt idx="11335">
                  <c:v>KWAKAĆ</c:v>
                </c:pt>
                <c:pt idx="11336">
                  <c:v>PRZEJAZD</c:v>
                </c:pt>
                <c:pt idx="11337">
                  <c:v>DRĄŻYĆ</c:v>
                </c:pt>
                <c:pt idx="11338">
                  <c:v>SOCHACZEWSKI</c:v>
                </c:pt>
                <c:pt idx="11339">
                  <c:v>EKSCYTOWAĆ</c:v>
                </c:pt>
                <c:pt idx="11340">
                  <c:v>BYNAJMNIEJ</c:v>
                </c:pt>
                <c:pt idx="11341">
                  <c:v>BŁĄKAĆ</c:v>
                </c:pt>
                <c:pt idx="11342">
                  <c:v>CIĄG</c:v>
                </c:pt>
                <c:pt idx="11343">
                  <c:v>UPRZYKRZYĆ</c:v>
                </c:pt>
                <c:pt idx="11344">
                  <c:v>PODZIEMIE</c:v>
                </c:pt>
                <c:pt idx="11345">
                  <c:v>PRZESŁANIAĆ</c:v>
                </c:pt>
                <c:pt idx="11346">
                  <c:v>ZAMILCZEĆ</c:v>
                </c:pt>
                <c:pt idx="11347">
                  <c:v>MDŁY</c:v>
                </c:pt>
                <c:pt idx="11348">
                  <c:v>MYŚMY</c:v>
                </c:pt>
                <c:pt idx="11349">
                  <c:v>LIGA</c:v>
                </c:pt>
                <c:pt idx="11350">
                  <c:v>ODPOCZNIENIE</c:v>
                </c:pt>
                <c:pt idx="11351">
                  <c:v>NIEPOMIERNY</c:v>
                </c:pt>
                <c:pt idx="11352">
                  <c:v>ZNIKĄD</c:v>
                </c:pt>
                <c:pt idx="11353">
                  <c:v>LWI</c:v>
                </c:pt>
                <c:pt idx="11354">
                  <c:v>JURKO</c:v>
                </c:pt>
                <c:pt idx="11355">
                  <c:v>JASZCZ</c:v>
                </c:pt>
                <c:pt idx="11356">
                  <c:v>PRZEKONYWAĆ</c:v>
                </c:pt>
                <c:pt idx="11357">
                  <c:v>WYMÓWKA</c:v>
                </c:pt>
                <c:pt idx="11358">
                  <c:v>WYRYWAĆ</c:v>
                </c:pt>
                <c:pt idx="11359">
                  <c:v>TROPIĆ</c:v>
                </c:pt>
                <c:pt idx="11360">
                  <c:v>SZLAK</c:v>
                </c:pt>
                <c:pt idx="11361">
                  <c:v>SIARKA</c:v>
                </c:pt>
                <c:pt idx="11362">
                  <c:v>HASSLINGA</c:v>
                </c:pt>
                <c:pt idx="11363">
                  <c:v>KOLISTY</c:v>
                </c:pt>
                <c:pt idx="11364">
                  <c:v>ZDATNY</c:v>
                </c:pt>
                <c:pt idx="11365">
                  <c:v>EŁK</c:v>
                </c:pt>
                <c:pt idx="11366">
                  <c:v>UGASIĆ</c:v>
                </c:pt>
                <c:pt idx="11367">
                  <c:v>POPUSZCZAĆ</c:v>
                </c:pt>
                <c:pt idx="11368">
                  <c:v>SPLAMIĆ</c:v>
                </c:pt>
                <c:pt idx="11369">
                  <c:v>ZŁOŚLIWY</c:v>
                </c:pt>
                <c:pt idx="11370">
                  <c:v>DZIAŁOWY</c:v>
                </c:pt>
                <c:pt idx="11371">
                  <c:v>SUŁTAN</c:v>
                </c:pt>
                <c:pt idx="11372">
                  <c:v>PORYWCZY</c:v>
                </c:pt>
                <c:pt idx="11373">
                  <c:v>BRUZDA</c:v>
                </c:pt>
                <c:pt idx="11374">
                  <c:v>GĘŚCIEJ</c:v>
                </c:pt>
                <c:pt idx="11375">
                  <c:v>KTÓREGOM</c:v>
                </c:pt>
                <c:pt idx="11376">
                  <c:v>ROZSTĄPIĆ</c:v>
                </c:pt>
                <c:pt idx="11377">
                  <c:v>KROTOCHWILA</c:v>
                </c:pt>
                <c:pt idx="11378">
                  <c:v>POŁAMAĆ</c:v>
                </c:pt>
                <c:pt idx="11379">
                  <c:v>MALARZ</c:v>
                </c:pt>
                <c:pt idx="11380">
                  <c:v>TORTURA</c:v>
                </c:pt>
                <c:pt idx="11381">
                  <c:v>TARG</c:v>
                </c:pt>
                <c:pt idx="11382">
                  <c:v>WYDZIERAĆ</c:v>
                </c:pt>
                <c:pt idx="11383">
                  <c:v>WENDEŃSKI</c:v>
                </c:pt>
                <c:pt idx="11384">
                  <c:v>PRZYSIĄŚĆ</c:v>
                </c:pt>
                <c:pt idx="11385">
                  <c:v>SWARY</c:v>
                </c:pt>
                <c:pt idx="11386">
                  <c:v>SZANDAROWSKIM</c:v>
                </c:pt>
                <c:pt idx="11387">
                  <c:v>DZIERŻAWA</c:v>
                </c:pt>
                <c:pt idx="11388">
                  <c:v>DZIKOŚĆ</c:v>
                </c:pt>
                <c:pt idx="11389">
                  <c:v>ŁOPATKA</c:v>
                </c:pt>
                <c:pt idx="11390">
                  <c:v>BRYKA</c:v>
                </c:pt>
                <c:pt idx="11391">
                  <c:v>DOBRANOC</c:v>
                </c:pt>
                <c:pt idx="11392">
                  <c:v>TRIUMFOWAĆ</c:v>
                </c:pt>
                <c:pt idx="11393">
                  <c:v>CZASAMI</c:v>
                </c:pt>
                <c:pt idx="11394">
                  <c:v>SENNY</c:v>
                </c:pt>
                <c:pt idx="11395">
                  <c:v>PRZEJEDNAĆ</c:v>
                </c:pt>
                <c:pt idx="11396">
                  <c:v>PODRZEĆ</c:v>
                </c:pt>
                <c:pt idx="11397">
                  <c:v>ATTINET</c:v>
                </c:pt>
                <c:pt idx="11398">
                  <c:v>ORNAT</c:v>
                </c:pt>
                <c:pt idx="11399">
                  <c:v>PÓŁGĘSEK</c:v>
                </c:pt>
                <c:pt idx="11400">
                  <c:v>SPRACOWAĆ</c:v>
                </c:pt>
                <c:pt idx="11401">
                  <c:v>TRÓJKA</c:v>
                </c:pt>
                <c:pt idx="11402">
                  <c:v>OBY</c:v>
                </c:pt>
                <c:pt idx="11403">
                  <c:v>MROCZYĆ</c:v>
                </c:pt>
                <c:pt idx="11404">
                  <c:v>NATURALNY</c:v>
                </c:pt>
                <c:pt idx="11405">
                  <c:v>KŁAMSTWO</c:v>
                </c:pt>
                <c:pt idx="11406">
                  <c:v>ŁAMANA</c:v>
                </c:pt>
                <c:pt idx="11407">
                  <c:v>KOSTKA</c:v>
                </c:pt>
                <c:pt idx="11408">
                  <c:v>PRZEZWAĆ</c:v>
                </c:pt>
                <c:pt idx="11409">
                  <c:v>KOBIERCZYK</c:v>
                </c:pt>
                <c:pt idx="11410">
                  <c:v>STRASZNIEJ</c:v>
                </c:pt>
                <c:pt idx="11411">
                  <c:v>ALEŻ</c:v>
                </c:pt>
                <c:pt idx="11412">
                  <c:v>SWENA</c:v>
                </c:pt>
                <c:pt idx="11413">
                  <c:v>POPĘKAĆ</c:v>
                </c:pt>
                <c:pt idx="11414">
                  <c:v>HOROTKIEWICZ</c:v>
                </c:pt>
                <c:pt idx="11415">
                  <c:v>GENERAŁ</c:v>
                </c:pt>
                <c:pt idx="11416">
                  <c:v>WYCISKAĆ</c:v>
                </c:pt>
                <c:pt idx="11417">
                  <c:v>OSZCZĘDZAĆ</c:v>
                </c:pt>
                <c:pt idx="11418">
                  <c:v>UFNY</c:v>
                </c:pt>
                <c:pt idx="11419">
                  <c:v>ZIELONKA</c:v>
                </c:pt>
                <c:pt idx="11420">
                  <c:v>ZLICZYĆ</c:v>
                </c:pt>
                <c:pt idx="11421">
                  <c:v>PRZYGLĄDAĆ</c:v>
                </c:pt>
                <c:pt idx="11422">
                  <c:v>WYNALEŹĆ</c:v>
                </c:pt>
                <c:pt idx="11423">
                  <c:v>KRUSZYĆ</c:v>
                </c:pt>
                <c:pt idx="11424">
                  <c:v>CHYBAŚ</c:v>
                </c:pt>
                <c:pt idx="11425">
                  <c:v>PANUJĄCY</c:v>
                </c:pt>
                <c:pt idx="11426">
                  <c:v>NIKCZEMNY</c:v>
                </c:pt>
                <c:pt idx="11427">
                  <c:v>POSZCZĘŚCIĆ</c:v>
                </c:pt>
                <c:pt idx="11428">
                  <c:v>OBWIĄZAĆ</c:v>
                </c:pt>
                <c:pt idx="11429">
                  <c:v>JEDNĘ</c:v>
                </c:pt>
                <c:pt idx="11430">
                  <c:v>PROMIENNY</c:v>
                </c:pt>
                <c:pt idx="11431">
                  <c:v>PRZEBYWAĆ</c:v>
                </c:pt>
                <c:pt idx="11432">
                  <c:v>MINERWA</c:v>
                </c:pt>
                <c:pt idx="11433">
                  <c:v>NASYCAĆ</c:v>
                </c:pt>
                <c:pt idx="11434">
                  <c:v>MARYŚKA</c:v>
                </c:pt>
                <c:pt idx="11435">
                  <c:v>ODBUDOWYWAĆ</c:v>
                </c:pt>
                <c:pt idx="11436">
                  <c:v>WIEŚNIAK</c:v>
                </c:pt>
                <c:pt idx="11437">
                  <c:v>KUPIEC</c:v>
                </c:pt>
                <c:pt idx="11438">
                  <c:v>WYDZIWIAĆ</c:v>
                </c:pt>
                <c:pt idx="11439">
                  <c:v>ODWAŻNY</c:v>
                </c:pt>
                <c:pt idx="11440">
                  <c:v>NADER</c:v>
                </c:pt>
                <c:pt idx="11441">
                  <c:v>WAŃKOWICZ</c:v>
                </c:pt>
                <c:pt idx="11442">
                  <c:v>POROZPALAĆ</c:v>
                </c:pt>
                <c:pt idx="11443">
                  <c:v>TĘSKNY</c:v>
                </c:pt>
                <c:pt idx="11444">
                  <c:v>MIECZNIKOWA</c:v>
                </c:pt>
                <c:pt idx="11445">
                  <c:v>CZCIGODNY</c:v>
                </c:pt>
                <c:pt idx="11446">
                  <c:v>KORSAK</c:v>
                </c:pt>
                <c:pt idx="11447">
                  <c:v>PRZYSTĘPOWAĆ</c:v>
                </c:pt>
                <c:pt idx="11448">
                  <c:v>KWITNĄĆ</c:v>
                </c:pt>
                <c:pt idx="11449">
                  <c:v>SROMOTA</c:v>
                </c:pt>
                <c:pt idx="11450">
                  <c:v>WEŹMIEM</c:v>
                </c:pt>
                <c:pt idx="11451">
                  <c:v>PODPIERAĆ</c:v>
                </c:pt>
                <c:pt idx="11452">
                  <c:v>BARWICZKA</c:v>
                </c:pt>
                <c:pt idx="11453">
                  <c:v>POMRUK</c:v>
                </c:pt>
                <c:pt idx="11454">
                  <c:v>PONIECHAĆ</c:v>
                </c:pt>
                <c:pt idx="11455">
                  <c:v>NACIERAĆ</c:v>
                </c:pt>
                <c:pt idx="11456">
                  <c:v>DZIURA</c:v>
                </c:pt>
                <c:pt idx="11457">
                  <c:v>ZNIKIS</c:v>
                </c:pt>
                <c:pt idx="11458">
                  <c:v>OPRAWCA</c:v>
                </c:pt>
                <c:pt idx="11459">
                  <c:v>KSIĄŻĄTKO</c:v>
                </c:pt>
                <c:pt idx="11460">
                  <c:v>ZALECAĆ</c:v>
                </c:pt>
                <c:pt idx="11461">
                  <c:v>DOŚCIGNĄĆ</c:v>
                </c:pt>
                <c:pt idx="11462">
                  <c:v>ZACIEKNĄĆ</c:v>
                </c:pt>
                <c:pt idx="11463">
                  <c:v>GŁUPSTWO</c:v>
                </c:pt>
                <c:pt idx="11464">
                  <c:v>NAWIEDZIĆ</c:v>
                </c:pt>
                <c:pt idx="11465">
                  <c:v>PRZEPŁYNĄĆ</c:v>
                </c:pt>
                <c:pt idx="11466">
                  <c:v>JANICZA</c:v>
                </c:pt>
                <c:pt idx="11467">
                  <c:v>NIEOBECNOŚĆ</c:v>
                </c:pt>
                <c:pt idx="11468">
                  <c:v>PERICULUM</c:v>
                </c:pt>
                <c:pt idx="11469">
                  <c:v>WŁOŚĆ</c:v>
                </c:pt>
                <c:pt idx="11470">
                  <c:v>NACJA</c:v>
                </c:pt>
                <c:pt idx="11471">
                  <c:v>PRZYTOCZYĆ</c:v>
                </c:pt>
                <c:pt idx="11472">
                  <c:v>PODKOMENDNY</c:v>
                </c:pt>
                <c:pt idx="11473">
                  <c:v>TRWOŻNY</c:v>
                </c:pt>
                <c:pt idx="11474">
                  <c:v>RYK</c:v>
                </c:pt>
                <c:pt idx="11475">
                  <c:v>WYSPOWIADAĆ</c:v>
                </c:pt>
                <c:pt idx="11476">
                  <c:v>RUŃ</c:v>
                </c:pt>
                <c:pt idx="11477">
                  <c:v>PRZEZORNOŚĆ</c:v>
                </c:pt>
                <c:pt idx="11478">
                  <c:v>SALWOWAĆ</c:v>
                </c:pt>
                <c:pt idx="11479">
                  <c:v>KUPKA</c:v>
                </c:pt>
                <c:pt idx="11480">
                  <c:v>WRZESZCZOWICZOWI</c:v>
                </c:pt>
                <c:pt idx="11481">
                  <c:v>WPRAWNY</c:v>
                </c:pt>
                <c:pt idx="11482">
                  <c:v>MOSKWA</c:v>
                </c:pt>
                <c:pt idx="11483">
                  <c:v>PRZELEWAĆ</c:v>
                </c:pt>
                <c:pt idx="11484">
                  <c:v>RACHUBY</c:v>
                </c:pt>
                <c:pt idx="11485">
                  <c:v>ALARMOWAĆ</c:v>
                </c:pt>
                <c:pt idx="11486">
                  <c:v>DRAPIEŻNOŚĆ</c:v>
                </c:pt>
                <c:pt idx="11487">
                  <c:v>AKOMODOWAĆ</c:v>
                </c:pt>
                <c:pt idx="11488">
                  <c:v>OGROM</c:v>
                </c:pt>
                <c:pt idx="11489">
                  <c:v>PODÓWCZAS</c:v>
                </c:pt>
                <c:pt idx="11490">
                  <c:v>ZADOŚĆ</c:v>
                </c:pt>
                <c:pt idx="11491">
                  <c:v>MAŁOPOLSKI</c:v>
                </c:pt>
                <c:pt idx="11492">
                  <c:v>POŻAŁOWAĆ</c:v>
                </c:pt>
                <c:pt idx="11493">
                  <c:v>KRYSZTAŁ</c:v>
                </c:pt>
                <c:pt idx="11494">
                  <c:v>HANDLOWAĆ</c:v>
                </c:pt>
                <c:pt idx="11495">
                  <c:v>ODMOWA</c:v>
                </c:pt>
                <c:pt idx="11496">
                  <c:v>DOŻYĆ</c:v>
                </c:pt>
                <c:pt idx="11497">
                  <c:v>USZANOWANIE</c:v>
                </c:pt>
                <c:pt idx="11498">
                  <c:v>PRZEWIDYWANIE</c:v>
                </c:pt>
                <c:pt idx="11499">
                  <c:v>KMICICOWĄ</c:v>
                </c:pt>
                <c:pt idx="11500">
                  <c:v>PRZEPRAWIAĆ</c:v>
                </c:pt>
                <c:pt idx="11501">
                  <c:v>OBLICZYĆ</c:v>
                </c:pt>
                <c:pt idx="11502">
                  <c:v>GOSPODA</c:v>
                </c:pt>
                <c:pt idx="11503">
                  <c:v>WĘGRÓW</c:v>
                </c:pt>
                <c:pt idx="11504">
                  <c:v>ZAPRZEĆ</c:v>
                </c:pt>
                <c:pt idx="11505">
                  <c:v>ZALOTY</c:v>
                </c:pt>
                <c:pt idx="11506">
                  <c:v>ZAKONNY</c:v>
                </c:pt>
                <c:pt idx="11507">
                  <c:v>ZWALCZYĆ</c:v>
                </c:pt>
                <c:pt idx="11508">
                  <c:v>UTONĄĆ</c:v>
                </c:pt>
                <c:pt idx="11509">
                  <c:v>PODNÓŻE</c:v>
                </c:pt>
                <c:pt idx="11510">
                  <c:v>ZGRZYTNĄĆ</c:v>
                </c:pt>
                <c:pt idx="11511">
                  <c:v>WYPEŁNIĆ</c:v>
                </c:pt>
                <c:pt idx="11512">
                  <c:v>POSIADŁOŚĆ</c:v>
                </c:pt>
                <c:pt idx="11513">
                  <c:v>SIODŁAĆ</c:v>
                </c:pt>
                <c:pt idx="11514">
                  <c:v>STĄPAĆ</c:v>
                </c:pt>
                <c:pt idx="11515">
                  <c:v>BÓSTWO</c:v>
                </c:pt>
                <c:pt idx="11516">
                  <c:v>LUBLIN</c:v>
                </c:pt>
                <c:pt idx="11517">
                  <c:v>TRZESZCZEĆ</c:v>
                </c:pt>
                <c:pt idx="11518">
                  <c:v>KOLASA</c:v>
                </c:pt>
                <c:pt idx="11519">
                  <c:v>CELOWAĆ</c:v>
                </c:pt>
                <c:pt idx="11520">
                  <c:v>CHRZĄSTOWSKI</c:v>
                </c:pt>
                <c:pt idx="11521">
                  <c:v>SAMOWTÓR</c:v>
                </c:pt>
                <c:pt idx="11522">
                  <c:v>PRZEWAŻYĆ</c:v>
                </c:pt>
                <c:pt idx="11523">
                  <c:v>ODBUDOWAĆ</c:v>
                </c:pt>
                <c:pt idx="11524">
                  <c:v>ZŁUDZIĆ</c:v>
                </c:pt>
                <c:pt idx="11525">
                  <c:v>ZGLISZCZE</c:v>
                </c:pt>
                <c:pt idx="11526">
                  <c:v>ŻAKO</c:v>
                </c:pt>
                <c:pt idx="11527">
                  <c:v>WIERNIEJSZY</c:v>
                </c:pt>
                <c:pt idx="11528">
                  <c:v>POGRZEŚĆ</c:v>
                </c:pt>
                <c:pt idx="11529">
                  <c:v>ŚMIEJA</c:v>
                </c:pt>
                <c:pt idx="11530">
                  <c:v>NASYPAĆ</c:v>
                </c:pt>
                <c:pt idx="11531">
                  <c:v>HAŃBIĆ</c:v>
                </c:pt>
                <c:pt idx="11532">
                  <c:v>SZKLANKA</c:v>
                </c:pt>
                <c:pt idx="11533">
                  <c:v>BUCHAĆ</c:v>
                </c:pt>
                <c:pt idx="11534">
                  <c:v>RZECZKA</c:v>
                </c:pt>
                <c:pt idx="11535">
                  <c:v>ZADŁAWIĆ</c:v>
                </c:pt>
                <c:pt idx="11536">
                  <c:v>WYCHOWAĆ</c:v>
                </c:pt>
                <c:pt idx="11537">
                  <c:v>JESIEŃ</c:v>
                </c:pt>
                <c:pt idx="11538">
                  <c:v>ZDERZYĆ</c:v>
                </c:pt>
                <c:pt idx="11539">
                  <c:v>ZAPRASZAĆ</c:v>
                </c:pt>
                <c:pt idx="11540">
                  <c:v>RÓZGA</c:v>
                </c:pt>
                <c:pt idx="11541">
                  <c:v>BRYLANTOWY</c:v>
                </c:pt>
                <c:pt idx="11542">
                  <c:v>PODWOIĆ</c:v>
                </c:pt>
                <c:pt idx="11543">
                  <c:v>OBŁOŻNY</c:v>
                </c:pt>
                <c:pt idx="11544">
                  <c:v>KRÓLOWĘ</c:v>
                </c:pt>
                <c:pt idx="11545">
                  <c:v>BERNARDYN</c:v>
                </c:pt>
                <c:pt idx="11546">
                  <c:v>BIAŁAWY</c:v>
                </c:pt>
                <c:pt idx="11547">
                  <c:v>MUSA</c:v>
                </c:pt>
                <c:pt idx="11548">
                  <c:v>TARCZA</c:v>
                </c:pt>
                <c:pt idx="11549">
                  <c:v>OFICYNA</c:v>
                </c:pt>
                <c:pt idx="11550">
                  <c:v>KOSA</c:v>
                </c:pt>
                <c:pt idx="11551">
                  <c:v>CHUDOPACHOLSKI</c:v>
                </c:pt>
                <c:pt idx="11552">
                  <c:v>MIMOWOLNY</c:v>
                </c:pt>
                <c:pt idx="11553">
                  <c:v>HURAGAN</c:v>
                </c:pt>
                <c:pt idx="11554">
                  <c:v>BIZUNY</c:v>
                </c:pt>
                <c:pt idx="11555">
                  <c:v>ZAPALCZYWY</c:v>
                </c:pt>
                <c:pt idx="11556">
                  <c:v>ZGUBNY</c:v>
                </c:pt>
                <c:pt idx="11557">
                  <c:v>PRZYŚNIĆ</c:v>
                </c:pt>
                <c:pt idx="11558">
                  <c:v>SZABELKA</c:v>
                </c:pt>
                <c:pt idx="11559">
                  <c:v>KŁÓCIĆ</c:v>
                </c:pt>
                <c:pt idx="11560">
                  <c:v>ZAPRZECZAĆ</c:v>
                </c:pt>
                <c:pt idx="11561">
                  <c:v>KMICICOWE</c:v>
                </c:pt>
                <c:pt idx="11562">
                  <c:v>INWENTARZ</c:v>
                </c:pt>
                <c:pt idx="11563">
                  <c:v>RAPEĆ</c:v>
                </c:pt>
                <c:pt idx="11564">
                  <c:v>ZGRZYT</c:v>
                </c:pt>
                <c:pt idx="11565">
                  <c:v>DZIESIĄTKI</c:v>
                </c:pt>
                <c:pt idx="11566">
                  <c:v>ŻAŁOBA</c:v>
                </c:pt>
                <c:pt idx="11567">
                  <c:v>GĄSIOR</c:v>
                </c:pt>
                <c:pt idx="11568">
                  <c:v>KIEMLICZOM</c:v>
                </c:pt>
                <c:pt idx="11569">
                  <c:v>PRZEMAWIAĆ</c:v>
                </c:pt>
                <c:pt idx="11570">
                  <c:v>REBELIZANTÓW</c:v>
                </c:pt>
                <c:pt idx="11571">
                  <c:v>ZAWIERUCHA</c:v>
                </c:pt>
                <c:pt idx="11572">
                  <c:v>WKROCZYĆ</c:v>
                </c:pt>
                <c:pt idx="11573">
                  <c:v>WYPOWIADAĆ</c:v>
                </c:pt>
                <c:pt idx="11574">
                  <c:v>STAJA</c:v>
                </c:pt>
                <c:pt idx="11575">
                  <c:v>LOEWENHAUPTA</c:v>
                </c:pt>
                <c:pt idx="11576">
                  <c:v>POPŁYNĄĆ</c:v>
                </c:pt>
                <c:pt idx="11577">
                  <c:v>KAWAŁEK</c:v>
                </c:pt>
                <c:pt idx="11578">
                  <c:v>ODPISAĆ</c:v>
                </c:pt>
                <c:pt idx="11579">
                  <c:v>STRUMIEŃ</c:v>
                </c:pt>
                <c:pt idx="11580">
                  <c:v>ZASIADAĆ</c:v>
                </c:pt>
                <c:pt idx="11581">
                  <c:v>OPOZYCJA</c:v>
                </c:pt>
                <c:pt idx="11582">
                  <c:v>ZŁUPIĆ</c:v>
                </c:pt>
                <c:pt idx="11583">
                  <c:v>MIEŚCIĆ</c:v>
                </c:pt>
                <c:pt idx="11584">
                  <c:v>UNIA</c:v>
                </c:pt>
                <c:pt idx="11585">
                  <c:v>WOŃ</c:v>
                </c:pt>
                <c:pt idx="11586">
                  <c:v>SZKŁOWEM</c:v>
                </c:pt>
                <c:pt idx="11587">
                  <c:v>NAZAREŃSKI</c:v>
                </c:pt>
                <c:pt idx="11588">
                  <c:v>SEKRETNY</c:v>
                </c:pt>
                <c:pt idx="11589">
                  <c:v>GDZIEKOLWIEK</c:v>
                </c:pt>
                <c:pt idx="11590">
                  <c:v>MITRĘGA</c:v>
                </c:pt>
                <c:pt idx="11591">
                  <c:v>MISIURKA</c:v>
                </c:pt>
                <c:pt idx="11592">
                  <c:v>KRÓLEWICZ</c:v>
                </c:pt>
                <c:pt idx="11593">
                  <c:v>TRZĘSŁO</c:v>
                </c:pt>
                <c:pt idx="11594">
                  <c:v>POSŁOWAĆ</c:v>
                </c:pt>
                <c:pt idx="11595">
                  <c:v>REGIMENTA</c:v>
                </c:pt>
                <c:pt idx="11596">
                  <c:v>PODPROWADZIĆ</c:v>
                </c:pt>
                <c:pt idx="11597">
                  <c:v>KTÓRYŻ</c:v>
                </c:pt>
                <c:pt idx="11598">
                  <c:v>ŻEBRACZKA</c:v>
                </c:pt>
                <c:pt idx="11599">
                  <c:v>STAKJANÓW</c:v>
                </c:pt>
                <c:pt idx="11600">
                  <c:v>ODRYWAĆ</c:v>
                </c:pt>
                <c:pt idx="11601">
                  <c:v>OPOLE</c:v>
                </c:pt>
                <c:pt idx="11602">
                  <c:v>PRZEKLINAĆ</c:v>
                </c:pt>
                <c:pt idx="11603">
                  <c:v>PUSZCZAŃSKI</c:v>
                </c:pt>
                <c:pt idx="11604">
                  <c:v>RĄCZYNA</c:v>
                </c:pt>
                <c:pt idx="11605">
                  <c:v>ZOŁTAREŃKO</c:v>
                </c:pt>
                <c:pt idx="11606">
                  <c:v>GŁOŚNIEJ</c:v>
                </c:pt>
                <c:pt idx="11607">
                  <c:v>WYGRAĆ</c:v>
                </c:pt>
                <c:pt idx="11608">
                  <c:v>SIAĆ</c:v>
                </c:pt>
                <c:pt idx="11609">
                  <c:v>POKRWAWIĆ</c:v>
                </c:pt>
                <c:pt idx="11610">
                  <c:v>KRUK</c:v>
                </c:pt>
                <c:pt idx="11611">
                  <c:v>SYRUĆ</c:v>
                </c:pt>
                <c:pt idx="11612">
                  <c:v>WŚCIEC</c:v>
                </c:pt>
                <c:pt idx="11613">
                  <c:v>SICIŃSKI</c:v>
                </c:pt>
                <c:pt idx="11614">
                  <c:v>DWORNY</c:v>
                </c:pt>
                <c:pt idx="11615">
                  <c:v>CHLUBA</c:v>
                </c:pt>
                <c:pt idx="11616">
                  <c:v>KTÓREM</c:v>
                </c:pt>
                <c:pt idx="11617">
                  <c:v>ODCZYTAĆ</c:v>
                </c:pt>
                <c:pt idx="11618">
                  <c:v>REZOLUCJA</c:v>
                </c:pt>
                <c:pt idx="11619">
                  <c:v>STRAŻNIK</c:v>
                </c:pt>
                <c:pt idx="11620">
                  <c:v>PRZYSKOCZYĆ</c:v>
                </c:pt>
                <c:pt idx="11621">
                  <c:v>WYZIEW</c:v>
                </c:pt>
                <c:pt idx="11622">
                  <c:v>TRZYDZIESTOLETNI</c:v>
                </c:pt>
                <c:pt idx="11623">
                  <c:v>PRZYWARA</c:v>
                </c:pt>
                <c:pt idx="11624">
                  <c:v>BRZEZINA</c:v>
                </c:pt>
                <c:pt idx="11625">
                  <c:v>ZGRUCHOTAĆ</c:v>
                </c:pt>
                <c:pt idx="11626">
                  <c:v>MYSZ</c:v>
                </c:pt>
                <c:pt idx="11627">
                  <c:v>POKŁAŚĆ</c:v>
                </c:pt>
                <c:pt idx="11628">
                  <c:v>POKRZYWDZIĆ</c:v>
                </c:pt>
                <c:pt idx="11629">
                  <c:v>KOMNATKA</c:v>
                </c:pt>
                <c:pt idx="11630">
                  <c:v>DOSTĘPNY</c:v>
                </c:pt>
                <c:pt idx="11631">
                  <c:v>DŁAWIĆ</c:v>
                </c:pt>
                <c:pt idx="11632">
                  <c:v>RACHOWAĆ</c:v>
                </c:pt>
                <c:pt idx="11633">
                  <c:v>GORLIWOŚĆ</c:v>
                </c:pt>
                <c:pt idx="11634">
                  <c:v>ROZPĘDZIĆ</c:v>
                </c:pt>
                <c:pt idx="11635">
                  <c:v>ZACIĘTY</c:v>
                </c:pt>
                <c:pt idx="11636">
                  <c:v>SZYKI</c:v>
                </c:pt>
                <c:pt idx="11637">
                  <c:v>JUTRZEJSZY</c:v>
                </c:pt>
                <c:pt idx="11638">
                  <c:v>PRZYSTANĄĆ</c:v>
                </c:pt>
                <c:pt idx="11639">
                  <c:v>POZAJMOWAĆ</c:v>
                </c:pt>
                <c:pt idx="11640">
                  <c:v>EKSPERIENCJA</c:v>
                </c:pt>
                <c:pt idx="11641">
                  <c:v>PANE</c:v>
                </c:pt>
                <c:pt idx="11642">
                  <c:v>PRZYPŁACIĆ</c:v>
                </c:pt>
                <c:pt idx="11643">
                  <c:v>BARBARA</c:v>
                </c:pt>
                <c:pt idx="11644">
                  <c:v>TOŁUB</c:v>
                </c:pt>
                <c:pt idx="11645">
                  <c:v>WYGNIEŚĆ</c:v>
                </c:pt>
                <c:pt idx="11646">
                  <c:v>WESELEJ</c:v>
                </c:pt>
                <c:pt idx="11647">
                  <c:v>SŁABNĄĆ</c:v>
                </c:pt>
                <c:pt idx="11648">
                  <c:v>PRZELICZYĆ</c:v>
                </c:pt>
                <c:pt idx="11649">
                  <c:v>PORĘCZYĆ</c:v>
                </c:pt>
                <c:pt idx="11650">
                  <c:v>ROZWAGA</c:v>
                </c:pt>
                <c:pt idx="11651">
                  <c:v>LITAURY</c:v>
                </c:pt>
                <c:pt idx="11652">
                  <c:v>ZGORZEĆ</c:v>
                </c:pt>
                <c:pt idx="11653">
                  <c:v>UPRZEDZIĆ</c:v>
                </c:pt>
                <c:pt idx="11654">
                  <c:v>KONIUCH</c:v>
                </c:pt>
                <c:pt idx="11655">
                  <c:v>TEMBLAK</c:v>
                </c:pt>
                <c:pt idx="11656">
                  <c:v>TOPIEL</c:v>
                </c:pt>
                <c:pt idx="11657">
                  <c:v>WOKOŁO</c:v>
                </c:pt>
                <c:pt idx="11658">
                  <c:v>ZAPOBIEC</c:v>
                </c:pt>
                <c:pt idx="11659">
                  <c:v>ZADZIWIAJĄCY</c:v>
                </c:pt>
                <c:pt idx="11660">
                  <c:v>TCHÓRZYĆ</c:v>
                </c:pt>
                <c:pt idx="11661">
                  <c:v>SKRZYKNĄĆ</c:v>
                </c:pt>
                <c:pt idx="11662">
                  <c:v>TAKEM</c:v>
                </c:pt>
                <c:pt idx="11663">
                  <c:v>MROWIE</c:v>
                </c:pt>
                <c:pt idx="11664">
                  <c:v>NAKRYWAĆ</c:v>
                </c:pt>
                <c:pt idx="11665">
                  <c:v>WZBIERAĆ</c:v>
                </c:pt>
                <c:pt idx="11666">
                  <c:v>BIEGAŁA</c:v>
                </c:pt>
                <c:pt idx="11667">
                  <c:v>CHRAPAĆ</c:v>
                </c:pt>
                <c:pt idx="11668">
                  <c:v>ELBLĄG</c:v>
                </c:pt>
                <c:pt idx="11669">
                  <c:v>PCHAĆ</c:v>
                </c:pt>
                <c:pt idx="11670">
                  <c:v>ŹREBAK</c:v>
                </c:pt>
                <c:pt idx="11671">
                  <c:v>KURZ</c:v>
                </c:pt>
                <c:pt idx="11672">
                  <c:v>UROK</c:v>
                </c:pt>
                <c:pt idx="11673">
                  <c:v>OTYŁY</c:v>
                </c:pt>
                <c:pt idx="11674">
                  <c:v>OBSUNĄĆ</c:v>
                </c:pt>
                <c:pt idx="11675">
                  <c:v>JEŚLIĆ</c:v>
                </c:pt>
                <c:pt idx="11676">
                  <c:v>ORDYNANSOWY</c:v>
                </c:pt>
                <c:pt idx="11677">
                  <c:v>STAROŚĆ</c:v>
                </c:pt>
                <c:pt idx="11678">
                  <c:v>PODAROWAĆ</c:v>
                </c:pt>
                <c:pt idx="11679">
                  <c:v>ODCIĄGNĄĆ</c:v>
                </c:pt>
                <c:pt idx="11680">
                  <c:v>USTĘP</c:v>
                </c:pt>
                <c:pt idx="11681">
                  <c:v>ZANIEDBAĆ</c:v>
                </c:pt>
                <c:pt idx="11682">
                  <c:v>GÓRNIK</c:v>
                </c:pt>
                <c:pt idx="11683">
                  <c:v>POLAĆ</c:v>
                </c:pt>
                <c:pt idx="11684">
                  <c:v>POTKNĄĆ</c:v>
                </c:pt>
                <c:pt idx="11685">
                  <c:v>SPRZYKRZYĆ</c:v>
                </c:pt>
                <c:pt idx="11686">
                  <c:v>PRZYCISK</c:v>
                </c:pt>
                <c:pt idx="11687">
                  <c:v>SAPIO</c:v>
                </c:pt>
                <c:pt idx="11688">
                  <c:v>BOGDAJŻE</c:v>
                </c:pt>
                <c:pt idx="11689">
                  <c:v>KOGUT</c:v>
                </c:pt>
                <c:pt idx="11690">
                  <c:v>PODWŁADNY</c:v>
                </c:pt>
                <c:pt idx="11691">
                  <c:v>ROZCHODZIĆ</c:v>
                </c:pt>
                <c:pt idx="11692">
                  <c:v>PRZYGARNĄĆ</c:v>
                </c:pt>
                <c:pt idx="11693">
                  <c:v>POLITYKOWAĆ</c:v>
                </c:pt>
                <c:pt idx="11694">
                  <c:v>BIELEĆ</c:v>
                </c:pt>
                <c:pt idx="11695">
                  <c:v>ZNIESION</c:v>
                </c:pt>
                <c:pt idx="11696">
                  <c:v>WENECKI</c:v>
                </c:pt>
                <c:pt idx="11697">
                  <c:v>RĘKAWICA</c:v>
                </c:pt>
                <c:pt idx="11698">
                  <c:v>WŁASNOŚĆ</c:v>
                </c:pt>
                <c:pt idx="11699">
                  <c:v>AUXILIA</c:v>
                </c:pt>
                <c:pt idx="11700">
                  <c:v>POCZTOWY</c:v>
                </c:pt>
                <c:pt idx="11701">
                  <c:v>ROZPROMIENIĆ</c:v>
                </c:pt>
                <c:pt idx="11702">
                  <c:v>WŁOSKI</c:v>
                </c:pt>
                <c:pt idx="11703">
                  <c:v>POSIEDZIEĆ</c:v>
                </c:pt>
                <c:pt idx="11704">
                  <c:v>SKINIENIE</c:v>
                </c:pt>
                <c:pt idx="11705">
                  <c:v>SKRZYWDZIĆ</c:v>
                </c:pt>
                <c:pt idx="11706">
                  <c:v>WIELKOPOLANIN</c:v>
                </c:pt>
                <c:pt idx="11707">
                  <c:v>ODNALEŹĆ</c:v>
                </c:pt>
                <c:pt idx="11708">
                  <c:v>NIESNASKA</c:v>
                </c:pt>
                <c:pt idx="11709">
                  <c:v>KRAWĘDŹ</c:v>
                </c:pt>
                <c:pt idx="11710">
                  <c:v>POMNY</c:v>
                </c:pt>
                <c:pt idx="11711">
                  <c:v>PISNĄĆ</c:v>
                </c:pt>
                <c:pt idx="11712">
                  <c:v>ŁÓŻKO</c:v>
                </c:pt>
                <c:pt idx="11713">
                  <c:v>KIEŁBASA</c:v>
                </c:pt>
                <c:pt idx="11714">
                  <c:v>ZAŁAGODZIĆ</c:v>
                </c:pt>
                <c:pt idx="11715">
                  <c:v>RODZICE</c:v>
                </c:pt>
                <c:pt idx="11716">
                  <c:v>SĄSIEDNI</c:v>
                </c:pt>
                <c:pt idx="11717">
                  <c:v>POCHLEBIAĆ</c:v>
                </c:pt>
                <c:pt idx="11718">
                  <c:v>KUKLINOWSKIEMU</c:v>
                </c:pt>
                <c:pt idx="11719">
                  <c:v>WÓDKA</c:v>
                </c:pt>
                <c:pt idx="11720">
                  <c:v>ZGRABNY</c:v>
                </c:pt>
                <c:pt idx="11721">
                  <c:v>GARNĄĆ</c:v>
                </c:pt>
                <c:pt idx="11722">
                  <c:v>KRZYCHO</c:v>
                </c:pt>
                <c:pt idx="11723">
                  <c:v>BAŁAMUCIĆ</c:v>
                </c:pt>
                <c:pt idx="11724">
                  <c:v>KRZEPICE</c:v>
                </c:pt>
                <c:pt idx="11725">
                  <c:v>ZAKRYWAĆ</c:v>
                </c:pt>
                <c:pt idx="11726">
                  <c:v>SZARACZEK</c:v>
                </c:pt>
                <c:pt idx="11727">
                  <c:v>NARZECZONA</c:v>
                </c:pt>
                <c:pt idx="11728">
                  <c:v>PACHA</c:v>
                </c:pt>
                <c:pt idx="11729">
                  <c:v>ŻONATY</c:v>
                </c:pt>
                <c:pt idx="11730">
                  <c:v>KURZYĆ</c:v>
                </c:pt>
                <c:pt idx="11731">
                  <c:v>WSPÓŁKĘ</c:v>
                </c:pt>
                <c:pt idx="11732">
                  <c:v>DOWGIRD</c:v>
                </c:pt>
                <c:pt idx="11733">
                  <c:v>NURTOWAĆ</c:v>
                </c:pt>
                <c:pt idx="11734">
                  <c:v>SŁUŻBOWY</c:v>
                </c:pt>
                <c:pt idx="11735">
                  <c:v>ZBYTEK</c:v>
                </c:pt>
                <c:pt idx="11736">
                  <c:v>OSKIERKĘ</c:v>
                </c:pt>
                <c:pt idx="11737">
                  <c:v>PRZYDROŻNY</c:v>
                </c:pt>
                <c:pt idx="11738">
                  <c:v>DOBIEGAĆ</c:v>
                </c:pt>
                <c:pt idx="11739">
                  <c:v>MUSZKIETNICY</c:v>
                </c:pt>
                <c:pt idx="11740">
                  <c:v>PROPORCJA</c:v>
                </c:pt>
                <c:pt idx="11741">
                  <c:v>GRZESZNIK</c:v>
                </c:pt>
                <c:pt idx="11742">
                  <c:v>GRÓDZI</c:v>
                </c:pt>
                <c:pt idx="11743">
                  <c:v>SIERADZKIE</c:v>
                </c:pt>
                <c:pt idx="11744">
                  <c:v>ORMIANIN</c:v>
                </c:pt>
                <c:pt idx="11745">
                  <c:v>NOCOWAĆ</c:v>
                </c:pt>
                <c:pt idx="11746">
                  <c:v>ZMIEŚCIĆ</c:v>
                </c:pt>
                <c:pt idx="11747">
                  <c:v>IMAGINOWAĆ</c:v>
                </c:pt>
                <c:pt idx="11748">
                  <c:v>ZAWOJOWAĆ</c:v>
                </c:pt>
                <c:pt idx="11749">
                  <c:v>DUCHOWIEŃSTWO</c:v>
                </c:pt>
                <c:pt idx="11750">
                  <c:v>OSIŁEK</c:v>
                </c:pt>
                <c:pt idx="11751">
                  <c:v>PRZYPALIĆ</c:v>
                </c:pt>
                <c:pt idx="11752">
                  <c:v>SEPTENTRIONÓW</c:v>
                </c:pt>
                <c:pt idx="11753">
                  <c:v>JEDNAKI</c:v>
                </c:pt>
                <c:pt idx="11754">
                  <c:v>PRZYJAZD</c:v>
                </c:pt>
                <c:pt idx="11755">
                  <c:v>UTWIERDZIĆ</c:v>
                </c:pt>
                <c:pt idx="11756">
                  <c:v>PRZYPADAĆ</c:v>
                </c:pt>
                <c:pt idx="11757">
                  <c:v>WIERCIĆ</c:v>
                </c:pt>
                <c:pt idx="11758">
                  <c:v>DĘBOWY</c:v>
                </c:pt>
                <c:pt idx="11759">
                  <c:v>KARTAUNA</c:v>
                </c:pt>
                <c:pt idx="11760">
                  <c:v>SIDŁO</c:v>
                </c:pt>
                <c:pt idx="11761">
                  <c:v>POSTRZELON</c:v>
                </c:pt>
                <c:pt idx="11762">
                  <c:v>NOSACZ</c:v>
                </c:pt>
                <c:pt idx="11763">
                  <c:v>SMYCZ</c:v>
                </c:pt>
                <c:pt idx="11764">
                  <c:v>PILNIEJSZY</c:v>
                </c:pt>
                <c:pt idx="11765">
                  <c:v>POSŁUSZNY</c:v>
                </c:pt>
                <c:pt idx="11766">
                  <c:v>SŁYNĄĆ</c:v>
                </c:pt>
                <c:pt idx="11767">
                  <c:v>UBIEGNĄĆ</c:v>
                </c:pt>
                <c:pt idx="11768">
                  <c:v>ZGRYŹĆ</c:v>
                </c:pt>
                <c:pt idx="11769">
                  <c:v>GWÓŹDŹ</c:v>
                </c:pt>
                <c:pt idx="11770">
                  <c:v>PRZYTACZAĆ</c:v>
                </c:pt>
                <c:pt idx="11771">
                  <c:v>DUBOIS</c:v>
                </c:pt>
                <c:pt idx="11772">
                  <c:v>WROTA</c:v>
                </c:pt>
                <c:pt idx="11773">
                  <c:v>SINAWY</c:v>
                </c:pt>
                <c:pt idx="11774">
                  <c:v>POPIĆ</c:v>
                </c:pt>
                <c:pt idx="11775">
                  <c:v>PUSTKA</c:v>
                </c:pt>
                <c:pt idx="11776">
                  <c:v>USILNY</c:v>
                </c:pt>
                <c:pt idx="11777">
                  <c:v>SMOLEŃSK</c:v>
                </c:pt>
                <c:pt idx="11778">
                  <c:v>PACZKA</c:v>
                </c:pt>
                <c:pt idx="11779">
                  <c:v>PONOĆ</c:v>
                </c:pt>
                <c:pt idx="11780">
                  <c:v>OJCZYSTY</c:v>
                </c:pt>
                <c:pt idx="11781">
                  <c:v>WPATRYWAĆ</c:v>
                </c:pt>
                <c:pt idx="11782">
                  <c:v>RYCHTOWAĆ</c:v>
                </c:pt>
                <c:pt idx="11783">
                  <c:v>OPASAĆ</c:v>
                </c:pt>
                <c:pt idx="11784">
                  <c:v>BIRŻAŃSCY</c:v>
                </c:pt>
                <c:pt idx="11785">
                  <c:v>PALNĄĆ</c:v>
                </c:pt>
                <c:pt idx="11786">
                  <c:v>NIECNOTA</c:v>
                </c:pt>
                <c:pt idx="11787">
                  <c:v>ZAKLĘCIE</c:v>
                </c:pt>
                <c:pt idx="11788">
                  <c:v>KOLOR</c:v>
                </c:pt>
                <c:pt idx="11789">
                  <c:v>KOLUMNA</c:v>
                </c:pt>
                <c:pt idx="11790">
                  <c:v>KNIAŹ</c:v>
                </c:pt>
                <c:pt idx="11791">
                  <c:v>KONOPNY</c:v>
                </c:pt>
                <c:pt idx="11792">
                  <c:v>MIŃSKI</c:v>
                </c:pt>
                <c:pt idx="11793">
                  <c:v>STĘPA</c:v>
                </c:pt>
                <c:pt idx="11794">
                  <c:v>KULESZA</c:v>
                </c:pt>
                <c:pt idx="11795">
                  <c:v>TROUPIÓW</c:v>
                </c:pt>
                <c:pt idx="11796">
                  <c:v>POSELSKI</c:v>
                </c:pt>
                <c:pt idx="11797">
                  <c:v>MORSKI</c:v>
                </c:pt>
                <c:pt idx="11798">
                  <c:v>BOGUSŁAWOWYM</c:v>
                </c:pt>
                <c:pt idx="11799">
                  <c:v>ZACHODNI</c:v>
                </c:pt>
                <c:pt idx="11800">
                  <c:v>ZEMRZEĆ</c:v>
                </c:pt>
                <c:pt idx="11801">
                  <c:v>NASŁAĆ</c:v>
                </c:pt>
                <c:pt idx="11802">
                  <c:v>PRZYRZECZENIE</c:v>
                </c:pt>
                <c:pt idx="11803">
                  <c:v>TURA</c:v>
                </c:pt>
                <c:pt idx="11804">
                  <c:v>WPUŚCIĆ</c:v>
                </c:pt>
                <c:pt idx="11805">
                  <c:v>PIAĆ</c:v>
                </c:pt>
                <c:pt idx="11806">
                  <c:v>WDZIAĆ</c:v>
                </c:pt>
                <c:pt idx="11807">
                  <c:v>SWOBODA</c:v>
                </c:pt>
                <c:pt idx="11808">
                  <c:v>KALWIŃSKI</c:v>
                </c:pt>
                <c:pt idx="11809">
                  <c:v>CZASOWY</c:v>
                </c:pt>
                <c:pt idx="11810">
                  <c:v>POKRZYKIWAĆ</c:v>
                </c:pt>
                <c:pt idx="11811">
                  <c:v>ŚLEDZIĆ</c:v>
                </c:pt>
                <c:pt idx="11812">
                  <c:v>HIBERNA</c:v>
                </c:pt>
                <c:pt idx="11813">
                  <c:v>DYSPUTA</c:v>
                </c:pt>
                <c:pt idx="11814">
                  <c:v>SOJUSZ</c:v>
                </c:pt>
                <c:pt idx="11815">
                  <c:v>POJMOWAĆ</c:v>
                </c:pt>
                <c:pt idx="11816">
                  <c:v>LICZNIEJSZY</c:v>
                </c:pt>
                <c:pt idx="11817">
                  <c:v>NAŚLADOWAĆ</c:v>
                </c:pt>
                <c:pt idx="11818">
                  <c:v>BIAŁOGŁOWA</c:v>
                </c:pt>
                <c:pt idx="11819">
                  <c:v>OSADA</c:v>
                </c:pt>
                <c:pt idx="11820">
                  <c:v>PRZECIĄGŁY</c:v>
                </c:pt>
                <c:pt idx="11821">
                  <c:v>ADA</c:v>
                </c:pt>
                <c:pt idx="11822">
                  <c:v>ODWIEDZAĆ</c:v>
                </c:pt>
                <c:pt idx="11823">
                  <c:v>AIE</c:v>
                </c:pt>
                <c:pt idx="11824">
                  <c:v>POSZARPAĆ</c:v>
                </c:pt>
                <c:pt idx="11825">
                  <c:v>WOTYWA</c:v>
                </c:pt>
                <c:pt idx="11826">
                  <c:v>WIWAT</c:v>
                </c:pt>
                <c:pt idx="11827">
                  <c:v>STAW</c:v>
                </c:pt>
                <c:pt idx="11828">
                  <c:v>ANIMUSZ</c:v>
                </c:pt>
                <c:pt idx="11829">
                  <c:v>JAKEŚ</c:v>
                </c:pt>
                <c:pt idx="11830">
                  <c:v>SAMŻE</c:v>
                </c:pt>
                <c:pt idx="11831">
                  <c:v>ZASĘPIĆ</c:v>
                </c:pt>
                <c:pt idx="11832">
                  <c:v>ZAGRODZIĆ</c:v>
                </c:pt>
                <c:pt idx="11833">
                  <c:v>BARY</c:v>
                </c:pt>
                <c:pt idx="11834">
                  <c:v>SAMOPAŁ</c:v>
                </c:pt>
                <c:pt idx="11835">
                  <c:v>MARS</c:v>
                </c:pt>
                <c:pt idx="11836">
                  <c:v>MARY</c:v>
                </c:pt>
                <c:pt idx="11837">
                  <c:v>MAŁACHOWSKI</c:v>
                </c:pt>
                <c:pt idx="11838">
                  <c:v>ROZPISYWAĆ</c:v>
                </c:pt>
                <c:pt idx="11839">
                  <c:v>BEZ</c:v>
                </c:pt>
                <c:pt idx="11840">
                  <c:v>PRZYGOTOWYWAĆ</c:v>
                </c:pt>
                <c:pt idx="11841">
                  <c:v>BATERIA</c:v>
                </c:pt>
                <c:pt idx="11842">
                  <c:v>STRZAŁ</c:v>
                </c:pt>
                <c:pt idx="11843">
                  <c:v>ZDROŻONY</c:v>
                </c:pt>
                <c:pt idx="11844">
                  <c:v>JAKOWEJ</c:v>
                </c:pt>
                <c:pt idx="11845">
                  <c:v>PODKANCLERZY</c:v>
                </c:pt>
                <c:pt idx="11846">
                  <c:v>PRZYBOCZNY</c:v>
                </c:pt>
                <c:pt idx="11847">
                  <c:v>GŁĘBIEJ</c:v>
                </c:pt>
                <c:pt idx="11848">
                  <c:v>PRZERAŻAJĄCY</c:v>
                </c:pt>
                <c:pt idx="11849">
                  <c:v>POCAŁOWAĆ</c:v>
                </c:pt>
                <c:pt idx="11850">
                  <c:v>ZAWRATYŃSKI</c:v>
                </c:pt>
                <c:pt idx="11851">
                  <c:v>GRAD</c:v>
                </c:pt>
                <c:pt idx="11852">
                  <c:v>HASŁO</c:v>
                </c:pt>
                <c:pt idx="11853">
                  <c:v>ZEPSUĆ</c:v>
                </c:pt>
                <c:pt idx="11854">
                  <c:v>WYPŁYWAĆ</c:v>
                </c:pt>
                <c:pt idx="11855">
                  <c:v>WYRZĄDZIĆ</c:v>
                </c:pt>
                <c:pt idx="11856">
                  <c:v>PRZEGLĄD</c:v>
                </c:pt>
                <c:pt idx="11857">
                  <c:v>SKANDYNAWSKI</c:v>
                </c:pt>
                <c:pt idx="11858">
                  <c:v>CHA</c:v>
                </c:pt>
                <c:pt idx="11859">
                  <c:v>ZAMRZEĆ</c:v>
                </c:pt>
                <c:pt idx="11860">
                  <c:v>DOSTARCZYĆ</c:v>
                </c:pt>
                <c:pt idx="11861">
                  <c:v>UMOWA</c:v>
                </c:pt>
                <c:pt idx="11862">
                  <c:v>DOMYŚLAĆ</c:v>
                </c:pt>
                <c:pt idx="11863">
                  <c:v>TYSZOWCE</c:v>
                </c:pt>
                <c:pt idx="11864">
                  <c:v>ALBOŻ</c:v>
                </c:pt>
                <c:pt idx="11865">
                  <c:v>PANIEŃSKI</c:v>
                </c:pt>
                <c:pt idx="11866">
                  <c:v>ROZOCHOCIĆ</c:v>
                </c:pt>
                <c:pt idx="11867">
                  <c:v>KOPIĆ</c:v>
                </c:pt>
                <c:pt idx="11868">
                  <c:v>LEKARSTWO</c:v>
                </c:pt>
                <c:pt idx="11869">
                  <c:v>KRZEPIĆ</c:v>
                </c:pt>
                <c:pt idx="11870">
                  <c:v>SPIERAĆ</c:v>
                </c:pt>
                <c:pt idx="11871">
                  <c:v>ZABÓJSTWO</c:v>
                </c:pt>
                <c:pt idx="11872">
                  <c:v>ZAMIATAĆ</c:v>
                </c:pt>
                <c:pt idx="11873">
                  <c:v>PRZESTRASZAĆ</c:v>
                </c:pt>
                <c:pt idx="11874">
                  <c:v>ARCYBISKUP</c:v>
                </c:pt>
                <c:pt idx="11875">
                  <c:v>DZIEDZICZKA</c:v>
                </c:pt>
                <c:pt idx="11876">
                  <c:v>BYSTROŚĆ</c:v>
                </c:pt>
                <c:pt idx="11877">
                  <c:v>DZWONNIK</c:v>
                </c:pt>
                <c:pt idx="11878">
                  <c:v>NAMIESTNIK</c:v>
                </c:pt>
                <c:pt idx="11879">
                  <c:v>SPAMIĘTAĆ</c:v>
                </c:pt>
                <c:pt idx="11880">
                  <c:v>LAFA</c:v>
                </c:pt>
                <c:pt idx="11881">
                  <c:v>DZIWOWAĆ</c:v>
                </c:pt>
                <c:pt idx="11882">
                  <c:v>ZWIERZCHNIK</c:v>
                </c:pt>
                <c:pt idx="11883">
                  <c:v>ZARYĆ</c:v>
                </c:pt>
                <c:pt idx="11884">
                  <c:v>OSIODŁAĆ</c:v>
                </c:pt>
                <c:pt idx="11885">
                  <c:v>FOSSIS</c:v>
                </c:pt>
                <c:pt idx="11886">
                  <c:v>PRZEDMIOT</c:v>
                </c:pt>
                <c:pt idx="11887">
                  <c:v>KORAB</c:v>
                </c:pt>
                <c:pt idx="11888">
                  <c:v>NAJPOTĘŻNIEJSZY</c:v>
                </c:pt>
                <c:pt idx="11889">
                  <c:v>SPRZYJAĆ</c:v>
                </c:pt>
                <c:pt idx="11890">
                  <c:v>ŁÓDŹ</c:v>
                </c:pt>
                <c:pt idx="11891">
                  <c:v>RÓŻA</c:v>
                </c:pt>
                <c:pt idx="11892">
                  <c:v>POTRZASK</c:v>
                </c:pt>
                <c:pt idx="11893">
                  <c:v>OTRZĄSNĄĆ</c:v>
                </c:pt>
                <c:pt idx="11894">
                  <c:v>BIELSKO</c:v>
                </c:pt>
                <c:pt idx="11895">
                  <c:v>PAROBEK</c:v>
                </c:pt>
                <c:pt idx="11896">
                  <c:v>FAŁ</c:v>
                </c:pt>
                <c:pt idx="11897">
                  <c:v>POCZĄTKOWY</c:v>
                </c:pt>
                <c:pt idx="11898">
                  <c:v>POPIJAĆ</c:v>
                </c:pt>
                <c:pt idx="11899">
                  <c:v>SZERZEJ</c:v>
                </c:pt>
                <c:pt idx="11900">
                  <c:v>HODOWAĆ</c:v>
                </c:pt>
                <c:pt idx="11901">
                  <c:v>ZBURZYĆ</c:v>
                </c:pt>
                <c:pt idx="11902">
                  <c:v>PACUNELKI</c:v>
                </c:pt>
                <c:pt idx="11903">
                  <c:v>PRAWICA</c:v>
                </c:pt>
                <c:pt idx="11904">
                  <c:v>MAGNUS</c:v>
                </c:pt>
                <c:pt idx="11905">
                  <c:v>ZASYPAĆ</c:v>
                </c:pt>
                <c:pt idx="11906">
                  <c:v>ZAKAZAĆ</c:v>
                </c:pt>
                <c:pt idx="11907">
                  <c:v>OSTYGNĄĆ</c:v>
                </c:pt>
                <c:pt idx="11908">
                  <c:v>OWCZARNIA</c:v>
                </c:pt>
                <c:pt idx="11909">
                  <c:v>CHUDZYŃSKI</c:v>
                </c:pt>
                <c:pt idx="11910">
                  <c:v>PRZEJEZDNY</c:v>
                </c:pt>
                <c:pt idx="11911">
                  <c:v>WĄSATY</c:v>
                </c:pt>
                <c:pt idx="11912">
                  <c:v>POCIĄĆ</c:v>
                </c:pt>
                <c:pt idx="11913">
                  <c:v>GUZ</c:v>
                </c:pt>
                <c:pt idx="11914">
                  <c:v>ZAMIERZYĆ</c:v>
                </c:pt>
                <c:pt idx="11915">
                  <c:v>WSZAK</c:v>
                </c:pt>
                <c:pt idx="11916">
                  <c:v>POWIATOWY</c:v>
                </c:pt>
                <c:pt idx="11917">
                  <c:v>KOLISKO</c:v>
                </c:pt>
                <c:pt idx="11918">
                  <c:v>KATU</c:v>
                </c:pt>
                <c:pt idx="11919">
                  <c:v>POŻĄDANY</c:v>
                </c:pt>
                <c:pt idx="11920">
                  <c:v>ROZTERKA</c:v>
                </c:pt>
                <c:pt idx="11921">
                  <c:v>SZUM</c:v>
                </c:pt>
                <c:pt idx="11922">
                  <c:v>NACISNĄĆ</c:v>
                </c:pt>
                <c:pt idx="11923">
                  <c:v>SZELMOWSKI</c:v>
                </c:pt>
                <c:pt idx="11924">
                  <c:v>WOLENTARZE</c:v>
                </c:pt>
                <c:pt idx="11925">
                  <c:v>ROZUMNY</c:v>
                </c:pt>
                <c:pt idx="11926">
                  <c:v>PLUNĄĆ</c:v>
                </c:pt>
                <c:pt idx="11927">
                  <c:v>KOWNO</c:v>
                </c:pt>
                <c:pt idx="11928">
                  <c:v>GŁADZIĆ</c:v>
                </c:pt>
                <c:pt idx="11929">
                  <c:v>POMYLIĆ</c:v>
                </c:pt>
                <c:pt idx="11930">
                  <c:v>ŻOŁD</c:v>
                </c:pt>
                <c:pt idx="11931">
                  <c:v>KOŁNIERZ</c:v>
                </c:pt>
                <c:pt idx="11932">
                  <c:v>ZWIERZCHNOŚĆ</c:v>
                </c:pt>
                <c:pt idx="11933">
                  <c:v>ŚWIATŁOŚĆ</c:v>
                </c:pt>
                <c:pt idx="11934">
                  <c:v>SZWANK</c:v>
                </c:pt>
                <c:pt idx="11935">
                  <c:v>TKWIĆ</c:v>
                </c:pt>
                <c:pt idx="11936">
                  <c:v>ŁUDZIĆ</c:v>
                </c:pt>
                <c:pt idx="11937">
                  <c:v>SMAGŁY</c:v>
                </c:pt>
                <c:pt idx="11938">
                  <c:v>NUDZIĆ</c:v>
                </c:pt>
                <c:pt idx="11939">
                  <c:v>BIEC</c:v>
                </c:pt>
                <c:pt idx="11940">
                  <c:v>WYZWAĆ</c:v>
                </c:pt>
                <c:pt idx="11941">
                  <c:v>KIERZ</c:v>
                </c:pt>
                <c:pt idx="11942">
                  <c:v>KOMITYWA</c:v>
                </c:pt>
                <c:pt idx="11943">
                  <c:v>DOWÓDCA</c:v>
                </c:pt>
                <c:pt idx="11944">
                  <c:v>BADAWCZY</c:v>
                </c:pt>
                <c:pt idx="11945">
                  <c:v>ZAKOPANE</c:v>
                </c:pt>
                <c:pt idx="11946">
                  <c:v>POSADZKA</c:v>
                </c:pt>
                <c:pt idx="11947">
                  <c:v>GŁOGOWY</c:v>
                </c:pt>
                <c:pt idx="11948">
                  <c:v>MIELESZKI</c:v>
                </c:pt>
                <c:pt idx="11949">
                  <c:v>RYKI</c:v>
                </c:pt>
                <c:pt idx="11950">
                  <c:v>WEŁNA</c:v>
                </c:pt>
                <c:pt idx="11951">
                  <c:v>AFEKTA</c:v>
                </c:pt>
                <c:pt idx="11952">
                  <c:v>LUCYPER</c:v>
                </c:pt>
                <c:pt idx="11953">
                  <c:v>WALDEMAR</c:v>
                </c:pt>
                <c:pt idx="11954">
                  <c:v>JAŻ</c:v>
                </c:pt>
                <c:pt idx="11955">
                  <c:v>PRACE</c:v>
                </c:pt>
                <c:pt idx="11956">
                  <c:v>WSPINAĆ</c:v>
                </c:pt>
                <c:pt idx="11957">
                  <c:v>USYPAĆ</c:v>
                </c:pt>
                <c:pt idx="11958">
                  <c:v>PODRWIĆ</c:v>
                </c:pt>
                <c:pt idx="11959">
                  <c:v>ZMACHAĆ</c:v>
                </c:pt>
                <c:pt idx="11960">
                  <c:v>KREWNIACZKA</c:v>
                </c:pt>
                <c:pt idx="11961">
                  <c:v>ÓWDZIE</c:v>
                </c:pt>
                <c:pt idx="11962">
                  <c:v>EJŻE</c:v>
                </c:pt>
                <c:pt idx="11963">
                  <c:v>BEZŁAD</c:v>
                </c:pt>
                <c:pt idx="11964">
                  <c:v>TRZODA</c:v>
                </c:pt>
                <c:pt idx="11965">
                  <c:v>ZAWIĄZAĆ</c:v>
                </c:pt>
                <c:pt idx="11966">
                  <c:v>NADZWYCZAJ</c:v>
                </c:pt>
                <c:pt idx="11967">
                  <c:v>PODSUNĄĆ</c:v>
                </c:pt>
                <c:pt idx="11968">
                  <c:v>UWIJAĆ</c:v>
                </c:pt>
                <c:pt idx="11969">
                  <c:v>GÓROWAĆ</c:v>
                </c:pt>
                <c:pt idx="11970">
                  <c:v>WYSFOROWAĆ</c:v>
                </c:pt>
                <c:pt idx="11971">
                  <c:v>WYWOZIĆ</c:v>
                </c:pt>
                <c:pt idx="11972">
                  <c:v>MUNSZTUK</c:v>
                </c:pt>
                <c:pt idx="11973">
                  <c:v>POBRAĆ</c:v>
                </c:pt>
                <c:pt idx="11974">
                  <c:v>KPA</c:v>
                </c:pt>
                <c:pt idx="11975">
                  <c:v>BIRŻE</c:v>
                </c:pt>
                <c:pt idx="11976">
                  <c:v>NIEMNIEJ</c:v>
                </c:pt>
                <c:pt idx="11977">
                  <c:v>NARZUCAĆ</c:v>
                </c:pt>
                <c:pt idx="11978">
                  <c:v>MIESZAŁA</c:v>
                </c:pt>
                <c:pt idx="11979">
                  <c:v>ZMÓC</c:v>
                </c:pt>
                <c:pt idx="11980">
                  <c:v>DZIĘKCZYNNY</c:v>
                </c:pt>
                <c:pt idx="11981">
                  <c:v>POWIEŚĆ</c:v>
                </c:pt>
                <c:pt idx="11982">
                  <c:v>ZASZCZYT</c:v>
                </c:pt>
                <c:pt idx="11983">
                  <c:v>ZANOSIĆ</c:v>
                </c:pt>
                <c:pt idx="11984">
                  <c:v>VETO</c:v>
                </c:pt>
                <c:pt idx="11985">
                  <c:v>STRAWA</c:v>
                </c:pt>
                <c:pt idx="11986">
                  <c:v>PŁOMYK</c:v>
                </c:pt>
                <c:pt idx="11987">
                  <c:v>ORAĆ</c:v>
                </c:pt>
                <c:pt idx="11988">
                  <c:v>LAĆ</c:v>
                </c:pt>
                <c:pt idx="11989">
                  <c:v>WOREK</c:v>
                </c:pt>
                <c:pt idx="11990">
                  <c:v>ORLU</c:v>
                </c:pt>
                <c:pt idx="11991">
                  <c:v>LESZCZYŃSKI</c:v>
                </c:pt>
                <c:pt idx="11992">
                  <c:v>TURBOWAĆ</c:v>
                </c:pt>
                <c:pt idx="11993">
                  <c:v>PAŁAĆ</c:v>
                </c:pt>
                <c:pt idx="11994">
                  <c:v>SKRUPIĆ</c:v>
                </c:pt>
                <c:pt idx="11995">
                  <c:v>USIAĆ</c:v>
                </c:pt>
                <c:pt idx="11996">
                  <c:v>PODNIECIĆ</c:v>
                </c:pt>
                <c:pt idx="11997">
                  <c:v>ZNIECIERPLIWIĆ</c:v>
                </c:pt>
                <c:pt idx="11998">
                  <c:v>AMORY</c:v>
                </c:pt>
                <c:pt idx="11999">
                  <c:v>JAKOWEGO</c:v>
                </c:pt>
                <c:pt idx="12000">
                  <c:v>HONORY</c:v>
                </c:pt>
                <c:pt idx="12001">
                  <c:v>SZCZĘŚLIWOŚĆ</c:v>
                </c:pt>
                <c:pt idx="12002">
                  <c:v>PEWNIEJSZY</c:v>
                </c:pt>
                <c:pt idx="12003">
                  <c:v>PERMISJA</c:v>
                </c:pt>
                <c:pt idx="12004">
                  <c:v>STAKJANOWIE</c:v>
                </c:pt>
                <c:pt idx="12005">
                  <c:v>OKRĘT</c:v>
                </c:pt>
                <c:pt idx="12006">
                  <c:v>OGANIAĆ</c:v>
                </c:pt>
                <c:pt idx="12007">
                  <c:v>RECEDERE</c:v>
                </c:pt>
                <c:pt idx="12008">
                  <c:v>STRAŻOWAĆ</c:v>
                </c:pt>
                <c:pt idx="12009">
                  <c:v>ZNAKOMITY</c:v>
                </c:pt>
                <c:pt idx="12010">
                  <c:v>ZATACZAĆ</c:v>
                </c:pt>
                <c:pt idx="12011">
                  <c:v>ÓSMY</c:v>
                </c:pt>
                <c:pt idx="12012">
                  <c:v>BRYGADA</c:v>
                </c:pt>
                <c:pt idx="12013">
                  <c:v>PROPOZYCJA</c:v>
                </c:pt>
                <c:pt idx="12014">
                  <c:v>ROZEGNAĆ</c:v>
                </c:pt>
                <c:pt idx="12015">
                  <c:v>GĘBICKI</c:v>
                </c:pt>
                <c:pt idx="12016">
                  <c:v>WIANO</c:v>
                </c:pt>
                <c:pt idx="12017">
                  <c:v>ZAGASNĄĆ</c:v>
                </c:pt>
                <c:pt idx="12018">
                  <c:v>WYGRANA</c:v>
                </c:pt>
                <c:pt idx="12019">
                  <c:v>POTENTAT</c:v>
                </c:pt>
                <c:pt idx="12020">
                  <c:v>WYSYPAĆ</c:v>
                </c:pt>
                <c:pt idx="12021">
                  <c:v>GĘŚ</c:v>
                </c:pt>
                <c:pt idx="12022">
                  <c:v>SENAT</c:v>
                </c:pt>
                <c:pt idx="12023">
                  <c:v>URĄGAĆ</c:v>
                </c:pt>
                <c:pt idx="12024">
                  <c:v>ROZSYPAĆ</c:v>
                </c:pt>
                <c:pt idx="12025">
                  <c:v>WYCZYTAĆ</c:v>
                </c:pt>
                <c:pt idx="12026">
                  <c:v>OPŁATEK</c:v>
                </c:pt>
                <c:pt idx="12027">
                  <c:v>SKARŻYĆ</c:v>
                </c:pt>
                <c:pt idx="12028">
                  <c:v>SZYKOWAĆ</c:v>
                </c:pt>
                <c:pt idx="12029">
                  <c:v>RYSOWAĆ</c:v>
                </c:pt>
                <c:pt idx="12030">
                  <c:v>ŚPIEW</c:v>
                </c:pt>
                <c:pt idx="12031">
                  <c:v>ORGANY</c:v>
                </c:pt>
                <c:pt idx="12032">
                  <c:v>UDANY</c:v>
                </c:pt>
                <c:pt idx="12033">
                  <c:v>PAWEŁ</c:v>
                </c:pt>
                <c:pt idx="12034">
                  <c:v>GŁASKAĆ</c:v>
                </c:pt>
                <c:pt idx="12035">
                  <c:v>LASOWY</c:v>
                </c:pt>
                <c:pt idx="12036">
                  <c:v>NATKNĄĆ</c:v>
                </c:pt>
                <c:pt idx="12037">
                  <c:v>CZELADNIK</c:v>
                </c:pt>
                <c:pt idx="12038">
                  <c:v>BUTRYMI</c:v>
                </c:pt>
                <c:pt idx="12039">
                  <c:v>UPŁYWAĆ</c:v>
                </c:pt>
                <c:pt idx="12040">
                  <c:v>SZARPNĄĆ</c:v>
                </c:pt>
                <c:pt idx="12041">
                  <c:v>EKSPEDIOWAĆ</c:v>
                </c:pt>
                <c:pt idx="12042">
                  <c:v>ZNAWCA</c:v>
                </c:pt>
                <c:pt idx="12043">
                  <c:v>ZAWIERAĆ</c:v>
                </c:pt>
                <c:pt idx="12044">
                  <c:v>FORTUNNY</c:v>
                </c:pt>
                <c:pt idx="12045">
                  <c:v>ŁYCZEK</c:v>
                </c:pt>
                <c:pt idx="12046">
                  <c:v>ZASTAŁY</c:v>
                </c:pt>
                <c:pt idx="12047">
                  <c:v>ŁUKA</c:v>
                </c:pt>
                <c:pt idx="12048">
                  <c:v>NAPŁYNĄĆ</c:v>
                </c:pt>
                <c:pt idx="12049">
                  <c:v>WRÓŻYĆ</c:v>
                </c:pt>
                <c:pt idx="12050">
                  <c:v>LENIWY</c:v>
                </c:pt>
                <c:pt idx="12051">
                  <c:v>SZTANDAR</c:v>
                </c:pt>
                <c:pt idx="12052">
                  <c:v>ZDĄŻAĆ</c:v>
                </c:pt>
                <c:pt idx="12053">
                  <c:v>ZARYCZEĆ</c:v>
                </c:pt>
                <c:pt idx="12054">
                  <c:v>GWAŁTOWNIK</c:v>
                </c:pt>
                <c:pt idx="12055">
                  <c:v>SZEMRAĆ</c:v>
                </c:pt>
                <c:pt idx="12056">
                  <c:v>POSIĄŚĆ</c:v>
                </c:pt>
                <c:pt idx="12057">
                  <c:v>JARZMO</c:v>
                </c:pt>
                <c:pt idx="12058">
                  <c:v>CEGŁA</c:v>
                </c:pt>
                <c:pt idx="12059">
                  <c:v>WCZEŚNIEJ</c:v>
                </c:pt>
                <c:pt idx="12060">
                  <c:v>PARÓW</c:v>
                </c:pt>
                <c:pt idx="12061">
                  <c:v>IMAGINACJA</c:v>
                </c:pt>
                <c:pt idx="12062">
                  <c:v>SPRÓBOWAĆ</c:v>
                </c:pt>
                <c:pt idx="12063">
                  <c:v>ISTNY</c:v>
                </c:pt>
                <c:pt idx="12064">
                  <c:v>PRZEPYCH</c:v>
                </c:pt>
                <c:pt idx="12065">
                  <c:v>STALOWY</c:v>
                </c:pt>
                <c:pt idx="12066">
                  <c:v>WYPUKŁY</c:v>
                </c:pt>
                <c:pt idx="12067">
                  <c:v>SADŹ</c:v>
                </c:pt>
                <c:pt idx="12068">
                  <c:v>KWARTA</c:v>
                </c:pt>
                <c:pt idx="12069">
                  <c:v>MIGOTLIWY</c:v>
                </c:pt>
                <c:pt idx="12070">
                  <c:v>WYWIEDZIEĆ</c:v>
                </c:pt>
                <c:pt idx="12071">
                  <c:v>CZŁONKA</c:v>
                </c:pt>
                <c:pt idx="12072">
                  <c:v>ZANURZYĆ</c:v>
                </c:pt>
                <c:pt idx="12073">
                  <c:v>ZMYŚLIĆ</c:v>
                </c:pt>
                <c:pt idx="12074">
                  <c:v>ODPOKUTOWAĆ</c:v>
                </c:pt>
                <c:pt idx="12075">
                  <c:v>PONTUSEM</c:v>
                </c:pt>
                <c:pt idx="12076">
                  <c:v>PISKORZ</c:v>
                </c:pt>
                <c:pt idx="12077">
                  <c:v>ZNAMIENITSZY</c:v>
                </c:pt>
                <c:pt idx="12078">
                  <c:v>KURNIK</c:v>
                </c:pt>
                <c:pt idx="12079">
                  <c:v>POWINNOŚĆ</c:v>
                </c:pt>
                <c:pt idx="12080">
                  <c:v>PASTWISKO</c:v>
                </c:pt>
                <c:pt idx="12081">
                  <c:v>STRĄCAĆ</c:v>
                </c:pt>
                <c:pt idx="12082">
                  <c:v>RĄBAĆ</c:v>
                </c:pt>
                <c:pt idx="12083">
                  <c:v>ROZDĄĆ</c:v>
                </c:pt>
                <c:pt idx="12084">
                  <c:v>ZANURZAĆ</c:v>
                </c:pt>
                <c:pt idx="12085">
                  <c:v>ZAKAZYWAĆ</c:v>
                </c:pt>
                <c:pt idx="12086">
                  <c:v>BRZASK</c:v>
                </c:pt>
                <c:pt idx="12087">
                  <c:v>UŁOWIĆ</c:v>
                </c:pt>
                <c:pt idx="12088">
                  <c:v>JĘKNĄĆ</c:v>
                </c:pt>
                <c:pt idx="12089">
                  <c:v>PRZYCISKAĆ</c:v>
                </c:pt>
                <c:pt idx="12090">
                  <c:v>WLEŹĆ</c:v>
                </c:pt>
                <c:pt idx="12091">
                  <c:v>WOLF</c:v>
                </c:pt>
                <c:pt idx="12092">
                  <c:v>BŁĘKIT</c:v>
                </c:pt>
                <c:pt idx="12093">
                  <c:v>BRUK</c:v>
                </c:pt>
                <c:pt idx="12094">
                  <c:v>PRZEKAZAĆ</c:v>
                </c:pt>
                <c:pt idx="12095">
                  <c:v>PRZEŚWIETNY</c:v>
                </c:pt>
                <c:pt idx="12096">
                  <c:v>ALTERACJA</c:v>
                </c:pt>
                <c:pt idx="12097">
                  <c:v>ROZGRZAĆ</c:v>
                </c:pt>
                <c:pt idx="12098">
                  <c:v>POGARDZAĆ</c:v>
                </c:pt>
                <c:pt idx="12099">
                  <c:v>NAJEŻYĆ</c:v>
                </c:pt>
                <c:pt idx="12100">
                  <c:v>ZAZDROŚĆ</c:v>
                </c:pt>
                <c:pt idx="12101">
                  <c:v>UCAPIĆ</c:v>
                </c:pt>
                <c:pt idx="12102">
                  <c:v>ODSAPNĄĆ</c:v>
                </c:pt>
                <c:pt idx="12103">
                  <c:v>ZBRODNIARZ</c:v>
                </c:pt>
                <c:pt idx="12104">
                  <c:v>DELIA</c:v>
                </c:pt>
                <c:pt idx="12105">
                  <c:v>RUINY</c:v>
                </c:pt>
                <c:pt idx="12106">
                  <c:v>KREOWAĆ</c:v>
                </c:pt>
                <c:pt idx="12107">
                  <c:v>FUNDAMENT</c:v>
                </c:pt>
                <c:pt idx="12108">
                  <c:v>PUŁTUSKI</c:v>
                </c:pt>
                <c:pt idx="12109">
                  <c:v>NAWRACAĆ</c:v>
                </c:pt>
                <c:pt idx="12110">
                  <c:v>WARTO</c:v>
                </c:pt>
                <c:pt idx="12111">
                  <c:v>PRZEDSIĘWZIĄŚĆ</c:v>
                </c:pt>
                <c:pt idx="12112">
                  <c:v>TRĄCAĆ</c:v>
                </c:pt>
                <c:pt idx="12113">
                  <c:v>POGINĄĆ</c:v>
                </c:pt>
                <c:pt idx="12114">
                  <c:v>WYŁĄCZAĆ</c:v>
                </c:pt>
                <c:pt idx="12115">
                  <c:v>ZJEDNAĆ</c:v>
                </c:pt>
                <c:pt idx="12116">
                  <c:v>ZABOBON</c:v>
                </c:pt>
                <c:pt idx="12117">
                  <c:v>WNIEBOGŁOSY</c:v>
                </c:pt>
                <c:pt idx="12118">
                  <c:v>ZEPCHNĄĆ</c:v>
                </c:pt>
                <c:pt idx="12119">
                  <c:v>RATA</c:v>
                </c:pt>
                <c:pt idx="12120">
                  <c:v>GASZTOWTOWIE</c:v>
                </c:pt>
                <c:pt idx="12121">
                  <c:v>MOŻNOŚĆ</c:v>
                </c:pt>
                <c:pt idx="12122">
                  <c:v>POPRZYSIĄC</c:v>
                </c:pt>
                <c:pt idx="12123">
                  <c:v>SIEDEM</c:v>
                </c:pt>
                <c:pt idx="12124">
                  <c:v>MIESZKANIE</c:v>
                </c:pt>
                <c:pt idx="12125">
                  <c:v>SILNIEJSZY</c:v>
                </c:pt>
                <c:pt idx="12126">
                  <c:v>CHRYSTUSOWY</c:v>
                </c:pt>
                <c:pt idx="12127">
                  <c:v>POŻĄDAĆ</c:v>
                </c:pt>
                <c:pt idx="12128">
                  <c:v>ZDEPTAĆ</c:v>
                </c:pt>
                <c:pt idx="12129">
                  <c:v>STACHOWICZ</c:v>
                </c:pt>
                <c:pt idx="12130">
                  <c:v>EGZEKUCJA</c:v>
                </c:pt>
                <c:pt idx="12131">
                  <c:v>PIASTOWAĆ</c:v>
                </c:pt>
                <c:pt idx="12132">
                  <c:v>HERB</c:v>
                </c:pt>
                <c:pt idx="12133">
                  <c:v>ŚWIEŻYĆ</c:v>
                </c:pt>
                <c:pt idx="12134">
                  <c:v>ZAPRZECZYĆ</c:v>
                </c:pt>
                <c:pt idx="12135">
                  <c:v>NIEUSTANNY</c:v>
                </c:pt>
                <c:pt idx="12136">
                  <c:v>KOMENDEROWAĆ</c:v>
                </c:pt>
                <c:pt idx="12137">
                  <c:v>PRZESŁONIĆ</c:v>
                </c:pt>
                <c:pt idx="12138">
                  <c:v>ODRZUCAĆ</c:v>
                </c:pt>
                <c:pt idx="12139">
                  <c:v>SKRĘPOWAĆ</c:v>
                </c:pt>
                <c:pt idx="12140">
                  <c:v>UMIEŚCIĆ</c:v>
                </c:pt>
                <c:pt idx="12141">
                  <c:v>ULGA</c:v>
                </c:pt>
                <c:pt idx="12142">
                  <c:v>WYZNAWAĆ</c:v>
                </c:pt>
                <c:pt idx="12143">
                  <c:v>MINISTER</c:v>
                </c:pt>
                <c:pt idx="12144">
                  <c:v>BANIT</c:v>
                </c:pt>
                <c:pt idx="12145">
                  <c:v>ZŁODZIEJ</c:v>
                </c:pt>
                <c:pt idx="12146">
                  <c:v>POPUŚCIĆ</c:v>
                </c:pt>
                <c:pt idx="12147">
                  <c:v>ZENDA</c:v>
                </c:pt>
                <c:pt idx="12148">
                  <c:v>ZACZERNIEĆ</c:v>
                </c:pt>
                <c:pt idx="12149">
                  <c:v>WYBOROWY</c:v>
                </c:pt>
                <c:pt idx="12150">
                  <c:v>ROSŁY</c:v>
                </c:pt>
                <c:pt idx="12151">
                  <c:v>UPITĘ</c:v>
                </c:pt>
                <c:pt idx="12152">
                  <c:v>GRAJA</c:v>
                </c:pt>
                <c:pt idx="12153">
                  <c:v>VON</c:v>
                </c:pt>
                <c:pt idx="12154">
                  <c:v>KARPATY</c:v>
                </c:pt>
                <c:pt idx="12155">
                  <c:v>ŻEBRAĆ</c:v>
                </c:pt>
                <c:pt idx="12156">
                  <c:v>PROMULGOWAĆ</c:v>
                </c:pt>
                <c:pt idx="12157">
                  <c:v>POŻYWIĆ</c:v>
                </c:pt>
                <c:pt idx="12158">
                  <c:v>ULEGAĆ</c:v>
                </c:pt>
                <c:pt idx="12159">
                  <c:v>ZASADZKI</c:v>
                </c:pt>
                <c:pt idx="12160">
                  <c:v>KMICICOWY</c:v>
                </c:pt>
                <c:pt idx="12161">
                  <c:v>ŻURAWI</c:v>
                </c:pt>
                <c:pt idx="12162">
                  <c:v>KLUCZYĆ</c:v>
                </c:pt>
                <c:pt idx="12163">
                  <c:v>TRUCIZNA</c:v>
                </c:pt>
                <c:pt idx="12164">
                  <c:v>ZASADZIĆ</c:v>
                </c:pt>
                <c:pt idx="12165">
                  <c:v>OPADAĆ</c:v>
                </c:pt>
                <c:pt idx="12166">
                  <c:v>ZAWIESIĆ</c:v>
                </c:pt>
                <c:pt idx="12167">
                  <c:v>WILGOTNY</c:v>
                </c:pt>
                <c:pt idx="12168">
                  <c:v>MONSTRUM</c:v>
                </c:pt>
                <c:pt idx="12169">
                  <c:v>POSZUKAĆ</c:v>
                </c:pt>
                <c:pt idx="12170">
                  <c:v>ROZMIAR</c:v>
                </c:pt>
                <c:pt idx="12171">
                  <c:v>PIERZCHNĄĆ</c:v>
                </c:pt>
                <c:pt idx="12172">
                  <c:v>BUNTOWAĆ</c:v>
                </c:pt>
                <c:pt idx="12173">
                  <c:v>ROZDZIELAĆ</c:v>
                </c:pt>
                <c:pt idx="12174">
                  <c:v>ROZEŚMIAĆ</c:v>
                </c:pt>
                <c:pt idx="12175">
                  <c:v>POGLĄDAŁ</c:v>
                </c:pt>
                <c:pt idx="12176">
                  <c:v>SZCZERBA</c:v>
                </c:pt>
                <c:pt idx="12177">
                  <c:v>ZAPIERAĆ</c:v>
                </c:pt>
                <c:pt idx="12178">
                  <c:v>WYJAŚNIĆ</c:v>
                </c:pt>
                <c:pt idx="12179">
                  <c:v>SROŻSZY</c:v>
                </c:pt>
                <c:pt idx="12180">
                  <c:v>MONARSZY</c:v>
                </c:pt>
                <c:pt idx="12181">
                  <c:v>SEKUNDOWAĆ</c:v>
                </c:pt>
                <c:pt idx="12182">
                  <c:v>PIĘKNIEJSZY</c:v>
                </c:pt>
                <c:pt idx="12183">
                  <c:v>WYDŻGA</c:v>
                </c:pt>
                <c:pt idx="12184">
                  <c:v>URÓŚĆ</c:v>
                </c:pt>
                <c:pt idx="12185">
                  <c:v>STATEK</c:v>
                </c:pt>
                <c:pt idx="12186">
                  <c:v>UKĄSIĆ</c:v>
                </c:pt>
                <c:pt idx="12187">
                  <c:v>PIEKIELNIK</c:v>
                </c:pt>
                <c:pt idx="12188">
                  <c:v>SŁUCH</c:v>
                </c:pt>
                <c:pt idx="12189">
                  <c:v>POZORNY</c:v>
                </c:pt>
                <c:pt idx="12190">
                  <c:v>BANDOLET</c:v>
                </c:pt>
                <c:pt idx="12191">
                  <c:v>NAJZNAMIENITSZY</c:v>
                </c:pt>
                <c:pt idx="12192">
                  <c:v>SROŻYĆ</c:v>
                </c:pt>
                <c:pt idx="12193">
                  <c:v>OBSADZIĆ</c:v>
                </c:pt>
                <c:pt idx="12194">
                  <c:v>TRUDNIĆ</c:v>
                </c:pt>
                <c:pt idx="12195">
                  <c:v>GENIUSZ</c:v>
                </c:pt>
                <c:pt idx="12196">
                  <c:v>ILEŻ</c:v>
                </c:pt>
                <c:pt idx="12197">
                  <c:v>KASZTELAŃSKI</c:v>
                </c:pt>
                <c:pt idx="12198">
                  <c:v>SPOCZYWAĆ</c:v>
                </c:pt>
                <c:pt idx="12199">
                  <c:v>RUDNIK</c:v>
                </c:pt>
                <c:pt idx="12200">
                  <c:v>KRZYWIĆ</c:v>
                </c:pt>
                <c:pt idx="12201">
                  <c:v>BILLEWICZÓWNIE</c:v>
                </c:pt>
                <c:pt idx="12202">
                  <c:v>KŁUĆ</c:v>
                </c:pt>
                <c:pt idx="12203">
                  <c:v>PODJEZDEK</c:v>
                </c:pt>
                <c:pt idx="12204">
                  <c:v>MAŁPA</c:v>
                </c:pt>
                <c:pt idx="12205">
                  <c:v>PURPUROWY</c:v>
                </c:pt>
                <c:pt idx="12206">
                  <c:v>GOŚCINA</c:v>
                </c:pt>
                <c:pt idx="12207">
                  <c:v>ODWOZIĆ</c:v>
                </c:pt>
                <c:pt idx="12208">
                  <c:v>UPEWNIAĆ</c:v>
                </c:pt>
                <c:pt idx="12209">
                  <c:v>WYDYMAĆ</c:v>
                </c:pt>
                <c:pt idx="12210">
                  <c:v>FASKULA</c:v>
                </c:pt>
                <c:pt idx="12211">
                  <c:v>GŁĘBSZY</c:v>
                </c:pt>
                <c:pt idx="12212">
                  <c:v>ZAD</c:v>
                </c:pt>
                <c:pt idx="12213">
                  <c:v>UMIŁOWAĆ</c:v>
                </c:pt>
                <c:pt idx="12214">
                  <c:v>ROZTOCZYĆ</c:v>
                </c:pt>
                <c:pt idx="12215">
                  <c:v>POŁYSKIWAĆ</c:v>
                </c:pt>
                <c:pt idx="12216">
                  <c:v>NIEDOLA</c:v>
                </c:pt>
                <c:pt idx="12217">
                  <c:v>ODEPCHNĄĆ</c:v>
                </c:pt>
                <c:pt idx="12218">
                  <c:v>ZALIBY</c:v>
                </c:pt>
                <c:pt idx="12219">
                  <c:v>NAJTĘŻSZY</c:v>
                </c:pt>
                <c:pt idx="12220">
                  <c:v>ŁOWCZY</c:v>
                </c:pt>
                <c:pt idx="12221">
                  <c:v>OBWINĄĆ</c:v>
                </c:pt>
                <c:pt idx="12222">
                  <c:v>HURKOT</c:v>
                </c:pt>
                <c:pt idx="12223">
                  <c:v>ZAPEWNIAĆ</c:v>
                </c:pt>
                <c:pt idx="12224">
                  <c:v>OKRUTNIK</c:v>
                </c:pt>
                <c:pt idx="12225">
                  <c:v>SZAWLACH</c:v>
                </c:pt>
                <c:pt idx="12226">
                  <c:v>SPOSTRZEGAĆ</c:v>
                </c:pt>
                <c:pt idx="12227">
                  <c:v>WYBACZAĆ</c:v>
                </c:pt>
                <c:pt idx="12228">
                  <c:v>ZOŃ</c:v>
                </c:pt>
                <c:pt idx="12229">
                  <c:v>SALOMON</c:v>
                </c:pt>
                <c:pt idx="12230">
                  <c:v>GŁOWNIA</c:v>
                </c:pt>
                <c:pt idx="12231">
                  <c:v>WYRACHOWANIE</c:v>
                </c:pt>
                <c:pt idx="12232">
                  <c:v>PRZEMYKAĆ</c:v>
                </c:pt>
                <c:pt idx="12233">
                  <c:v>PRZERWA</c:v>
                </c:pt>
                <c:pt idx="12234">
                  <c:v>KURLANDZKI</c:v>
                </c:pt>
                <c:pt idx="12235">
                  <c:v>ORZECH</c:v>
                </c:pt>
                <c:pt idx="12236">
                  <c:v>NIECHYBNY</c:v>
                </c:pt>
                <c:pt idx="12237">
                  <c:v>POKUSA</c:v>
                </c:pt>
                <c:pt idx="12238">
                  <c:v>ATAKOWAĆ</c:v>
                </c:pt>
                <c:pt idx="12239">
                  <c:v>DESKA</c:v>
                </c:pt>
                <c:pt idx="12240">
                  <c:v>ALEKSANDROWIE</c:v>
                </c:pt>
                <c:pt idx="12241">
                  <c:v>ZARZUT</c:v>
                </c:pt>
                <c:pt idx="12242">
                  <c:v>ŚLADKOWSKI</c:v>
                </c:pt>
                <c:pt idx="12243">
                  <c:v>PATRIAE</c:v>
                </c:pt>
                <c:pt idx="12244">
                  <c:v>DOJEŻDŻAĆ</c:v>
                </c:pt>
                <c:pt idx="12245">
                  <c:v>ŹREBIEC</c:v>
                </c:pt>
                <c:pt idx="12246">
                  <c:v>WKOŁO</c:v>
                </c:pt>
                <c:pt idx="12247">
                  <c:v>MIENIE</c:v>
                </c:pt>
                <c:pt idx="12248">
                  <c:v>JAKOWY</c:v>
                </c:pt>
                <c:pt idx="12249">
                  <c:v>POŻOGA</c:v>
                </c:pt>
                <c:pt idx="12250">
                  <c:v>ZRZEC</c:v>
                </c:pt>
                <c:pt idx="12251">
                  <c:v>KUTA</c:v>
                </c:pt>
                <c:pt idx="12252">
                  <c:v>TONY</c:v>
                </c:pt>
                <c:pt idx="12253">
                  <c:v>PRZESUNĄĆ</c:v>
                </c:pt>
                <c:pt idx="12254">
                  <c:v>ZGŁUSZYĆ</c:v>
                </c:pt>
                <c:pt idx="12255">
                  <c:v>NAJDZIELNIEJSZY</c:v>
                </c:pt>
                <c:pt idx="12256">
                  <c:v>NAJCZĘŚCIEJ</c:v>
                </c:pt>
                <c:pt idx="12257">
                  <c:v>WBIJAĆ</c:v>
                </c:pt>
                <c:pt idx="12258">
                  <c:v>TRÓJKĄT</c:v>
                </c:pt>
                <c:pt idx="12259">
                  <c:v>TYZENHAUZA</c:v>
                </c:pt>
                <c:pt idx="12260">
                  <c:v>POPROSIĆ</c:v>
                </c:pt>
                <c:pt idx="12261">
                  <c:v>JAKOWYCH</c:v>
                </c:pt>
                <c:pt idx="12262">
                  <c:v>OGNIWO</c:v>
                </c:pt>
                <c:pt idx="12263">
                  <c:v>FECHTY</c:v>
                </c:pt>
                <c:pt idx="12264">
                  <c:v>WAŁACH</c:v>
                </c:pt>
                <c:pt idx="12265">
                  <c:v>KONTEMPT</c:v>
                </c:pt>
                <c:pt idx="12266">
                  <c:v>PODESŁAĆ</c:v>
                </c:pt>
                <c:pt idx="12267">
                  <c:v>POWRACAĆ</c:v>
                </c:pt>
                <c:pt idx="12268">
                  <c:v>LEDWO</c:v>
                </c:pt>
                <c:pt idx="12269">
                  <c:v>PLAMA</c:v>
                </c:pt>
                <c:pt idx="12270">
                  <c:v>GASZTOWTÓW</c:v>
                </c:pt>
                <c:pt idx="12271">
                  <c:v>SZCZEGÓŁ</c:v>
                </c:pt>
                <c:pt idx="12272">
                  <c:v>PETARDA</c:v>
                </c:pt>
                <c:pt idx="12273">
                  <c:v>MŁODZIK</c:v>
                </c:pt>
                <c:pt idx="12274">
                  <c:v>UPUŚCIĆ</c:v>
                </c:pt>
                <c:pt idx="12275">
                  <c:v>KOMPAN</c:v>
                </c:pt>
                <c:pt idx="12276">
                  <c:v>KOSZTOWAĆ</c:v>
                </c:pt>
                <c:pt idx="12277">
                  <c:v>UBÓSTWO</c:v>
                </c:pt>
                <c:pt idx="12278">
                  <c:v>ODGADYWAĆ</c:v>
                </c:pt>
                <c:pt idx="12279">
                  <c:v>BATOŻEK</c:v>
                </c:pt>
                <c:pt idx="12280">
                  <c:v>OPUBLIKOWAĆ</c:v>
                </c:pt>
                <c:pt idx="12281">
                  <c:v>WTÓROWAĆ</c:v>
                </c:pt>
                <c:pt idx="12282">
                  <c:v>ZAGLĄDAĆ</c:v>
                </c:pt>
                <c:pt idx="12283">
                  <c:v>JAKŻEBY</c:v>
                </c:pt>
                <c:pt idx="12284">
                  <c:v>DOKUMENT</c:v>
                </c:pt>
                <c:pt idx="12285">
                  <c:v>ŁAPY</c:v>
                </c:pt>
                <c:pt idx="12286">
                  <c:v>URODZONY</c:v>
                </c:pt>
                <c:pt idx="12287">
                  <c:v>SKUPIĆ</c:v>
                </c:pt>
                <c:pt idx="12288">
                  <c:v>BŁONIE</c:v>
                </c:pt>
                <c:pt idx="12289">
                  <c:v>KOMOROWSKI</c:v>
                </c:pt>
                <c:pt idx="12290">
                  <c:v>TOWAR</c:v>
                </c:pt>
                <c:pt idx="12291">
                  <c:v>POCHOWAĆ</c:v>
                </c:pt>
                <c:pt idx="12292">
                  <c:v>ZOBOWIĄZAĆ</c:v>
                </c:pt>
                <c:pt idx="12293">
                  <c:v>USUWAĆ</c:v>
                </c:pt>
                <c:pt idx="12294">
                  <c:v>CHUSTKA</c:v>
                </c:pt>
                <c:pt idx="12295">
                  <c:v>OBDARZYĆ</c:v>
                </c:pt>
                <c:pt idx="12296">
                  <c:v>UPICKI</c:v>
                </c:pt>
                <c:pt idx="12297">
                  <c:v>KSIĘGA</c:v>
                </c:pt>
                <c:pt idx="12298">
                  <c:v>NAJROZMAITSZY</c:v>
                </c:pt>
                <c:pt idx="12299">
                  <c:v>WISIELEC</c:v>
                </c:pt>
                <c:pt idx="12300">
                  <c:v>TROP</c:v>
                </c:pt>
                <c:pt idx="12301">
                  <c:v>OSKIERKI</c:v>
                </c:pt>
                <c:pt idx="12302">
                  <c:v>ZASTAWIAĆ</c:v>
                </c:pt>
                <c:pt idx="12303">
                  <c:v>WYSIEDZIEĆ</c:v>
                </c:pt>
                <c:pt idx="12304">
                  <c:v>NAWOŁYWAĆ</c:v>
                </c:pt>
                <c:pt idx="12305">
                  <c:v>WIRYDARZ</c:v>
                </c:pt>
                <c:pt idx="12306">
                  <c:v>POTRZYMAĆ</c:v>
                </c:pt>
                <c:pt idx="12307">
                  <c:v>DZIADZIO</c:v>
                </c:pt>
                <c:pt idx="12308">
                  <c:v>DOPUSZCZAĆ</c:v>
                </c:pt>
                <c:pt idx="12309">
                  <c:v>SPRZECIWIAĆ</c:v>
                </c:pt>
                <c:pt idx="12310">
                  <c:v>NAJEMNY</c:v>
                </c:pt>
                <c:pt idx="12311">
                  <c:v>POMINĄĆ</c:v>
                </c:pt>
                <c:pt idx="12312">
                  <c:v>DOBRAĆ</c:v>
                </c:pt>
                <c:pt idx="12313">
                  <c:v>CZĘSTOCHOWSKIE</c:v>
                </c:pt>
                <c:pt idx="12314">
                  <c:v>PRZYPADEK</c:v>
                </c:pt>
                <c:pt idx="12315">
                  <c:v>ZBRODNIA</c:v>
                </c:pt>
                <c:pt idx="12316">
                  <c:v>ZALIM</c:v>
                </c:pt>
                <c:pt idx="12317">
                  <c:v>POBIEGNĄĆ</c:v>
                </c:pt>
                <c:pt idx="12318">
                  <c:v>OPIEKAĆ</c:v>
                </c:pt>
                <c:pt idx="12319">
                  <c:v>MUSZKIETER</c:v>
                </c:pt>
                <c:pt idx="12320">
                  <c:v>MAJOWY</c:v>
                </c:pt>
                <c:pt idx="12321">
                  <c:v>WRONA</c:v>
                </c:pt>
                <c:pt idx="12322">
                  <c:v>ŚWISTAĆ</c:v>
                </c:pt>
                <c:pt idx="12323">
                  <c:v>DŁUGOŚĆ</c:v>
                </c:pt>
                <c:pt idx="12324">
                  <c:v>KĄTY</c:v>
                </c:pt>
                <c:pt idx="12325">
                  <c:v>ESTYMA</c:v>
                </c:pt>
                <c:pt idx="12326">
                  <c:v>MARSZAŁKOWSKI</c:v>
                </c:pt>
                <c:pt idx="12327">
                  <c:v>PRZESŁAĆ</c:v>
                </c:pt>
                <c:pt idx="12328">
                  <c:v>LEJKA</c:v>
                </c:pt>
                <c:pt idx="12329">
                  <c:v>RZĘSISTY</c:v>
                </c:pt>
                <c:pt idx="12330">
                  <c:v>OSTAWAĆ</c:v>
                </c:pt>
                <c:pt idx="12331">
                  <c:v>ROZSTRZYGNĄĆ</c:v>
                </c:pt>
                <c:pt idx="12332">
                  <c:v>SZKOŁA</c:v>
                </c:pt>
                <c:pt idx="12333">
                  <c:v>NARZĘDZIE</c:v>
                </c:pt>
                <c:pt idx="12334">
                  <c:v>PARDON</c:v>
                </c:pt>
                <c:pt idx="12335">
                  <c:v>WSPIERAĆ</c:v>
                </c:pt>
                <c:pt idx="12336">
                  <c:v>NAREW</c:v>
                </c:pt>
                <c:pt idx="12337">
                  <c:v>ZWIERZĘ</c:v>
                </c:pt>
                <c:pt idx="12338">
                  <c:v>WIDOMY</c:v>
                </c:pt>
                <c:pt idx="12339">
                  <c:v>ROZWINĄĆ</c:v>
                </c:pt>
                <c:pt idx="12340">
                  <c:v>ZAPĘDZIĆ</c:v>
                </c:pt>
                <c:pt idx="12341">
                  <c:v>POCZUWAĆ</c:v>
                </c:pt>
                <c:pt idx="12342">
                  <c:v>NAJPIERWEJ</c:v>
                </c:pt>
                <c:pt idx="12343">
                  <c:v>MŁODZIAN</c:v>
                </c:pt>
                <c:pt idx="12344">
                  <c:v>NAZNACZYĆ</c:v>
                </c:pt>
                <c:pt idx="12345">
                  <c:v>SZERSZY</c:v>
                </c:pt>
                <c:pt idx="12346">
                  <c:v>ROZBIERAĆ</c:v>
                </c:pt>
                <c:pt idx="12347">
                  <c:v>CIOSAĆ</c:v>
                </c:pt>
                <c:pt idx="12348">
                  <c:v>KOLORYZOWAĆ</c:v>
                </c:pt>
                <c:pt idx="12349">
                  <c:v>NIESTETY</c:v>
                </c:pt>
                <c:pt idx="12350">
                  <c:v>NIEŁASKA</c:v>
                </c:pt>
                <c:pt idx="12351">
                  <c:v>GRYLEWSKI</c:v>
                </c:pt>
                <c:pt idx="12352">
                  <c:v>ZOSTAWUJĄC</c:v>
                </c:pt>
                <c:pt idx="12353">
                  <c:v>TĘSKNIĆ</c:v>
                </c:pt>
                <c:pt idx="12354">
                  <c:v>OBROK</c:v>
                </c:pt>
                <c:pt idx="12355">
                  <c:v>USTANEK</c:v>
                </c:pt>
                <c:pt idx="12356">
                  <c:v>BRATERSKI</c:v>
                </c:pt>
                <c:pt idx="12357">
                  <c:v>POPALIĆ</c:v>
                </c:pt>
                <c:pt idx="12358">
                  <c:v>POWIĘKSZAĆ</c:v>
                </c:pt>
                <c:pt idx="12359">
                  <c:v>TRZYKROĆ</c:v>
                </c:pt>
                <c:pt idx="12360">
                  <c:v>NABIJAĆ</c:v>
                </c:pt>
                <c:pt idx="12361">
                  <c:v>PRZYGODZI</c:v>
                </c:pt>
                <c:pt idx="12362">
                  <c:v>OGAR</c:v>
                </c:pt>
                <c:pt idx="12363">
                  <c:v>WIDZIALNY</c:v>
                </c:pt>
                <c:pt idx="12364">
                  <c:v>KAPOTA</c:v>
                </c:pt>
                <c:pt idx="12365">
                  <c:v>UTRAPIONY</c:v>
                </c:pt>
                <c:pt idx="12366">
                  <c:v>KĄDZIELA</c:v>
                </c:pt>
                <c:pt idx="12367">
                  <c:v>BALI</c:v>
                </c:pt>
                <c:pt idx="12368">
                  <c:v>POHYBEL</c:v>
                </c:pt>
                <c:pt idx="12369">
                  <c:v>ŚWITA</c:v>
                </c:pt>
                <c:pt idx="12370">
                  <c:v>PYSZNY</c:v>
                </c:pt>
                <c:pt idx="12371">
                  <c:v>ZAUFANY</c:v>
                </c:pt>
                <c:pt idx="12372">
                  <c:v>ZACIĄGNĄĆ</c:v>
                </c:pt>
                <c:pt idx="12373">
                  <c:v>BORZOBOHATĄ</c:v>
                </c:pt>
                <c:pt idx="12374">
                  <c:v>NAJWAŻNIEJSZY</c:v>
                </c:pt>
                <c:pt idx="12375">
                  <c:v>BODAJŻE</c:v>
                </c:pt>
                <c:pt idx="12376">
                  <c:v>GŁĘBINA</c:v>
                </c:pt>
                <c:pt idx="12377">
                  <c:v>ŁACINA</c:v>
                </c:pt>
                <c:pt idx="12378">
                  <c:v>WIADOMY</c:v>
                </c:pt>
                <c:pt idx="12379">
                  <c:v>PRZEZWISKO</c:v>
                </c:pt>
                <c:pt idx="12380">
                  <c:v>INKAUST</c:v>
                </c:pt>
                <c:pt idx="12381">
                  <c:v>INŻYNIER</c:v>
                </c:pt>
                <c:pt idx="12382">
                  <c:v>ALARM</c:v>
                </c:pt>
                <c:pt idx="12383">
                  <c:v>CERA</c:v>
                </c:pt>
                <c:pt idx="12384">
                  <c:v>JEDZIEM</c:v>
                </c:pt>
                <c:pt idx="12385">
                  <c:v>BYK</c:v>
                </c:pt>
                <c:pt idx="12386">
                  <c:v>ZASZKODZIĆ</c:v>
                </c:pt>
                <c:pt idx="12387">
                  <c:v>SZWANKOWAĆ</c:v>
                </c:pt>
                <c:pt idx="12388">
                  <c:v>DOMYŚLIĆ</c:v>
                </c:pt>
                <c:pt idx="12389">
                  <c:v>ROZHUKAĆ</c:v>
                </c:pt>
                <c:pt idx="12390">
                  <c:v>OŚWIECAĆ</c:v>
                </c:pt>
                <c:pt idx="12391">
                  <c:v>ZNIŻYĆ</c:v>
                </c:pt>
                <c:pt idx="12392">
                  <c:v>KLASKAĆ</c:v>
                </c:pt>
                <c:pt idx="12393">
                  <c:v>SKŁONNY</c:v>
                </c:pt>
                <c:pt idx="12394">
                  <c:v>CNY</c:v>
                </c:pt>
                <c:pt idx="12395">
                  <c:v>KREDENS</c:v>
                </c:pt>
                <c:pt idx="12396">
                  <c:v>SKRZYPNĄĆ</c:v>
                </c:pt>
                <c:pt idx="12397">
                  <c:v>WYSTAWIAĆ</c:v>
                </c:pt>
                <c:pt idx="12398">
                  <c:v>WEJRZEĆ</c:v>
                </c:pt>
                <c:pt idx="12399">
                  <c:v>PRZYDUSIĆ</c:v>
                </c:pt>
                <c:pt idx="12400">
                  <c:v>MAŁŻEŃSTWO</c:v>
                </c:pt>
                <c:pt idx="12401">
                  <c:v>STRZYC</c:v>
                </c:pt>
                <c:pt idx="12402">
                  <c:v>DAL</c:v>
                </c:pt>
                <c:pt idx="12403">
                  <c:v>PUCHAR</c:v>
                </c:pt>
                <c:pt idx="12404">
                  <c:v>POCHYLAĆ</c:v>
                </c:pt>
                <c:pt idx="12405">
                  <c:v>ZACHWYCIĆ</c:v>
                </c:pt>
                <c:pt idx="12406">
                  <c:v>WAGA</c:v>
                </c:pt>
                <c:pt idx="12407">
                  <c:v>DOBROSZ</c:v>
                </c:pt>
                <c:pt idx="12408">
                  <c:v>SZELEST</c:v>
                </c:pt>
                <c:pt idx="12409">
                  <c:v>SIEKNĄĆ</c:v>
                </c:pt>
                <c:pt idx="12410">
                  <c:v>WĄSOWICZ</c:v>
                </c:pt>
                <c:pt idx="12411">
                  <c:v>ZNIŻAĆ</c:v>
                </c:pt>
                <c:pt idx="12412">
                  <c:v>BOGUSŁAWOWY</c:v>
                </c:pt>
                <c:pt idx="12413">
                  <c:v>PRZYWRÓCIĆ</c:v>
                </c:pt>
                <c:pt idx="12414">
                  <c:v>SPRZYMIERZYĆ</c:v>
                </c:pt>
                <c:pt idx="12415">
                  <c:v>ZJAWIAĆ</c:v>
                </c:pt>
                <c:pt idx="12416">
                  <c:v>MORZYĆ</c:v>
                </c:pt>
                <c:pt idx="12417">
                  <c:v>OPATRYWAĆ</c:v>
                </c:pt>
                <c:pt idx="12418">
                  <c:v>ZAWRACAĆ</c:v>
                </c:pt>
                <c:pt idx="12419">
                  <c:v>WIWENDA</c:v>
                </c:pt>
                <c:pt idx="12420">
                  <c:v>SMACZNO</c:v>
                </c:pt>
                <c:pt idx="12421">
                  <c:v>TAJEMNY</c:v>
                </c:pt>
                <c:pt idx="12422">
                  <c:v>OCHOTNY</c:v>
                </c:pt>
                <c:pt idx="12423">
                  <c:v>WYRAŹNIEJ</c:v>
                </c:pt>
                <c:pt idx="12424">
                  <c:v>DZIERŻYĆ</c:v>
                </c:pt>
                <c:pt idx="12425">
                  <c:v>PALBA</c:v>
                </c:pt>
                <c:pt idx="12426">
                  <c:v>PRZYBIEGNĄĆ</c:v>
                </c:pt>
                <c:pt idx="12427">
                  <c:v>GASZTOWT</c:v>
                </c:pt>
                <c:pt idx="12428">
                  <c:v>BEZSILNY</c:v>
                </c:pt>
                <c:pt idx="12429">
                  <c:v>SIĘGNĄĆ</c:v>
                </c:pt>
                <c:pt idx="12430">
                  <c:v>NAOCZNY</c:v>
                </c:pt>
                <c:pt idx="12431">
                  <c:v>WYŚCIG</c:v>
                </c:pt>
                <c:pt idx="12432">
                  <c:v>STRZELANINA</c:v>
                </c:pt>
                <c:pt idx="12433">
                  <c:v>WYLEWAĆ</c:v>
                </c:pt>
                <c:pt idx="12434">
                  <c:v>RÓŻNICA</c:v>
                </c:pt>
                <c:pt idx="12435">
                  <c:v>PRZENIKLIWY</c:v>
                </c:pt>
                <c:pt idx="12436">
                  <c:v>ZAKRĘT</c:v>
                </c:pt>
                <c:pt idx="12437">
                  <c:v>GRUZY</c:v>
                </c:pt>
                <c:pt idx="12438">
                  <c:v>JAREMEK</c:v>
                </c:pt>
                <c:pt idx="12439">
                  <c:v>ZŁAMANIE</c:v>
                </c:pt>
                <c:pt idx="12440">
                  <c:v>WYSADZAĆ</c:v>
                </c:pt>
                <c:pt idx="12441">
                  <c:v>HANIEBNY</c:v>
                </c:pt>
                <c:pt idx="12442">
                  <c:v>BUDOWAĆ</c:v>
                </c:pt>
                <c:pt idx="12443">
                  <c:v>POGNĘBIĆ</c:v>
                </c:pt>
                <c:pt idx="12444">
                  <c:v>WIDOWISKO</c:v>
                </c:pt>
                <c:pt idx="12445">
                  <c:v>PSALM</c:v>
                </c:pt>
                <c:pt idx="12446">
                  <c:v>POCIEMNIEĆ</c:v>
                </c:pt>
                <c:pt idx="12447">
                  <c:v>PERŁY</c:v>
                </c:pt>
                <c:pt idx="12448">
                  <c:v>CZCIĆ</c:v>
                </c:pt>
                <c:pt idx="12449">
                  <c:v>ILOŚĆ</c:v>
                </c:pt>
                <c:pt idx="12450">
                  <c:v>UCIERPIEĆ</c:v>
                </c:pt>
                <c:pt idx="12451">
                  <c:v>ROZTROPNOŚĆ</c:v>
                </c:pt>
                <c:pt idx="12452">
                  <c:v>ODPAŚĆ</c:v>
                </c:pt>
                <c:pt idx="12453">
                  <c:v>GLEJT</c:v>
                </c:pt>
                <c:pt idx="12454">
                  <c:v>ASYSTENCJA</c:v>
                </c:pt>
                <c:pt idx="12455">
                  <c:v>PRZEJRZEĆ</c:v>
                </c:pt>
                <c:pt idx="12456">
                  <c:v>SKORZYSTAĆ</c:v>
                </c:pt>
                <c:pt idx="12457">
                  <c:v>WYSTRZELIĆ</c:v>
                </c:pt>
                <c:pt idx="12458">
                  <c:v>REBELIA</c:v>
                </c:pt>
                <c:pt idx="12459">
                  <c:v>PODPIĆ</c:v>
                </c:pt>
                <c:pt idx="12460">
                  <c:v>WDOWA</c:v>
                </c:pt>
                <c:pt idx="12461">
                  <c:v>CHOLEWA</c:v>
                </c:pt>
                <c:pt idx="12462">
                  <c:v>OSŁONA</c:v>
                </c:pt>
                <c:pt idx="12463">
                  <c:v>ŁOTRZYK</c:v>
                </c:pt>
                <c:pt idx="12464">
                  <c:v>CHOLERA</c:v>
                </c:pt>
                <c:pt idx="12465">
                  <c:v>OBROTNY</c:v>
                </c:pt>
                <c:pt idx="12466">
                  <c:v>BABKA</c:v>
                </c:pt>
                <c:pt idx="12467">
                  <c:v>GOTOWIŚMY</c:v>
                </c:pt>
                <c:pt idx="12468">
                  <c:v>NAJECHAĆ</c:v>
                </c:pt>
                <c:pt idx="12469">
                  <c:v>PODTRZYMAĆ</c:v>
                </c:pt>
                <c:pt idx="12470">
                  <c:v>LUBELSKI</c:v>
                </c:pt>
                <c:pt idx="12471">
                  <c:v>ZATRZEĆ</c:v>
                </c:pt>
                <c:pt idx="12472">
                  <c:v>MACHNĄĆ</c:v>
                </c:pt>
                <c:pt idx="12473">
                  <c:v>NAMARSZCZYĆ</c:v>
                </c:pt>
                <c:pt idx="12474">
                  <c:v>WPRAWA</c:v>
                </c:pt>
                <c:pt idx="12475">
                  <c:v>KIJ</c:v>
                </c:pt>
                <c:pt idx="12476">
                  <c:v>RACHUNEK</c:v>
                </c:pt>
                <c:pt idx="12477">
                  <c:v>PROROCZY</c:v>
                </c:pt>
                <c:pt idx="12478">
                  <c:v>OBSYPAĆ</c:v>
                </c:pt>
                <c:pt idx="12479">
                  <c:v>PASZA</c:v>
                </c:pt>
                <c:pt idx="12480">
                  <c:v>LŻEJ</c:v>
                </c:pt>
                <c:pt idx="12481">
                  <c:v>WYPUSZCZAĆ</c:v>
                </c:pt>
                <c:pt idx="12482">
                  <c:v>WZBUDZAĆ</c:v>
                </c:pt>
                <c:pt idx="12483">
                  <c:v>GWARNY</c:v>
                </c:pt>
                <c:pt idx="12484">
                  <c:v>PRZELĘKNĄĆ</c:v>
                </c:pt>
                <c:pt idx="12485">
                  <c:v>WOŁMONTOWICZAMI</c:v>
                </c:pt>
                <c:pt idx="12486">
                  <c:v>ZAPOMINAĆ</c:v>
                </c:pt>
                <c:pt idx="12487">
                  <c:v>ZARZUCIĆ</c:v>
                </c:pt>
                <c:pt idx="12488">
                  <c:v>MACAĆ</c:v>
                </c:pt>
                <c:pt idx="12489">
                  <c:v>ROZWIĄZAĆ</c:v>
                </c:pt>
                <c:pt idx="12490">
                  <c:v>ZABIEGAĆ</c:v>
                </c:pt>
                <c:pt idx="12491">
                  <c:v>JUNACKI</c:v>
                </c:pt>
                <c:pt idx="12492">
                  <c:v>MANIFEST</c:v>
                </c:pt>
                <c:pt idx="12493">
                  <c:v>ŚWIĘTOŚĆ</c:v>
                </c:pt>
                <c:pt idx="12494">
                  <c:v>OBYWATELÓW</c:v>
                </c:pt>
                <c:pt idx="12495">
                  <c:v>POWLEC</c:v>
                </c:pt>
                <c:pt idx="12496">
                  <c:v>POLECIĆ</c:v>
                </c:pt>
                <c:pt idx="12497">
                  <c:v>POGAŃSKI</c:v>
                </c:pt>
                <c:pt idx="12498">
                  <c:v>SMOLARNIA</c:v>
                </c:pt>
                <c:pt idx="12499">
                  <c:v>WYBUCHAĆ</c:v>
                </c:pt>
                <c:pt idx="12500">
                  <c:v>MŁODU</c:v>
                </c:pt>
                <c:pt idx="12501">
                  <c:v>SZTEINBOKA</c:v>
                </c:pt>
                <c:pt idx="12502">
                  <c:v>KŁĘBIĆ</c:v>
                </c:pt>
                <c:pt idx="12503">
                  <c:v>CHCIWOŚĆ</c:v>
                </c:pt>
                <c:pt idx="12504">
                  <c:v>DOGONIĆ</c:v>
                </c:pt>
                <c:pt idx="12505">
                  <c:v>DIABELSKI</c:v>
                </c:pt>
                <c:pt idx="12506">
                  <c:v>ZAZNAĆ</c:v>
                </c:pt>
                <c:pt idx="12507">
                  <c:v>SKRĘCAĆ</c:v>
                </c:pt>
                <c:pt idx="12508">
                  <c:v>ZMARZNĄĆ</c:v>
                </c:pt>
                <c:pt idx="12509">
                  <c:v>KONFUNDOWAĆ</c:v>
                </c:pt>
                <c:pt idx="12510">
                  <c:v>ZAWIESZENIE</c:v>
                </c:pt>
                <c:pt idx="12511">
                  <c:v>PODGOLIĆ</c:v>
                </c:pt>
                <c:pt idx="12512">
                  <c:v>ZBROJNO</c:v>
                </c:pt>
                <c:pt idx="12513">
                  <c:v>ŻUPAN</c:v>
                </c:pt>
                <c:pt idx="12514">
                  <c:v>ZGADZAĆ</c:v>
                </c:pt>
                <c:pt idx="12515">
                  <c:v>NIEMCY</c:v>
                </c:pt>
                <c:pt idx="12516">
                  <c:v>POBUNTOWAĆ</c:v>
                </c:pt>
                <c:pt idx="12517">
                  <c:v>PORWANIE</c:v>
                </c:pt>
                <c:pt idx="12518">
                  <c:v>PODSYCAĆ</c:v>
                </c:pt>
                <c:pt idx="12519">
                  <c:v>ONĘ</c:v>
                </c:pt>
                <c:pt idx="12520">
                  <c:v>PRZYSPIESZYĆ</c:v>
                </c:pt>
                <c:pt idx="12521">
                  <c:v>OSZMIAŃSKI</c:v>
                </c:pt>
                <c:pt idx="12522">
                  <c:v>ŚPIESZYĆ</c:v>
                </c:pt>
                <c:pt idx="12523">
                  <c:v>RADZIWIŁŁOWSKA</c:v>
                </c:pt>
                <c:pt idx="12524">
                  <c:v>POWSTYDZIĆ</c:v>
                </c:pt>
                <c:pt idx="12525">
                  <c:v>FRANT</c:v>
                </c:pt>
                <c:pt idx="12526">
                  <c:v>UCHOWAĆ</c:v>
                </c:pt>
                <c:pt idx="12527">
                  <c:v>JESIENNY</c:v>
                </c:pt>
                <c:pt idx="12528">
                  <c:v>PRO</c:v>
                </c:pt>
                <c:pt idx="12529">
                  <c:v>WYSYPYWAĆ</c:v>
                </c:pt>
                <c:pt idx="12530">
                  <c:v>WIELBIĆ</c:v>
                </c:pt>
                <c:pt idx="12531">
                  <c:v>CHORĄGIEWKA</c:v>
                </c:pt>
                <c:pt idx="12532">
                  <c:v>OBOZOWY</c:v>
                </c:pt>
                <c:pt idx="12533">
                  <c:v>OŁÓW</c:v>
                </c:pt>
                <c:pt idx="12534">
                  <c:v>POKUTOWAĆ</c:v>
                </c:pt>
                <c:pt idx="12535">
                  <c:v>WYKUPIĆ</c:v>
                </c:pt>
                <c:pt idx="12536">
                  <c:v>NADAWAĆ</c:v>
                </c:pt>
                <c:pt idx="12537">
                  <c:v>MEDYKA</c:v>
                </c:pt>
                <c:pt idx="12538">
                  <c:v>OCZEKIWANIE</c:v>
                </c:pt>
                <c:pt idx="12539">
                  <c:v>OWOC</c:v>
                </c:pt>
                <c:pt idx="12540">
                  <c:v>SZÓSTY</c:v>
                </c:pt>
                <c:pt idx="12541">
                  <c:v>KOZIOŁ</c:v>
                </c:pt>
                <c:pt idx="12542">
                  <c:v>ODWAŻYĆ</c:v>
                </c:pt>
                <c:pt idx="12543">
                  <c:v>URZĄDZIĆ</c:v>
                </c:pt>
                <c:pt idx="12544">
                  <c:v>ZACIERAĆ</c:v>
                </c:pt>
                <c:pt idx="12545">
                  <c:v>JARZYĆ</c:v>
                </c:pt>
                <c:pt idx="12546">
                  <c:v>MIEJSKI</c:v>
                </c:pt>
                <c:pt idx="12547">
                  <c:v>ONŻE</c:v>
                </c:pt>
                <c:pt idx="12548">
                  <c:v>NABYĆ</c:v>
                </c:pt>
                <c:pt idx="12549">
                  <c:v>MĘCZYĆ</c:v>
                </c:pt>
                <c:pt idx="12550">
                  <c:v>WOJENNIK</c:v>
                </c:pt>
                <c:pt idx="12551">
                  <c:v>HOROTKIEWICZA</c:v>
                </c:pt>
                <c:pt idx="12552">
                  <c:v>OŚWIADCZAĆ</c:v>
                </c:pt>
                <c:pt idx="12553">
                  <c:v>SZOPY</c:v>
                </c:pt>
                <c:pt idx="12554">
                  <c:v>GOŚCINNOŚĆ</c:v>
                </c:pt>
                <c:pt idx="12555">
                  <c:v>AKSAMITNY</c:v>
                </c:pt>
                <c:pt idx="12556">
                  <c:v>SCHÓD</c:v>
                </c:pt>
                <c:pt idx="12557">
                  <c:v>ZAPOWIADAĆ</c:v>
                </c:pt>
                <c:pt idx="12558">
                  <c:v>NIEBYWAŁY</c:v>
                </c:pt>
                <c:pt idx="12559">
                  <c:v>TRUPI</c:v>
                </c:pt>
                <c:pt idx="12560">
                  <c:v>POŚWIĘCAĆ</c:v>
                </c:pt>
                <c:pt idx="12561">
                  <c:v>DZIAĆ</c:v>
                </c:pt>
                <c:pt idx="12562">
                  <c:v>CZAPLI</c:v>
                </c:pt>
                <c:pt idx="12563">
                  <c:v>ZMARTWIĆ</c:v>
                </c:pt>
                <c:pt idx="12564">
                  <c:v>KAŁUŻA</c:v>
                </c:pt>
                <c:pt idx="12565">
                  <c:v>BRZEŹNIAK</c:v>
                </c:pt>
                <c:pt idx="12566">
                  <c:v>CHRAPLIWY</c:v>
                </c:pt>
                <c:pt idx="12567">
                  <c:v>WARKA</c:v>
                </c:pt>
                <c:pt idx="12568">
                  <c:v>MĄCIĆ</c:v>
                </c:pt>
                <c:pt idx="12569">
                  <c:v>JAKEŚMY</c:v>
                </c:pt>
                <c:pt idx="12570">
                  <c:v>PRZEDSTAWIĆ</c:v>
                </c:pt>
                <c:pt idx="12571">
                  <c:v>RANEK</c:v>
                </c:pt>
                <c:pt idx="12572">
                  <c:v>NIEBOGA</c:v>
                </c:pt>
                <c:pt idx="12573">
                  <c:v>BEZBRONNY</c:v>
                </c:pt>
                <c:pt idx="12574">
                  <c:v>WOZIĆ</c:v>
                </c:pt>
                <c:pt idx="12575">
                  <c:v>RZEWNY</c:v>
                </c:pt>
                <c:pt idx="12576">
                  <c:v>WIŁA</c:v>
                </c:pt>
                <c:pt idx="12577">
                  <c:v>KLATKA</c:v>
                </c:pt>
                <c:pt idx="12578">
                  <c:v>ŁAKOMY</c:v>
                </c:pt>
                <c:pt idx="12579">
                  <c:v>PĘKAĆ</c:v>
                </c:pt>
                <c:pt idx="12580">
                  <c:v>IŻEJ</c:v>
                </c:pt>
                <c:pt idx="12581">
                  <c:v>CIĘCIE</c:v>
                </c:pt>
                <c:pt idx="12582">
                  <c:v>KURKA</c:v>
                </c:pt>
                <c:pt idx="12583">
                  <c:v>CZEKAŁA</c:v>
                </c:pt>
                <c:pt idx="12584">
                  <c:v>WZMIANKA</c:v>
                </c:pt>
                <c:pt idx="12585">
                  <c:v>RZECZNY</c:v>
                </c:pt>
                <c:pt idx="12586">
                  <c:v>WIOSENNY</c:v>
                </c:pt>
                <c:pt idx="12587">
                  <c:v>RÓŻNOBARWNY</c:v>
                </c:pt>
                <c:pt idx="12588">
                  <c:v>WOJOWNICZY</c:v>
                </c:pt>
                <c:pt idx="12589">
                  <c:v>POTAŃCOWAĆ</c:v>
                </c:pt>
                <c:pt idx="12590">
                  <c:v>TYKAĆ</c:v>
                </c:pt>
                <c:pt idx="12591">
                  <c:v>ROZUMOWAĆ</c:v>
                </c:pt>
                <c:pt idx="12592">
                  <c:v>KRĘTY</c:v>
                </c:pt>
                <c:pt idx="12593">
                  <c:v>BIEGŁOŚĆ</c:v>
                </c:pt>
                <c:pt idx="12594">
                  <c:v>KOSZ</c:v>
                </c:pt>
                <c:pt idx="12595">
                  <c:v>KOZA</c:v>
                </c:pt>
                <c:pt idx="12596">
                  <c:v>GŁÓWKA</c:v>
                </c:pt>
                <c:pt idx="12597">
                  <c:v>WĘGRZYNI</c:v>
                </c:pt>
                <c:pt idx="12598">
                  <c:v>KMICICOWA</c:v>
                </c:pt>
                <c:pt idx="12599">
                  <c:v>LEKTYKA</c:v>
                </c:pt>
                <c:pt idx="12600">
                  <c:v>WYŻENIEM</c:v>
                </c:pt>
                <c:pt idx="12601">
                  <c:v>ZAJRZEĆ</c:v>
                </c:pt>
                <c:pt idx="12602">
                  <c:v>PRZESYCIĆ</c:v>
                </c:pt>
                <c:pt idx="12603">
                  <c:v>UMIEŚĆ</c:v>
                </c:pt>
                <c:pt idx="12604">
                  <c:v>RADZIWIŁŁOWSKIEJ</c:v>
                </c:pt>
                <c:pt idx="12605">
                  <c:v>ISTNIEĆ</c:v>
                </c:pt>
                <c:pt idx="12606">
                  <c:v>SPŁONĄĆ</c:v>
                </c:pt>
                <c:pt idx="12607">
                  <c:v>WYNIKNĄĆ</c:v>
                </c:pt>
                <c:pt idx="12608">
                  <c:v>WEŃ</c:v>
                </c:pt>
                <c:pt idx="12609">
                  <c:v>GORSZYĆ</c:v>
                </c:pt>
                <c:pt idx="12610">
                  <c:v>GROŹNIEJSZY</c:v>
                </c:pt>
                <c:pt idx="12611">
                  <c:v>PARSKANIE</c:v>
                </c:pt>
                <c:pt idx="12612">
                  <c:v>USTRZELIĆ</c:v>
                </c:pt>
                <c:pt idx="12613">
                  <c:v>SÓL</c:v>
                </c:pt>
                <c:pt idx="12614">
                  <c:v>BEZCZYNNOŚĆ</c:v>
                </c:pt>
                <c:pt idx="12615">
                  <c:v>KRÓLEWIEC</c:v>
                </c:pt>
                <c:pt idx="12616">
                  <c:v>REKWIZYCJA</c:v>
                </c:pt>
                <c:pt idx="12617">
                  <c:v>CHWILOWY</c:v>
                </c:pt>
                <c:pt idx="12618">
                  <c:v>STOSUNEK</c:v>
                </c:pt>
                <c:pt idx="12619">
                  <c:v>POKOJOWIEC</c:v>
                </c:pt>
                <c:pt idx="12620">
                  <c:v>LUFA</c:v>
                </c:pt>
                <c:pt idx="12621">
                  <c:v>TĘPY</c:v>
                </c:pt>
                <c:pt idx="12622">
                  <c:v>DWORAK</c:v>
                </c:pt>
                <c:pt idx="12623">
                  <c:v>BARAN</c:v>
                </c:pt>
                <c:pt idx="12624">
                  <c:v>CZUBA</c:v>
                </c:pt>
                <c:pt idx="12625">
                  <c:v>KOLETA</c:v>
                </c:pt>
                <c:pt idx="12626">
                  <c:v>POŻYCZYĆ</c:v>
                </c:pt>
                <c:pt idx="12627">
                  <c:v>ZWAŻYĆ</c:v>
                </c:pt>
                <c:pt idx="12628">
                  <c:v>ROZEBRAĆ</c:v>
                </c:pt>
                <c:pt idx="12629">
                  <c:v>TOPNIEĆ</c:v>
                </c:pt>
                <c:pt idx="12630">
                  <c:v>ZUCHWALSTWO</c:v>
                </c:pt>
                <c:pt idx="12631">
                  <c:v>ZDUSIĆ</c:v>
                </c:pt>
                <c:pt idx="12632">
                  <c:v>STŁUMIĆ</c:v>
                </c:pt>
                <c:pt idx="12633">
                  <c:v>WSPOMÓC</c:v>
                </c:pt>
                <c:pt idx="12634">
                  <c:v>POKRĘCIĆ</c:v>
                </c:pt>
                <c:pt idx="12635">
                  <c:v>ZACHĘTA</c:v>
                </c:pt>
                <c:pt idx="12636">
                  <c:v>STRZELANIE</c:v>
                </c:pt>
                <c:pt idx="12637">
                  <c:v>ZANIEŚĆ</c:v>
                </c:pt>
                <c:pt idx="12638">
                  <c:v>WIERZEJE</c:v>
                </c:pt>
                <c:pt idx="12639">
                  <c:v>WYRATOWAĆ</c:v>
                </c:pt>
                <c:pt idx="12640">
                  <c:v>UPAŁ</c:v>
                </c:pt>
                <c:pt idx="12641">
                  <c:v>WYCHUDŁY</c:v>
                </c:pt>
                <c:pt idx="12642">
                  <c:v>MARYŚ</c:v>
                </c:pt>
                <c:pt idx="12643">
                  <c:v>MAŁOŻ</c:v>
                </c:pt>
                <c:pt idx="12644">
                  <c:v>ZESTARZEĆ</c:v>
                </c:pt>
                <c:pt idx="12645">
                  <c:v>WZBUDZIĆ</c:v>
                </c:pt>
                <c:pt idx="12646">
                  <c:v>POGOTOWIE</c:v>
                </c:pt>
                <c:pt idx="12647">
                  <c:v>PSTRY</c:v>
                </c:pt>
                <c:pt idx="12648">
                  <c:v>NIJAKI</c:v>
                </c:pt>
                <c:pt idx="12649">
                  <c:v>TUŁACZ</c:v>
                </c:pt>
                <c:pt idx="12650">
                  <c:v>KTOM</c:v>
                </c:pt>
                <c:pt idx="12651">
                  <c:v>SPĘDZAĆ</c:v>
                </c:pt>
                <c:pt idx="12652">
                  <c:v>ODMIENNY</c:v>
                </c:pt>
                <c:pt idx="12653">
                  <c:v>SEJMIKOWAĆ</c:v>
                </c:pt>
                <c:pt idx="12654">
                  <c:v>ZAMIGOTAĆ</c:v>
                </c:pt>
                <c:pt idx="12655">
                  <c:v>KILKAKROTNY</c:v>
                </c:pt>
                <c:pt idx="12656">
                  <c:v>CIĄGAĆ</c:v>
                </c:pt>
                <c:pt idx="12657">
                  <c:v>LĘKAĆ</c:v>
                </c:pt>
                <c:pt idx="12658">
                  <c:v>ROZEDRZEĆ</c:v>
                </c:pt>
                <c:pt idx="12659">
                  <c:v>OBLĘŻNICZY</c:v>
                </c:pt>
                <c:pt idx="12660">
                  <c:v>RESPONS</c:v>
                </c:pt>
                <c:pt idx="12661">
                  <c:v>JASKRAWY</c:v>
                </c:pt>
                <c:pt idx="12662">
                  <c:v>DOZWOLIĆ</c:v>
                </c:pt>
                <c:pt idx="12663">
                  <c:v>POUCINAĆ</c:v>
                </c:pt>
                <c:pt idx="12664">
                  <c:v>PÓKIM</c:v>
                </c:pt>
                <c:pt idx="12665">
                  <c:v>KARCZMARZ</c:v>
                </c:pt>
                <c:pt idx="12666">
                  <c:v>SPECJAŁ</c:v>
                </c:pt>
                <c:pt idx="12667">
                  <c:v>PACUNELÓW</c:v>
                </c:pt>
                <c:pt idx="12668">
                  <c:v>ŻAŁOŚĆ</c:v>
                </c:pt>
                <c:pt idx="12669">
                  <c:v>GĘSTSZY</c:v>
                </c:pt>
                <c:pt idx="12670">
                  <c:v>JEZDNY</c:v>
                </c:pt>
                <c:pt idx="12671">
                  <c:v>ROZBÓJNIK</c:v>
                </c:pt>
                <c:pt idx="12672">
                  <c:v>ZAMECZEK</c:v>
                </c:pt>
                <c:pt idx="12673">
                  <c:v>GRANICZNY</c:v>
                </c:pt>
                <c:pt idx="12674">
                  <c:v>NAMYŚLAĆ</c:v>
                </c:pt>
                <c:pt idx="12675">
                  <c:v>KUDŁATY</c:v>
                </c:pt>
                <c:pt idx="12676">
                  <c:v>SOSNOWY</c:v>
                </c:pt>
                <c:pt idx="12677">
                  <c:v>WYMOWA</c:v>
                </c:pt>
                <c:pt idx="12678">
                  <c:v>WĘGRZYN</c:v>
                </c:pt>
                <c:pt idx="12679">
                  <c:v>NIEUSTRASZONY</c:v>
                </c:pt>
                <c:pt idx="12680">
                  <c:v>KAROCA</c:v>
                </c:pt>
                <c:pt idx="12681">
                  <c:v>NIECIERPLIWIĆ</c:v>
                </c:pt>
                <c:pt idx="12682">
                  <c:v>POCHLEBSTWO</c:v>
                </c:pt>
                <c:pt idx="12683">
                  <c:v>JEJMOŚĆ</c:v>
                </c:pt>
                <c:pt idx="12684">
                  <c:v>INKURSJA</c:v>
                </c:pt>
                <c:pt idx="12685">
                  <c:v>NAMYŚLEĆ</c:v>
                </c:pt>
                <c:pt idx="12686">
                  <c:v>ZWOŁYWAĆ</c:v>
                </c:pt>
                <c:pt idx="12687">
                  <c:v>PODSTAWA</c:v>
                </c:pt>
                <c:pt idx="12688">
                  <c:v>PRZYPISYWAĆ</c:v>
                </c:pt>
                <c:pt idx="12689">
                  <c:v>KAGANEK</c:v>
                </c:pt>
                <c:pt idx="12690">
                  <c:v>PODJAZDOWY</c:v>
                </c:pt>
                <c:pt idx="12691">
                  <c:v>SADZIĆ</c:v>
                </c:pt>
                <c:pt idx="12692">
                  <c:v>SWĘDZIEĆ</c:v>
                </c:pt>
                <c:pt idx="12693">
                  <c:v>STRASZYĆ</c:v>
                </c:pt>
                <c:pt idx="12694">
                  <c:v>PONAD</c:v>
                </c:pt>
                <c:pt idx="12695">
                  <c:v>PIĘTNAŚCIE</c:v>
                </c:pt>
                <c:pt idx="12696">
                  <c:v>PONTUSA</c:v>
                </c:pt>
                <c:pt idx="12697">
                  <c:v>ŚLICZNY</c:v>
                </c:pt>
                <c:pt idx="12698">
                  <c:v>DYSYDENT</c:v>
                </c:pt>
                <c:pt idx="12699">
                  <c:v>GWARZYĆ</c:v>
                </c:pt>
                <c:pt idx="12700">
                  <c:v>WYZYWAĆ</c:v>
                </c:pt>
                <c:pt idx="12701">
                  <c:v>PLEBANIA</c:v>
                </c:pt>
                <c:pt idx="12702">
                  <c:v>PROROK</c:v>
                </c:pt>
                <c:pt idx="12703">
                  <c:v>DROHICZYN</c:v>
                </c:pt>
                <c:pt idx="12704">
                  <c:v>WIĘZIĆ</c:v>
                </c:pt>
                <c:pt idx="12705">
                  <c:v>SKURCZYĆ</c:v>
                </c:pt>
                <c:pt idx="12706">
                  <c:v>MNISZKA</c:v>
                </c:pt>
                <c:pt idx="12707">
                  <c:v>POPYCHAĆ</c:v>
                </c:pt>
                <c:pt idx="12708">
                  <c:v>ARKANY</c:v>
                </c:pt>
                <c:pt idx="12709">
                  <c:v>CIŻBA</c:v>
                </c:pt>
                <c:pt idx="12710">
                  <c:v>POKREWIEŃSTWO</c:v>
                </c:pt>
                <c:pt idx="12711">
                  <c:v>SCHRONISKO</c:v>
                </c:pt>
                <c:pt idx="12712">
                  <c:v>WYNURZYĆ</c:v>
                </c:pt>
                <c:pt idx="12713">
                  <c:v>UTRATA</c:v>
                </c:pt>
                <c:pt idx="12714">
                  <c:v>TRUDNIEJ</c:v>
                </c:pt>
                <c:pt idx="12715">
                  <c:v>LEDWIEM</c:v>
                </c:pt>
                <c:pt idx="12716">
                  <c:v>KOMPASJA</c:v>
                </c:pt>
                <c:pt idx="12717">
                  <c:v>PODKOP</c:v>
                </c:pt>
                <c:pt idx="12718">
                  <c:v>BOHATERSKI</c:v>
                </c:pt>
                <c:pt idx="12719">
                  <c:v>SZCZĄTEK</c:v>
                </c:pt>
                <c:pt idx="12720">
                  <c:v>ZRANIĆ</c:v>
                </c:pt>
                <c:pt idx="12721">
                  <c:v>PORZĄDNY</c:v>
                </c:pt>
                <c:pt idx="12722">
                  <c:v>SCHWYCIĆ</c:v>
                </c:pt>
                <c:pt idx="12723">
                  <c:v>PODKOWA</c:v>
                </c:pt>
                <c:pt idx="12724">
                  <c:v>GAWĘDZIĆ</c:v>
                </c:pt>
                <c:pt idx="12725">
                  <c:v>UŁATWIĆ</c:v>
                </c:pt>
                <c:pt idx="12726">
                  <c:v>POGRĄŻON</c:v>
                </c:pt>
                <c:pt idx="12727">
                  <c:v>DZWONO</c:v>
                </c:pt>
                <c:pt idx="12728">
                  <c:v>PRZYWITAĆ</c:v>
                </c:pt>
                <c:pt idx="12729">
                  <c:v>UPOMNIEĆ</c:v>
                </c:pt>
                <c:pt idx="12730">
                  <c:v>KRZYŻOWAĆ</c:v>
                </c:pt>
                <c:pt idx="12731">
                  <c:v>OPOŃCZA</c:v>
                </c:pt>
                <c:pt idx="12732">
                  <c:v>ZJEŻYĆ</c:v>
                </c:pt>
                <c:pt idx="12733">
                  <c:v>SKARAĆ</c:v>
                </c:pt>
                <c:pt idx="12734">
                  <c:v>GWAŁTEM</c:v>
                </c:pt>
                <c:pt idx="12735">
                  <c:v>ROLA</c:v>
                </c:pt>
                <c:pt idx="12736">
                  <c:v>SŁAĆ</c:v>
                </c:pt>
                <c:pt idx="12737">
                  <c:v>POWOLNY</c:v>
                </c:pt>
                <c:pt idx="12738">
                  <c:v>WINSZOWAĆ</c:v>
                </c:pt>
                <c:pt idx="12739">
                  <c:v>BLANKA</c:v>
                </c:pt>
                <c:pt idx="12740">
                  <c:v>ROZCIĄGAĆ</c:v>
                </c:pt>
                <c:pt idx="12741">
                  <c:v>ZIEMNY</c:v>
                </c:pt>
                <c:pt idx="12742">
                  <c:v>WIEKUISTY</c:v>
                </c:pt>
                <c:pt idx="12743">
                  <c:v>HAMILTON</c:v>
                </c:pt>
                <c:pt idx="12744">
                  <c:v>NADWĄTLIĆ</c:v>
                </c:pt>
                <c:pt idx="12745">
                  <c:v>SPOSTPONOWAĆ</c:v>
                </c:pt>
                <c:pt idx="12746">
                  <c:v>ILEKROĆ</c:v>
                </c:pt>
                <c:pt idx="12747">
                  <c:v>MATNIA</c:v>
                </c:pt>
                <c:pt idx="12748">
                  <c:v>POSIŁEK</c:v>
                </c:pt>
                <c:pt idx="12749">
                  <c:v>ODWIEDZIĆ</c:v>
                </c:pt>
                <c:pt idx="12750">
                  <c:v>OSADY</c:v>
                </c:pt>
                <c:pt idx="12751">
                  <c:v>WILCZY</c:v>
                </c:pt>
                <c:pt idx="12752">
                  <c:v>OBUDZIĆ</c:v>
                </c:pt>
                <c:pt idx="12753">
                  <c:v>WCIELIĆ</c:v>
                </c:pt>
                <c:pt idx="12754">
                  <c:v>NAJPIERW</c:v>
                </c:pt>
                <c:pt idx="12755">
                  <c:v>GÓRSKI</c:v>
                </c:pt>
                <c:pt idx="12756">
                  <c:v>PRZYBLEDNĄĆ</c:v>
                </c:pt>
                <c:pt idx="12757">
                  <c:v>FOLGA</c:v>
                </c:pt>
                <c:pt idx="12758">
                  <c:v>TRAWA</c:v>
                </c:pt>
                <c:pt idx="12759">
                  <c:v>UMĘCZYĆ</c:v>
                </c:pt>
                <c:pt idx="12760">
                  <c:v>RAKARZ</c:v>
                </c:pt>
                <c:pt idx="12761">
                  <c:v>DOSTAWIĆ</c:v>
                </c:pt>
                <c:pt idx="12762">
                  <c:v>TRIUMF</c:v>
                </c:pt>
                <c:pt idx="12763">
                  <c:v>WIZERUNEK</c:v>
                </c:pt>
                <c:pt idx="12764">
                  <c:v>WRODZIĆ</c:v>
                </c:pt>
                <c:pt idx="12765">
                  <c:v>ŻARNA</c:v>
                </c:pt>
                <c:pt idx="12766">
                  <c:v>CEPY</c:v>
                </c:pt>
                <c:pt idx="12767">
                  <c:v>POTOK</c:v>
                </c:pt>
                <c:pt idx="12768">
                  <c:v>BUT</c:v>
                </c:pt>
                <c:pt idx="12769">
                  <c:v>HLEBOWICZ</c:v>
                </c:pt>
                <c:pt idx="12770">
                  <c:v>KUBEK</c:v>
                </c:pt>
                <c:pt idx="12771">
                  <c:v>ZASTĘPOWAĆ</c:v>
                </c:pt>
                <c:pt idx="12772">
                  <c:v>GROM</c:v>
                </c:pt>
                <c:pt idx="12773">
                  <c:v>OBŁOK</c:v>
                </c:pt>
                <c:pt idx="12774">
                  <c:v>POZNAŃ</c:v>
                </c:pt>
                <c:pt idx="12775">
                  <c:v>ZAPAŁA</c:v>
                </c:pt>
                <c:pt idx="12776">
                  <c:v>NAJWIERNIEJSZY</c:v>
                </c:pt>
                <c:pt idx="12777">
                  <c:v>UJMOWAĆ</c:v>
                </c:pt>
                <c:pt idx="12778">
                  <c:v>SZWAGIER</c:v>
                </c:pt>
                <c:pt idx="12779">
                  <c:v>PRZEPOWIADAĆ</c:v>
                </c:pt>
                <c:pt idx="12780">
                  <c:v>WYNIOSŁOŚĆ</c:v>
                </c:pt>
                <c:pt idx="12781">
                  <c:v>PTASTWO</c:v>
                </c:pt>
                <c:pt idx="12782">
                  <c:v>MĘŻCZYZNA</c:v>
                </c:pt>
                <c:pt idx="12783">
                  <c:v>CUDOWNY</c:v>
                </c:pt>
                <c:pt idx="12784">
                  <c:v>GRZBIET</c:v>
                </c:pt>
                <c:pt idx="12785">
                  <c:v>JAGODA</c:v>
                </c:pt>
                <c:pt idx="12786">
                  <c:v>DALEKOŚĆ</c:v>
                </c:pt>
                <c:pt idx="12787">
                  <c:v>WŁADAĆ</c:v>
                </c:pt>
                <c:pt idx="12788">
                  <c:v>PARTYZANT</c:v>
                </c:pt>
                <c:pt idx="12789">
                  <c:v>BEZNOGI</c:v>
                </c:pt>
                <c:pt idx="12790">
                  <c:v>PARCZEWSKI</c:v>
                </c:pt>
                <c:pt idx="12791">
                  <c:v>WAŻNIEJSZY</c:v>
                </c:pt>
                <c:pt idx="12792">
                  <c:v>ZAISTE</c:v>
                </c:pt>
                <c:pt idx="12793">
                  <c:v>FRANCJA</c:v>
                </c:pt>
                <c:pt idx="12794">
                  <c:v>SZLACHETKA</c:v>
                </c:pt>
                <c:pt idx="12795">
                  <c:v>ZBAWIĆ</c:v>
                </c:pt>
                <c:pt idx="12796">
                  <c:v>WYKRZYKIWAĆ</c:v>
                </c:pt>
                <c:pt idx="12797">
                  <c:v>SŁAWIĆ</c:v>
                </c:pt>
                <c:pt idx="12798">
                  <c:v>WESTCHNIENIE</c:v>
                </c:pt>
                <c:pt idx="12799">
                  <c:v>ZMYSŁY</c:v>
                </c:pt>
                <c:pt idx="12800">
                  <c:v>CAŁOŚĆ</c:v>
                </c:pt>
                <c:pt idx="12801">
                  <c:v>FOLWARK</c:v>
                </c:pt>
                <c:pt idx="12802">
                  <c:v>RÖSSEL</c:v>
                </c:pt>
                <c:pt idx="12803">
                  <c:v>ZACNIEJSZY</c:v>
                </c:pt>
                <c:pt idx="12804">
                  <c:v>ŚWIĘTOKRADZKI</c:v>
                </c:pt>
                <c:pt idx="12805">
                  <c:v>CEREMONIA</c:v>
                </c:pt>
                <c:pt idx="12806">
                  <c:v>ODPALIĆ</c:v>
                </c:pt>
                <c:pt idx="12807">
                  <c:v>SZAŁ</c:v>
                </c:pt>
                <c:pt idx="12808">
                  <c:v>KARA</c:v>
                </c:pt>
                <c:pt idx="12809">
                  <c:v>REZOLUTNY</c:v>
                </c:pt>
                <c:pt idx="12810">
                  <c:v>TRZASK</c:v>
                </c:pt>
                <c:pt idx="12811">
                  <c:v>WOLENTARZY</c:v>
                </c:pt>
                <c:pt idx="12812">
                  <c:v>ZWIERCIADŁO</c:v>
                </c:pt>
                <c:pt idx="12813">
                  <c:v>ODLEGŁY</c:v>
                </c:pt>
                <c:pt idx="12814">
                  <c:v>WYMAWIAĆ</c:v>
                </c:pt>
                <c:pt idx="12815">
                  <c:v>SYPNĄĆ</c:v>
                </c:pt>
                <c:pt idx="12816">
                  <c:v>ZANIEPOKOIĆ</c:v>
                </c:pt>
                <c:pt idx="12817">
                  <c:v>PRAĆ</c:v>
                </c:pt>
                <c:pt idx="12818">
                  <c:v>KONWULSYJNY</c:v>
                </c:pt>
                <c:pt idx="12819">
                  <c:v>NIEUFNOŚĆ</c:v>
                </c:pt>
                <c:pt idx="12820">
                  <c:v>ZAPOWIEDZIEĆ</c:v>
                </c:pt>
                <c:pt idx="12821">
                  <c:v>ROZSIEKAĆ</c:v>
                </c:pt>
                <c:pt idx="12822">
                  <c:v>BRODZIĆ</c:v>
                </c:pt>
                <c:pt idx="12823">
                  <c:v>PROCHOWY</c:v>
                </c:pt>
                <c:pt idx="12824">
                  <c:v>RYBA</c:v>
                </c:pt>
                <c:pt idx="12825">
                  <c:v>BITY</c:v>
                </c:pt>
                <c:pt idx="12826">
                  <c:v>CHÓR</c:v>
                </c:pt>
                <c:pt idx="12827">
                  <c:v>NADESŁAĆ</c:v>
                </c:pt>
                <c:pt idx="12828">
                  <c:v>MINUTA</c:v>
                </c:pt>
                <c:pt idx="12829">
                  <c:v>POPSUĆ</c:v>
                </c:pt>
                <c:pt idx="12830">
                  <c:v>MĘSKI</c:v>
                </c:pt>
                <c:pt idx="12831">
                  <c:v>PROTEKTOR</c:v>
                </c:pt>
                <c:pt idx="12832">
                  <c:v>BARANEK</c:v>
                </c:pt>
                <c:pt idx="12833">
                  <c:v>ZAMIANA</c:v>
                </c:pt>
                <c:pt idx="12834">
                  <c:v>ROZGLĄDAĆ</c:v>
                </c:pt>
                <c:pt idx="12835">
                  <c:v>NIEWINNOŚĆ</c:v>
                </c:pt>
                <c:pt idx="12836">
                  <c:v>UMOCNIĆ</c:v>
                </c:pt>
                <c:pt idx="12837">
                  <c:v>SWAWOLNY</c:v>
                </c:pt>
                <c:pt idx="12838">
                  <c:v>TRABANT</c:v>
                </c:pt>
                <c:pt idx="12839">
                  <c:v>RUMIANY</c:v>
                </c:pt>
                <c:pt idx="12840">
                  <c:v>MROŹNY</c:v>
                </c:pt>
                <c:pt idx="12841">
                  <c:v>SCHOWAĆ</c:v>
                </c:pt>
                <c:pt idx="12842">
                  <c:v>BOHATER</c:v>
                </c:pt>
                <c:pt idx="12843">
                  <c:v>ZBÓJCA</c:v>
                </c:pt>
                <c:pt idx="12844">
                  <c:v>PONOSIĆ</c:v>
                </c:pt>
                <c:pt idx="12845">
                  <c:v>WIECZORNY</c:v>
                </c:pt>
                <c:pt idx="12846">
                  <c:v>SZLOCHANIE</c:v>
                </c:pt>
                <c:pt idx="12847">
                  <c:v>PRZECIĄGNĄĆ</c:v>
                </c:pt>
                <c:pt idx="12848">
                  <c:v>BEZPIECZNIEJ</c:v>
                </c:pt>
                <c:pt idx="12849">
                  <c:v>ROZLEW</c:v>
                </c:pt>
                <c:pt idx="12850">
                  <c:v>POSADA</c:v>
                </c:pt>
                <c:pt idx="12851">
                  <c:v>PODPALIĆ</c:v>
                </c:pt>
                <c:pt idx="12852">
                  <c:v>CHYTROŚĆ</c:v>
                </c:pt>
                <c:pt idx="12853">
                  <c:v>NAGROMADZIĆ</c:v>
                </c:pt>
                <c:pt idx="12854">
                  <c:v>LICO</c:v>
                </c:pt>
                <c:pt idx="12855">
                  <c:v>PRZEJĄĆ</c:v>
                </c:pt>
                <c:pt idx="12856">
                  <c:v>POMILCZEĆ</c:v>
                </c:pt>
                <c:pt idx="12857">
                  <c:v>SPUSTOSZYĆ</c:v>
                </c:pt>
                <c:pt idx="12858">
                  <c:v>DOWÓDZTWO</c:v>
                </c:pt>
                <c:pt idx="12859">
                  <c:v>KULIG</c:v>
                </c:pt>
                <c:pt idx="12860">
                  <c:v>OBRADOWAĆ</c:v>
                </c:pt>
                <c:pt idx="12861">
                  <c:v>BLIZNA</c:v>
                </c:pt>
                <c:pt idx="12862">
                  <c:v>MEA</c:v>
                </c:pt>
                <c:pt idx="12863">
                  <c:v>WPIERW</c:v>
                </c:pt>
                <c:pt idx="12864">
                  <c:v>WSŁAWIĆ</c:v>
                </c:pt>
                <c:pt idx="12865">
                  <c:v>LUŹNY</c:v>
                </c:pt>
                <c:pt idx="12866">
                  <c:v>DWORNOŚĆ</c:v>
                </c:pt>
                <c:pt idx="12867">
                  <c:v>RAKOCZY</c:v>
                </c:pt>
                <c:pt idx="12868">
                  <c:v>PÓŁNOCNY</c:v>
                </c:pt>
                <c:pt idx="12869">
                  <c:v>ŁAPAĆ</c:v>
                </c:pt>
                <c:pt idx="12870">
                  <c:v>TEGOM</c:v>
                </c:pt>
                <c:pt idx="12871">
                  <c:v>GODNIEJSZY</c:v>
                </c:pt>
                <c:pt idx="12872">
                  <c:v>ZDĄŻYĆ</c:v>
                </c:pt>
                <c:pt idx="12873">
                  <c:v>UMÓWIĆ</c:v>
                </c:pt>
                <c:pt idx="12874">
                  <c:v>URYWAĆ</c:v>
                </c:pt>
                <c:pt idx="12875">
                  <c:v>MILSZY</c:v>
                </c:pt>
                <c:pt idx="12876">
                  <c:v>PRZEŚLADOWAĆ</c:v>
                </c:pt>
                <c:pt idx="12877">
                  <c:v>WSKAZYWAĆ</c:v>
                </c:pt>
                <c:pt idx="12878">
                  <c:v>SKUTECZNY</c:v>
                </c:pt>
                <c:pt idx="12879">
                  <c:v>NIEWINNIE</c:v>
                </c:pt>
                <c:pt idx="12880">
                  <c:v>MLEKO</c:v>
                </c:pt>
                <c:pt idx="12881">
                  <c:v>SZCZEGÓLNIEJSZY</c:v>
                </c:pt>
                <c:pt idx="12882">
                  <c:v>NÓŻKA</c:v>
                </c:pt>
                <c:pt idx="12883">
                  <c:v>ARMATNI</c:v>
                </c:pt>
                <c:pt idx="12884">
                  <c:v>NIEPODOBIEŃSTWO</c:v>
                </c:pt>
                <c:pt idx="12885">
                  <c:v>DELIKATNY</c:v>
                </c:pt>
                <c:pt idx="12886">
                  <c:v>SKAPTOWAĆ</c:v>
                </c:pt>
                <c:pt idx="12887">
                  <c:v>WLAĆ</c:v>
                </c:pt>
                <c:pt idx="12888">
                  <c:v>HAZARD</c:v>
                </c:pt>
                <c:pt idx="12889">
                  <c:v>CHOCIAŻEM</c:v>
                </c:pt>
                <c:pt idx="12890">
                  <c:v>ZARĘCZYĆ</c:v>
                </c:pt>
                <c:pt idx="12891">
                  <c:v>BOSY</c:v>
                </c:pt>
                <c:pt idx="12892">
                  <c:v>PACHNIEĆ</c:v>
                </c:pt>
                <c:pt idx="12893">
                  <c:v>PUSTOSZYĆ</c:v>
                </c:pt>
                <c:pt idx="12894">
                  <c:v>SENTYMENT</c:v>
                </c:pt>
                <c:pt idx="12895">
                  <c:v>STOPNIOWY</c:v>
                </c:pt>
                <c:pt idx="12896">
                  <c:v>RADZIWIŁŁOWSKI</c:v>
                </c:pt>
                <c:pt idx="12897">
                  <c:v>LEGNĄĆ</c:v>
                </c:pt>
                <c:pt idx="12898">
                  <c:v>STANOWISKO</c:v>
                </c:pt>
                <c:pt idx="12899">
                  <c:v>POWIERZAĆ</c:v>
                </c:pt>
                <c:pt idx="12900">
                  <c:v>RADZIWIŁŁOWSKĄ</c:v>
                </c:pt>
                <c:pt idx="12901">
                  <c:v>NIŻSZY</c:v>
                </c:pt>
                <c:pt idx="12902">
                  <c:v>GUBERNATOR</c:v>
                </c:pt>
                <c:pt idx="12903">
                  <c:v>LÓD</c:v>
                </c:pt>
                <c:pt idx="12904">
                  <c:v>CZYTANIE</c:v>
                </c:pt>
                <c:pt idx="12905">
                  <c:v>SAKO</c:v>
                </c:pt>
                <c:pt idx="12906">
                  <c:v>SWOBODNY</c:v>
                </c:pt>
                <c:pt idx="12907">
                  <c:v>ABOMINACJA</c:v>
                </c:pt>
                <c:pt idx="12908">
                  <c:v>ZGIĄĆ</c:v>
                </c:pt>
                <c:pt idx="12909">
                  <c:v>ZABIJAĆ</c:v>
                </c:pt>
                <c:pt idx="12910">
                  <c:v>SKIEROWAĆ</c:v>
                </c:pt>
                <c:pt idx="12911">
                  <c:v>ANNA</c:v>
                </c:pt>
                <c:pt idx="12912">
                  <c:v>ZAŚLEPIENIE</c:v>
                </c:pt>
                <c:pt idx="12913">
                  <c:v>OŚLEPIĆ</c:v>
                </c:pt>
                <c:pt idx="12914">
                  <c:v>RZEMIOSŁO</c:v>
                </c:pt>
                <c:pt idx="12915">
                  <c:v>WZGARDZIĆ</c:v>
                </c:pt>
                <c:pt idx="12916">
                  <c:v>UPRZEJMOŚĆ</c:v>
                </c:pt>
                <c:pt idx="12917">
                  <c:v>STARANNY</c:v>
                </c:pt>
                <c:pt idx="12918">
                  <c:v>NACZELNY</c:v>
                </c:pt>
                <c:pt idx="12919">
                  <c:v>UKONTENTOWAĆ</c:v>
                </c:pt>
                <c:pt idx="12920">
                  <c:v>STRZELEC</c:v>
                </c:pt>
                <c:pt idx="12921">
                  <c:v>BUTRYMA</c:v>
                </c:pt>
                <c:pt idx="12922">
                  <c:v>TRWOŻLIWY</c:v>
                </c:pt>
                <c:pt idx="12923">
                  <c:v>TENTOWAĆ</c:v>
                </c:pt>
                <c:pt idx="12924">
                  <c:v>MAŁOPOLSKA</c:v>
                </c:pt>
                <c:pt idx="12925">
                  <c:v>RODZINNY</c:v>
                </c:pt>
                <c:pt idx="12926">
                  <c:v>SPEŁNIAĆ</c:v>
                </c:pt>
                <c:pt idx="12927">
                  <c:v>ŁYKO</c:v>
                </c:pt>
                <c:pt idx="12928">
                  <c:v>FATYGA</c:v>
                </c:pt>
                <c:pt idx="12929">
                  <c:v>UJMA</c:v>
                </c:pt>
                <c:pt idx="12930">
                  <c:v>DZIATKI</c:v>
                </c:pt>
                <c:pt idx="12931">
                  <c:v>MŁODZIENIEC</c:v>
                </c:pt>
                <c:pt idx="12932">
                  <c:v>ŚWIATEŁKO</c:v>
                </c:pt>
                <c:pt idx="12933">
                  <c:v>ROZWAŻYĆ</c:v>
                </c:pt>
                <c:pt idx="12934">
                  <c:v>MARZYĆ</c:v>
                </c:pt>
                <c:pt idx="12935">
                  <c:v>MNISZY</c:v>
                </c:pt>
                <c:pt idx="12936">
                  <c:v>ZAŻĄDAĆ</c:v>
                </c:pt>
                <c:pt idx="12937">
                  <c:v>ŁAWKA</c:v>
                </c:pt>
                <c:pt idx="12938">
                  <c:v>MASZTALERZ</c:v>
                </c:pt>
                <c:pt idx="12939">
                  <c:v>ZEWRZEĆ</c:v>
                </c:pt>
                <c:pt idx="12940">
                  <c:v>ZNAJOMOŚĆ</c:v>
                </c:pt>
                <c:pt idx="12941">
                  <c:v>DOGNAĆ</c:v>
                </c:pt>
                <c:pt idx="12942">
                  <c:v>DZIWA</c:v>
                </c:pt>
                <c:pt idx="12943">
                  <c:v>WNĘTRZE</c:v>
                </c:pt>
                <c:pt idx="12944">
                  <c:v>ULA</c:v>
                </c:pt>
                <c:pt idx="12945">
                  <c:v>ŻNIWO</c:v>
                </c:pt>
                <c:pt idx="12946">
                  <c:v>DOBYTEK</c:v>
                </c:pt>
                <c:pt idx="12947">
                  <c:v>NIESŁAWA</c:v>
                </c:pt>
                <c:pt idx="12948">
                  <c:v>BERESTECKI</c:v>
                </c:pt>
                <c:pt idx="12949">
                  <c:v>ZEMDLEĆ</c:v>
                </c:pt>
                <c:pt idx="12950">
                  <c:v>ZABAWIĆ</c:v>
                </c:pt>
                <c:pt idx="12951">
                  <c:v>KORF</c:v>
                </c:pt>
                <c:pt idx="12952">
                  <c:v>SZUBA</c:v>
                </c:pt>
                <c:pt idx="12953">
                  <c:v>POTRAWA</c:v>
                </c:pt>
                <c:pt idx="12954">
                  <c:v>STROPIĆ</c:v>
                </c:pt>
                <c:pt idx="12955">
                  <c:v>WRYĆ</c:v>
                </c:pt>
                <c:pt idx="12956">
                  <c:v>ŁUCZYWO</c:v>
                </c:pt>
                <c:pt idx="12957">
                  <c:v>PRZYMAWIAĆ</c:v>
                </c:pt>
                <c:pt idx="12958">
                  <c:v>NIESZCZĘŚNIK</c:v>
                </c:pt>
                <c:pt idx="12959">
                  <c:v>TRAKTAT</c:v>
                </c:pt>
                <c:pt idx="12960">
                  <c:v>TĘSKNOTA</c:v>
                </c:pt>
                <c:pt idx="12961">
                  <c:v>KRZYSZTOPORSKI</c:v>
                </c:pt>
                <c:pt idx="12962">
                  <c:v>KIEDYKOLWIEK</c:v>
                </c:pt>
                <c:pt idx="12963">
                  <c:v>CZUJNOŚĆ</c:v>
                </c:pt>
                <c:pt idx="12964">
                  <c:v>RÓJ</c:v>
                </c:pt>
                <c:pt idx="12965">
                  <c:v>POTĘŻNIEJSZY</c:v>
                </c:pt>
                <c:pt idx="12966">
                  <c:v>UŚCISKAĆ</c:v>
                </c:pt>
                <c:pt idx="12967">
                  <c:v>WYLATYWAĆ</c:v>
                </c:pt>
                <c:pt idx="12968">
                  <c:v>KURLANDIA</c:v>
                </c:pt>
                <c:pt idx="12969">
                  <c:v>WZMOCNIĆ</c:v>
                </c:pt>
                <c:pt idx="12970">
                  <c:v>ŁÓW</c:v>
                </c:pt>
                <c:pt idx="12971">
                  <c:v>CZTERYSTA</c:v>
                </c:pt>
                <c:pt idx="12972">
                  <c:v>PRZEBRANIE</c:v>
                </c:pt>
                <c:pt idx="12973">
                  <c:v>PROROKOWAĆ</c:v>
                </c:pt>
                <c:pt idx="12974">
                  <c:v>WIĆ</c:v>
                </c:pt>
                <c:pt idx="12975">
                  <c:v>BIGOS</c:v>
                </c:pt>
                <c:pt idx="12976">
                  <c:v>ZASTANOWIĆ</c:v>
                </c:pt>
                <c:pt idx="12977">
                  <c:v>ZBÓJECKI</c:v>
                </c:pt>
                <c:pt idx="12978">
                  <c:v>BUJNY</c:v>
                </c:pt>
                <c:pt idx="12979">
                  <c:v>CHRZĘST</c:v>
                </c:pt>
                <c:pt idx="12980">
                  <c:v>NOTEĆ</c:v>
                </c:pt>
                <c:pt idx="12981">
                  <c:v>ZAPALAĆ</c:v>
                </c:pt>
                <c:pt idx="12982">
                  <c:v>OCIEC</c:v>
                </c:pt>
                <c:pt idx="12983">
                  <c:v>PRZYCZYNIĆ</c:v>
                </c:pt>
                <c:pt idx="12984">
                  <c:v>SMOLEŃSKI</c:v>
                </c:pt>
                <c:pt idx="12985">
                  <c:v>MAZURY</c:v>
                </c:pt>
                <c:pt idx="12986">
                  <c:v>NIEŻYCZLIWOŚĆ</c:v>
                </c:pt>
                <c:pt idx="12987">
                  <c:v>GASIĆ</c:v>
                </c:pt>
                <c:pt idx="12988">
                  <c:v>PRZEKLĄĆ</c:v>
                </c:pt>
                <c:pt idx="12989">
                  <c:v>SINY</c:v>
                </c:pt>
                <c:pt idx="12990">
                  <c:v>ROZKOCHAĆ</c:v>
                </c:pt>
                <c:pt idx="12991">
                  <c:v>DRWIĆ</c:v>
                </c:pt>
                <c:pt idx="12992">
                  <c:v>KUŹNIA</c:v>
                </c:pt>
                <c:pt idx="12993">
                  <c:v>CHANOWY</c:v>
                </c:pt>
                <c:pt idx="12994">
                  <c:v>ROZTASOWAĆ</c:v>
                </c:pt>
                <c:pt idx="12995">
                  <c:v>TRATOWAĆ</c:v>
                </c:pt>
                <c:pt idx="12996">
                  <c:v>KMICICOWEJ</c:v>
                </c:pt>
                <c:pt idx="12997">
                  <c:v>EXEMPLUM</c:v>
                </c:pt>
                <c:pt idx="12998">
                  <c:v>NAJCIĘŻSZY</c:v>
                </c:pt>
                <c:pt idx="12999">
                  <c:v>BESTIA</c:v>
                </c:pt>
                <c:pt idx="13000">
                  <c:v>OBRAZIĆ</c:v>
                </c:pt>
                <c:pt idx="13001">
                  <c:v>BARWA</c:v>
                </c:pt>
                <c:pt idx="13002">
                  <c:v>ZACIĄĆ</c:v>
                </c:pt>
                <c:pt idx="13003">
                  <c:v>NAMYSŁ</c:v>
                </c:pt>
                <c:pt idx="13004">
                  <c:v>TAŃCOWAĆ</c:v>
                </c:pt>
                <c:pt idx="13005">
                  <c:v>ŁGARSTWO</c:v>
                </c:pt>
                <c:pt idx="13006">
                  <c:v>DOCHOWAĆ</c:v>
                </c:pt>
                <c:pt idx="13007">
                  <c:v>PARR</c:v>
                </c:pt>
                <c:pt idx="13008">
                  <c:v>BERESTECZKO</c:v>
                </c:pt>
                <c:pt idx="13009">
                  <c:v>SPRZĘT</c:v>
                </c:pt>
                <c:pt idx="13010">
                  <c:v>ARKAN</c:v>
                </c:pt>
                <c:pt idx="13011">
                  <c:v>FELDMARSZAŁEK</c:v>
                </c:pt>
                <c:pt idx="13012">
                  <c:v>PRZYBIERAĆ</c:v>
                </c:pt>
                <c:pt idx="13013">
                  <c:v>DYMNY</c:v>
                </c:pt>
                <c:pt idx="13014">
                  <c:v>NAJPRZEDNIEJSZY</c:v>
                </c:pt>
                <c:pt idx="13015">
                  <c:v>ZWŁOKI</c:v>
                </c:pt>
                <c:pt idx="13016">
                  <c:v>SŁUGIWAĆ</c:v>
                </c:pt>
                <c:pt idx="13017">
                  <c:v>PORAZIĆ</c:v>
                </c:pt>
                <c:pt idx="13018">
                  <c:v>TOPÓR</c:v>
                </c:pt>
                <c:pt idx="13019">
                  <c:v>ĆMA</c:v>
                </c:pt>
                <c:pt idx="13020">
                  <c:v>ZAWSTYDZIĆ</c:v>
                </c:pt>
                <c:pt idx="13021">
                  <c:v>UPADŁY</c:v>
                </c:pt>
                <c:pt idx="13022">
                  <c:v>CHUDOPACHOŁEK</c:v>
                </c:pt>
                <c:pt idx="13023">
                  <c:v>POZŁOCISTY</c:v>
                </c:pt>
                <c:pt idx="13024">
                  <c:v>ZAWZIĄĆ</c:v>
                </c:pt>
                <c:pt idx="13025">
                  <c:v>ŁATWIEJSZY</c:v>
                </c:pt>
                <c:pt idx="13026">
                  <c:v>ZMRUŻYĆ</c:v>
                </c:pt>
                <c:pt idx="13027">
                  <c:v>OWIES</c:v>
                </c:pt>
                <c:pt idx="13028">
                  <c:v>SMUGA</c:v>
                </c:pt>
                <c:pt idx="13029">
                  <c:v>ZŁOTO</c:v>
                </c:pt>
                <c:pt idx="13030">
                  <c:v>MANIERY</c:v>
                </c:pt>
                <c:pt idx="13031">
                  <c:v>SMAK</c:v>
                </c:pt>
                <c:pt idx="13032">
                  <c:v>CHRAPA</c:v>
                </c:pt>
                <c:pt idx="13033">
                  <c:v>SAPIA</c:v>
                </c:pt>
                <c:pt idx="13034">
                  <c:v>BURZLIWY</c:v>
                </c:pt>
                <c:pt idx="13035">
                  <c:v>ZAGADKA</c:v>
                </c:pt>
                <c:pt idx="13036">
                  <c:v>PRAWDOPODOBNY</c:v>
                </c:pt>
                <c:pt idx="13037">
                  <c:v>GNIEŚĆ</c:v>
                </c:pt>
                <c:pt idx="13038">
                  <c:v>MAZOWIECKI</c:v>
                </c:pt>
                <c:pt idx="13039">
                  <c:v>UPÓR</c:v>
                </c:pt>
                <c:pt idx="13040">
                  <c:v>PRZYKRZYĆ</c:v>
                </c:pt>
                <c:pt idx="13041">
                  <c:v>ROSIEŃ</c:v>
                </c:pt>
                <c:pt idx="13042">
                  <c:v>PODEJRZEWAĆ</c:v>
                </c:pt>
                <c:pt idx="13043">
                  <c:v>POKRZEPIĆ</c:v>
                </c:pt>
                <c:pt idx="13044">
                  <c:v>BURMISTRZ</c:v>
                </c:pt>
                <c:pt idx="13045">
                  <c:v>PÓŁTORA</c:v>
                </c:pt>
                <c:pt idx="13046">
                  <c:v>SOFA</c:v>
                </c:pt>
                <c:pt idx="13047">
                  <c:v>NARZECZONY</c:v>
                </c:pt>
                <c:pt idx="13048">
                  <c:v>BURKA</c:v>
                </c:pt>
                <c:pt idx="13049">
                  <c:v>ROZLEGŁY</c:v>
                </c:pt>
                <c:pt idx="13050">
                  <c:v>ZAKLASKAĆ</c:v>
                </c:pt>
                <c:pt idx="13051">
                  <c:v>LUBIENIEC</c:v>
                </c:pt>
                <c:pt idx="13052">
                  <c:v>TULEJA</c:v>
                </c:pt>
                <c:pt idx="13053">
                  <c:v>SKĄDŻE</c:v>
                </c:pt>
                <c:pt idx="13054">
                  <c:v>ZSIĄŚĆ</c:v>
                </c:pt>
                <c:pt idx="13055">
                  <c:v>ZAUFANIE</c:v>
                </c:pt>
                <c:pt idx="13056">
                  <c:v>HAJDUK</c:v>
                </c:pt>
                <c:pt idx="13057">
                  <c:v>SAMOTNY</c:v>
                </c:pt>
                <c:pt idx="13058">
                  <c:v>WYTCHNIENIE</c:v>
                </c:pt>
                <c:pt idx="13059">
                  <c:v>POLUBIĆ</c:v>
                </c:pt>
                <c:pt idx="13060">
                  <c:v>GRODNO</c:v>
                </c:pt>
                <c:pt idx="13061">
                  <c:v>PROWIANT</c:v>
                </c:pt>
                <c:pt idx="13062">
                  <c:v>ZALEWAĆ</c:v>
                </c:pt>
                <c:pt idx="13063">
                  <c:v>FORMOWAĆ</c:v>
                </c:pt>
                <c:pt idx="13064">
                  <c:v>ZMALEĆ</c:v>
                </c:pt>
                <c:pt idx="13065">
                  <c:v>UCIĄĆ</c:v>
                </c:pt>
                <c:pt idx="13066">
                  <c:v>NAGI</c:v>
                </c:pt>
                <c:pt idx="13067">
                  <c:v>WYMIARKOWAĆ</c:v>
                </c:pt>
                <c:pt idx="13068">
                  <c:v>PRZEDSIĘWZIĄĆ</c:v>
                </c:pt>
                <c:pt idx="13069">
                  <c:v>CULPA</c:v>
                </c:pt>
                <c:pt idx="13070">
                  <c:v>ZMOWA</c:v>
                </c:pt>
                <c:pt idx="13071">
                  <c:v>CZĘSTOCHOWSKI</c:v>
                </c:pt>
                <c:pt idx="13072">
                  <c:v>ZAGRANICZNY</c:v>
                </c:pt>
                <c:pt idx="13073">
                  <c:v>PŁOTY</c:v>
                </c:pt>
                <c:pt idx="13074">
                  <c:v>WYNAGRODZIĆ</c:v>
                </c:pt>
                <c:pt idx="13075">
                  <c:v>KIESZEŃ</c:v>
                </c:pt>
                <c:pt idx="13076">
                  <c:v>SYPIAĆ</c:v>
                </c:pt>
                <c:pt idx="13077">
                  <c:v>POPCHNĄĆ</c:v>
                </c:pt>
                <c:pt idx="13078">
                  <c:v>ZEWSZĄD</c:v>
                </c:pt>
                <c:pt idx="13079">
                  <c:v>CHASZCZE</c:v>
                </c:pt>
                <c:pt idx="13080">
                  <c:v>POWIĘKSZYĆ</c:v>
                </c:pt>
                <c:pt idx="13081">
                  <c:v>ZWIESIĆ</c:v>
                </c:pt>
                <c:pt idx="13082">
                  <c:v>ŚPIĄCY</c:v>
                </c:pt>
                <c:pt idx="13083">
                  <c:v>BEZSENNY</c:v>
                </c:pt>
                <c:pt idx="13084">
                  <c:v>SPROSTAĆ</c:v>
                </c:pt>
                <c:pt idx="13085">
                  <c:v>WCZORAJSZY</c:v>
                </c:pt>
                <c:pt idx="13086">
                  <c:v>POŻREĆ</c:v>
                </c:pt>
                <c:pt idx="13087">
                  <c:v>JĘDRUŚ</c:v>
                </c:pt>
                <c:pt idx="13088">
                  <c:v>PATRIOTA</c:v>
                </c:pt>
                <c:pt idx="13089">
                  <c:v>SZURSKI</c:v>
                </c:pt>
                <c:pt idx="13090">
                  <c:v>GRUBIANIN</c:v>
                </c:pt>
                <c:pt idx="13091">
                  <c:v>TYTUŁ</c:v>
                </c:pt>
                <c:pt idx="13092">
                  <c:v>RODZIC</c:v>
                </c:pt>
                <c:pt idx="13093">
                  <c:v>ROZPOZNAĆ</c:v>
                </c:pt>
                <c:pt idx="13094">
                  <c:v>PODCZAS</c:v>
                </c:pt>
                <c:pt idx="13095">
                  <c:v>POSPOLITAKÓW</c:v>
                </c:pt>
                <c:pt idx="13096">
                  <c:v>SUKURS</c:v>
                </c:pt>
                <c:pt idx="13097">
                  <c:v>OBRAZ</c:v>
                </c:pt>
                <c:pt idx="13098">
                  <c:v>PSZCZOŁA</c:v>
                </c:pt>
                <c:pt idx="13099">
                  <c:v>POGROM</c:v>
                </c:pt>
                <c:pt idx="13100">
                  <c:v>WYPRZEĆ</c:v>
                </c:pt>
                <c:pt idx="13101">
                  <c:v>PRZEKLEŃSTWO</c:v>
                </c:pt>
                <c:pt idx="13102">
                  <c:v>PRZYTŁUMIĆ</c:v>
                </c:pt>
                <c:pt idx="13103">
                  <c:v>SPYŻA</c:v>
                </c:pt>
                <c:pt idx="13104">
                  <c:v>PÓŁGŁOSEM</c:v>
                </c:pt>
                <c:pt idx="13105">
                  <c:v>OBJEŻDŻAĆ</c:v>
                </c:pt>
                <c:pt idx="13106">
                  <c:v>DESPERAT</c:v>
                </c:pt>
                <c:pt idx="13107">
                  <c:v>KOKOSZKA</c:v>
                </c:pt>
                <c:pt idx="13108">
                  <c:v>PISZCZAŁKA</c:v>
                </c:pt>
                <c:pt idx="13109">
                  <c:v>KONWENT</c:v>
                </c:pt>
                <c:pt idx="13110">
                  <c:v>UBIÓR</c:v>
                </c:pt>
                <c:pt idx="13111">
                  <c:v>ZAJĄC</c:v>
                </c:pt>
                <c:pt idx="13112">
                  <c:v>E</c:v>
                </c:pt>
                <c:pt idx="13113">
                  <c:v>J</c:v>
                </c:pt>
                <c:pt idx="13114">
                  <c:v>JUŻCI</c:v>
                </c:pt>
                <c:pt idx="13115">
                  <c:v>ŻARTOWAĆ</c:v>
                </c:pt>
                <c:pt idx="13116">
                  <c:v>ZASNĄĆ</c:v>
                </c:pt>
                <c:pt idx="13117">
                  <c:v>DŁUŻSZY</c:v>
                </c:pt>
                <c:pt idx="13118">
                  <c:v>ZABAWA</c:v>
                </c:pt>
                <c:pt idx="13119">
                  <c:v>POMIMO</c:v>
                </c:pt>
                <c:pt idx="13120">
                  <c:v>ZLEŹĆ</c:v>
                </c:pt>
                <c:pt idx="13121">
                  <c:v>WYUCZYĆ</c:v>
                </c:pt>
                <c:pt idx="13122">
                  <c:v>POZBAWIĆ</c:v>
                </c:pt>
                <c:pt idx="13123">
                  <c:v>OPINIA</c:v>
                </c:pt>
                <c:pt idx="13124">
                  <c:v>ŻREĆ</c:v>
                </c:pt>
                <c:pt idx="13125">
                  <c:v>ZAROIĆ</c:v>
                </c:pt>
                <c:pt idx="13126">
                  <c:v>PŁACHTA</c:v>
                </c:pt>
                <c:pt idx="13127">
                  <c:v>PRZYWOŁAĆ</c:v>
                </c:pt>
                <c:pt idx="13128">
                  <c:v>WRZASNĄĆ</c:v>
                </c:pt>
                <c:pt idx="13129">
                  <c:v>ŻYDOWSKI</c:v>
                </c:pt>
                <c:pt idx="13130">
                  <c:v>CIENKI</c:v>
                </c:pt>
                <c:pt idx="13131">
                  <c:v>DAR</c:v>
                </c:pt>
                <c:pt idx="13132">
                  <c:v>SMOLARZ</c:v>
                </c:pt>
                <c:pt idx="13133">
                  <c:v>ROZPRÓSZYĆ</c:v>
                </c:pt>
                <c:pt idx="13134">
                  <c:v>DUMAĆ</c:v>
                </c:pt>
                <c:pt idx="13135">
                  <c:v>TANIEC</c:v>
                </c:pt>
                <c:pt idx="13136">
                  <c:v>OBRONNY</c:v>
                </c:pt>
                <c:pt idx="13137">
                  <c:v>HĘ</c:v>
                </c:pt>
                <c:pt idx="13138">
                  <c:v>BOGUSŁAWOWE</c:v>
                </c:pt>
                <c:pt idx="13139">
                  <c:v>POMOCNIK</c:v>
                </c:pt>
                <c:pt idx="13140">
                  <c:v>POSPÓLSTWO</c:v>
                </c:pt>
                <c:pt idx="13141">
                  <c:v>PORANNY</c:v>
                </c:pt>
                <c:pt idx="13142">
                  <c:v>MUSZKIETOWY</c:v>
                </c:pt>
                <c:pt idx="13143">
                  <c:v>DOBITNY</c:v>
                </c:pt>
                <c:pt idx="13144">
                  <c:v>POSTÓJ</c:v>
                </c:pt>
                <c:pt idx="13145">
                  <c:v>GĄSZCZ</c:v>
                </c:pt>
                <c:pt idx="13146">
                  <c:v>ZNIECHĘCIĆ</c:v>
                </c:pt>
                <c:pt idx="13147">
                  <c:v>ZACIĄGAĆ</c:v>
                </c:pt>
                <c:pt idx="13148">
                  <c:v>POSPIESZYĆ</c:v>
                </c:pt>
                <c:pt idx="13149">
                  <c:v>TUREK</c:v>
                </c:pt>
                <c:pt idx="13150">
                  <c:v>RZĘSA</c:v>
                </c:pt>
                <c:pt idx="13151">
                  <c:v>SZORSTKI</c:v>
                </c:pt>
                <c:pt idx="13152">
                  <c:v>WSZCZYNAĆ</c:v>
                </c:pt>
                <c:pt idx="13153">
                  <c:v>ROKOWAĆ</c:v>
                </c:pt>
                <c:pt idx="13154">
                  <c:v>GRÓD</c:v>
                </c:pt>
                <c:pt idx="13155">
                  <c:v>TRZASKAĆ</c:v>
                </c:pt>
                <c:pt idx="13156">
                  <c:v>NAŁOŻYĆ</c:v>
                </c:pt>
                <c:pt idx="13157">
                  <c:v>ZAPEWNIĆ</c:v>
                </c:pt>
                <c:pt idx="13158">
                  <c:v>SPIENIĆ</c:v>
                </c:pt>
                <c:pt idx="13159">
                  <c:v>SKAZAĆ</c:v>
                </c:pt>
                <c:pt idx="13160">
                  <c:v>REKUZA</c:v>
                </c:pt>
                <c:pt idx="13161">
                  <c:v>ZASIĘGNĄĆ</c:v>
                </c:pt>
                <c:pt idx="13162">
                  <c:v>STUDNIA</c:v>
                </c:pt>
                <c:pt idx="13163">
                  <c:v>ODZIEŻ</c:v>
                </c:pt>
                <c:pt idx="13164">
                  <c:v>DUSZNY</c:v>
                </c:pt>
                <c:pt idx="13165">
                  <c:v>SYNOWICA</c:v>
                </c:pt>
                <c:pt idx="13166">
                  <c:v>PROCEDER</c:v>
                </c:pt>
                <c:pt idx="13167">
                  <c:v>WZNAK</c:v>
                </c:pt>
                <c:pt idx="13168">
                  <c:v>ZJAWISKO</c:v>
                </c:pt>
                <c:pt idx="13169">
                  <c:v>KROPLA</c:v>
                </c:pt>
                <c:pt idx="13170">
                  <c:v>NAJGORZEJ</c:v>
                </c:pt>
                <c:pt idx="13171">
                  <c:v>ŁANOWY</c:v>
                </c:pt>
                <c:pt idx="13172">
                  <c:v>SWATAĆ</c:v>
                </c:pt>
                <c:pt idx="13173">
                  <c:v>MYŚLIWY</c:v>
                </c:pt>
                <c:pt idx="13174">
                  <c:v>BIES</c:v>
                </c:pt>
                <c:pt idx="13175">
                  <c:v>DOLA</c:v>
                </c:pt>
                <c:pt idx="13176">
                  <c:v>ŚWIADECTWO</c:v>
                </c:pt>
                <c:pt idx="13177">
                  <c:v>UWAŻNY</c:v>
                </c:pt>
                <c:pt idx="13178">
                  <c:v>PODWÓJNY</c:v>
                </c:pt>
                <c:pt idx="13179">
                  <c:v>ŁOZA</c:v>
                </c:pt>
                <c:pt idx="13180">
                  <c:v>OKUPIĆ</c:v>
                </c:pt>
                <c:pt idx="13181">
                  <c:v>PAKTOWAĆ</c:v>
                </c:pt>
                <c:pt idx="13182">
                  <c:v>GROMADKA</c:v>
                </c:pt>
                <c:pt idx="13183">
                  <c:v>BADAĆ</c:v>
                </c:pt>
                <c:pt idx="13184">
                  <c:v>PONTUS</c:v>
                </c:pt>
                <c:pt idx="13185">
                  <c:v>OLSZYNA</c:v>
                </c:pt>
                <c:pt idx="13186">
                  <c:v>HOJNY</c:v>
                </c:pt>
                <c:pt idx="13187">
                  <c:v>DESPEROWAĆ</c:v>
                </c:pt>
                <c:pt idx="13188">
                  <c:v>PASTERZ</c:v>
                </c:pt>
                <c:pt idx="13189">
                  <c:v>WYGNAĆ</c:v>
                </c:pt>
                <c:pt idx="13190">
                  <c:v>MDLEĆ</c:v>
                </c:pt>
                <c:pt idx="13191">
                  <c:v>PODSZYĆ</c:v>
                </c:pt>
                <c:pt idx="13192">
                  <c:v>ZAPŁONĄĆ</c:v>
                </c:pt>
                <c:pt idx="13193">
                  <c:v>LOT</c:v>
                </c:pt>
                <c:pt idx="13194">
                  <c:v>ZAWADZIĆ</c:v>
                </c:pt>
                <c:pt idx="13195">
                  <c:v>TŁOCZYĆ</c:v>
                </c:pt>
                <c:pt idx="13196">
                  <c:v>ROZESŁAĆ</c:v>
                </c:pt>
                <c:pt idx="13197">
                  <c:v>HULTAJSTWO</c:v>
                </c:pt>
                <c:pt idx="13198">
                  <c:v>DRABINA</c:v>
                </c:pt>
                <c:pt idx="13199">
                  <c:v>WOTUM</c:v>
                </c:pt>
                <c:pt idx="13200">
                  <c:v>SĘDZIA</c:v>
                </c:pt>
                <c:pt idx="13201">
                  <c:v>PILIĆ</c:v>
                </c:pt>
                <c:pt idx="13202">
                  <c:v>PROMOCJA</c:v>
                </c:pt>
                <c:pt idx="13203">
                  <c:v>SKARBIEC</c:v>
                </c:pt>
                <c:pt idx="13204">
                  <c:v>LOEWENHAUPT</c:v>
                </c:pt>
                <c:pt idx="13205">
                  <c:v>UDZIELNY</c:v>
                </c:pt>
                <c:pt idx="13206">
                  <c:v>ZAWDZIĘCZAĆ</c:v>
                </c:pt>
                <c:pt idx="13207">
                  <c:v>SOKÓŁKA</c:v>
                </c:pt>
                <c:pt idx="13208">
                  <c:v>OPISAĆ</c:v>
                </c:pt>
                <c:pt idx="13209">
                  <c:v>PROCES</c:v>
                </c:pt>
                <c:pt idx="13210">
                  <c:v>ROZMÓWIĆ</c:v>
                </c:pt>
                <c:pt idx="13211">
                  <c:v>PORÓWNAĆ</c:v>
                </c:pt>
                <c:pt idx="13212">
                  <c:v>WYPISAĆ</c:v>
                </c:pt>
                <c:pt idx="13213">
                  <c:v>WYJĄĆ</c:v>
                </c:pt>
                <c:pt idx="13214">
                  <c:v>SKRYPT</c:v>
                </c:pt>
                <c:pt idx="13215">
                  <c:v>ODBIERAĆ</c:v>
                </c:pt>
                <c:pt idx="13216">
                  <c:v>ZDEJMOWAĆ</c:v>
                </c:pt>
                <c:pt idx="13217">
                  <c:v>PUNKT</c:v>
                </c:pt>
                <c:pt idx="13218">
                  <c:v>PÓJDZIEM</c:v>
                </c:pt>
                <c:pt idx="13219">
                  <c:v>OHO</c:v>
                </c:pt>
                <c:pt idx="13220">
                  <c:v>WALDEK</c:v>
                </c:pt>
                <c:pt idx="13221">
                  <c:v>ŁOWCZANKA</c:v>
                </c:pt>
                <c:pt idx="13222">
                  <c:v>POLSKA</c:v>
                </c:pt>
                <c:pt idx="13223">
                  <c:v>SWENO</c:v>
                </c:pt>
                <c:pt idx="13224">
                  <c:v>OMIJAĆ</c:v>
                </c:pt>
                <c:pt idx="13225">
                  <c:v>WASZEĆ</c:v>
                </c:pt>
                <c:pt idx="13226">
                  <c:v>SŁUCHACZ</c:v>
                </c:pt>
                <c:pt idx="13227">
                  <c:v>ZDRĘTWIEĆ</c:v>
                </c:pt>
                <c:pt idx="13228">
                  <c:v>HOŁOTA</c:v>
                </c:pt>
                <c:pt idx="13229">
                  <c:v>ZAPAMIĘTAŁY</c:v>
                </c:pt>
                <c:pt idx="13230">
                  <c:v>SWAWOLA</c:v>
                </c:pt>
                <c:pt idx="13231">
                  <c:v>WYMAGAĆ</c:v>
                </c:pt>
                <c:pt idx="13232">
                  <c:v>BOGACTWO</c:v>
                </c:pt>
                <c:pt idx="13233">
                  <c:v>ZMIERZYĆ</c:v>
                </c:pt>
                <c:pt idx="13234">
                  <c:v>SOKÓŁ</c:v>
                </c:pt>
                <c:pt idx="13235">
                  <c:v>ZIARNO</c:v>
                </c:pt>
                <c:pt idx="13236">
                  <c:v>CASIMIRUS</c:v>
                </c:pt>
                <c:pt idx="13237">
                  <c:v>JAŚNIEJ</c:v>
                </c:pt>
                <c:pt idx="13238">
                  <c:v>WAĆPAŃSTWO</c:v>
                </c:pt>
                <c:pt idx="13239">
                  <c:v>BIAŁOWIEŻA</c:v>
                </c:pt>
                <c:pt idx="13240">
                  <c:v>PRÓBA</c:v>
                </c:pt>
                <c:pt idx="13241">
                  <c:v>UPATRZYĆ</c:v>
                </c:pt>
                <c:pt idx="13242">
                  <c:v>PREZENTOWAĆ</c:v>
                </c:pt>
                <c:pt idx="13243">
                  <c:v>POSŁUGA</c:v>
                </c:pt>
                <c:pt idx="13244">
                  <c:v>ŁAD</c:v>
                </c:pt>
                <c:pt idx="13245">
                  <c:v>WYRZEKAĆ</c:v>
                </c:pt>
                <c:pt idx="13246">
                  <c:v>WOŹNICA</c:v>
                </c:pt>
                <c:pt idx="13247">
                  <c:v>PUŁAP</c:v>
                </c:pt>
                <c:pt idx="13248">
                  <c:v>MUZYKA</c:v>
                </c:pt>
                <c:pt idx="13249">
                  <c:v>ZADRZEĆ</c:v>
                </c:pt>
                <c:pt idx="13250">
                  <c:v>PRZYLECIEĆ</c:v>
                </c:pt>
                <c:pt idx="13251">
                  <c:v>BADEŃSKI</c:v>
                </c:pt>
                <c:pt idx="13252">
                  <c:v>POLOWY</c:v>
                </c:pt>
                <c:pt idx="13253">
                  <c:v>PUKIEL</c:v>
                </c:pt>
                <c:pt idx="13254">
                  <c:v>WYPOCZYWAĆ</c:v>
                </c:pt>
                <c:pt idx="13255">
                  <c:v>POHAŃBIĆ</c:v>
                </c:pt>
                <c:pt idx="13256">
                  <c:v>WIELUŃ</c:v>
                </c:pt>
                <c:pt idx="13257">
                  <c:v>WCIĄGNĄĆ</c:v>
                </c:pt>
                <c:pt idx="13258">
                  <c:v>JOANNES</c:v>
                </c:pt>
                <c:pt idx="13259">
                  <c:v>MIĘKKI</c:v>
                </c:pt>
                <c:pt idx="13260">
                  <c:v>GARŁACZ</c:v>
                </c:pt>
                <c:pt idx="13261">
                  <c:v>ŚWIADOMY</c:v>
                </c:pt>
                <c:pt idx="13262">
                  <c:v>MAWIAĆ</c:v>
                </c:pt>
                <c:pt idx="13263">
                  <c:v>UGIĄĆ</c:v>
                </c:pt>
                <c:pt idx="13264">
                  <c:v>WODOKTY</c:v>
                </c:pt>
                <c:pt idx="13265">
                  <c:v>HISTORIA</c:v>
                </c:pt>
                <c:pt idx="13266">
                  <c:v>ROZGŁOSIĆ</c:v>
                </c:pt>
                <c:pt idx="13267">
                  <c:v>LUBELSKIE</c:v>
                </c:pt>
                <c:pt idx="13268">
                  <c:v>WIĘKSZOŚĆ</c:v>
                </c:pt>
                <c:pt idx="13269">
                  <c:v>TON</c:v>
                </c:pt>
                <c:pt idx="13270">
                  <c:v>SPRZYMIERZENIEC</c:v>
                </c:pt>
                <c:pt idx="13271">
                  <c:v>BOGUSŁAWOWYCH</c:v>
                </c:pt>
                <c:pt idx="13272">
                  <c:v>ROZWAŻAĆ</c:v>
                </c:pt>
                <c:pt idx="13273">
                  <c:v>NIEŁAD</c:v>
                </c:pt>
                <c:pt idx="13274">
                  <c:v>NIEPOKOIĆ</c:v>
                </c:pt>
                <c:pt idx="13275">
                  <c:v>POZNAŃSKIE</c:v>
                </c:pt>
                <c:pt idx="13276">
                  <c:v>ZNOŚNY</c:v>
                </c:pt>
                <c:pt idx="13277">
                  <c:v>UŚPIĆ</c:v>
                </c:pt>
                <c:pt idx="13278">
                  <c:v>ZGŁADZIĆ</c:v>
                </c:pt>
                <c:pt idx="13279">
                  <c:v>FAWOR</c:v>
                </c:pt>
                <c:pt idx="13280">
                  <c:v>ODPOWIEDNI</c:v>
                </c:pt>
                <c:pt idx="13281">
                  <c:v>NAMÓWIĆ</c:v>
                </c:pt>
                <c:pt idx="13282">
                  <c:v>DREWNIANY</c:v>
                </c:pt>
                <c:pt idx="13283">
                  <c:v>PERSPEKTYWA</c:v>
                </c:pt>
                <c:pt idx="13284">
                  <c:v>JELEŃ</c:v>
                </c:pt>
                <c:pt idx="13285">
                  <c:v>SZKŁO</c:v>
                </c:pt>
                <c:pt idx="13286">
                  <c:v>ZMYKAĆ</c:v>
                </c:pt>
                <c:pt idx="13287">
                  <c:v>DOLNY</c:v>
                </c:pt>
                <c:pt idx="13288">
                  <c:v>KETLINGA</c:v>
                </c:pt>
                <c:pt idx="13289">
                  <c:v>KOCHANIE</c:v>
                </c:pt>
                <c:pt idx="13290">
                  <c:v>ZASZŁY</c:v>
                </c:pt>
                <c:pt idx="13291">
                  <c:v>POCZTA</c:v>
                </c:pt>
                <c:pt idx="13292">
                  <c:v>ZAUFAĆ</c:v>
                </c:pt>
                <c:pt idx="13293">
                  <c:v>NIECHĘĆ</c:v>
                </c:pt>
                <c:pt idx="13294">
                  <c:v>JUDASZ</c:v>
                </c:pt>
                <c:pt idx="13295">
                  <c:v>ROZDZIELIĆ</c:v>
                </c:pt>
                <c:pt idx="13296">
                  <c:v>DZWONIĆ</c:v>
                </c:pt>
                <c:pt idx="13297">
                  <c:v>OŚM</c:v>
                </c:pt>
                <c:pt idx="13298">
                  <c:v>UTRAPIENIE</c:v>
                </c:pt>
                <c:pt idx="13299">
                  <c:v>WSPIĄĆ</c:v>
                </c:pt>
                <c:pt idx="13300">
                  <c:v>DRZAZGA</c:v>
                </c:pt>
                <c:pt idx="13301">
                  <c:v>TCHNIENIE</c:v>
                </c:pt>
                <c:pt idx="13302">
                  <c:v>PRZECZYĆ</c:v>
                </c:pt>
                <c:pt idx="13303">
                  <c:v>ZOŁTAREŃKI</c:v>
                </c:pt>
                <c:pt idx="13304">
                  <c:v>ZABIT</c:v>
                </c:pt>
                <c:pt idx="13305">
                  <c:v>KLĄĆ</c:v>
                </c:pt>
                <c:pt idx="13306">
                  <c:v>ZABEZPIECZYĆ</c:v>
                </c:pt>
                <c:pt idx="13307">
                  <c:v>SZARAK</c:v>
                </c:pt>
                <c:pt idx="13308">
                  <c:v>ZBADAĆ</c:v>
                </c:pt>
                <c:pt idx="13309">
                  <c:v>SPRAWIAĆ</c:v>
                </c:pt>
                <c:pt idx="13310">
                  <c:v>KULWIECÓWNY</c:v>
                </c:pt>
                <c:pt idx="13311">
                  <c:v>OBŁĄKANY</c:v>
                </c:pt>
                <c:pt idx="13312">
                  <c:v>RZESZA</c:v>
                </c:pt>
                <c:pt idx="13313">
                  <c:v>SALWA</c:v>
                </c:pt>
                <c:pt idx="13314">
                  <c:v>KRASNYSTAW</c:v>
                </c:pt>
                <c:pt idx="13315">
                  <c:v>NIENAWIDZIĆ</c:v>
                </c:pt>
                <c:pt idx="13316">
                  <c:v>UPOIĆ</c:v>
                </c:pt>
                <c:pt idx="13317">
                  <c:v>WYBACZYĆ</c:v>
                </c:pt>
                <c:pt idx="13318">
                  <c:v>CICHU</c:v>
                </c:pt>
                <c:pt idx="13319">
                  <c:v>PERSONA</c:v>
                </c:pt>
                <c:pt idx="13320">
                  <c:v>TERAŹNIEJSZY</c:v>
                </c:pt>
                <c:pt idx="13321">
                  <c:v>WYTRWAŁY</c:v>
                </c:pt>
                <c:pt idx="13322">
                  <c:v>ZWIERZAĆ</c:v>
                </c:pt>
                <c:pt idx="13323">
                  <c:v>BARON</c:v>
                </c:pt>
                <c:pt idx="13324">
                  <c:v>OBECNOŚĆ</c:v>
                </c:pt>
                <c:pt idx="13325">
                  <c:v>STOKROĆ</c:v>
                </c:pt>
                <c:pt idx="13326">
                  <c:v>MIJAĆ</c:v>
                </c:pt>
                <c:pt idx="13327">
                  <c:v>ROGOWSKI</c:v>
                </c:pt>
                <c:pt idx="13328">
                  <c:v>ŁUGOWSKI</c:v>
                </c:pt>
                <c:pt idx="13329">
                  <c:v>DOKAZYWAĆ</c:v>
                </c:pt>
                <c:pt idx="13330">
                  <c:v>KONTUSZ</c:v>
                </c:pt>
                <c:pt idx="13331">
                  <c:v>WYPŁACIĆ</c:v>
                </c:pt>
                <c:pt idx="13332">
                  <c:v>BŁĄDZIĆ</c:v>
                </c:pt>
                <c:pt idx="13333">
                  <c:v>SIERP</c:v>
                </c:pt>
                <c:pt idx="13334">
                  <c:v>ZRABOWAĆ</c:v>
                </c:pt>
                <c:pt idx="13335">
                  <c:v>BIEGIEM</c:v>
                </c:pt>
                <c:pt idx="13336">
                  <c:v>NIEMY</c:v>
                </c:pt>
                <c:pt idx="13337">
                  <c:v>USUNĄĆ</c:v>
                </c:pt>
                <c:pt idx="13338">
                  <c:v>NUŻE</c:v>
                </c:pt>
                <c:pt idx="13339">
                  <c:v>WRZECIONO</c:v>
                </c:pt>
                <c:pt idx="13340">
                  <c:v>PACHOLĘ</c:v>
                </c:pt>
                <c:pt idx="13341">
                  <c:v>JERZY</c:v>
                </c:pt>
                <c:pt idx="13342">
                  <c:v>POGADAĆ</c:v>
                </c:pt>
                <c:pt idx="13343">
                  <c:v>DOBIJAĆ</c:v>
                </c:pt>
                <c:pt idx="13344">
                  <c:v>DRGNĄĆ</c:v>
                </c:pt>
                <c:pt idx="13345">
                  <c:v>KOŁATAĆ</c:v>
                </c:pt>
                <c:pt idx="13346">
                  <c:v>PRZYPIEKAĆ</c:v>
                </c:pt>
                <c:pt idx="13347">
                  <c:v>NAMYŚLIĆ</c:v>
                </c:pt>
                <c:pt idx="13348">
                  <c:v>ROZCZULIĆ</c:v>
                </c:pt>
                <c:pt idx="13349">
                  <c:v>KWIT</c:v>
                </c:pt>
                <c:pt idx="13350">
                  <c:v>WIWATOWAĆ</c:v>
                </c:pt>
                <c:pt idx="13351">
                  <c:v>ODPŁACIĆ</c:v>
                </c:pt>
                <c:pt idx="13352">
                  <c:v>NALEGAĆ</c:v>
                </c:pt>
                <c:pt idx="13353">
                  <c:v>ZAPRZĄC</c:v>
                </c:pt>
                <c:pt idx="13354">
                  <c:v>WĄSKI</c:v>
                </c:pt>
                <c:pt idx="13355">
                  <c:v>UTRZYMYWAĆ</c:v>
                </c:pt>
                <c:pt idx="13356">
                  <c:v>ZAWTÓROWAĆ</c:v>
                </c:pt>
                <c:pt idx="13357">
                  <c:v>ZWIAD</c:v>
                </c:pt>
                <c:pt idx="13358">
                  <c:v>NARAZIĆ</c:v>
                </c:pt>
                <c:pt idx="13359">
                  <c:v>NIŹLI</c:v>
                </c:pt>
                <c:pt idx="13360">
                  <c:v>ODLEGŁOŚĆ</c:v>
                </c:pt>
                <c:pt idx="13361">
                  <c:v>CAROLUSA</c:v>
                </c:pt>
                <c:pt idx="13362">
                  <c:v>DOMOSTWO</c:v>
                </c:pt>
                <c:pt idx="13363">
                  <c:v>SZMATA</c:v>
                </c:pt>
                <c:pt idx="13364">
                  <c:v>UPŁYW</c:v>
                </c:pt>
                <c:pt idx="13365">
                  <c:v>KASJANA</c:v>
                </c:pt>
                <c:pt idx="13366">
                  <c:v>WSPOMAGAĆ</c:v>
                </c:pt>
                <c:pt idx="13367">
                  <c:v>OBORY</c:v>
                </c:pt>
                <c:pt idx="13368">
                  <c:v>RĘCZYĆ</c:v>
                </c:pt>
                <c:pt idx="13369">
                  <c:v>UPEWNIĆ</c:v>
                </c:pt>
                <c:pt idx="13370">
                  <c:v>WSTYDZIĆ</c:v>
                </c:pt>
                <c:pt idx="13371">
                  <c:v>POPAS</c:v>
                </c:pt>
                <c:pt idx="13372">
                  <c:v>RĘCZNY</c:v>
                </c:pt>
                <c:pt idx="13373">
                  <c:v>POLEGŁY</c:v>
                </c:pt>
                <c:pt idx="13374">
                  <c:v>ASTMA</c:v>
                </c:pt>
                <c:pt idx="13375">
                  <c:v>ZGASNĄĆ</c:v>
                </c:pt>
                <c:pt idx="13376">
                  <c:v>CZYHAĆ</c:v>
                </c:pt>
                <c:pt idx="13377">
                  <c:v>BAŁTYK</c:v>
                </c:pt>
                <c:pt idx="13378">
                  <c:v>SKRUCHA</c:v>
                </c:pt>
                <c:pt idx="13379">
                  <c:v>BACZNOŚĆ</c:v>
                </c:pt>
                <c:pt idx="13380">
                  <c:v>TYSZOWIECKI</c:v>
                </c:pt>
                <c:pt idx="13381">
                  <c:v>KAPITULACJA</c:v>
                </c:pt>
                <c:pt idx="13382">
                  <c:v>WIDNOKRĄG</c:v>
                </c:pt>
                <c:pt idx="13383">
                  <c:v>GROCH</c:v>
                </c:pt>
                <c:pt idx="13384">
                  <c:v>WYMIENIĆ</c:v>
                </c:pt>
                <c:pt idx="13385">
                  <c:v>CZORSZTYN</c:v>
                </c:pt>
                <c:pt idx="13386">
                  <c:v>GIĄĆ</c:v>
                </c:pt>
                <c:pt idx="13387">
                  <c:v>ŚCIĄĆ</c:v>
                </c:pt>
                <c:pt idx="13388">
                  <c:v>MYŚL</c:v>
                </c:pt>
                <c:pt idx="13389">
                  <c:v>ROGATY</c:v>
                </c:pt>
                <c:pt idx="13390">
                  <c:v>ROIĆ</c:v>
                </c:pt>
                <c:pt idx="13391">
                  <c:v>PRZASNYSZ</c:v>
                </c:pt>
                <c:pt idx="13392">
                  <c:v>WYSTĘPOWAĆ</c:v>
                </c:pt>
                <c:pt idx="13393">
                  <c:v>NAUKA</c:v>
                </c:pt>
                <c:pt idx="13394">
                  <c:v>CHŁOPIEC</c:v>
                </c:pt>
                <c:pt idx="13395">
                  <c:v>GROTA</c:v>
                </c:pt>
                <c:pt idx="13396">
                  <c:v>OFICYJEROWIE</c:v>
                </c:pt>
                <c:pt idx="13397">
                  <c:v>WSTĘPOWAĆ</c:v>
                </c:pt>
                <c:pt idx="13398">
                  <c:v>ZMIANA</c:v>
                </c:pt>
                <c:pt idx="13399">
                  <c:v>DOBROTLIWY</c:v>
                </c:pt>
                <c:pt idx="13400">
                  <c:v>NIEDBAŁA</c:v>
                </c:pt>
                <c:pt idx="13401">
                  <c:v>KOŁPACZEK</c:v>
                </c:pt>
                <c:pt idx="13402">
                  <c:v>BABA</c:v>
                </c:pt>
                <c:pt idx="13403">
                  <c:v>ANO</c:v>
                </c:pt>
                <c:pt idx="13404">
                  <c:v>RUCHOMY</c:v>
                </c:pt>
                <c:pt idx="13405">
                  <c:v>KUKLINOWSKIM</c:v>
                </c:pt>
                <c:pt idx="13406">
                  <c:v>ZACISKAĆ</c:v>
                </c:pt>
                <c:pt idx="13407">
                  <c:v>WYGODNY</c:v>
                </c:pt>
                <c:pt idx="13408">
                  <c:v>BORZOBOHATA</c:v>
                </c:pt>
                <c:pt idx="13409">
                  <c:v>WIADRO</c:v>
                </c:pt>
                <c:pt idx="13410">
                  <c:v>SNĄĆ</c:v>
                </c:pt>
                <c:pt idx="13411">
                  <c:v>ZWIĄZEK</c:v>
                </c:pt>
                <c:pt idx="13412">
                  <c:v>KAFTAN</c:v>
                </c:pt>
                <c:pt idx="13413">
                  <c:v>GŁOWBICZ</c:v>
                </c:pt>
                <c:pt idx="13414">
                  <c:v>SOBIEPAN</c:v>
                </c:pt>
                <c:pt idx="13415">
                  <c:v>SUPONOWAĆ</c:v>
                </c:pt>
                <c:pt idx="13416">
                  <c:v>ZACZERWIENIĆ</c:v>
                </c:pt>
                <c:pt idx="13417">
                  <c:v>URODZIWY</c:v>
                </c:pt>
                <c:pt idx="13418">
                  <c:v>LATARNIA</c:v>
                </c:pt>
                <c:pt idx="13419">
                  <c:v>WYSIEC</c:v>
                </c:pt>
                <c:pt idx="13420">
                  <c:v>AJ</c:v>
                </c:pt>
                <c:pt idx="13421">
                  <c:v>KONWÓJ</c:v>
                </c:pt>
                <c:pt idx="13422">
                  <c:v>DESPERACKI</c:v>
                </c:pt>
                <c:pt idx="13423">
                  <c:v>ODDALAĆ</c:v>
                </c:pt>
                <c:pt idx="13424">
                  <c:v>LUTERSKI</c:v>
                </c:pt>
                <c:pt idx="13425">
                  <c:v>NAZAD</c:v>
                </c:pt>
                <c:pt idx="13426">
                  <c:v>UWIĘZIĆ</c:v>
                </c:pt>
                <c:pt idx="13427">
                  <c:v>RĄCZKA</c:v>
                </c:pt>
                <c:pt idx="13428">
                  <c:v>POUFAŁY</c:v>
                </c:pt>
                <c:pt idx="13429">
                  <c:v>PRZESŁAWNY</c:v>
                </c:pt>
                <c:pt idx="13430">
                  <c:v>SZLACHETNY</c:v>
                </c:pt>
                <c:pt idx="13431">
                  <c:v>ROZBÓJ</c:v>
                </c:pt>
                <c:pt idx="13432">
                  <c:v>POGANIN</c:v>
                </c:pt>
                <c:pt idx="13433">
                  <c:v>WYŚCIE</c:v>
                </c:pt>
                <c:pt idx="13434">
                  <c:v>KOSZULA</c:v>
                </c:pt>
                <c:pt idx="13435">
                  <c:v>MIEWAĆ</c:v>
                </c:pt>
                <c:pt idx="13436">
                  <c:v>WĘGIEŁ</c:v>
                </c:pt>
                <c:pt idx="13437">
                  <c:v>PRZEBIĆ</c:v>
                </c:pt>
                <c:pt idx="13438">
                  <c:v>PRZEJMOWAĆ</c:v>
                </c:pt>
                <c:pt idx="13439">
                  <c:v>ZBARAŻCZYK</c:v>
                </c:pt>
                <c:pt idx="13440">
                  <c:v>HUMORY</c:v>
                </c:pt>
                <c:pt idx="13441">
                  <c:v>PRZESZYĆ</c:v>
                </c:pt>
                <c:pt idx="13442">
                  <c:v>ZDZIERŻYĆ</c:v>
                </c:pt>
                <c:pt idx="13443">
                  <c:v>GRÓB</c:v>
                </c:pt>
                <c:pt idx="13444">
                  <c:v>DOBRODZIEJSTWO</c:v>
                </c:pt>
                <c:pt idx="13445">
                  <c:v>SZKODZIĆ</c:v>
                </c:pt>
                <c:pt idx="13446">
                  <c:v>KOZACTWO</c:v>
                </c:pt>
                <c:pt idx="13447">
                  <c:v>PACUNELACH</c:v>
                </c:pt>
                <c:pt idx="13448">
                  <c:v>WARSZAWSKI</c:v>
                </c:pt>
                <c:pt idx="13449">
                  <c:v>BOLESNY</c:v>
                </c:pt>
                <c:pt idx="13450">
                  <c:v>ZAMĘT</c:v>
                </c:pt>
                <c:pt idx="13451">
                  <c:v>ZGIEŁK</c:v>
                </c:pt>
                <c:pt idx="13452">
                  <c:v>PRZEMKNĄĆ</c:v>
                </c:pt>
                <c:pt idx="13453">
                  <c:v>NITKA</c:v>
                </c:pt>
                <c:pt idx="13454">
                  <c:v>JUDYCKI</c:v>
                </c:pt>
                <c:pt idx="13455">
                  <c:v>PATRON</c:v>
                </c:pt>
                <c:pt idx="13456">
                  <c:v>MOKRY</c:v>
                </c:pt>
                <c:pt idx="13457">
                  <c:v>TOAST</c:v>
                </c:pt>
                <c:pt idx="13458">
                  <c:v>POPĘDZIĆ</c:v>
                </c:pt>
                <c:pt idx="13459">
                  <c:v>PŁEĆ</c:v>
                </c:pt>
                <c:pt idx="13460">
                  <c:v>ZASŁONA</c:v>
                </c:pt>
                <c:pt idx="13461">
                  <c:v>STRYJO</c:v>
                </c:pt>
                <c:pt idx="13462">
                  <c:v>JASYR</c:v>
                </c:pt>
                <c:pt idx="13463">
                  <c:v>ŁOTR</c:v>
                </c:pt>
                <c:pt idx="13464">
                  <c:v>ZAPAMIĘTAĆ</c:v>
                </c:pt>
                <c:pt idx="13465">
                  <c:v>INKWIZYCJA</c:v>
                </c:pt>
                <c:pt idx="13466">
                  <c:v>ZABOBONNY</c:v>
                </c:pt>
                <c:pt idx="13467">
                  <c:v>PŁASZCZ</c:v>
                </c:pt>
                <c:pt idx="13468">
                  <c:v>PASAĆ</c:v>
                </c:pt>
                <c:pt idx="13469">
                  <c:v>USIĄŚĆ</c:v>
                </c:pt>
                <c:pt idx="13470">
                  <c:v>BŁĘDNY</c:v>
                </c:pt>
                <c:pt idx="13471">
                  <c:v>PSUĆ</c:v>
                </c:pt>
                <c:pt idx="13472">
                  <c:v>PRZYRZEKAĆ</c:v>
                </c:pt>
                <c:pt idx="13473">
                  <c:v>KRZYWDZIĆ</c:v>
                </c:pt>
                <c:pt idx="13474">
                  <c:v>GDAŃSKI</c:v>
                </c:pt>
                <c:pt idx="13475">
                  <c:v>GRZAĆ</c:v>
                </c:pt>
                <c:pt idx="13476">
                  <c:v>JAWA</c:v>
                </c:pt>
                <c:pt idx="13477">
                  <c:v>BŁYSKAĆ</c:v>
                </c:pt>
                <c:pt idx="13478">
                  <c:v>FRAUCYMER</c:v>
                </c:pt>
                <c:pt idx="13479">
                  <c:v>WSKUTEK</c:v>
                </c:pt>
                <c:pt idx="13480">
                  <c:v>RÓŻOWY</c:v>
                </c:pt>
                <c:pt idx="13481">
                  <c:v>PRZYOZDOBIĆ</c:v>
                </c:pt>
                <c:pt idx="13482">
                  <c:v>PODZIELIĆ</c:v>
                </c:pt>
                <c:pt idx="13483">
                  <c:v>POWSTANIE</c:v>
                </c:pt>
                <c:pt idx="13484">
                  <c:v>PRZEMIANA</c:v>
                </c:pt>
                <c:pt idx="13485">
                  <c:v>KRAKAĆ</c:v>
                </c:pt>
                <c:pt idx="13486">
                  <c:v>ROZGNIEWAĆ</c:v>
                </c:pt>
                <c:pt idx="13487">
                  <c:v>USPOKAJAĆ</c:v>
                </c:pt>
                <c:pt idx="13488">
                  <c:v>GRANAT</c:v>
                </c:pt>
                <c:pt idx="13489">
                  <c:v>WIESZAĆ</c:v>
                </c:pt>
                <c:pt idx="13490">
                  <c:v>OSTROŁĘKA</c:v>
                </c:pt>
                <c:pt idx="13491">
                  <c:v>CHUDY</c:v>
                </c:pt>
                <c:pt idx="13492">
                  <c:v>OZNAJMIAĆ</c:v>
                </c:pt>
                <c:pt idx="13493">
                  <c:v>KORYCIŃSKI</c:v>
                </c:pt>
                <c:pt idx="13494">
                  <c:v>PODEJŚĆ</c:v>
                </c:pt>
                <c:pt idx="13495">
                  <c:v>MACHAĆ</c:v>
                </c:pt>
                <c:pt idx="13496">
                  <c:v>PRZYKAZAĆ</c:v>
                </c:pt>
                <c:pt idx="13497">
                  <c:v>OKOLICZNOŚĆ</c:v>
                </c:pt>
                <c:pt idx="13498">
                  <c:v>SZYBCIEJ</c:v>
                </c:pt>
                <c:pt idx="13499">
                  <c:v>ZYSKAĆ</c:v>
                </c:pt>
                <c:pt idx="13500">
                  <c:v>NIĆ</c:v>
                </c:pt>
                <c:pt idx="13501">
                  <c:v>RYNKA</c:v>
                </c:pt>
                <c:pt idx="13502">
                  <c:v>STULIĆ</c:v>
                </c:pt>
                <c:pt idx="13503">
                  <c:v>INSTRUKCJA</c:v>
                </c:pt>
                <c:pt idx="13504">
                  <c:v>PRZYTOMNY</c:v>
                </c:pt>
                <c:pt idx="13505">
                  <c:v>GĄSIOREK</c:v>
                </c:pt>
                <c:pt idx="13506">
                  <c:v>WITOWSKI</c:v>
                </c:pt>
                <c:pt idx="13507">
                  <c:v>WJEŻDŻAĆ</c:v>
                </c:pt>
                <c:pt idx="13508">
                  <c:v>CHEŁPIĆ</c:v>
                </c:pt>
                <c:pt idx="13509">
                  <c:v>ŁUBA</c:v>
                </c:pt>
                <c:pt idx="13510">
                  <c:v>ODZIEDZICZYĆ</c:v>
                </c:pt>
                <c:pt idx="13511">
                  <c:v>JASNOŚĆ</c:v>
                </c:pt>
                <c:pt idx="13512">
                  <c:v>NASYCIĆ</c:v>
                </c:pt>
                <c:pt idx="13513">
                  <c:v>ZEGAR</c:v>
                </c:pt>
                <c:pt idx="13514">
                  <c:v>PRZYWYKŁY</c:v>
                </c:pt>
                <c:pt idx="13515">
                  <c:v>OCALEĆ</c:v>
                </c:pt>
                <c:pt idx="13516">
                  <c:v>WEZWANIE</c:v>
                </c:pt>
                <c:pt idx="13517">
                  <c:v>GRASANT</c:v>
                </c:pt>
                <c:pt idx="13518">
                  <c:v>BŁAZEN</c:v>
                </c:pt>
                <c:pt idx="13519">
                  <c:v>KAWAŁ</c:v>
                </c:pt>
                <c:pt idx="13520">
                  <c:v>DOTRZYMYWAĆ</c:v>
                </c:pt>
                <c:pt idx="13521">
                  <c:v>REX</c:v>
                </c:pt>
                <c:pt idx="13522">
                  <c:v>WIELEBNY</c:v>
                </c:pt>
                <c:pt idx="13523">
                  <c:v>PRZYWODZIĆ</c:v>
                </c:pt>
                <c:pt idx="13524">
                  <c:v>DRĄG</c:v>
                </c:pt>
                <c:pt idx="13525">
                  <c:v>CHŁODNY</c:v>
                </c:pt>
                <c:pt idx="13526">
                  <c:v>GŁOSIĆ</c:v>
                </c:pt>
                <c:pt idx="13527">
                  <c:v>MARUDZIĆ</c:v>
                </c:pt>
                <c:pt idx="13528">
                  <c:v>SOBOTA</c:v>
                </c:pt>
                <c:pt idx="13529">
                  <c:v>MŁOT</c:v>
                </c:pt>
                <c:pt idx="13530">
                  <c:v>OTÓŻ</c:v>
                </c:pt>
                <c:pt idx="13531">
                  <c:v>HERETYCKI</c:v>
                </c:pt>
                <c:pt idx="13532">
                  <c:v>POWRÓZ</c:v>
                </c:pt>
                <c:pt idx="13533">
                  <c:v>BRZEMIĘ</c:v>
                </c:pt>
                <c:pt idx="13534">
                  <c:v>CZASZKA</c:v>
                </c:pt>
                <c:pt idx="13535">
                  <c:v>KOŻUCH</c:v>
                </c:pt>
                <c:pt idx="13536">
                  <c:v>GĘSTWA</c:v>
                </c:pt>
                <c:pt idx="13537">
                  <c:v>PRZECIĄGAĆ</c:v>
                </c:pt>
                <c:pt idx="13538">
                  <c:v>ZAZDROŚCIĆ</c:v>
                </c:pt>
                <c:pt idx="13539">
                  <c:v>WZROST</c:v>
                </c:pt>
                <c:pt idx="13540">
                  <c:v>WOŁMONTOWICZ</c:v>
                </c:pt>
                <c:pt idx="13541">
                  <c:v>DRAGOŃSKI</c:v>
                </c:pt>
                <c:pt idx="13542">
                  <c:v>WYDRZEĆ</c:v>
                </c:pt>
                <c:pt idx="13543">
                  <c:v>DOKŁADNY</c:v>
                </c:pt>
                <c:pt idx="13544">
                  <c:v>DZIESIĄTY</c:v>
                </c:pt>
                <c:pt idx="13545">
                  <c:v>NIECIERPLIWOŚĆ</c:v>
                </c:pt>
                <c:pt idx="13546">
                  <c:v>CHUSTA</c:v>
                </c:pt>
                <c:pt idx="13547">
                  <c:v>TRĄCIĆ</c:v>
                </c:pt>
                <c:pt idx="13548">
                  <c:v>KOTOWSKI</c:v>
                </c:pt>
                <c:pt idx="13549">
                  <c:v>SETKA</c:v>
                </c:pt>
                <c:pt idx="13550">
                  <c:v>WIĄZAĆ</c:v>
                </c:pt>
                <c:pt idx="13551">
                  <c:v>IŻBY</c:v>
                </c:pt>
                <c:pt idx="13552">
                  <c:v>POJEDYNKA</c:v>
                </c:pt>
                <c:pt idx="13553">
                  <c:v>RZĘDZIANA</c:v>
                </c:pt>
                <c:pt idx="13554">
                  <c:v>ŻART</c:v>
                </c:pt>
                <c:pt idx="13555">
                  <c:v>ZYGMUNT</c:v>
                </c:pt>
                <c:pt idx="13556">
                  <c:v>WIĘZIENIE</c:v>
                </c:pt>
                <c:pt idx="13557">
                  <c:v>OSĄDZIĆ</c:v>
                </c:pt>
                <c:pt idx="13558">
                  <c:v>BACHMAT</c:v>
                </c:pt>
                <c:pt idx="13559">
                  <c:v>POSKOCZYĆ</c:v>
                </c:pt>
                <c:pt idx="13560">
                  <c:v>NAPITEK</c:v>
                </c:pt>
                <c:pt idx="13561">
                  <c:v>PRZYSŁONIĆ</c:v>
                </c:pt>
                <c:pt idx="13562">
                  <c:v>ODRZUCIĆ</c:v>
                </c:pt>
                <c:pt idx="13563">
                  <c:v>BIEDA</c:v>
                </c:pt>
                <c:pt idx="13564">
                  <c:v>UPADAĆ</c:v>
                </c:pt>
                <c:pt idx="13565">
                  <c:v>OBUSZEK</c:v>
                </c:pt>
                <c:pt idx="13566">
                  <c:v>POCZERWIENIEĆ</c:v>
                </c:pt>
                <c:pt idx="13567">
                  <c:v>WIR</c:v>
                </c:pt>
                <c:pt idx="13568">
                  <c:v>PSUBRAT</c:v>
                </c:pt>
                <c:pt idx="13569">
                  <c:v>OGRÓD</c:v>
                </c:pt>
                <c:pt idx="13570">
                  <c:v>SPODOBAĆ</c:v>
                </c:pt>
                <c:pt idx="13571">
                  <c:v>GOSPODARZ</c:v>
                </c:pt>
                <c:pt idx="13572">
                  <c:v>TRZEĆ</c:v>
                </c:pt>
                <c:pt idx="13573">
                  <c:v>PRZYMUS</c:v>
                </c:pt>
                <c:pt idx="13574">
                  <c:v>KATOLICKI</c:v>
                </c:pt>
                <c:pt idx="13575">
                  <c:v>ZWOŁAĆ</c:v>
                </c:pt>
                <c:pt idx="13576">
                  <c:v>KREWNIAK</c:v>
                </c:pt>
                <c:pt idx="13577">
                  <c:v>SIEĆ</c:v>
                </c:pt>
                <c:pt idx="13578">
                  <c:v>ZATRZĄŚĆ</c:v>
                </c:pt>
                <c:pt idx="13579">
                  <c:v>GANCHOFA</c:v>
                </c:pt>
                <c:pt idx="13580">
                  <c:v>TROSKA</c:v>
                </c:pt>
                <c:pt idx="13581">
                  <c:v>UBIERAĆ</c:v>
                </c:pt>
                <c:pt idx="13582">
                  <c:v>SIĘGAĆ</c:v>
                </c:pt>
                <c:pt idx="13583">
                  <c:v>DEPUTAT</c:v>
                </c:pt>
                <c:pt idx="13584">
                  <c:v>OŚMIELIĆ</c:v>
                </c:pt>
                <c:pt idx="13585">
                  <c:v>SPRZEDAĆ</c:v>
                </c:pt>
                <c:pt idx="13586">
                  <c:v>POŻEGNANIE</c:v>
                </c:pt>
                <c:pt idx="13587">
                  <c:v>NIERUCHOMIE</c:v>
                </c:pt>
                <c:pt idx="13588">
                  <c:v>OBURZYĆ</c:v>
                </c:pt>
                <c:pt idx="13589">
                  <c:v>ZACIEKŁOŚĆ</c:v>
                </c:pt>
                <c:pt idx="13590">
                  <c:v>POLEGAĆ</c:v>
                </c:pt>
                <c:pt idx="13591">
                  <c:v>SZATAN</c:v>
                </c:pt>
                <c:pt idx="13592">
                  <c:v>ASTROLOG</c:v>
                </c:pt>
                <c:pt idx="13593">
                  <c:v>WĘGRY</c:v>
                </c:pt>
                <c:pt idx="13594">
                  <c:v>WESELIĆ</c:v>
                </c:pt>
                <c:pt idx="13595">
                  <c:v>CHEŁPLIWOŚĆ</c:v>
                </c:pt>
                <c:pt idx="13596">
                  <c:v>SZCZANIECKI</c:v>
                </c:pt>
                <c:pt idx="13597">
                  <c:v>ŚLUBOWAĆ</c:v>
                </c:pt>
                <c:pt idx="13598">
                  <c:v>POWITAĆ</c:v>
                </c:pt>
                <c:pt idx="13599">
                  <c:v>POCHYŁOŚĆ</c:v>
                </c:pt>
                <c:pt idx="13600">
                  <c:v>GŁĘBIA</c:v>
                </c:pt>
                <c:pt idx="13601">
                  <c:v>SPĘDZIĆ</c:v>
                </c:pt>
                <c:pt idx="13602">
                  <c:v>STROJNY</c:v>
                </c:pt>
                <c:pt idx="13603">
                  <c:v>WYSŁANIEC</c:v>
                </c:pt>
                <c:pt idx="13604">
                  <c:v>JAKOWE</c:v>
                </c:pt>
                <c:pt idx="13605">
                  <c:v>ŚLĄSKO</c:v>
                </c:pt>
                <c:pt idx="13606">
                  <c:v>POLANOWSKI</c:v>
                </c:pt>
                <c:pt idx="13607">
                  <c:v>FRONT</c:v>
                </c:pt>
                <c:pt idx="13608">
                  <c:v>MIĘSO</c:v>
                </c:pt>
                <c:pt idx="13609">
                  <c:v>OSTROŻKA</c:v>
                </c:pt>
                <c:pt idx="13610">
                  <c:v>WYBIEGNĄĆ</c:v>
                </c:pt>
                <c:pt idx="13611">
                  <c:v>POJUTRZE</c:v>
                </c:pt>
                <c:pt idx="13612">
                  <c:v>STRASZNIEJSZY</c:v>
                </c:pt>
                <c:pt idx="13613">
                  <c:v>JESZCZEM</c:v>
                </c:pt>
                <c:pt idx="13614">
                  <c:v>TATARZYN</c:v>
                </c:pt>
                <c:pt idx="13615">
                  <c:v>CZYBY</c:v>
                </c:pt>
                <c:pt idx="13616">
                  <c:v>POWZIĄĆ</c:v>
                </c:pt>
                <c:pt idx="13617">
                  <c:v>OPRZYTOMNIEĆ</c:v>
                </c:pt>
                <c:pt idx="13618">
                  <c:v>ZADRGAĆ</c:v>
                </c:pt>
                <c:pt idx="13619">
                  <c:v>OLBRZYMIEĆ</c:v>
                </c:pt>
                <c:pt idx="13620">
                  <c:v>ZŁOCISTY</c:v>
                </c:pt>
                <c:pt idx="13621">
                  <c:v>PASZCZA</c:v>
                </c:pt>
                <c:pt idx="13622">
                  <c:v>BALSAM</c:v>
                </c:pt>
                <c:pt idx="13623">
                  <c:v>ZDUMIEWAĆ</c:v>
                </c:pt>
                <c:pt idx="13624">
                  <c:v>DOZNAWAĆ</c:v>
                </c:pt>
                <c:pt idx="13625">
                  <c:v>ZAKRYĆ</c:v>
                </c:pt>
                <c:pt idx="13626">
                  <c:v>MIESZKO</c:v>
                </c:pt>
                <c:pt idx="13627">
                  <c:v>KONCEPT</c:v>
                </c:pt>
                <c:pt idx="13628">
                  <c:v>WNOSIĆ</c:v>
                </c:pt>
                <c:pt idx="13629">
                  <c:v>WYPALIĆ</c:v>
                </c:pt>
                <c:pt idx="13630">
                  <c:v>RAZIĆ</c:v>
                </c:pt>
                <c:pt idx="13631">
                  <c:v>KILKAKROĆ</c:v>
                </c:pt>
                <c:pt idx="13632">
                  <c:v>RÓWNAĆ</c:v>
                </c:pt>
                <c:pt idx="13633">
                  <c:v>NIŻEJ</c:v>
                </c:pt>
                <c:pt idx="13634">
                  <c:v>ZDOLNY</c:v>
                </c:pt>
                <c:pt idx="13635">
                  <c:v>ZATKAĆ</c:v>
                </c:pt>
                <c:pt idx="13636">
                  <c:v>ZAKOCHAĆ</c:v>
                </c:pt>
                <c:pt idx="13637">
                  <c:v>RZECZPOSPOLITĘ</c:v>
                </c:pt>
                <c:pt idx="13638">
                  <c:v>NAPRAWIĆ</c:v>
                </c:pt>
                <c:pt idx="13639">
                  <c:v>SPRZEDAWAĆ</c:v>
                </c:pt>
                <c:pt idx="13640">
                  <c:v>KOSZTOWNY</c:v>
                </c:pt>
                <c:pt idx="13641">
                  <c:v>MANIERKA</c:v>
                </c:pt>
                <c:pt idx="13642">
                  <c:v>MOSKIEWSKI</c:v>
                </c:pt>
                <c:pt idx="13643">
                  <c:v>NACZELNIK</c:v>
                </c:pt>
                <c:pt idx="13644">
                  <c:v>LUBLINO</c:v>
                </c:pt>
                <c:pt idx="13645">
                  <c:v>TAMOWAĆ</c:v>
                </c:pt>
                <c:pt idx="13646">
                  <c:v>DUFAĆ</c:v>
                </c:pt>
                <c:pt idx="13647">
                  <c:v>GOŚCINNY</c:v>
                </c:pt>
                <c:pt idx="13648">
                  <c:v>SZCZUPŁY</c:v>
                </c:pt>
                <c:pt idx="13649">
                  <c:v>ZAPEŁNIĆ</c:v>
                </c:pt>
                <c:pt idx="13650">
                  <c:v>BOGUSŁAWOWEJ</c:v>
                </c:pt>
                <c:pt idx="13651">
                  <c:v>WYTRZESZCZYĆ</c:v>
                </c:pt>
                <c:pt idx="13652">
                  <c:v>FORTECZNY</c:v>
                </c:pt>
                <c:pt idx="13653">
                  <c:v>SKARGA</c:v>
                </c:pt>
                <c:pt idx="13654">
                  <c:v>PODTRZYMYWAĆ</c:v>
                </c:pt>
                <c:pt idx="13655">
                  <c:v>OBOJE</c:v>
                </c:pt>
                <c:pt idx="13656">
                  <c:v>ZAKON</c:v>
                </c:pt>
                <c:pt idx="13657">
                  <c:v>TAUROGI</c:v>
                </c:pt>
                <c:pt idx="13658">
                  <c:v>DZIANET</c:v>
                </c:pt>
                <c:pt idx="13659">
                  <c:v>ZŁO</c:v>
                </c:pt>
                <c:pt idx="13660">
                  <c:v>DZIECINNY</c:v>
                </c:pt>
                <c:pt idx="13661">
                  <c:v>LITANIA</c:v>
                </c:pt>
                <c:pt idx="13662">
                  <c:v>OSŁABIĆ</c:v>
                </c:pt>
                <c:pt idx="13663">
                  <c:v>DOSTATECZNY</c:v>
                </c:pt>
                <c:pt idx="13664">
                  <c:v>ZAWAHAĆ</c:v>
                </c:pt>
                <c:pt idx="13665">
                  <c:v>GROZA</c:v>
                </c:pt>
                <c:pt idx="13666">
                  <c:v>PRZĄDKI</c:v>
                </c:pt>
                <c:pt idx="13667">
                  <c:v>SKRZYPIEĆ</c:v>
                </c:pt>
                <c:pt idx="13668">
                  <c:v>SKÓRZANY</c:v>
                </c:pt>
                <c:pt idx="13669">
                  <c:v>ODRÓŻNIĆ</c:v>
                </c:pt>
                <c:pt idx="13670">
                  <c:v>NIEWIAROWSKI</c:v>
                </c:pt>
                <c:pt idx="13671">
                  <c:v>AKT</c:v>
                </c:pt>
                <c:pt idx="13672">
                  <c:v>INTRATA</c:v>
                </c:pt>
                <c:pt idx="13673">
                  <c:v>STEP</c:v>
                </c:pt>
                <c:pt idx="13674">
                  <c:v>CHYTRY</c:v>
                </c:pt>
                <c:pt idx="13675">
                  <c:v>DOLATYWAĆ</c:v>
                </c:pt>
                <c:pt idx="13676">
                  <c:v>ISKRZYĆ</c:v>
                </c:pt>
                <c:pt idx="13677">
                  <c:v>DUKAT</c:v>
                </c:pt>
                <c:pt idx="13678">
                  <c:v>DUCHOWNY</c:v>
                </c:pt>
                <c:pt idx="13679">
                  <c:v>ZAKOŃCZYĆ</c:v>
                </c:pt>
                <c:pt idx="13680">
                  <c:v>BUG</c:v>
                </c:pt>
                <c:pt idx="13681">
                  <c:v>ZGODNY</c:v>
                </c:pt>
                <c:pt idx="13682">
                  <c:v>SKINĄĆ</c:v>
                </c:pt>
                <c:pt idx="13683">
                  <c:v>ZDRADZAĆ</c:v>
                </c:pt>
                <c:pt idx="13684">
                  <c:v>DARMO</c:v>
                </c:pt>
                <c:pt idx="13685">
                  <c:v>EWANGELIA</c:v>
                </c:pt>
                <c:pt idx="13686">
                  <c:v>BRAKOWAĆ</c:v>
                </c:pt>
                <c:pt idx="13687">
                  <c:v>ZEDRZEĆ</c:v>
                </c:pt>
                <c:pt idx="13688">
                  <c:v>GMACH</c:v>
                </c:pt>
                <c:pt idx="13689">
                  <c:v>POCZYTYWAĆ</c:v>
                </c:pt>
                <c:pt idx="13690">
                  <c:v>MISJA</c:v>
                </c:pt>
                <c:pt idx="13691">
                  <c:v>ZACHĘCAĆ</c:v>
                </c:pt>
                <c:pt idx="13692">
                  <c:v>TYCZYĆ</c:v>
                </c:pt>
                <c:pt idx="13693">
                  <c:v>OSTRZEŻENIE</c:v>
                </c:pt>
                <c:pt idx="13694">
                  <c:v>AT</c:v>
                </c:pt>
                <c:pt idx="13695">
                  <c:v>ROZŁOŻYĆ</c:v>
                </c:pt>
                <c:pt idx="13696">
                  <c:v>WYSŁAWIAĆ</c:v>
                </c:pt>
                <c:pt idx="13697">
                  <c:v>UF</c:v>
                </c:pt>
                <c:pt idx="13698">
                  <c:v>KOSZT</c:v>
                </c:pt>
                <c:pt idx="13699">
                  <c:v>UCZTOWAĆ</c:v>
                </c:pt>
                <c:pt idx="13700">
                  <c:v>ROZEZNAĆ</c:v>
                </c:pt>
                <c:pt idx="13701">
                  <c:v>OMYLIĆ</c:v>
                </c:pt>
                <c:pt idx="13702">
                  <c:v>DOKOŃCZYĆ</c:v>
                </c:pt>
                <c:pt idx="13703">
                  <c:v>ZARUMIENIĆ</c:v>
                </c:pt>
                <c:pt idx="13704">
                  <c:v>OSTRZEGAĆ</c:v>
                </c:pt>
                <c:pt idx="13705">
                  <c:v>SKRZYNIA</c:v>
                </c:pt>
                <c:pt idx="13706">
                  <c:v>FRANCUZ</c:v>
                </c:pt>
                <c:pt idx="13707">
                  <c:v>ZDOBYCZNY</c:v>
                </c:pt>
                <c:pt idx="13708">
                  <c:v>RURA</c:v>
                </c:pt>
                <c:pt idx="13709">
                  <c:v>STAROŻYTNY</c:v>
                </c:pt>
                <c:pt idx="13710">
                  <c:v>PODDANY</c:v>
                </c:pt>
                <c:pt idx="13711">
                  <c:v>MOCNIEJ</c:v>
                </c:pt>
                <c:pt idx="13712">
                  <c:v>ZIMOWY</c:v>
                </c:pt>
                <c:pt idx="13713">
                  <c:v>ZAPOWIEDNI</c:v>
                </c:pt>
                <c:pt idx="13714">
                  <c:v>ROZNOSIĆ</c:v>
                </c:pt>
                <c:pt idx="13715">
                  <c:v>BUDOWLA</c:v>
                </c:pt>
                <c:pt idx="13716">
                  <c:v>ZLECIEĆ</c:v>
                </c:pt>
                <c:pt idx="13717">
                  <c:v>OBYWATELSTWO</c:v>
                </c:pt>
                <c:pt idx="13718">
                  <c:v>ZNAL</c:v>
                </c:pt>
                <c:pt idx="13719">
                  <c:v>BLACHA</c:v>
                </c:pt>
                <c:pt idx="13720">
                  <c:v>ODŁOŻYĆ</c:v>
                </c:pt>
                <c:pt idx="13721">
                  <c:v>DYGOTAĆ</c:v>
                </c:pt>
                <c:pt idx="13722">
                  <c:v>JAROSŁAW</c:v>
                </c:pt>
                <c:pt idx="13723">
                  <c:v>POROZUMIEĆ</c:v>
                </c:pt>
                <c:pt idx="13724">
                  <c:v>DOZNAĆ</c:v>
                </c:pt>
                <c:pt idx="13725">
                  <c:v>GUSTAVUS</c:v>
                </c:pt>
                <c:pt idx="13726">
                  <c:v>BILA</c:v>
                </c:pt>
                <c:pt idx="13727">
                  <c:v>PŁOT</c:v>
                </c:pt>
                <c:pt idx="13728">
                  <c:v>CIURA</c:v>
                </c:pt>
                <c:pt idx="13729">
                  <c:v>NADSTAWIAĆ</c:v>
                </c:pt>
                <c:pt idx="13730">
                  <c:v>POŻEGNAĆ</c:v>
                </c:pt>
                <c:pt idx="13731">
                  <c:v>PODOBNIEJSZY</c:v>
                </c:pt>
                <c:pt idx="13732">
                  <c:v>HAMOWAĆ</c:v>
                </c:pt>
                <c:pt idx="13733">
                  <c:v>PIERWSZYZNA</c:v>
                </c:pt>
                <c:pt idx="13734">
                  <c:v>RZUT</c:v>
                </c:pt>
                <c:pt idx="13735">
                  <c:v>LUDWIKA</c:v>
                </c:pt>
                <c:pt idx="13736">
                  <c:v>ŁOWIĆ</c:v>
                </c:pt>
                <c:pt idx="13737">
                  <c:v>ŚMIAŁOŚĆ</c:v>
                </c:pt>
                <c:pt idx="13738">
                  <c:v>ANIELSKI</c:v>
                </c:pt>
                <c:pt idx="13739">
                  <c:v>PARAĆ</c:v>
                </c:pt>
                <c:pt idx="13740">
                  <c:v>PODNIECAĆ</c:v>
                </c:pt>
                <c:pt idx="13741">
                  <c:v>SYMULOWAĆ</c:v>
                </c:pt>
                <c:pt idx="13742">
                  <c:v>SKLEPIENIE</c:v>
                </c:pt>
                <c:pt idx="13743">
                  <c:v>UKROP</c:v>
                </c:pt>
                <c:pt idx="13744">
                  <c:v>LIPA</c:v>
                </c:pt>
                <c:pt idx="13745">
                  <c:v>NARAŻAĆ</c:v>
                </c:pt>
                <c:pt idx="13746">
                  <c:v>CZAMBULIK</c:v>
                </c:pt>
                <c:pt idx="13747">
                  <c:v>GÓRNY</c:v>
                </c:pt>
                <c:pt idx="13748">
                  <c:v>STODÓŁKA</c:v>
                </c:pt>
                <c:pt idx="13749">
                  <c:v>MIG</c:v>
                </c:pt>
                <c:pt idx="13750">
                  <c:v>UHLIK</c:v>
                </c:pt>
                <c:pt idx="13751">
                  <c:v>POSTANOWIENIE</c:v>
                </c:pt>
                <c:pt idx="13752">
                  <c:v>SKRĘCIĆ</c:v>
                </c:pt>
                <c:pt idx="13753">
                  <c:v>KONTENTOWAĆ</c:v>
                </c:pt>
                <c:pt idx="13754">
                  <c:v>PIECZĘTOWAĆ</c:v>
                </c:pt>
                <c:pt idx="13755">
                  <c:v>SPORY</c:v>
                </c:pt>
                <c:pt idx="13756">
                  <c:v>NISZCZYĆ</c:v>
                </c:pt>
                <c:pt idx="13757">
                  <c:v>ZDOBYWAĆ</c:v>
                </c:pt>
                <c:pt idx="13758">
                  <c:v>POTOMSTWO</c:v>
                </c:pt>
                <c:pt idx="13759">
                  <c:v>HABIT</c:v>
                </c:pt>
                <c:pt idx="13760">
                  <c:v>ZWIEDZIEĆ</c:v>
                </c:pt>
                <c:pt idx="13761">
                  <c:v>SZNURA</c:v>
                </c:pt>
                <c:pt idx="13762">
                  <c:v>JADALNY</c:v>
                </c:pt>
                <c:pt idx="13763">
                  <c:v>POKORA</c:v>
                </c:pt>
                <c:pt idx="13764">
                  <c:v>WSTRZĄSAĆ</c:v>
                </c:pt>
                <c:pt idx="13765">
                  <c:v>ZBROJA</c:v>
                </c:pt>
                <c:pt idx="13766">
                  <c:v>WLEC</c:v>
                </c:pt>
                <c:pt idx="13767">
                  <c:v>PRZESADZIĆ</c:v>
                </c:pt>
                <c:pt idx="13768">
                  <c:v>ALEĆ</c:v>
                </c:pt>
                <c:pt idx="13769">
                  <c:v>CHOCIAŻBY</c:v>
                </c:pt>
                <c:pt idx="13770">
                  <c:v>URATOWAĆ</c:v>
                </c:pt>
                <c:pt idx="13771">
                  <c:v>KALISKI</c:v>
                </c:pt>
                <c:pt idx="13772">
                  <c:v>ZARÓŚĆ</c:v>
                </c:pt>
                <c:pt idx="13773">
                  <c:v>SPOZA</c:v>
                </c:pt>
                <c:pt idx="13774">
                  <c:v>PODJECHAĆ</c:v>
                </c:pt>
                <c:pt idx="13775">
                  <c:v>PRZENOSIĆ</c:v>
                </c:pt>
                <c:pt idx="13776">
                  <c:v>ORSZAŃSKIEM</c:v>
                </c:pt>
                <c:pt idx="13777">
                  <c:v>NIEMOC</c:v>
                </c:pt>
                <c:pt idx="13778">
                  <c:v>PRZYJAZNY</c:v>
                </c:pt>
                <c:pt idx="13779">
                  <c:v>PRZEDMIEŚCIE</c:v>
                </c:pt>
                <c:pt idx="13780">
                  <c:v>MICHAŁEK</c:v>
                </c:pt>
                <c:pt idx="13781">
                  <c:v>SZTABA</c:v>
                </c:pt>
                <c:pt idx="13782">
                  <c:v>BOKIEM</c:v>
                </c:pt>
                <c:pt idx="13783">
                  <c:v>CHRZEŚCIJAŃSKI</c:v>
                </c:pt>
                <c:pt idx="13784">
                  <c:v>ŚLĄSK</c:v>
                </c:pt>
                <c:pt idx="13785">
                  <c:v>PORYWAĆ</c:v>
                </c:pt>
                <c:pt idx="13786">
                  <c:v>KRÓCICA</c:v>
                </c:pt>
                <c:pt idx="13787">
                  <c:v>RADZIWIŁŁOWSKIEGO</c:v>
                </c:pt>
                <c:pt idx="13788">
                  <c:v>SCHYLIĆ</c:v>
                </c:pt>
                <c:pt idx="13789">
                  <c:v>ZAOPATRZYĆ</c:v>
                </c:pt>
                <c:pt idx="13790">
                  <c:v>ROZRZUCIĆ</c:v>
                </c:pt>
                <c:pt idx="13791">
                  <c:v>MOŚCIA</c:v>
                </c:pt>
                <c:pt idx="13792">
                  <c:v>PROSTAK</c:v>
                </c:pt>
                <c:pt idx="13793">
                  <c:v>POWITANIE</c:v>
                </c:pt>
                <c:pt idx="13794">
                  <c:v>ADOLFA</c:v>
                </c:pt>
                <c:pt idx="13795">
                  <c:v>RYŚ</c:v>
                </c:pt>
                <c:pt idx="13796">
                  <c:v>POBYT</c:v>
                </c:pt>
                <c:pt idx="13797">
                  <c:v>ZYSK</c:v>
                </c:pt>
                <c:pt idx="13798">
                  <c:v>POKONAĆ</c:v>
                </c:pt>
                <c:pt idx="13799">
                  <c:v>CIOTUCHNA</c:v>
                </c:pt>
                <c:pt idx="13800">
                  <c:v>SETNY</c:v>
                </c:pt>
                <c:pt idx="13801">
                  <c:v>WYTOCZYĆ</c:v>
                </c:pt>
                <c:pt idx="13802">
                  <c:v>CIĄŻYĆ</c:v>
                </c:pt>
                <c:pt idx="13803">
                  <c:v>DZISIAJ</c:v>
                </c:pt>
                <c:pt idx="13804">
                  <c:v>ISTOTA</c:v>
                </c:pt>
                <c:pt idx="13805">
                  <c:v>NIEWIEŚCI</c:v>
                </c:pt>
                <c:pt idx="13806">
                  <c:v>OBEDRZEĆ</c:v>
                </c:pt>
                <c:pt idx="13807">
                  <c:v>FURIA</c:v>
                </c:pt>
                <c:pt idx="13808">
                  <c:v>BRZĘK</c:v>
                </c:pt>
                <c:pt idx="13809">
                  <c:v>KOTA</c:v>
                </c:pt>
                <c:pt idx="13810">
                  <c:v>SZALEŃSTWO</c:v>
                </c:pt>
                <c:pt idx="13811">
                  <c:v>TRYUMF</c:v>
                </c:pt>
                <c:pt idx="13812">
                  <c:v>JASKÓŁKA</c:v>
                </c:pt>
                <c:pt idx="13813">
                  <c:v>SIEKIERA</c:v>
                </c:pt>
                <c:pt idx="13814">
                  <c:v>ZASYPYWAĆ</c:v>
                </c:pt>
                <c:pt idx="13815">
                  <c:v>SZTAB</c:v>
                </c:pt>
                <c:pt idx="13816">
                  <c:v>UCAŁOWAĆ</c:v>
                </c:pt>
                <c:pt idx="13817">
                  <c:v>WYŻSZY</c:v>
                </c:pt>
                <c:pt idx="13818">
                  <c:v>WYZNACZYĆ</c:v>
                </c:pt>
                <c:pt idx="13819">
                  <c:v>NIEBIOSA</c:v>
                </c:pt>
                <c:pt idx="13820">
                  <c:v>PODBIĆ</c:v>
                </c:pt>
                <c:pt idx="13821">
                  <c:v>DOSTOJNY</c:v>
                </c:pt>
                <c:pt idx="13822">
                  <c:v>GROMIĆ</c:v>
                </c:pt>
                <c:pt idx="13823">
                  <c:v>NAJDALEJ</c:v>
                </c:pt>
                <c:pt idx="13824">
                  <c:v>TRAFIAĆ</c:v>
                </c:pt>
                <c:pt idx="13825">
                  <c:v>STANOWY</c:v>
                </c:pt>
                <c:pt idx="13826">
                  <c:v>BŁĄD</c:v>
                </c:pt>
                <c:pt idx="13827">
                  <c:v>STATECZNY</c:v>
                </c:pt>
                <c:pt idx="13828">
                  <c:v>DOBIEGNĄĆ</c:v>
                </c:pt>
                <c:pt idx="13829">
                  <c:v>NASŁUCHIWAĆ</c:v>
                </c:pt>
                <c:pt idx="13830">
                  <c:v>KĄSAĆ</c:v>
                </c:pt>
                <c:pt idx="13831">
                  <c:v>DZIĘKI</c:v>
                </c:pt>
                <c:pt idx="13832">
                  <c:v>TAJEMNICZY</c:v>
                </c:pt>
                <c:pt idx="13833">
                  <c:v>KAPELA</c:v>
                </c:pt>
                <c:pt idx="13834">
                  <c:v>NIEPEWNOŚĆ</c:v>
                </c:pt>
                <c:pt idx="13835">
                  <c:v>PRZYGODZIŁO</c:v>
                </c:pt>
                <c:pt idx="13836">
                  <c:v>KARMIĆ</c:v>
                </c:pt>
                <c:pt idx="13837">
                  <c:v>HUSARSKI</c:v>
                </c:pt>
                <c:pt idx="13838">
                  <c:v>WEWNĄTRZ</c:v>
                </c:pt>
                <c:pt idx="13839">
                  <c:v>ŚWIECKI</c:v>
                </c:pt>
                <c:pt idx="13840">
                  <c:v>DONOŚNY</c:v>
                </c:pt>
                <c:pt idx="13841">
                  <c:v>SŁABSZY</c:v>
                </c:pt>
                <c:pt idx="13842">
                  <c:v>ZWOLNIĆ</c:v>
                </c:pt>
                <c:pt idx="13843">
                  <c:v>PILWISZKACH</c:v>
                </c:pt>
                <c:pt idx="13844">
                  <c:v>SZACUNEK</c:v>
                </c:pt>
                <c:pt idx="13845">
                  <c:v>WZGÓRZE</c:v>
                </c:pt>
                <c:pt idx="13846">
                  <c:v>KURA</c:v>
                </c:pt>
                <c:pt idx="13847">
                  <c:v>ZAJĘCIE</c:v>
                </c:pt>
                <c:pt idx="13848">
                  <c:v>KRUCYFIKS</c:v>
                </c:pt>
                <c:pt idx="13849">
                  <c:v>BLADOŚĆ</c:v>
                </c:pt>
                <c:pt idx="13850">
                  <c:v>GAŁĄŹ</c:v>
                </c:pt>
                <c:pt idx="13851">
                  <c:v>OBLAĆ</c:v>
                </c:pt>
                <c:pt idx="13852">
                  <c:v>POLEC</c:v>
                </c:pt>
                <c:pt idx="13853">
                  <c:v>GNIEWNY</c:v>
                </c:pt>
                <c:pt idx="13854">
                  <c:v>ZATKNĄĆ</c:v>
                </c:pt>
                <c:pt idx="13855">
                  <c:v>SPROWADZAĆ</c:v>
                </c:pt>
                <c:pt idx="13856">
                  <c:v>ZBITY</c:v>
                </c:pt>
                <c:pt idx="13857">
                  <c:v>ZWIESZAĆ</c:v>
                </c:pt>
                <c:pt idx="13858">
                  <c:v>SPŁYWAĆ</c:v>
                </c:pt>
                <c:pt idx="13859">
                  <c:v>STRAPIONY</c:v>
                </c:pt>
                <c:pt idx="13860">
                  <c:v>ORZEŁ</c:v>
                </c:pt>
                <c:pt idx="13861">
                  <c:v>GRUDZIŃSKI</c:v>
                </c:pt>
                <c:pt idx="13862">
                  <c:v>DANA</c:v>
                </c:pt>
                <c:pt idx="13863">
                  <c:v>SNADNY</c:v>
                </c:pt>
                <c:pt idx="13864">
                  <c:v>ZAMYŚLAĆ</c:v>
                </c:pt>
                <c:pt idx="13865">
                  <c:v>PRZYŁĄCZYĆ</c:v>
                </c:pt>
                <c:pt idx="13866">
                  <c:v>WOLENTARZAMI</c:v>
                </c:pt>
                <c:pt idx="13867">
                  <c:v>WYRZUCIĆ</c:v>
                </c:pt>
                <c:pt idx="13868">
                  <c:v>PIĘKNOŚĆ</c:v>
                </c:pt>
                <c:pt idx="13869">
                  <c:v>POGNAĆ</c:v>
                </c:pt>
                <c:pt idx="13870">
                  <c:v>WYCHYLAĆ</c:v>
                </c:pt>
                <c:pt idx="13871">
                  <c:v>POTWIERDZAĆ</c:v>
                </c:pt>
                <c:pt idx="13872">
                  <c:v>DŹWIGAĆ</c:v>
                </c:pt>
                <c:pt idx="13873">
                  <c:v>OKRUCIEŃSTWO</c:v>
                </c:pt>
                <c:pt idx="13874">
                  <c:v>ZASIEDLIĆ</c:v>
                </c:pt>
                <c:pt idx="13875">
                  <c:v>GŁUPIŚ</c:v>
                </c:pt>
                <c:pt idx="13876">
                  <c:v>KANNEBERGA</c:v>
                </c:pt>
                <c:pt idx="13877">
                  <c:v>WSZELAKI</c:v>
                </c:pt>
                <c:pt idx="13878">
                  <c:v>WYSTARCZYĆ</c:v>
                </c:pt>
                <c:pt idx="13879">
                  <c:v>HORN</c:v>
                </c:pt>
                <c:pt idx="13880">
                  <c:v>GOŚCIEWICZE</c:v>
                </c:pt>
                <c:pt idx="13881">
                  <c:v>NADSTAWIĆ</c:v>
                </c:pt>
                <c:pt idx="13882">
                  <c:v>KTOKOLWIEK</c:v>
                </c:pt>
                <c:pt idx="13883">
                  <c:v>ZAROŚLE</c:v>
                </c:pt>
                <c:pt idx="13884">
                  <c:v>ZAJEŻDŻAĆ</c:v>
                </c:pt>
                <c:pt idx="13885">
                  <c:v>ZAŻYĆ</c:v>
                </c:pt>
                <c:pt idx="13886">
                  <c:v>PRZYSTĄPIĆ</c:v>
                </c:pt>
                <c:pt idx="13887">
                  <c:v>WĄTPLIWOŚĆ</c:v>
                </c:pt>
                <c:pt idx="13888">
                  <c:v>KMICICÓW</c:v>
                </c:pt>
                <c:pt idx="13889">
                  <c:v>ROZDRAŻNIĆ</c:v>
                </c:pt>
                <c:pt idx="13890">
                  <c:v>UZYSKAĆ</c:v>
                </c:pt>
                <c:pt idx="13891">
                  <c:v>UNIKAĆ</c:v>
                </c:pt>
                <c:pt idx="13892">
                  <c:v>PRZYWÓDCA</c:v>
                </c:pt>
                <c:pt idx="13893">
                  <c:v>ZDYSZANY</c:v>
                </c:pt>
                <c:pt idx="13894">
                  <c:v>UZNAWAĆ</c:v>
                </c:pt>
                <c:pt idx="13895">
                  <c:v>PRZESUWAĆ</c:v>
                </c:pt>
                <c:pt idx="13896">
                  <c:v>DORZUCIĆ</c:v>
                </c:pt>
                <c:pt idx="13897">
                  <c:v>KOŁYSAĆ</c:v>
                </c:pt>
                <c:pt idx="13898">
                  <c:v>SPODZIEWANY</c:v>
                </c:pt>
                <c:pt idx="13899">
                  <c:v>DOTYKAĆ</c:v>
                </c:pt>
                <c:pt idx="13900">
                  <c:v>AHA</c:v>
                </c:pt>
                <c:pt idx="13901">
                  <c:v>OGON</c:v>
                </c:pt>
                <c:pt idx="13902">
                  <c:v>ELEKCJA</c:v>
                </c:pt>
                <c:pt idx="13903">
                  <c:v>ŁGAĆ</c:v>
                </c:pt>
                <c:pt idx="13904">
                  <c:v>SZCZĘKAĆ</c:v>
                </c:pt>
                <c:pt idx="13905">
                  <c:v>POGLĄDAJĄC</c:v>
                </c:pt>
                <c:pt idx="13906">
                  <c:v>CHÓREM</c:v>
                </c:pt>
                <c:pt idx="13907">
                  <c:v>UCICHNĄĆ</c:v>
                </c:pt>
                <c:pt idx="13908">
                  <c:v>PODSTAROŚCI</c:v>
                </c:pt>
                <c:pt idx="13909">
                  <c:v>WYSOKOŚĆ</c:v>
                </c:pt>
                <c:pt idx="13910">
                  <c:v>PRZEŻEGNAĆ</c:v>
                </c:pt>
                <c:pt idx="13911">
                  <c:v>PLAN</c:v>
                </c:pt>
                <c:pt idx="13912">
                  <c:v>GARNEK</c:v>
                </c:pt>
                <c:pt idx="13913">
                  <c:v>ŻOŁNIERZYK</c:v>
                </c:pt>
                <c:pt idx="13914">
                  <c:v>PRZYKŁADAĆ</c:v>
                </c:pt>
                <c:pt idx="13915">
                  <c:v>FOSA</c:v>
                </c:pt>
                <c:pt idx="13916">
                  <c:v>CUD</c:v>
                </c:pt>
                <c:pt idx="13917">
                  <c:v>KAZANOWSKI</c:v>
                </c:pt>
                <c:pt idx="13918">
                  <c:v>MAZOWSZE</c:v>
                </c:pt>
                <c:pt idx="13919">
                  <c:v>IN</c:v>
                </c:pt>
                <c:pt idx="13920">
                  <c:v>PRZEDRZEĆ</c:v>
                </c:pt>
                <c:pt idx="13921">
                  <c:v>MITRUNÓW</c:v>
                </c:pt>
                <c:pt idx="13922">
                  <c:v>USIEDZIEĆ</c:v>
                </c:pt>
                <c:pt idx="13923">
                  <c:v>CIOSA</c:v>
                </c:pt>
                <c:pt idx="13924">
                  <c:v>CODZIENNY</c:v>
                </c:pt>
                <c:pt idx="13925">
                  <c:v>POCHWA</c:v>
                </c:pt>
                <c:pt idx="13926">
                  <c:v>WYMYKAĆ</c:v>
                </c:pt>
                <c:pt idx="13927">
                  <c:v>UKARAĆ</c:v>
                </c:pt>
                <c:pt idx="13928">
                  <c:v>ETA</c:v>
                </c:pt>
                <c:pt idx="13929">
                  <c:v>PRZYCIĄGNĄĆ</c:v>
                </c:pt>
                <c:pt idx="13930">
                  <c:v>ZRZUCIĆ</c:v>
                </c:pt>
                <c:pt idx="13931">
                  <c:v>SKONFUNDOWAĆ</c:v>
                </c:pt>
                <c:pt idx="13932">
                  <c:v>GORĄCY</c:v>
                </c:pt>
                <c:pt idx="13933">
                  <c:v>PALKA</c:v>
                </c:pt>
                <c:pt idx="13934">
                  <c:v>DZIENNY</c:v>
                </c:pt>
                <c:pt idx="13935">
                  <c:v>LEKCEWAŻYĆ</c:v>
                </c:pt>
                <c:pt idx="13936">
                  <c:v>PRZĄŚĆ</c:v>
                </c:pt>
                <c:pt idx="13937">
                  <c:v>PRUSKO</c:v>
                </c:pt>
                <c:pt idx="13938">
                  <c:v>PRUSAK</c:v>
                </c:pt>
                <c:pt idx="13939">
                  <c:v>ZASIĄŚĆ</c:v>
                </c:pt>
                <c:pt idx="13940">
                  <c:v>POŚRODKU</c:v>
                </c:pt>
                <c:pt idx="13941">
                  <c:v>PODEJMOWAĆ</c:v>
                </c:pt>
                <c:pt idx="13942">
                  <c:v>ZABŁUDÓW</c:v>
                </c:pt>
                <c:pt idx="13943">
                  <c:v>WARCZEĆ</c:v>
                </c:pt>
                <c:pt idx="13944">
                  <c:v>STAROŚCIŃSKI</c:v>
                </c:pt>
                <c:pt idx="13945">
                  <c:v>NIEZGODA</c:v>
                </c:pt>
                <c:pt idx="13946">
                  <c:v>NIKNĄĆ</c:v>
                </c:pt>
                <c:pt idx="13947">
                  <c:v>PRAKTYKOWAĆ</c:v>
                </c:pt>
                <c:pt idx="13948">
                  <c:v>WŚCIEKŁY</c:v>
                </c:pt>
                <c:pt idx="13949">
                  <c:v>ZGADNĄĆ</c:v>
                </c:pt>
                <c:pt idx="13950">
                  <c:v>UPRZEJMY</c:v>
                </c:pt>
                <c:pt idx="13951">
                  <c:v>SZPETNY</c:v>
                </c:pt>
                <c:pt idx="13952">
                  <c:v>JAĆ</c:v>
                </c:pt>
                <c:pt idx="13953">
                  <c:v>WYJĄTEK</c:v>
                </c:pt>
                <c:pt idx="13954">
                  <c:v>STUKAĆ</c:v>
                </c:pt>
                <c:pt idx="13955">
                  <c:v>KOLEJNY</c:v>
                </c:pt>
                <c:pt idx="13956">
                  <c:v>KARTA</c:v>
                </c:pt>
                <c:pt idx="13957">
                  <c:v>KAPITANA</c:v>
                </c:pt>
                <c:pt idx="13958">
                  <c:v>SKWAPLIWY</c:v>
                </c:pt>
                <c:pt idx="13959">
                  <c:v>POSŁUŻYĆ</c:v>
                </c:pt>
                <c:pt idx="13960">
                  <c:v>ŁATWOŚĆ</c:v>
                </c:pt>
                <c:pt idx="13961">
                  <c:v>GDZIEŻ</c:v>
                </c:pt>
                <c:pt idx="13962">
                  <c:v>DWANAŚCIE</c:v>
                </c:pt>
                <c:pt idx="13963">
                  <c:v>BISKUPI</c:v>
                </c:pt>
                <c:pt idx="13964">
                  <c:v>ULĘKNĄĆ</c:v>
                </c:pt>
                <c:pt idx="13965">
                  <c:v>ZAMILKNĄĆ</c:v>
                </c:pt>
                <c:pt idx="13966">
                  <c:v>PRZYSPORZYĆ</c:v>
                </c:pt>
                <c:pt idx="13967">
                  <c:v>PRZESADZAĆ</c:v>
                </c:pt>
                <c:pt idx="13968">
                  <c:v>DODATEK</c:v>
                </c:pt>
                <c:pt idx="13969">
                  <c:v>CHŁÓD</c:v>
                </c:pt>
                <c:pt idx="13970">
                  <c:v>CHMURNY</c:v>
                </c:pt>
                <c:pt idx="13971">
                  <c:v>PRZELAĆ</c:v>
                </c:pt>
                <c:pt idx="13972">
                  <c:v>ZARĘCZAĆ</c:v>
                </c:pt>
                <c:pt idx="13973">
                  <c:v>PSI</c:v>
                </c:pt>
                <c:pt idx="13974">
                  <c:v>TURECKI</c:v>
                </c:pt>
                <c:pt idx="13975">
                  <c:v>KIERUNEK</c:v>
                </c:pt>
                <c:pt idx="13976">
                  <c:v>WEWNĘTRZNY</c:v>
                </c:pt>
                <c:pt idx="13977">
                  <c:v>SŁOMA</c:v>
                </c:pt>
                <c:pt idx="13978">
                  <c:v>KAŻDEN</c:v>
                </c:pt>
                <c:pt idx="13979">
                  <c:v>SCHRONIENIE</c:v>
                </c:pt>
                <c:pt idx="13980">
                  <c:v>SERDECZNY</c:v>
                </c:pt>
                <c:pt idx="13981">
                  <c:v>ODPUSZCZAĆ</c:v>
                </c:pt>
                <c:pt idx="13982">
                  <c:v>RAD</c:v>
                </c:pt>
                <c:pt idx="13983">
                  <c:v>ŁAN</c:v>
                </c:pt>
                <c:pt idx="13984">
                  <c:v>POSŁUCH</c:v>
                </c:pt>
                <c:pt idx="13985">
                  <c:v>ZMAZAĆ</c:v>
                </c:pt>
                <c:pt idx="13986">
                  <c:v>STRZELBA</c:v>
                </c:pt>
                <c:pt idx="13987">
                  <c:v>NAJBLIŻEJ</c:v>
                </c:pt>
                <c:pt idx="13988">
                  <c:v>PANCERNY</c:v>
                </c:pt>
                <c:pt idx="13989">
                  <c:v>KLIN</c:v>
                </c:pt>
                <c:pt idx="13990">
                  <c:v>RUŚ</c:v>
                </c:pt>
                <c:pt idx="13991">
                  <c:v>SAD</c:v>
                </c:pt>
                <c:pt idx="13992">
                  <c:v>PRZEPROWADZIĆ</c:v>
                </c:pt>
                <c:pt idx="13993">
                  <c:v>WRÓŻBA</c:v>
                </c:pt>
                <c:pt idx="13994">
                  <c:v>ZAGRAĆ</c:v>
                </c:pt>
                <c:pt idx="13995">
                  <c:v>UTRAFIĆ</c:v>
                </c:pt>
                <c:pt idx="13996">
                  <c:v>ROZLEWAĆ</c:v>
                </c:pt>
                <c:pt idx="13997">
                  <c:v>POTRZĄSAĆ</c:v>
                </c:pt>
                <c:pt idx="13998">
                  <c:v>POŻYTEK</c:v>
                </c:pt>
                <c:pt idx="13999">
                  <c:v>UGODA</c:v>
                </c:pt>
                <c:pt idx="14000">
                  <c:v>PORUCZNIK</c:v>
                </c:pt>
                <c:pt idx="14001">
                  <c:v>TRZCINA</c:v>
                </c:pt>
                <c:pt idx="14002">
                  <c:v>WSPÓLNY</c:v>
                </c:pt>
                <c:pt idx="14003">
                  <c:v>POJEDYNEK</c:v>
                </c:pt>
                <c:pt idx="14004">
                  <c:v>IŻEM</c:v>
                </c:pt>
                <c:pt idx="14005">
                  <c:v>POCHODZIĆ</c:v>
                </c:pt>
                <c:pt idx="14006">
                  <c:v>STAWA</c:v>
                </c:pt>
                <c:pt idx="14007">
                  <c:v>PROROCTWO</c:v>
                </c:pt>
                <c:pt idx="14008">
                  <c:v>KALWIN</c:v>
                </c:pt>
                <c:pt idx="14009">
                  <c:v>IZRAEL</c:v>
                </c:pt>
                <c:pt idx="14010">
                  <c:v>DOCZEKAĆ</c:v>
                </c:pt>
                <c:pt idx="14011">
                  <c:v>TARGNĄĆ</c:v>
                </c:pt>
                <c:pt idx="14012">
                  <c:v>POLECIEĆ</c:v>
                </c:pt>
                <c:pt idx="14013">
                  <c:v>SZCZEGÓLNIEJ</c:v>
                </c:pt>
                <c:pt idx="14014">
                  <c:v>KOCIOŁ</c:v>
                </c:pt>
                <c:pt idx="14015">
                  <c:v>ORSZA</c:v>
                </c:pt>
                <c:pt idx="14016">
                  <c:v>RÓWNINA</c:v>
                </c:pt>
                <c:pt idx="14017">
                  <c:v>MĄDRY</c:v>
                </c:pt>
                <c:pt idx="14018">
                  <c:v>ROZTROPNY</c:v>
                </c:pt>
                <c:pt idx="14019">
                  <c:v>GONITWA</c:v>
                </c:pt>
                <c:pt idx="14020">
                  <c:v>BEZECNY</c:v>
                </c:pt>
                <c:pt idx="14021">
                  <c:v>SPRAWDZIĆ</c:v>
                </c:pt>
                <c:pt idx="14022">
                  <c:v>GROMKI</c:v>
                </c:pt>
                <c:pt idx="14023">
                  <c:v>PRZYSŁUGA</c:v>
                </c:pt>
                <c:pt idx="14024">
                  <c:v>WIDŁY</c:v>
                </c:pt>
                <c:pt idx="14025">
                  <c:v>ZGRZYTAĆ</c:v>
                </c:pt>
                <c:pt idx="14026">
                  <c:v>ŁĘG</c:v>
                </c:pt>
                <c:pt idx="14027">
                  <c:v>ŻEROMSKI</c:v>
                </c:pt>
                <c:pt idx="14028">
                  <c:v>KRYĆ</c:v>
                </c:pt>
                <c:pt idx="14029">
                  <c:v>SIWY</c:v>
                </c:pt>
                <c:pt idx="14030">
                  <c:v>NARESZCIE</c:v>
                </c:pt>
                <c:pt idx="14031">
                  <c:v>IMAĆ</c:v>
                </c:pt>
                <c:pt idx="14032">
                  <c:v>NAPOTKAĆ</c:v>
                </c:pt>
                <c:pt idx="14033">
                  <c:v>BARWY</c:v>
                </c:pt>
                <c:pt idx="14034">
                  <c:v>PRZESTAWAĆ</c:v>
                </c:pt>
                <c:pt idx="14035">
                  <c:v>SPŁYNĄĆ</c:v>
                </c:pt>
                <c:pt idx="14036">
                  <c:v>SKAKAĆ</c:v>
                </c:pt>
                <c:pt idx="14037">
                  <c:v>SUKNIA</c:v>
                </c:pt>
                <c:pt idx="14038">
                  <c:v>SANKI</c:v>
                </c:pt>
                <c:pt idx="14039">
                  <c:v>BUZDYGAN</c:v>
                </c:pt>
                <c:pt idx="14040">
                  <c:v>KOPNĄĆ</c:v>
                </c:pt>
                <c:pt idx="14041">
                  <c:v>ŻYDZI</c:v>
                </c:pt>
                <c:pt idx="14042">
                  <c:v>PERSONAT</c:v>
                </c:pt>
                <c:pt idx="14043">
                  <c:v>POMKNĄĆ</c:v>
                </c:pt>
                <c:pt idx="14044">
                  <c:v>NALAĆ</c:v>
                </c:pt>
                <c:pt idx="14045">
                  <c:v>SUKNO</c:v>
                </c:pt>
                <c:pt idx="14046">
                  <c:v>NAMAWIAĆ</c:v>
                </c:pt>
                <c:pt idx="14047">
                  <c:v>POPAŚĆ</c:v>
                </c:pt>
                <c:pt idx="14048">
                  <c:v>CIĘŻSZY</c:v>
                </c:pt>
                <c:pt idx="14049">
                  <c:v>ZAPACH</c:v>
                </c:pt>
                <c:pt idx="14050">
                  <c:v>ARESZTOWAĆ</c:v>
                </c:pt>
                <c:pt idx="14051">
                  <c:v>DOSTAŁY</c:v>
                </c:pt>
                <c:pt idx="14052">
                  <c:v>GOTOWIZNA</c:v>
                </c:pt>
                <c:pt idx="14053">
                  <c:v>ZDOBYCZ</c:v>
                </c:pt>
                <c:pt idx="14054">
                  <c:v>KOMPUTOWY</c:v>
                </c:pt>
                <c:pt idx="14055">
                  <c:v>PRZEWRACAĆ</c:v>
                </c:pt>
                <c:pt idx="14056">
                  <c:v>NIEBAWEM</c:v>
                </c:pt>
                <c:pt idx="14057">
                  <c:v>ZAKOMENDEROWAĆ</c:v>
                </c:pt>
                <c:pt idx="14058">
                  <c:v>NADWORNY</c:v>
                </c:pt>
                <c:pt idx="14059">
                  <c:v>TRAWIĆ</c:v>
                </c:pt>
                <c:pt idx="14060">
                  <c:v>ESKORTA</c:v>
                </c:pt>
                <c:pt idx="14061">
                  <c:v>OBOJĘTNY</c:v>
                </c:pt>
                <c:pt idx="14062">
                  <c:v>ORDYNEK</c:v>
                </c:pt>
                <c:pt idx="14063">
                  <c:v>TUSZYĆ</c:v>
                </c:pt>
                <c:pt idx="14064">
                  <c:v>TŁUC</c:v>
                </c:pt>
                <c:pt idx="14065">
                  <c:v>GRASOWAĆ</c:v>
                </c:pt>
                <c:pt idx="14066">
                  <c:v>DOBROĆ</c:v>
                </c:pt>
                <c:pt idx="14067">
                  <c:v>NAJŚĆ</c:v>
                </c:pt>
                <c:pt idx="14068">
                  <c:v>NARADZAĆ</c:v>
                </c:pt>
                <c:pt idx="14069">
                  <c:v>ZAKOCHANY</c:v>
                </c:pt>
                <c:pt idx="14070">
                  <c:v>GŁODNY</c:v>
                </c:pt>
                <c:pt idx="14071">
                  <c:v>WYPŁYNĄĆ</c:v>
                </c:pt>
                <c:pt idx="14072">
                  <c:v>RĘKAW</c:v>
                </c:pt>
                <c:pt idx="14073">
                  <c:v>BRANDENBURSKI</c:v>
                </c:pt>
                <c:pt idx="14074">
                  <c:v>REZYDENCJA</c:v>
                </c:pt>
                <c:pt idx="14075">
                  <c:v>PODATEK</c:v>
                </c:pt>
                <c:pt idx="14076">
                  <c:v>NIESFORNY</c:v>
                </c:pt>
                <c:pt idx="14077">
                  <c:v>ZGNIEŚĆ</c:v>
                </c:pt>
                <c:pt idx="14078">
                  <c:v>BORZOBOHATEJ</c:v>
                </c:pt>
                <c:pt idx="14079">
                  <c:v>KAMIENNY</c:v>
                </c:pt>
                <c:pt idx="14080">
                  <c:v>BIAŁOGŁOWY</c:v>
                </c:pt>
                <c:pt idx="14081">
                  <c:v>DOBYWAĆ</c:v>
                </c:pt>
                <c:pt idx="14082">
                  <c:v>ROZPORZĄDZIĆ</c:v>
                </c:pt>
                <c:pt idx="14083">
                  <c:v>LIPIEC</c:v>
                </c:pt>
                <c:pt idx="14084">
                  <c:v>SZUBIENICA</c:v>
                </c:pt>
                <c:pt idx="14085">
                  <c:v>MATERIA</c:v>
                </c:pt>
                <c:pt idx="14086">
                  <c:v>NĘDZA</c:v>
                </c:pt>
                <c:pt idx="14087">
                  <c:v>CELA</c:v>
                </c:pt>
                <c:pt idx="14088">
                  <c:v>TĘCZA</c:v>
                </c:pt>
                <c:pt idx="14089">
                  <c:v>BOĆ</c:v>
                </c:pt>
                <c:pt idx="14090">
                  <c:v>PRZEWIDZIEĆ</c:v>
                </c:pt>
                <c:pt idx="14091">
                  <c:v>KONTERFEKT</c:v>
                </c:pt>
                <c:pt idx="14092">
                  <c:v>FIGURA</c:v>
                </c:pt>
                <c:pt idx="14093">
                  <c:v>ŚWIADCZYĆ</c:v>
                </c:pt>
                <c:pt idx="14094">
                  <c:v>BIEGAĆ</c:v>
                </c:pt>
                <c:pt idx="14095">
                  <c:v>NAPŁYWAĆ</c:v>
                </c:pt>
                <c:pt idx="14096">
                  <c:v>KS</c:v>
                </c:pt>
                <c:pt idx="14097">
                  <c:v>WAROWNY</c:v>
                </c:pt>
                <c:pt idx="14098">
                  <c:v>WART</c:v>
                </c:pt>
                <c:pt idx="14099">
                  <c:v>UPOKORZYĆ</c:v>
                </c:pt>
                <c:pt idx="14100">
                  <c:v>WBIĆ</c:v>
                </c:pt>
                <c:pt idx="14101">
                  <c:v>UBŁAGAĆ</c:v>
                </c:pt>
                <c:pt idx="14102">
                  <c:v>NICZYJ</c:v>
                </c:pt>
                <c:pt idx="14103">
                  <c:v>ZBAWCA</c:v>
                </c:pt>
                <c:pt idx="14104">
                  <c:v>ŻOŁNIERZÓW</c:v>
                </c:pt>
                <c:pt idx="14105">
                  <c:v>POZA</c:v>
                </c:pt>
                <c:pt idx="14106">
                  <c:v>UKŁADAĆ</c:v>
                </c:pt>
                <c:pt idx="14107">
                  <c:v>POSPIESZNY</c:v>
                </c:pt>
                <c:pt idx="14108">
                  <c:v>OCZKO</c:v>
                </c:pt>
                <c:pt idx="14109">
                  <c:v>ZASIĘ</c:v>
                </c:pt>
                <c:pt idx="14110">
                  <c:v>WSTĘGA</c:v>
                </c:pt>
                <c:pt idx="14111">
                  <c:v>ROZWESELIĆ</c:v>
                </c:pt>
                <c:pt idx="14112">
                  <c:v>MISTERNY</c:v>
                </c:pt>
                <c:pt idx="14113">
                  <c:v>WRĘCZYĆ</c:v>
                </c:pt>
                <c:pt idx="14114">
                  <c:v>WZRASTAĆ</c:v>
                </c:pt>
                <c:pt idx="14115">
                  <c:v>KŁÓTNIA</c:v>
                </c:pt>
                <c:pt idx="14116">
                  <c:v>TROSKAĆ</c:v>
                </c:pt>
                <c:pt idx="14117">
                  <c:v>ILE</c:v>
                </c:pt>
                <c:pt idx="14118">
                  <c:v>MOCNIEJSZY</c:v>
                </c:pt>
                <c:pt idx="14119">
                  <c:v>WYLOT</c:v>
                </c:pt>
                <c:pt idx="14120">
                  <c:v>RYSY</c:v>
                </c:pt>
                <c:pt idx="14121">
                  <c:v>ZBOŻE</c:v>
                </c:pt>
                <c:pt idx="14122">
                  <c:v>ROZKOSZ</c:v>
                </c:pt>
                <c:pt idx="14123">
                  <c:v>WEYHARD</c:v>
                </c:pt>
                <c:pt idx="14124">
                  <c:v>GRZYWA</c:v>
                </c:pt>
                <c:pt idx="14125">
                  <c:v>ZAWINIĆ</c:v>
                </c:pt>
                <c:pt idx="14126">
                  <c:v>SZNUREK</c:v>
                </c:pt>
                <c:pt idx="14127">
                  <c:v>ROZPRASZAĆ</c:v>
                </c:pt>
                <c:pt idx="14128">
                  <c:v>GARDIE</c:v>
                </c:pt>
                <c:pt idx="14129">
                  <c:v>OBCHODZIĆ</c:v>
                </c:pt>
                <c:pt idx="14130">
                  <c:v>IMPREZA</c:v>
                </c:pt>
                <c:pt idx="14131">
                  <c:v>INSTANCJA</c:v>
                </c:pt>
                <c:pt idx="14132">
                  <c:v>BŁOTO</c:v>
                </c:pt>
                <c:pt idx="14133">
                  <c:v>KAPLICA</c:v>
                </c:pt>
                <c:pt idx="14134">
                  <c:v>NIECHAJ</c:v>
                </c:pt>
                <c:pt idx="14135">
                  <c:v>STARCZYĆ</c:v>
                </c:pt>
                <c:pt idx="14136">
                  <c:v>BUDYNEK</c:v>
                </c:pt>
                <c:pt idx="14137">
                  <c:v>DOSŁYSZEĆ</c:v>
                </c:pt>
                <c:pt idx="14138">
                  <c:v>OBACZYM</c:v>
                </c:pt>
                <c:pt idx="14139">
                  <c:v>NAJPIERWSZY</c:v>
                </c:pt>
                <c:pt idx="14140">
                  <c:v>PRZYKRYĆ</c:v>
                </c:pt>
                <c:pt idx="14141">
                  <c:v>GUBIĆ</c:v>
                </c:pt>
                <c:pt idx="14142">
                  <c:v>ZEZNANIE</c:v>
                </c:pt>
                <c:pt idx="14143">
                  <c:v>CENIĆ</c:v>
                </c:pt>
                <c:pt idx="14144">
                  <c:v>WIELKOŚĆ</c:v>
                </c:pt>
                <c:pt idx="14145">
                  <c:v>DOTKNĄĆ</c:v>
                </c:pt>
                <c:pt idx="14146">
                  <c:v>MODA</c:v>
                </c:pt>
                <c:pt idx="14147">
                  <c:v>BLEDNĄĆ</c:v>
                </c:pt>
                <c:pt idx="14148">
                  <c:v>HAŁASA</c:v>
                </c:pt>
                <c:pt idx="14149">
                  <c:v>CHYBIĆ</c:v>
                </c:pt>
                <c:pt idx="14150">
                  <c:v>NAPEŁNIAĆ</c:v>
                </c:pt>
                <c:pt idx="14151">
                  <c:v>WAŁÓWA</c:v>
                </c:pt>
                <c:pt idx="14152">
                  <c:v>KWARCIANY</c:v>
                </c:pt>
                <c:pt idx="14153">
                  <c:v>PATRONKA</c:v>
                </c:pt>
                <c:pt idx="14154">
                  <c:v>SZOPA</c:v>
                </c:pt>
                <c:pt idx="14155">
                  <c:v>STOPIEŃ</c:v>
                </c:pt>
                <c:pt idx="14156">
                  <c:v>KONFIDENCJA</c:v>
                </c:pt>
                <c:pt idx="14157">
                  <c:v>NAPASTNIK</c:v>
                </c:pt>
                <c:pt idx="14158">
                  <c:v>PRZYDAĆ</c:v>
                </c:pt>
                <c:pt idx="14159">
                  <c:v>LIPNICKI</c:v>
                </c:pt>
                <c:pt idx="14160">
                  <c:v>WYPRAWIAĆ</c:v>
                </c:pt>
                <c:pt idx="14161">
                  <c:v>DZIAD</c:v>
                </c:pt>
                <c:pt idx="14162">
                  <c:v>ODPRAWIAĆ</c:v>
                </c:pt>
                <c:pt idx="14163">
                  <c:v>WNUCZKA</c:v>
                </c:pt>
                <c:pt idx="14164">
                  <c:v>GOŁĄB</c:v>
                </c:pt>
                <c:pt idx="14165">
                  <c:v>PROTESTOWAĆ</c:v>
                </c:pt>
                <c:pt idx="14166">
                  <c:v>ZAWODNY</c:v>
                </c:pt>
                <c:pt idx="14167">
                  <c:v>UBEZPIECZYĆ</c:v>
                </c:pt>
                <c:pt idx="14168">
                  <c:v>KRANIEC</c:v>
                </c:pt>
                <c:pt idx="14169">
                  <c:v>KONFIDENT</c:v>
                </c:pt>
                <c:pt idx="14170">
                  <c:v>WYKRZYKNĄĆ</c:v>
                </c:pt>
                <c:pt idx="14171">
                  <c:v>DOKOŁA</c:v>
                </c:pt>
                <c:pt idx="14172">
                  <c:v>PRZYPIEC</c:v>
                </c:pt>
                <c:pt idx="14173">
                  <c:v>UŁOŻYĆ</c:v>
                </c:pt>
                <c:pt idx="14174">
                  <c:v>ZBUDOWAĆ</c:v>
                </c:pt>
                <c:pt idx="14175">
                  <c:v>UCIESZYĆ</c:v>
                </c:pt>
                <c:pt idx="14176">
                  <c:v>TWARDY</c:v>
                </c:pt>
                <c:pt idx="14177">
                  <c:v>ZMNIEJSZAĆ</c:v>
                </c:pt>
                <c:pt idx="14178">
                  <c:v>OKOPAĆ</c:v>
                </c:pt>
                <c:pt idx="14179">
                  <c:v>PTACTWO</c:v>
                </c:pt>
                <c:pt idx="14180">
                  <c:v>PRZYTRAFIĆ</c:v>
                </c:pt>
                <c:pt idx="14181">
                  <c:v>ZAKŁADNIK</c:v>
                </c:pt>
                <c:pt idx="14182">
                  <c:v>EUROPA</c:v>
                </c:pt>
                <c:pt idx="14183">
                  <c:v>OTWÓR</c:v>
                </c:pt>
                <c:pt idx="14184">
                  <c:v>PYCHA</c:v>
                </c:pt>
                <c:pt idx="14185">
                  <c:v>SPUSZCZAĆ</c:v>
                </c:pt>
                <c:pt idx="14186">
                  <c:v>TERKA</c:v>
                </c:pt>
                <c:pt idx="14187">
                  <c:v>TAPCZAN</c:v>
                </c:pt>
                <c:pt idx="14188">
                  <c:v>GRUCHNĄĆ</c:v>
                </c:pt>
                <c:pt idx="14189">
                  <c:v>PRZYNOSIĆ</c:v>
                </c:pt>
                <c:pt idx="14190">
                  <c:v>ZASŁUŻYĆ</c:v>
                </c:pt>
                <c:pt idx="14191">
                  <c:v>WYWIEŹĆ</c:v>
                </c:pt>
                <c:pt idx="14192">
                  <c:v>TRĄBKA</c:v>
                </c:pt>
                <c:pt idx="14193">
                  <c:v>USŁUCHAĆ</c:v>
                </c:pt>
                <c:pt idx="14194">
                  <c:v>USTAWIĆ</c:v>
                </c:pt>
                <c:pt idx="14195">
                  <c:v>NATCHNĄĆ</c:v>
                </c:pt>
                <c:pt idx="14196">
                  <c:v>COKOLWIEK</c:v>
                </c:pt>
                <c:pt idx="14197">
                  <c:v>PIWNICA</c:v>
                </c:pt>
                <c:pt idx="14198">
                  <c:v>WŁÓCZYĆ</c:v>
                </c:pt>
                <c:pt idx="14199">
                  <c:v>BIŁOUS</c:v>
                </c:pt>
                <c:pt idx="14200">
                  <c:v>WJECHAĆ</c:v>
                </c:pt>
                <c:pt idx="14201">
                  <c:v>ODMIENIĆ</c:v>
                </c:pt>
                <c:pt idx="14202">
                  <c:v>DZIEŁO</c:v>
                </c:pt>
                <c:pt idx="14203">
                  <c:v>HAŁAS</c:v>
                </c:pt>
                <c:pt idx="14204">
                  <c:v>PODLASKI</c:v>
                </c:pt>
                <c:pt idx="14205">
                  <c:v>SPOWIEDŹ</c:v>
                </c:pt>
                <c:pt idx="14206">
                  <c:v>ZAMYSŁ</c:v>
                </c:pt>
                <c:pt idx="14207">
                  <c:v>POGODA</c:v>
                </c:pt>
                <c:pt idx="14208">
                  <c:v>PIĄTY</c:v>
                </c:pt>
                <c:pt idx="14209">
                  <c:v>DANY</c:v>
                </c:pt>
                <c:pt idx="14210">
                  <c:v>PRZYSŁUŻYĆ</c:v>
                </c:pt>
                <c:pt idx="14211">
                  <c:v>AŁŁA</c:v>
                </c:pt>
                <c:pt idx="14212">
                  <c:v>MARSZCZYĆ</c:v>
                </c:pt>
                <c:pt idx="14213">
                  <c:v>GÓRĄ</c:v>
                </c:pt>
                <c:pt idx="14214">
                  <c:v>PRZYSUNĄĆ</c:v>
                </c:pt>
                <c:pt idx="14215">
                  <c:v>MINIA</c:v>
                </c:pt>
                <c:pt idx="14216">
                  <c:v>KOMPUT</c:v>
                </c:pt>
                <c:pt idx="14217">
                  <c:v>RODZINA</c:v>
                </c:pt>
                <c:pt idx="14218">
                  <c:v>CZĘŚCIEJ</c:v>
                </c:pt>
                <c:pt idx="14219">
                  <c:v>MNIEMANIE</c:v>
                </c:pt>
                <c:pt idx="14220">
                  <c:v>OSTATEK</c:v>
                </c:pt>
                <c:pt idx="14221">
                  <c:v>ZORZA</c:v>
                </c:pt>
                <c:pt idx="14222">
                  <c:v>GOSPODARZYĆ</c:v>
                </c:pt>
                <c:pt idx="14223">
                  <c:v>POPIÓŁ</c:v>
                </c:pt>
                <c:pt idx="14224">
                  <c:v>UMARŁY</c:v>
                </c:pt>
                <c:pt idx="14225">
                  <c:v>CZTERDZIEŚCI</c:v>
                </c:pt>
                <c:pt idx="14226">
                  <c:v>LAUDUM</c:v>
                </c:pt>
                <c:pt idx="14227">
                  <c:v>GLEJTA</c:v>
                </c:pt>
                <c:pt idx="14228">
                  <c:v>NIEWDZIĘCZNOŚĆ</c:v>
                </c:pt>
                <c:pt idx="14229">
                  <c:v>POTĘŻNIEJ</c:v>
                </c:pt>
                <c:pt idx="14230">
                  <c:v>SKROŃ</c:v>
                </c:pt>
                <c:pt idx="14231">
                  <c:v>PŁOWY</c:v>
                </c:pt>
                <c:pt idx="14232">
                  <c:v>WĘGIERSKI</c:v>
                </c:pt>
                <c:pt idx="14233">
                  <c:v>PODWÓRZEC</c:v>
                </c:pt>
                <c:pt idx="14234">
                  <c:v>WOJNIŁŁOWICZ</c:v>
                </c:pt>
                <c:pt idx="14235">
                  <c:v>NATRZEĆ</c:v>
                </c:pt>
                <c:pt idx="14236">
                  <c:v>SPRAWNY</c:v>
                </c:pt>
                <c:pt idx="14237">
                  <c:v>PIEC</c:v>
                </c:pt>
                <c:pt idx="14238">
                  <c:v>GROSZ</c:v>
                </c:pt>
                <c:pt idx="14239">
                  <c:v>BLIŻSZY</c:v>
                </c:pt>
                <c:pt idx="14240">
                  <c:v>LUTNIA</c:v>
                </c:pt>
                <c:pt idx="14241">
                  <c:v>BIRŻACH</c:v>
                </c:pt>
                <c:pt idx="14242">
                  <c:v>KONAĆ</c:v>
                </c:pt>
                <c:pt idx="14243">
                  <c:v>OBEJMOWAĆ</c:v>
                </c:pt>
                <c:pt idx="14244">
                  <c:v>MŁODOŚĆ</c:v>
                </c:pt>
                <c:pt idx="14245">
                  <c:v>SZARŻA</c:v>
                </c:pt>
                <c:pt idx="14246">
                  <c:v>ODWRACAĆ</c:v>
                </c:pt>
                <c:pt idx="14247">
                  <c:v>JUŻEM</c:v>
                </c:pt>
                <c:pt idx="14248">
                  <c:v>ROZSADZIĆ</c:v>
                </c:pt>
                <c:pt idx="14249">
                  <c:v>ŁAGODNY</c:v>
                </c:pt>
                <c:pt idx="14250">
                  <c:v>ZWYCIĘSKI</c:v>
                </c:pt>
                <c:pt idx="14251">
                  <c:v>BOJOWY</c:v>
                </c:pt>
                <c:pt idx="14252">
                  <c:v>ŻYWIE</c:v>
                </c:pt>
                <c:pt idx="14253">
                  <c:v>WSZCZĄĆ</c:v>
                </c:pt>
                <c:pt idx="14254">
                  <c:v>SWAWOLNIK</c:v>
                </c:pt>
                <c:pt idx="14255">
                  <c:v>BILLEWICZÓWNĘ</c:v>
                </c:pt>
                <c:pt idx="14256">
                  <c:v>PRZEWYŻSZAĆ</c:v>
                </c:pt>
                <c:pt idx="14257">
                  <c:v>LA</c:v>
                </c:pt>
                <c:pt idx="14258">
                  <c:v>POZYCJA</c:v>
                </c:pt>
                <c:pt idx="14259">
                  <c:v>GORYCZ</c:v>
                </c:pt>
                <c:pt idx="14260">
                  <c:v>ZASŁONIĆ</c:v>
                </c:pt>
                <c:pt idx="14261">
                  <c:v>KONFEDERACKI</c:v>
                </c:pt>
                <c:pt idx="14262">
                  <c:v>WSADZIĆ</c:v>
                </c:pt>
                <c:pt idx="14263">
                  <c:v>WIDYWAĆ</c:v>
                </c:pt>
                <c:pt idx="14264">
                  <c:v>MONARCHA</c:v>
                </c:pt>
                <c:pt idx="14265">
                  <c:v>POTOCKI</c:v>
                </c:pt>
                <c:pt idx="14266">
                  <c:v>BOHUN</c:v>
                </c:pt>
                <c:pt idx="14267">
                  <c:v>PARSKAĆ</c:v>
                </c:pt>
                <c:pt idx="14268">
                  <c:v>PRZEBYĆ</c:v>
                </c:pt>
                <c:pt idx="14269">
                  <c:v>BASZTA</c:v>
                </c:pt>
                <c:pt idx="14270">
                  <c:v>ZWŁÓCZYĆ</c:v>
                </c:pt>
                <c:pt idx="14271">
                  <c:v>BOJAŹŃ</c:v>
                </c:pt>
                <c:pt idx="14272">
                  <c:v>PRZEPRAWIĆ</c:v>
                </c:pt>
                <c:pt idx="14273">
                  <c:v>GWARDIA</c:v>
                </c:pt>
                <c:pt idx="14274">
                  <c:v>SZYK</c:v>
                </c:pt>
                <c:pt idx="14275">
                  <c:v>OPAMIĘTAĆ</c:v>
                </c:pt>
                <c:pt idx="14276">
                  <c:v>NIEDZIELA</c:v>
                </c:pt>
                <c:pt idx="14277">
                  <c:v>TUTAJ</c:v>
                </c:pt>
                <c:pt idx="14278">
                  <c:v>BŁOGOSŁAWIEŃSTWO</c:v>
                </c:pt>
                <c:pt idx="14279">
                  <c:v>ZGADYWAĆ</c:v>
                </c:pt>
                <c:pt idx="14280">
                  <c:v>PRZYJĘCIE</c:v>
                </c:pt>
                <c:pt idx="14281">
                  <c:v>ZARÓWNO</c:v>
                </c:pt>
                <c:pt idx="14282">
                  <c:v>POCHWALIĆ</c:v>
                </c:pt>
                <c:pt idx="14283">
                  <c:v>WYLAĆ</c:v>
                </c:pt>
                <c:pt idx="14284">
                  <c:v>GUSTAW</c:v>
                </c:pt>
                <c:pt idx="14285">
                  <c:v>ZOSTAWIAĆ</c:v>
                </c:pt>
                <c:pt idx="14286">
                  <c:v>RAŹNY</c:v>
                </c:pt>
                <c:pt idx="14287">
                  <c:v>PASMO</c:v>
                </c:pt>
                <c:pt idx="14288">
                  <c:v>ZABITY</c:v>
                </c:pt>
                <c:pt idx="14289">
                  <c:v>ZGRYZOTA</c:v>
                </c:pt>
                <c:pt idx="14290">
                  <c:v>AKSAMIT</c:v>
                </c:pt>
                <c:pt idx="14291">
                  <c:v>WYDOBYWAĆ</c:v>
                </c:pt>
                <c:pt idx="14292">
                  <c:v>WOŁMONTOWICZACH</c:v>
                </c:pt>
                <c:pt idx="14293">
                  <c:v>PRZYWOZIĆ</c:v>
                </c:pt>
                <c:pt idx="14294">
                  <c:v>RABOWAĆ</c:v>
                </c:pt>
                <c:pt idx="14295">
                  <c:v>OBRAZA</c:v>
                </c:pt>
                <c:pt idx="14296">
                  <c:v>WYMÓWIĆ</c:v>
                </c:pt>
                <c:pt idx="14297">
                  <c:v>MYLIĆ</c:v>
                </c:pt>
                <c:pt idx="14298">
                  <c:v>RYCHŁY</c:v>
                </c:pt>
                <c:pt idx="14299">
                  <c:v>PRZEWODNIK</c:v>
                </c:pt>
                <c:pt idx="14300">
                  <c:v>ŻMUDZKI</c:v>
                </c:pt>
                <c:pt idx="14301">
                  <c:v>KALIŃSKI</c:v>
                </c:pt>
                <c:pt idx="14302">
                  <c:v>MARTWY</c:v>
                </c:pt>
                <c:pt idx="14303">
                  <c:v>PRZEMOC</c:v>
                </c:pt>
                <c:pt idx="14304">
                  <c:v>PRZYBYTEK</c:v>
                </c:pt>
                <c:pt idx="14305">
                  <c:v>WPRĘDCE</c:v>
                </c:pt>
                <c:pt idx="14306">
                  <c:v>WYPIĆ</c:v>
                </c:pt>
                <c:pt idx="14307">
                  <c:v>RYNEK</c:v>
                </c:pt>
                <c:pt idx="14308">
                  <c:v>CÓŻEŚ</c:v>
                </c:pt>
                <c:pt idx="14309">
                  <c:v>ZAŚWIECIĆ</c:v>
                </c:pt>
                <c:pt idx="14310">
                  <c:v>FAŁSZYWY</c:v>
                </c:pt>
                <c:pt idx="14311">
                  <c:v>DEPUTACJA</c:v>
                </c:pt>
                <c:pt idx="14312">
                  <c:v>POŚPIECH</c:v>
                </c:pt>
                <c:pt idx="14313">
                  <c:v>WYŁOM</c:v>
                </c:pt>
                <c:pt idx="14314">
                  <c:v>PRZEBIEGAĆ</c:v>
                </c:pt>
                <c:pt idx="14315">
                  <c:v>POGARDA</c:v>
                </c:pt>
                <c:pt idx="14316">
                  <c:v>DYWIZJA</c:v>
                </c:pt>
                <c:pt idx="14317">
                  <c:v>OSTAĆ</c:v>
                </c:pt>
                <c:pt idx="14318">
                  <c:v>OMIESZKAĆ</c:v>
                </c:pt>
                <c:pt idx="14319">
                  <c:v>BREW</c:v>
                </c:pt>
                <c:pt idx="14320">
                  <c:v>PIASEK</c:v>
                </c:pt>
                <c:pt idx="14321">
                  <c:v>POWOLI</c:v>
                </c:pt>
                <c:pt idx="14322">
                  <c:v>WYPOCZYNEK</c:v>
                </c:pt>
                <c:pt idx="14323">
                  <c:v>OSTRZEC</c:v>
                </c:pt>
                <c:pt idx="14324">
                  <c:v>NAJSTARSZY</c:v>
                </c:pt>
                <c:pt idx="14325">
                  <c:v>WOSK</c:v>
                </c:pt>
                <c:pt idx="14326">
                  <c:v>ŁUK</c:v>
                </c:pt>
                <c:pt idx="14327">
                  <c:v>ZACIEKŁY</c:v>
                </c:pt>
                <c:pt idx="14328">
                  <c:v>GRODZICKI</c:v>
                </c:pt>
                <c:pt idx="14329">
                  <c:v>TFU</c:v>
                </c:pt>
                <c:pt idx="14330">
                  <c:v>KRZYWY</c:v>
                </c:pt>
                <c:pt idx="14331">
                  <c:v>TRYBUNAŁ</c:v>
                </c:pt>
                <c:pt idx="14332">
                  <c:v>UCZCIWOŚĆ</c:v>
                </c:pt>
                <c:pt idx="14333">
                  <c:v>SZTURMOWAĆ</c:v>
                </c:pt>
                <c:pt idx="14334">
                  <c:v>ZJEŻDŻAĆ</c:v>
                </c:pt>
                <c:pt idx="14335">
                  <c:v>PRZEDSIĘWZIĘCIE</c:v>
                </c:pt>
                <c:pt idx="14336">
                  <c:v>ZASADZKA</c:v>
                </c:pt>
                <c:pt idx="14337">
                  <c:v>ZABUDOWANIA</c:v>
                </c:pt>
                <c:pt idx="14338">
                  <c:v>RÓW</c:v>
                </c:pt>
                <c:pt idx="14339">
                  <c:v>PĘD</c:v>
                </c:pt>
                <c:pt idx="14340">
                  <c:v>LATAĆ</c:v>
                </c:pt>
                <c:pt idx="14341">
                  <c:v>SIANO</c:v>
                </c:pt>
                <c:pt idx="14342">
                  <c:v>KOŁPAK</c:v>
                </c:pt>
                <c:pt idx="14343">
                  <c:v>ROZSZERZYĆ</c:v>
                </c:pt>
                <c:pt idx="14344">
                  <c:v>CEKHAUZ</c:v>
                </c:pt>
                <c:pt idx="14345">
                  <c:v>CIERPLIWOŚĆ</c:v>
                </c:pt>
                <c:pt idx="14346">
                  <c:v>ZACIĄG</c:v>
                </c:pt>
                <c:pt idx="14347">
                  <c:v>KRAKOWSKIE</c:v>
                </c:pt>
                <c:pt idx="14348">
                  <c:v>WSTRZYMYWAĆ</c:v>
                </c:pt>
                <c:pt idx="14349">
                  <c:v>WESTCHNĄĆ</c:v>
                </c:pt>
                <c:pt idx="14350">
                  <c:v>PUSZKARZ</c:v>
                </c:pt>
                <c:pt idx="14351">
                  <c:v>HARDY</c:v>
                </c:pt>
                <c:pt idx="14352">
                  <c:v>POSTĘPEK</c:v>
                </c:pt>
                <c:pt idx="14353">
                  <c:v>ROZPOCZYNAĆ</c:v>
                </c:pt>
                <c:pt idx="14354">
                  <c:v>ZMIARKOWAĆ</c:v>
                </c:pt>
                <c:pt idx="14355">
                  <c:v>ŁADA</c:v>
                </c:pt>
                <c:pt idx="14356">
                  <c:v>OSŁONIĆ</c:v>
                </c:pt>
                <c:pt idx="14357">
                  <c:v>ODSIECZ</c:v>
                </c:pt>
                <c:pt idx="14358">
                  <c:v>STOCZYĆ</c:v>
                </c:pt>
                <c:pt idx="14359">
                  <c:v>OSŁANIAĆ</c:v>
                </c:pt>
                <c:pt idx="14360">
                  <c:v>DEFINITORIUM</c:v>
                </c:pt>
                <c:pt idx="14361">
                  <c:v>OKAZAŁY</c:v>
                </c:pt>
                <c:pt idx="14362">
                  <c:v>PODBIPIĘTA</c:v>
                </c:pt>
                <c:pt idx="14363">
                  <c:v>POLICZYĆ</c:v>
                </c:pt>
                <c:pt idx="14364">
                  <c:v>ZESŁAĆ</c:v>
                </c:pt>
                <c:pt idx="14365">
                  <c:v>ŻOŁDAK</c:v>
                </c:pt>
                <c:pt idx="14366">
                  <c:v>OBYDWA</c:v>
                </c:pt>
                <c:pt idx="14367">
                  <c:v>GŁUPIA</c:v>
                </c:pt>
                <c:pt idx="14368">
                  <c:v>JASNOGÓRSKI</c:v>
                </c:pt>
                <c:pt idx="14369">
                  <c:v>TAMTEJSZY</c:v>
                </c:pt>
                <c:pt idx="14370">
                  <c:v>OŻYWIĆ</c:v>
                </c:pt>
                <c:pt idx="14371">
                  <c:v>WYRZEC</c:v>
                </c:pt>
                <c:pt idx="14372">
                  <c:v>INFLANTY</c:v>
                </c:pt>
                <c:pt idx="14373">
                  <c:v>PRZYRZEC</c:v>
                </c:pt>
                <c:pt idx="14374">
                  <c:v>RUNĄĆ</c:v>
                </c:pt>
                <c:pt idx="14375">
                  <c:v>ODDANY</c:v>
                </c:pt>
                <c:pt idx="14376">
                  <c:v>KORYTARZ</c:v>
                </c:pt>
                <c:pt idx="14377">
                  <c:v>ZAŻYWAĆ</c:v>
                </c:pt>
                <c:pt idx="14378">
                  <c:v>ZADRŻEĆ</c:v>
                </c:pt>
                <c:pt idx="14379">
                  <c:v>POCHWAŁA</c:v>
                </c:pt>
                <c:pt idx="14380">
                  <c:v>JAKEM</c:v>
                </c:pt>
                <c:pt idx="14381">
                  <c:v>ZATOCZYĆ</c:v>
                </c:pt>
                <c:pt idx="14382">
                  <c:v>SENATORSKI</c:v>
                </c:pt>
                <c:pt idx="14383">
                  <c:v>JAKUB</c:v>
                </c:pt>
                <c:pt idx="14384">
                  <c:v>PÓTY</c:v>
                </c:pt>
                <c:pt idx="14385">
                  <c:v>UKOŃCZYĆ</c:v>
                </c:pt>
                <c:pt idx="14386">
                  <c:v>NOSEMA</c:v>
                </c:pt>
                <c:pt idx="14387">
                  <c:v>POPRÓBOWAĆ</c:v>
                </c:pt>
                <c:pt idx="14388">
                  <c:v>PRZEWAGA</c:v>
                </c:pt>
                <c:pt idx="14389">
                  <c:v>ZMUSIĆ</c:v>
                </c:pt>
                <c:pt idx="14390">
                  <c:v>PRZEGRAĆ</c:v>
                </c:pt>
                <c:pt idx="14391">
                  <c:v>ORDYNANS</c:v>
                </c:pt>
                <c:pt idx="14392">
                  <c:v>ŻYCZLIWOŚĆ</c:v>
                </c:pt>
                <c:pt idx="14393">
                  <c:v>ZASŁANIAĆ</c:v>
                </c:pt>
                <c:pt idx="14394">
                  <c:v>WYWRZEĆ</c:v>
                </c:pt>
                <c:pt idx="14395">
                  <c:v>DOKONAĆ</c:v>
                </c:pt>
                <c:pt idx="14396">
                  <c:v>BUTRYMOWIE</c:v>
                </c:pt>
                <c:pt idx="14397">
                  <c:v>WYROZUMIEĆ</c:v>
                </c:pt>
                <c:pt idx="14398">
                  <c:v>WYSTĘPEK</c:v>
                </c:pt>
                <c:pt idx="14399">
                  <c:v>POKŁONIĆ</c:v>
                </c:pt>
                <c:pt idx="14400">
                  <c:v>OBOWIĄZEK</c:v>
                </c:pt>
                <c:pt idx="14401">
                  <c:v>WYPOCZĄĆ</c:v>
                </c:pt>
                <c:pt idx="14402">
                  <c:v>MIARKOWAĆ</c:v>
                </c:pt>
                <c:pt idx="14403">
                  <c:v>DYSCYPLINA</c:v>
                </c:pt>
                <c:pt idx="14404">
                  <c:v>POWODZIĆ</c:v>
                </c:pt>
                <c:pt idx="14405">
                  <c:v>WYKRĘCIĆ</c:v>
                </c:pt>
                <c:pt idx="14406">
                  <c:v>WPADAĆ</c:v>
                </c:pt>
                <c:pt idx="14407">
                  <c:v>KOMUNIK</c:v>
                </c:pt>
                <c:pt idx="14408">
                  <c:v>WYSUWAĆ</c:v>
                </c:pt>
                <c:pt idx="14409">
                  <c:v>ŁOSKOT</c:v>
                </c:pt>
                <c:pt idx="14410">
                  <c:v>RADOWAĆ</c:v>
                </c:pt>
                <c:pt idx="14411">
                  <c:v>ODZYWAĆ</c:v>
                </c:pt>
                <c:pt idx="14412">
                  <c:v>ZABIJAKA</c:v>
                </c:pt>
                <c:pt idx="14413">
                  <c:v>KMICICOWYCH</c:v>
                </c:pt>
                <c:pt idx="14414">
                  <c:v>ŚCINAĆ</c:v>
                </c:pt>
                <c:pt idx="14415">
                  <c:v>ROZBIEGNĄĆ</c:v>
                </c:pt>
                <c:pt idx="14416">
                  <c:v>KROPLE</c:v>
                </c:pt>
                <c:pt idx="14417">
                  <c:v>PRZESTRASZYĆ</c:v>
                </c:pt>
                <c:pt idx="14418">
                  <c:v>ZBIEGNĄĆ</c:v>
                </c:pt>
                <c:pt idx="14419">
                  <c:v>ROZBIJAĆ</c:v>
                </c:pt>
                <c:pt idx="14420">
                  <c:v>RYBY</c:v>
                </c:pt>
                <c:pt idx="14421">
                  <c:v>NISKO</c:v>
                </c:pt>
                <c:pt idx="14422">
                  <c:v>ROSIEŃSKIEGO</c:v>
                </c:pt>
                <c:pt idx="14423">
                  <c:v>WPŁYW</c:v>
                </c:pt>
                <c:pt idx="14424">
                  <c:v>WYPROSTOWAĆ</c:v>
                </c:pt>
                <c:pt idx="14425">
                  <c:v>UKŁON</c:v>
                </c:pt>
                <c:pt idx="14426">
                  <c:v>ZAGRZMIEĆ</c:v>
                </c:pt>
                <c:pt idx="14427">
                  <c:v>DECHA</c:v>
                </c:pt>
                <c:pt idx="14428">
                  <c:v>STRATA</c:v>
                </c:pt>
                <c:pt idx="14429">
                  <c:v>OKAZJA</c:v>
                </c:pt>
                <c:pt idx="14430">
                  <c:v>WYRAZ</c:v>
                </c:pt>
                <c:pt idx="14431">
                  <c:v>POBOJOWISKO</c:v>
                </c:pt>
                <c:pt idx="14432">
                  <c:v>OSIĄŚĆ</c:v>
                </c:pt>
                <c:pt idx="14433">
                  <c:v>ZAWÓD</c:v>
                </c:pt>
                <c:pt idx="14434">
                  <c:v>POBLISKI</c:v>
                </c:pt>
                <c:pt idx="14435">
                  <c:v>UCISZYĆ</c:v>
                </c:pt>
                <c:pt idx="14436">
                  <c:v>ZAWISNĄĆ</c:v>
                </c:pt>
                <c:pt idx="14437">
                  <c:v>WIDNY</c:v>
                </c:pt>
                <c:pt idx="14438">
                  <c:v>KIJOWSKI</c:v>
                </c:pt>
                <c:pt idx="14439">
                  <c:v>PODDAWAĆ</c:v>
                </c:pt>
                <c:pt idx="14440">
                  <c:v>CISKAĆ</c:v>
                </c:pt>
                <c:pt idx="14441">
                  <c:v>WALNY</c:v>
                </c:pt>
                <c:pt idx="14442">
                  <c:v>STRZEMIĘ</c:v>
                </c:pt>
                <c:pt idx="14443">
                  <c:v>WYCZERPAĆ</c:v>
                </c:pt>
                <c:pt idx="14444">
                  <c:v>ROZPUŚCIĆ</c:v>
                </c:pt>
                <c:pt idx="14445">
                  <c:v>POCZYTAĆ</c:v>
                </c:pt>
                <c:pt idx="14446">
                  <c:v>WNIEŚĆ</c:v>
                </c:pt>
                <c:pt idx="14447">
                  <c:v>GNIAZDO</c:v>
                </c:pt>
                <c:pt idx="14448">
                  <c:v>JEŚLIBY</c:v>
                </c:pt>
                <c:pt idx="14449">
                  <c:v>LONT</c:v>
                </c:pt>
                <c:pt idx="14450">
                  <c:v>WSCHÓD</c:v>
                </c:pt>
                <c:pt idx="14451">
                  <c:v>NAJEZDNIK</c:v>
                </c:pt>
                <c:pt idx="14452">
                  <c:v>PODZIWIAĆ</c:v>
                </c:pt>
                <c:pt idx="14453">
                  <c:v>DOKAZAĆ</c:v>
                </c:pt>
                <c:pt idx="14454">
                  <c:v>POSĄDZAĆ</c:v>
                </c:pt>
                <c:pt idx="14455">
                  <c:v>ZWYKNĄĆ</c:v>
                </c:pt>
                <c:pt idx="14456">
                  <c:v>SZYBKOŚĆ</c:v>
                </c:pt>
                <c:pt idx="14457">
                  <c:v>SZANDAROWSKI</c:v>
                </c:pt>
                <c:pt idx="14458">
                  <c:v>PRZEPRAWA</c:v>
                </c:pt>
                <c:pt idx="14459">
                  <c:v>ZŁAPAĆ</c:v>
                </c:pt>
                <c:pt idx="14460">
                  <c:v>PIĘĆSET</c:v>
                </c:pt>
                <c:pt idx="14461">
                  <c:v>ZGUBIĆ</c:v>
                </c:pt>
                <c:pt idx="14462">
                  <c:v>RYCZEĆ</c:v>
                </c:pt>
                <c:pt idx="14463">
                  <c:v>ODPOCZYNEK</c:v>
                </c:pt>
                <c:pt idx="14464">
                  <c:v>WAŁ</c:v>
                </c:pt>
                <c:pt idx="14465">
                  <c:v>STRYJECZNY</c:v>
                </c:pt>
                <c:pt idx="14466">
                  <c:v>ODSTĘPOWAĆ</c:v>
                </c:pt>
                <c:pt idx="14467">
                  <c:v>DZWONKO</c:v>
                </c:pt>
                <c:pt idx="14468">
                  <c:v>TĘDY</c:v>
                </c:pt>
                <c:pt idx="14469">
                  <c:v>ODJEŻDŻAĆ</c:v>
                </c:pt>
                <c:pt idx="14470">
                  <c:v>POSŁOWIE</c:v>
                </c:pt>
                <c:pt idx="14471">
                  <c:v>NOCLEG</c:v>
                </c:pt>
                <c:pt idx="14472">
                  <c:v>UNOSIĆ</c:v>
                </c:pt>
                <c:pt idx="14473">
                  <c:v>UDAŁY</c:v>
                </c:pt>
                <c:pt idx="14474">
                  <c:v>WILIA</c:v>
                </c:pt>
                <c:pt idx="14475">
                  <c:v>OSOBISTY</c:v>
                </c:pt>
                <c:pt idx="14476">
                  <c:v>WSTRĘT</c:v>
                </c:pt>
                <c:pt idx="14477">
                  <c:v>POMNIEJSZY</c:v>
                </c:pt>
                <c:pt idx="14478">
                  <c:v>KIEMLICZÓW</c:v>
                </c:pt>
                <c:pt idx="14479">
                  <c:v>SKRA</c:v>
                </c:pt>
                <c:pt idx="14480">
                  <c:v>REZOLUT</c:v>
                </c:pt>
                <c:pt idx="14481">
                  <c:v>POKUTA</c:v>
                </c:pt>
                <c:pt idx="14482">
                  <c:v>PRZEBIERAĆ</c:v>
                </c:pt>
                <c:pt idx="14483">
                  <c:v>ZAJAZD</c:v>
                </c:pt>
                <c:pt idx="14484">
                  <c:v>POKRYWAĆ</c:v>
                </c:pt>
                <c:pt idx="14485">
                  <c:v>UWIELBIENIE</c:v>
                </c:pt>
                <c:pt idx="14486">
                  <c:v>MIENIĆ</c:v>
                </c:pt>
                <c:pt idx="14487">
                  <c:v>NAJGORSZY</c:v>
                </c:pt>
                <c:pt idx="14488">
                  <c:v>WŁADYSŁAWA</c:v>
                </c:pt>
                <c:pt idx="14489">
                  <c:v>SIERADZKI</c:v>
                </c:pt>
                <c:pt idx="14490">
                  <c:v>WZMAGAĆ</c:v>
                </c:pt>
                <c:pt idx="14491">
                  <c:v>WYRZUCAĆ</c:v>
                </c:pt>
                <c:pt idx="14492">
                  <c:v>FORGELL</c:v>
                </c:pt>
                <c:pt idx="14493">
                  <c:v>ŁAŃCUCH</c:v>
                </c:pt>
                <c:pt idx="14494">
                  <c:v>NALEŻYTY</c:v>
                </c:pt>
                <c:pt idx="14495">
                  <c:v>ZDARZAĆ</c:v>
                </c:pt>
                <c:pt idx="14496">
                  <c:v>UNIWERSAŁ</c:v>
                </c:pt>
                <c:pt idx="14497">
                  <c:v>LISOLA</c:v>
                </c:pt>
                <c:pt idx="14498">
                  <c:v>MIESZAĆ</c:v>
                </c:pt>
                <c:pt idx="14499">
                  <c:v>WIELMOŻNOŚĆ</c:v>
                </c:pt>
                <c:pt idx="14500">
                  <c:v>PAROKSYZM</c:v>
                </c:pt>
                <c:pt idx="14501">
                  <c:v>ZRYWAĆ</c:v>
                </c:pt>
                <c:pt idx="14502">
                  <c:v>ROZJAŚNIĆ</c:v>
                </c:pt>
                <c:pt idx="14503">
                  <c:v>KRAJCZY</c:v>
                </c:pt>
                <c:pt idx="14504">
                  <c:v>OBIECAĆ</c:v>
                </c:pt>
                <c:pt idx="14505">
                  <c:v>MIEJSCOWY</c:v>
                </c:pt>
                <c:pt idx="14506">
                  <c:v>UŚMIECHAĆ</c:v>
                </c:pt>
                <c:pt idx="14507">
                  <c:v>WONCZAS</c:v>
                </c:pt>
                <c:pt idx="14508">
                  <c:v>DONOSIĆ</c:v>
                </c:pt>
                <c:pt idx="14509">
                  <c:v>CESARSKI</c:v>
                </c:pt>
                <c:pt idx="14510">
                  <c:v>POJĄĆ</c:v>
                </c:pt>
                <c:pt idx="14511">
                  <c:v>NADLUDZKI</c:v>
                </c:pt>
                <c:pt idx="14512">
                  <c:v>STODOŁA</c:v>
                </c:pt>
                <c:pt idx="14513">
                  <c:v>GNĘBIĆ</c:v>
                </c:pt>
                <c:pt idx="14514">
                  <c:v>ODWRÓT</c:v>
                </c:pt>
                <c:pt idx="14515">
                  <c:v>ACH</c:v>
                </c:pt>
                <c:pt idx="14516">
                  <c:v>DAWNIEJSZY</c:v>
                </c:pt>
                <c:pt idx="14517">
                  <c:v>ZAMACH</c:v>
                </c:pt>
                <c:pt idx="14518">
                  <c:v>LUBOWLI</c:v>
                </c:pt>
                <c:pt idx="14519">
                  <c:v>HUSARIA</c:v>
                </c:pt>
                <c:pt idx="14520">
                  <c:v>DNO</c:v>
                </c:pt>
                <c:pt idx="14521">
                  <c:v>POSIADAĆ</c:v>
                </c:pt>
                <c:pt idx="14522">
                  <c:v>ZMARTWIENIE</c:v>
                </c:pt>
                <c:pt idx="14523">
                  <c:v>POWSTAWAĆ</c:v>
                </c:pt>
                <c:pt idx="14524">
                  <c:v>DOŃ</c:v>
                </c:pt>
                <c:pt idx="14525">
                  <c:v>BECZKA</c:v>
                </c:pt>
                <c:pt idx="14526">
                  <c:v>ZAWZIĘTY</c:v>
                </c:pt>
                <c:pt idx="14527">
                  <c:v>POSŁUCHAĆ</c:v>
                </c:pt>
                <c:pt idx="14528">
                  <c:v>DOSTATEK</c:v>
                </c:pt>
                <c:pt idx="14529">
                  <c:v>TUTEJSZY</c:v>
                </c:pt>
                <c:pt idx="14530">
                  <c:v>NADCIĄGAĆ</c:v>
                </c:pt>
                <c:pt idx="14531">
                  <c:v>NAJBARDZIEJ</c:v>
                </c:pt>
                <c:pt idx="14532">
                  <c:v>KONTENT</c:v>
                </c:pt>
                <c:pt idx="14533">
                  <c:v>OBALIĆ</c:v>
                </c:pt>
                <c:pt idx="14534">
                  <c:v>WARUNKI</c:v>
                </c:pt>
                <c:pt idx="14535">
                  <c:v>PRZYSTOJNY</c:v>
                </c:pt>
                <c:pt idx="14536">
                  <c:v>SPRAWIEDLIWY</c:v>
                </c:pt>
                <c:pt idx="14537">
                  <c:v>NOCNY</c:v>
                </c:pt>
                <c:pt idx="14538">
                  <c:v>POSTĘPOWAĆ</c:v>
                </c:pt>
                <c:pt idx="14539">
                  <c:v>KSIĘŻNICZKA</c:v>
                </c:pt>
                <c:pt idx="14540">
                  <c:v>EKSCELENCJA</c:v>
                </c:pt>
                <c:pt idx="14541">
                  <c:v>JARMARK</c:v>
                </c:pt>
                <c:pt idx="14542">
                  <c:v>MŁÓDŹ</c:v>
                </c:pt>
                <c:pt idx="14543">
                  <c:v>SREBRNY</c:v>
                </c:pt>
                <c:pt idx="14544">
                  <c:v>BIEG</c:v>
                </c:pt>
                <c:pt idx="14545">
                  <c:v>ZEWNĄTRZ</c:v>
                </c:pt>
                <c:pt idx="14546">
                  <c:v>RAJTARSKI</c:v>
                </c:pt>
                <c:pt idx="14547">
                  <c:v>WCIĄŻ</c:v>
                </c:pt>
                <c:pt idx="14548">
                  <c:v>DUSIĆ</c:v>
                </c:pt>
                <c:pt idx="14549">
                  <c:v>JAKIKOLWIEK</c:v>
                </c:pt>
                <c:pt idx="14550">
                  <c:v>SILNIEJ</c:v>
                </c:pt>
                <c:pt idx="14551">
                  <c:v>KRATA</c:v>
                </c:pt>
                <c:pt idx="14552">
                  <c:v>WIĘZIEŃ</c:v>
                </c:pt>
                <c:pt idx="14553">
                  <c:v>KORZYSTAĆ</c:v>
                </c:pt>
                <c:pt idx="14554">
                  <c:v>SUBSTANCJA</c:v>
                </c:pt>
                <c:pt idx="14555">
                  <c:v>SMUTEK</c:v>
                </c:pt>
                <c:pt idx="14556">
                  <c:v>LEŚ</c:v>
                </c:pt>
                <c:pt idx="14557">
                  <c:v>WYTRWAĆ</c:v>
                </c:pt>
                <c:pt idx="14558">
                  <c:v>FAMILIANT</c:v>
                </c:pt>
                <c:pt idx="14559">
                  <c:v>BYDŁO</c:v>
                </c:pt>
                <c:pt idx="14560">
                  <c:v>UDZIELIĆ</c:v>
                </c:pt>
                <c:pt idx="14561">
                  <c:v>ZESZŁY</c:v>
                </c:pt>
                <c:pt idx="14562">
                  <c:v>ŚCISKAĆ</c:v>
                </c:pt>
                <c:pt idx="14563">
                  <c:v>PRZEBIEGNĄĆ</c:v>
                </c:pt>
                <c:pt idx="14564">
                  <c:v>KARAĆ</c:v>
                </c:pt>
                <c:pt idx="14565">
                  <c:v>POBLEDNĄĆ</c:v>
                </c:pt>
                <c:pt idx="14566">
                  <c:v>WZAJEMNY</c:v>
                </c:pt>
                <c:pt idx="14567">
                  <c:v>POPRAWIĆ</c:v>
                </c:pt>
                <c:pt idx="14568">
                  <c:v>ODJAZD</c:v>
                </c:pt>
                <c:pt idx="14569">
                  <c:v>STERCZEĆ</c:v>
                </c:pt>
                <c:pt idx="14570">
                  <c:v>PAS</c:v>
                </c:pt>
                <c:pt idx="14571">
                  <c:v>ZAPROSIĆ</c:v>
                </c:pt>
                <c:pt idx="14572">
                  <c:v>SCHWYTAĆ</c:v>
                </c:pt>
                <c:pt idx="14573">
                  <c:v>OCZYWISTY</c:v>
                </c:pt>
                <c:pt idx="14574">
                  <c:v>NIEWOLIĆ</c:v>
                </c:pt>
                <c:pt idx="14575">
                  <c:v>WOŁMONTOWICZE</c:v>
                </c:pt>
                <c:pt idx="14576">
                  <c:v>SPOCZĄĆ</c:v>
                </c:pt>
                <c:pt idx="14577">
                  <c:v>POSYŁAĆ</c:v>
                </c:pt>
                <c:pt idx="14578">
                  <c:v>WIERA</c:v>
                </c:pt>
                <c:pt idx="14579">
                  <c:v>RABUNEK</c:v>
                </c:pt>
                <c:pt idx="14580">
                  <c:v>ZAPRZYSIĘGNĄĆ</c:v>
                </c:pt>
                <c:pt idx="14581">
                  <c:v>SAN</c:v>
                </c:pt>
                <c:pt idx="14582">
                  <c:v>OPRESJA</c:v>
                </c:pt>
                <c:pt idx="14583">
                  <c:v>ORĘŻ</c:v>
                </c:pt>
                <c:pt idx="14584">
                  <c:v>PRZESZKODZIĆ</c:v>
                </c:pt>
                <c:pt idx="14585">
                  <c:v>DOPIEROŻ</c:v>
                </c:pt>
                <c:pt idx="14586">
                  <c:v>POŁUDNIOWY</c:v>
                </c:pt>
                <c:pt idx="14587">
                  <c:v>KONIUSZY</c:v>
                </c:pt>
                <c:pt idx="14588">
                  <c:v>ROZWIAĆ</c:v>
                </c:pt>
                <c:pt idx="14589">
                  <c:v>NAKRYĆ</c:v>
                </c:pt>
                <c:pt idx="14590">
                  <c:v>UDO</c:v>
                </c:pt>
                <c:pt idx="14591">
                  <c:v>BUNTOWNIK</c:v>
                </c:pt>
                <c:pt idx="14592">
                  <c:v>ŚNIEŻNY</c:v>
                </c:pt>
                <c:pt idx="14593">
                  <c:v>POCZUĆ</c:v>
                </c:pt>
                <c:pt idx="14594">
                  <c:v>KOŃSKI</c:v>
                </c:pt>
                <c:pt idx="14595">
                  <c:v>POSĄDZIĆ</c:v>
                </c:pt>
                <c:pt idx="14596">
                  <c:v>WYPĘDZIĆ</c:v>
                </c:pt>
                <c:pt idx="14597">
                  <c:v>RÓG</c:v>
                </c:pt>
                <c:pt idx="14598">
                  <c:v>CHAŁUPY</c:v>
                </c:pt>
                <c:pt idx="14599">
                  <c:v>PODKOMORZY</c:v>
                </c:pt>
                <c:pt idx="14600">
                  <c:v>SEJMIK</c:v>
                </c:pt>
                <c:pt idx="14601">
                  <c:v>WRZESZCZEĆ</c:v>
                </c:pt>
                <c:pt idx="14602">
                  <c:v>CZUJ</c:v>
                </c:pt>
                <c:pt idx="14603">
                  <c:v>ZAPUSZCZAĆ</c:v>
                </c:pt>
                <c:pt idx="14604">
                  <c:v>PRZYGOTOWAĆ</c:v>
                </c:pt>
                <c:pt idx="14605">
                  <c:v>BIADAĆ</c:v>
                </c:pt>
                <c:pt idx="14606">
                  <c:v>WILNO</c:v>
                </c:pt>
                <c:pt idx="14607">
                  <c:v>EKSPEDYCJA</c:v>
                </c:pt>
                <c:pt idx="14608">
                  <c:v>ODMIANA</c:v>
                </c:pt>
                <c:pt idx="14609">
                  <c:v>WŁÓCZNIA</c:v>
                </c:pt>
                <c:pt idx="14610">
                  <c:v>UCISK</c:v>
                </c:pt>
                <c:pt idx="14611">
                  <c:v>PĘKNĄĆ</c:v>
                </c:pt>
                <c:pt idx="14612">
                  <c:v>DRZEĆ</c:v>
                </c:pt>
                <c:pt idx="14613">
                  <c:v>PASY</c:v>
                </c:pt>
                <c:pt idx="14614">
                  <c:v>GRZESZYĆ</c:v>
                </c:pt>
                <c:pt idx="14615">
                  <c:v>POWIESIĆ</c:v>
                </c:pt>
                <c:pt idx="14616">
                  <c:v>ROZKAZYWAĆ</c:v>
                </c:pt>
                <c:pt idx="14617">
                  <c:v>RŻEĆ</c:v>
                </c:pt>
                <c:pt idx="14618">
                  <c:v>PRZYPUŚCIĆ</c:v>
                </c:pt>
                <c:pt idx="14619">
                  <c:v>ORDYNIEC</c:v>
                </c:pt>
                <c:pt idx="14620">
                  <c:v>NADJEŻDŻAĆ</c:v>
                </c:pt>
                <c:pt idx="14621">
                  <c:v>TALAR</c:v>
                </c:pt>
                <c:pt idx="14622">
                  <c:v>PRZENIEŚĆ</c:v>
                </c:pt>
                <c:pt idx="14623">
                  <c:v>WYSTAWIĆ</c:v>
                </c:pt>
                <c:pt idx="14624">
                  <c:v>SAPAĆ</c:v>
                </c:pt>
                <c:pt idx="14625">
                  <c:v>SMOK</c:v>
                </c:pt>
                <c:pt idx="14626">
                  <c:v>PRZYRODZONY</c:v>
                </c:pt>
                <c:pt idx="14627">
                  <c:v>WYTŁUMACZYĆ</c:v>
                </c:pt>
                <c:pt idx="14628">
                  <c:v>URWAĆ</c:v>
                </c:pt>
                <c:pt idx="14629">
                  <c:v>PRZYSTĘP</c:v>
                </c:pt>
                <c:pt idx="14630">
                  <c:v>BUŃCZUK</c:v>
                </c:pt>
                <c:pt idx="14631">
                  <c:v>MILIĆ</c:v>
                </c:pt>
                <c:pt idx="14632">
                  <c:v>ANIŻELI</c:v>
                </c:pt>
                <c:pt idx="14633">
                  <c:v>SIEROTA</c:v>
                </c:pt>
                <c:pt idx="14634">
                  <c:v>MRUGAĆ</c:v>
                </c:pt>
                <c:pt idx="14635">
                  <c:v>POLICZEK</c:v>
                </c:pt>
                <c:pt idx="14636">
                  <c:v>WYSILIĆ</c:v>
                </c:pt>
                <c:pt idx="14637">
                  <c:v>OBRACAĆ</c:v>
                </c:pt>
                <c:pt idx="14638">
                  <c:v>TYKOCIŃSKI</c:v>
                </c:pt>
                <c:pt idx="14639">
                  <c:v>POKORNY</c:v>
                </c:pt>
                <c:pt idx="14640">
                  <c:v>ĆWICZYĆ</c:v>
                </c:pt>
                <c:pt idx="14641">
                  <c:v>JĘDREK</c:v>
                </c:pt>
                <c:pt idx="14642">
                  <c:v>OJCOWSKI</c:v>
                </c:pt>
                <c:pt idx="14643">
                  <c:v>GASNĄĆ</c:v>
                </c:pt>
                <c:pt idx="14644">
                  <c:v>TRZASNĄĆ</c:v>
                </c:pt>
                <c:pt idx="14645">
                  <c:v>NADLATYWAĆ</c:v>
                </c:pt>
                <c:pt idx="14646">
                  <c:v>RYKNĄĆ</c:v>
                </c:pt>
                <c:pt idx="14647">
                  <c:v>CZĘSTOKROĆ</c:v>
                </c:pt>
                <c:pt idx="14648">
                  <c:v>RZYMSKI</c:v>
                </c:pt>
                <c:pt idx="14649">
                  <c:v>X</c:v>
                </c:pt>
                <c:pt idx="14650">
                  <c:v>TWORZYĆ</c:v>
                </c:pt>
                <c:pt idx="14651">
                  <c:v>URZĄD</c:v>
                </c:pt>
                <c:pt idx="14652">
                  <c:v>GRAF</c:v>
                </c:pt>
                <c:pt idx="14653">
                  <c:v>LITWIN</c:v>
                </c:pt>
                <c:pt idx="14654">
                  <c:v>SZKAPA</c:v>
                </c:pt>
                <c:pt idx="14655">
                  <c:v>GRANATY</c:v>
                </c:pt>
                <c:pt idx="14656">
                  <c:v>WYBÓR</c:v>
                </c:pt>
                <c:pt idx="14657">
                  <c:v>GORZKI</c:v>
                </c:pt>
                <c:pt idx="14658">
                  <c:v>REKUĆ</c:v>
                </c:pt>
                <c:pt idx="14659">
                  <c:v>CZUWAĆ</c:v>
                </c:pt>
                <c:pt idx="14660">
                  <c:v>WZAJEM</c:v>
                </c:pt>
                <c:pt idx="14661">
                  <c:v>TRZYDZIEŚCI</c:v>
                </c:pt>
                <c:pt idx="14662">
                  <c:v>ŻAL</c:v>
                </c:pt>
                <c:pt idx="14663">
                  <c:v>MOŻEM</c:v>
                </c:pt>
                <c:pt idx="14664">
                  <c:v>CUGIEL</c:v>
                </c:pt>
                <c:pt idx="14665">
                  <c:v>PIEKIELNY</c:v>
                </c:pt>
                <c:pt idx="14666">
                  <c:v>WRZEĆ</c:v>
                </c:pt>
                <c:pt idx="14667">
                  <c:v>SZAŃCZYK</c:v>
                </c:pt>
                <c:pt idx="14668">
                  <c:v>PREZYDIUM</c:v>
                </c:pt>
                <c:pt idx="14669">
                  <c:v>PRZESTAŁY</c:v>
                </c:pt>
                <c:pt idx="14670">
                  <c:v>KLĘCZEĆ</c:v>
                </c:pt>
                <c:pt idx="14671">
                  <c:v>RZEŹ</c:v>
                </c:pt>
                <c:pt idx="14672">
                  <c:v>MIŁOSIERNY</c:v>
                </c:pt>
                <c:pt idx="14673">
                  <c:v>WESELE</c:v>
                </c:pt>
                <c:pt idx="14674">
                  <c:v>JAWNY</c:v>
                </c:pt>
                <c:pt idx="14675">
                  <c:v>ZAJECHAĆ</c:v>
                </c:pt>
                <c:pt idx="14676">
                  <c:v>DODAWAĆ</c:v>
                </c:pt>
                <c:pt idx="14677">
                  <c:v>BOGATY</c:v>
                </c:pt>
                <c:pt idx="14678">
                  <c:v>ZASTĄPIĆ</c:v>
                </c:pt>
                <c:pt idx="14679">
                  <c:v>BAGNO</c:v>
                </c:pt>
                <c:pt idx="14680">
                  <c:v>KANNEBERG</c:v>
                </c:pt>
                <c:pt idx="14681">
                  <c:v>POSŁUSZEŃSTWO</c:v>
                </c:pt>
                <c:pt idx="14682">
                  <c:v>BIAŁYSTOK</c:v>
                </c:pt>
                <c:pt idx="14683">
                  <c:v>ZABŁYSNĄĆ</c:v>
                </c:pt>
                <c:pt idx="14684">
                  <c:v>DOPÓKI</c:v>
                </c:pt>
                <c:pt idx="14685">
                  <c:v>TOCZYĆ</c:v>
                </c:pt>
                <c:pt idx="14686">
                  <c:v>WEZWAĆ</c:v>
                </c:pt>
                <c:pt idx="14687">
                  <c:v>WIECZERZA</c:v>
                </c:pt>
                <c:pt idx="14688">
                  <c:v>UMIERAĆ</c:v>
                </c:pt>
                <c:pt idx="14689">
                  <c:v>CESARZ</c:v>
                </c:pt>
                <c:pt idx="14690">
                  <c:v>STANOWCZY</c:v>
                </c:pt>
                <c:pt idx="14691">
                  <c:v>OPAŚĆ</c:v>
                </c:pt>
                <c:pt idx="14692">
                  <c:v>SPADAĆ</c:v>
                </c:pt>
                <c:pt idx="14693">
                  <c:v>WYBORNY</c:v>
                </c:pt>
                <c:pt idx="14694">
                  <c:v>MORZE</c:v>
                </c:pt>
                <c:pt idx="14695">
                  <c:v>TUMULT</c:v>
                </c:pt>
                <c:pt idx="14696">
                  <c:v>SZCZYT</c:v>
                </c:pt>
                <c:pt idx="14697">
                  <c:v>POZWALAĆ</c:v>
                </c:pt>
                <c:pt idx="14698">
                  <c:v>PRZYPATRYWAĆ</c:v>
                </c:pt>
                <c:pt idx="14699">
                  <c:v>RANKA</c:v>
                </c:pt>
                <c:pt idx="14700">
                  <c:v>TOŃ</c:v>
                </c:pt>
                <c:pt idx="14701">
                  <c:v>SŁYNNY</c:v>
                </c:pt>
                <c:pt idx="14702">
                  <c:v>WYRÓŚĆ</c:v>
                </c:pt>
                <c:pt idx="14703">
                  <c:v>CZYN</c:v>
                </c:pt>
                <c:pt idx="14704">
                  <c:v>POCHWYCIĆ</c:v>
                </c:pt>
                <c:pt idx="14705">
                  <c:v>PYCHO</c:v>
                </c:pt>
                <c:pt idx="14706">
                  <c:v>WARCHOŁ</c:v>
                </c:pt>
                <c:pt idx="14707">
                  <c:v>ZWIERZYĆ</c:v>
                </c:pt>
                <c:pt idx="14708">
                  <c:v>PODZIWIĆ</c:v>
                </c:pt>
                <c:pt idx="14709">
                  <c:v>TRĄBIĆ</c:v>
                </c:pt>
                <c:pt idx="14710">
                  <c:v>BYWAŁY</c:v>
                </c:pt>
                <c:pt idx="14711">
                  <c:v>MŚCIĆ</c:v>
                </c:pt>
                <c:pt idx="14712">
                  <c:v>PROMIEŃ</c:v>
                </c:pt>
                <c:pt idx="14713">
                  <c:v>POMIARKOWAĆ</c:v>
                </c:pt>
                <c:pt idx="14714">
                  <c:v>NAJMILSZY</c:v>
                </c:pt>
                <c:pt idx="14715">
                  <c:v>OGŁOSIĆ</c:v>
                </c:pt>
                <c:pt idx="14716">
                  <c:v>KUPĄ</c:v>
                </c:pt>
                <c:pt idx="14717">
                  <c:v>DRAPIEŻNY</c:v>
                </c:pt>
                <c:pt idx="14718">
                  <c:v>TRAKTOWAĆ</c:v>
                </c:pt>
                <c:pt idx="14719">
                  <c:v>GNIEWAĆ</c:v>
                </c:pt>
                <c:pt idx="14720">
                  <c:v>STRUDZIĆ</c:v>
                </c:pt>
                <c:pt idx="14721">
                  <c:v>KŁĄB</c:v>
                </c:pt>
                <c:pt idx="14722">
                  <c:v>PRZYLEGŁY</c:v>
                </c:pt>
                <c:pt idx="14723">
                  <c:v>CIESZYĆ</c:v>
                </c:pt>
                <c:pt idx="14724">
                  <c:v>SŁABOŚĆ</c:v>
                </c:pt>
                <c:pt idx="14725">
                  <c:v>NAPIĆ</c:v>
                </c:pt>
                <c:pt idx="14726">
                  <c:v>ROZPACZLIWY</c:v>
                </c:pt>
                <c:pt idx="14727">
                  <c:v>CHOWAĆ</c:v>
                </c:pt>
                <c:pt idx="14728">
                  <c:v>PRZYWIĄZAĆ</c:v>
                </c:pt>
                <c:pt idx="14729">
                  <c:v>ZAMYKAĆ</c:v>
                </c:pt>
                <c:pt idx="14730">
                  <c:v>STARSZYZNA</c:v>
                </c:pt>
                <c:pt idx="14731">
                  <c:v>PAKOSZ</c:v>
                </c:pt>
                <c:pt idx="14732">
                  <c:v>WYZNAĆ</c:v>
                </c:pt>
                <c:pt idx="14733">
                  <c:v>OBIETNICA</c:v>
                </c:pt>
                <c:pt idx="14734">
                  <c:v>SKORASZEWSKI</c:v>
                </c:pt>
                <c:pt idx="14735">
                  <c:v>OBRAĆ</c:v>
                </c:pt>
                <c:pt idx="14736">
                  <c:v>WSTAWAĆ</c:v>
                </c:pt>
                <c:pt idx="14737">
                  <c:v>UTRACIĆ</c:v>
                </c:pt>
                <c:pt idx="14738">
                  <c:v>MASA</c:v>
                </c:pt>
                <c:pt idx="14739">
                  <c:v>SZCZĘDZIĆ</c:v>
                </c:pt>
                <c:pt idx="14740">
                  <c:v>STOS</c:v>
                </c:pt>
                <c:pt idx="14741">
                  <c:v>M</c:v>
                </c:pt>
                <c:pt idx="14742">
                  <c:v>PRZODEK</c:v>
                </c:pt>
                <c:pt idx="14743">
                  <c:v>MARGRABIA</c:v>
                </c:pt>
                <c:pt idx="14744">
                  <c:v>MORDOWAĆ</c:v>
                </c:pt>
                <c:pt idx="14745">
                  <c:v>CUDZOZIEMIEC</c:v>
                </c:pt>
                <c:pt idx="14746">
                  <c:v>ARTYLERIA</c:v>
                </c:pt>
                <c:pt idx="14747">
                  <c:v>WZDYCHAĆ</c:v>
                </c:pt>
                <c:pt idx="14748">
                  <c:v>POMIEŚCIĆ</c:v>
                </c:pt>
                <c:pt idx="14749">
                  <c:v>DWAKROĆ</c:v>
                </c:pt>
                <c:pt idx="14750">
                  <c:v>OKOP</c:v>
                </c:pt>
                <c:pt idx="14751">
                  <c:v>POCISK</c:v>
                </c:pt>
                <c:pt idx="14752">
                  <c:v>ŻĄDZA</c:v>
                </c:pt>
                <c:pt idx="14753">
                  <c:v>SZERZYĆ</c:v>
                </c:pt>
                <c:pt idx="14754">
                  <c:v>POWIAT</c:v>
                </c:pt>
                <c:pt idx="14755">
                  <c:v>KORZYŚĆ</c:v>
                </c:pt>
                <c:pt idx="14756">
                  <c:v>ISKRA</c:v>
                </c:pt>
                <c:pt idx="14757">
                  <c:v>WZGLĘDEM</c:v>
                </c:pt>
                <c:pt idx="14758">
                  <c:v>POLITYKA</c:v>
                </c:pt>
                <c:pt idx="14759">
                  <c:v>OPIERAĆ</c:v>
                </c:pt>
                <c:pt idx="14760">
                  <c:v>PRAWIĆ</c:v>
                </c:pt>
                <c:pt idx="14761">
                  <c:v>PERUKA</c:v>
                </c:pt>
                <c:pt idx="14762">
                  <c:v>CZWOROBOK</c:v>
                </c:pt>
                <c:pt idx="14763">
                  <c:v>DRGAĆ</c:v>
                </c:pt>
                <c:pt idx="14764">
                  <c:v>KOCHANY</c:v>
                </c:pt>
                <c:pt idx="14765">
                  <c:v>OSZALEĆ</c:v>
                </c:pt>
                <c:pt idx="14766">
                  <c:v>PRZECIĄĆ</c:v>
                </c:pt>
                <c:pt idx="14767">
                  <c:v>ZAWIEŚĆ</c:v>
                </c:pt>
                <c:pt idx="14768">
                  <c:v>WSKAZAĆ</c:v>
                </c:pt>
                <c:pt idx="14769">
                  <c:v>ORAZ</c:v>
                </c:pt>
                <c:pt idx="14770">
                  <c:v>ODBYĆ</c:v>
                </c:pt>
                <c:pt idx="14771">
                  <c:v>ŻMUDZIN</c:v>
                </c:pt>
                <c:pt idx="14772">
                  <c:v>PODŁOGA</c:v>
                </c:pt>
                <c:pt idx="14773">
                  <c:v>WSPOMNIENIE</c:v>
                </c:pt>
                <c:pt idx="14774">
                  <c:v>NADBIEGNĄĆ</c:v>
                </c:pt>
                <c:pt idx="14775">
                  <c:v>NAJBLIŻSZY</c:v>
                </c:pt>
                <c:pt idx="14776">
                  <c:v>POŚCIG</c:v>
                </c:pt>
                <c:pt idx="14777">
                  <c:v>DZIELNY</c:v>
                </c:pt>
                <c:pt idx="14778">
                  <c:v>PRZESZŁO</c:v>
                </c:pt>
                <c:pt idx="14779">
                  <c:v>ZIELONY</c:v>
                </c:pt>
                <c:pt idx="14780">
                  <c:v>TEDYBY</c:v>
                </c:pt>
                <c:pt idx="14781">
                  <c:v>ZGROZA</c:v>
                </c:pt>
                <c:pt idx="14782">
                  <c:v>WBREW</c:v>
                </c:pt>
                <c:pt idx="14783">
                  <c:v>ZAMKOWY</c:v>
                </c:pt>
                <c:pt idx="14784">
                  <c:v>DOPAŚĆ</c:v>
                </c:pt>
                <c:pt idx="14785">
                  <c:v>PODZIĘKOWAĆ</c:v>
                </c:pt>
                <c:pt idx="14786">
                  <c:v>PROSTKI</c:v>
                </c:pt>
                <c:pt idx="14787">
                  <c:v>PRZEWIDYWAĆ</c:v>
                </c:pt>
                <c:pt idx="14788">
                  <c:v>TABOR</c:v>
                </c:pt>
                <c:pt idx="14789">
                  <c:v>KARETA</c:v>
                </c:pt>
                <c:pt idx="14790">
                  <c:v>DZIDA</c:v>
                </c:pt>
                <c:pt idx="14791">
                  <c:v>PRZYSIĘGNĄĆ</c:v>
                </c:pt>
                <c:pt idx="14792">
                  <c:v>OZNAJMIĆ</c:v>
                </c:pt>
                <c:pt idx="14793">
                  <c:v>DZIAŁAĆ</c:v>
                </c:pt>
                <c:pt idx="14794">
                  <c:v>ROZEJŚĆ</c:v>
                </c:pt>
                <c:pt idx="14795">
                  <c:v>KOSY</c:v>
                </c:pt>
                <c:pt idx="14796">
                  <c:v>GŁOWIĆ</c:v>
                </c:pt>
                <c:pt idx="14797">
                  <c:v>ODPOWIEDZIALNOŚĆ</c:v>
                </c:pt>
                <c:pt idx="14798">
                  <c:v>BRÓD</c:v>
                </c:pt>
                <c:pt idx="14799">
                  <c:v>UMKNĄĆ</c:v>
                </c:pt>
                <c:pt idx="14800">
                  <c:v>KATOLIK</c:v>
                </c:pt>
                <c:pt idx="14801">
                  <c:v>POGOŃ</c:v>
                </c:pt>
                <c:pt idx="14802">
                  <c:v>OPORNY</c:v>
                </c:pt>
                <c:pt idx="14803">
                  <c:v>SPOSOBNOŚĆ</c:v>
                </c:pt>
                <c:pt idx="14804">
                  <c:v>SZCZĘKA</c:v>
                </c:pt>
                <c:pt idx="14805">
                  <c:v>OBMYŚLIĆ</c:v>
                </c:pt>
                <c:pt idx="14806">
                  <c:v>POSTRACH</c:v>
                </c:pt>
                <c:pt idx="14807">
                  <c:v>SZYBA</c:v>
                </c:pt>
                <c:pt idx="14808">
                  <c:v>MISTRZ</c:v>
                </c:pt>
                <c:pt idx="14809">
                  <c:v>PRZEMÓC</c:v>
                </c:pt>
                <c:pt idx="14810">
                  <c:v>GRZESZNY</c:v>
                </c:pt>
                <c:pt idx="14811">
                  <c:v>NAJMNIEJ</c:v>
                </c:pt>
                <c:pt idx="14812">
                  <c:v>ZRÓWNAĆ</c:v>
                </c:pt>
                <c:pt idx="14813">
                  <c:v>OGÓLNY</c:v>
                </c:pt>
                <c:pt idx="14814">
                  <c:v>ŚWITAĆ</c:v>
                </c:pt>
                <c:pt idx="14815">
                  <c:v>PRZEDOSTAĆ</c:v>
                </c:pt>
                <c:pt idx="14816">
                  <c:v>UROCZYSTY</c:v>
                </c:pt>
                <c:pt idx="14817">
                  <c:v>ZEJŚĆ</c:v>
                </c:pt>
                <c:pt idx="14818">
                  <c:v>KIWAĆ</c:v>
                </c:pt>
                <c:pt idx="14819">
                  <c:v>CIOTKA</c:v>
                </c:pt>
                <c:pt idx="14820">
                  <c:v>ZAKRĘCIĆ</c:v>
                </c:pt>
                <c:pt idx="14821">
                  <c:v>OSTRZE</c:v>
                </c:pt>
                <c:pt idx="14822">
                  <c:v>WSTRZĄSNĄĆ</c:v>
                </c:pt>
                <c:pt idx="14823">
                  <c:v>HERAKLIUSZ</c:v>
                </c:pt>
                <c:pt idx="14824">
                  <c:v>HULTAJ</c:v>
                </c:pt>
                <c:pt idx="14825">
                  <c:v>ROZŚMIAĆ</c:v>
                </c:pt>
                <c:pt idx="14826">
                  <c:v>ODERWAĆ</c:v>
                </c:pt>
                <c:pt idx="14827">
                  <c:v>ZEND</c:v>
                </c:pt>
                <c:pt idx="14828">
                  <c:v>RODZIĆ</c:v>
                </c:pt>
                <c:pt idx="14829">
                  <c:v>RADZIWIŁŁOWSKIE</c:v>
                </c:pt>
                <c:pt idx="14830">
                  <c:v>ZBRAKNĄĆ</c:v>
                </c:pt>
                <c:pt idx="14831">
                  <c:v>KIWNĄĆ</c:v>
                </c:pt>
                <c:pt idx="14832">
                  <c:v>ŻYCZLIWY</c:v>
                </c:pt>
                <c:pt idx="14833">
                  <c:v>WITTENBERGA</c:v>
                </c:pt>
                <c:pt idx="14834">
                  <c:v>ODTĄD</c:v>
                </c:pt>
                <c:pt idx="14835">
                  <c:v>KOZACKI</c:v>
                </c:pt>
                <c:pt idx="14836">
                  <c:v>POTĘPIĆ</c:v>
                </c:pt>
                <c:pt idx="14837">
                  <c:v>DESZCZ</c:v>
                </c:pt>
                <c:pt idx="14838">
                  <c:v>KILKASET</c:v>
                </c:pt>
                <c:pt idx="14839">
                  <c:v>BILLEWICZÓWNY</c:v>
                </c:pt>
                <c:pt idx="14840">
                  <c:v>HM</c:v>
                </c:pt>
                <c:pt idx="14841">
                  <c:v>PRZECIEŻ</c:v>
                </c:pt>
                <c:pt idx="14842">
                  <c:v>OGÓŁ</c:v>
                </c:pt>
                <c:pt idx="14843">
                  <c:v>ODCHODZIĆ</c:v>
                </c:pt>
                <c:pt idx="14844">
                  <c:v>ODNIEŚĆ</c:v>
                </c:pt>
                <c:pt idx="14845">
                  <c:v>PRZYPOMINAĆ</c:v>
                </c:pt>
                <c:pt idx="14846">
                  <c:v>PRZESTRZEŃ</c:v>
                </c:pt>
                <c:pt idx="14847">
                  <c:v>KIEDYŚ</c:v>
                </c:pt>
                <c:pt idx="14848">
                  <c:v>ZADOWOLIĆ</c:v>
                </c:pt>
                <c:pt idx="14849">
                  <c:v>UCHWYCIĆ</c:v>
                </c:pt>
                <c:pt idx="14850">
                  <c:v>NIEWIELE</c:v>
                </c:pt>
                <c:pt idx="14851">
                  <c:v>SIOSTRA</c:v>
                </c:pt>
                <c:pt idx="14852">
                  <c:v>ZLĘKNĄĆ</c:v>
                </c:pt>
                <c:pt idx="14853">
                  <c:v>NISKI</c:v>
                </c:pt>
                <c:pt idx="14854">
                  <c:v>OCHŁONĄĆ</c:v>
                </c:pt>
                <c:pt idx="14855">
                  <c:v>STWORZYĆ</c:v>
                </c:pt>
                <c:pt idx="14856">
                  <c:v>PROWINCJA</c:v>
                </c:pt>
                <c:pt idx="14857">
                  <c:v>ZAPANOWAĆ</c:v>
                </c:pt>
                <c:pt idx="14858">
                  <c:v>NIECHBY</c:v>
                </c:pt>
                <c:pt idx="14859">
                  <c:v>STAJNIA</c:v>
                </c:pt>
                <c:pt idx="14860">
                  <c:v>PĘDEM</c:v>
                </c:pt>
                <c:pt idx="14861">
                  <c:v>SPALONY</c:v>
                </c:pt>
                <c:pt idx="14862">
                  <c:v>ROZKAZAĆ</c:v>
                </c:pt>
                <c:pt idx="14863">
                  <c:v>KURZAWA</c:v>
                </c:pt>
                <c:pt idx="14864">
                  <c:v>GOREĆ</c:v>
                </c:pt>
                <c:pt idx="14865">
                  <c:v>ZMĘCZYĆ</c:v>
                </c:pt>
                <c:pt idx="14866">
                  <c:v>ŁUNA</c:v>
                </c:pt>
                <c:pt idx="14867">
                  <c:v>PRÓŻNY</c:v>
                </c:pt>
                <c:pt idx="14868">
                  <c:v>NAZWAĆ</c:v>
                </c:pt>
                <c:pt idx="14869">
                  <c:v>NADTO</c:v>
                </c:pt>
                <c:pt idx="14870">
                  <c:v>TRUDNOŚĆ</c:v>
                </c:pt>
                <c:pt idx="14871">
                  <c:v>PODWÓRZE</c:v>
                </c:pt>
                <c:pt idx="14872">
                  <c:v>KRZYSZTOF</c:v>
                </c:pt>
                <c:pt idx="14873">
                  <c:v>TOMASZ</c:v>
                </c:pt>
                <c:pt idx="14874">
                  <c:v>GRYŹĆ</c:v>
                </c:pt>
                <c:pt idx="14875">
                  <c:v>ŁĄKA</c:v>
                </c:pt>
                <c:pt idx="14876">
                  <c:v>WCZESNY</c:v>
                </c:pt>
                <c:pt idx="14877">
                  <c:v>PRZECZYTAĆ</c:v>
                </c:pt>
                <c:pt idx="14878">
                  <c:v>NAJMNIEJSZY</c:v>
                </c:pt>
                <c:pt idx="14879">
                  <c:v>KRĄŻYĆ</c:v>
                </c:pt>
                <c:pt idx="14880">
                  <c:v>SOSNA</c:v>
                </c:pt>
                <c:pt idx="14881">
                  <c:v>MRÓZ</c:v>
                </c:pt>
                <c:pt idx="14882">
                  <c:v>GORLIWY</c:v>
                </c:pt>
                <c:pt idx="14883">
                  <c:v>TĘGI</c:v>
                </c:pt>
                <c:pt idx="14884">
                  <c:v>WPÓŁ</c:v>
                </c:pt>
                <c:pt idx="14885">
                  <c:v>WUJU</c:v>
                </c:pt>
                <c:pt idx="14886">
                  <c:v>PRZYSYŁAĆ</c:v>
                </c:pt>
                <c:pt idx="14887">
                  <c:v>ROZPRAWIAĆ</c:v>
                </c:pt>
                <c:pt idx="14888">
                  <c:v>KULWIECÓWNA</c:v>
                </c:pt>
                <c:pt idx="14889">
                  <c:v>PRYMAS</c:v>
                </c:pt>
                <c:pt idx="14890">
                  <c:v>ZABRAKNĄĆ</c:v>
                </c:pt>
                <c:pt idx="14891">
                  <c:v>WYWIEŚĆ</c:v>
                </c:pt>
                <c:pt idx="14892">
                  <c:v>OBIAD</c:v>
                </c:pt>
                <c:pt idx="14893">
                  <c:v>ENERGIA</c:v>
                </c:pt>
                <c:pt idx="14894">
                  <c:v>OSTATECZNY</c:v>
                </c:pt>
                <c:pt idx="14895">
                  <c:v>DAMIAN</c:v>
                </c:pt>
                <c:pt idx="14896">
                  <c:v>WYCHYLIĆ</c:v>
                </c:pt>
                <c:pt idx="14897">
                  <c:v>POTWIERDZIĆ</c:v>
                </c:pt>
                <c:pt idx="14898">
                  <c:v>TRON</c:v>
                </c:pt>
                <c:pt idx="14899">
                  <c:v>RUSKI</c:v>
                </c:pt>
                <c:pt idx="14900">
                  <c:v>ZALAĆ</c:v>
                </c:pt>
                <c:pt idx="14901">
                  <c:v>USTĘPOWAĆ</c:v>
                </c:pt>
                <c:pt idx="14902">
                  <c:v>TYLŻA</c:v>
                </c:pt>
                <c:pt idx="14903">
                  <c:v>GNAĆ</c:v>
                </c:pt>
                <c:pt idx="14904">
                  <c:v>DEPTAĆ</c:v>
                </c:pt>
                <c:pt idx="14905">
                  <c:v>TARGAĆ</c:v>
                </c:pt>
                <c:pt idx="14906">
                  <c:v>DOPUŚCIĆ</c:v>
                </c:pt>
                <c:pt idx="14907">
                  <c:v>SŁUP</c:v>
                </c:pt>
                <c:pt idx="14908">
                  <c:v>ODBIJAĆ</c:v>
                </c:pt>
                <c:pt idx="14909">
                  <c:v>UKRYWAĆ</c:v>
                </c:pt>
                <c:pt idx="14910">
                  <c:v>ODWIEŹĆ</c:v>
                </c:pt>
                <c:pt idx="14911">
                  <c:v>OBSZERNY</c:v>
                </c:pt>
                <c:pt idx="14912">
                  <c:v>PRZELECIEĆ</c:v>
                </c:pt>
                <c:pt idx="14913">
                  <c:v>MEDYK</c:v>
                </c:pt>
                <c:pt idx="14914">
                  <c:v>ŚWIST</c:v>
                </c:pt>
                <c:pt idx="14915">
                  <c:v>HRABIA</c:v>
                </c:pt>
                <c:pt idx="14916">
                  <c:v>KIEJDAŃSKI</c:v>
                </c:pt>
                <c:pt idx="14917">
                  <c:v>NIGDZIE</c:v>
                </c:pt>
                <c:pt idx="14918">
                  <c:v>CZEKAJ</c:v>
                </c:pt>
                <c:pt idx="14919">
                  <c:v>NADCHODZIĆ</c:v>
                </c:pt>
                <c:pt idx="14920">
                  <c:v>POCIESZAĆ</c:v>
                </c:pt>
                <c:pt idx="14921">
                  <c:v>BIEDNY</c:v>
                </c:pt>
                <c:pt idx="14922">
                  <c:v>ŻAŁOSNY</c:v>
                </c:pt>
                <c:pt idx="14923">
                  <c:v>DĄŻYĆ</c:v>
                </c:pt>
                <c:pt idx="14924">
                  <c:v>CZARY</c:v>
                </c:pt>
                <c:pt idx="14925">
                  <c:v>GRZMIEĆ</c:v>
                </c:pt>
                <c:pt idx="14926">
                  <c:v>ZAMIERZAĆ</c:v>
                </c:pt>
                <c:pt idx="14927">
                  <c:v>BOŻYĆ</c:v>
                </c:pt>
                <c:pt idx="14928">
                  <c:v>ZABIERAĆ</c:v>
                </c:pt>
                <c:pt idx="14929">
                  <c:v>KONFUZJA</c:v>
                </c:pt>
                <c:pt idx="14930">
                  <c:v>POCZCIWY</c:v>
                </c:pt>
                <c:pt idx="14931">
                  <c:v>PIŁA</c:v>
                </c:pt>
                <c:pt idx="14932">
                  <c:v>KWADRANS</c:v>
                </c:pt>
                <c:pt idx="14933">
                  <c:v>POŁOWA</c:v>
                </c:pt>
                <c:pt idx="14934">
                  <c:v>PODJĄĆ</c:v>
                </c:pt>
                <c:pt idx="14935">
                  <c:v>USIŁOWAĆ</c:v>
                </c:pt>
                <c:pt idx="14936">
                  <c:v>WAŻNY</c:v>
                </c:pt>
                <c:pt idx="14937">
                  <c:v>POWSTRZYMAĆ</c:v>
                </c:pt>
                <c:pt idx="14938">
                  <c:v>POZÓR</c:v>
                </c:pt>
                <c:pt idx="14939">
                  <c:v>OŻENIĆ</c:v>
                </c:pt>
                <c:pt idx="14940">
                  <c:v>ODEZWAĆ</c:v>
                </c:pt>
                <c:pt idx="14941">
                  <c:v>SREBRO</c:v>
                </c:pt>
                <c:pt idx="14942">
                  <c:v>CIĘŻYĆ</c:v>
                </c:pt>
                <c:pt idx="14943">
                  <c:v>TŁUMACZYĆ</c:v>
                </c:pt>
                <c:pt idx="14944">
                  <c:v>URODZIĆ</c:v>
                </c:pt>
                <c:pt idx="14945">
                  <c:v>OPANOWAĆ</c:v>
                </c:pt>
                <c:pt idx="14946">
                  <c:v>KĄT</c:v>
                </c:pt>
                <c:pt idx="14947">
                  <c:v>RYSIĄ</c:v>
                </c:pt>
                <c:pt idx="14948">
                  <c:v>ROZPUSTA</c:v>
                </c:pt>
                <c:pt idx="14949">
                  <c:v>GANEK</c:v>
                </c:pt>
                <c:pt idx="14950">
                  <c:v>MÓR</c:v>
                </c:pt>
                <c:pt idx="14951">
                  <c:v>PRZEKONANIE</c:v>
                </c:pt>
                <c:pt idx="14952">
                  <c:v>TAJEMNICA</c:v>
                </c:pt>
                <c:pt idx="14953">
                  <c:v>ŁUP</c:v>
                </c:pt>
                <c:pt idx="14954">
                  <c:v>ZABRZMIEĆ</c:v>
                </c:pt>
                <c:pt idx="14955">
                  <c:v>PRZECIWKO</c:v>
                </c:pt>
                <c:pt idx="14956">
                  <c:v>OSTRY</c:v>
                </c:pt>
                <c:pt idx="14957">
                  <c:v>NAKAZAĆ</c:v>
                </c:pt>
                <c:pt idx="14958">
                  <c:v>WŁAŚCIWY</c:v>
                </c:pt>
                <c:pt idx="14959">
                  <c:v>CZELADNY</c:v>
                </c:pt>
                <c:pt idx="14960">
                  <c:v>TYŚ</c:v>
                </c:pt>
                <c:pt idx="14961">
                  <c:v>BUNT</c:v>
                </c:pt>
                <c:pt idx="14962">
                  <c:v>NAJJAŚNIEJSZY</c:v>
                </c:pt>
                <c:pt idx="14963">
                  <c:v>ZAPADAĆ</c:v>
                </c:pt>
                <c:pt idx="14964">
                  <c:v>RADZIWIŁŁOWSKICH</c:v>
                </c:pt>
                <c:pt idx="14965">
                  <c:v>WYNOSIĆ</c:v>
                </c:pt>
                <c:pt idx="14966">
                  <c:v>NUNCJUSZ</c:v>
                </c:pt>
                <c:pt idx="14967">
                  <c:v>BĘBEN</c:v>
                </c:pt>
                <c:pt idx="14968">
                  <c:v>CUDZY</c:v>
                </c:pt>
                <c:pt idx="14969">
                  <c:v>UJĄĆ</c:v>
                </c:pt>
                <c:pt idx="14970">
                  <c:v>SANIE</c:v>
                </c:pt>
                <c:pt idx="14971">
                  <c:v>GRYZELDA</c:v>
                </c:pt>
                <c:pt idx="14972">
                  <c:v>KRAKOWSKI</c:v>
                </c:pt>
                <c:pt idx="14973">
                  <c:v>WÓŁ</c:v>
                </c:pt>
                <c:pt idx="14974">
                  <c:v>BUTRYM</c:v>
                </c:pt>
                <c:pt idx="14975">
                  <c:v>NUŻYĆ</c:v>
                </c:pt>
                <c:pt idx="14976">
                  <c:v>ZADAWAĆ</c:v>
                </c:pt>
                <c:pt idx="14977">
                  <c:v>OSTROŻNY</c:v>
                </c:pt>
                <c:pt idx="14978">
                  <c:v>DALA</c:v>
                </c:pt>
                <c:pt idx="14979">
                  <c:v>DBAĆ</c:v>
                </c:pt>
                <c:pt idx="14980">
                  <c:v>ZBYTNI</c:v>
                </c:pt>
                <c:pt idx="14981">
                  <c:v>ODBYWAĆ</c:v>
                </c:pt>
                <c:pt idx="14982">
                  <c:v>PRZYMKNĄĆ</c:v>
                </c:pt>
                <c:pt idx="14983">
                  <c:v>POCHODNIA</c:v>
                </c:pt>
                <c:pt idx="14984">
                  <c:v>DRZEMAĆ</c:v>
                </c:pt>
                <c:pt idx="14985">
                  <c:v>SZCZĘT</c:v>
                </c:pt>
                <c:pt idx="14986">
                  <c:v>RODZAJ</c:v>
                </c:pt>
                <c:pt idx="14987">
                  <c:v>PORZĄDEK</c:v>
                </c:pt>
                <c:pt idx="14988">
                  <c:v>NAPEŁNIĆ</c:v>
                </c:pt>
                <c:pt idx="14989">
                  <c:v>PIERŚCIEŃ</c:v>
                </c:pt>
                <c:pt idx="14990">
                  <c:v>SZANOWAĆ</c:v>
                </c:pt>
                <c:pt idx="14991">
                  <c:v>PIWO</c:v>
                </c:pt>
                <c:pt idx="14992">
                  <c:v>ŹRENICA</c:v>
                </c:pt>
                <c:pt idx="14993">
                  <c:v>POSUWAĆ</c:v>
                </c:pt>
                <c:pt idx="14994">
                  <c:v>WZGLĄD</c:v>
                </c:pt>
                <c:pt idx="14995">
                  <c:v>DWOJE</c:v>
                </c:pt>
                <c:pt idx="14996">
                  <c:v>LITOŚĆ</c:v>
                </c:pt>
                <c:pt idx="14997">
                  <c:v>SZCZUCZYN</c:v>
                </c:pt>
                <c:pt idx="14998">
                  <c:v>POCIESZYĆ</c:v>
                </c:pt>
                <c:pt idx="14999">
                  <c:v>ZIMA</c:v>
                </c:pt>
                <c:pt idx="15000">
                  <c:v>BRODA</c:v>
                </c:pt>
                <c:pt idx="15001">
                  <c:v>CZWARTY</c:v>
                </c:pt>
                <c:pt idx="15002">
                  <c:v>OBRONIĆ</c:v>
                </c:pt>
                <c:pt idx="15003">
                  <c:v>WYDOSTAĆ</c:v>
                </c:pt>
                <c:pt idx="15004">
                  <c:v>ICHMOŚĆ</c:v>
                </c:pt>
                <c:pt idx="15005">
                  <c:v>OBEJŚĆ</c:v>
                </c:pt>
                <c:pt idx="15006">
                  <c:v>ZWĄTPIĆ</c:v>
                </c:pt>
                <c:pt idx="15007">
                  <c:v>SPAŁA</c:v>
                </c:pt>
                <c:pt idx="15008">
                  <c:v>POŁÓW</c:v>
                </c:pt>
                <c:pt idx="15009">
                  <c:v>ZESKOCZYĆ</c:v>
                </c:pt>
                <c:pt idx="15010">
                  <c:v>RWAĆ</c:v>
                </c:pt>
                <c:pt idx="15011">
                  <c:v>STATYSTA</c:v>
                </c:pt>
                <c:pt idx="15012">
                  <c:v>SZTYCH</c:v>
                </c:pt>
                <c:pt idx="15013">
                  <c:v>KATA</c:v>
                </c:pt>
                <c:pt idx="15014">
                  <c:v>PRZYCISNĄĆ</c:v>
                </c:pt>
                <c:pt idx="15015">
                  <c:v>NAKAZYWAĆ</c:v>
                </c:pt>
                <c:pt idx="15016">
                  <c:v>BOLEĆ</c:v>
                </c:pt>
                <c:pt idx="15017">
                  <c:v>POZNAWAĆ</c:v>
                </c:pt>
                <c:pt idx="15018">
                  <c:v>STRÓJ</c:v>
                </c:pt>
                <c:pt idx="15019">
                  <c:v>GDZIENIEGDZIE</c:v>
                </c:pt>
                <c:pt idx="15020">
                  <c:v>PIJAĆ</c:v>
                </c:pt>
                <c:pt idx="15021">
                  <c:v>ORDA</c:v>
                </c:pt>
                <c:pt idx="15022">
                  <c:v>WYMYŚLIĆ</c:v>
                </c:pt>
                <c:pt idx="15023">
                  <c:v>WAŻYĆ</c:v>
                </c:pt>
                <c:pt idx="15024">
                  <c:v>DOTYCHCZAS</c:v>
                </c:pt>
                <c:pt idx="15025">
                  <c:v>RZADKI</c:v>
                </c:pt>
                <c:pt idx="15026">
                  <c:v>ZACHWIAĆ</c:v>
                </c:pt>
                <c:pt idx="15027">
                  <c:v>NOS</c:v>
                </c:pt>
                <c:pt idx="15028">
                  <c:v>SPOCZYNEK</c:v>
                </c:pt>
                <c:pt idx="15029">
                  <c:v>WPRZÓD</c:v>
                </c:pt>
                <c:pt idx="15030">
                  <c:v>CIĘŻAR</c:v>
                </c:pt>
                <c:pt idx="15031">
                  <c:v>PAŹ</c:v>
                </c:pt>
                <c:pt idx="15032">
                  <c:v>PŁACZ</c:v>
                </c:pt>
                <c:pt idx="15033">
                  <c:v>ŁOKIEĆ</c:v>
                </c:pt>
                <c:pt idx="15034">
                  <c:v>KSIĘŻYC</c:v>
                </c:pt>
                <c:pt idx="15035">
                  <c:v>WŁOŻYĆ</c:v>
                </c:pt>
                <c:pt idx="15036">
                  <c:v>NABRAĆ</c:v>
                </c:pt>
                <c:pt idx="15037">
                  <c:v>LEŹĆ</c:v>
                </c:pt>
                <c:pt idx="15038">
                  <c:v>NAUCZYĆ</c:v>
                </c:pt>
                <c:pt idx="15039">
                  <c:v>ZNACZNIEJSZY</c:v>
                </c:pt>
                <c:pt idx="15040">
                  <c:v>STAROSTWO</c:v>
                </c:pt>
                <c:pt idx="15041">
                  <c:v>POPŁOCH</c:v>
                </c:pt>
                <c:pt idx="15042">
                  <c:v>LUDNOŚĆ</c:v>
                </c:pt>
                <c:pt idx="15043">
                  <c:v>POMYŚLNY</c:v>
                </c:pt>
                <c:pt idx="15044">
                  <c:v>KISZKA</c:v>
                </c:pt>
                <c:pt idx="15045">
                  <c:v>JEREMI</c:v>
                </c:pt>
                <c:pt idx="15046">
                  <c:v>NASTĘPUJĄCY</c:v>
                </c:pt>
                <c:pt idx="15047">
                  <c:v>OPALIŃSKI</c:v>
                </c:pt>
                <c:pt idx="15048">
                  <c:v>UKRAINA</c:v>
                </c:pt>
                <c:pt idx="15049">
                  <c:v>NAGRODZIĆ</c:v>
                </c:pt>
                <c:pt idx="15050">
                  <c:v>MNÓSTWO</c:v>
                </c:pt>
                <c:pt idx="15051">
                  <c:v>SZCZEROŚĆ</c:v>
                </c:pt>
                <c:pt idx="15052">
                  <c:v>WESOŁOŚĆ</c:v>
                </c:pt>
                <c:pt idx="15053">
                  <c:v>OBRÓCIĆ</c:v>
                </c:pt>
                <c:pt idx="15054">
                  <c:v>CZYJ</c:v>
                </c:pt>
                <c:pt idx="15055">
                  <c:v>KLEJNOT</c:v>
                </c:pt>
                <c:pt idx="15056">
                  <c:v>USTAWAĆ</c:v>
                </c:pt>
                <c:pt idx="15057">
                  <c:v>CHRONIĆ</c:v>
                </c:pt>
                <c:pt idx="15058">
                  <c:v>UŻYWAĆ</c:v>
                </c:pt>
                <c:pt idx="15059">
                  <c:v>DZISIEJSZY</c:v>
                </c:pt>
                <c:pt idx="15060">
                  <c:v>ZACISNĄĆ</c:v>
                </c:pt>
                <c:pt idx="15061">
                  <c:v>UZNAĆ</c:v>
                </c:pt>
                <c:pt idx="15062">
                  <c:v>DOPROWADZIĆ</c:v>
                </c:pt>
                <c:pt idx="15063">
                  <c:v>CHŁOPAK</c:v>
                </c:pt>
                <c:pt idx="15064">
                  <c:v>NIEGDYŚ</c:v>
                </c:pt>
                <c:pt idx="15065">
                  <c:v>ZAPASY</c:v>
                </c:pt>
                <c:pt idx="15066">
                  <c:v>WĄŻ</c:v>
                </c:pt>
                <c:pt idx="15067">
                  <c:v>OSOBNY</c:v>
                </c:pt>
                <c:pt idx="15068">
                  <c:v>GROŹBA</c:v>
                </c:pt>
                <c:pt idx="15069">
                  <c:v>SZKOCKI</c:v>
                </c:pt>
                <c:pt idx="15070">
                  <c:v>ROZPALIĆ</c:v>
                </c:pt>
                <c:pt idx="15071">
                  <c:v>KONDYCJA</c:v>
                </c:pt>
                <c:pt idx="15072">
                  <c:v>WYNIOSŁY</c:v>
                </c:pt>
                <c:pt idx="15073">
                  <c:v>WIECZNY</c:v>
                </c:pt>
                <c:pt idx="15074">
                  <c:v>MĘŻNY</c:v>
                </c:pt>
                <c:pt idx="15075">
                  <c:v>KSIĘSTWO</c:v>
                </c:pt>
                <c:pt idx="15076">
                  <c:v>WYBIĆ</c:v>
                </c:pt>
                <c:pt idx="15077">
                  <c:v>UBOGI</c:v>
                </c:pt>
                <c:pt idx="15078">
                  <c:v>PAŃSKIE</c:v>
                </c:pt>
                <c:pt idx="15079">
                  <c:v>CENA</c:v>
                </c:pt>
                <c:pt idx="15080">
                  <c:v>POCZEKAĆ</c:v>
                </c:pt>
                <c:pt idx="15081">
                  <c:v>AMBICJA</c:v>
                </c:pt>
                <c:pt idx="15082">
                  <c:v>ZROBIĆ</c:v>
                </c:pt>
                <c:pt idx="15083">
                  <c:v>KOSMA</c:v>
                </c:pt>
                <c:pt idx="15084">
                  <c:v>ANIOŁ</c:v>
                </c:pt>
                <c:pt idx="15085">
                  <c:v>WSZĘDZIE</c:v>
                </c:pt>
                <c:pt idx="15086">
                  <c:v>DOPOMÓC</c:v>
                </c:pt>
                <c:pt idx="15087">
                  <c:v>WŁADZA</c:v>
                </c:pt>
                <c:pt idx="15088">
                  <c:v>OKOLICZNY</c:v>
                </c:pt>
                <c:pt idx="15089">
                  <c:v>KWIAT</c:v>
                </c:pt>
                <c:pt idx="15090">
                  <c:v>RĘKOJEŚĆ</c:v>
                </c:pt>
                <c:pt idx="15091">
                  <c:v>HASSLING</c:v>
                </c:pt>
                <c:pt idx="15092">
                  <c:v>GORZAŁKA</c:v>
                </c:pt>
                <c:pt idx="15093">
                  <c:v>POSELSTWO</c:v>
                </c:pt>
                <c:pt idx="15094">
                  <c:v>ZAGARNĄĆ</c:v>
                </c:pt>
                <c:pt idx="15095">
                  <c:v>LEWA</c:v>
                </c:pt>
                <c:pt idx="15096">
                  <c:v>OCZEKIWAĆ</c:v>
                </c:pt>
                <c:pt idx="15097">
                  <c:v>PRZYJAŹŃ</c:v>
                </c:pt>
                <c:pt idx="15098">
                  <c:v>BUDZIĆ</c:v>
                </c:pt>
                <c:pt idx="15099">
                  <c:v>OSTROŻNOŚĆ</c:v>
                </c:pt>
                <c:pt idx="15100">
                  <c:v>PRACA</c:v>
                </c:pt>
                <c:pt idx="15101">
                  <c:v>UCHRONIĆ</c:v>
                </c:pt>
                <c:pt idx="15102">
                  <c:v>PŁACIĆ</c:v>
                </c:pt>
                <c:pt idx="15103">
                  <c:v>OSADZIĆ</c:v>
                </c:pt>
                <c:pt idx="15104">
                  <c:v>CHCIWY</c:v>
                </c:pt>
                <c:pt idx="15105">
                  <c:v>POCIECHA</c:v>
                </c:pt>
                <c:pt idx="15106">
                  <c:v>ZWYCIĘZCA</c:v>
                </c:pt>
                <c:pt idx="15107">
                  <c:v>KIEP</c:v>
                </c:pt>
                <c:pt idx="15108">
                  <c:v>ODPROWADZIĆ</c:v>
                </c:pt>
                <c:pt idx="15109">
                  <c:v>POWIERZYĆ</c:v>
                </c:pt>
                <c:pt idx="15110">
                  <c:v>POT</c:v>
                </c:pt>
                <c:pt idx="15111">
                  <c:v>PRZEDSTAWIAĆ</c:v>
                </c:pt>
                <c:pt idx="15112">
                  <c:v>INDZIEJ</c:v>
                </c:pt>
                <c:pt idx="15113">
                  <c:v>PRZYTOMNOŚĆ</c:v>
                </c:pt>
                <c:pt idx="15114">
                  <c:v>OPONOWAĆ</c:v>
                </c:pt>
                <c:pt idx="15115">
                  <c:v>ROZBUDZIĆ</c:v>
                </c:pt>
                <c:pt idx="15116">
                  <c:v>PRZESZKODA</c:v>
                </c:pt>
                <c:pt idx="15117">
                  <c:v>BRATAĆ</c:v>
                </c:pt>
                <c:pt idx="15118">
                  <c:v>REPUTACJA</c:v>
                </c:pt>
                <c:pt idx="15119">
                  <c:v>DZIEDZINIEC</c:v>
                </c:pt>
                <c:pt idx="15120">
                  <c:v>BUTA</c:v>
                </c:pt>
                <c:pt idx="15121">
                  <c:v>SZPADA</c:v>
                </c:pt>
                <c:pt idx="15122">
                  <c:v>PORUSZYĆ</c:v>
                </c:pt>
                <c:pt idx="15123">
                  <c:v>WYSŁUCHAĆ</c:v>
                </c:pt>
                <c:pt idx="15124">
                  <c:v>ZJECHAĆ</c:v>
                </c:pt>
                <c:pt idx="15125">
                  <c:v>PRZYPUSZCZAĆ</c:v>
                </c:pt>
                <c:pt idx="15126">
                  <c:v>PRZECIWNIK</c:v>
                </c:pt>
                <c:pt idx="15127">
                  <c:v>PCHNĄĆ</c:v>
                </c:pt>
                <c:pt idx="15128">
                  <c:v>TYLNY</c:v>
                </c:pt>
                <c:pt idx="15129">
                  <c:v>ZBIEG</c:v>
                </c:pt>
                <c:pt idx="15130">
                  <c:v>PARA</c:v>
                </c:pt>
                <c:pt idx="15131">
                  <c:v>WSCHODNI</c:v>
                </c:pt>
                <c:pt idx="15132">
                  <c:v>PRZEZNACZYĆ</c:v>
                </c:pt>
                <c:pt idx="15133">
                  <c:v>PROTEKCJA</c:v>
                </c:pt>
                <c:pt idx="15134">
                  <c:v>ODKRYĆ</c:v>
                </c:pt>
                <c:pt idx="15135">
                  <c:v>WIOSKA</c:v>
                </c:pt>
                <c:pt idx="15136">
                  <c:v>GARDZIEL</c:v>
                </c:pt>
                <c:pt idx="15137">
                  <c:v>UCIECHA</c:v>
                </c:pt>
                <c:pt idx="15138">
                  <c:v>SANDOMIERZ</c:v>
                </c:pt>
                <c:pt idx="15139">
                  <c:v>ŻEGNAĆ</c:v>
                </c:pt>
                <c:pt idx="15140">
                  <c:v>OFIARA</c:v>
                </c:pt>
                <c:pt idx="15141">
                  <c:v>WTRĄCIĆ</c:v>
                </c:pt>
                <c:pt idx="15142">
                  <c:v>POLITYCZNY</c:v>
                </c:pt>
                <c:pt idx="15143">
                  <c:v>MIESIĆ</c:v>
                </c:pt>
                <c:pt idx="15144">
                  <c:v>TRAKT</c:v>
                </c:pt>
                <c:pt idx="15145">
                  <c:v>CHWIAĆ</c:v>
                </c:pt>
                <c:pt idx="15146">
                  <c:v>PRZECHYLIĆ</c:v>
                </c:pt>
                <c:pt idx="15147">
                  <c:v>CEL</c:v>
                </c:pt>
                <c:pt idx="15148">
                  <c:v>WZBURZYĆ</c:v>
                </c:pt>
                <c:pt idx="15149">
                  <c:v>ŻYWOT</c:v>
                </c:pt>
                <c:pt idx="15150">
                  <c:v>OŚWIECIĆ</c:v>
                </c:pt>
                <c:pt idx="15151">
                  <c:v>WĄWÓZ</c:v>
                </c:pt>
                <c:pt idx="15152">
                  <c:v>WYŻEJ</c:v>
                </c:pt>
                <c:pt idx="15153">
                  <c:v>CIEŃ</c:v>
                </c:pt>
                <c:pt idx="15154">
                  <c:v>ZAPISAĆ</c:v>
                </c:pt>
                <c:pt idx="15155">
                  <c:v>ŻĄDAĆ</c:v>
                </c:pt>
                <c:pt idx="15156">
                  <c:v>BOGDAJ</c:v>
                </c:pt>
                <c:pt idx="15157">
                  <c:v>PRZYGOTOWANIE</c:v>
                </c:pt>
                <c:pt idx="15158">
                  <c:v>ROZLAĆ</c:v>
                </c:pt>
                <c:pt idx="15159">
                  <c:v>MNICH</c:v>
                </c:pt>
                <c:pt idx="15160">
                  <c:v>WYĆWICZYĆ</c:v>
                </c:pt>
                <c:pt idx="15161">
                  <c:v>OPODAL</c:v>
                </c:pt>
                <c:pt idx="15162">
                  <c:v>OSZCZĘDZIĆ</c:v>
                </c:pt>
                <c:pt idx="15163">
                  <c:v>GŁADKI</c:v>
                </c:pt>
                <c:pt idx="15164">
                  <c:v>KLĘKNĄĆ</c:v>
                </c:pt>
                <c:pt idx="15165">
                  <c:v>PAPIER</c:v>
                </c:pt>
                <c:pt idx="15166">
                  <c:v>WPROWADZIĆ</c:v>
                </c:pt>
                <c:pt idx="15167">
                  <c:v>JĘCZEĆ</c:v>
                </c:pt>
                <c:pt idx="15168">
                  <c:v>SZKOT</c:v>
                </c:pt>
                <c:pt idx="15169">
                  <c:v>POMŚCIĆ</c:v>
                </c:pt>
                <c:pt idx="15170">
                  <c:v>UMRZEĆ</c:v>
                </c:pt>
                <c:pt idx="15171">
                  <c:v>SZMER</c:v>
                </c:pt>
                <c:pt idx="15172">
                  <c:v>RZĄD</c:v>
                </c:pt>
                <c:pt idx="15173">
                  <c:v>PODNIOSŁY</c:v>
                </c:pt>
                <c:pt idx="15174">
                  <c:v>WYSKOCZYĆ</c:v>
                </c:pt>
                <c:pt idx="15175">
                  <c:v>KAŁUSKI</c:v>
                </c:pt>
                <c:pt idx="15176">
                  <c:v>WYROSTEK</c:v>
                </c:pt>
                <c:pt idx="15177">
                  <c:v>DOSTRZEC</c:v>
                </c:pt>
                <c:pt idx="15178">
                  <c:v>PRZEJEŻDŻAĆ</c:v>
                </c:pt>
                <c:pt idx="15179">
                  <c:v>OŚWIADCZYĆ</c:v>
                </c:pt>
                <c:pt idx="15180">
                  <c:v>RANICKI</c:v>
                </c:pt>
                <c:pt idx="15181">
                  <c:v>LAUDA</c:v>
                </c:pt>
                <c:pt idx="15182">
                  <c:v>ODPUŚCIĆ</c:v>
                </c:pt>
                <c:pt idx="15183">
                  <c:v>ODDYCHAĆ</c:v>
                </c:pt>
                <c:pt idx="15184">
                  <c:v>UPADEK</c:v>
                </c:pt>
                <c:pt idx="15185">
                  <c:v>ŻENIĆ</c:v>
                </c:pt>
                <c:pt idx="15186">
                  <c:v>CZAMBUŁ</c:v>
                </c:pt>
                <c:pt idx="15187">
                  <c:v>STAWIAĆ</c:v>
                </c:pt>
                <c:pt idx="15188">
                  <c:v>PRZYJEŻDŻAĆ</c:v>
                </c:pt>
                <c:pt idx="15189">
                  <c:v>SIEC</c:v>
                </c:pt>
                <c:pt idx="15190">
                  <c:v>DUŻY</c:v>
                </c:pt>
                <c:pt idx="15191">
                  <c:v>MALOWAĆ</c:v>
                </c:pt>
                <c:pt idx="15192">
                  <c:v>KONIECPOLSKI</c:v>
                </c:pt>
                <c:pt idx="15193">
                  <c:v>STARZEC</c:v>
                </c:pt>
                <c:pt idx="15194">
                  <c:v>POKOCHAĆ</c:v>
                </c:pt>
                <c:pt idx="15195">
                  <c:v>PODPISAĆ</c:v>
                </c:pt>
                <c:pt idx="15196">
                  <c:v>MIESZKANIEC</c:v>
                </c:pt>
                <c:pt idx="15197">
                  <c:v>TAKIŻ</c:v>
                </c:pt>
                <c:pt idx="15198">
                  <c:v>ZUCHWAŁY</c:v>
                </c:pt>
                <c:pt idx="15199">
                  <c:v>DZIERŻAWCA</c:v>
                </c:pt>
                <c:pt idx="15200">
                  <c:v>ZWIASTOWAĆ</c:v>
                </c:pt>
                <c:pt idx="15201">
                  <c:v>DALI</c:v>
                </c:pt>
                <c:pt idx="15202">
                  <c:v>POJEDZIEM</c:v>
                </c:pt>
                <c:pt idx="15203">
                  <c:v>OŁTARZ</c:v>
                </c:pt>
                <c:pt idx="15204">
                  <c:v>ZAWRÓCIĆ</c:v>
                </c:pt>
                <c:pt idx="15205">
                  <c:v>ZBIĆ</c:v>
                </c:pt>
                <c:pt idx="15206">
                  <c:v>NAPADAĆ</c:v>
                </c:pt>
                <c:pt idx="15207">
                  <c:v>PONIEŚĆ</c:v>
                </c:pt>
                <c:pt idx="15208">
                  <c:v>OBJĘCIA</c:v>
                </c:pt>
                <c:pt idx="15209">
                  <c:v>SPIESZNY</c:v>
                </c:pt>
                <c:pt idx="15210">
                  <c:v>HUCZEĆ</c:v>
                </c:pt>
                <c:pt idx="15211">
                  <c:v>DOTRZEĆ</c:v>
                </c:pt>
                <c:pt idx="15212">
                  <c:v>DZWON</c:v>
                </c:pt>
                <c:pt idx="15213">
                  <c:v>PIECZĘĆ</c:v>
                </c:pt>
                <c:pt idx="15214">
                  <c:v>OCHOTNIK</c:v>
                </c:pt>
                <c:pt idx="15215">
                  <c:v>ZŁOWROGI</c:v>
                </c:pt>
                <c:pt idx="15216">
                  <c:v>PRZESZKADZAĆ</c:v>
                </c:pt>
                <c:pt idx="15217">
                  <c:v>TESTAMENT</c:v>
                </c:pt>
                <c:pt idx="15218">
                  <c:v>PRZYPROWADZIĆ</c:v>
                </c:pt>
                <c:pt idx="15219">
                  <c:v>PODOBNO</c:v>
                </c:pt>
                <c:pt idx="15220">
                  <c:v>GORĄCZKOWY</c:v>
                </c:pt>
                <c:pt idx="15221">
                  <c:v>URAZA</c:v>
                </c:pt>
                <c:pt idx="15222">
                  <c:v>OPUSZCZAĆ</c:v>
                </c:pt>
                <c:pt idx="15223">
                  <c:v>ŚWIETNY</c:v>
                </c:pt>
                <c:pt idx="15224">
                  <c:v>GWAŁTOWNY</c:v>
                </c:pt>
                <c:pt idx="15225">
                  <c:v>TRZYSTA</c:v>
                </c:pt>
                <c:pt idx="15226">
                  <c:v>OGNISKO</c:v>
                </c:pt>
                <c:pt idx="15227">
                  <c:v>PODRÓŻ</c:v>
                </c:pt>
                <c:pt idx="15228">
                  <c:v>UTWORZYĆ</c:v>
                </c:pt>
                <c:pt idx="15229">
                  <c:v>PRZYZNAWAĆ</c:v>
                </c:pt>
                <c:pt idx="15230">
                  <c:v>LICHY</c:v>
                </c:pt>
                <c:pt idx="15231">
                  <c:v>KOŚCIELNY</c:v>
                </c:pt>
                <c:pt idx="15232">
                  <c:v>GÓRAL</c:v>
                </c:pt>
                <c:pt idx="15233">
                  <c:v>UCZCIWY</c:v>
                </c:pt>
                <c:pt idx="15234">
                  <c:v>POWSTAŁY</c:v>
                </c:pt>
                <c:pt idx="15235">
                  <c:v>PYSK</c:v>
                </c:pt>
                <c:pt idx="15236">
                  <c:v>DZIELIĆ</c:v>
                </c:pt>
                <c:pt idx="15237">
                  <c:v>PORADZIĆ</c:v>
                </c:pt>
                <c:pt idx="15238">
                  <c:v>OKAZYWAĆ</c:v>
                </c:pt>
                <c:pt idx="15239">
                  <c:v>OPATRZYĆ</c:v>
                </c:pt>
                <c:pt idx="15240">
                  <c:v>MROK</c:v>
                </c:pt>
                <c:pt idx="15241">
                  <c:v>PIĘĆDZIESIĄT</c:v>
                </c:pt>
                <c:pt idx="15242">
                  <c:v>WODOKTACH</c:v>
                </c:pt>
                <c:pt idx="15243">
                  <c:v>NIENAWIŚĆ</c:v>
                </c:pt>
                <c:pt idx="15244">
                  <c:v>ŚWIATŁY</c:v>
                </c:pt>
                <c:pt idx="15245">
                  <c:v>KOŁOWRÓT</c:v>
                </c:pt>
                <c:pt idx="15246">
                  <c:v>BÓŚĆ</c:v>
                </c:pt>
                <c:pt idx="15247">
                  <c:v>ZDUMIONY</c:v>
                </c:pt>
                <c:pt idx="15248">
                  <c:v>CIASNY</c:v>
                </c:pt>
                <c:pt idx="15249">
                  <c:v>TOĆ</c:v>
                </c:pt>
                <c:pt idx="15250">
                  <c:v>USTAĆ</c:v>
                </c:pt>
                <c:pt idx="15251">
                  <c:v>ZAŁOŻYĆ</c:v>
                </c:pt>
                <c:pt idx="15252">
                  <c:v>DOSKONAŁY</c:v>
                </c:pt>
                <c:pt idx="15253">
                  <c:v>ŚCIĄGAĆ</c:v>
                </c:pt>
                <c:pt idx="15254">
                  <c:v>CUDNY</c:v>
                </c:pt>
                <c:pt idx="15255">
                  <c:v>WYSYŁAĆ</c:v>
                </c:pt>
                <c:pt idx="15256">
                  <c:v>WĄSOSZY</c:v>
                </c:pt>
                <c:pt idx="15257">
                  <c:v>SKAŁA</c:v>
                </c:pt>
                <c:pt idx="15258">
                  <c:v>TRWAŁY</c:v>
                </c:pt>
                <c:pt idx="15259">
                  <c:v>ZAPEWNE</c:v>
                </c:pt>
                <c:pt idx="15260">
                  <c:v>POSŁANIEC</c:v>
                </c:pt>
                <c:pt idx="15261">
                  <c:v>CHARŁAMPA</c:v>
                </c:pt>
                <c:pt idx="15262">
                  <c:v>DOWODZIĆ</c:v>
                </c:pt>
                <c:pt idx="15263">
                  <c:v>WIŚNIOWIECKI</c:v>
                </c:pt>
                <c:pt idx="15264">
                  <c:v>ODJĄĆ</c:v>
                </c:pt>
                <c:pt idx="15265">
                  <c:v>WIOSNA</c:v>
                </c:pt>
                <c:pt idx="15266">
                  <c:v>BUTRYMÓW</c:v>
                </c:pt>
                <c:pt idx="15267">
                  <c:v>NIESPODZIANY</c:v>
                </c:pt>
                <c:pt idx="15268">
                  <c:v>KŁAŚĆ</c:v>
                </c:pt>
                <c:pt idx="15269">
                  <c:v>NABOŻEŃSTWO</c:v>
                </c:pt>
                <c:pt idx="15270">
                  <c:v>NADJECHAĆ</c:v>
                </c:pt>
                <c:pt idx="15271">
                  <c:v>CHOROBA</c:v>
                </c:pt>
                <c:pt idx="15272">
                  <c:v>OGARNIAĆ</c:v>
                </c:pt>
                <c:pt idx="15273">
                  <c:v>ZMIŁOWAĆ</c:v>
                </c:pt>
                <c:pt idx="15274">
                  <c:v>WEZBRAĆ</c:v>
                </c:pt>
                <c:pt idx="15275">
                  <c:v>CZUŁY</c:v>
                </c:pt>
                <c:pt idx="15276">
                  <c:v>PRZESTRACH</c:v>
                </c:pt>
                <c:pt idx="15277">
                  <c:v>WYJAZD</c:v>
                </c:pt>
                <c:pt idx="15278">
                  <c:v>POSUNĄĆ</c:v>
                </c:pt>
                <c:pt idx="15279">
                  <c:v>SPOTYKAĆ</c:v>
                </c:pt>
                <c:pt idx="15280">
                  <c:v>PORAĆ</c:v>
                </c:pt>
                <c:pt idx="15281">
                  <c:v>PODEJRZEĆ</c:v>
                </c:pt>
                <c:pt idx="15282">
                  <c:v>ROSIEŃSKI</c:v>
                </c:pt>
                <c:pt idx="15283">
                  <c:v>DRAGONIA</c:v>
                </c:pt>
                <c:pt idx="15284">
                  <c:v>KONNY</c:v>
                </c:pt>
                <c:pt idx="15285">
                  <c:v>ZWIĄZAĆ</c:v>
                </c:pt>
                <c:pt idx="15286">
                  <c:v>SZARY</c:v>
                </c:pt>
                <c:pt idx="15287">
                  <c:v>SZUMIEĆ</c:v>
                </c:pt>
                <c:pt idx="15288">
                  <c:v>KLASZTORNY</c:v>
                </c:pt>
                <c:pt idx="15289">
                  <c:v>ZASTAĆ</c:v>
                </c:pt>
                <c:pt idx="15290">
                  <c:v>DWORSKI</c:v>
                </c:pt>
                <c:pt idx="15291">
                  <c:v>POWIEKA</c:v>
                </c:pt>
                <c:pt idx="15292">
                  <c:v>POPROWADZIĆ</c:v>
                </c:pt>
                <c:pt idx="15293">
                  <c:v>PIESZY</c:v>
                </c:pt>
                <c:pt idx="15294">
                  <c:v>CIERPLIWY</c:v>
                </c:pt>
                <c:pt idx="15295">
                  <c:v>KONFEDERACJA</c:v>
                </c:pt>
                <c:pt idx="15296">
                  <c:v>GRUBY</c:v>
                </c:pt>
                <c:pt idx="15297">
                  <c:v>WRZESZCZOWICZA</c:v>
                </c:pt>
                <c:pt idx="15298">
                  <c:v>GONIEC</c:v>
                </c:pt>
                <c:pt idx="15299">
                  <c:v>BRZUCHO</c:v>
                </c:pt>
                <c:pt idx="15300">
                  <c:v>WYBIERAĆ</c:v>
                </c:pt>
                <c:pt idx="15301">
                  <c:v>USTĄPIĆ</c:v>
                </c:pt>
                <c:pt idx="15302">
                  <c:v>BOLEŚĆ</c:v>
                </c:pt>
                <c:pt idx="15303">
                  <c:v>POLECAĆ</c:v>
                </c:pt>
                <c:pt idx="15304">
                  <c:v>ŚWIECA</c:v>
                </c:pt>
                <c:pt idx="15305">
                  <c:v>NIEPRAWDA</c:v>
                </c:pt>
                <c:pt idx="15306">
                  <c:v>ZBUNTOWAĆ</c:v>
                </c:pt>
                <c:pt idx="15307">
                  <c:v>KOŃCZYĆ</c:v>
                </c:pt>
                <c:pt idx="15308">
                  <c:v>POMSTA</c:v>
                </c:pt>
                <c:pt idx="15309">
                  <c:v>POSTAWA</c:v>
                </c:pt>
                <c:pt idx="15310">
                  <c:v>NEGOWAĆ</c:v>
                </c:pt>
                <c:pt idx="15311">
                  <c:v>WZDŁUŻYĆ</c:v>
                </c:pt>
                <c:pt idx="15312">
                  <c:v>PODZIW</c:v>
                </c:pt>
                <c:pt idx="15313">
                  <c:v>ZDANIE</c:v>
                </c:pt>
                <c:pt idx="15314">
                  <c:v>UŻYĆ</c:v>
                </c:pt>
                <c:pt idx="15315">
                  <c:v>CHWALIĆ</c:v>
                </c:pt>
                <c:pt idx="15316">
                  <c:v>PRZELATYWAĆ</c:v>
                </c:pt>
                <c:pt idx="15317">
                  <c:v>ŻOŁNIERSTWO</c:v>
                </c:pt>
                <c:pt idx="15318">
                  <c:v>ODGADNĄĆ</c:v>
                </c:pt>
                <c:pt idx="15319">
                  <c:v>POHAMOWAĆ</c:v>
                </c:pt>
                <c:pt idx="15320">
                  <c:v>CHYBABY</c:v>
                </c:pt>
                <c:pt idx="15321">
                  <c:v>GRZMOT</c:v>
                </c:pt>
                <c:pt idx="15322">
                  <c:v>ŁASKA</c:v>
                </c:pt>
                <c:pt idx="15323">
                  <c:v>BACZYĆ</c:v>
                </c:pt>
                <c:pt idx="15324">
                  <c:v>RZĄDZIĆ</c:v>
                </c:pt>
                <c:pt idx="15325">
                  <c:v>JAKKOLWIEK</c:v>
                </c:pt>
                <c:pt idx="15326">
                  <c:v>NAPRZECIW</c:v>
                </c:pt>
                <c:pt idx="15327">
                  <c:v>POPRAWA</c:v>
                </c:pt>
                <c:pt idx="15328">
                  <c:v>FUNKCJA</c:v>
                </c:pt>
                <c:pt idx="15329">
                  <c:v>TRUP</c:v>
                </c:pt>
                <c:pt idx="15330">
                  <c:v>PANOWANIE</c:v>
                </c:pt>
                <c:pt idx="15331">
                  <c:v>BURZA</c:v>
                </c:pt>
                <c:pt idx="15332">
                  <c:v>SĄSIAD</c:v>
                </c:pt>
                <c:pt idx="15333">
                  <c:v>POZOSTAWAĆ</c:v>
                </c:pt>
                <c:pt idx="15334">
                  <c:v>WYJEŻDŻAĆ</c:v>
                </c:pt>
                <c:pt idx="15335">
                  <c:v>MIERZYĆ</c:v>
                </c:pt>
                <c:pt idx="15336">
                  <c:v>SPRAWIEDLIWOŚĆ</c:v>
                </c:pt>
                <c:pt idx="15337">
                  <c:v>SPOJRZENIE</c:v>
                </c:pt>
                <c:pt idx="15338">
                  <c:v>OPOWIADANIE</c:v>
                </c:pt>
                <c:pt idx="15339">
                  <c:v>SZATA</c:v>
                </c:pt>
                <c:pt idx="15340">
                  <c:v>ŻYWIĆ</c:v>
                </c:pt>
                <c:pt idx="15341">
                  <c:v>TUMAN</c:v>
                </c:pt>
                <c:pt idx="15342">
                  <c:v>WYBUCH</c:v>
                </c:pt>
                <c:pt idx="15343">
                  <c:v>CHAN</c:v>
                </c:pt>
                <c:pt idx="15344">
                  <c:v>STOLICA</c:v>
                </c:pt>
                <c:pt idx="15345">
                  <c:v>OPRÓCZ</c:v>
                </c:pt>
                <c:pt idx="15346">
                  <c:v>WYPUŚCIĆ</c:v>
                </c:pt>
                <c:pt idx="15347">
                  <c:v>ŚMIERTELNY</c:v>
                </c:pt>
                <c:pt idx="15348">
                  <c:v>ŻELAZO</c:v>
                </c:pt>
                <c:pt idx="15349">
                  <c:v>KOMPANION</c:v>
                </c:pt>
                <c:pt idx="15350">
                  <c:v>JUNAK</c:v>
                </c:pt>
                <c:pt idx="15351">
                  <c:v>KRAINA</c:v>
                </c:pt>
                <c:pt idx="15352">
                  <c:v>ZACHÓD</c:v>
                </c:pt>
                <c:pt idx="15353">
                  <c:v>ZASTAWIĆ</c:v>
                </c:pt>
                <c:pt idx="15354">
                  <c:v>SZCZEGÓLNY</c:v>
                </c:pt>
                <c:pt idx="15355">
                  <c:v>DOBROWOLNY</c:v>
                </c:pt>
                <c:pt idx="15356">
                  <c:v>ZMIENIAĆ</c:v>
                </c:pt>
                <c:pt idx="15357">
                  <c:v>PRECZ</c:v>
                </c:pt>
                <c:pt idx="15358">
                  <c:v>POTRZEBNY</c:v>
                </c:pt>
                <c:pt idx="15359">
                  <c:v>WZIĘTY</c:v>
                </c:pt>
                <c:pt idx="15360">
                  <c:v>STRZELIĆ</c:v>
                </c:pt>
                <c:pt idx="15361">
                  <c:v>BEZPIECZEŃSTWO</c:v>
                </c:pt>
                <c:pt idx="15362">
                  <c:v>OWCA</c:v>
                </c:pt>
                <c:pt idx="15363">
                  <c:v>WZYWAĆ</c:v>
                </c:pt>
                <c:pt idx="15364">
                  <c:v>SEJM</c:v>
                </c:pt>
                <c:pt idx="15365">
                  <c:v>PRZYGODA</c:v>
                </c:pt>
                <c:pt idx="15366">
                  <c:v>MAJDAN</c:v>
                </c:pt>
                <c:pt idx="15367">
                  <c:v>RUMAK</c:v>
                </c:pt>
                <c:pt idx="15368">
                  <c:v>LINIA</c:v>
                </c:pt>
                <c:pt idx="15369">
                  <c:v>BLUŹNIĆ</c:v>
                </c:pt>
                <c:pt idx="15370">
                  <c:v>NAJWYŻSZY</c:v>
                </c:pt>
                <c:pt idx="15371">
                  <c:v>UŚMIECH</c:v>
                </c:pt>
                <c:pt idx="15372">
                  <c:v>STRONNIK</c:v>
                </c:pt>
                <c:pt idx="15373">
                  <c:v>SKOK</c:v>
                </c:pt>
                <c:pt idx="15374">
                  <c:v>BŁYSNĄĆ</c:v>
                </c:pt>
                <c:pt idx="15375">
                  <c:v>DWIEŚCIE</c:v>
                </c:pt>
                <c:pt idx="15376">
                  <c:v>ODESŁAĆ</c:v>
                </c:pt>
                <c:pt idx="15377">
                  <c:v>POZNAŃSKI</c:v>
                </c:pt>
                <c:pt idx="15378">
                  <c:v>HUMOR</c:v>
                </c:pt>
                <c:pt idx="15379">
                  <c:v>OPIEKUN</c:v>
                </c:pt>
                <c:pt idx="15380">
                  <c:v>TRĘBACZ</c:v>
                </c:pt>
                <c:pt idx="15381">
                  <c:v>PISTOLET</c:v>
                </c:pt>
                <c:pt idx="15382">
                  <c:v>OBYWATEL</c:v>
                </c:pt>
                <c:pt idx="15383">
                  <c:v>WIELKOPOLSKA</c:v>
                </c:pt>
                <c:pt idx="15384">
                  <c:v>NIEŚĆ</c:v>
                </c:pt>
                <c:pt idx="15385">
                  <c:v>ZACZYNAĆ</c:v>
                </c:pt>
                <c:pt idx="15386">
                  <c:v>SCHODZIĆ</c:v>
                </c:pt>
                <c:pt idx="15387">
                  <c:v>WOJOWAĆ</c:v>
                </c:pt>
                <c:pt idx="15388">
                  <c:v>DOMOWY</c:v>
                </c:pt>
                <c:pt idx="15389">
                  <c:v>BEZŁADNY</c:v>
                </c:pt>
                <c:pt idx="15390">
                  <c:v>ROZERWAĆ</c:v>
                </c:pt>
                <c:pt idx="15391">
                  <c:v>CISZYĆ</c:v>
                </c:pt>
                <c:pt idx="15392">
                  <c:v>DUMNY</c:v>
                </c:pt>
                <c:pt idx="15393">
                  <c:v>BELKA</c:v>
                </c:pt>
                <c:pt idx="15394">
                  <c:v>ZNUŻYĆ</c:v>
                </c:pt>
                <c:pt idx="15395">
                  <c:v>OWDZIE</c:v>
                </c:pt>
                <c:pt idx="15396">
                  <c:v>RUMIENIEC</c:v>
                </c:pt>
                <c:pt idx="15397">
                  <c:v>HEN</c:v>
                </c:pt>
                <c:pt idx="15398">
                  <c:v>PACIERZ</c:v>
                </c:pt>
                <c:pt idx="15399">
                  <c:v>STANOWIĆ</c:v>
                </c:pt>
                <c:pt idx="15400">
                  <c:v>GORSZY</c:v>
                </c:pt>
                <c:pt idx="15401">
                  <c:v>NASTAWAĆ</c:v>
                </c:pt>
                <c:pt idx="15402">
                  <c:v>KULAĆ</c:v>
                </c:pt>
                <c:pt idx="15403">
                  <c:v>MRUCZEĆ</c:v>
                </c:pt>
                <c:pt idx="15404">
                  <c:v>MSZYĆ</c:v>
                </c:pt>
                <c:pt idx="15405">
                  <c:v>JEŹDZIĆ</c:v>
                </c:pt>
                <c:pt idx="15406">
                  <c:v>DUMA</c:v>
                </c:pt>
                <c:pt idx="15407">
                  <c:v>ZACHOWAĆ</c:v>
                </c:pt>
                <c:pt idx="15408">
                  <c:v>PACHOLIK</c:v>
                </c:pt>
                <c:pt idx="15409">
                  <c:v>AMEN</c:v>
                </c:pt>
                <c:pt idx="15410">
                  <c:v>PRZYWYKNĄĆ</c:v>
                </c:pt>
                <c:pt idx="15411">
                  <c:v>POKAZYWAĆ</c:v>
                </c:pt>
                <c:pt idx="15412">
                  <c:v>BŁYSZCZEĆ</c:v>
                </c:pt>
                <c:pt idx="15413">
                  <c:v>ŁUPIĆ</c:v>
                </c:pt>
                <c:pt idx="15414">
                  <c:v>POGODNY</c:v>
                </c:pt>
                <c:pt idx="15415">
                  <c:v>ZWALIĆ</c:v>
                </c:pt>
                <c:pt idx="15416">
                  <c:v>PORZUCIĆ</c:v>
                </c:pt>
                <c:pt idx="15417">
                  <c:v>NAPISAĆ</c:v>
                </c:pt>
                <c:pt idx="15418">
                  <c:v>SZLACHCIANKA</c:v>
                </c:pt>
                <c:pt idx="15419">
                  <c:v>PANCERZ</c:v>
                </c:pt>
                <c:pt idx="15420">
                  <c:v>ŚMIAĆ</c:v>
                </c:pt>
                <c:pt idx="15421">
                  <c:v>KTÓRYŚ</c:v>
                </c:pt>
                <c:pt idx="15422">
                  <c:v>OBYCZAJ</c:v>
                </c:pt>
                <c:pt idx="15423">
                  <c:v>ZATRZYMYWAĆ</c:v>
                </c:pt>
                <c:pt idx="15424">
                  <c:v>BRAUN</c:v>
                </c:pt>
                <c:pt idx="15425">
                  <c:v>PONIEWIEŻ</c:v>
                </c:pt>
                <c:pt idx="15426">
                  <c:v>DOJECHAĆ</c:v>
                </c:pt>
                <c:pt idx="15427">
                  <c:v>CHRYSTUS</c:v>
                </c:pt>
                <c:pt idx="15428">
                  <c:v>UPIĆ</c:v>
                </c:pt>
                <c:pt idx="15429">
                  <c:v>MIASTECZKO</c:v>
                </c:pt>
                <c:pt idx="15430">
                  <c:v>MIANOWICIE</c:v>
                </c:pt>
                <c:pt idx="15431">
                  <c:v>PIECHOTĄ</c:v>
                </c:pt>
                <c:pt idx="15432">
                  <c:v>TRZĄŚĆ</c:v>
                </c:pt>
                <c:pt idx="15433">
                  <c:v>POLNY</c:v>
                </c:pt>
                <c:pt idx="15434">
                  <c:v>OTRZYMAĆ</c:v>
                </c:pt>
                <c:pt idx="15435">
                  <c:v>WYMKNĄĆ</c:v>
                </c:pt>
                <c:pt idx="15436">
                  <c:v>KIEMLICZE</c:v>
                </c:pt>
                <c:pt idx="15437">
                  <c:v>PATERSON</c:v>
                </c:pt>
                <c:pt idx="15438">
                  <c:v>POBOŻNY</c:v>
                </c:pt>
                <c:pt idx="15439">
                  <c:v>JAKIŻ</c:v>
                </c:pt>
                <c:pt idx="15440">
                  <c:v>RELACJA</c:v>
                </c:pt>
                <c:pt idx="15441">
                  <c:v>UMYKAĆ</c:v>
                </c:pt>
                <c:pt idx="15442">
                  <c:v>STOPA</c:v>
                </c:pt>
                <c:pt idx="15443">
                  <c:v>PIEKŁO</c:v>
                </c:pt>
                <c:pt idx="15444">
                  <c:v>JANÓW</c:v>
                </c:pt>
                <c:pt idx="15445">
                  <c:v>HEJ</c:v>
                </c:pt>
                <c:pt idx="15446">
                  <c:v>ZETRZEĆ</c:v>
                </c:pt>
                <c:pt idx="15447">
                  <c:v>PRZYPOMNIEĆ</c:v>
                </c:pt>
                <c:pt idx="15448">
                  <c:v>WIERZCH</c:v>
                </c:pt>
                <c:pt idx="15449">
                  <c:v>WDZIĘCZNOŚĆ</c:v>
                </c:pt>
                <c:pt idx="15450">
                  <c:v>MIESZCZANIN</c:v>
                </c:pt>
                <c:pt idx="15451">
                  <c:v>ZIEMSKI</c:v>
                </c:pt>
                <c:pt idx="15452">
                  <c:v>SKARB</c:v>
                </c:pt>
                <c:pt idx="15453">
                  <c:v>OTWIERAĆ</c:v>
                </c:pt>
                <c:pt idx="15454">
                  <c:v>JĘK</c:v>
                </c:pt>
                <c:pt idx="15455">
                  <c:v>GŁUPI</c:v>
                </c:pt>
                <c:pt idx="15456">
                  <c:v>CÓRKA</c:v>
                </c:pt>
                <c:pt idx="15457">
                  <c:v>TRWOGA</c:v>
                </c:pt>
                <c:pt idx="15458">
                  <c:v>TRĄBA</c:v>
                </c:pt>
                <c:pt idx="15459">
                  <c:v>ODMÓWIĆ</c:v>
                </c:pt>
                <c:pt idx="15460">
                  <c:v>PRZYSZŁOŚĆ</c:v>
                </c:pt>
                <c:pt idx="15461">
                  <c:v>PRZYSTAĆ</c:v>
                </c:pt>
                <c:pt idx="15462">
                  <c:v>PRZYPAŚĆ</c:v>
                </c:pt>
                <c:pt idx="15463">
                  <c:v>NIEJAKI</c:v>
                </c:pt>
                <c:pt idx="15464">
                  <c:v>SZALONY</c:v>
                </c:pt>
                <c:pt idx="15465">
                  <c:v>GŁĘBIĆ</c:v>
                </c:pt>
                <c:pt idx="15466">
                  <c:v>WYCINAĆ</c:v>
                </c:pt>
                <c:pt idx="15467">
                  <c:v>ŻÓŁTY</c:v>
                </c:pt>
                <c:pt idx="15468">
                  <c:v>PONIEWAŻ</c:v>
                </c:pt>
                <c:pt idx="15469">
                  <c:v>PLECY</c:v>
                </c:pt>
                <c:pt idx="15470">
                  <c:v>SMOŁA</c:v>
                </c:pt>
                <c:pt idx="15471">
                  <c:v>TOWARZYSTWO</c:v>
                </c:pt>
                <c:pt idx="15472">
                  <c:v>IMPET</c:v>
                </c:pt>
                <c:pt idx="15473">
                  <c:v>NAPAD</c:v>
                </c:pt>
                <c:pt idx="15474">
                  <c:v>DZIĘKOWAĆ</c:v>
                </c:pt>
                <c:pt idx="15475">
                  <c:v>STARSZY</c:v>
                </c:pt>
                <c:pt idx="15476">
                  <c:v>RUSZNICA</c:v>
                </c:pt>
                <c:pt idx="15477">
                  <c:v>WSTĄPIĆ</c:v>
                </c:pt>
                <c:pt idx="15478">
                  <c:v>ODZYSKAĆ</c:v>
                </c:pt>
                <c:pt idx="15479">
                  <c:v>OSTRÓG</c:v>
                </c:pt>
                <c:pt idx="15480">
                  <c:v>OBAWIAĆ</c:v>
                </c:pt>
                <c:pt idx="15481">
                  <c:v>UBRAĆ</c:v>
                </c:pt>
                <c:pt idx="15482">
                  <c:v>GRUNT</c:v>
                </c:pt>
                <c:pt idx="15483">
                  <c:v>SPOTKANIE</c:v>
                </c:pt>
                <c:pt idx="15484">
                  <c:v>WYSADZIĆ</c:v>
                </c:pt>
                <c:pt idx="15485">
                  <c:v>WRZASK</c:v>
                </c:pt>
                <c:pt idx="15486">
                  <c:v>PRYWATNY</c:v>
                </c:pt>
                <c:pt idx="15487">
                  <c:v>CUDZOZIEMSKI</c:v>
                </c:pt>
                <c:pt idx="15488">
                  <c:v>RACZYĆ</c:v>
                </c:pt>
                <c:pt idx="15489">
                  <c:v>MIGOTAĆ</c:v>
                </c:pt>
                <c:pt idx="15490">
                  <c:v>STAMTĄD</c:v>
                </c:pt>
                <c:pt idx="15491">
                  <c:v>UDERZAĆ</c:v>
                </c:pt>
                <c:pt idx="15492">
                  <c:v>GWAŁT</c:v>
                </c:pt>
                <c:pt idx="15493">
                  <c:v>PRÓG</c:v>
                </c:pt>
                <c:pt idx="15494">
                  <c:v>WYROK</c:v>
                </c:pt>
                <c:pt idx="15495">
                  <c:v>OKOŁO</c:v>
                </c:pt>
                <c:pt idx="15496">
                  <c:v>CIEKAWOŚĆ</c:v>
                </c:pt>
                <c:pt idx="15497">
                  <c:v>PRAKTYKA</c:v>
                </c:pt>
                <c:pt idx="15498">
                  <c:v>WICHR</c:v>
                </c:pt>
                <c:pt idx="15499">
                  <c:v>POPATRZYĆ</c:v>
                </c:pt>
                <c:pt idx="15500">
                  <c:v>CIERPIEĆ</c:v>
                </c:pt>
                <c:pt idx="15501">
                  <c:v>UDZIAŁ</c:v>
                </c:pt>
                <c:pt idx="15502">
                  <c:v>CUDO</c:v>
                </c:pt>
                <c:pt idx="15503">
                  <c:v>PONURY</c:v>
                </c:pt>
                <c:pt idx="15504">
                  <c:v>PÓŁNOC</c:v>
                </c:pt>
                <c:pt idx="15505">
                  <c:v>PRZEBRAĆ</c:v>
                </c:pt>
                <c:pt idx="15506">
                  <c:v>URODA</c:v>
                </c:pt>
                <c:pt idx="15507">
                  <c:v>POŚWIĘCIĆ</c:v>
                </c:pt>
                <c:pt idx="15508">
                  <c:v>SUCHY</c:v>
                </c:pt>
                <c:pt idx="15509">
                  <c:v>ŚLEPY</c:v>
                </c:pt>
                <c:pt idx="15510">
                  <c:v>ZBUDZIĆ</c:v>
                </c:pt>
                <c:pt idx="15511">
                  <c:v>FEBRA</c:v>
                </c:pt>
                <c:pt idx="15512">
                  <c:v>MŁODSZY</c:v>
                </c:pt>
                <c:pt idx="15513">
                  <c:v>CAROLUS</c:v>
                </c:pt>
                <c:pt idx="15514">
                  <c:v>LICZBA</c:v>
                </c:pt>
                <c:pt idx="15515">
                  <c:v>DOTRZYMAĆ</c:v>
                </c:pt>
                <c:pt idx="15516">
                  <c:v>WATAHA</c:v>
                </c:pt>
                <c:pt idx="15517">
                  <c:v>DZIEWCZĘ</c:v>
                </c:pt>
                <c:pt idx="15518">
                  <c:v>ŁĄCZYĆ</c:v>
                </c:pt>
                <c:pt idx="15519">
                  <c:v>SZTUKA</c:v>
                </c:pt>
                <c:pt idx="15520">
                  <c:v>ZNAJDOWAĆ</c:v>
                </c:pt>
                <c:pt idx="15521">
                  <c:v>HUKNĄĆ</c:v>
                </c:pt>
                <c:pt idx="15522">
                  <c:v>WSZAKŻE</c:v>
                </c:pt>
                <c:pt idx="15523">
                  <c:v>DOMÓWIĆ</c:v>
                </c:pt>
                <c:pt idx="15524">
                  <c:v>DROBNY</c:v>
                </c:pt>
                <c:pt idx="15525">
                  <c:v>DZIADUŚ</c:v>
                </c:pt>
                <c:pt idx="15526">
                  <c:v>ZACHODZIĆ</c:v>
                </c:pt>
                <c:pt idx="15527">
                  <c:v>OJ</c:v>
                </c:pt>
                <c:pt idx="15528">
                  <c:v>ODDALIĆ</c:v>
                </c:pt>
                <c:pt idx="15529">
                  <c:v>PRZÓD</c:v>
                </c:pt>
                <c:pt idx="15530">
                  <c:v>ZJEŚĆ</c:v>
                </c:pt>
                <c:pt idx="15531">
                  <c:v>SZEPNĄĆ</c:v>
                </c:pt>
                <c:pt idx="15532">
                  <c:v>ROZSTRZELAĆ</c:v>
                </c:pt>
                <c:pt idx="15533">
                  <c:v>DÓŁ</c:v>
                </c:pt>
                <c:pt idx="15534">
                  <c:v>ZAMIESZANIE</c:v>
                </c:pt>
                <c:pt idx="15535">
                  <c:v>ROZCIĄGNĄĆ</c:v>
                </c:pt>
                <c:pt idx="15536">
                  <c:v>WAHAĆ</c:v>
                </c:pt>
                <c:pt idx="15537">
                  <c:v>POZOSTAŁY</c:v>
                </c:pt>
                <c:pt idx="15538">
                  <c:v>WYCIĄGAĆ</c:v>
                </c:pt>
                <c:pt idx="15539">
                  <c:v>PRZERAŹLIWY</c:v>
                </c:pt>
                <c:pt idx="15540">
                  <c:v>ELEKTORSKI</c:v>
                </c:pt>
                <c:pt idx="15541">
                  <c:v>HONOR</c:v>
                </c:pt>
                <c:pt idx="15542">
                  <c:v>DOSIĘGNĄĆ</c:v>
                </c:pt>
                <c:pt idx="15543">
                  <c:v>DIABLI</c:v>
                </c:pt>
                <c:pt idx="15544">
                  <c:v>GROMADA</c:v>
                </c:pt>
                <c:pt idx="15545">
                  <c:v>SPUŚCIĆ</c:v>
                </c:pt>
                <c:pt idx="15546">
                  <c:v>SŁODKI</c:v>
                </c:pt>
                <c:pt idx="15547">
                  <c:v>WARTA</c:v>
                </c:pt>
                <c:pt idx="15548">
                  <c:v>OBLEGAĆ</c:v>
                </c:pt>
                <c:pt idx="15549">
                  <c:v>PUBLICZNY</c:v>
                </c:pt>
                <c:pt idx="15550">
                  <c:v>PORUSZAĆ</c:v>
                </c:pt>
                <c:pt idx="15551">
                  <c:v>NAWRÓCIĆ</c:v>
                </c:pt>
                <c:pt idx="15552">
                  <c:v>KUKLINOWSKIEGO</c:v>
                </c:pt>
                <c:pt idx="15553">
                  <c:v>ZAPYTAĆ</c:v>
                </c:pt>
                <c:pt idx="15554">
                  <c:v>ŚWIADEK</c:v>
                </c:pt>
                <c:pt idx="15555">
                  <c:v>ZAPALIĆ</c:v>
                </c:pt>
                <c:pt idx="15556">
                  <c:v>WYNIEŚĆ</c:v>
                </c:pt>
                <c:pt idx="15557">
                  <c:v>KOLASKA</c:v>
                </c:pt>
                <c:pt idx="15558">
                  <c:v>REGULARNY</c:v>
                </c:pt>
                <c:pt idx="15559">
                  <c:v>RYCERSTWO</c:v>
                </c:pt>
                <c:pt idx="15560">
                  <c:v>NARZEKAĆ</c:v>
                </c:pt>
                <c:pt idx="15561">
                  <c:v>PIECHURA</c:v>
                </c:pt>
                <c:pt idx="15562">
                  <c:v>STAN</c:v>
                </c:pt>
                <c:pt idx="15563">
                  <c:v>POWRÓCIĆ</c:v>
                </c:pt>
                <c:pt idx="15564">
                  <c:v>SŁABY</c:v>
                </c:pt>
                <c:pt idx="15565">
                  <c:v>WYPYTYWAĆ</c:v>
                </c:pt>
                <c:pt idx="15566">
                  <c:v>DONIEŚĆ</c:v>
                </c:pt>
                <c:pt idx="15567">
                  <c:v>TOWARZYSZYĆ</c:v>
                </c:pt>
                <c:pt idx="15568">
                  <c:v>ZNISZCZYĆ</c:v>
                </c:pt>
                <c:pt idx="15569">
                  <c:v>STÓJ</c:v>
                </c:pt>
                <c:pt idx="15570">
                  <c:v>CISNĄĆ</c:v>
                </c:pt>
                <c:pt idx="15571">
                  <c:v>POJAWIĆ</c:v>
                </c:pt>
                <c:pt idx="15572">
                  <c:v>POMAGAĆ</c:v>
                </c:pt>
                <c:pt idx="15573">
                  <c:v>OBIECYWAĆ</c:v>
                </c:pt>
                <c:pt idx="15574">
                  <c:v>UTKWIĆ</c:v>
                </c:pt>
                <c:pt idx="15575">
                  <c:v>ŻYWNOŚĆ</c:v>
                </c:pt>
                <c:pt idx="15576">
                  <c:v>DOWCIP</c:v>
                </c:pt>
                <c:pt idx="15577">
                  <c:v>ZASTĘP</c:v>
                </c:pt>
                <c:pt idx="15578">
                  <c:v>ODDAWAĆ</c:v>
                </c:pt>
                <c:pt idx="15579">
                  <c:v>GDZIEŚ</c:v>
                </c:pt>
                <c:pt idx="15580">
                  <c:v>KRÓLESTWO</c:v>
                </c:pt>
                <c:pt idx="15581">
                  <c:v>URADOWAĆ</c:v>
                </c:pt>
                <c:pt idx="15582">
                  <c:v>WODZIĆ</c:v>
                </c:pt>
                <c:pt idx="15583">
                  <c:v>NÓŻ</c:v>
                </c:pt>
                <c:pt idx="15584">
                  <c:v>POMIESZAĆ</c:v>
                </c:pt>
                <c:pt idx="15585">
                  <c:v>PRZYSIĘGAĆ</c:v>
                </c:pt>
                <c:pt idx="15586">
                  <c:v>OBEJRZEĆ</c:v>
                </c:pt>
                <c:pt idx="15587">
                  <c:v>KARCZMA</c:v>
                </c:pt>
                <c:pt idx="15588">
                  <c:v>REGIMENTARZ</c:v>
                </c:pt>
                <c:pt idx="15589">
                  <c:v>WŁOS</c:v>
                </c:pt>
                <c:pt idx="15590">
                  <c:v>UPITY</c:v>
                </c:pt>
                <c:pt idx="15591">
                  <c:v>SPALIĆ</c:v>
                </c:pt>
                <c:pt idx="15592">
                  <c:v>ZZA</c:v>
                </c:pt>
                <c:pt idx="15593">
                  <c:v>CNOTLIWY</c:v>
                </c:pt>
                <c:pt idx="15594">
                  <c:v>CHŁOPSKI</c:v>
                </c:pt>
                <c:pt idx="15595">
                  <c:v>TOTEŻ</c:v>
                </c:pt>
                <c:pt idx="15596">
                  <c:v>GRZECZNY</c:v>
                </c:pt>
                <c:pt idx="15597">
                  <c:v>CAŁOWAĆ</c:v>
                </c:pt>
                <c:pt idx="15598">
                  <c:v>KOŚĆ</c:v>
                </c:pt>
                <c:pt idx="15599">
                  <c:v>GARŚĆ</c:v>
                </c:pt>
                <c:pt idx="15600">
                  <c:v>ŚMIAŁY</c:v>
                </c:pt>
                <c:pt idx="15601">
                  <c:v>KOMIN</c:v>
                </c:pt>
                <c:pt idx="15602">
                  <c:v>TŁUMIĆ</c:v>
                </c:pt>
                <c:pt idx="15603">
                  <c:v>WYRAŹNY</c:v>
                </c:pt>
                <c:pt idx="15604">
                  <c:v>ODDECH</c:v>
                </c:pt>
                <c:pt idx="15605">
                  <c:v>PRYWATA</c:v>
                </c:pt>
                <c:pt idx="15606">
                  <c:v>ZMARSZCZYĆ</c:v>
                </c:pt>
                <c:pt idx="15607">
                  <c:v>TYLE</c:v>
                </c:pt>
                <c:pt idx="15608">
                  <c:v>WZNOSIĆ</c:v>
                </c:pt>
                <c:pt idx="15609">
                  <c:v>JAŚNIE</c:v>
                </c:pt>
                <c:pt idx="15610">
                  <c:v>SUROWY</c:v>
                </c:pt>
                <c:pt idx="15611">
                  <c:v>PIĘĆ</c:v>
                </c:pt>
                <c:pt idx="15612">
                  <c:v>PODOBAĆ</c:v>
                </c:pt>
                <c:pt idx="15613">
                  <c:v>LEWY</c:v>
                </c:pt>
                <c:pt idx="15614">
                  <c:v>TĘTENT</c:v>
                </c:pt>
                <c:pt idx="15615">
                  <c:v>ZBARAŻ</c:v>
                </c:pt>
                <c:pt idx="15616">
                  <c:v>SCHRONIĆ</c:v>
                </c:pt>
                <c:pt idx="15617">
                  <c:v>CIĄĆ</c:v>
                </c:pt>
                <c:pt idx="15618">
                  <c:v>POBLIŻE</c:v>
                </c:pt>
                <c:pt idx="15619">
                  <c:v>DWADZIEŚCIA</c:v>
                </c:pt>
                <c:pt idx="15620">
                  <c:v>PEWNOŚĆ</c:v>
                </c:pt>
                <c:pt idx="15621">
                  <c:v>POLEGNĄĆ</c:v>
                </c:pt>
                <c:pt idx="15622">
                  <c:v>PAŃSKI</c:v>
                </c:pt>
                <c:pt idx="15623">
                  <c:v>WSPOMINAĆ</c:v>
                </c:pt>
                <c:pt idx="15624">
                  <c:v>GANCHOF</c:v>
                </c:pt>
                <c:pt idx="15625">
                  <c:v>PRZEMÓWIĆ</c:v>
                </c:pt>
                <c:pt idx="15626">
                  <c:v>OTUCHA</c:v>
                </c:pt>
                <c:pt idx="15627">
                  <c:v>ŁOŻE</c:v>
                </c:pt>
                <c:pt idx="15628">
                  <c:v>TAKOWY</c:v>
                </c:pt>
                <c:pt idx="15629">
                  <c:v>ZALEŻEĆ</c:v>
                </c:pt>
                <c:pt idx="15630">
                  <c:v>KONIECZNY</c:v>
                </c:pt>
                <c:pt idx="15631">
                  <c:v>WYPROWADZIĆ</c:v>
                </c:pt>
                <c:pt idx="15632">
                  <c:v>ZAJMOWAĆ</c:v>
                </c:pt>
                <c:pt idx="15633">
                  <c:v>ZGOŁA</c:v>
                </c:pt>
                <c:pt idx="15634">
                  <c:v>PRZYWIEŚĆ</c:v>
                </c:pt>
                <c:pt idx="15635">
                  <c:v>ZWYCZAJ</c:v>
                </c:pt>
                <c:pt idx="15636">
                  <c:v>CIEPŁY</c:v>
                </c:pt>
                <c:pt idx="15637">
                  <c:v>JEŚLIŚ</c:v>
                </c:pt>
                <c:pt idx="15638">
                  <c:v>HERETYK</c:v>
                </c:pt>
                <c:pt idx="15639">
                  <c:v>NIEDŹWIEDŹ</c:v>
                </c:pt>
                <c:pt idx="15640">
                  <c:v>BAWIĆ</c:v>
                </c:pt>
                <c:pt idx="15641">
                  <c:v>CIEKAWY</c:v>
                </c:pt>
                <c:pt idx="15642">
                  <c:v>DŹWIĘK</c:v>
                </c:pt>
                <c:pt idx="15643">
                  <c:v>OBJĄĆ</c:v>
                </c:pt>
                <c:pt idx="15644">
                  <c:v>NARAZ</c:v>
                </c:pt>
                <c:pt idx="15645">
                  <c:v>NOZDRZE</c:v>
                </c:pt>
                <c:pt idx="15646">
                  <c:v>OBÓJ</c:v>
                </c:pt>
                <c:pt idx="15647">
                  <c:v>DAROWAĆ</c:v>
                </c:pt>
                <c:pt idx="15648">
                  <c:v>ZDRADZIĆ</c:v>
                </c:pt>
                <c:pt idx="15649">
                  <c:v>ZŁOŚĆ</c:v>
                </c:pt>
                <c:pt idx="15650">
                  <c:v>CHLEB</c:v>
                </c:pt>
                <c:pt idx="15651">
                  <c:v>WŚCIEKŁOŚĆ</c:v>
                </c:pt>
                <c:pt idx="15652">
                  <c:v>GORZEĆ</c:v>
                </c:pt>
                <c:pt idx="15653">
                  <c:v>UCHODZIĆ</c:v>
                </c:pt>
                <c:pt idx="15654">
                  <c:v>SZARPAĆ</c:v>
                </c:pt>
                <c:pt idx="15655">
                  <c:v>CHORY</c:v>
                </c:pt>
                <c:pt idx="15656">
                  <c:v>ŚCIĄGNĄĆ</c:v>
                </c:pt>
                <c:pt idx="15657">
                  <c:v>SWAWOLIĆ</c:v>
                </c:pt>
                <c:pt idx="15658">
                  <c:v>PRZEOR</c:v>
                </c:pt>
                <c:pt idx="15659">
                  <c:v>NAOKOŁO</c:v>
                </c:pt>
                <c:pt idx="15660">
                  <c:v>DOMASZEWICZ</c:v>
                </c:pt>
                <c:pt idx="15661">
                  <c:v>DOBRO</c:v>
                </c:pt>
                <c:pt idx="15662">
                  <c:v>ODBIĆ</c:v>
                </c:pt>
                <c:pt idx="15663">
                  <c:v>ZWRACAĆ</c:v>
                </c:pt>
                <c:pt idx="15664">
                  <c:v>KUPIĆ</c:v>
                </c:pt>
                <c:pt idx="15665">
                  <c:v>ZGODA</c:v>
                </c:pt>
                <c:pt idx="15666">
                  <c:v>WĄTPIĆ</c:v>
                </c:pt>
                <c:pt idx="15667">
                  <c:v>OGLĄDAĆ</c:v>
                </c:pt>
                <c:pt idx="15668">
                  <c:v>NIEBIESKI</c:v>
                </c:pt>
                <c:pt idx="15669">
                  <c:v>WYPADAĆ</c:v>
                </c:pt>
                <c:pt idx="15670">
                  <c:v>LIŚĆ</c:v>
                </c:pt>
                <c:pt idx="15671">
                  <c:v>PIĘŚĆ</c:v>
                </c:pt>
                <c:pt idx="15672">
                  <c:v>WRAŻENIE</c:v>
                </c:pt>
                <c:pt idx="15673">
                  <c:v>DOSYĆ</c:v>
                </c:pt>
                <c:pt idx="15674">
                  <c:v>POSĘPNY</c:v>
                </c:pt>
                <c:pt idx="15675">
                  <c:v>PRZYŁOŻYĆ</c:v>
                </c:pt>
                <c:pt idx="15676">
                  <c:v>ZBAWIENIE</c:v>
                </c:pt>
                <c:pt idx="15677">
                  <c:v>ZWYCIĘŻYĆ</c:v>
                </c:pt>
                <c:pt idx="15678">
                  <c:v>WIELKOPOLSKI</c:v>
                </c:pt>
                <c:pt idx="15679">
                  <c:v>SPIESZYĆ</c:v>
                </c:pt>
                <c:pt idx="15680">
                  <c:v>WYSTĄPIĆ</c:v>
                </c:pt>
                <c:pt idx="15681">
                  <c:v>POCIĄGNĄĆ</c:v>
                </c:pt>
                <c:pt idx="15682">
                  <c:v>FORTEL</c:v>
                </c:pt>
                <c:pt idx="15683">
                  <c:v>ODMAWIAĆ</c:v>
                </c:pt>
                <c:pt idx="15684">
                  <c:v>GOTOWAĆ</c:v>
                </c:pt>
                <c:pt idx="15685">
                  <c:v>POCHYLIĆ</c:v>
                </c:pt>
                <c:pt idx="15686">
                  <c:v>DE</c:v>
                </c:pt>
                <c:pt idx="15687">
                  <c:v>KSIĘŻY</c:v>
                </c:pt>
                <c:pt idx="15688">
                  <c:v>ROZLEGAĆ</c:v>
                </c:pt>
                <c:pt idx="15689">
                  <c:v>ŻYWIEC</c:v>
                </c:pt>
                <c:pt idx="15690">
                  <c:v>SZEPTAĆ</c:v>
                </c:pt>
                <c:pt idx="15691">
                  <c:v>MAGNAT</c:v>
                </c:pt>
                <c:pt idx="15692">
                  <c:v>WYCIECZKA</c:v>
                </c:pt>
                <c:pt idx="15693">
                  <c:v>WYBRAĆ</c:v>
                </c:pt>
                <c:pt idx="15694">
                  <c:v>PTAK</c:v>
                </c:pt>
                <c:pt idx="15695">
                  <c:v>PAŃSTWO</c:v>
                </c:pt>
                <c:pt idx="15696">
                  <c:v>OGNISTY</c:v>
                </c:pt>
                <c:pt idx="15697">
                  <c:v>WIELMOŻNY</c:v>
                </c:pt>
                <c:pt idx="15698">
                  <c:v>RZECZYWISTY</c:v>
                </c:pt>
                <c:pt idx="15699">
                  <c:v>PODSKARBI</c:v>
                </c:pt>
                <c:pt idx="15700">
                  <c:v>KRZESŁO</c:v>
                </c:pt>
                <c:pt idx="15701">
                  <c:v>KÓŁ</c:v>
                </c:pt>
                <c:pt idx="15702">
                  <c:v>SŁUSZNOŚĆ</c:v>
                </c:pt>
                <c:pt idx="15703">
                  <c:v>WICHER</c:v>
                </c:pt>
                <c:pt idx="15704">
                  <c:v>RESZTKA</c:v>
                </c:pt>
                <c:pt idx="15705">
                  <c:v>TRWAĆ</c:v>
                </c:pt>
                <c:pt idx="15706">
                  <c:v>BŁOGOSŁAWIĆ</c:v>
                </c:pt>
                <c:pt idx="15707">
                  <c:v>ATAK</c:v>
                </c:pt>
                <c:pt idx="15708">
                  <c:v>SIEŃ</c:v>
                </c:pt>
                <c:pt idx="15709">
                  <c:v>PRZYBYWAĆ</c:v>
                </c:pt>
                <c:pt idx="15710">
                  <c:v>ZNOSIĆ</c:v>
                </c:pt>
                <c:pt idx="15711">
                  <c:v>ZNAJDYWAĆ</c:v>
                </c:pt>
                <c:pt idx="15712">
                  <c:v>WĄSIK</c:v>
                </c:pt>
                <c:pt idx="15713">
                  <c:v>WYPOWIEDZIEĆ</c:v>
                </c:pt>
                <c:pt idx="15714">
                  <c:v>UWOLNIĆ</c:v>
                </c:pt>
                <c:pt idx="15715">
                  <c:v>PRZYJMOWAĆ</c:v>
                </c:pt>
                <c:pt idx="15716">
                  <c:v>GORĄCZKA</c:v>
                </c:pt>
                <c:pt idx="15717">
                  <c:v>ULICA</c:v>
                </c:pt>
                <c:pt idx="15718">
                  <c:v>PRZYSIĘGA</c:v>
                </c:pt>
                <c:pt idx="15719">
                  <c:v>ZBÓJ</c:v>
                </c:pt>
                <c:pt idx="15720">
                  <c:v>ORSZAK</c:v>
                </c:pt>
                <c:pt idx="15721">
                  <c:v>PRÓBOWAĆ</c:v>
                </c:pt>
                <c:pt idx="15722">
                  <c:v>ZAPAŚĆ</c:v>
                </c:pt>
                <c:pt idx="15723">
                  <c:v>UCIECZKA</c:v>
                </c:pt>
                <c:pt idx="15724">
                  <c:v>ROZPACZ</c:v>
                </c:pt>
                <c:pt idx="15725">
                  <c:v>KRWAWY</c:v>
                </c:pt>
                <c:pt idx="15726">
                  <c:v>ŚCISNĄĆ</c:v>
                </c:pt>
                <c:pt idx="15727">
                  <c:v>ODGŁOS</c:v>
                </c:pt>
                <c:pt idx="15728">
                  <c:v>KARY</c:v>
                </c:pt>
                <c:pt idx="15729">
                  <c:v>KANCLERZ</c:v>
                </c:pt>
                <c:pt idx="15730">
                  <c:v>NAOKÓŁ</c:v>
                </c:pt>
                <c:pt idx="15731">
                  <c:v>PAROL</c:v>
                </c:pt>
                <c:pt idx="15732">
                  <c:v>WIEK</c:v>
                </c:pt>
                <c:pt idx="15733">
                  <c:v>WZRUSZYĆ</c:v>
                </c:pt>
                <c:pt idx="15734">
                  <c:v>KAWALERSKI</c:v>
                </c:pt>
                <c:pt idx="15735">
                  <c:v>PĘDZIĆ</c:v>
                </c:pt>
                <c:pt idx="15736">
                  <c:v>UFNOŚĆ</c:v>
                </c:pt>
                <c:pt idx="15737">
                  <c:v>PRZEJECHAĆ</c:v>
                </c:pt>
                <c:pt idx="15738">
                  <c:v>ZGROMADZIĆ</c:v>
                </c:pt>
                <c:pt idx="15739">
                  <c:v>UPŁYNĄĆ</c:v>
                </c:pt>
                <c:pt idx="15740">
                  <c:v>HESKI</c:v>
                </c:pt>
                <c:pt idx="15741">
                  <c:v>OBAWA</c:v>
                </c:pt>
                <c:pt idx="15742">
                  <c:v>WYPADEK</c:v>
                </c:pt>
                <c:pt idx="15743">
                  <c:v>UŚMIECHNĄĆ</c:v>
                </c:pt>
                <c:pt idx="15744">
                  <c:v>ZADAĆ</c:v>
                </c:pt>
                <c:pt idx="15745">
                  <c:v>WRÓG</c:v>
                </c:pt>
                <c:pt idx="15746">
                  <c:v>GOTOWOŚĆ</c:v>
                </c:pt>
                <c:pt idx="15747">
                  <c:v>NIEMIEC</c:v>
                </c:pt>
                <c:pt idx="15748">
                  <c:v>CZYSTY</c:v>
                </c:pt>
                <c:pt idx="15749">
                  <c:v>OBFITY</c:v>
                </c:pt>
                <c:pt idx="15750">
                  <c:v>ECHO</c:v>
                </c:pt>
                <c:pt idx="15751">
                  <c:v>WYTRZYMAĆ</c:v>
                </c:pt>
                <c:pt idx="15752">
                  <c:v>KETLING</c:v>
                </c:pt>
                <c:pt idx="15753">
                  <c:v>HEŁM</c:v>
                </c:pt>
                <c:pt idx="15754">
                  <c:v>TRUD</c:v>
                </c:pt>
                <c:pt idx="15755">
                  <c:v>KOLEJ</c:v>
                </c:pt>
                <c:pt idx="15756">
                  <c:v>ZANIM</c:v>
                </c:pt>
                <c:pt idx="15757">
                  <c:v>DALIBÓG</c:v>
                </c:pt>
                <c:pt idx="15758">
                  <c:v>ZAWZIĘTOŚĆ</c:v>
                </c:pt>
                <c:pt idx="15759">
                  <c:v>COFNĄĆ</c:v>
                </c:pt>
                <c:pt idx="15760">
                  <c:v>HA</c:v>
                </c:pt>
                <c:pt idx="15761">
                  <c:v>GWARA</c:v>
                </c:pt>
                <c:pt idx="15762">
                  <c:v>GOŚCINIEC</c:v>
                </c:pt>
                <c:pt idx="15763">
                  <c:v>KILKADZIESIĄT</c:v>
                </c:pt>
                <c:pt idx="15764">
                  <c:v>SKUTEK</c:v>
                </c:pt>
                <c:pt idx="15765">
                  <c:v>ROZPROSZYĆ</c:v>
                </c:pt>
                <c:pt idx="15766">
                  <c:v>OBROŃCA</c:v>
                </c:pt>
                <c:pt idx="15767">
                  <c:v>UKRYĆ</c:v>
                </c:pt>
                <c:pt idx="15768">
                  <c:v>PAŁAC</c:v>
                </c:pt>
                <c:pt idx="15769">
                  <c:v>KŁANIAĆ</c:v>
                </c:pt>
                <c:pt idx="15770">
                  <c:v>ODWAGA</c:v>
                </c:pt>
                <c:pt idx="15771">
                  <c:v>MIÓD</c:v>
                </c:pt>
                <c:pt idx="15772">
                  <c:v>PIÓRO</c:v>
                </c:pt>
                <c:pt idx="15773">
                  <c:v>POMIĘDZY</c:v>
                </c:pt>
                <c:pt idx="15774">
                  <c:v>PROŚBA</c:v>
                </c:pt>
                <c:pt idx="15775">
                  <c:v>MOST</c:v>
                </c:pt>
                <c:pt idx="15776">
                  <c:v>NARADA</c:v>
                </c:pt>
                <c:pt idx="15777">
                  <c:v>ALBOWIEM</c:v>
                </c:pt>
                <c:pt idx="15778">
                  <c:v>ZOSTAWAĆ</c:v>
                </c:pt>
                <c:pt idx="15779">
                  <c:v>PRACOWAĆ</c:v>
                </c:pt>
                <c:pt idx="15780">
                  <c:v>PRZERYWAĆ</c:v>
                </c:pt>
                <c:pt idx="15781">
                  <c:v>GŁUCHY</c:v>
                </c:pt>
                <c:pt idx="15782">
                  <c:v>DZIWO</c:v>
                </c:pt>
                <c:pt idx="15783">
                  <c:v>KOLUBRYNA</c:v>
                </c:pt>
                <c:pt idx="15784">
                  <c:v>ZWYCZAJNY</c:v>
                </c:pt>
                <c:pt idx="15785">
                  <c:v>WUJ</c:v>
                </c:pt>
                <c:pt idx="15786">
                  <c:v>WIEŹĆ</c:v>
                </c:pt>
                <c:pt idx="15787">
                  <c:v>BŁĘKITNY</c:v>
                </c:pt>
                <c:pt idx="15788">
                  <c:v>SIEDŹ</c:v>
                </c:pt>
                <c:pt idx="15789">
                  <c:v>GODZIĆ</c:v>
                </c:pt>
                <c:pt idx="15790">
                  <c:v>SPEŁNIĆ</c:v>
                </c:pt>
                <c:pt idx="15791">
                  <c:v>ŁAWA</c:v>
                </c:pt>
                <c:pt idx="15792">
                  <c:v>LWÓW</c:v>
                </c:pt>
                <c:pt idx="15793">
                  <c:v>NALEŻEĆ</c:v>
                </c:pt>
                <c:pt idx="15794">
                  <c:v>ZDAĆ</c:v>
                </c:pt>
                <c:pt idx="15795">
                  <c:v>BŁAGAĆ</c:v>
                </c:pt>
                <c:pt idx="15796">
                  <c:v>POSIŁKI</c:v>
                </c:pt>
                <c:pt idx="15797">
                  <c:v>JAKOŚ</c:v>
                </c:pt>
                <c:pt idx="15798">
                  <c:v>ZANIECHAĆ</c:v>
                </c:pt>
                <c:pt idx="15799">
                  <c:v>SKŁADAĆ</c:v>
                </c:pt>
                <c:pt idx="15800">
                  <c:v>ZRAZU</c:v>
                </c:pt>
                <c:pt idx="15801">
                  <c:v>PORA</c:v>
                </c:pt>
                <c:pt idx="15802">
                  <c:v>CHŁOPI</c:v>
                </c:pt>
                <c:pt idx="15803">
                  <c:v>PANOWAĆ</c:v>
                </c:pt>
                <c:pt idx="15804">
                  <c:v>DLACZEGO</c:v>
                </c:pt>
                <c:pt idx="15805">
                  <c:v>ZNAMIENITY</c:v>
                </c:pt>
                <c:pt idx="15806">
                  <c:v>PRZETO</c:v>
                </c:pt>
                <c:pt idx="15807">
                  <c:v>NAJLEPIEJ</c:v>
                </c:pt>
                <c:pt idx="15808">
                  <c:v>PRZEDTEM</c:v>
                </c:pt>
                <c:pt idx="15809">
                  <c:v>OKROPNY</c:v>
                </c:pt>
                <c:pt idx="15810">
                  <c:v>MGŁA</c:v>
                </c:pt>
                <c:pt idx="15811">
                  <c:v>SENATOR</c:v>
                </c:pt>
                <c:pt idx="15812">
                  <c:v>DZIWIĆ</c:v>
                </c:pt>
                <c:pt idx="15813">
                  <c:v>WIEKO</c:v>
                </c:pt>
                <c:pt idx="15814">
                  <c:v>ROZMAITY</c:v>
                </c:pt>
                <c:pt idx="15815">
                  <c:v>CZEKAŁO</c:v>
                </c:pt>
                <c:pt idx="15816">
                  <c:v>POWSTAĆ</c:v>
                </c:pt>
                <c:pt idx="15817">
                  <c:v>WTÓRY</c:v>
                </c:pt>
                <c:pt idx="15818">
                  <c:v>WESPRZEĆ</c:v>
                </c:pt>
                <c:pt idx="15819">
                  <c:v>NADCIĄGNĄĆ</c:v>
                </c:pt>
                <c:pt idx="15820">
                  <c:v>FALA</c:v>
                </c:pt>
                <c:pt idx="15821">
                  <c:v>PAMIĘĆ</c:v>
                </c:pt>
                <c:pt idx="15822">
                  <c:v>ZWAŻAĆ</c:v>
                </c:pt>
                <c:pt idx="15823">
                  <c:v>WODOKTÓW</c:v>
                </c:pt>
                <c:pt idx="15824">
                  <c:v>ROTMISTRZ</c:v>
                </c:pt>
                <c:pt idx="15825">
                  <c:v>MGNIENIE</c:v>
                </c:pt>
                <c:pt idx="15826">
                  <c:v>ROZNIEŚĆ</c:v>
                </c:pt>
                <c:pt idx="15827">
                  <c:v>PUSZCZA</c:v>
                </c:pt>
                <c:pt idx="15828">
                  <c:v>LEŚNY</c:v>
                </c:pt>
                <c:pt idx="15829">
                  <c:v>HETMANIĆ</c:v>
                </c:pt>
                <c:pt idx="15830">
                  <c:v>DWORZANIN</c:v>
                </c:pt>
                <c:pt idx="15831">
                  <c:v>ZGODZIĆ</c:v>
                </c:pt>
                <c:pt idx="15832">
                  <c:v>NAPAŚĆ</c:v>
                </c:pt>
                <c:pt idx="15833">
                  <c:v>PODCHODZIĆ</c:v>
                </c:pt>
                <c:pt idx="15834">
                  <c:v>ZŁAMAĆ</c:v>
                </c:pt>
                <c:pt idx="15835">
                  <c:v>RADOSNY</c:v>
                </c:pt>
                <c:pt idx="15836">
                  <c:v>DESPERACJA</c:v>
                </c:pt>
                <c:pt idx="15837">
                  <c:v>WISŁA</c:v>
                </c:pt>
                <c:pt idx="15838">
                  <c:v>BÓL</c:v>
                </c:pt>
                <c:pt idx="15839">
                  <c:v>GONIĆ</c:v>
                </c:pt>
                <c:pt idx="15840">
                  <c:v>III</c:v>
                </c:pt>
                <c:pt idx="15841">
                  <c:v>ZAMIAR</c:v>
                </c:pt>
                <c:pt idx="15842">
                  <c:v>PIĆ</c:v>
                </c:pt>
                <c:pt idx="15843">
                  <c:v>JEDYNY</c:v>
                </c:pt>
                <c:pt idx="15844">
                  <c:v>USTAWICZNY</c:v>
                </c:pt>
                <c:pt idx="15845">
                  <c:v>PIERWEJ</c:v>
                </c:pt>
                <c:pt idx="15846">
                  <c:v>CHMIELNICKI</c:v>
                </c:pt>
                <c:pt idx="15847">
                  <c:v>WYRWAĆ</c:v>
                </c:pt>
                <c:pt idx="15848">
                  <c:v>POSTAWIĆ</c:v>
                </c:pt>
                <c:pt idx="15849">
                  <c:v>ŁASKAWY</c:v>
                </c:pt>
                <c:pt idx="15850">
                  <c:v>WYPRAWIĆ</c:v>
                </c:pt>
                <c:pt idx="15851">
                  <c:v>ZGUBA</c:v>
                </c:pt>
                <c:pt idx="15852">
                  <c:v>KOMPANIA</c:v>
                </c:pt>
                <c:pt idx="15853">
                  <c:v>GWIAZDA</c:v>
                </c:pt>
                <c:pt idx="15854">
                  <c:v>ZAMYŚLIĆ</c:v>
                </c:pt>
                <c:pt idx="15855">
                  <c:v>PRZYZNAĆ</c:v>
                </c:pt>
                <c:pt idx="15856">
                  <c:v>ŚLUB</c:v>
                </c:pt>
                <c:pt idx="15857">
                  <c:v>SZWECJA</c:v>
                </c:pt>
                <c:pt idx="15858">
                  <c:v>STRZEC</c:v>
                </c:pt>
                <c:pt idx="15859">
                  <c:v>MINĄĆ</c:v>
                </c:pt>
                <c:pt idx="15860">
                  <c:v>GOŁY</c:v>
                </c:pt>
                <c:pt idx="15861">
                  <c:v>JÓZWA</c:v>
                </c:pt>
                <c:pt idx="15862">
                  <c:v>OKRYĆ</c:v>
                </c:pt>
                <c:pt idx="15863">
                  <c:v>NAMIOT</c:v>
                </c:pt>
                <c:pt idx="15864">
                  <c:v>WALCZYĆ</c:v>
                </c:pt>
                <c:pt idx="15865">
                  <c:v>USŁUGA</c:v>
                </c:pt>
                <c:pt idx="15866">
                  <c:v>STARAĆ</c:v>
                </c:pt>
                <c:pt idx="15867">
                  <c:v>WISIEĆ</c:v>
                </c:pt>
                <c:pt idx="15868">
                  <c:v>ŻAŁOWAĆ</c:v>
                </c:pt>
                <c:pt idx="15869">
                  <c:v>MIESZKAĆ</c:v>
                </c:pt>
                <c:pt idx="15870">
                  <c:v>ŻYŁA</c:v>
                </c:pt>
                <c:pt idx="15871">
                  <c:v>BURZYĆ</c:v>
                </c:pt>
                <c:pt idx="15872">
                  <c:v>OTACZAĆ</c:v>
                </c:pt>
                <c:pt idx="15873">
                  <c:v>MODLITWA</c:v>
                </c:pt>
                <c:pt idx="15874">
                  <c:v>BRAKNĄĆ</c:v>
                </c:pt>
                <c:pt idx="15875">
                  <c:v>ODETCHNĄĆ</c:v>
                </c:pt>
                <c:pt idx="15876">
                  <c:v>WSI</c:v>
                </c:pt>
                <c:pt idx="15877">
                  <c:v>WYĆ</c:v>
                </c:pt>
                <c:pt idx="15878">
                  <c:v>LICZNY</c:v>
                </c:pt>
                <c:pt idx="15879">
                  <c:v>DYMIĆ</c:v>
                </c:pt>
                <c:pt idx="15880">
                  <c:v>WYRUSZYĆ</c:v>
                </c:pt>
                <c:pt idx="15881">
                  <c:v>ŁATWIEJ</c:v>
                </c:pt>
                <c:pt idx="15882">
                  <c:v>OPOWIEDZIEĆ</c:v>
                </c:pt>
                <c:pt idx="15883">
                  <c:v>PROSTU</c:v>
                </c:pt>
                <c:pt idx="15884">
                  <c:v>ZAUWAŻYĆ</c:v>
                </c:pt>
                <c:pt idx="15885">
                  <c:v>POWAŻNY</c:v>
                </c:pt>
                <c:pt idx="15886">
                  <c:v>MODLIĆ</c:v>
                </c:pt>
                <c:pt idx="15887">
                  <c:v>BILLEWICZÓWNA</c:v>
                </c:pt>
                <c:pt idx="15888">
                  <c:v>KAMIEŃ</c:v>
                </c:pt>
                <c:pt idx="15889">
                  <c:v>WZIĄŚĆ</c:v>
                </c:pt>
                <c:pt idx="15890">
                  <c:v>FRANCUSKI</c:v>
                </c:pt>
                <c:pt idx="15891">
                  <c:v>DOJRZEĆ</c:v>
                </c:pt>
                <c:pt idx="15892">
                  <c:v>BISKUP</c:v>
                </c:pt>
                <c:pt idx="15893">
                  <c:v>USIEC</c:v>
                </c:pt>
                <c:pt idx="15894">
                  <c:v>WYSTRZAŁ</c:v>
                </c:pt>
                <c:pt idx="15895">
                  <c:v>UWIERZYĆ</c:v>
                </c:pt>
                <c:pt idx="15896">
                  <c:v>UKAZYWAĆ</c:v>
                </c:pt>
                <c:pt idx="15897">
                  <c:v>TRACIĆ</c:v>
                </c:pt>
                <c:pt idx="15898">
                  <c:v>ZNIKNĄĆ</c:v>
                </c:pt>
                <c:pt idx="15899">
                  <c:v>ROBOTY</c:v>
                </c:pt>
                <c:pt idx="15900">
                  <c:v>DAWNIEJ</c:v>
                </c:pt>
                <c:pt idx="15901">
                  <c:v>PRZYBYŁY</c:v>
                </c:pt>
                <c:pt idx="15902">
                  <c:v>PODAWAĆ</c:v>
                </c:pt>
                <c:pt idx="15903">
                  <c:v>KOKOSIŃSKI</c:v>
                </c:pt>
                <c:pt idx="15904">
                  <c:v>WITAĆ</c:v>
                </c:pt>
                <c:pt idx="15905">
                  <c:v>UTRZYMAĆ</c:v>
                </c:pt>
                <c:pt idx="15906">
                  <c:v>PRZESTAĆ</c:v>
                </c:pt>
                <c:pt idx="15907">
                  <c:v>POMÓC</c:v>
                </c:pt>
                <c:pt idx="15908">
                  <c:v>ZAWRZEĆ</c:v>
                </c:pt>
                <c:pt idx="15909">
                  <c:v>WSTRZYMAĆ</c:v>
                </c:pt>
                <c:pt idx="15910">
                  <c:v>DOWÓD</c:v>
                </c:pt>
                <c:pt idx="15911">
                  <c:v>WYDOBYĆ</c:v>
                </c:pt>
                <c:pt idx="15912">
                  <c:v>WYBUCHNĄĆ</c:v>
                </c:pt>
                <c:pt idx="15913">
                  <c:v>DOBRODZIEJ</c:v>
                </c:pt>
                <c:pt idx="15914">
                  <c:v>DRŻEĆ</c:v>
                </c:pt>
                <c:pt idx="15915">
                  <c:v>CHĘĆ</c:v>
                </c:pt>
                <c:pt idx="15916">
                  <c:v>CZUPRYNA</c:v>
                </c:pt>
                <c:pt idx="15917">
                  <c:v>NIC</c:v>
                </c:pt>
                <c:pt idx="15918">
                  <c:v>PUSTY</c:v>
                </c:pt>
                <c:pt idx="15919">
                  <c:v>PIOTR</c:v>
                </c:pt>
                <c:pt idx="15920">
                  <c:v>ORSZAŃSKI</c:v>
                </c:pt>
                <c:pt idx="15921">
                  <c:v>PŁONĄĆ</c:v>
                </c:pt>
                <c:pt idx="15922">
                  <c:v>POKRYĆ</c:v>
                </c:pt>
                <c:pt idx="15923">
                  <c:v>CHŁOPSTWO</c:v>
                </c:pt>
                <c:pt idx="15924">
                  <c:v>UCIEC</c:v>
                </c:pt>
                <c:pt idx="15925">
                  <c:v>NASTĘPOWAĆ</c:v>
                </c:pt>
                <c:pt idx="15926">
                  <c:v>DOKĄD</c:v>
                </c:pt>
                <c:pt idx="15927">
                  <c:v>KAROLA</c:v>
                </c:pt>
                <c:pt idx="15928">
                  <c:v>CHWILAMI</c:v>
                </c:pt>
                <c:pt idx="15929">
                  <c:v>MAJĘTNOŚĆ</c:v>
                </c:pt>
                <c:pt idx="15930">
                  <c:v>OJCÓW</c:v>
                </c:pt>
                <c:pt idx="15931">
                  <c:v>PIORUN</c:v>
                </c:pt>
                <c:pt idx="15932">
                  <c:v>PRZEDNI</c:v>
                </c:pt>
                <c:pt idx="15933">
                  <c:v>BŁYSKAWICA</c:v>
                </c:pt>
                <c:pt idx="15934">
                  <c:v>OFIAROWAĆ</c:v>
                </c:pt>
                <c:pt idx="15935">
                  <c:v>BIRŻ</c:v>
                </c:pt>
                <c:pt idx="15936">
                  <c:v>OBACZYĆ</c:v>
                </c:pt>
                <c:pt idx="15937">
                  <c:v>ZNIEŚĆ</c:v>
                </c:pt>
                <c:pt idx="15938">
                  <c:v>WALIĆ</c:v>
                </c:pt>
                <c:pt idx="15939">
                  <c:v>KRZYKI</c:v>
                </c:pt>
                <c:pt idx="15940">
                  <c:v>RAJTARIA</c:v>
                </c:pt>
                <c:pt idx="15941">
                  <c:v>ROBOTA</c:v>
                </c:pt>
                <c:pt idx="15942">
                  <c:v>ROZMYŚLAĆ</c:v>
                </c:pt>
                <c:pt idx="15943">
                  <c:v>DYGNITARZ</c:v>
                </c:pt>
                <c:pt idx="15944">
                  <c:v>WIEŻA</c:v>
                </c:pt>
                <c:pt idx="15945">
                  <c:v>POŻAR</c:v>
                </c:pt>
                <c:pt idx="15946">
                  <c:v>NIEPOKÓJ</c:v>
                </c:pt>
                <c:pt idx="15947">
                  <c:v>KTÓŻ</c:v>
                </c:pt>
                <c:pt idx="15948">
                  <c:v>NAPRAWDĘ</c:v>
                </c:pt>
                <c:pt idx="15949">
                  <c:v>BYSTRY</c:v>
                </c:pt>
                <c:pt idx="15950">
                  <c:v>DECH</c:v>
                </c:pt>
                <c:pt idx="15951">
                  <c:v>NADZWYCZAJNY</c:v>
                </c:pt>
                <c:pt idx="15952">
                  <c:v>ZAPAŁ</c:v>
                </c:pt>
                <c:pt idx="15953">
                  <c:v>GRAĆ</c:v>
                </c:pt>
                <c:pt idx="15954">
                  <c:v>ODJECHAĆ</c:v>
                </c:pt>
                <c:pt idx="15955">
                  <c:v>GORZEJ</c:v>
                </c:pt>
                <c:pt idx="15956">
                  <c:v>II</c:v>
                </c:pt>
                <c:pt idx="15957">
                  <c:v>WCHODZIĆ</c:v>
                </c:pt>
                <c:pt idx="15958">
                  <c:v>PRZERAZIĆ</c:v>
                </c:pt>
                <c:pt idx="15959">
                  <c:v>RYCERSKI</c:v>
                </c:pt>
                <c:pt idx="15960">
                  <c:v>BOJA</c:v>
                </c:pt>
                <c:pt idx="15961">
                  <c:v>MOWA</c:v>
                </c:pt>
                <c:pt idx="15962">
                  <c:v>ZWAĆ</c:v>
                </c:pt>
                <c:pt idx="15963">
                  <c:v>OCALIĆ</c:v>
                </c:pt>
                <c:pt idx="15964">
                  <c:v>RANA</c:v>
                </c:pt>
                <c:pt idx="15965">
                  <c:v>TWIERDZIĆ</c:v>
                </c:pt>
                <c:pt idx="15966">
                  <c:v>PRZYCZYNA</c:v>
                </c:pt>
                <c:pt idx="15967">
                  <c:v>MĘSTWO</c:v>
                </c:pt>
                <c:pt idx="15968">
                  <c:v>SPROWADZIĆ</c:v>
                </c:pt>
                <c:pt idx="15969">
                  <c:v>NIEBEZPIECZEŃSTWO</c:v>
                </c:pt>
                <c:pt idx="15970">
                  <c:v>TYKOCIN</c:v>
                </c:pt>
                <c:pt idx="15971">
                  <c:v>POJEDYNCZY</c:v>
                </c:pt>
                <c:pt idx="15972">
                  <c:v>SILNY</c:v>
                </c:pt>
                <c:pt idx="15973">
                  <c:v>HARASIMOWICZ</c:v>
                </c:pt>
                <c:pt idx="15974">
                  <c:v>PEWNO</c:v>
                </c:pt>
                <c:pt idx="15975">
                  <c:v>OD</c:v>
                </c:pt>
                <c:pt idx="15976">
                  <c:v>ZAJŚĆ</c:v>
                </c:pt>
                <c:pt idx="15977">
                  <c:v>ZIMNY</c:v>
                </c:pt>
                <c:pt idx="15978">
                  <c:v>SAPIEŻYŃSKI</c:v>
                </c:pt>
                <c:pt idx="15979">
                  <c:v>KULIĆ</c:v>
                </c:pt>
                <c:pt idx="15980">
                  <c:v>ODEBRAĆ</c:v>
                </c:pt>
                <c:pt idx="15981">
                  <c:v>PIEŚŃ</c:v>
                </c:pt>
                <c:pt idx="15982">
                  <c:v>TRUPA</c:v>
                </c:pt>
                <c:pt idx="15983">
                  <c:v>PRZECIWNY</c:v>
                </c:pt>
                <c:pt idx="15984">
                  <c:v>RANNY</c:v>
                </c:pt>
                <c:pt idx="15985">
                  <c:v>WCZORAJ</c:v>
                </c:pt>
                <c:pt idx="15986">
                  <c:v>KAZIĆ</c:v>
                </c:pt>
                <c:pt idx="15987">
                  <c:v>KRĘCIĆ</c:v>
                </c:pt>
                <c:pt idx="15988">
                  <c:v>PRZERAŻENIE</c:v>
                </c:pt>
                <c:pt idx="15989">
                  <c:v>WYSUNĄĆ</c:v>
                </c:pt>
                <c:pt idx="15990">
                  <c:v>PIEŃ</c:v>
                </c:pt>
                <c:pt idx="15991">
                  <c:v>DZIESIĘĆ</c:v>
                </c:pt>
                <c:pt idx="15992">
                  <c:v>NAZYWAĆ</c:v>
                </c:pt>
                <c:pt idx="15993">
                  <c:v>WIERNOŚĆ</c:v>
                </c:pt>
                <c:pt idx="15994">
                  <c:v>ZAMOYSKI</c:v>
                </c:pt>
                <c:pt idx="15995">
                  <c:v>BÓR</c:v>
                </c:pt>
                <c:pt idx="15996">
                  <c:v>GŁÓD</c:v>
                </c:pt>
                <c:pt idx="15997">
                  <c:v>RACJA</c:v>
                </c:pt>
                <c:pt idx="15998">
                  <c:v>ROZBIĆ</c:v>
                </c:pt>
                <c:pt idx="15999">
                  <c:v>KOŃSKIE</c:v>
                </c:pt>
                <c:pt idx="16000">
                  <c:v>SZEŚĆ</c:v>
                </c:pt>
                <c:pt idx="16001">
                  <c:v>WOJSKOWY</c:v>
                </c:pt>
                <c:pt idx="16002">
                  <c:v>ŻYCZYĆ</c:v>
                </c:pt>
                <c:pt idx="16003">
                  <c:v>BRAK</c:v>
                </c:pt>
                <c:pt idx="16004">
                  <c:v>STRZELAĆ</c:v>
                </c:pt>
                <c:pt idx="16005">
                  <c:v>PRZYWIEŹĆ</c:v>
                </c:pt>
                <c:pt idx="16006">
                  <c:v>WARGA</c:v>
                </c:pt>
                <c:pt idx="16007">
                  <c:v>OWÓŻ</c:v>
                </c:pt>
                <c:pt idx="16008">
                  <c:v>UWAGA</c:v>
                </c:pt>
                <c:pt idx="16009">
                  <c:v>OPRZEĆ</c:v>
                </c:pt>
                <c:pt idx="16010">
                  <c:v>KIEMLICZ</c:v>
                </c:pt>
                <c:pt idx="16011">
                  <c:v>PARĘ</c:v>
                </c:pt>
                <c:pt idx="16012">
                  <c:v>BUŁAWA</c:v>
                </c:pt>
                <c:pt idx="16013">
                  <c:v>KOPYTO</c:v>
                </c:pt>
                <c:pt idx="16014">
                  <c:v>ŚLAD</c:v>
                </c:pt>
                <c:pt idx="16015">
                  <c:v>INTENCJA</c:v>
                </c:pt>
                <c:pt idx="16016">
                  <c:v>NIESZCZĘŚCIE</c:v>
                </c:pt>
                <c:pt idx="16017">
                  <c:v>POSTĄPIĆ</c:v>
                </c:pt>
                <c:pt idx="16018">
                  <c:v>ZAPŁACIĆ</c:v>
                </c:pt>
                <c:pt idx="16019">
                  <c:v>UDAWAĆ</c:v>
                </c:pt>
                <c:pt idx="16020">
                  <c:v>GOSIEWSKI</c:v>
                </c:pt>
                <c:pt idx="16021">
                  <c:v>UCZYĆ</c:v>
                </c:pt>
                <c:pt idx="16022">
                  <c:v>LAS</c:v>
                </c:pt>
                <c:pt idx="16023">
                  <c:v>DZIĘKUJĘ</c:v>
                </c:pt>
                <c:pt idx="16024">
                  <c:v>WACHMISTRZ</c:v>
                </c:pt>
                <c:pt idx="16025">
                  <c:v>BOGUSŁAW</c:v>
                </c:pt>
                <c:pt idx="16026">
                  <c:v>POWSZECHNY</c:v>
                </c:pt>
                <c:pt idx="16027">
                  <c:v>UFAĆ</c:v>
                </c:pt>
                <c:pt idx="16028">
                  <c:v>PRZESZŁY</c:v>
                </c:pt>
                <c:pt idx="16029">
                  <c:v>SEN</c:v>
                </c:pt>
                <c:pt idx="16030">
                  <c:v>ODSTĄPIĆ</c:v>
                </c:pt>
                <c:pt idx="16031">
                  <c:v>NAJPRĘDZEJ</c:v>
                </c:pt>
                <c:pt idx="16032">
                  <c:v>PUŁK</c:v>
                </c:pt>
                <c:pt idx="16033">
                  <c:v>WZNIEŚĆ</c:v>
                </c:pt>
                <c:pt idx="16034">
                  <c:v>ZDJĄĆ</c:v>
                </c:pt>
                <c:pt idx="16035">
                  <c:v>OSKIERKO</c:v>
                </c:pt>
                <c:pt idx="16036">
                  <c:v>MNIEMAĆ</c:v>
                </c:pt>
                <c:pt idx="16037">
                  <c:v>SZWEDA</c:v>
                </c:pt>
                <c:pt idx="16038">
                  <c:v>KONFEDERAT</c:v>
                </c:pt>
                <c:pt idx="16039">
                  <c:v>CISZA</c:v>
                </c:pt>
                <c:pt idx="16040">
                  <c:v>WINA</c:v>
                </c:pt>
                <c:pt idx="16041">
                  <c:v>WSPANIAŁY</c:v>
                </c:pt>
                <c:pt idx="16042">
                  <c:v>WOLNOŚĆ</c:v>
                </c:pt>
                <c:pt idx="16043">
                  <c:v>ZBROŻEK</c:v>
                </c:pt>
                <c:pt idx="16044">
                  <c:v>ŁAMAĆ</c:v>
                </c:pt>
                <c:pt idx="16045">
                  <c:v>SZCZERZA</c:v>
                </c:pt>
                <c:pt idx="16046">
                  <c:v>STAWIĆ</c:v>
                </c:pt>
                <c:pt idx="16047">
                  <c:v>OWSZEM</c:v>
                </c:pt>
                <c:pt idx="16048">
                  <c:v>DRZEWO</c:v>
                </c:pt>
                <c:pt idx="16049">
                  <c:v>POKÓJ</c:v>
                </c:pt>
                <c:pt idx="16050">
                  <c:v>ZNAJOMY</c:v>
                </c:pt>
                <c:pt idx="16051">
                  <c:v>MOCNY</c:v>
                </c:pt>
                <c:pt idx="16052">
                  <c:v>RÓŚĆ</c:v>
                </c:pt>
                <c:pt idx="16053">
                  <c:v>NIEJEDEN</c:v>
                </c:pt>
                <c:pt idx="16054">
                  <c:v>ZROZUMIEĆ</c:v>
                </c:pt>
                <c:pt idx="16055">
                  <c:v>MRUKNĄĆ</c:v>
                </c:pt>
                <c:pt idx="16056">
                  <c:v>ODWRÓCIĆ</c:v>
                </c:pt>
                <c:pt idx="16057">
                  <c:v>POŁUDNIE</c:v>
                </c:pt>
                <c:pt idx="16058">
                  <c:v>RZĘDZIAN</c:v>
                </c:pt>
                <c:pt idx="16059">
                  <c:v>OGROMNY</c:v>
                </c:pt>
                <c:pt idx="16060">
                  <c:v>WALKA</c:v>
                </c:pt>
                <c:pt idx="16061">
                  <c:v>ZNANY</c:v>
                </c:pt>
                <c:pt idx="16062">
                  <c:v>MIESIĄC</c:v>
                </c:pt>
                <c:pt idx="16063">
                  <c:v>BRZMIEĆ</c:v>
                </c:pt>
                <c:pt idx="16064">
                  <c:v>ŁASKI</c:v>
                </c:pt>
                <c:pt idx="16065">
                  <c:v>POTRAFIĆ</c:v>
                </c:pt>
                <c:pt idx="16066">
                  <c:v>WSPOMNIEĆ</c:v>
                </c:pt>
                <c:pt idx="16067">
                  <c:v>KIELICH</c:v>
                </c:pt>
                <c:pt idx="16068">
                  <c:v>WOBEC</c:v>
                </c:pt>
                <c:pt idx="16069">
                  <c:v>WYCIĄĆ</c:v>
                </c:pt>
                <c:pt idx="16070">
                  <c:v>GODNOŚĆ</c:v>
                </c:pt>
                <c:pt idx="16071">
                  <c:v>NAJWIĘCEJ</c:v>
                </c:pt>
                <c:pt idx="16072">
                  <c:v>PILNOWAĆ</c:v>
                </c:pt>
                <c:pt idx="16073">
                  <c:v>PUSZCZAĆ</c:v>
                </c:pt>
                <c:pt idx="16074">
                  <c:v>RACZY</c:v>
                </c:pt>
                <c:pt idx="16075">
                  <c:v>UMYSŁ</c:v>
                </c:pt>
                <c:pt idx="16076">
                  <c:v>NAŃ</c:v>
                </c:pt>
                <c:pt idx="16077">
                  <c:v>PROCH</c:v>
                </c:pt>
                <c:pt idx="16078">
                  <c:v>WSZĘDY</c:v>
                </c:pt>
                <c:pt idx="16079">
                  <c:v>SZCZĘSNY</c:v>
                </c:pt>
                <c:pt idx="16080">
                  <c:v>OBLEGNĄĆ</c:v>
                </c:pt>
                <c:pt idx="16081">
                  <c:v>HAŃBA</c:v>
                </c:pt>
                <c:pt idx="16082">
                  <c:v>ŻALIĆ</c:v>
                </c:pt>
                <c:pt idx="16083">
                  <c:v>POGRĄŻYĆ</c:v>
                </c:pt>
                <c:pt idx="16084">
                  <c:v>ŚWIEŻY</c:v>
                </c:pt>
                <c:pt idx="16085">
                  <c:v>NATURA</c:v>
                </c:pt>
                <c:pt idx="16086">
                  <c:v>SKŁONIĆ</c:v>
                </c:pt>
                <c:pt idx="16087">
                  <c:v>NIBY</c:v>
                </c:pt>
                <c:pt idx="16088">
                  <c:v>KOZAK</c:v>
                </c:pt>
                <c:pt idx="16089">
                  <c:v>REGIMENT</c:v>
                </c:pt>
                <c:pt idx="16090">
                  <c:v>DUGLAS</c:v>
                </c:pt>
                <c:pt idx="16091">
                  <c:v>ŚMIECH</c:v>
                </c:pt>
                <c:pt idx="16092">
                  <c:v>SYPAĆ</c:v>
                </c:pt>
                <c:pt idx="16093">
                  <c:v>WSKÓRAĆ</c:v>
                </c:pt>
                <c:pt idx="16094">
                  <c:v>WPROST</c:v>
                </c:pt>
                <c:pt idx="16095">
                  <c:v>SŁAWNY</c:v>
                </c:pt>
                <c:pt idx="16096">
                  <c:v>SZELMA</c:v>
                </c:pt>
                <c:pt idx="16097">
                  <c:v>BLADY</c:v>
                </c:pt>
                <c:pt idx="16098">
                  <c:v>COFAĆ</c:v>
                </c:pt>
                <c:pt idx="16099">
                  <c:v>CHORĄŻY</c:v>
                </c:pt>
                <c:pt idx="16100">
                  <c:v>ZABRAĆ</c:v>
                </c:pt>
                <c:pt idx="16101">
                  <c:v>TERMIN</c:v>
                </c:pt>
                <c:pt idx="16102">
                  <c:v>UPAŚĆ</c:v>
                </c:pt>
                <c:pt idx="16103">
                  <c:v>KULA</c:v>
                </c:pt>
                <c:pt idx="16104">
                  <c:v>ŚCIGAĆ</c:v>
                </c:pt>
                <c:pt idx="16105">
                  <c:v>OPIEKA</c:v>
                </c:pt>
                <c:pt idx="16106">
                  <c:v>ZAŚCIANEK</c:v>
                </c:pt>
                <c:pt idx="16107">
                  <c:v>ZBIERAĆ</c:v>
                </c:pt>
                <c:pt idx="16108">
                  <c:v>SPRAWIĆ</c:v>
                </c:pt>
                <c:pt idx="16109">
                  <c:v>ŻONA</c:v>
                </c:pt>
                <c:pt idx="16110">
                  <c:v>GINĄĆ</c:v>
                </c:pt>
                <c:pt idx="16111">
                  <c:v>ZOBACZYĆ</c:v>
                </c:pt>
                <c:pt idx="16112">
                  <c:v>KRZYŻ</c:v>
                </c:pt>
                <c:pt idx="16113">
                  <c:v>GĘSTY</c:v>
                </c:pt>
                <c:pt idx="16114">
                  <c:v>WIKTORIA</c:v>
                </c:pt>
                <c:pt idx="16115">
                  <c:v>LUBOMIRSKI</c:v>
                </c:pt>
                <c:pt idx="16116">
                  <c:v>CHMURA</c:v>
                </c:pt>
                <c:pt idx="16117">
                  <c:v>POŁĄCZYĆ</c:v>
                </c:pt>
                <c:pt idx="16118">
                  <c:v>WDZIĘCZNY</c:v>
                </c:pt>
                <c:pt idx="16119">
                  <c:v>NIEBOSZCZYK</c:v>
                </c:pt>
                <c:pt idx="16120">
                  <c:v>PALEC</c:v>
                </c:pt>
                <c:pt idx="16121">
                  <c:v>BÓJ</c:v>
                </c:pt>
                <c:pt idx="16122">
                  <c:v>UWAŻAĆ</c:v>
                </c:pt>
                <c:pt idx="16123">
                  <c:v>ZAŁOGA</c:v>
                </c:pt>
                <c:pt idx="16124">
                  <c:v>ZASŁUGA</c:v>
                </c:pt>
                <c:pt idx="16125">
                  <c:v>UDAĆ</c:v>
                </c:pt>
                <c:pt idx="16126">
                  <c:v>STARZY</c:v>
                </c:pt>
                <c:pt idx="16127">
                  <c:v>ODEJŚĆ</c:v>
                </c:pt>
                <c:pt idx="16128">
                  <c:v>BRWI</c:v>
                </c:pt>
                <c:pt idx="16129">
                  <c:v>CHATA</c:v>
                </c:pt>
                <c:pt idx="16130">
                  <c:v>MARIA</c:v>
                </c:pt>
                <c:pt idx="16131">
                  <c:v>KAPELUSZ</c:v>
                </c:pt>
                <c:pt idx="16132">
                  <c:v>BLIŻEJ</c:v>
                </c:pt>
                <c:pt idx="16133">
                  <c:v>CHWYTAĆ</c:v>
                </c:pt>
                <c:pt idx="16134">
                  <c:v>ZDROWY</c:v>
                </c:pt>
                <c:pt idx="16135">
                  <c:v>PRZEPAŚĆ</c:v>
                </c:pt>
                <c:pt idx="16136">
                  <c:v>BODAJ</c:v>
                </c:pt>
                <c:pt idx="16137">
                  <c:v>LADA</c:v>
                </c:pt>
                <c:pt idx="16138">
                  <c:v>UCZUĆ</c:v>
                </c:pt>
                <c:pt idx="16139">
                  <c:v>NAGRODA</c:v>
                </c:pt>
                <c:pt idx="16140">
                  <c:v>NASTĄPIĆ</c:v>
                </c:pt>
                <c:pt idx="16141">
                  <c:v>PROCHY</c:v>
                </c:pt>
                <c:pt idx="16142">
                  <c:v>ŻELAZNY</c:v>
                </c:pt>
                <c:pt idx="16143">
                  <c:v>ROZUM</c:v>
                </c:pt>
                <c:pt idx="16144">
                  <c:v>WOJEWÓDZTWO</c:v>
                </c:pt>
                <c:pt idx="16145">
                  <c:v>STADO</c:v>
                </c:pt>
                <c:pt idx="16146">
                  <c:v>KROK</c:v>
                </c:pt>
                <c:pt idx="16147">
                  <c:v>TWIERDZA</c:v>
                </c:pt>
                <c:pt idx="16148">
                  <c:v>PRZEBACZYĆ</c:v>
                </c:pt>
                <c:pt idx="16149">
                  <c:v>PIĘKNY</c:v>
                </c:pt>
                <c:pt idx="16150">
                  <c:v>DACH</c:v>
                </c:pt>
                <c:pt idx="16151">
                  <c:v>RADZIEJOWSKI</c:v>
                </c:pt>
                <c:pt idx="16152">
                  <c:v>TYZENHAUZ</c:v>
                </c:pt>
                <c:pt idx="16153">
                  <c:v>SIADAĆ</c:v>
                </c:pt>
                <c:pt idx="16154">
                  <c:v>STĄD</c:v>
                </c:pt>
                <c:pt idx="16155">
                  <c:v>KARK</c:v>
                </c:pt>
                <c:pt idx="16156">
                  <c:v>WRZESZCZOWICZ</c:v>
                </c:pt>
                <c:pt idx="16157">
                  <c:v>ZMIESZAĆ</c:v>
                </c:pt>
                <c:pt idx="16158">
                  <c:v>KSZTAŁT</c:v>
                </c:pt>
                <c:pt idx="16159">
                  <c:v>KRAKÓW</c:v>
                </c:pt>
                <c:pt idx="16160">
                  <c:v>PODAĆ</c:v>
                </c:pt>
                <c:pt idx="16161">
                  <c:v>RAPIER</c:v>
                </c:pt>
                <c:pt idx="16162">
                  <c:v>ŻOŁNIERSKI</c:v>
                </c:pt>
                <c:pt idx="16163">
                  <c:v>ARMIA</c:v>
                </c:pt>
                <c:pt idx="16164">
                  <c:v>DOCHODZIĆ</c:v>
                </c:pt>
                <c:pt idx="16165">
                  <c:v>PATRZEĆ</c:v>
                </c:pt>
                <c:pt idx="16166">
                  <c:v>ROZMAWIAĆ</c:v>
                </c:pt>
                <c:pt idx="16167">
                  <c:v>NIEMAL</c:v>
                </c:pt>
                <c:pt idx="16168">
                  <c:v>JĄĆ</c:v>
                </c:pt>
                <c:pt idx="16169">
                  <c:v>DŁUŻEJ</c:v>
                </c:pt>
                <c:pt idx="16170">
                  <c:v>PRZYSŁAĆ</c:v>
                </c:pt>
                <c:pt idx="16171">
                  <c:v>KRÓLOWA</c:v>
                </c:pt>
                <c:pt idx="16172">
                  <c:v>PRZYJACIELSKI</c:v>
                </c:pt>
                <c:pt idx="16173">
                  <c:v>ZAKONNIK</c:v>
                </c:pt>
                <c:pt idx="16174">
                  <c:v>PÓŹNY</c:v>
                </c:pt>
                <c:pt idx="16175">
                  <c:v>NAZAJUTRZ</c:v>
                </c:pt>
                <c:pt idx="16176">
                  <c:v>TAUROGÓW</c:v>
                </c:pt>
                <c:pt idx="16177">
                  <c:v>PYTANIE</c:v>
                </c:pt>
                <c:pt idx="16178">
                  <c:v>ZDARZYĆ</c:v>
                </c:pt>
                <c:pt idx="16179">
                  <c:v>SPAĆ</c:v>
                </c:pt>
                <c:pt idx="16180">
                  <c:v>WIADOMO</c:v>
                </c:pt>
                <c:pt idx="16181">
                  <c:v>JEZUS</c:v>
                </c:pt>
                <c:pt idx="16182">
                  <c:v>KRZYK</c:v>
                </c:pt>
                <c:pt idx="16183">
                  <c:v>MURÓW</c:v>
                </c:pt>
                <c:pt idx="16184">
                  <c:v>SKRZYDŁO</c:v>
                </c:pt>
                <c:pt idx="16185">
                  <c:v>ZATEM</c:v>
                </c:pt>
                <c:pt idx="16186">
                  <c:v>GROZIĆ</c:v>
                </c:pt>
                <c:pt idx="16187">
                  <c:v>POWÓD</c:v>
                </c:pt>
                <c:pt idx="16188">
                  <c:v>FANTAZJA</c:v>
                </c:pt>
                <c:pt idx="16189">
                  <c:v>TATARSKI</c:v>
                </c:pt>
                <c:pt idx="16190">
                  <c:v>CNOTA</c:v>
                </c:pt>
                <c:pt idx="16191">
                  <c:v>LUBY</c:v>
                </c:pt>
                <c:pt idx="16192">
                  <c:v>ZABIĆ</c:v>
                </c:pt>
                <c:pt idx="16193">
                  <c:v>ZEMSTA</c:v>
                </c:pt>
                <c:pt idx="16194">
                  <c:v>KORONNY</c:v>
                </c:pt>
                <c:pt idx="16195">
                  <c:v>OCHOTA</c:v>
                </c:pt>
                <c:pt idx="16196">
                  <c:v>BĘDZIEM</c:v>
                </c:pt>
                <c:pt idx="16197">
                  <c:v>WSTYD</c:v>
                </c:pt>
                <c:pt idx="16198">
                  <c:v>PRUSKI</c:v>
                </c:pt>
                <c:pt idx="16199">
                  <c:v>WYPRAWA</c:v>
                </c:pt>
                <c:pt idx="16200">
                  <c:v>ŚPIEWAĆ</c:v>
                </c:pt>
                <c:pt idx="16201">
                  <c:v>BEZPIECZNY</c:v>
                </c:pt>
                <c:pt idx="16202">
                  <c:v>SALA</c:v>
                </c:pt>
                <c:pt idx="16203">
                  <c:v>DZIKI</c:v>
                </c:pt>
                <c:pt idx="16204">
                  <c:v>UCZYNEK</c:v>
                </c:pt>
                <c:pt idx="16205">
                  <c:v>BIEGNĄĆ</c:v>
                </c:pt>
                <c:pt idx="16206">
                  <c:v>AŻEBY</c:v>
                </c:pt>
                <c:pt idx="16207">
                  <c:v>PRZYNAJMNIEJ</c:v>
                </c:pt>
                <c:pt idx="16208">
                  <c:v>WYPAŚĆ</c:v>
                </c:pt>
                <c:pt idx="16209">
                  <c:v>MIRSKI</c:v>
                </c:pt>
                <c:pt idx="16210">
                  <c:v>LEKKI</c:v>
                </c:pt>
                <c:pt idx="16211">
                  <c:v>JAKOWYŚ</c:v>
                </c:pt>
                <c:pt idx="16212">
                  <c:v>DOŚWIADCZYĆ</c:v>
                </c:pt>
                <c:pt idx="16213">
                  <c:v>GŁOŚNY</c:v>
                </c:pt>
                <c:pt idx="16214">
                  <c:v>MĘKA</c:v>
                </c:pt>
                <c:pt idx="16215">
                  <c:v>LIST</c:v>
                </c:pt>
                <c:pt idx="16216">
                  <c:v>TRAFIĆ</c:v>
                </c:pt>
                <c:pt idx="16217">
                  <c:v>CHĘTNY</c:v>
                </c:pt>
                <c:pt idx="16218">
                  <c:v>PŁOMIEŃ</c:v>
                </c:pt>
                <c:pt idx="16219">
                  <c:v>ZDZIWIĆ</c:v>
                </c:pt>
                <c:pt idx="16220">
                  <c:v>KOCHAĆ</c:v>
                </c:pt>
                <c:pt idx="16221">
                  <c:v>SIĄŚĆ</c:v>
                </c:pt>
                <c:pt idx="16222">
                  <c:v>USPOKOIĆ</c:v>
                </c:pt>
                <c:pt idx="16223">
                  <c:v>TYDZIEŃ</c:v>
                </c:pt>
                <c:pt idx="16224">
                  <c:v>PŁYNĄĆ</c:v>
                </c:pt>
                <c:pt idx="16225">
                  <c:v>NICZYM</c:v>
                </c:pt>
                <c:pt idx="16226">
                  <c:v>SADOWSKI</c:v>
                </c:pt>
                <c:pt idx="16227">
                  <c:v>KRÓTKI</c:v>
                </c:pt>
                <c:pt idx="16228">
                  <c:v>ZNACZYĆ</c:v>
                </c:pt>
                <c:pt idx="16229">
                  <c:v>PANIENKA</c:v>
                </c:pt>
                <c:pt idx="16230">
                  <c:v>AFEKT</c:v>
                </c:pt>
                <c:pt idx="16231">
                  <c:v>VIVAT</c:v>
                </c:pt>
                <c:pt idx="16232">
                  <c:v>TENŻE</c:v>
                </c:pt>
                <c:pt idx="16233">
                  <c:v>OBOK</c:v>
                </c:pt>
                <c:pt idx="16234">
                  <c:v>WYJECHAĆ</c:v>
                </c:pt>
                <c:pt idx="16235">
                  <c:v>CZĘSTY</c:v>
                </c:pt>
                <c:pt idx="16236">
                  <c:v>WYDAWAĆ</c:v>
                </c:pt>
                <c:pt idx="16237">
                  <c:v>WYCHODZIĆ</c:v>
                </c:pt>
                <c:pt idx="16238">
                  <c:v>WINO</c:v>
                </c:pt>
                <c:pt idx="16239">
                  <c:v>STANKIEWICZ</c:v>
                </c:pt>
                <c:pt idx="16240">
                  <c:v>UMILKNĄĆ</c:v>
                </c:pt>
                <c:pt idx="16241">
                  <c:v>NALEŻY</c:v>
                </c:pt>
                <c:pt idx="16242">
                  <c:v>KOLANO</c:v>
                </c:pt>
                <c:pt idx="16243">
                  <c:v>POZOSTAĆ</c:v>
                </c:pt>
                <c:pt idx="16244">
                  <c:v>SZYJA</c:v>
                </c:pt>
                <c:pt idx="16245">
                  <c:v>UNIEŚĆ</c:v>
                </c:pt>
                <c:pt idx="16246">
                  <c:v>GRZECH</c:v>
                </c:pt>
                <c:pt idx="16247">
                  <c:v>WYGLĄDAĆ</c:v>
                </c:pt>
                <c:pt idx="16248">
                  <c:v>OBLĘŻENIE</c:v>
                </c:pt>
                <c:pt idx="16249">
                  <c:v>WIATR</c:v>
                </c:pt>
                <c:pt idx="16250">
                  <c:v>KORONA</c:v>
                </c:pt>
                <c:pt idx="16251">
                  <c:v>SZCZERY</c:v>
                </c:pt>
                <c:pt idx="16252">
                  <c:v>KOMENDANT</c:v>
                </c:pt>
                <c:pt idx="16253">
                  <c:v>PISMO</c:v>
                </c:pt>
                <c:pt idx="16254">
                  <c:v>FORTECA</c:v>
                </c:pt>
                <c:pt idx="16255">
                  <c:v>RÓD</c:v>
                </c:pt>
                <c:pt idx="16256">
                  <c:v>LICZYĆ</c:v>
                </c:pt>
                <c:pt idx="16257">
                  <c:v>JEŚĆ</c:v>
                </c:pt>
                <c:pt idx="16258">
                  <c:v>KULBAKA</c:v>
                </c:pt>
                <c:pt idx="16259">
                  <c:v>KTÓREN</c:v>
                </c:pt>
                <c:pt idx="16260">
                  <c:v>PRZYNIEŚĆ</c:v>
                </c:pt>
                <c:pt idx="16261">
                  <c:v>PRZEKONAĆ</c:v>
                </c:pt>
                <c:pt idx="16262">
                  <c:v>JĘZYK</c:v>
                </c:pt>
                <c:pt idx="16263">
                  <c:v>CAŁKIEM</c:v>
                </c:pt>
                <c:pt idx="16264">
                  <c:v>ROBIĆ</c:v>
                </c:pt>
                <c:pt idx="16265">
                  <c:v>STOA</c:v>
                </c:pt>
                <c:pt idx="16266">
                  <c:v>TRZECI</c:v>
                </c:pt>
                <c:pt idx="16267">
                  <c:v>KUKLINOWSKI</c:v>
                </c:pt>
                <c:pt idx="16268">
                  <c:v>UCZTA</c:v>
                </c:pt>
                <c:pt idx="16269">
                  <c:v>SPOSTRZEC</c:v>
                </c:pt>
                <c:pt idx="16270">
                  <c:v>ALEŚ</c:v>
                </c:pt>
                <c:pt idx="16271">
                  <c:v>WTEDY</c:v>
                </c:pt>
                <c:pt idx="16272">
                  <c:v>MIŁOWAĆ</c:v>
                </c:pt>
                <c:pt idx="16273">
                  <c:v>POBIĆ</c:v>
                </c:pt>
                <c:pt idx="16274">
                  <c:v>SZLACHECKI</c:v>
                </c:pt>
                <c:pt idx="16275">
                  <c:v>ZARAZEM</c:v>
                </c:pt>
                <c:pt idx="16276">
                  <c:v>OBCY</c:v>
                </c:pt>
                <c:pt idx="16277">
                  <c:v>LOS</c:v>
                </c:pt>
                <c:pt idx="16278">
                  <c:v>WIEŚ</c:v>
                </c:pt>
                <c:pt idx="16279">
                  <c:v>LECIEĆ</c:v>
                </c:pt>
                <c:pt idx="16280">
                  <c:v>LUBICZ</c:v>
                </c:pt>
                <c:pt idx="16281">
                  <c:v>GDYŚ</c:v>
                </c:pt>
                <c:pt idx="16282">
                  <c:v>OPOWIADAĆ</c:v>
                </c:pt>
                <c:pt idx="16283">
                  <c:v>NOWINA</c:v>
                </c:pt>
                <c:pt idx="16284">
                  <c:v>POLAK</c:v>
                </c:pt>
                <c:pt idx="16285">
                  <c:v>ZŁOTY</c:v>
                </c:pt>
                <c:pt idx="16286">
                  <c:v>WCALE</c:v>
                </c:pt>
                <c:pt idx="16287">
                  <c:v>BAĆ</c:v>
                </c:pt>
                <c:pt idx="16288">
                  <c:v>EJ</c:v>
                </c:pt>
                <c:pt idx="16289">
                  <c:v>HUK</c:v>
                </c:pt>
                <c:pt idx="16290">
                  <c:v>POCZYNAĆ</c:v>
                </c:pt>
                <c:pt idx="16291">
                  <c:v>OKAZAĆ</c:v>
                </c:pt>
                <c:pt idx="16292">
                  <c:v>KREWNY</c:v>
                </c:pt>
                <c:pt idx="16293">
                  <c:v>MIARA</c:v>
                </c:pt>
                <c:pt idx="16294">
                  <c:v>CZEŚĆ</c:v>
                </c:pt>
                <c:pt idx="16295">
                  <c:v>ZALEDWIE</c:v>
                </c:pt>
                <c:pt idx="16296">
                  <c:v>WINNY</c:v>
                </c:pt>
                <c:pt idx="16297">
                  <c:v>SZEROKI</c:v>
                </c:pt>
                <c:pt idx="16298">
                  <c:v>WIERNY</c:v>
                </c:pt>
                <c:pt idx="16299">
                  <c:v>PIES</c:v>
                </c:pt>
                <c:pt idx="16300">
                  <c:v>MIŁOSIERDZIE</c:v>
                </c:pt>
                <c:pt idx="16301">
                  <c:v>WOJOWNIK</c:v>
                </c:pt>
                <c:pt idx="16302">
                  <c:v>POCHÓD</c:v>
                </c:pt>
                <c:pt idx="16303">
                  <c:v>POSEŁ</c:v>
                </c:pt>
                <c:pt idx="16304">
                  <c:v>PŁAKAĆ</c:v>
                </c:pt>
                <c:pt idx="16305">
                  <c:v>RÓWNIEŻ</c:v>
                </c:pt>
                <c:pt idx="16306">
                  <c:v>KRZYWDA</c:v>
                </c:pt>
                <c:pt idx="16307">
                  <c:v>JEGOMOŚĆ</c:v>
                </c:pt>
                <c:pt idx="16308">
                  <c:v>SUMIENIE</c:v>
                </c:pt>
                <c:pt idx="16309">
                  <c:v>GARDŁO</c:v>
                </c:pt>
                <c:pt idx="16310">
                  <c:v>WITEBSKI</c:v>
                </c:pt>
                <c:pt idx="16311">
                  <c:v>WILK</c:v>
                </c:pt>
                <c:pt idx="16312">
                  <c:v>OBECNY</c:v>
                </c:pt>
                <c:pt idx="16313">
                  <c:v>SZTURM</c:v>
                </c:pt>
                <c:pt idx="16314">
                  <c:v>RÓŻNY</c:v>
                </c:pt>
                <c:pt idx="16315">
                  <c:v>KASZTELAN</c:v>
                </c:pt>
                <c:pt idx="16316">
                  <c:v>OTOCZYĆ</c:v>
                </c:pt>
                <c:pt idx="16317">
                  <c:v>JEDNOCZESNY</c:v>
                </c:pt>
                <c:pt idx="16318">
                  <c:v>WŁOSY</c:v>
                </c:pt>
                <c:pt idx="16319">
                  <c:v>OLBRZYMI</c:v>
                </c:pt>
                <c:pt idx="16320">
                  <c:v>KSIĘŻNA</c:v>
                </c:pt>
                <c:pt idx="16321">
                  <c:v>ŚNIEG</c:v>
                </c:pt>
                <c:pt idx="16322">
                  <c:v>ŚWIATŁO</c:v>
                </c:pt>
                <c:pt idx="16323">
                  <c:v>WIADOMOŚĆ</c:v>
                </c:pt>
                <c:pt idx="16324">
                  <c:v>NOSIĆ</c:v>
                </c:pt>
                <c:pt idx="16325">
                  <c:v>BOŻY</c:v>
                </c:pt>
                <c:pt idx="16326">
                  <c:v>CIEMNOŚĆ</c:v>
                </c:pt>
                <c:pt idx="16327">
                  <c:v>HETMAŃSKI</c:v>
                </c:pt>
                <c:pt idx="16328">
                  <c:v>WITTENBERG</c:v>
                </c:pt>
                <c:pt idx="16329">
                  <c:v>PADAĆ</c:v>
                </c:pt>
                <c:pt idx="16330">
                  <c:v>WSZELAKO</c:v>
                </c:pt>
                <c:pt idx="16331">
                  <c:v>CHOWAŃSKI</c:v>
                </c:pt>
                <c:pt idx="16332">
                  <c:v>ZĄB</c:v>
                </c:pt>
                <c:pt idx="16333">
                  <c:v>OBLICZE</c:v>
                </c:pt>
                <c:pt idx="16334">
                  <c:v>SPAŚĆ</c:v>
                </c:pt>
                <c:pt idx="16335">
                  <c:v>OGARNĄĆ</c:v>
                </c:pt>
                <c:pt idx="16336">
                  <c:v>PRÓŻNO</c:v>
                </c:pt>
                <c:pt idx="16337">
                  <c:v>JEDNAKŻE</c:v>
                </c:pt>
                <c:pt idx="16338">
                  <c:v>CZAPKA</c:v>
                </c:pt>
                <c:pt idx="16339">
                  <c:v>ZAMKNĄĆ</c:v>
                </c:pt>
                <c:pt idx="16340">
                  <c:v>KTOŚ</c:v>
                </c:pt>
                <c:pt idx="16341">
                  <c:v>WĄS</c:v>
                </c:pt>
                <c:pt idx="16342">
                  <c:v>SKĄD</c:v>
                </c:pt>
                <c:pt idx="16343">
                  <c:v>WSTAĆ</c:v>
                </c:pt>
                <c:pt idx="16344">
                  <c:v>WYSOKI</c:v>
                </c:pt>
                <c:pt idx="16345">
                  <c:v>WILEŃSKI</c:v>
                </c:pt>
                <c:pt idx="16346">
                  <c:v>NAJLEPSZY</c:v>
                </c:pt>
                <c:pt idx="16347">
                  <c:v>TAUROGACH</c:v>
                </c:pt>
                <c:pt idx="16348">
                  <c:v>ZDOBYĆ</c:v>
                </c:pt>
                <c:pt idx="16349">
                  <c:v>SZKODA</c:v>
                </c:pt>
                <c:pt idx="16350">
                  <c:v>CZYLI</c:v>
                </c:pt>
                <c:pt idx="16351">
                  <c:v>CIAŁO</c:v>
                </c:pt>
                <c:pt idx="16352">
                  <c:v>CZELADŹ</c:v>
                </c:pt>
                <c:pt idx="16353">
                  <c:v>ZNAK</c:v>
                </c:pt>
                <c:pt idx="16354">
                  <c:v>UKŁAD</c:v>
                </c:pt>
                <c:pt idx="16355">
                  <c:v>WZROK</c:v>
                </c:pt>
                <c:pt idx="16356">
                  <c:v>ODPOWIEDŹ</c:v>
                </c:pt>
                <c:pt idx="16357">
                  <c:v>PISAĆ</c:v>
                </c:pt>
                <c:pt idx="16358">
                  <c:v>CZYTAĆ</c:v>
                </c:pt>
                <c:pt idx="16359">
                  <c:v>POCZĄTEK</c:v>
                </c:pt>
                <c:pt idx="16360">
                  <c:v>POTRZEBOWAĆ</c:v>
                </c:pt>
                <c:pt idx="16361">
                  <c:v>RUCH</c:v>
                </c:pt>
                <c:pt idx="16362">
                  <c:v>PRZECHODZIĆ</c:v>
                </c:pt>
                <c:pt idx="16363">
                  <c:v>DOWIEDZIEĆ</c:v>
                </c:pt>
                <c:pt idx="16364">
                  <c:v>ZECHCIEĆ</c:v>
                </c:pt>
                <c:pt idx="16365">
                  <c:v>PRZYBYĆ</c:v>
                </c:pt>
                <c:pt idx="16366">
                  <c:v>WIELCE</c:v>
                </c:pt>
                <c:pt idx="16367">
                  <c:v>MAJESTAT</c:v>
                </c:pt>
                <c:pt idx="16368">
                  <c:v>WYSZŁY</c:v>
                </c:pt>
                <c:pt idx="16369">
                  <c:v>STRZAŁA</c:v>
                </c:pt>
                <c:pt idx="16370">
                  <c:v>PEŁNY</c:v>
                </c:pt>
                <c:pt idx="16371">
                  <c:v>GODNY</c:v>
                </c:pt>
                <c:pt idx="16372">
                  <c:v>POŁOŻYĆ</c:v>
                </c:pt>
                <c:pt idx="16373">
                  <c:v>TATAR</c:v>
                </c:pt>
                <c:pt idx="16374">
                  <c:v>ZAMIAST</c:v>
                </c:pt>
                <c:pt idx="16375">
                  <c:v>KAROL</c:v>
                </c:pt>
                <c:pt idx="16376">
                  <c:v>MOC</c:v>
                </c:pt>
                <c:pt idx="16377">
                  <c:v>POŁA</c:v>
                </c:pt>
                <c:pt idx="16378">
                  <c:v>NATOMIAST</c:v>
                </c:pt>
                <c:pt idx="16379">
                  <c:v>NIEMIECKI</c:v>
                </c:pt>
                <c:pt idx="16380">
                  <c:v>NIERAZ</c:v>
                </c:pt>
                <c:pt idx="16381">
                  <c:v>STRACIĆ</c:v>
                </c:pt>
                <c:pt idx="16382">
                  <c:v>ŻMUDŹ</c:v>
                </c:pt>
                <c:pt idx="16383">
                  <c:v>CIEMNY</c:v>
                </c:pt>
                <c:pt idx="16384">
                  <c:v>CZELA</c:v>
                </c:pt>
                <c:pt idx="16385">
                  <c:v>UKAZAĆ</c:v>
                </c:pt>
                <c:pt idx="16386">
                  <c:v>ROZPOCZĄĆ</c:v>
                </c:pt>
                <c:pt idx="16387">
                  <c:v>RESZTA</c:v>
                </c:pt>
                <c:pt idx="16388">
                  <c:v>SĄDZIĆ</c:v>
                </c:pt>
                <c:pt idx="16389">
                  <c:v>OTWARTY</c:v>
                </c:pt>
                <c:pt idx="16390">
                  <c:v>WYCIĄGNĄĆ</c:v>
                </c:pt>
                <c:pt idx="16391">
                  <c:v>SZYBKI</c:v>
                </c:pt>
                <c:pt idx="16392">
                  <c:v>BA</c:v>
                </c:pt>
                <c:pt idx="16393">
                  <c:v>SROGI</c:v>
                </c:pt>
                <c:pt idx="16394">
                  <c:v>TROCHĘ</c:v>
                </c:pt>
                <c:pt idx="16395">
                  <c:v>KWATERA</c:v>
                </c:pt>
                <c:pt idx="16396">
                  <c:v>NIEZMIERNY</c:v>
                </c:pt>
                <c:pt idx="16397">
                  <c:v>SŁUGA</c:v>
                </c:pt>
                <c:pt idx="16398">
                  <c:v>SĄD</c:v>
                </c:pt>
                <c:pt idx="16399">
                  <c:v>SKÓRA</c:v>
                </c:pt>
                <c:pt idx="16400">
                  <c:v>POSŁAĆ</c:v>
                </c:pt>
                <c:pt idx="16401">
                  <c:v>POPRZEDNI</c:v>
                </c:pt>
                <c:pt idx="16402">
                  <c:v>MATKA</c:v>
                </c:pt>
                <c:pt idx="16403">
                  <c:v>PROSTY</c:v>
                </c:pt>
                <c:pt idx="16404">
                  <c:v>PIENIĄDZ</c:v>
                </c:pt>
                <c:pt idx="16405">
                  <c:v>POSTAĆ</c:v>
                </c:pt>
                <c:pt idx="16406">
                  <c:v>PRZYBRAĆ</c:v>
                </c:pt>
                <c:pt idx="16407">
                  <c:v>PÓŁA</c:v>
                </c:pt>
                <c:pt idx="16408">
                  <c:v>CZUĆ</c:v>
                </c:pt>
                <c:pt idx="16409">
                  <c:v>PACHOŁEK</c:v>
                </c:pt>
                <c:pt idx="16410">
                  <c:v>ŚWIECIĆ</c:v>
                </c:pt>
                <c:pt idx="16411">
                  <c:v>ŚRODEK</c:v>
                </c:pt>
                <c:pt idx="16412">
                  <c:v>UCIEKAĆ</c:v>
                </c:pt>
                <c:pt idx="16413">
                  <c:v>SPOKÓJ</c:v>
                </c:pt>
                <c:pt idx="16414">
                  <c:v>ODPOWIADAĆ</c:v>
                </c:pt>
                <c:pt idx="16415">
                  <c:v>TUŻ</c:v>
                </c:pt>
                <c:pt idx="16416">
                  <c:v>ZAMOŚĆ</c:v>
                </c:pt>
                <c:pt idx="16417">
                  <c:v>NADEJŚĆ</c:v>
                </c:pt>
                <c:pt idx="16418">
                  <c:v>ZBLIŻYĆ</c:v>
                </c:pt>
                <c:pt idx="16419">
                  <c:v>JENIEC</c:v>
                </c:pt>
                <c:pt idx="16420">
                  <c:v>NARÓD</c:v>
                </c:pt>
                <c:pt idx="16421">
                  <c:v>DYM</c:v>
                </c:pt>
                <c:pt idx="16422">
                  <c:v>GOŚĆ</c:v>
                </c:pt>
                <c:pt idx="16423">
                  <c:v>GŁĘBOKI</c:v>
                </c:pt>
                <c:pt idx="16424">
                  <c:v>PILNY</c:v>
                </c:pt>
                <c:pt idx="16425">
                  <c:v>OPÓR</c:v>
                </c:pt>
                <c:pt idx="16426">
                  <c:v>ZBROJNY</c:v>
                </c:pt>
                <c:pt idx="16427">
                  <c:v>ZOSTAWIĆ</c:v>
                </c:pt>
                <c:pt idx="16428">
                  <c:v>ZWYKŁY</c:v>
                </c:pt>
                <c:pt idx="16429">
                  <c:v>POSPOLITY</c:v>
                </c:pt>
                <c:pt idx="16430">
                  <c:v>DAMA</c:v>
                </c:pt>
                <c:pt idx="16431">
                  <c:v>ZAPOMNIEĆ</c:v>
                </c:pt>
                <c:pt idx="16432">
                  <c:v>BLASK</c:v>
                </c:pt>
                <c:pt idx="16433">
                  <c:v>NATYCHMIAST</c:v>
                </c:pt>
                <c:pt idx="16434">
                  <c:v>ZEBRAĆ</c:v>
                </c:pt>
                <c:pt idx="16435">
                  <c:v>SZCZĘŚLIWY</c:v>
                </c:pt>
                <c:pt idx="16436">
                  <c:v>BOSKI</c:v>
                </c:pt>
                <c:pt idx="16437">
                  <c:v>ŚCIANA</c:v>
                </c:pt>
                <c:pt idx="16438">
                  <c:v>WOJENNY</c:v>
                </c:pt>
                <c:pt idx="16439">
                  <c:v>POWAGA</c:v>
                </c:pt>
                <c:pt idx="16440">
                  <c:v>NASTAĆ</c:v>
                </c:pt>
                <c:pt idx="16441">
                  <c:v>PRĘDKI</c:v>
                </c:pt>
                <c:pt idx="16442">
                  <c:v>JEDNIA</c:v>
                </c:pt>
                <c:pt idx="16443">
                  <c:v>GADAĆ</c:v>
                </c:pt>
                <c:pt idx="16444">
                  <c:v>PARTIA</c:v>
                </c:pt>
                <c:pt idx="16445">
                  <c:v>CZTERY</c:v>
                </c:pt>
                <c:pt idx="16446">
                  <c:v>SPOTKAĆ</c:v>
                </c:pt>
                <c:pt idx="16447">
                  <c:v>CZARNY</c:v>
                </c:pt>
                <c:pt idx="16448">
                  <c:v>DZIECKO</c:v>
                </c:pt>
                <c:pt idx="16449">
                  <c:v>PRAWDZIWY</c:v>
                </c:pt>
                <c:pt idx="16450">
                  <c:v>PODDAĆ</c:v>
                </c:pt>
                <c:pt idx="16451">
                  <c:v>STANISŁAWA</c:v>
                </c:pt>
                <c:pt idx="16452">
                  <c:v>ZERWAĆ</c:v>
                </c:pt>
                <c:pt idx="16453">
                  <c:v>NIEWIASTA</c:v>
                </c:pt>
                <c:pt idx="16454">
                  <c:v>MIECZ</c:v>
                </c:pt>
                <c:pt idx="16455">
                  <c:v>GŁÓWNY</c:v>
                </c:pt>
                <c:pt idx="16456">
                  <c:v>GĘBA</c:v>
                </c:pt>
                <c:pt idx="16457">
                  <c:v>DZIEWKA</c:v>
                </c:pt>
                <c:pt idx="16458">
                  <c:v>UMYŚLNY</c:v>
                </c:pt>
                <c:pt idx="16459">
                  <c:v>PRZYCHODZIĆ</c:v>
                </c:pt>
                <c:pt idx="16460">
                  <c:v>POWRÓT</c:v>
                </c:pt>
                <c:pt idx="16461">
                  <c:v>MURA</c:v>
                </c:pt>
                <c:pt idx="16462">
                  <c:v>SŁUSZNY</c:v>
                </c:pt>
                <c:pt idx="16463">
                  <c:v>CZERWONY</c:v>
                </c:pt>
                <c:pt idx="16464">
                  <c:v>CHWAŁA</c:v>
                </c:pt>
                <c:pt idx="16465">
                  <c:v>ZŁOŻYĆ</c:v>
                </c:pt>
                <c:pt idx="16466">
                  <c:v>MNIEJ</c:v>
                </c:pt>
                <c:pt idx="16467">
                  <c:v>BRZEG</c:v>
                </c:pt>
                <c:pt idx="16468">
                  <c:v>DRAGON</c:v>
                </c:pt>
                <c:pt idx="16469">
                  <c:v>RZUCAĆ</c:v>
                </c:pt>
                <c:pt idx="16470">
                  <c:v>POSTANOWIĆ</c:v>
                </c:pt>
                <c:pt idx="16471">
                  <c:v>POWIETRZE</c:v>
                </c:pt>
                <c:pt idx="16472">
                  <c:v>PRZYJACIEL</c:v>
                </c:pt>
                <c:pt idx="16473">
                  <c:v>KRZYCZEĆ</c:v>
                </c:pt>
                <c:pt idx="16474">
                  <c:v>MNIEJSZY</c:v>
                </c:pt>
                <c:pt idx="16475">
                  <c:v>NAZWISKO</c:v>
                </c:pt>
                <c:pt idx="16476">
                  <c:v>ZDRADA</c:v>
                </c:pt>
                <c:pt idx="16477">
                  <c:v>ROZMOWA</c:v>
                </c:pt>
                <c:pt idx="16478">
                  <c:v>SŁYCHAĆ</c:v>
                </c:pt>
                <c:pt idx="16479">
                  <c:v>DWÓR</c:v>
                </c:pt>
                <c:pt idx="16480">
                  <c:v>CHARŁAMP</c:v>
                </c:pt>
                <c:pt idx="16481">
                  <c:v>WESOŁY</c:v>
                </c:pt>
                <c:pt idx="16482">
                  <c:v>SKORY</c:v>
                </c:pt>
                <c:pt idx="16483">
                  <c:v>POTRZEBA</c:v>
                </c:pt>
                <c:pt idx="16484">
                  <c:v>JEDNAĆ</c:v>
                </c:pt>
                <c:pt idx="16485">
                  <c:v>TOWARZYSZ</c:v>
                </c:pt>
                <c:pt idx="16486">
                  <c:v>PAMIĘTAĆ</c:v>
                </c:pt>
                <c:pt idx="16487">
                  <c:v>JAMA</c:v>
                </c:pt>
                <c:pt idx="16488">
                  <c:v>ISTOTNY</c:v>
                </c:pt>
                <c:pt idx="16489">
                  <c:v>KROKI</c:v>
                </c:pt>
                <c:pt idx="16490">
                  <c:v>ZBLIŻAĆ</c:v>
                </c:pt>
                <c:pt idx="16491">
                  <c:v>OKNO</c:v>
                </c:pt>
                <c:pt idx="16492">
                  <c:v>SZLA</c:v>
                </c:pt>
                <c:pt idx="16493">
                  <c:v>MIMO</c:v>
                </c:pt>
                <c:pt idx="16494">
                  <c:v>DŁOŃ</c:v>
                </c:pt>
                <c:pt idx="16495">
                  <c:v>MUSZKIET</c:v>
                </c:pt>
                <c:pt idx="16496">
                  <c:v>ŁZA</c:v>
                </c:pt>
                <c:pt idx="16497">
                  <c:v>BYWAĆ</c:v>
                </c:pt>
                <c:pt idx="16498">
                  <c:v>GUSTAWA</c:v>
                </c:pt>
                <c:pt idx="16499">
                  <c:v>SŁAWA</c:v>
                </c:pt>
                <c:pt idx="16500">
                  <c:v>PRZYKŁAD</c:v>
                </c:pt>
                <c:pt idx="16501">
                  <c:v>RATUNEK</c:v>
                </c:pt>
                <c:pt idx="16502">
                  <c:v>GROŹNY</c:v>
                </c:pt>
                <c:pt idx="16503">
                  <c:v>DZIEJE</c:v>
                </c:pt>
                <c:pt idx="16504">
                  <c:v>RADOŚĆ</c:v>
                </c:pt>
                <c:pt idx="16505">
                  <c:v>ALEKSANDRA</c:v>
                </c:pt>
                <c:pt idx="16506">
                  <c:v>ZDUMIEĆ</c:v>
                </c:pt>
                <c:pt idx="16507">
                  <c:v>PODNOSIĆ</c:v>
                </c:pt>
                <c:pt idx="16508">
                  <c:v>KLĘSKA</c:v>
                </c:pt>
                <c:pt idx="16509">
                  <c:v>STRAŻ</c:v>
                </c:pt>
                <c:pt idx="16510">
                  <c:v>CHŁOP</c:v>
                </c:pt>
                <c:pt idx="16511">
                  <c:v>USŁYSZEĆ</c:v>
                </c:pt>
                <c:pt idx="16512">
                  <c:v>ŁEB</c:v>
                </c:pt>
                <c:pt idx="16513">
                  <c:v>PUŁKA</c:v>
                </c:pt>
                <c:pt idx="16514">
                  <c:v>TRUDNY</c:v>
                </c:pt>
                <c:pt idx="16515">
                  <c:v>IŁ</c:v>
                </c:pt>
                <c:pt idx="16516">
                  <c:v>STÓŁ</c:v>
                </c:pt>
                <c:pt idx="16517">
                  <c:v>BLISKI</c:v>
                </c:pt>
                <c:pt idx="16518">
                  <c:v>CIĄGNĄĆ</c:v>
                </c:pt>
                <c:pt idx="16519">
                  <c:v>PRAGNĄĆ</c:v>
                </c:pt>
                <c:pt idx="16520">
                  <c:v>PRAWY</c:v>
                </c:pt>
                <c:pt idx="16521">
                  <c:v>DZIEWCZYNA</c:v>
                </c:pt>
                <c:pt idx="16522">
                  <c:v>WPRAWDZIE</c:v>
                </c:pt>
                <c:pt idx="16523">
                  <c:v>ZATRZYMAĆ</c:v>
                </c:pt>
                <c:pt idx="16524">
                  <c:v>UJŚĆ</c:v>
                </c:pt>
                <c:pt idx="16525">
                  <c:v>ŚWIAT</c:v>
                </c:pt>
                <c:pt idx="16526">
                  <c:v>RATOWAĆ</c:v>
                </c:pt>
                <c:pt idx="16527">
                  <c:v>LITEWSKI</c:v>
                </c:pt>
                <c:pt idx="16528">
                  <c:v>STRACH</c:v>
                </c:pt>
                <c:pt idx="16529">
                  <c:v>WIARA</c:v>
                </c:pt>
                <c:pt idx="16530">
                  <c:v>KOMNATA</c:v>
                </c:pt>
                <c:pt idx="16531">
                  <c:v>PRĘDZEJ</c:v>
                </c:pt>
                <c:pt idx="16532">
                  <c:v>JANUSZ</c:v>
                </c:pt>
                <c:pt idx="16533">
                  <c:v>PÓKI</c:v>
                </c:pt>
                <c:pt idx="16534">
                  <c:v>DALSZY</c:v>
                </c:pt>
                <c:pt idx="16535">
                  <c:v>TOŻ</c:v>
                </c:pt>
                <c:pt idx="16536">
                  <c:v>ŁATWY</c:v>
                </c:pt>
                <c:pt idx="16537">
                  <c:v>JEŹDZIEC</c:v>
                </c:pt>
                <c:pt idx="16538">
                  <c:v>FORTUNA</c:v>
                </c:pt>
                <c:pt idx="16539">
                  <c:v>DOSTOJNOŚĆ</c:v>
                </c:pt>
                <c:pt idx="16540">
                  <c:v>ZDOŁAĆ</c:v>
                </c:pt>
                <c:pt idx="16541">
                  <c:v>PRZERWAĆ</c:v>
                </c:pt>
                <c:pt idx="16542">
                  <c:v>KILKANAŚCIE</c:v>
                </c:pt>
                <c:pt idx="16543">
                  <c:v>ELEKTOR</c:v>
                </c:pt>
                <c:pt idx="16544">
                  <c:v>STO</c:v>
                </c:pt>
                <c:pt idx="16545">
                  <c:v>ZWYCIĘSTWO</c:v>
                </c:pt>
                <c:pt idx="16546">
                  <c:v>NAJŚWIĘTSZY</c:v>
                </c:pt>
                <c:pt idx="16547">
                  <c:v>RANO</c:v>
                </c:pt>
                <c:pt idx="16548">
                  <c:v>POWINIEN</c:v>
                </c:pt>
                <c:pt idx="16549">
                  <c:v>PODLASIE</c:v>
                </c:pt>
                <c:pt idx="16550">
                  <c:v>RADZIĆ</c:v>
                </c:pt>
                <c:pt idx="16551">
                  <c:v>WSZELKI</c:v>
                </c:pt>
                <c:pt idx="16552">
                  <c:v>INTERNETOWY</c:v>
                </c:pt>
                <c:pt idx="16553">
                  <c:v>FRAME</c:v>
                </c:pt>
                <c:pt idx="16554">
                  <c:v>PRÓCZ</c:v>
                </c:pt>
                <c:pt idx="16555">
                  <c:v>GRANICA</c:v>
                </c:pt>
                <c:pt idx="16556">
                  <c:v>BIBLIOGRAFIA</c:v>
                </c:pt>
                <c:pt idx="16557">
                  <c:v>SIENKIEWICZ</c:v>
                </c:pt>
                <c:pt idx="16558">
                  <c:v>ZBYT</c:v>
                </c:pt>
                <c:pt idx="16559">
                  <c:v>OKOLICA</c:v>
                </c:pt>
                <c:pt idx="16560">
                  <c:v>HENRYKA</c:v>
                </c:pt>
                <c:pt idx="16561">
                  <c:v>WKRÓTCE</c:v>
                </c:pt>
                <c:pt idx="16562">
                  <c:v>PRZEJŚĆ</c:v>
                </c:pt>
                <c:pt idx="16563">
                  <c:v>SPISA</c:v>
                </c:pt>
                <c:pt idx="16564">
                  <c:v>MĄŻ</c:v>
                </c:pt>
                <c:pt idx="16565">
                  <c:v>SŁOŃCE</c:v>
                </c:pt>
                <c:pt idx="16566">
                  <c:v>KRAJAĆ</c:v>
                </c:pt>
                <c:pt idx="16567">
                  <c:v>PODJAZD</c:v>
                </c:pt>
                <c:pt idx="16568">
                  <c:v>OBRONA</c:v>
                </c:pt>
                <c:pt idx="16569">
                  <c:v>SZCZĘŚCIE</c:v>
                </c:pt>
                <c:pt idx="16570">
                  <c:v>PAŚĆ</c:v>
                </c:pt>
                <c:pt idx="16571">
                  <c:v>ZAJĄĆ</c:v>
                </c:pt>
                <c:pt idx="16572">
                  <c:v>OKRZYK</c:v>
                </c:pt>
                <c:pt idx="16573">
                  <c:v>KOMENDA</c:v>
                </c:pt>
                <c:pt idx="16574">
                  <c:v>CZĘSTOCHOWA</c:v>
                </c:pt>
                <c:pt idx="16575">
                  <c:v>NO</c:v>
                </c:pt>
                <c:pt idx="16576">
                  <c:v>ZAMEK</c:v>
                </c:pt>
                <c:pt idx="16577">
                  <c:v>WYDAĆ</c:v>
                </c:pt>
                <c:pt idx="16578">
                  <c:v>POTOPIĆ</c:v>
                </c:pt>
                <c:pt idx="16579">
                  <c:v>ROZLEGNĄĆ</c:v>
                </c:pt>
                <c:pt idx="16580">
                  <c:v>RZEKA</c:v>
                </c:pt>
                <c:pt idx="16581">
                  <c:v>STRASZLIWY</c:v>
                </c:pt>
                <c:pt idx="16582">
                  <c:v>ŻYTO</c:v>
                </c:pt>
                <c:pt idx="16583">
                  <c:v>RÓWNY</c:v>
                </c:pt>
                <c:pt idx="16584">
                  <c:v>KOŁO</c:v>
                </c:pt>
                <c:pt idx="16585">
                  <c:v>DOSTAĆ</c:v>
                </c:pt>
                <c:pt idx="16586">
                  <c:v>POTĘGA</c:v>
                </c:pt>
                <c:pt idx="16587">
                  <c:v>ZRESZTĄ</c:v>
                </c:pt>
                <c:pt idx="16588">
                  <c:v>ZMIENIĆ</c:v>
                </c:pt>
                <c:pt idx="16589">
                  <c:v>JANA</c:v>
                </c:pt>
                <c:pt idx="16590">
                  <c:v>MUR</c:v>
                </c:pt>
                <c:pt idx="16591">
                  <c:v>TAKIEGO</c:v>
                </c:pt>
                <c:pt idx="16592">
                  <c:v>UMIEĆ</c:v>
                </c:pt>
                <c:pt idx="16593">
                  <c:v>ROZUMIEĆ</c:v>
                </c:pt>
                <c:pt idx="16594">
                  <c:v>RUSZAĆ</c:v>
                </c:pt>
                <c:pt idx="16595">
                  <c:v>TŁUM</c:v>
                </c:pt>
                <c:pt idx="16596">
                  <c:v>DOTĄD</c:v>
                </c:pt>
                <c:pt idx="16597">
                  <c:v>CÓŻ</c:v>
                </c:pt>
                <c:pt idx="16598">
                  <c:v>NIEKTÓRY</c:v>
                </c:pt>
                <c:pt idx="16599">
                  <c:v>SZANIEC</c:v>
                </c:pt>
                <c:pt idx="16600">
                  <c:v>SPOGLĄDAĆ</c:v>
                </c:pt>
                <c:pt idx="16601">
                  <c:v>PALIĆ</c:v>
                </c:pt>
                <c:pt idx="16602">
                  <c:v>DIABEŁ</c:v>
                </c:pt>
                <c:pt idx="16603">
                  <c:v>WIELE</c:v>
                </c:pt>
                <c:pt idx="16604">
                  <c:v>WODA</c:v>
                </c:pt>
                <c:pt idx="16605">
                  <c:v>SKOŃCZYĆ</c:v>
                </c:pt>
                <c:pt idx="16606">
                  <c:v>PRZYSZŁY</c:v>
                </c:pt>
                <c:pt idx="16607">
                  <c:v>BYLE</c:v>
                </c:pt>
                <c:pt idx="16608">
                  <c:v>KOWALSKI</c:v>
                </c:pt>
                <c:pt idx="16609">
                  <c:v>WNET</c:v>
                </c:pt>
                <c:pt idx="16610">
                  <c:v>BRAT</c:v>
                </c:pt>
                <c:pt idx="16611">
                  <c:v>ŚWIECIE</c:v>
                </c:pt>
                <c:pt idx="16612">
                  <c:v>OPUŚCIĆ</c:v>
                </c:pt>
                <c:pt idx="16613">
                  <c:v>JAKOŻ</c:v>
                </c:pt>
                <c:pt idx="16614">
                  <c:v>DODAĆ</c:v>
                </c:pt>
                <c:pt idx="16615">
                  <c:v>ZGINĄĆ</c:v>
                </c:pt>
                <c:pt idx="16616">
                  <c:v>SPOD</c:v>
                </c:pt>
                <c:pt idx="16617">
                  <c:v>JUTRO</c:v>
                </c:pt>
                <c:pt idx="16618">
                  <c:v>CZASEM</c:v>
                </c:pt>
                <c:pt idx="16619">
                  <c:v>OTWORZYĆ</c:v>
                </c:pt>
                <c:pt idx="16620">
                  <c:v>CZĘŚĆ</c:v>
                </c:pt>
                <c:pt idx="16621">
                  <c:v>ZNOWU</c:v>
                </c:pt>
                <c:pt idx="16622">
                  <c:v>WARSZAWA</c:v>
                </c:pt>
                <c:pt idx="16623">
                  <c:v>ZDROWIE</c:v>
                </c:pt>
                <c:pt idx="16624">
                  <c:v>POJECHAĆ</c:v>
                </c:pt>
                <c:pt idx="16625">
                  <c:v>BIAŁY</c:v>
                </c:pt>
                <c:pt idx="16626">
                  <c:v>SKOCZYĆ</c:v>
                </c:pt>
                <c:pt idx="16627">
                  <c:v>DZIWNY</c:v>
                </c:pt>
                <c:pt idx="16628">
                  <c:v>MIEŚĆ</c:v>
                </c:pt>
                <c:pt idx="16629">
                  <c:v>JASNY</c:v>
                </c:pt>
                <c:pt idx="16630">
                  <c:v>PRZYJĄĆ</c:v>
                </c:pt>
                <c:pt idx="16631">
                  <c:v>RAJTAR</c:v>
                </c:pt>
                <c:pt idx="16632">
                  <c:v>CHOCIAŻ</c:v>
                </c:pt>
                <c:pt idx="16633">
                  <c:v>LITWA</c:v>
                </c:pt>
                <c:pt idx="16634">
                  <c:v>PRUSY</c:v>
                </c:pt>
                <c:pt idx="16635">
                  <c:v>ARMATA</c:v>
                </c:pt>
                <c:pt idx="16636">
                  <c:v>BARDZIEJ</c:v>
                </c:pt>
                <c:pt idx="16637">
                  <c:v>PUŚCIĆ</c:v>
                </c:pt>
                <c:pt idx="16638">
                  <c:v>SPOSÓB</c:v>
                </c:pt>
                <c:pt idx="16639">
                  <c:v>CIĄGŁY</c:v>
                </c:pt>
                <c:pt idx="16640">
                  <c:v>LEDWIE</c:v>
                </c:pt>
                <c:pt idx="16641">
                  <c:v>WYSŁAĆ</c:v>
                </c:pt>
                <c:pt idx="16642">
                  <c:v>OSOBA</c:v>
                </c:pt>
                <c:pt idx="16643">
                  <c:v>SYN</c:v>
                </c:pt>
                <c:pt idx="16644">
                  <c:v>NADZIEJA</c:v>
                </c:pt>
                <c:pt idx="16645">
                  <c:v>WIECZÓR</c:v>
                </c:pt>
                <c:pt idx="16646">
                  <c:v>ZALI</c:v>
                </c:pt>
                <c:pt idx="16647">
                  <c:v>NIECO</c:v>
                </c:pt>
                <c:pt idx="16648">
                  <c:v>NASTĘPNY</c:v>
                </c:pt>
                <c:pt idx="16649">
                  <c:v>POMYŚLEĆ</c:v>
                </c:pt>
                <c:pt idx="16650">
                  <c:v>POTĘŻNY</c:v>
                </c:pt>
                <c:pt idx="16651">
                  <c:v>MARSZAŁEK</c:v>
                </c:pt>
                <c:pt idx="16652">
                  <c:v>KORDECKI</c:v>
                </c:pt>
                <c:pt idx="16653">
                  <c:v>BILLEWICZ</c:v>
                </c:pt>
                <c:pt idx="16654">
                  <c:v>IZBA</c:v>
                </c:pt>
                <c:pt idx="16655">
                  <c:v>GNIEW</c:v>
                </c:pt>
                <c:pt idx="16656">
                  <c:v>WŚRÓD</c:v>
                </c:pt>
                <c:pt idx="16657">
                  <c:v>CHYBA</c:v>
                </c:pt>
                <c:pt idx="16658">
                  <c:v>WRAZ</c:v>
                </c:pt>
                <c:pt idx="16659">
                  <c:v>CICHY</c:v>
                </c:pt>
                <c:pt idx="16660">
                  <c:v>LEPSZY</c:v>
                </c:pt>
                <c:pt idx="16661">
                  <c:v>UJRZEĆ</c:v>
                </c:pt>
                <c:pt idx="16662">
                  <c:v>BRAMA</c:v>
                </c:pt>
                <c:pt idx="16663">
                  <c:v>STAŁY</c:v>
                </c:pt>
                <c:pt idx="16664">
                  <c:v>LASA</c:v>
                </c:pt>
                <c:pt idx="16665">
                  <c:v>WRACAĆ</c:v>
                </c:pt>
                <c:pt idx="16666">
                  <c:v>NIECHŻE</c:v>
                </c:pt>
                <c:pt idx="16667">
                  <c:v>ZACNY</c:v>
                </c:pt>
                <c:pt idx="16668">
                  <c:v>ZDAWAĆ</c:v>
                </c:pt>
                <c:pt idx="16669">
                  <c:v>SZEREG</c:v>
                </c:pt>
                <c:pt idx="16670">
                  <c:v>TATARA</c:v>
                </c:pt>
                <c:pt idx="16671">
                  <c:v>POLO</c:v>
                </c:pt>
                <c:pt idx="16672">
                  <c:v>SPOJRZEĆ</c:v>
                </c:pt>
                <c:pt idx="16673">
                  <c:v>UCHO</c:v>
                </c:pt>
                <c:pt idx="16674">
                  <c:v>ŚWIĘTY</c:v>
                </c:pt>
                <c:pt idx="16675">
                  <c:v>SZUKAĆ</c:v>
                </c:pt>
                <c:pt idx="16676">
                  <c:v>MIELIĆ</c:v>
                </c:pt>
                <c:pt idx="16677">
                  <c:v>JENERAŁ</c:v>
                </c:pt>
                <c:pt idx="16678">
                  <c:v>POWTÓRZYĆ</c:v>
                </c:pt>
                <c:pt idx="16679">
                  <c:v>PRZYJECHAĆ</c:v>
                </c:pt>
                <c:pt idx="16680">
                  <c:v>NAJWIĘKSZY</c:v>
                </c:pt>
                <c:pt idx="16681">
                  <c:v>OZWAĆ</c:v>
                </c:pt>
                <c:pt idx="16682">
                  <c:v>OT</c:v>
                </c:pt>
                <c:pt idx="16683">
                  <c:v>SPRAWA</c:v>
                </c:pt>
                <c:pt idx="16684">
                  <c:v>BRONIĆ</c:v>
                </c:pt>
                <c:pt idx="16685">
                  <c:v>POKAZAĆ</c:v>
                </c:pt>
                <c:pt idx="16686">
                  <c:v>RAMIĘ</c:v>
                </c:pt>
                <c:pt idx="16687">
                  <c:v>WÓDZ</c:v>
                </c:pt>
                <c:pt idx="16688">
                  <c:v>NIEBO</c:v>
                </c:pt>
                <c:pt idx="16689">
                  <c:v>ANUSIA</c:v>
                </c:pt>
                <c:pt idx="16690">
                  <c:v>ZWŁASZCZA</c:v>
                </c:pt>
                <c:pt idx="16691">
                  <c:v>WIDOCZNY</c:v>
                </c:pt>
                <c:pt idx="16692">
                  <c:v>BROŃ</c:v>
                </c:pt>
                <c:pt idx="16693">
                  <c:v>JEŻELI</c:v>
                </c:pt>
                <c:pt idx="16694">
                  <c:v>ZNACZNY</c:v>
                </c:pt>
                <c:pt idx="16695">
                  <c:v>ROK</c:v>
                </c:pt>
                <c:pt idx="16696">
                  <c:v>CHWYCIĆ</c:v>
                </c:pt>
                <c:pt idx="16697">
                  <c:v>WOLEĆ</c:v>
                </c:pt>
                <c:pt idx="16698">
                  <c:v>ŻEM</c:v>
                </c:pt>
                <c:pt idx="16699">
                  <c:v>NIGDY</c:v>
                </c:pt>
                <c:pt idx="16700">
                  <c:v>ZUPEŁNY</c:v>
                </c:pt>
                <c:pt idx="16701">
                  <c:v>KREWIĆ</c:v>
                </c:pt>
                <c:pt idx="16702">
                  <c:v>IMIĘ</c:v>
                </c:pt>
                <c:pt idx="16703">
                  <c:v>ŻEŚ</c:v>
                </c:pt>
                <c:pt idx="16704">
                  <c:v>CZŁEK</c:v>
                </c:pt>
                <c:pt idx="16705">
                  <c:v>BOK</c:v>
                </c:pt>
                <c:pt idx="16706">
                  <c:v>WIDOK</c:v>
                </c:pt>
                <c:pt idx="16707">
                  <c:v>DOPIERO</c:v>
                </c:pt>
                <c:pt idx="16708">
                  <c:v>TRZY</c:v>
                </c:pt>
                <c:pt idx="16709">
                  <c:v>JAKŻE</c:v>
                </c:pt>
                <c:pt idx="16710">
                  <c:v>DUCH</c:v>
                </c:pt>
                <c:pt idx="16711">
                  <c:v>OTO</c:v>
                </c:pt>
                <c:pt idx="16712">
                  <c:v>DOJŚĆ</c:v>
                </c:pt>
                <c:pt idx="16713">
                  <c:v>POZNAĆ</c:v>
                </c:pt>
                <c:pt idx="16714">
                  <c:v>MIŁY</c:v>
                </c:pt>
                <c:pt idx="16715">
                  <c:v>SPODZIEWAĆ</c:v>
                </c:pt>
                <c:pt idx="16716">
                  <c:v>PÓŹNIEJ</c:v>
                </c:pt>
                <c:pt idx="16717">
                  <c:v>STAWAĆ</c:v>
                </c:pt>
                <c:pt idx="16718">
                  <c:v>ZAWSZE</c:v>
                </c:pt>
                <c:pt idx="16719">
                  <c:v>CZOŁO</c:v>
                </c:pt>
                <c:pt idx="16720">
                  <c:v>KUPA</c:v>
                </c:pt>
                <c:pt idx="16721">
                  <c:v>ŚMIEĆ</c:v>
                </c:pt>
                <c:pt idx="16722">
                  <c:v>WIERZYĆ</c:v>
                </c:pt>
                <c:pt idx="16723">
                  <c:v>KIEDY</c:v>
                </c:pt>
                <c:pt idx="16724">
                  <c:v>PROWADZIĆ</c:v>
                </c:pt>
                <c:pt idx="16725">
                  <c:v>WEDLE</c:v>
                </c:pt>
                <c:pt idx="16726">
                  <c:v>WPAŚĆ</c:v>
                </c:pt>
                <c:pt idx="16727">
                  <c:v>BOŚ</c:v>
                </c:pt>
                <c:pt idx="16728">
                  <c:v>ODDAĆ</c:v>
                </c:pt>
                <c:pt idx="16729">
                  <c:v>POZWOLIĆ</c:v>
                </c:pt>
                <c:pt idx="16730">
                  <c:v>POMOC</c:v>
                </c:pt>
                <c:pt idx="16731">
                  <c:v>ROCH</c:v>
                </c:pt>
                <c:pt idx="16732">
                  <c:v>TOŚ</c:v>
                </c:pt>
                <c:pt idx="16733">
                  <c:v>WÓZ</c:v>
                </c:pt>
                <c:pt idx="16734">
                  <c:v>RAZEM</c:v>
                </c:pt>
                <c:pt idx="16735">
                  <c:v>CZEKAĆ</c:v>
                </c:pt>
                <c:pt idx="16736">
                  <c:v>LAUDAŃSKI</c:v>
                </c:pt>
                <c:pt idx="16737">
                  <c:v>SZLACHCIC</c:v>
                </c:pt>
                <c:pt idx="16738">
                  <c:v>KRAJ</c:v>
                </c:pt>
                <c:pt idx="16739">
                  <c:v>PORWAĆ</c:v>
                </c:pt>
                <c:pt idx="16740">
                  <c:v>DAWAĆ</c:v>
                </c:pt>
                <c:pt idx="16741">
                  <c:v>TAMTEN</c:v>
                </c:pt>
                <c:pt idx="16742">
                  <c:v>ZACZĄĆ</c:v>
                </c:pt>
                <c:pt idx="16743">
                  <c:v>WTEM</c:v>
                </c:pt>
                <c:pt idx="16744">
                  <c:v>WIDAĆ</c:v>
                </c:pt>
                <c:pt idx="16745">
                  <c:v>SŁUŻBA</c:v>
                </c:pt>
                <c:pt idx="16746">
                  <c:v>ODDZIAŁ</c:v>
                </c:pt>
                <c:pt idx="16747">
                  <c:v>DZIŚ</c:v>
                </c:pt>
                <c:pt idx="16748">
                  <c:v>SOROKA</c:v>
                </c:pt>
                <c:pt idx="16749">
                  <c:v>LUDZKI</c:v>
                </c:pt>
                <c:pt idx="16750">
                  <c:v>WEJŚĆ</c:v>
                </c:pt>
                <c:pt idx="16751">
                  <c:v>GDYŻ</c:v>
                </c:pt>
                <c:pt idx="16752">
                  <c:v>WOŁAĆ</c:v>
                </c:pt>
                <c:pt idx="16753">
                  <c:v>KLASZTOR</c:v>
                </c:pt>
                <c:pt idx="16754">
                  <c:v>BOWIEM</c:v>
                </c:pt>
                <c:pt idx="16755">
                  <c:v>DOŚĆ</c:v>
                </c:pt>
                <c:pt idx="16756">
                  <c:v>POWTARZAĆ</c:v>
                </c:pt>
                <c:pt idx="16757">
                  <c:v>SAKOWICZ</c:v>
                </c:pt>
                <c:pt idx="16758">
                  <c:v>NI</c:v>
                </c:pt>
                <c:pt idx="16759">
                  <c:v>RZUCIĆ</c:v>
                </c:pt>
                <c:pt idx="16760">
                  <c:v>KIEJDANY</c:v>
                </c:pt>
                <c:pt idx="16761">
                  <c:v>PODOBNY</c:v>
                </c:pt>
                <c:pt idx="16762">
                  <c:v>DRZWI</c:v>
                </c:pt>
                <c:pt idx="16763">
                  <c:v>WAĆPANNA</c:v>
                </c:pt>
                <c:pt idx="16764">
                  <c:v>TYSIĄC</c:v>
                </c:pt>
                <c:pt idx="16765">
                  <c:v>DALEKI</c:v>
                </c:pt>
                <c:pt idx="16766">
                  <c:v>UDERZYĆ</c:v>
                </c:pt>
                <c:pt idx="16767">
                  <c:v>PODNIEŚĆ</c:v>
                </c:pt>
                <c:pt idx="16768">
                  <c:v>LEŻEĆ</c:v>
                </c:pt>
                <c:pt idx="16769">
                  <c:v>WRÓCIĆ</c:v>
                </c:pt>
                <c:pt idx="16770">
                  <c:v>KOŚCIÓŁ</c:v>
                </c:pt>
                <c:pt idx="16771">
                  <c:v>MIŁOŚCIWY</c:v>
                </c:pt>
                <c:pt idx="16772">
                  <c:v>ODEPRZEĆ</c:v>
                </c:pt>
                <c:pt idx="16773">
                  <c:v>GODZINA</c:v>
                </c:pt>
                <c:pt idx="16774">
                  <c:v>DOM</c:v>
                </c:pt>
                <c:pt idx="16775">
                  <c:v>MUSZY</c:v>
                </c:pt>
                <c:pt idx="16776">
                  <c:v>WÓWCZAS</c:v>
                </c:pt>
                <c:pt idx="16777">
                  <c:v>CIĘŻKI</c:v>
                </c:pt>
                <c:pt idx="16778">
                  <c:v>KAZIMIERZ</c:v>
                </c:pt>
                <c:pt idx="16779">
                  <c:v>STRASZNY</c:v>
                </c:pt>
                <c:pt idx="16780">
                  <c:v>INACZEJ</c:v>
                </c:pt>
                <c:pt idx="16781">
                  <c:v>JAZDA</c:v>
                </c:pt>
                <c:pt idx="16782">
                  <c:v>MŁODY</c:v>
                </c:pt>
                <c:pt idx="16783">
                  <c:v>OKRUTNY</c:v>
                </c:pt>
                <c:pt idx="16784">
                  <c:v>SPOKOJNY</c:v>
                </c:pt>
                <c:pt idx="16785">
                  <c:v>KILKA</c:v>
                </c:pt>
                <c:pt idx="16786">
                  <c:v>WYJŚĆ</c:v>
                </c:pt>
                <c:pt idx="16787">
                  <c:v>OJCIEC</c:v>
                </c:pt>
                <c:pt idx="16788">
                  <c:v>OBA</c:v>
                </c:pt>
                <c:pt idx="16789">
                  <c:v>STAROSTA</c:v>
                </c:pt>
                <c:pt idx="16790">
                  <c:v>KRZYKNĄĆ</c:v>
                </c:pt>
                <c:pt idx="16791">
                  <c:v>ZŁY</c:v>
                </c:pt>
                <c:pt idx="16792">
                  <c:v>PROSIĆ</c:v>
                </c:pt>
                <c:pt idx="16793">
                  <c:v>WOLNY</c:v>
                </c:pt>
                <c:pt idx="16794">
                  <c:v>KREW</c:v>
                </c:pt>
                <c:pt idx="16795">
                  <c:v>ROZDZIAŁ</c:v>
                </c:pt>
                <c:pt idx="16796">
                  <c:v>WIĘKSZY</c:v>
                </c:pt>
                <c:pt idx="16797">
                  <c:v>SIEDZIEĆ</c:v>
                </c:pt>
                <c:pt idx="16798">
                  <c:v>DLATEGO</c:v>
                </c:pt>
                <c:pt idx="16799">
                  <c:v>MILLER</c:v>
                </c:pt>
                <c:pt idx="16800">
                  <c:v>TRZYMAĆ</c:v>
                </c:pt>
                <c:pt idx="16801">
                  <c:v>MIASTO</c:v>
                </c:pt>
                <c:pt idx="16802">
                  <c:v>LEPIEJ</c:v>
                </c:pt>
                <c:pt idx="16803">
                  <c:v>MIEJSCE</c:v>
                </c:pt>
                <c:pt idx="16804">
                  <c:v>BARDZO</c:v>
                </c:pt>
                <c:pt idx="16805">
                  <c:v>PIECHOTA</c:v>
                </c:pt>
                <c:pt idx="16806">
                  <c:v>WOLI</c:v>
                </c:pt>
                <c:pt idx="16807">
                  <c:v>BITWA</c:v>
                </c:pt>
                <c:pt idx="16808">
                  <c:v>KAWALER</c:v>
                </c:pt>
                <c:pt idx="16809">
                  <c:v>ZAKRZYKNĄĆ</c:v>
                </c:pt>
                <c:pt idx="16810">
                  <c:v>PRAWO</c:v>
                </c:pt>
                <c:pt idx="16811">
                  <c:v>JEDNAK</c:v>
                </c:pt>
                <c:pt idx="16812">
                  <c:v>MILCZEĆ</c:v>
                </c:pt>
                <c:pt idx="16813">
                  <c:v>CHOĆBY</c:v>
                </c:pt>
                <c:pt idx="16814">
                  <c:v>USTA</c:v>
                </c:pt>
                <c:pt idx="16815">
                  <c:v>DZIAŁO</c:v>
                </c:pt>
                <c:pt idx="16816">
                  <c:v>ROZKAZ</c:v>
                </c:pt>
                <c:pt idx="16817">
                  <c:v>GOTOWY</c:v>
                </c:pt>
                <c:pt idx="16818">
                  <c:v>ZWRÓCIĆ</c:v>
                </c:pt>
                <c:pt idx="16819">
                  <c:v>SŁUŻYĆ</c:v>
                </c:pt>
                <c:pt idx="16820">
                  <c:v>PIERŚ</c:v>
                </c:pt>
                <c:pt idx="16821">
                  <c:v>JAN</c:v>
                </c:pt>
                <c:pt idx="16822">
                  <c:v>OSTATNI</c:v>
                </c:pt>
                <c:pt idx="16823">
                  <c:v>GÓRA</c:v>
                </c:pt>
                <c:pt idx="16824">
                  <c:v>MIŁOŚĆ</c:v>
                </c:pt>
                <c:pt idx="16825">
                  <c:v>RZECZ</c:v>
                </c:pt>
                <c:pt idx="16826">
                  <c:v>OBÓZ</c:v>
                </c:pt>
                <c:pt idx="16827">
                  <c:v>ŻYWY</c:v>
                </c:pt>
                <c:pt idx="16828">
                  <c:v>POWIADAĆ</c:v>
                </c:pt>
                <c:pt idx="16829">
                  <c:v>DROGI</c:v>
                </c:pt>
                <c:pt idx="16830">
                  <c:v>ZAWOŁAĆ</c:v>
                </c:pt>
                <c:pt idx="16831">
                  <c:v>RYCERZ</c:v>
                </c:pt>
                <c:pt idx="16832">
                  <c:v>TAKŻE</c:v>
                </c:pt>
                <c:pt idx="16833">
                  <c:v>SŁUCHAĆ</c:v>
                </c:pt>
                <c:pt idx="16834">
                  <c:v>ŻYĆ</c:v>
                </c:pt>
                <c:pt idx="16835">
                  <c:v>BRAĆ</c:v>
                </c:pt>
                <c:pt idx="16836">
                  <c:v>ŚMIERĆ</c:v>
                </c:pt>
                <c:pt idx="16837">
                  <c:v>JAKOBY</c:v>
                </c:pt>
                <c:pt idx="16838">
                  <c:v>ZOSTAĆ</c:v>
                </c:pt>
                <c:pt idx="16839">
                  <c:v>SKRZETUSKI</c:v>
                </c:pt>
                <c:pt idx="16840">
                  <c:v>LUBIĆ</c:v>
                </c:pt>
                <c:pt idx="16841">
                  <c:v>DŁUGI</c:v>
                </c:pt>
                <c:pt idx="16842">
                  <c:v>OGIEŃ</c:v>
                </c:pt>
                <c:pt idx="16843">
                  <c:v>TWÓJ</c:v>
                </c:pt>
                <c:pt idx="16844">
                  <c:v>TYŁ</c:v>
                </c:pt>
                <c:pt idx="16845">
                  <c:v>LISTA</c:v>
                </c:pt>
                <c:pt idx="16846">
                  <c:v>ŻADEN</c:v>
                </c:pt>
                <c:pt idx="16847">
                  <c:v>NAPRZÓD</c:v>
                </c:pt>
                <c:pt idx="16848">
                  <c:v>WAŚĆ</c:v>
                </c:pt>
                <c:pt idx="16849">
                  <c:v>RADA</c:v>
                </c:pt>
                <c:pt idx="16850">
                  <c:v>SPYTAĆ</c:v>
                </c:pt>
                <c:pt idx="16851">
                  <c:v>MOŻNY</c:v>
                </c:pt>
                <c:pt idx="16852">
                  <c:v>MICHAŁ</c:v>
                </c:pt>
                <c:pt idx="16853">
                  <c:v>BIĆ</c:v>
                </c:pt>
                <c:pt idx="16854">
                  <c:v>PRAWDA</c:v>
                </c:pt>
                <c:pt idx="16855">
                  <c:v>WIEŚĆ</c:v>
                </c:pt>
                <c:pt idx="16856">
                  <c:v>CHODZIĆ</c:v>
                </c:pt>
                <c:pt idx="16857">
                  <c:v>PRZEĆ</c:v>
                </c:pt>
                <c:pt idx="16858">
                  <c:v>WŁAŚNIE</c:v>
                </c:pt>
                <c:pt idx="16859">
                  <c:v>KAZAĆ</c:v>
                </c:pt>
                <c:pt idx="16860">
                  <c:v>ZDRAJCA</c:v>
                </c:pt>
                <c:pt idx="16861">
                  <c:v>WZIĄĆ</c:v>
                </c:pt>
                <c:pt idx="16862">
                  <c:v>ZNALEŹĆ</c:v>
                </c:pt>
                <c:pt idx="16863">
                  <c:v>NIŻ</c:v>
                </c:pt>
                <c:pt idx="16864">
                  <c:v>KSIĄDZ</c:v>
                </c:pt>
                <c:pt idx="16865">
                  <c:v>TRZEBA</c:v>
                </c:pt>
                <c:pt idx="16866">
                  <c:v>WE</c:v>
                </c:pt>
                <c:pt idx="16867">
                  <c:v>DAWNY</c:v>
                </c:pt>
                <c:pt idx="16868">
                  <c:v>PUŁKOWNIK</c:v>
                </c:pt>
                <c:pt idx="16869">
                  <c:v>CHOĆ</c:v>
                </c:pt>
                <c:pt idx="16870">
                  <c:v>ZIEMIA</c:v>
                </c:pt>
                <c:pt idx="16871">
                  <c:v>SŁYSZEĆ</c:v>
                </c:pt>
                <c:pt idx="16872">
                  <c:v>ZNÓW</c:v>
                </c:pt>
                <c:pt idx="16873">
                  <c:v>TEDY</c:v>
                </c:pt>
                <c:pt idx="16874">
                  <c:v>SAPIEHA</c:v>
                </c:pt>
                <c:pt idx="16875">
                  <c:v>BABINICZ</c:v>
                </c:pt>
                <c:pt idx="16876">
                  <c:v>PYTAĆ</c:v>
                </c:pt>
                <c:pt idx="16877">
                  <c:v>ZNAĆ</c:v>
                </c:pt>
                <c:pt idx="16878">
                  <c:v>NOWY</c:v>
                </c:pt>
                <c:pt idx="16879">
                  <c:v>WRESZCIE</c:v>
                </c:pt>
                <c:pt idx="16880">
                  <c:v>MAŁY</c:v>
                </c:pt>
                <c:pt idx="16881">
                  <c:v>COŚ</c:v>
                </c:pt>
                <c:pt idx="16882">
                  <c:v>NOGA</c:v>
                </c:pt>
                <c:pt idx="16883">
                  <c:v>NOC</c:v>
                </c:pt>
                <c:pt idx="16884">
                  <c:v>DALEJ</c:v>
                </c:pt>
                <c:pt idx="16885">
                  <c:v>ODPOWIEDZIEĆ</c:v>
                </c:pt>
                <c:pt idx="16886">
                  <c:v>PRZECIW</c:v>
                </c:pt>
                <c:pt idx="16887">
                  <c:v>SZWED</c:v>
                </c:pt>
                <c:pt idx="16888">
                  <c:v>STANĄĆ</c:v>
                </c:pt>
                <c:pt idx="16889">
                  <c:v>POTEM</c:v>
                </c:pt>
                <c:pt idx="16890">
                  <c:v>NIKT</c:v>
                </c:pt>
                <c:pt idx="16891">
                  <c:v>STARY</c:v>
                </c:pt>
                <c:pt idx="16892">
                  <c:v>KRÓLEWSKI</c:v>
                </c:pt>
                <c:pt idx="16893">
                  <c:v>JAKIŚ</c:v>
                </c:pt>
                <c:pt idx="16894">
                  <c:v>DUSZA</c:v>
                </c:pt>
                <c:pt idx="16895">
                  <c:v>PATRZYĆ</c:v>
                </c:pt>
                <c:pt idx="16896">
                  <c:v>DROGA</c:v>
                </c:pt>
                <c:pt idx="16897">
                  <c:v>MIECZNIK</c:v>
                </c:pt>
                <c:pt idx="16898">
                  <c:v>KONIEC</c:v>
                </c:pt>
                <c:pt idx="16899">
                  <c:v>WASZMOŚĆ</c:v>
                </c:pt>
                <c:pt idx="16900">
                  <c:v>NAGŁY</c:v>
                </c:pt>
                <c:pt idx="16901">
                  <c:v>PRZYJŚĆ</c:v>
                </c:pt>
                <c:pt idx="16902">
                  <c:v>POLSKI</c:v>
                </c:pt>
                <c:pt idx="16903">
                  <c:v>OFICER</c:v>
                </c:pt>
                <c:pt idx="16904">
                  <c:v>WIĘCEJ</c:v>
                </c:pt>
                <c:pt idx="16905">
                  <c:v>POWIEDZIEĆ</c:v>
                </c:pt>
                <c:pt idx="16906">
                  <c:v>OJCZYZNA</c:v>
                </c:pt>
                <c:pt idx="16907">
                  <c:v>JAKBY</c:v>
                </c:pt>
                <c:pt idx="16908">
                  <c:v>KAŻDY</c:v>
                </c:pt>
                <c:pt idx="16909">
                  <c:v>OLEŃKA</c:v>
                </c:pt>
                <c:pt idx="16910">
                  <c:v>U</c:v>
                </c:pt>
                <c:pt idx="16911">
                  <c:v>MUSIEĆ</c:v>
                </c:pt>
                <c:pt idx="16912">
                  <c:v>WOJEWODA</c:v>
                </c:pt>
                <c:pt idx="16913">
                  <c:v>SZABLA</c:v>
                </c:pt>
                <c:pt idx="16914">
                  <c:v>ANIA</c:v>
                </c:pt>
                <c:pt idx="16915">
                  <c:v>CZYNIĆ</c:v>
                </c:pt>
                <c:pt idx="16916">
                  <c:v>ALBO</c:v>
                </c:pt>
                <c:pt idx="16917">
                  <c:v>CZYŚ</c:v>
                </c:pt>
                <c:pt idx="16918">
                  <c:v>TYCHY</c:v>
                </c:pt>
                <c:pt idx="16919">
                  <c:v>SŁOWO</c:v>
                </c:pt>
                <c:pt idx="16920">
                  <c:v>PEWNY</c:v>
                </c:pt>
                <c:pt idx="16921">
                  <c:v>MIĘDZY</c:v>
                </c:pt>
                <c:pt idx="16922">
                  <c:v>LUD</c:v>
                </c:pt>
                <c:pt idx="16923">
                  <c:v>CORAZ</c:v>
                </c:pt>
                <c:pt idx="16924">
                  <c:v>RUSZYĆ</c:v>
                </c:pt>
                <c:pt idx="16925">
                  <c:v>TYMCZASEM</c:v>
                </c:pt>
                <c:pt idx="16926">
                  <c:v>IŻ</c:v>
                </c:pt>
                <c:pt idx="16927">
                  <c:v>JEŚLI</c:v>
                </c:pt>
                <c:pt idx="16928">
                  <c:v>RZECZPOSPOLITA</c:v>
                </c:pt>
                <c:pt idx="16929">
                  <c:v>CZARNIECKI</c:v>
                </c:pt>
                <c:pt idx="16930">
                  <c:v>BEZA</c:v>
                </c:pt>
                <c:pt idx="16931">
                  <c:v>GDYBY</c:v>
                </c:pt>
                <c:pt idx="16932">
                  <c:v>KSIĄŻĘCY</c:v>
                </c:pt>
                <c:pt idx="16933">
                  <c:v>NAWET</c:v>
                </c:pt>
                <c:pt idx="16934">
                  <c:v>WŁASNY</c:v>
                </c:pt>
                <c:pt idx="16935">
                  <c:v>BOGUSŁAWA</c:v>
                </c:pt>
                <c:pt idx="16936">
                  <c:v>GDZIE</c:v>
                </c:pt>
                <c:pt idx="16937">
                  <c:v>NIEPRZYJACIEL</c:v>
                </c:pt>
                <c:pt idx="16938">
                  <c:v>NIECH</c:v>
                </c:pt>
                <c:pt idx="16939">
                  <c:v>PÓJŚĆ</c:v>
                </c:pt>
                <c:pt idx="16940">
                  <c:v>WY</c:v>
                </c:pt>
                <c:pt idx="16941">
                  <c:v>RADZIWIŁŁ</c:v>
                </c:pt>
                <c:pt idx="16942">
                  <c:v>JECHAĆ</c:v>
                </c:pt>
                <c:pt idx="16943">
                  <c:v>GŁOS</c:v>
                </c:pt>
                <c:pt idx="16944">
                  <c:v>SERCE</c:v>
                </c:pt>
                <c:pt idx="16945">
                  <c:v>WOJNA</c:v>
                </c:pt>
                <c:pt idx="16946">
                  <c:v>HETMAN</c:v>
                </c:pt>
                <c:pt idx="16947">
                  <c:v>STRONA</c:v>
                </c:pt>
                <c:pt idx="16948">
                  <c:v>WAĆPAN</c:v>
                </c:pt>
                <c:pt idx="16949">
                  <c:v>ANDRZEJ</c:v>
                </c:pt>
                <c:pt idx="16950">
                  <c:v>AŻ</c:v>
                </c:pt>
                <c:pt idx="16951">
                  <c:v>CZY</c:v>
                </c:pt>
                <c:pt idx="16952">
                  <c:v>ŻEBY</c:v>
                </c:pt>
                <c:pt idx="16953">
                  <c:v>SIŁA</c:v>
                </c:pt>
                <c:pt idx="16954">
                  <c:v>ZARAZA</c:v>
                </c:pt>
                <c:pt idx="16955">
                  <c:v>ODRZEC</c:v>
                </c:pt>
                <c:pt idx="16956">
                  <c:v>JAKI</c:v>
                </c:pt>
                <c:pt idx="16957">
                  <c:v>RAZ</c:v>
                </c:pt>
                <c:pt idx="16958">
                  <c:v>UCZYNIĆ</c:v>
                </c:pt>
                <c:pt idx="16959">
                  <c:v>TWARZ</c:v>
                </c:pt>
                <c:pt idx="16960">
                  <c:v>SZLACHTA</c:v>
                </c:pt>
                <c:pt idx="16961">
                  <c:v>STAĆ</c:v>
                </c:pt>
                <c:pt idx="16962">
                  <c:v>PIERWSZY</c:v>
                </c:pt>
                <c:pt idx="16963">
                  <c:v>CHORĄGIEW</c:v>
                </c:pt>
                <c:pt idx="16964">
                  <c:v>NASZ</c:v>
                </c:pt>
                <c:pt idx="16965">
                  <c:v>DWA</c:v>
                </c:pt>
                <c:pt idx="16966">
                  <c:v>KU</c:v>
                </c:pt>
                <c:pt idx="16967">
                  <c:v>WIELKI</c:v>
                </c:pt>
                <c:pt idx="16968">
                  <c:v>NICA</c:v>
                </c:pt>
                <c:pt idx="16969">
                  <c:v>PANNA</c:v>
                </c:pt>
                <c:pt idx="16970">
                  <c:v>SZWEDY</c:v>
                </c:pt>
                <c:pt idx="16971">
                  <c:v>DAĆ</c:v>
                </c:pt>
                <c:pt idx="16972">
                  <c:v>TEŻ</c:v>
                </c:pt>
                <c:pt idx="16973">
                  <c:v>WSZYSTKO</c:v>
                </c:pt>
                <c:pt idx="16974">
                  <c:v>NAD</c:v>
                </c:pt>
                <c:pt idx="16975">
                  <c:v>DRUGI</c:v>
                </c:pt>
                <c:pt idx="16976">
                  <c:v>JENO</c:v>
                </c:pt>
                <c:pt idx="16977">
                  <c:v>DZIEŃ</c:v>
                </c:pt>
                <c:pt idx="16978">
                  <c:v>PANI</c:v>
                </c:pt>
                <c:pt idx="16979">
                  <c:v>SZWEDZKI</c:v>
                </c:pt>
                <c:pt idx="16980">
                  <c:v>TERAZ</c:v>
                </c:pt>
                <c:pt idx="16981">
                  <c:v>WOJSKO</c:v>
                </c:pt>
                <c:pt idx="16982">
                  <c:v>ABY</c:v>
                </c:pt>
                <c:pt idx="16983">
                  <c:v>WIDZIEĆ</c:v>
                </c:pt>
                <c:pt idx="16984">
                  <c:v>IŚĆ</c:v>
                </c:pt>
                <c:pt idx="16985">
                  <c:v>DOBRY</c:v>
                </c:pt>
                <c:pt idx="16986">
                  <c:v>ÓW</c:v>
                </c:pt>
                <c:pt idx="16987">
                  <c:v>MYŚLEĆ</c:v>
                </c:pt>
                <c:pt idx="16988">
                  <c:v>ZAGŁOBA</c:v>
                </c:pt>
                <c:pt idx="16989">
                  <c:v>MOŚĆ</c:v>
                </c:pt>
                <c:pt idx="16990">
                  <c:v>WOŁODYJOWSKI</c:v>
                </c:pt>
                <c:pt idx="16991">
                  <c:v>CZAS</c:v>
                </c:pt>
                <c:pt idx="16992">
                  <c:v>ŻOŁNIERZ</c:v>
                </c:pt>
                <c:pt idx="16993">
                  <c:v>INNY</c:v>
                </c:pt>
                <c:pt idx="16994">
                  <c:v>WIĘC</c:v>
                </c:pt>
                <c:pt idx="16995">
                  <c:v>GŁOWA</c:v>
                </c:pt>
                <c:pt idx="16996">
                  <c:v>ZAŚ</c:v>
                </c:pt>
                <c:pt idx="16997">
                  <c:v>PRZED</c:v>
                </c:pt>
                <c:pt idx="16998">
                  <c:v>PRZY</c:v>
                </c:pt>
                <c:pt idx="16999">
                  <c:v>KTO</c:v>
                </c:pt>
                <c:pt idx="17000">
                  <c:v>DLA</c:v>
                </c:pt>
                <c:pt idx="17001">
                  <c:v>CZŁOWIEK</c:v>
                </c:pt>
                <c:pt idx="17002">
                  <c:v>TAMA</c:v>
                </c:pt>
                <c:pt idx="17003">
                  <c:v>CHWILA</c:v>
                </c:pt>
                <c:pt idx="17004">
                  <c:v>JAKO</c:v>
                </c:pt>
                <c:pt idx="17005">
                  <c:v>JEDEN</c:v>
                </c:pt>
                <c:pt idx="17006">
                  <c:v>WIEDZIEĆ</c:v>
                </c:pt>
                <c:pt idx="17007">
                  <c:v>PRZEZ</c:v>
                </c:pt>
                <c:pt idx="17008">
                  <c:v>LECZYĆ</c:v>
                </c:pt>
                <c:pt idx="17009">
                  <c:v>WASZ</c:v>
                </c:pt>
                <c:pt idx="17010">
                  <c:v>KOŃ</c:v>
                </c:pt>
                <c:pt idx="17011">
                  <c:v>GDY</c:v>
                </c:pt>
                <c:pt idx="17012">
                  <c:v>TAKI</c:v>
                </c:pt>
                <c:pt idx="17013">
                  <c:v>BYŁY</c:v>
                </c:pt>
                <c:pt idx="17014">
                  <c:v>TYM</c:v>
                </c:pt>
                <c:pt idx="17015">
                  <c:v>JA</c:v>
                </c:pt>
                <c:pt idx="17016">
                  <c:v>ZE</c:v>
                </c:pt>
                <c:pt idx="17017">
                  <c:v>SWÓJ</c:v>
                </c:pt>
                <c:pt idx="17018">
                  <c:v>TYLKO</c:v>
                </c:pt>
                <c:pt idx="17019">
                  <c:v>POD</c:v>
                </c:pt>
                <c:pt idx="17020">
                  <c:v>BÓG</c:v>
                </c:pt>
                <c:pt idx="17021">
                  <c:v>OKO</c:v>
                </c:pt>
                <c:pt idx="17022">
                  <c:v>KRÓL</c:v>
                </c:pt>
                <c:pt idx="17023">
                  <c:v>WSZYSTEK</c:v>
                </c:pt>
                <c:pt idx="17024">
                  <c:v>CAŁY</c:v>
                </c:pt>
                <c:pt idx="17025">
                  <c:v>CHCIEĆ</c:v>
                </c:pt>
                <c:pt idx="17026">
                  <c:v>MY</c:v>
                </c:pt>
                <c:pt idx="17027">
                  <c:v>POCZĄĆ</c:v>
                </c:pt>
                <c:pt idx="17028">
                  <c:v>RĘKA</c:v>
                </c:pt>
                <c:pt idx="17029">
                  <c:v>TU</c:v>
                </c:pt>
                <c:pt idx="17030">
                  <c:v>MI</c:v>
                </c:pt>
                <c:pt idx="17031">
                  <c:v>JESZCZE</c:v>
                </c:pt>
                <c:pt idx="17032">
                  <c:v>MÓWIĆ</c:v>
                </c:pt>
                <c:pt idx="17033">
                  <c:v>BY</c:v>
                </c:pt>
                <c:pt idx="17034">
                  <c:v>SIEBIE</c:v>
                </c:pt>
                <c:pt idx="17035">
                  <c:v>KSIĄŻĘ</c:v>
                </c:pt>
                <c:pt idx="17036">
                  <c:v>MÓJ</c:v>
                </c:pt>
                <c:pt idx="17037">
                  <c:v>MIĄĆ</c:v>
                </c:pt>
                <c:pt idx="17038">
                  <c:v>ODA</c:v>
                </c:pt>
                <c:pt idx="17039">
                  <c:v>TY</c:v>
                </c:pt>
                <c:pt idx="17040">
                  <c:v>SAM</c:v>
                </c:pt>
                <c:pt idx="17041">
                  <c:v>JUŻ</c:v>
                </c:pt>
                <c:pt idx="17042">
                  <c:v>MIEĆ</c:v>
                </c:pt>
                <c:pt idx="17043">
                  <c:v>KMICIC</c:v>
                </c:pt>
                <c:pt idx="17044">
                  <c:v>O</c:v>
                </c:pt>
                <c:pt idx="17045">
                  <c:v>MÓC</c:v>
                </c:pt>
                <c:pt idx="17046">
                  <c:v>TAKA</c:v>
                </c:pt>
                <c:pt idx="17047">
                  <c:v>JAKA</c:v>
                </c:pt>
                <c:pt idx="17048">
                  <c:v>RZEC</c:v>
                </c:pt>
                <c:pt idx="17049">
                  <c:v>BO</c:v>
                </c:pt>
                <c:pt idx="17050">
                  <c:v>PO</c:v>
                </c:pt>
                <c:pt idx="17051">
                  <c:v>ZA</c:v>
                </c:pt>
                <c:pt idx="17052">
                  <c:v>CO</c:v>
                </c:pt>
                <c:pt idx="17053">
                  <c:v>ALE</c:v>
                </c:pt>
                <c:pt idx="17054">
                  <c:v>TEN</c:v>
                </c:pt>
                <c:pt idx="17055">
                  <c:v>KTÓRY</c:v>
                </c:pt>
                <c:pt idx="17056">
                  <c:v>PAN</c:v>
                </c:pt>
                <c:pt idx="17057">
                  <c:v>ŻE</c:v>
                </c:pt>
                <c:pt idx="17058">
                  <c:v>A</c:v>
                </c:pt>
                <c:pt idx="17059">
                  <c:v>DO</c:v>
                </c:pt>
                <c:pt idx="17060">
                  <c:v>BYĆ</c:v>
                </c:pt>
                <c:pt idx="17061">
                  <c:v>TO</c:v>
                </c:pt>
                <c:pt idx="17062">
                  <c:v>Z</c:v>
                </c:pt>
                <c:pt idx="17063">
                  <c:v>NA</c:v>
                </c:pt>
                <c:pt idx="17064">
                  <c:v>W</c:v>
                </c:pt>
                <c:pt idx="17065">
                  <c:v>SIĘ</c:v>
                </c:pt>
                <c:pt idx="17066">
                  <c:v>I</c:v>
                </c:pt>
                <c:pt idx="17067">
                  <c:v>ON</c:v>
                </c:pt>
              </c:strCache>
            </c:strRef>
          </c:cat>
          <c:val>
            <c:numRef>
              <c:f>Zipf_Cumulative_Percentage!$B$1:$B$17068</c:f>
              <c:numCache>
                <c:formatCode>0.00E+00</c:formatCode>
                <c:ptCount val="17068"/>
                <c:pt idx="0">
                  <c:v>2.6098757699133499E-4</c:v>
                </c:pt>
                <c:pt idx="1">
                  <c:v>5.2197515398266997E-4</c:v>
                </c:pt>
                <c:pt idx="2">
                  <c:v>7.8296273097400496E-4</c:v>
                </c:pt>
                <c:pt idx="3" formatCode="General">
                  <c:v>1.0439503079653399E-3</c:v>
                </c:pt>
                <c:pt idx="4" formatCode="General">
                  <c:v>1.3049378849566699E-3</c:v>
                </c:pt>
                <c:pt idx="5" formatCode="General">
                  <c:v>1.5659254619480099E-3</c:v>
                </c:pt>
                <c:pt idx="6" formatCode="General">
                  <c:v>1.8269130389393399E-3</c:v>
                </c:pt>
                <c:pt idx="7" formatCode="General">
                  <c:v>2.0879006159306799E-3</c:v>
                </c:pt>
                <c:pt idx="8" formatCode="General">
                  <c:v>2.3488881929220099E-3</c:v>
                </c:pt>
                <c:pt idx="9" formatCode="General">
                  <c:v>2.6098757699133499E-3</c:v>
                </c:pt>
                <c:pt idx="10" formatCode="General">
                  <c:v>2.8708633469046799E-3</c:v>
                </c:pt>
                <c:pt idx="11" formatCode="General">
                  <c:v>3.1318509238960198E-3</c:v>
                </c:pt>
                <c:pt idx="12" formatCode="General">
                  <c:v>3.3928385008873498E-3</c:v>
                </c:pt>
                <c:pt idx="13" formatCode="General">
                  <c:v>3.6538260778786898E-3</c:v>
                </c:pt>
                <c:pt idx="14" formatCode="General">
                  <c:v>3.9148136548700198E-3</c:v>
                </c:pt>
                <c:pt idx="15" formatCode="General">
                  <c:v>4.1758012318613598E-3</c:v>
                </c:pt>
                <c:pt idx="16" formatCode="General">
                  <c:v>4.4367888088526902E-3</c:v>
                </c:pt>
                <c:pt idx="17" formatCode="General">
                  <c:v>4.6977763858440302E-3</c:v>
                </c:pt>
                <c:pt idx="18" formatCode="General">
                  <c:v>4.9587639628353598E-3</c:v>
                </c:pt>
                <c:pt idx="19" formatCode="General">
                  <c:v>5.2197515398266997E-3</c:v>
                </c:pt>
                <c:pt idx="20" formatCode="General">
                  <c:v>5.4807391168180302E-3</c:v>
                </c:pt>
                <c:pt idx="21" formatCode="General">
                  <c:v>5.7417266938093701E-3</c:v>
                </c:pt>
                <c:pt idx="22" formatCode="General">
                  <c:v>6.0027142708006997E-3</c:v>
                </c:pt>
                <c:pt idx="23" formatCode="General">
                  <c:v>6.2637018477920397E-3</c:v>
                </c:pt>
                <c:pt idx="24" formatCode="General">
                  <c:v>6.5246894247833701E-3</c:v>
                </c:pt>
                <c:pt idx="25" formatCode="General">
                  <c:v>6.7856770017747101E-3</c:v>
                </c:pt>
                <c:pt idx="26" formatCode="General">
                  <c:v>7.0466645787660397E-3</c:v>
                </c:pt>
                <c:pt idx="27" formatCode="General">
                  <c:v>7.3076521557573796E-3</c:v>
                </c:pt>
                <c:pt idx="28" formatCode="General">
                  <c:v>7.5686397327487101E-3</c:v>
                </c:pt>
                <c:pt idx="29" formatCode="General">
                  <c:v>7.82962730974005E-3</c:v>
                </c:pt>
                <c:pt idx="30" formatCode="General">
                  <c:v>8.0906148867313805E-3</c:v>
                </c:pt>
                <c:pt idx="31" formatCode="General">
                  <c:v>8.3516024637227196E-3</c:v>
                </c:pt>
                <c:pt idx="32" formatCode="General">
                  <c:v>8.61259004071405E-3</c:v>
                </c:pt>
                <c:pt idx="33" formatCode="General">
                  <c:v>8.8735776177053909E-3</c:v>
                </c:pt>
                <c:pt idx="34" formatCode="General">
                  <c:v>9.1345651946967196E-3</c:v>
                </c:pt>
                <c:pt idx="35" formatCode="General">
                  <c:v>9.3955527716880604E-3</c:v>
                </c:pt>
                <c:pt idx="36" formatCode="General">
                  <c:v>9.6565403486793908E-3</c:v>
                </c:pt>
                <c:pt idx="37" formatCode="General">
                  <c:v>9.9175279256707299E-3</c:v>
                </c:pt>
                <c:pt idx="38" formatCode="General">
                  <c:v>1.0178515502662E-2</c:v>
                </c:pt>
                <c:pt idx="39" formatCode="General">
                  <c:v>1.0439503079653399E-2</c:v>
                </c:pt>
                <c:pt idx="40" formatCode="General">
                  <c:v>1.07004906566447E-2</c:v>
                </c:pt>
                <c:pt idx="41" formatCode="General">
                  <c:v>1.0961478233636E-2</c:v>
                </c:pt>
                <c:pt idx="42" formatCode="General">
                  <c:v>1.1222465810627399E-2</c:v>
                </c:pt>
                <c:pt idx="43" formatCode="General">
                  <c:v>1.14834533876187E-2</c:v>
                </c:pt>
                <c:pt idx="44" formatCode="General">
                  <c:v>1.174444096461E-2</c:v>
                </c:pt>
                <c:pt idx="45" formatCode="General">
                  <c:v>1.2005428541601399E-2</c:v>
                </c:pt>
                <c:pt idx="46" formatCode="General">
                  <c:v>1.22664161185927E-2</c:v>
                </c:pt>
                <c:pt idx="47" formatCode="General">
                  <c:v>1.2527403695584E-2</c:v>
                </c:pt>
                <c:pt idx="48" formatCode="General">
                  <c:v>1.2788391272575399E-2</c:v>
                </c:pt>
                <c:pt idx="49" formatCode="General">
                  <c:v>1.30493788495667E-2</c:v>
                </c:pt>
                <c:pt idx="50" formatCode="General">
                  <c:v>1.3310366426558E-2</c:v>
                </c:pt>
                <c:pt idx="51" formatCode="General">
                  <c:v>1.3571354003549399E-2</c:v>
                </c:pt>
                <c:pt idx="52" formatCode="General">
                  <c:v>1.38323415805407E-2</c:v>
                </c:pt>
                <c:pt idx="53" formatCode="General">
                  <c:v>1.40933291575321E-2</c:v>
                </c:pt>
                <c:pt idx="54" formatCode="General">
                  <c:v>1.4354316734523399E-2</c:v>
                </c:pt>
                <c:pt idx="55" formatCode="General">
                  <c:v>1.46153043115147E-2</c:v>
                </c:pt>
                <c:pt idx="56" formatCode="General">
                  <c:v>1.48762918885061E-2</c:v>
                </c:pt>
                <c:pt idx="57" formatCode="General">
                  <c:v>1.5137279465497399E-2</c:v>
                </c:pt>
                <c:pt idx="58" formatCode="General">
                  <c:v>1.53982670424887E-2</c:v>
                </c:pt>
                <c:pt idx="59" formatCode="General">
                  <c:v>1.56592546194801E-2</c:v>
                </c:pt>
                <c:pt idx="60" formatCode="General">
                  <c:v>1.5920242196471399E-2</c:v>
                </c:pt>
                <c:pt idx="61" formatCode="General">
                  <c:v>1.6181229773462699E-2</c:v>
                </c:pt>
                <c:pt idx="62" formatCode="General">
                  <c:v>1.6442217350454098E-2</c:v>
                </c:pt>
                <c:pt idx="63" formatCode="General">
                  <c:v>1.6703204927445401E-2</c:v>
                </c:pt>
                <c:pt idx="64" formatCode="General">
                  <c:v>1.6964192504436801E-2</c:v>
                </c:pt>
                <c:pt idx="65" formatCode="General">
                  <c:v>1.72251800814281E-2</c:v>
                </c:pt>
                <c:pt idx="66" formatCode="General">
                  <c:v>1.7486167658419399E-2</c:v>
                </c:pt>
                <c:pt idx="67" formatCode="General">
                  <c:v>1.7747155235410799E-2</c:v>
                </c:pt>
                <c:pt idx="68" formatCode="General">
                  <c:v>1.8008142812402098E-2</c:v>
                </c:pt>
                <c:pt idx="69" formatCode="General">
                  <c:v>1.8269130389393401E-2</c:v>
                </c:pt>
                <c:pt idx="70" formatCode="General">
                  <c:v>1.8530117966384801E-2</c:v>
                </c:pt>
                <c:pt idx="71" formatCode="General">
                  <c:v>1.87911055433761E-2</c:v>
                </c:pt>
                <c:pt idx="72" formatCode="General">
                  <c:v>1.9052093120367399E-2</c:v>
                </c:pt>
                <c:pt idx="73" formatCode="General">
                  <c:v>1.9313080697358799E-2</c:v>
                </c:pt>
                <c:pt idx="74" formatCode="General">
                  <c:v>1.9574068274350102E-2</c:v>
                </c:pt>
                <c:pt idx="75" formatCode="General">
                  <c:v>1.9835055851341502E-2</c:v>
                </c:pt>
                <c:pt idx="76" formatCode="General">
                  <c:v>2.0096043428332801E-2</c:v>
                </c:pt>
                <c:pt idx="77" formatCode="General">
                  <c:v>2.03570310053241E-2</c:v>
                </c:pt>
                <c:pt idx="78" formatCode="General">
                  <c:v>2.06180185823155E-2</c:v>
                </c:pt>
                <c:pt idx="79" formatCode="General">
                  <c:v>2.0879006159306799E-2</c:v>
                </c:pt>
                <c:pt idx="80" formatCode="General">
                  <c:v>2.1139993736298102E-2</c:v>
                </c:pt>
                <c:pt idx="81" formatCode="General">
                  <c:v>2.1400981313289501E-2</c:v>
                </c:pt>
                <c:pt idx="82" formatCode="General">
                  <c:v>2.1661968890280801E-2</c:v>
                </c:pt>
                <c:pt idx="83" formatCode="General">
                  <c:v>2.19229564672721E-2</c:v>
                </c:pt>
                <c:pt idx="84" formatCode="General">
                  <c:v>2.21839440442635E-2</c:v>
                </c:pt>
                <c:pt idx="85" formatCode="General">
                  <c:v>2.2444931621254799E-2</c:v>
                </c:pt>
                <c:pt idx="86" formatCode="General">
                  <c:v>2.2705919198246199E-2</c:v>
                </c:pt>
                <c:pt idx="87" formatCode="General">
                  <c:v>2.2966906775237501E-2</c:v>
                </c:pt>
                <c:pt idx="88" formatCode="General">
                  <c:v>2.3227894352228801E-2</c:v>
                </c:pt>
                <c:pt idx="89" formatCode="General">
                  <c:v>2.34888819292202E-2</c:v>
                </c:pt>
                <c:pt idx="90" formatCode="General">
                  <c:v>2.37498695062115E-2</c:v>
                </c:pt>
                <c:pt idx="91" formatCode="General">
                  <c:v>2.4010857083202799E-2</c:v>
                </c:pt>
                <c:pt idx="92" formatCode="General">
                  <c:v>2.4271844660194199E-2</c:v>
                </c:pt>
                <c:pt idx="93" formatCode="General">
                  <c:v>2.4532832237185501E-2</c:v>
                </c:pt>
                <c:pt idx="94" formatCode="General">
                  <c:v>2.4793819814176801E-2</c:v>
                </c:pt>
                <c:pt idx="95" formatCode="General">
                  <c:v>2.50548073911682E-2</c:v>
                </c:pt>
                <c:pt idx="96" formatCode="General">
                  <c:v>2.53157949681595E-2</c:v>
                </c:pt>
                <c:pt idx="97" formatCode="General">
                  <c:v>2.5576782545150799E-2</c:v>
                </c:pt>
                <c:pt idx="98" formatCode="General">
                  <c:v>2.5837770122142199E-2</c:v>
                </c:pt>
                <c:pt idx="99" formatCode="General">
                  <c:v>2.6098757699133501E-2</c:v>
                </c:pt>
                <c:pt idx="100" formatCode="General">
                  <c:v>2.6359745276124801E-2</c:v>
                </c:pt>
                <c:pt idx="101" formatCode="General">
                  <c:v>2.66207328531162E-2</c:v>
                </c:pt>
                <c:pt idx="102" formatCode="General">
                  <c:v>2.68817204301075E-2</c:v>
                </c:pt>
                <c:pt idx="103" formatCode="General">
                  <c:v>2.7142708007098799E-2</c:v>
                </c:pt>
                <c:pt idx="104" formatCode="General">
                  <c:v>2.7403695584090199E-2</c:v>
                </c:pt>
                <c:pt idx="105" formatCode="General">
                  <c:v>2.7664683161081501E-2</c:v>
                </c:pt>
                <c:pt idx="106" formatCode="General">
                  <c:v>2.79256707380728E-2</c:v>
                </c:pt>
                <c:pt idx="107" formatCode="General">
                  <c:v>2.81866583150642E-2</c:v>
                </c:pt>
                <c:pt idx="108" formatCode="General">
                  <c:v>2.8447645892055499E-2</c:v>
                </c:pt>
                <c:pt idx="109" formatCode="General">
                  <c:v>2.8708633469046799E-2</c:v>
                </c:pt>
                <c:pt idx="110" formatCode="General">
                  <c:v>2.8969621046038199E-2</c:v>
                </c:pt>
                <c:pt idx="111" formatCode="General">
                  <c:v>2.9230608623029501E-2</c:v>
                </c:pt>
                <c:pt idx="112" formatCode="General">
                  <c:v>2.94915962000208E-2</c:v>
                </c:pt>
                <c:pt idx="113" formatCode="General">
                  <c:v>2.97525837770122E-2</c:v>
                </c:pt>
                <c:pt idx="114" formatCode="General">
                  <c:v>3.0013571354003499E-2</c:v>
                </c:pt>
                <c:pt idx="115" formatCode="General">
                  <c:v>3.0274558930994799E-2</c:v>
                </c:pt>
                <c:pt idx="116" formatCode="General">
                  <c:v>3.0535546507986198E-2</c:v>
                </c:pt>
                <c:pt idx="117" formatCode="General">
                  <c:v>3.0796534084977501E-2</c:v>
                </c:pt>
                <c:pt idx="118" formatCode="General">
                  <c:v>3.10575216619688E-2</c:v>
                </c:pt>
                <c:pt idx="119" formatCode="General">
                  <c:v>3.13185092389602E-2</c:v>
                </c:pt>
                <c:pt idx="120" formatCode="General">
                  <c:v>3.1579496815951499E-2</c:v>
                </c:pt>
                <c:pt idx="121" formatCode="General">
                  <c:v>3.1840484392942903E-2</c:v>
                </c:pt>
                <c:pt idx="122" formatCode="General">
                  <c:v>3.2101471969934202E-2</c:v>
                </c:pt>
                <c:pt idx="123" formatCode="General">
                  <c:v>3.2362459546925501E-2</c:v>
                </c:pt>
                <c:pt idx="124" formatCode="General">
                  <c:v>3.2623447123916897E-2</c:v>
                </c:pt>
                <c:pt idx="125" formatCode="General">
                  <c:v>3.2884434700908197E-2</c:v>
                </c:pt>
                <c:pt idx="126" formatCode="General">
                  <c:v>3.3145422277899503E-2</c:v>
                </c:pt>
                <c:pt idx="127" formatCode="General">
                  <c:v>3.3406409854890899E-2</c:v>
                </c:pt>
                <c:pt idx="128" formatCode="General">
                  <c:v>3.3667397431882198E-2</c:v>
                </c:pt>
                <c:pt idx="129" formatCode="General">
                  <c:v>3.3928385008873498E-2</c:v>
                </c:pt>
                <c:pt idx="130" formatCode="General">
                  <c:v>3.4189372585864901E-2</c:v>
                </c:pt>
                <c:pt idx="131" formatCode="General">
                  <c:v>3.44503601628562E-2</c:v>
                </c:pt>
                <c:pt idx="132" formatCode="General">
                  <c:v>3.4711347739847499E-2</c:v>
                </c:pt>
                <c:pt idx="133" formatCode="General">
                  <c:v>3.4972335316838903E-2</c:v>
                </c:pt>
                <c:pt idx="134" formatCode="General">
                  <c:v>3.5233322893830202E-2</c:v>
                </c:pt>
                <c:pt idx="135" formatCode="General">
                  <c:v>3.5494310470821501E-2</c:v>
                </c:pt>
                <c:pt idx="136" formatCode="General">
                  <c:v>3.5755298047812897E-2</c:v>
                </c:pt>
                <c:pt idx="137" formatCode="General">
                  <c:v>3.6016285624804197E-2</c:v>
                </c:pt>
                <c:pt idx="138" formatCode="General">
                  <c:v>3.6277273201795503E-2</c:v>
                </c:pt>
                <c:pt idx="139" formatCode="General">
                  <c:v>3.6538260778786899E-2</c:v>
                </c:pt>
                <c:pt idx="140" formatCode="General">
                  <c:v>3.6799248355778198E-2</c:v>
                </c:pt>
                <c:pt idx="141" formatCode="General">
                  <c:v>3.7060235932769497E-2</c:v>
                </c:pt>
                <c:pt idx="142" formatCode="General">
                  <c:v>3.7321223509760901E-2</c:v>
                </c:pt>
                <c:pt idx="143" formatCode="General">
                  <c:v>3.75822110867522E-2</c:v>
                </c:pt>
                <c:pt idx="144" formatCode="General">
                  <c:v>3.7843198663743499E-2</c:v>
                </c:pt>
                <c:pt idx="145" formatCode="General">
                  <c:v>3.8104186240734902E-2</c:v>
                </c:pt>
                <c:pt idx="146" formatCode="General">
                  <c:v>3.8365173817726202E-2</c:v>
                </c:pt>
                <c:pt idx="147" formatCode="General">
                  <c:v>3.8626161394717501E-2</c:v>
                </c:pt>
                <c:pt idx="148" formatCode="General">
                  <c:v>3.8887148971708897E-2</c:v>
                </c:pt>
                <c:pt idx="149" formatCode="General">
                  <c:v>3.9148136548700203E-2</c:v>
                </c:pt>
                <c:pt idx="150" formatCode="General">
                  <c:v>3.9409124125691503E-2</c:v>
                </c:pt>
                <c:pt idx="151" formatCode="General">
                  <c:v>3.9670111702682899E-2</c:v>
                </c:pt>
                <c:pt idx="152" formatCode="General">
                  <c:v>3.9931099279674198E-2</c:v>
                </c:pt>
                <c:pt idx="153" formatCode="General">
                  <c:v>4.0192086856665497E-2</c:v>
                </c:pt>
                <c:pt idx="154" formatCode="General">
                  <c:v>4.0453074433656901E-2</c:v>
                </c:pt>
                <c:pt idx="155" formatCode="General">
                  <c:v>4.07140620106482E-2</c:v>
                </c:pt>
                <c:pt idx="156" formatCode="General">
                  <c:v>4.0975049587639499E-2</c:v>
                </c:pt>
                <c:pt idx="157" formatCode="General">
                  <c:v>4.1236037164630902E-2</c:v>
                </c:pt>
                <c:pt idx="158" formatCode="General">
                  <c:v>4.1497024741622202E-2</c:v>
                </c:pt>
                <c:pt idx="159" formatCode="General">
                  <c:v>4.1758012318613501E-2</c:v>
                </c:pt>
                <c:pt idx="160" formatCode="General">
                  <c:v>4.2018999895604897E-2</c:v>
                </c:pt>
                <c:pt idx="161" formatCode="General">
                  <c:v>4.2279987472596203E-2</c:v>
                </c:pt>
                <c:pt idx="162" formatCode="General">
                  <c:v>4.2540975049587502E-2</c:v>
                </c:pt>
                <c:pt idx="163" formatCode="General">
                  <c:v>4.2801962626578899E-2</c:v>
                </c:pt>
                <c:pt idx="164" formatCode="General">
                  <c:v>4.3062950203570198E-2</c:v>
                </c:pt>
                <c:pt idx="165" formatCode="General">
                  <c:v>4.3323937780561497E-2</c:v>
                </c:pt>
                <c:pt idx="166" formatCode="General">
                  <c:v>4.3584925357552901E-2</c:v>
                </c:pt>
                <c:pt idx="167" formatCode="General">
                  <c:v>4.38459129345442E-2</c:v>
                </c:pt>
                <c:pt idx="168" formatCode="General">
                  <c:v>4.4106900511535499E-2</c:v>
                </c:pt>
                <c:pt idx="169" formatCode="General">
                  <c:v>4.4367888088526902E-2</c:v>
                </c:pt>
                <c:pt idx="170" formatCode="General">
                  <c:v>4.4628875665518201E-2</c:v>
                </c:pt>
                <c:pt idx="171" formatCode="General">
                  <c:v>4.4889863242509501E-2</c:v>
                </c:pt>
                <c:pt idx="172" formatCode="General">
                  <c:v>4.5150850819500897E-2</c:v>
                </c:pt>
                <c:pt idx="173" formatCode="General">
                  <c:v>4.5411838396492203E-2</c:v>
                </c:pt>
                <c:pt idx="174" formatCode="General">
                  <c:v>4.5672825973483502E-2</c:v>
                </c:pt>
                <c:pt idx="175" formatCode="General">
                  <c:v>4.5933813550474899E-2</c:v>
                </c:pt>
                <c:pt idx="176" formatCode="General">
                  <c:v>4.6194801127466198E-2</c:v>
                </c:pt>
                <c:pt idx="177" formatCode="General">
                  <c:v>4.6455788704457497E-2</c:v>
                </c:pt>
                <c:pt idx="178" formatCode="General">
                  <c:v>4.67167762814489E-2</c:v>
                </c:pt>
                <c:pt idx="179" formatCode="General">
                  <c:v>4.69777638584402E-2</c:v>
                </c:pt>
                <c:pt idx="180" formatCode="General">
                  <c:v>4.7238751435431499E-2</c:v>
                </c:pt>
                <c:pt idx="181" formatCode="General">
                  <c:v>4.7499739012422902E-2</c:v>
                </c:pt>
                <c:pt idx="182" formatCode="General">
                  <c:v>4.7760726589414201E-2</c:v>
                </c:pt>
                <c:pt idx="183" formatCode="General">
                  <c:v>4.8021714166405501E-2</c:v>
                </c:pt>
                <c:pt idx="184" formatCode="General">
                  <c:v>4.8282701743396897E-2</c:v>
                </c:pt>
                <c:pt idx="185" formatCode="General">
                  <c:v>4.8543689320388203E-2</c:v>
                </c:pt>
                <c:pt idx="186" formatCode="General">
                  <c:v>4.8804676897379502E-2</c:v>
                </c:pt>
                <c:pt idx="187" formatCode="General">
                  <c:v>4.9065664474370899E-2</c:v>
                </c:pt>
                <c:pt idx="188" formatCode="General">
                  <c:v>4.9326652051362198E-2</c:v>
                </c:pt>
                <c:pt idx="189" formatCode="General">
                  <c:v>4.9587639628353601E-2</c:v>
                </c:pt>
                <c:pt idx="190" formatCode="General">
                  <c:v>4.98486272053449E-2</c:v>
                </c:pt>
                <c:pt idx="191" formatCode="General">
                  <c:v>5.01096147823362E-2</c:v>
                </c:pt>
                <c:pt idx="192" formatCode="General">
                  <c:v>5.0370602359327603E-2</c:v>
                </c:pt>
                <c:pt idx="193" formatCode="General">
                  <c:v>5.0631589936318902E-2</c:v>
                </c:pt>
                <c:pt idx="194" formatCode="General">
                  <c:v>5.0892577513310298E-2</c:v>
                </c:pt>
                <c:pt idx="195" formatCode="General">
                  <c:v>5.1153565090301598E-2</c:v>
                </c:pt>
                <c:pt idx="196" formatCode="General">
                  <c:v>5.1414552667292897E-2</c:v>
                </c:pt>
                <c:pt idx="197" formatCode="General">
                  <c:v>5.16755402442843E-2</c:v>
                </c:pt>
                <c:pt idx="198" formatCode="General">
                  <c:v>5.1936527821275599E-2</c:v>
                </c:pt>
                <c:pt idx="199" formatCode="General">
                  <c:v>5.2197515398266899E-2</c:v>
                </c:pt>
                <c:pt idx="200" formatCode="General">
                  <c:v>5.2458502975258302E-2</c:v>
                </c:pt>
                <c:pt idx="201" formatCode="General">
                  <c:v>5.2719490552249601E-2</c:v>
                </c:pt>
                <c:pt idx="202" formatCode="General">
                  <c:v>5.2980478129240997E-2</c:v>
                </c:pt>
                <c:pt idx="203" formatCode="General">
                  <c:v>5.3241465706232297E-2</c:v>
                </c:pt>
                <c:pt idx="204" formatCode="General">
                  <c:v>5.3502453283223603E-2</c:v>
                </c:pt>
                <c:pt idx="205" formatCode="General">
                  <c:v>5.3763440860214999E-2</c:v>
                </c:pt>
                <c:pt idx="206" formatCode="General">
                  <c:v>5.4024428437206298E-2</c:v>
                </c:pt>
                <c:pt idx="207" formatCode="General">
                  <c:v>5.4285416014197702E-2</c:v>
                </c:pt>
                <c:pt idx="208" formatCode="General">
                  <c:v>5.4546403591189001E-2</c:v>
                </c:pt>
                <c:pt idx="209" formatCode="General">
                  <c:v>5.48073911681803E-2</c:v>
                </c:pt>
                <c:pt idx="210" formatCode="General">
                  <c:v>5.5068378745171703E-2</c:v>
                </c:pt>
                <c:pt idx="211" formatCode="General">
                  <c:v>5.5329366322163002E-2</c:v>
                </c:pt>
                <c:pt idx="212" formatCode="General">
                  <c:v>5.5590353899154399E-2</c:v>
                </c:pt>
                <c:pt idx="213" formatCode="General">
                  <c:v>5.5851341476145698E-2</c:v>
                </c:pt>
                <c:pt idx="214" formatCode="General">
                  <c:v>5.6112329053136997E-2</c:v>
                </c:pt>
                <c:pt idx="215" formatCode="General">
                  <c:v>5.6373316630128401E-2</c:v>
                </c:pt>
                <c:pt idx="216" formatCode="General">
                  <c:v>5.66343042071197E-2</c:v>
                </c:pt>
                <c:pt idx="217" formatCode="General">
                  <c:v>5.6895291784111103E-2</c:v>
                </c:pt>
                <c:pt idx="218" formatCode="General">
                  <c:v>5.7156279361102402E-2</c:v>
                </c:pt>
                <c:pt idx="219" formatCode="General">
                  <c:v>5.7417266938093701E-2</c:v>
                </c:pt>
                <c:pt idx="220" formatCode="General">
                  <c:v>5.7678254515085098E-2</c:v>
                </c:pt>
                <c:pt idx="221" formatCode="General">
                  <c:v>5.7939242092076397E-2</c:v>
                </c:pt>
                <c:pt idx="222" formatCode="General">
                  <c:v>5.8200229669067703E-2</c:v>
                </c:pt>
                <c:pt idx="223" formatCode="General">
                  <c:v>5.84612172460591E-2</c:v>
                </c:pt>
                <c:pt idx="224" formatCode="General">
                  <c:v>5.8722204823050399E-2</c:v>
                </c:pt>
                <c:pt idx="225" formatCode="General">
                  <c:v>5.8983192400041802E-2</c:v>
                </c:pt>
                <c:pt idx="226" formatCode="General">
                  <c:v>5.9244179977033101E-2</c:v>
                </c:pt>
                <c:pt idx="227" formatCode="General">
                  <c:v>5.95051675540244E-2</c:v>
                </c:pt>
                <c:pt idx="228" formatCode="General">
                  <c:v>5.9766155131015797E-2</c:v>
                </c:pt>
                <c:pt idx="229" formatCode="General">
                  <c:v>6.0027142708007103E-2</c:v>
                </c:pt>
                <c:pt idx="230" formatCode="General">
                  <c:v>6.0288130284998499E-2</c:v>
                </c:pt>
                <c:pt idx="231" formatCode="General">
                  <c:v>6.0549117861989799E-2</c:v>
                </c:pt>
                <c:pt idx="232" formatCode="General">
                  <c:v>6.0810105438981098E-2</c:v>
                </c:pt>
                <c:pt idx="233" formatCode="General">
                  <c:v>6.1071093015972501E-2</c:v>
                </c:pt>
                <c:pt idx="234" formatCode="General">
                  <c:v>6.13320805929638E-2</c:v>
                </c:pt>
                <c:pt idx="235" formatCode="General">
                  <c:v>6.1593068169955197E-2</c:v>
                </c:pt>
                <c:pt idx="236" formatCode="General">
                  <c:v>6.1854055746946503E-2</c:v>
                </c:pt>
                <c:pt idx="237" formatCode="General">
                  <c:v>6.2115043323937802E-2</c:v>
                </c:pt>
                <c:pt idx="238" formatCode="General">
                  <c:v>6.2376030900929198E-2</c:v>
                </c:pt>
                <c:pt idx="239" formatCode="General">
                  <c:v>6.2637018477920497E-2</c:v>
                </c:pt>
                <c:pt idx="240" formatCode="General">
                  <c:v>6.2898006054911901E-2</c:v>
                </c:pt>
                <c:pt idx="241" formatCode="General">
                  <c:v>6.3158993631903207E-2</c:v>
                </c:pt>
                <c:pt idx="242" formatCode="General">
                  <c:v>6.3419981208894499E-2</c:v>
                </c:pt>
                <c:pt idx="243" formatCode="General">
                  <c:v>6.3680968785885902E-2</c:v>
                </c:pt>
                <c:pt idx="244" formatCode="General">
                  <c:v>6.3941956362877195E-2</c:v>
                </c:pt>
                <c:pt idx="245" formatCode="General">
                  <c:v>6.4202943939868598E-2</c:v>
                </c:pt>
                <c:pt idx="246" formatCode="General">
                  <c:v>6.4463931516859904E-2</c:v>
                </c:pt>
                <c:pt idx="247" formatCode="General">
                  <c:v>6.4724919093851196E-2</c:v>
                </c:pt>
                <c:pt idx="248" formatCode="General">
                  <c:v>6.49859066708426E-2</c:v>
                </c:pt>
                <c:pt idx="249" formatCode="General">
                  <c:v>6.5246894247833906E-2</c:v>
                </c:pt>
                <c:pt idx="250" formatCode="General">
                  <c:v>6.5507881824825295E-2</c:v>
                </c:pt>
                <c:pt idx="251" formatCode="General">
                  <c:v>6.5768869401816601E-2</c:v>
                </c:pt>
                <c:pt idx="252" formatCode="General">
                  <c:v>6.6029856978807894E-2</c:v>
                </c:pt>
                <c:pt idx="253" formatCode="General">
                  <c:v>6.6290844555799297E-2</c:v>
                </c:pt>
                <c:pt idx="254" formatCode="General">
                  <c:v>6.6551832132790603E-2</c:v>
                </c:pt>
                <c:pt idx="255" formatCode="General">
                  <c:v>6.6812819709781895E-2</c:v>
                </c:pt>
                <c:pt idx="256" formatCode="General">
                  <c:v>6.7073807286773299E-2</c:v>
                </c:pt>
                <c:pt idx="257" formatCode="General">
                  <c:v>6.7334794863764605E-2</c:v>
                </c:pt>
                <c:pt idx="258" formatCode="General">
                  <c:v>6.7595782440755994E-2</c:v>
                </c:pt>
                <c:pt idx="259" formatCode="General">
                  <c:v>6.78567700177473E-2</c:v>
                </c:pt>
                <c:pt idx="260" formatCode="General">
                  <c:v>6.8117757594738607E-2</c:v>
                </c:pt>
                <c:pt idx="261" formatCode="General">
                  <c:v>6.8378745171729996E-2</c:v>
                </c:pt>
                <c:pt idx="262" formatCode="General">
                  <c:v>6.8639732748721302E-2</c:v>
                </c:pt>
                <c:pt idx="263" formatCode="General">
                  <c:v>6.8900720325712705E-2</c:v>
                </c:pt>
                <c:pt idx="264" formatCode="General">
                  <c:v>6.9161707902703998E-2</c:v>
                </c:pt>
                <c:pt idx="265" formatCode="General">
                  <c:v>6.9422695479695304E-2</c:v>
                </c:pt>
                <c:pt idx="266" formatCode="General">
                  <c:v>6.9683683056686693E-2</c:v>
                </c:pt>
                <c:pt idx="267" formatCode="General">
                  <c:v>6.9944670633677999E-2</c:v>
                </c:pt>
                <c:pt idx="268" formatCode="General">
                  <c:v>7.0205658210669403E-2</c:v>
                </c:pt>
                <c:pt idx="269" formatCode="General">
                  <c:v>7.0466645787660695E-2</c:v>
                </c:pt>
                <c:pt idx="270" formatCode="General">
                  <c:v>7.0727633364652001E-2</c:v>
                </c:pt>
                <c:pt idx="271" formatCode="General">
                  <c:v>7.0988620941643404E-2</c:v>
                </c:pt>
                <c:pt idx="272" formatCode="General">
                  <c:v>7.1249608518634697E-2</c:v>
                </c:pt>
                <c:pt idx="273" formatCode="General">
                  <c:v>7.1510596095626003E-2</c:v>
                </c:pt>
                <c:pt idx="274" formatCode="General">
                  <c:v>7.1771583672617406E-2</c:v>
                </c:pt>
                <c:pt idx="275" formatCode="General">
                  <c:v>7.2032571249608698E-2</c:v>
                </c:pt>
                <c:pt idx="276" formatCode="General">
                  <c:v>7.2293558826600102E-2</c:v>
                </c:pt>
                <c:pt idx="277" formatCode="General">
                  <c:v>7.2554546403591394E-2</c:v>
                </c:pt>
                <c:pt idx="278" formatCode="General">
                  <c:v>7.28155339805827E-2</c:v>
                </c:pt>
                <c:pt idx="279" formatCode="General">
                  <c:v>7.3076521557574103E-2</c:v>
                </c:pt>
                <c:pt idx="280" formatCode="General">
                  <c:v>7.3337509134565396E-2</c:v>
                </c:pt>
                <c:pt idx="281" formatCode="General">
                  <c:v>7.3598496711556799E-2</c:v>
                </c:pt>
                <c:pt idx="282" formatCode="General">
                  <c:v>7.3859484288548105E-2</c:v>
                </c:pt>
                <c:pt idx="283" formatCode="General">
                  <c:v>7.4120471865539397E-2</c:v>
                </c:pt>
                <c:pt idx="284" formatCode="General">
                  <c:v>7.4381459442530801E-2</c:v>
                </c:pt>
                <c:pt idx="285" formatCode="General">
                  <c:v>7.4642447019522107E-2</c:v>
                </c:pt>
                <c:pt idx="286" formatCode="General">
                  <c:v>7.4903434596513496E-2</c:v>
                </c:pt>
                <c:pt idx="287" formatCode="General">
                  <c:v>7.5164422173504802E-2</c:v>
                </c:pt>
                <c:pt idx="288" formatCode="General">
                  <c:v>7.5425409750496095E-2</c:v>
                </c:pt>
                <c:pt idx="289" formatCode="General">
                  <c:v>7.5686397327487498E-2</c:v>
                </c:pt>
                <c:pt idx="290" formatCode="General">
                  <c:v>7.5947384904478804E-2</c:v>
                </c:pt>
                <c:pt idx="291" formatCode="General">
                  <c:v>7.6208372481470193E-2</c:v>
                </c:pt>
                <c:pt idx="292" formatCode="General">
                  <c:v>7.64693600584615E-2</c:v>
                </c:pt>
                <c:pt idx="293" formatCode="General">
                  <c:v>7.6730347635452806E-2</c:v>
                </c:pt>
                <c:pt idx="294" formatCode="General">
                  <c:v>7.6991335212444195E-2</c:v>
                </c:pt>
                <c:pt idx="295" formatCode="General">
                  <c:v>7.7252322789435501E-2</c:v>
                </c:pt>
                <c:pt idx="296" formatCode="General">
                  <c:v>7.7513310366426794E-2</c:v>
                </c:pt>
                <c:pt idx="297" formatCode="General">
                  <c:v>7.7774297943418197E-2</c:v>
                </c:pt>
                <c:pt idx="298" formatCode="General">
                  <c:v>7.8035285520409503E-2</c:v>
                </c:pt>
                <c:pt idx="299" formatCode="General">
                  <c:v>7.8296273097400906E-2</c:v>
                </c:pt>
                <c:pt idx="300" formatCode="General">
                  <c:v>7.8557260674392199E-2</c:v>
                </c:pt>
                <c:pt idx="301" formatCode="General">
                  <c:v>7.8818248251383505E-2</c:v>
                </c:pt>
                <c:pt idx="302" formatCode="General">
                  <c:v>7.9079235828374894E-2</c:v>
                </c:pt>
                <c:pt idx="303" formatCode="General">
                  <c:v>7.93402234053662E-2</c:v>
                </c:pt>
                <c:pt idx="304" formatCode="General">
                  <c:v>7.9601210982357604E-2</c:v>
                </c:pt>
                <c:pt idx="305" formatCode="General">
                  <c:v>7.9862198559348896E-2</c:v>
                </c:pt>
                <c:pt idx="306" formatCode="General">
                  <c:v>8.0123186136340202E-2</c:v>
                </c:pt>
                <c:pt idx="307" formatCode="General">
                  <c:v>8.0384173713331605E-2</c:v>
                </c:pt>
                <c:pt idx="308" formatCode="General">
                  <c:v>8.0645161290322898E-2</c:v>
                </c:pt>
                <c:pt idx="309" formatCode="General">
                  <c:v>8.0906148867314301E-2</c:v>
                </c:pt>
                <c:pt idx="310" formatCode="General">
                  <c:v>8.1167136444305593E-2</c:v>
                </c:pt>
                <c:pt idx="311" formatCode="General">
                  <c:v>8.1428124021296899E-2</c:v>
                </c:pt>
                <c:pt idx="312" formatCode="General">
                  <c:v>8.1689111598288303E-2</c:v>
                </c:pt>
                <c:pt idx="313" formatCode="General">
                  <c:v>8.1950099175279595E-2</c:v>
                </c:pt>
                <c:pt idx="314" formatCode="General">
                  <c:v>8.2211086752270998E-2</c:v>
                </c:pt>
                <c:pt idx="315" formatCode="General">
                  <c:v>8.2472074329262304E-2</c:v>
                </c:pt>
                <c:pt idx="316" formatCode="General">
                  <c:v>8.2733061906253597E-2</c:v>
                </c:pt>
                <c:pt idx="317" formatCode="General">
                  <c:v>8.2994049483245E-2</c:v>
                </c:pt>
                <c:pt idx="318" formatCode="General">
                  <c:v>8.3255037060236306E-2</c:v>
                </c:pt>
                <c:pt idx="319" formatCode="General">
                  <c:v>8.3516024637227695E-2</c:v>
                </c:pt>
                <c:pt idx="320" formatCode="General">
                  <c:v>8.3777012214219002E-2</c:v>
                </c:pt>
                <c:pt idx="321" formatCode="General">
                  <c:v>8.4037999791210294E-2</c:v>
                </c:pt>
                <c:pt idx="322" formatCode="General">
                  <c:v>8.4298987368201697E-2</c:v>
                </c:pt>
                <c:pt idx="323" formatCode="General">
                  <c:v>8.4559974945193003E-2</c:v>
                </c:pt>
                <c:pt idx="324" formatCode="General">
                  <c:v>8.4820962522184296E-2</c:v>
                </c:pt>
                <c:pt idx="325" formatCode="General">
                  <c:v>8.5081950099175699E-2</c:v>
                </c:pt>
                <c:pt idx="326" formatCode="General">
                  <c:v>8.5342937676167005E-2</c:v>
                </c:pt>
                <c:pt idx="327" formatCode="General">
                  <c:v>8.5603925253158394E-2</c:v>
                </c:pt>
                <c:pt idx="328" formatCode="General">
                  <c:v>8.5864912830149701E-2</c:v>
                </c:pt>
                <c:pt idx="329" formatCode="General">
                  <c:v>8.6125900407141007E-2</c:v>
                </c:pt>
                <c:pt idx="330" formatCode="General">
                  <c:v>8.6386887984132396E-2</c:v>
                </c:pt>
                <c:pt idx="331" formatCode="General">
                  <c:v>8.6647875561123702E-2</c:v>
                </c:pt>
                <c:pt idx="332" formatCode="General">
                  <c:v>8.6908863138115106E-2</c:v>
                </c:pt>
                <c:pt idx="333" formatCode="General">
                  <c:v>8.7169850715106398E-2</c:v>
                </c:pt>
                <c:pt idx="334" formatCode="General">
                  <c:v>8.7430838292097704E-2</c:v>
                </c:pt>
                <c:pt idx="335" formatCode="General">
                  <c:v>8.7691825869089093E-2</c:v>
                </c:pt>
                <c:pt idx="336" formatCode="General">
                  <c:v>8.79528134460804E-2</c:v>
                </c:pt>
                <c:pt idx="337" formatCode="General">
                  <c:v>8.8213801023071706E-2</c:v>
                </c:pt>
                <c:pt idx="338" formatCode="General">
                  <c:v>8.8474788600063095E-2</c:v>
                </c:pt>
                <c:pt idx="339" formatCode="General">
                  <c:v>8.8735776177054401E-2</c:v>
                </c:pt>
                <c:pt idx="340" formatCode="General">
                  <c:v>8.8996763754045805E-2</c:v>
                </c:pt>
                <c:pt idx="341" formatCode="General">
                  <c:v>8.9257751331037097E-2</c:v>
                </c:pt>
                <c:pt idx="342" formatCode="General">
                  <c:v>8.9518738908028403E-2</c:v>
                </c:pt>
                <c:pt idx="343" formatCode="General">
                  <c:v>8.9779726485019806E-2</c:v>
                </c:pt>
                <c:pt idx="344" formatCode="General">
                  <c:v>9.0040714062011099E-2</c:v>
                </c:pt>
                <c:pt idx="345" formatCode="General">
                  <c:v>9.0301701639002502E-2</c:v>
                </c:pt>
                <c:pt idx="346" formatCode="General">
                  <c:v>9.0562689215993794E-2</c:v>
                </c:pt>
                <c:pt idx="347" formatCode="General">
                  <c:v>9.08236767929851E-2</c:v>
                </c:pt>
                <c:pt idx="348" formatCode="General">
                  <c:v>9.1084664369976504E-2</c:v>
                </c:pt>
                <c:pt idx="349" formatCode="General">
                  <c:v>9.1345651946967796E-2</c:v>
                </c:pt>
                <c:pt idx="350" formatCode="General">
                  <c:v>9.1606639523959199E-2</c:v>
                </c:pt>
                <c:pt idx="351" formatCode="General">
                  <c:v>9.1867627100950505E-2</c:v>
                </c:pt>
                <c:pt idx="352" formatCode="General">
                  <c:v>9.2128614677941797E-2</c:v>
                </c:pt>
                <c:pt idx="353" formatCode="General">
                  <c:v>9.2389602254933201E-2</c:v>
                </c:pt>
                <c:pt idx="354" formatCode="General">
                  <c:v>9.2650589831924507E-2</c:v>
                </c:pt>
                <c:pt idx="355" formatCode="General">
                  <c:v>9.2911577408915896E-2</c:v>
                </c:pt>
                <c:pt idx="356" formatCode="General">
                  <c:v>9.3172564985907202E-2</c:v>
                </c:pt>
                <c:pt idx="357" formatCode="General">
                  <c:v>9.3433552562898495E-2</c:v>
                </c:pt>
                <c:pt idx="358" formatCode="General">
                  <c:v>9.3694540139889898E-2</c:v>
                </c:pt>
                <c:pt idx="359" formatCode="General">
                  <c:v>9.3955527716881204E-2</c:v>
                </c:pt>
                <c:pt idx="360" formatCode="General">
                  <c:v>9.4216515293872594E-2</c:v>
                </c:pt>
                <c:pt idx="361" formatCode="General">
                  <c:v>9.44775028708639E-2</c:v>
                </c:pt>
                <c:pt idx="362" formatCode="General">
                  <c:v>9.4738490447855206E-2</c:v>
                </c:pt>
                <c:pt idx="363" formatCode="General">
                  <c:v>9.4999478024846595E-2</c:v>
                </c:pt>
                <c:pt idx="364" formatCode="General">
                  <c:v>9.5260465601837901E-2</c:v>
                </c:pt>
                <c:pt idx="365" formatCode="General">
                  <c:v>9.5521453178829194E-2</c:v>
                </c:pt>
                <c:pt idx="366" formatCode="General">
                  <c:v>9.5782440755820597E-2</c:v>
                </c:pt>
                <c:pt idx="367" formatCode="General">
                  <c:v>9.6043428332811903E-2</c:v>
                </c:pt>
                <c:pt idx="368" formatCode="General">
                  <c:v>9.6304415909803306E-2</c:v>
                </c:pt>
                <c:pt idx="369" formatCode="General">
                  <c:v>9.6565403486794599E-2</c:v>
                </c:pt>
                <c:pt idx="370" formatCode="General">
                  <c:v>9.6826391063785905E-2</c:v>
                </c:pt>
                <c:pt idx="371" formatCode="General">
                  <c:v>9.7087378640777294E-2</c:v>
                </c:pt>
                <c:pt idx="372" formatCode="General">
                  <c:v>9.73483662177686E-2</c:v>
                </c:pt>
                <c:pt idx="373" formatCode="General">
                  <c:v>9.7609353794760004E-2</c:v>
                </c:pt>
                <c:pt idx="374" formatCode="General">
                  <c:v>9.7870341371751296E-2</c:v>
                </c:pt>
                <c:pt idx="375" formatCode="General">
                  <c:v>9.8131328948742602E-2</c:v>
                </c:pt>
                <c:pt idx="376" formatCode="General">
                  <c:v>9.8392316525734005E-2</c:v>
                </c:pt>
                <c:pt idx="377" formatCode="General">
                  <c:v>9.8653304102725298E-2</c:v>
                </c:pt>
                <c:pt idx="378" formatCode="General">
                  <c:v>9.8914291679716701E-2</c:v>
                </c:pt>
                <c:pt idx="379" formatCode="General">
                  <c:v>9.9175279256707993E-2</c:v>
                </c:pt>
                <c:pt idx="380" formatCode="General">
                  <c:v>9.9436266833699299E-2</c:v>
                </c:pt>
                <c:pt idx="381" formatCode="General">
                  <c:v>9.9697254410690703E-2</c:v>
                </c:pt>
                <c:pt idx="382" formatCode="General">
                  <c:v>9.9958241987681995E-2</c:v>
                </c:pt>
                <c:pt idx="383" formatCode="General">
                  <c:v>0.100219229564673</c:v>
                </c:pt>
                <c:pt idx="384" formatCode="General">
                  <c:v>0.100480217141664</c:v>
                </c:pt>
                <c:pt idx="385" formatCode="General">
                  <c:v>0.100741204718656</c:v>
                </c:pt>
                <c:pt idx="386" formatCode="General">
                  <c:v>0.101002192295647</c:v>
                </c:pt>
                <c:pt idx="387" formatCode="General">
                  <c:v>0.101263179872638</c:v>
                </c:pt>
                <c:pt idx="388" formatCode="General">
                  <c:v>0.10152416744963</c:v>
                </c:pt>
                <c:pt idx="389" formatCode="General">
                  <c:v>0.101785155026621</c:v>
                </c:pt>
                <c:pt idx="390" formatCode="General">
                  <c:v>0.102046142603612</c:v>
                </c:pt>
                <c:pt idx="391" formatCode="General">
                  <c:v>0.102307130180604</c:v>
                </c:pt>
                <c:pt idx="392" formatCode="General">
                  <c:v>0.102568117757595</c:v>
                </c:pt>
                <c:pt idx="393" formatCode="General">
                  <c:v>0.102829105334586</c:v>
                </c:pt>
                <c:pt idx="394" formatCode="General">
                  <c:v>0.103090092911578</c:v>
                </c:pt>
                <c:pt idx="395" formatCode="General">
                  <c:v>0.103351080488569</c:v>
                </c:pt>
                <c:pt idx="396" formatCode="General">
                  <c:v>0.10361206806556</c:v>
                </c:pt>
                <c:pt idx="397" formatCode="General">
                  <c:v>0.103873055642552</c:v>
                </c:pt>
                <c:pt idx="398" formatCode="General">
                  <c:v>0.104134043219543</c:v>
                </c:pt>
                <c:pt idx="399" formatCode="General">
                  <c:v>0.10439503079653401</c:v>
                </c:pt>
                <c:pt idx="400" formatCode="General">
                  <c:v>0.10465601837352601</c:v>
                </c:pt>
                <c:pt idx="401" formatCode="General">
                  <c:v>0.10491700595051701</c:v>
                </c:pt>
                <c:pt idx="402" formatCode="General">
                  <c:v>0.10517799352750801</c:v>
                </c:pt>
                <c:pt idx="403" formatCode="General">
                  <c:v>0.10543898110450001</c:v>
                </c:pt>
                <c:pt idx="404" formatCode="General">
                  <c:v>0.10569996868149099</c:v>
                </c:pt>
                <c:pt idx="405" formatCode="General">
                  <c:v>0.10596095625848199</c:v>
                </c:pt>
                <c:pt idx="406" formatCode="General">
                  <c:v>0.10622194383547399</c:v>
                </c:pt>
                <c:pt idx="407" formatCode="General">
                  <c:v>0.106482931412465</c:v>
                </c:pt>
                <c:pt idx="408" formatCode="General">
                  <c:v>0.106743918989456</c:v>
                </c:pt>
                <c:pt idx="409" formatCode="General">
                  <c:v>0.107004906566448</c:v>
                </c:pt>
                <c:pt idx="410" formatCode="General">
                  <c:v>0.107265894143439</c:v>
                </c:pt>
                <c:pt idx="411" formatCode="General">
                  <c:v>0.10752688172043</c:v>
                </c:pt>
                <c:pt idx="412" formatCode="General">
                  <c:v>0.107787869297422</c:v>
                </c:pt>
                <c:pt idx="413" formatCode="General">
                  <c:v>0.108048856874413</c:v>
                </c:pt>
                <c:pt idx="414" formatCode="General">
                  <c:v>0.108309844451404</c:v>
                </c:pt>
                <c:pt idx="415" formatCode="General">
                  <c:v>0.108570832028396</c:v>
                </c:pt>
                <c:pt idx="416" formatCode="General">
                  <c:v>0.108831819605387</c:v>
                </c:pt>
                <c:pt idx="417" formatCode="General">
                  <c:v>0.109092807182378</c:v>
                </c:pt>
                <c:pt idx="418" formatCode="General">
                  <c:v>0.10935379475937</c:v>
                </c:pt>
                <c:pt idx="419" formatCode="General">
                  <c:v>0.109614782336361</c:v>
                </c:pt>
                <c:pt idx="420" formatCode="General">
                  <c:v>0.109875769913352</c:v>
                </c:pt>
                <c:pt idx="421" formatCode="General">
                  <c:v>0.110136757490344</c:v>
                </c:pt>
                <c:pt idx="422" formatCode="General">
                  <c:v>0.110397745067335</c:v>
                </c:pt>
                <c:pt idx="423" formatCode="General">
                  <c:v>0.110658732644326</c:v>
                </c:pt>
                <c:pt idx="424" formatCode="General">
                  <c:v>0.11091972022131801</c:v>
                </c:pt>
                <c:pt idx="425" formatCode="General">
                  <c:v>0.11118070779830901</c:v>
                </c:pt>
                <c:pt idx="426" formatCode="General">
                  <c:v>0.11144169537530001</c:v>
                </c:pt>
                <c:pt idx="427" formatCode="General">
                  <c:v>0.11170268295229201</c:v>
                </c:pt>
                <c:pt idx="428" formatCode="General">
                  <c:v>0.11196367052928299</c:v>
                </c:pt>
                <c:pt idx="429" formatCode="General">
                  <c:v>0.11222465810627499</c:v>
                </c:pt>
                <c:pt idx="430" formatCode="General">
                  <c:v>0.11248564568326599</c:v>
                </c:pt>
                <c:pt idx="431" formatCode="General">
                  <c:v>0.112746633260257</c:v>
                </c:pt>
                <c:pt idx="432" formatCode="General">
                  <c:v>0.113007620837249</c:v>
                </c:pt>
                <c:pt idx="433" formatCode="General">
                  <c:v>0.11326860841424</c:v>
                </c:pt>
                <c:pt idx="434" formatCode="General">
                  <c:v>0.113529595991231</c:v>
                </c:pt>
                <c:pt idx="435" formatCode="General">
                  <c:v>0.113790583568223</c:v>
                </c:pt>
                <c:pt idx="436" formatCode="General">
                  <c:v>0.114051571145214</c:v>
                </c:pt>
                <c:pt idx="437" formatCode="General">
                  <c:v>0.114312558722205</c:v>
                </c:pt>
                <c:pt idx="438" formatCode="General">
                  <c:v>0.114573546299197</c:v>
                </c:pt>
                <c:pt idx="439" formatCode="General">
                  <c:v>0.114834533876188</c:v>
                </c:pt>
                <c:pt idx="440" formatCode="General">
                  <c:v>0.115095521453179</c:v>
                </c:pt>
                <c:pt idx="441" formatCode="General">
                  <c:v>0.115356509030171</c:v>
                </c:pt>
                <c:pt idx="442" formatCode="General">
                  <c:v>0.115617496607162</c:v>
                </c:pt>
                <c:pt idx="443" formatCode="General">
                  <c:v>0.115878484184153</c:v>
                </c:pt>
                <c:pt idx="444" formatCode="General">
                  <c:v>0.116139471761145</c:v>
                </c:pt>
                <c:pt idx="445" formatCode="General">
                  <c:v>0.116400459338136</c:v>
                </c:pt>
                <c:pt idx="446" formatCode="General">
                  <c:v>0.116661446915127</c:v>
                </c:pt>
                <c:pt idx="447" formatCode="General">
                  <c:v>0.116922434492119</c:v>
                </c:pt>
                <c:pt idx="448" formatCode="General">
                  <c:v>0.11718342206911</c:v>
                </c:pt>
                <c:pt idx="449" formatCode="General">
                  <c:v>0.11744440964610101</c:v>
                </c:pt>
                <c:pt idx="450" formatCode="General">
                  <c:v>0.11770539722309301</c:v>
                </c:pt>
                <c:pt idx="451" formatCode="General">
                  <c:v>0.11796638480008401</c:v>
                </c:pt>
                <c:pt idx="452" formatCode="General">
                  <c:v>0.11822737237707499</c:v>
                </c:pt>
                <c:pt idx="453" formatCode="General">
                  <c:v>0.11848835995406699</c:v>
                </c:pt>
                <c:pt idx="454" formatCode="General">
                  <c:v>0.11874934753105799</c:v>
                </c:pt>
                <c:pt idx="455" formatCode="General">
                  <c:v>0.119010335108049</c:v>
                </c:pt>
                <c:pt idx="456" formatCode="General">
                  <c:v>0.119271322685041</c:v>
                </c:pt>
                <c:pt idx="457" formatCode="General">
                  <c:v>0.119532310262032</c:v>
                </c:pt>
                <c:pt idx="458" formatCode="General">
                  <c:v>0.119793297839023</c:v>
                </c:pt>
                <c:pt idx="459" formatCode="General">
                  <c:v>0.120054285416015</c:v>
                </c:pt>
                <c:pt idx="460" formatCode="General">
                  <c:v>0.120315272993006</c:v>
                </c:pt>
                <c:pt idx="461" formatCode="General">
                  <c:v>0.120576260569997</c:v>
                </c:pt>
                <c:pt idx="462" formatCode="General">
                  <c:v>0.120837248146989</c:v>
                </c:pt>
                <c:pt idx="463" formatCode="General">
                  <c:v>0.12109823572398</c:v>
                </c:pt>
                <c:pt idx="464" formatCode="General">
                  <c:v>0.121359223300971</c:v>
                </c:pt>
                <c:pt idx="465" formatCode="General">
                  <c:v>0.121620210877963</c:v>
                </c:pt>
                <c:pt idx="466" formatCode="General">
                  <c:v>0.121881198454954</c:v>
                </c:pt>
                <c:pt idx="467" formatCode="General">
                  <c:v>0.122142186031945</c:v>
                </c:pt>
                <c:pt idx="468" formatCode="General">
                  <c:v>0.122403173608937</c:v>
                </c:pt>
                <c:pt idx="469" formatCode="General">
                  <c:v>0.122664161185928</c:v>
                </c:pt>
                <c:pt idx="470" formatCode="General">
                  <c:v>0.122925148762919</c:v>
                </c:pt>
                <c:pt idx="471" formatCode="General">
                  <c:v>0.123186136339911</c:v>
                </c:pt>
                <c:pt idx="472" formatCode="General">
                  <c:v>0.123447123916902</c:v>
                </c:pt>
                <c:pt idx="473" formatCode="General">
                  <c:v>0.12370811149389301</c:v>
                </c:pt>
                <c:pt idx="474" formatCode="General">
                  <c:v>0.12396909907088501</c:v>
                </c:pt>
                <c:pt idx="475" formatCode="General">
                  <c:v>0.12423008664787601</c:v>
                </c:pt>
                <c:pt idx="476" formatCode="General">
                  <c:v>0.12449107422486699</c:v>
                </c:pt>
                <c:pt idx="477" formatCode="General">
                  <c:v>0.12475206180185899</c:v>
                </c:pt>
                <c:pt idx="478" formatCode="General">
                  <c:v>0.12501304937884999</c:v>
                </c:pt>
                <c:pt idx="479" formatCode="General">
                  <c:v>0.12527403695584099</c:v>
                </c:pt>
                <c:pt idx="480" formatCode="General">
                  <c:v>0.125535024532833</c:v>
                </c:pt>
                <c:pt idx="481" formatCode="General">
                  <c:v>0.125796012109824</c:v>
                </c:pt>
                <c:pt idx="482" formatCode="General">
                  <c:v>0.126056999686815</c:v>
                </c:pt>
                <c:pt idx="483" formatCode="General">
                  <c:v>0.126317987263807</c:v>
                </c:pt>
                <c:pt idx="484" formatCode="General">
                  <c:v>0.126578974840798</c:v>
                </c:pt>
                <c:pt idx="485" formatCode="General">
                  <c:v>0.126839962417789</c:v>
                </c:pt>
                <c:pt idx="486" formatCode="General">
                  <c:v>0.127100949994781</c:v>
                </c:pt>
                <c:pt idx="487" formatCode="General">
                  <c:v>0.127361937571772</c:v>
                </c:pt>
                <c:pt idx="488" formatCode="General">
                  <c:v>0.127622925148764</c:v>
                </c:pt>
                <c:pt idx="489" formatCode="General">
                  <c:v>0.127883912725755</c:v>
                </c:pt>
                <c:pt idx="490" formatCode="General">
                  <c:v>0.128144900302746</c:v>
                </c:pt>
                <c:pt idx="491" formatCode="General">
                  <c:v>0.128405887879738</c:v>
                </c:pt>
                <c:pt idx="492" formatCode="General">
                  <c:v>0.128666875456729</c:v>
                </c:pt>
                <c:pt idx="493" formatCode="General">
                  <c:v>0.12892786303372</c:v>
                </c:pt>
                <c:pt idx="494" formatCode="General">
                  <c:v>0.129188850610712</c:v>
                </c:pt>
                <c:pt idx="495" formatCode="General">
                  <c:v>0.129449838187703</c:v>
                </c:pt>
                <c:pt idx="496" formatCode="General">
                  <c:v>0.129710825764694</c:v>
                </c:pt>
                <c:pt idx="497" formatCode="General">
                  <c:v>0.129971813341686</c:v>
                </c:pt>
                <c:pt idx="498" formatCode="General">
                  <c:v>0.13023280091867701</c:v>
                </c:pt>
                <c:pt idx="499" formatCode="General">
                  <c:v>0.13049378849566801</c:v>
                </c:pt>
                <c:pt idx="500" formatCode="General">
                  <c:v>0.13075477607266001</c:v>
                </c:pt>
                <c:pt idx="501" formatCode="General">
                  <c:v>0.13101576364965101</c:v>
                </c:pt>
                <c:pt idx="502" formatCode="General">
                  <c:v>0.13127675122664201</c:v>
                </c:pt>
                <c:pt idx="503" formatCode="General">
                  <c:v>0.13153773880363401</c:v>
                </c:pt>
                <c:pt idx="504" formatCode="General">
                  <c:v>0.13179872638062501</c:v>
                </c:pt>
                <c:pt idx="505" formatCode="General">
                  <c:v>0.13205971395761601</c:v>
                </c:pt>
                <c:pt idx="506" formatCode="General">
                  <c:v>0.13232070153460801</c:v>
                </c:pt>
                <c:pt idx="507" formatCode="General">
                  <c:v>0.13258168911159901</c:v>
                </c:pt>
                <c:pt idx="508" formatCode="General">
                  <c:v>0.13284267668859001</c:v>
                </c:pt>
                <c:pt idx="509" formatCode="General">
                  <c:v>0.13310366426558201</c:v>
                </c:pt>
                <c:pt idx="510" formatCode="General">
                  <c:v>0.13336465184257301</c:v>
                </c:pt>
                <c:pt idx="511" formatCode="General">
                  <c:v>0.13362563941956401</c:v>
                </c:pt>
                <c:pt idx="512" formatCode="General">
                  <c:v>0.13388662699655601</c:v>
                </c:pt>
                <c:pt idx="513" formatCode="General">
                  <c:v>0.13414761457354701</c:v>
                </c:pt>
                <c:pt idx="514" formatCode="General">
                  <c:v>0.13440860215053799</c:v>
                </c:pt>
                <c:pt idx="515" formatCode="General">
                  <c:v>0.13466958972752999</c:v>
                </c:pt>
                <c:pt idx="516" formatCode="General">
                  <c:v>0.13493057730452099</c:v>
                </c:pt>
                <c:pt idx="517" formatCode="General">
                  <c:v>0.13519156488151199</c:v>
                </c:pt>
                <c:pt idx="518" formatCode="General">
                  <c:v>0.13545255245850399</c:v>
                </c:pt>
                <c:pt idx="519" formatCode="General">
                  <c:v>0.13571354003549499</c:v>
                </c:pt>
                <c:pt idx="520" formatCode="General">
                  <c:v>0.13597452761248599</c:v>
                </c:pt>
                <c:pt idx="521" formatCode="General">
                  <c:v>0.13623551518947799</c:v>
                </c:pt>
                <c:pt idx="522" formatCode="General">
                  <c:v>0.13649650276646899</c:v>
                </c:pt>
                <c:pt idx="523" formatCode="General">
                  <c:v>0.13675749034345999</c:v>
                </c:pt>
                <c:pt idx="524" formatCode="General">
                  <c:v>0.13701847792045199</c:v>
                </c:pt>
                <c:pt idx="525" formatCode="General">
                  <c:v>0.13727946549744299</c:v>
                </c:pt>
                <c:pt idx="526" formatCode="General">
                  <c:v>0.13754045307443399</c:v>
                </c:pt>
                <c:pt idx="527" formatCode="General">
                  <c:v>0.13780144065142599</c:v>
                </c:pt>
                <c:pt idx="528" formatCode="General">
                  <c:v>0.13806242822841699</c:v>
                </c:pt>
                <c:pt idx="529" formatCode="General">
                  <c:v>0.138323415805408</c:v>
                </c:pt>
                <c:pt idx="530" formatCode="General">
                  <c:v>0.1385844033824</c:v>
                </c:pt>
                <c:pt idx="531" formatCode="General">
                  <c:v>0.138845390959391</c:v>
                </c:pt>
                <c:pt idx="532" formatCode="General">
                  <c:v>0.139106378536382</c:v>
                </c:pt>
                <c:pt idx="533" formatCode="General">
                  <c:v>0.139367366113374</c:v>
                </c:pt>
                <c:pt idx="534" formatCode="General">
                  <c:v>0.139628353690365</c:v>
                </c:pt>
                <c:pt idx="535" formatCode="General">
                  <c:v>0.139889341267356</c:v>
                </c:pt>
                <c:pt idx="536" formatCode="General">
                  <c:v>0.140150328844348</c:v>
                </c:pt>
                <c:pt idx="537" formatCode="General">
                  <c:v>0.140411316421339</c:v>
                </c:pt>
                <c:pt idx="538" formatCode="General">
                  <c:v>0.14067230399833</c:v>
                </c:pt>
                <c:pt idx="539" formatCode="General">
                  <c:v>0.140933291575322</c:v>
                </c:pt>
                <c:pt idx="540" formatCode="General">
                  <c:v>0.141194279152313</c:v>
                </c:pt>
                <c:pt idx="541" formatCode="General">
                  <c:v>0.141455266729304</c:v>
                </c:pt>
                <c:pt idx="542" formatCode="General">
                  <c:v>0.141716254306296</c:v>
                </c:pt>
                <c:pt idx="543" formatCode="General">
                  <c:v>0.141977241883287</c:v>
                </c:pt>
                <c:pt idx="544" formatCode="General">
                  <c:v>0.142238229460278</c:v>
                </c:pt>
                <c:pt idx="545" formatCode="General">
                  <c:v>0.14249921703727</c:v>
                </c:pt>
                <c:pt idx="546" formatCode="General">
                  <c:v>0.142760204614261</c:v>
                </c:pt>
                <c:pt idx="547" formatCode="General">
                  <c:v>0.143021192191253</c:v>
                </c:pt>
                <c:pt idx="548" formatCode="General">
                  <c:v>0.14328217976824401</c:v>
                </c:pt>
                <c:pt idx="549" formatCode="General">
                  <c:v>0.14354316734523501</c:v>
                </c:pt>
                <c:pt idx="550" formatCode="General">
                  <c:v>0.14380415492222701</c:v>
                </c:pt>
                <c:pt idx="551" formatCode="General">
                  <c:v>0.14406514249921801</c:v>
                </c:pt>
                <c:pt idx="552" formatCode="General">
                  <c:v>0.14432613007620901</c:v>
                </c:pt>
                <c:pt idx="553" formatCode="General">
                  <c:v>0.14458711765320101</c:v>
                </c:pt>
                <c:pt idx="554" formatCode="General">
                  <c:v>0.14484810523019201</c:v>
                </c:pt>
                <c:pt idx="555" formatCode="General">
                  <c:v>0.14510909280718301</c:v>
                </c:pt>
                <c:pt idx="556" formatCode="General">
                  <c:v>0.14537008038417501</c:v>
                </c:pt>
                <c:pt idx="557" formatCode="General">
                  <c:v>0.14563106796116601</c:v>
                </c:pt>
                <c:pt idx="558" formatCode="General">
                  <c:v>0.14589205553815701</c:v>
                </c:pt>
                <c:pt idx="559" formatCode="General">
                  <c:v>0.14615304311514901</c:v>
                </c:pt>
                <c:pt idx="560" formatCode="General">
                  <c:v>0.14641403069214001</c:v>
                </c:pt>
                <c:pt idx="561" formatCode="General">
                  <c:v>0.14667501826913101</c:v>
                </c:pt>
                <c:pt idx="562" formatCode="General">
                  <c:v>0.14693600584612301</c:v>
                </c:pt>
                <c:pt idx="563" formatCode="General">
                  <c:v>0.14719699342311399</c:v>
                </c:pt>
                <c:pt idx="564" formatCode="General">
                  <c:v>0.14745798100010499</c:v>
                </c:pt>
                <c:pt idx="565" formatCode="General">
                  <c:v>0.14771896857709699</c:v>
                </c:pt>
                <c:pt idx="566" formatCode="General">
                  <c:v>0.14797995615408799</c:v>
                </c:pt>
                <c:pt idx="567" formatCode="General">
                  <c:v>0.14824094373107899</c:v>
                </c:pt>
                <c:pt idx="568" formatCode="General">
                  <c:v>0.14850193130807099</c:v>
                </c:pt>
                <c:pt idx="569" formatCode="General">
                  <c:v>0.14876291888506199</c:v>
                </c:pt>
                <c:pt idx="570" formatCode="General">
                  <c:v>0.14902390646205299</c:v>
                </c:pt>
                <c:pt idx="571" formatCode="General">
                  <c:v>0.14928489403904499</c:v>
                </c:pt>
                <c:pt idx="572" formatCode="General">
                  <c:v>0.14954588161603599</c:v>
                </c:pt>
                <c:pt idx="573" formatCode="General">
                  <c:v>0.14980686919302699</c:v>
                </c:pt>
                <c:pt idx="574" formatCode="General">
                  <c:v>0.15006785677001899</c:v>
                </c:pt>
                <c:pt idx="575" formatCode="General">
                  <c:v>0.15032884434700999</c:v>
                </c:pt>
                <c:pt idx="576" formatCode="General">
                  <c:v>0.15058983192400099</c:v>
                </c:pt>
                <c:pt idx="577" formatCode="General">
                  <c:v>0.15085081950099299</c:v>
                </c:pt>
                <c:pt idx="578" formatCode="General">
                  <c:v>0.151111807077984</c:v>
                </c:pt>
                <c:pt idx="579" formatCode="General">
                  <c:v>0.151372794654975</c:v>
                </c:pt>
                <c:pt idx="580" formatCode="General">
                  <c:v>0.151633782231967</c:v>
                </c:pt>
                <c:pt idx="581" formatCode="General">
                  <c:v>0.151894769808958</c:v>
                </c:pt>
                <c:pt idx="582" formatCode="General">
                  <c:v>0.152155757385949</c:v>
                </c:pt>
                <c:pt idx="583" formatCode="General">
                  <c:v>0.152416744962941</c:v>
                </c:pt>
                <c:pt idx="584" formatCode="General">
                  <c:v>0.152677732539932</c:v>
                </c:pt>
                <c:pt idx="585" formatCode="General">
                  <c:v>0.152938720116923</c:v>
                </c:pt>
                <c:pt idx="586" formatCode="General">
                  <c:v>0.153199707693915</c:v>
                </c:pt>
                <c:pt idx="587" formatCode="General">
                  <c:v>0.153460695270906</c:v>
                </c:pt>
                <c:pt idx="588" formatCode="General">
                  <c:v>0.153721682847897</c:v>
                </c:pt>
                <c:pt idx="589" formatCode="General">
                  <c:v>0.153982670424889</c:v>
                </c:pt>
                <c:pt idx="590" formatCode="General">
                  <c:v>0.15424365800188</c:v>
                </c:pt>
                <c:pt idx="591" formatCode="General">
                  <c:v>0.154504645578871</c:v>
                </c:pt>
                <c:pt idx="592" formatCode="General">
                  <c:v>0.154765633155863</c:v>
                </c:pt>
                <c:pt idx="593" formatCode="General">
                  <c:v>0.155026620732854</c:v>
                </c:pt>
                <c:pt idx="594" formatCode="General">
                  <c:v>0.155287608309845</c:v>
                </c:pt>
                <c:pt idx="595" formatCode="General">
                  <c:v>0.155548595886837</c:v>
                </c:pt>
                <c:pt idx="596" formatCode="General">
                  <c:v>0.15580958346382801</c:v>
                </c:pt>
                <c:pt idx="597" formatCode="General">
                  <c:v>0.15607057104081901</c:v>
                </c:pt>
                <c:pt idx="598" formatCode="General">
                  <c:v>0.15633155861781101</c:v>
                </c:pt>
                <c:pt idx="599" formatCode="General">
                  <c:v>0.15659254619480201</c:v>
                </c:pt>
                <c:pt idx="600" formatCode="General">
                  <c:v>0.15685353377179301</c:v>
                </c:pt>
                <c:pt idx="601" formatCode="General">
                  <c:v>0.15711452134878501</c:v>
                </c:pt>
                <c:pt idx="602" formatCode="General">
                  <c:v>0.15737550892577601</c:v>
                </c:pt>
                <c:pt idx="603" formatCode="General">
                  <c:v>0.15763649650276801</c:v>
                </c:pt>
                <c:pt idx="604" formatCode="General">
                  <c:v>0.15789748407975901</c:v>
                </c:pt>
                <c:pt idx="605" formatCode="General">
                  <c:v>0.15815847165675001</c:v>
                </c:pt>
                <c:pt idx="606" formatCode="General">
                  <c:v>0.15841945923374201</c:v>
                </c:pt>
                <c:pt idx="607" formatCode="General">
                  <c:v>0.15868044681073301</c:v>
                </c:pt>
                <c:pt idx="608" formatCode="General">
                  <c:v>0.15894143438772401</c:v>
                </c:pt>
                <c:pt idx="609" formatCode="General">
                  <c:v>0.15920242196471601</c:v>
                </c:pt>
                <c:pt idx="610" formatCode="General">
                  <c:v>0.15946340954170701</c:v>
                </c:pt>
                <c:pt idx="611" formatCode="General">
                  <c:v>0.15972439711869801</c:v>
                </c:pt>
                <c:pt idx="612" formatCode="General">
                  <c:v>0.15998538469569001</c:v>
                </c:pt>
                <c:pt idx="613" formatCode="General">
                  <c:v>0.16024637227268099</c:v>
                </c:pt>
                <c:pt idx="614" formatCode="General">
                  <c:v>0.16050735984967199</c:v>
                </c:pt>
                <c:pt idx="615" formatCode="General">
                  <c:v>0.16076834742666399</c:v>
                </c:pt>
                <c:pt idx="616" formatCode="General">
                  <c:v>0.16102933500365499</c:v>
                </c:pt>
                <c:pt idx="617" formatCode="General">
                  <c:v>0.16129032258064599</c:v>
                </c:pt>
                <c:pt idx="618" formatCode="General">
                  <c:v>0.16155131015763799</c:v>
                </c:pt>
                <c:pt idx="619" formatCode="General">
                  <c:v>0.16181229773462899</c:v>
                </c:pt>
                <c:pt idx="620" formatCode="General">
                  <c:v>0.16207328531161999</c:v>
                </c:pt>
                <c:pt idx="621" formatCode="General">
                  <c:v>0.16233427288861199</c:v>
                </c:pt>
                <c:pt idx="622" formatCode="General">
                  <c:v>0.16259526046560299</c:v>
                </c:pt>
                <c:pt idx="623" formatCode="General">
                  <c:v>0.16285624804259399</c:v>
                </c:pt>
                <c:pt idx="624" formatCode="General">
                  <c:v>0.16311723561958599</c:v>
                </c:pt>
                <c:pt idx="625" formatCode="General">
                  <c:v>0.16337822319657699</c:v>
                </c:pt>
                <c:pt idx="626" formatCode="General">
                  <c:v>0.16363921077356799</c:v>
                </c:pt>
                <c:pt idx="627" formatCode="General">
                  <c:v>0.16390019835055999</c:v>
                </c:pt>
                <c:pt idx="628" formatCode="General">
                  <c:v>0.164161185927551</c:v>
                </c:pt>
                <c:pt idx="629" formatCode="General">
                  <c:v>0.164422173504542</c:v>
                </c:pt>
                <c:pt idx="630" formatCode="General">
                  <c:v>0.164683161081534</c:v>
                </c:pt>
                <c:pt idx="631" formatCode="General">
                  <c:v>0.164944148658525</c:v>
                </c:pt>
                <c:pt idx="632" formatCode="General">
                  <c:v>0.165205136235516</c:v>
                </c:pt>
                <c:pt idx="633" formatCode="General">
                  <c:v>0.165466123812508</c:v>
                </c:pt>
                <c:pt idx="634" formatCode="General">
                  <c:v>0.165727111389499</c:v>
                </c:pt>
                <c:pt idx="635" formatCode="General">
                  <c:v>0.16598809896649</c:v>
                </c:pt>
                <c:pt idx="636" formatCode="General">
                  <c:v>0.166249086543482</c:v>
                </c:pt>
                <c:pt idx="637" formatCode="General">
                  <c:v>0.166510074120473</c:v>
                </c:pt>
                <c:pt idx="638" formatCode="General">
                  <c:v>0.166771061697464</c:v>
                </c:pt>
                <c:pt idx="639" formatCode="General">
                  <c:v>0.167032049274456</c:v>
                </c:pt>
                <c:pt idx="640" formatCode="General">
                  <c:v>0.167293036851447</c:v>
                </c:pt>
                <c:pt idx="641" formatCode="General">
                  <c:v>0.167554024428438</c:v>
                </c:pt>
                <c:pt idx="642" formatCode="General">
                  <c:v>0.16781501200543</c:v>
                </c:pt>
                <c:pt idx="643" formatCode="General">
                  <c:v>0.168075999582421</c:v>
                </c:pt>
                <c:pt idx="644" formatCode="General">
                  <c:v>0.168336987159412</c:v>
                </c:pt>
                <c:pt idx="645" formatCode="General">
                  <c:v>0.168597974736404</c:v>
                </c:pt>
                <c:pt idx="646" formatCode="General">
                  <c:v>0.16885896231339501</c:v>
                </c:pt>
                <c:pt idx="647" formatCode="General">
                  <c:v>0.16911994989038601</c:v>
                </c:pt>
                <c:pt idx="648" formatCode="General">
                  <c:v>0.16938093746737801</c:v>
                </c:pt>
                <c:pt idx="649" formatCode="General">
                  <c:v>0.16964192504436901</c:v>
                </c:pt>
                <c:pt idx="650" formatCode="General">
                  <c:v>0.16990291262136001</c:v>
                </c:pt>
                <c:pt idx="651" formatCode="General">
                  <c:v>0.17016390019835201</c:v>
                </c:pt>
                <c:pt idx="652" formatCode="General">
                  <c:v>0.17042488777534301</c:v>
                </c:pt>
                <c:pt idx="653" formatCode="General">
                  <c:v>0.17068587535233401</c:v>
                </c:pt>
                <c:pt idx="654" formatCode="General">
                  <c:v>0.17094686292932601</c:v>
                </c:pt>
                <c:pt idx="655" formatCode="General">
                  <c:v>0.17120785050631701</c:v>
                </c:pt>
                <c:pt idx="656" formatCode="General">
                  <c:v>0.17146883808330801</c:v>
                </c:pt>
                <c:pt idx="657" formatCode="General">
                  <c:v>0.17172982566030001</c:v>
                </c:pt>
                <c:pt idx="658" formatCode="General">
                  <c:v>0.17199081323729101</c:v>
                </c:pt>
                <c:pt idx="659" formatCode="General">
                  <c:v>0.17225180081428201</c:v>
                </c:pt>
                <c:pt idx="660" formatCode="General">
                  <c:v>0.17251278839127401</c:v>
                </c:pt>
                <c:pt idx="661" formatCode="General">
                  <c:v>0.17277377596826499</c:v>
                </c:pt>
                <c:pt idx="662" formatCode="General">
                  <c:v>0.17303476354525699</c:v>
                </c:pt>
                <c:pt idx="663" formatCode="General">
                  <c:v>0.17329575112224799</c:v>
                </c:pt>
                <c:pt idx="664" formatCode="General">
                  <c:v>0.17355673869923899</c:v>
                </c:pt>
                <c:pt idx="665" formatCode="General">
                  <c:v>0.17381772627623099</c:v>
                </c:pt>
                <c:pt idx="666" formatCode="General">
                  <c:v>0.17407871385322199</c:v>
                </c:pt>
                <c:pt idx="667" formatCode="General">
                  <c:v>0.17433970143021299</c:v>
                </c:pt>
                <c:pt idx="668" formatCode="General">
                  <c:v>0.17460068900720499</c:v>
                </c:pt>
                <c:pt idx="669" formatCode="General">
                  <c:v>0.17486167658419599</c:v>
                </c:pt>
                <c:pt idx="670" formatCode="General">
                  <c:v>0.17512266416118699</c:v>
                </c:pt>
                <c:pt idx="671" formatCode="General">
                  <c:v>0.17538365173817899</c:v>
                </c:pt>
                <c:pt idx="672" formatCode="General">
                  <c:v>0.17564463931516999</c:v>
                </c:pt>
                <c:pt idx="673" formatCode="General">
                  <c:v>0.17590562689216099</c:v>
                </c:pt>
                <c:pt idx="674" formatCode="General">
                  <c:v>0.17616661446915299</c:v>
                </c:pt>
                <c:pt idx="675" formatCode="General">
                  <c:v>0.17642760204614399</c:v>
                </c:pt>
                <c:pt idx="676" formatCode="General">
                  <c:v>0.176688589623135</c:v>
                </c:pt>
                <c:pt idx="677" formatCode="General">
                  <c:v>0.176949577200127</c:v>
                </c:pt>
                <c:pt idx="678" formatCode="General">
                  <c:v>0.177210564777118</c:v>
                </c:pt>
                <c:pt idx="679" formatCode="General">
                  <c:v>0.177471552354109</c:v>
                </c:pt>
                <c:pt idx="680" formatCode="General">
                  <c:v>0.177732539931101</c:v>
                </c:pt>
                <c:pt idx="681" formatCode="General">
                  <c:v>0.177993527508092</c:v>
                </c:pt>
                <c:pt idx="682" formatCode="General">
                  <c:v>0.178254515085083</c:v>
                </c:pt>
                <c:pt idx="683" formatCode="General">
                  <c:v>0.178515502662075</c:v>
                </c:pt>
                <c:pt idx="684" formatCode="General">
                  <c:v>0.178776490239066</c:v>
                </c:pt>
                <c:pt idx="685" formatCode="General">
                  <c:v>0.179037477816057</c:v>
                </c:pt>
                <c:pt idx="686" formatCode="General">
                  <c:v>0.179298465393049</c:v>
                </c:pt>
                <c:pt idx="687" formatCode="General">
                  <c:v>0.17955945297004</c:v>
                </c:pt>
                <c:pt idx="688" formatCode="General">
                  <c:v>0.179820440547031</c:v>
                </c:pt>
                <c:pt idx="689" formatCode="General">
                  <c:v>0.180081428124023</c:v>
                </c:pt>
                <c:pt idx="690" formatCode="General">
                  <c:v>0.180342415701014</c:v>
                </c:pt>
                <c:pt idx="691" formatCode="General">
                  <c:v>0.180603403278005</c:v>
                </c:pt>
                <c:pt idx="692" formatCode="General">
                  <c:v>0.180864390854997</c:v>
                </c:pt>
                <c:pt idx="693" formatCode="General">
                  <c:v>0.181125378431988</c:v>
                </c:pt>
                <c:pt idx="694" formatCode="General">
                  <c:v>0.18138636600897901</c:v>
                </c:pt>
                <c:pt idx="695" formatCode="General">
                  <c:v>0.18164735358597101</c:v>
                </c:pt>
                <c:pt idx="696" formatCode="General">
                  <c:v>0.18190834116296201</c:v>
                </c:pt>
                <c:pt idx="697" formatCode="General">
                  <c:v>0.18216932873995301</c:v>
                </c:pt>
                <c:pt idx="698" formatCode="General">
                  <c:v>0.18243031631694501</c:v>
                </c:pt>
                <c:pt idx="699" formatCode="General">
                  <c:v>0.18269130389393601</c:v>
                </c:pt>
                <c:pt idx="700" formatCode="General">
                  <c:v>0.18295229147092701</c:v>
                </c:pt>
                <c:pt idx="701" formatCode="General">
                  <c:v>0.18321327904791901</c:v>
                </c:pt>
                <c:pt idx="702" formatCode="General">
                  <c:v>0.18347426662491001</c:v>
                </c:pt>
                <c:pt idx="703" formatCode="General">
                  <c:v>0.18373525420190101</c:v>
                </c:pt>
                <c:pt idx="704" formatCode="General">
                  <c:v>0.18399624177889301</c:v>
                </c:pt>
                <c:pt idx="705" formatCode="General">
                  <c:v>0.18425722935588401</c:v>
                </c:pt>
                <c:pt idx="706" formatCode="General">
                  <c:v>0.18451821693287501</c:v>
                </c:pt>
                <c:pt idx="707" formatCode="General">
                  <c:v>0.18477920450986701</c:v>
                </c:pt>
                <c:pt idx="708" formatCode="General">
                  <c:v>0.18504019208685801</c:v>
                </c:pt>
                <c:pt idx="709" formatCode="General">
                  <c:v>0.18530117966384901</c:v>
                </c:pt>
                <c:pt idx="710" formatCode="General">
                  <c:v>0.18556216724084101</c:v>
                </c:pt>
                <c:pt idx="711" formatCode="General">
                  <c:v>0.18582315481783199</c:v>
                </c:pt>
                <c:pt idx="712" formatCode="General">
                  <c:v>0.18608414239482299</c:v>
                </c:pt>
                <c:pt idx="713" formatCode="General">
                  <c:v>0.18634512997181499</c:v>
                </c:pt>
                <c:pt idx="714" formatCode="General">
                  <c:v>0.18660611754880599</c:v>
                </c:pt>
                <c:pt idx="715" formatCode="General">
                  <c:v>0.18686710512579799</c:v>
                </c:pt>
                <c:pt idx="716" formatCode="General">
                  <c:v>0.18712809270278899</c:v>
                </c:pt>
                <c:pt idx="717" formatCode="General">
                  <c:v>0.18738908027977999</c:v>
                </c:pt>
                <c:pt idx="718" formatCode="General">
                  <c:v>0.18765006785677199</c:v>
                </c:pt>
                <c:pt idx="719" formatCode="General">
                  <c:v>0.18791105543376299</c:v>
                </c:pt>
                <c:pt idx="720" formatCode="General">
                  <c:v>0.18817204301075399</c:v>
                </c:pt>
                <c:pt idx="721" formatCode="General">
                  <c:v>0.18843303058774599</c:v>
                </c:pt>
                <c:pt idx="722" formatCode="General">
                  <c:v>0.18869401816473699</c:v>
                </c:pt>
                <c:pt idx="723" formatCode="General">
                  <c:v>0.18895500574172799</c:v>
                </c:pt>
                <c:pt idx="724" formatCode="General">
                  <c:v>0.18921599331871999</c:v>
                </c:pt>
                <c:pt idx="725" formatCode="General">
                  <c:v>0.18947698089571099</c:v>
                </c:pt>
                <c:pt idx="726" formatCode="General">
                  <c:v>0.189737968472702</c:v>
                </c:pt>
                <c:pt idx="727" formatCode="General">
                  <c:v>0.189998956049694</c:v>
                </c:pt>
                <c:pt idx="728" formatCode="General">
                  <c:v>0.190259943626685</c:v>
                </c:pt>
                <c:pt idx="729" formatCode="General">
                  <c:v>0.190520931203676</c:v>
                </c:pt>
                <c:pt idx="730" formatCode="General">
                  <c:v>0.190781918780668</c:v>
                </c:pt>
                <c:pt idx="731" formatCode="General">
                  <c:v>0.191042906357659</c:v>
                </c:pt>
                <c:pt idx="732" formatCode="General">
                  <c:v>0.19130389393465</c:v>
                </c:pt>
                <c:pt idx="733" formatCode="General">
                  <c:v>0.191564881511642</c:v>
                </c:pt>
                <c:pt idx="734" formatCode="General">
                  <c:v>0.191825869088633</c:v>
                </c:pt>
                <c:pt idx="735" formatCode="General">
                  <c:v>0.192086856665624</c:v>
                </c:pt>
                <c:pt idx="736" formatCode="General">
                  <c:v>0.192347844242616</c:v>
                </c:pt>
                <c:pt idx="737" formatCode="General">
                  <c:v>0.192608831819607</c:v>
                </c:pt>
                <c:pt idx="738" formatCode="General">
                  <c:v>0.192869819396598</c:v>
                </c:pt>
                <c:pt idx="739" formatCode="General">
                  <c:v>0.19313080697359</c:v>
                </c:pt>
                <c:pt idx="740" formatCode="General">
                  <c:v>0.193391794550581</c:v>
                </c:pt>
                <c:pt idx="741" formatCode="General">
                  <c:v>0.193652782127572</c:v>
                </c:pt>
                <c:pt idx="742" formatCode="General">
                  <c:v>0.193913769704564</c:v>
                </c:pt>
                <c:pt idx="743" formatCode="General">
                  <c:v>0.194174757281555</c:v>
                </c:pt>
                <c:pt idx="744" formatCode="General">
                  <c:v>0.19443574485854601</c:v>
                </c:pt>
                <c:pt idx="745" formatCode="General">
                  <c:v>0.19469673243553801</c:v>
                </c:pt>
                <c:pt idx="746" formatCode="General">
                  <c:v>0.19495772001252901</c:v>
                </c:pt>
                <c:pt idx="747" formatCode="General">
                  <c:v>0.19521870758952001</c:v>
                </c:pt>
                <c:pt idx="748" formatCode="General">
                  <c:v>0.19547969516651201</c:v>
                </c:pt>
                <c:pt idx="749" formatCode="General">
                  <c:v>0.19574068274350301</c:v>
                </c:pt>
                <c:pt idx="750" formatCode="General">
                  <c:v>0.19600167032049401</c:v>
                </c:pt>
                <c:pt idx="751" formatCode="General">
                  <c:v>0.19626265789748601</c:v>
                </c:pt>
                <c:pt idx="752" formatCode="General">
                  <c:v>0.19652364547447701</c:v>
                </c:pt>
                <c:pt idx="753" formatCode="General">
                  <c:v>0.19678463305146801</c:v>
                </c:pt>
                <c:pt idx="754" formatCode="General">
                  <c:v>0.19704562062846001</c:v>
                </c:pt>
                <c:pt idx="755" formatCode="General">
                  <c:v>0.19730660820545101</c:v>
                </c:pt>
                <c:pt idx="756" formatCode="General">
                  <c:v>0.19756759578244201</c:v>
                </c:pt>
                <c:pt idx="757" formatCode="General">
                  <c:v>0.19782858335943401</c:v>
                </c:pt>
                <c:pt idx="758" formatCode="General">
                  <c:v>0.19808957093642501</c:v>
                </c:pt>
                <c:pt idx="759" formatCode="General">
                  <c:v>0.19835055851341599</c:v>
                </c:pt>
                <c:pt idx="760" formatCode="General">
                  <c:v>0.19861154609040799</c:v>
                </c:pt>
                <c:pt idx="761" formatCode="General">
                  <c:v>0.19887253366739899</c:v>
                </c:pt>
                <c:pt idx="762" formatCode="General">
                  <c:v>0.19913352124438999</c:v>
                </c:pt>
                <c:pt idx="763" formatCode="General">
                  <c:v>0.19939450882138199</c:v>
                </c:pt>
                <c:pt idx="764" formatCode="General">
                  <c:v>0.19965549639837299</c:v>
                </c:pt>
                <c:pt idx="765" formatCode="General">
                  <c:v>0.19991648397536399</c:v>
                </c:pt>
                <c:pt idx="766" formatCode="General">
                  <c:v>0.20017747155235599</c:v>
                </c:pt>
                <c:pt idx="767" formatCode="General">
                  <c:v>0.20043845912934699</c:v>
                </c:pt>
                <c:pt idx="768" formatCode="General">
                  <c:v>0.20069944670633799</c:v>
                </c:pt>
                <c:pt idx="769" formatCode="General">
                  <c:v>0.20096043428332999</c:v>
                </c:pt>
                <c:pt idx="770" formatCode="General">
                  <c:v>0.20122142186032099</c:v>
                </c:pt>
                <c:pt idx="771" formatCode="General">
                  <c:v>0.20148240943731199</c:v>
                </c:pt>
                <c:pt idx="772" formatCode="General">
                  <c:v>0.20174339701430399</c:v>
                </c:pt>
                <c:pt idx="773" formatCode="General">
                  <c:v>0.20200438459129499</c:v>
                </c:pt>
                <c:pt idx="774" formatCode="General">
                  <c:v>0.20226537216828699</c:v>
                </c:pt>
                <c:pt idx="775" formatCode="General">
                  <c:v>0.202526359745278</c:v>
                </c:pt>
                <c:pt idx="776" formatCode="General">
                  <c:v>0.202787347322269</c:v>
                </c:pt>
                <c:pt idx="777" formatCode="General">
                  <c:v>0.203048334899261</c:v>
                </c:pt>
                <c:pt idx="778" formatCode="General">
                  <c:v>0.203309322476252</c:v>
                </c:pt>
                <c:pt idx="779" formatCode="General">
                  <c:v>0.203570310053243</c:v>
                </c:pt>
                <c:pt idx="780" formatCode="General">
                  <c:v>0.203831297630235</c:v>
                </c:pt>
                <c:pt idx="781" formatCode="General">
                  <c:v>0.204092285207226</c:v>
                </c:pt>
                <c:pt idx="782" formatCode="General">
                  <c:v>0.204353272784217</c:v>
                </c:pt>
                <c:pt idx="783" formatCode="General">
                  <c:v>0.204614260361209</c:v>
                </c:pt>
                <c:pt idx="784" formatCode="General">
                  <c:v>0.2048752479382</c:v>
                </c:pt>
                <c:pt idx="785" formatCode="General">
                  <c:v>0.205136235515191</c:v>
                </c:pt>
                <c:pt idx="786" formatCode="General">
                  <c:v>0.205397223092183</c:v>
                </c:pt>
                <c:pt idx="787" formatCode="General">
                  <c:v>0.205658210669174</c:v>
                </c:pt>
                <c:pt idx="788" formatCode="General">
                  <c:v>0.205919198246165</c:v>
                </c:pt>
                <c:pt idx="789" formatCode="General">
                  <c:v>0.206180185823157</c:v>
                </c:pt>
                <c:pt idx="790" formatCode="General">
                  <c:v>0.206441173400148</c:v>
                </c:pt>
                <c:pt idx="791" formatCode="General">
                  <c:v>0.206702160977139</c:v>
                </c:pt>
                <c:pt idx="792" formatCode="General">
                  <c:v>0.206963148554131</c:v>
                </c:pt>
                <c:pt idx="793" formatCode="General">
                  <c:v>0.20722413613112201</c:v>
                </c:pt>
                <c:pt idx="794" formatCode="General">
                  <c:v>0.20748512370811301</c:v>
                </c:pt>
                <c:pt idx="795" formatCode="General">
                  <c:v>0.20774611128510501</c:v>
                </c:pt>
                <c:pt idx="796" formatCode="General">
                  <c:v>0.20800709886209601</c:v>
                </c:pt>
                <c:pt idx="797" formatCode="General">
                  <c:v>0.20826808643908701</c:v>
                </c:pt>
                <c:pt idx="798" formatCode="General">
                  <c:v>0.20852907401607901</c:v>
                </c:pt>
                <c:pt idx="799" formatCode="General">
                  <c:v>0.20879006159307001</c:v>
                </c:pt>
                <c:pt idx="800" formatCode="General">
                  <c:v>0.20905104917006101</c:v>
                </c:pt>
                <c:pt idx="801" formatCode="General">
                  <c:v>0.20931203674705301</c:v>
                </c:pt>
                <c:pt idx="802" formatCode="General">
                  <c:v>0.20957302432404401</c:v>
                </c:pt>
                <c:pt idx="803" formatCode="General">
                  <c:v>0.20983401190103501</c:v>
                </c:pt>
                <c:pt idx="804" formatCode="General">
                  <c:v>0.21009499947802701</c:v>
                </c:pt>
                <c:pt idx="805" formatCode="General">
                  <c:v>0.21035598705501801</c:v>
                </c:pt>
                <c:pt idx="806" formatCode="General">
                  <c:v>0.21061697463200901</c:v>
                </c:pt>
                <c:pt idx="807" formatCode="General">
                  <c:v>0.21087796220900101</c:v>
                </c:pt>
                <c:pt idx="808" formatCode="General">
                  <c:v>0.21113894978599199</c:v>
                </c:pt>
                <c:pt idx="809" formatCode="General">
                  <c:v>0.21139993736298299</c:v>
                </c:pt>
                <c:pt idx="810" formatCode="General">
                  <c:v>0.21166092493997499</c:v>
                </c:pt>
                <c:pt idx="811" formatCode="General">
                  <c:v>0.21192191251696599</c:v>
                </c:pt>
                <c:pt idx="812" formatCode="General">
                  <c:v>0.21218290009395699</c:v>
                </c:pt>
                <c:pt idx="813" formatCode="General">
                  <c:v>0.21244388767094899</c:v>
                </c:pt>
                <c:pt idx="814" formatCode="General">
                  <c:v>0.21270487524793999</c:v>
                </c:pt>
                <c:pt idx="815" formatCode="General">
                  <c:v>0.21296586282493099</c:v>
                </c:pt>
                <c:pt idx="816" formatCode="General">
                  <c:v>0.21322685040192299</c:v>
                </c:pt>
                <c:pt idx="817" formatCode="General">
                  <c:v>0.21348783797891399</c:v>
                </c:pt>
                <c:pt idx="818" formatCode="General">
                  <c:v>0.21374882555590499</c:v>
                </c:pt>
                <c:pt idx="819" formatCode="General">
                  <c:v>0.21400981313289699</c:v>
                </c:pt>
                <c:pt idx="820" formatCode="General">
                  <c:v>0.21427080070988799</c:v>
                </c:pt>
                <c:pt idx="821" formatCode="General">
                  <c:v>0.21453178828687899</c:v>
                </c:pt>
                <c:pt idx="822" formatCode="General">
                  <c:v>0.21479277586387099</c:v>
                </c:pt>
                <c:pt idx="823" formatCode="General">
                  <c:v>0.21505376344086199</c:v>
                </c:pt>
                <c:pt idx="824" formatCode="General">
                  <c:v>0.215314751017853</c:v>
                </c:pt>
                <c:pt idx="825" formatCode="General">
                  <c:v>0.215575738594845</c:v>
                </c:pt>
                <c:pt idx="826" formatCode="General">
                  <c:v>0.215836726171836</c:v>
                </c:pt>
                <c:pt idx="827" formatCode="General">
                  <c:v>0.216097713748827</c:v>
                </c:pt>
                <c:pt idx="828" formatCode="General">
                  <c:v>0.216358701325819</c:v>
                </c:pt>
                <c:pt idx="829" formatCode="General">
                  <c:v>0.21661968890281</c:v>
                </c:pt>
                <c:pt idx="830" formatCode="General">
                  <c:v>0.216880676479801</c:v>
                </c:pt>
                <c:pt idx="831" formatCode="General">
                  <c:v>0.217141664056793</c:v>
                </c:pt>
                <c:pt idx="832" formatCode="General">
                  <c:v>0.217402651633784</c:v>
                </c:pt>
                <c:pt idx="833" formatCode="General">
                  <c:v>0.217663639210776</c:v>
                </c:pt>
                <c:pt idx="834" formatCode="General">
                  <c:v>0.217924626787767</c:v>
                </c:pt>
                <c:pt idx="835" formatCode="General">
                  <c:v>0.218185614364758</c:v>
                </c:pt>
                <c:pt idx="836" formatCode="General">
                  <c:v>0.21844660194175</c:v>
                </c:pt>
                <c:pt idx="837" formatCode="General">
                  <c:v>0.218707589518741</c:v>
                </c:pt>
                <c:pt idx="838" formatCode="General">
                  <c:v>0.218968577095732</c:v>
                </c:pt>
                <c:pt idx="839" formatCode="General">
                  <c:v>0.219229564672724</c:v>
                </c:pt>
                <c:pt idx="840" formatCode="General">
                  <c:v>0.219490552249715</c:v>
                </c:pt>
                <c:pt idx="841" formatCode="General">
                  <c:v>0.219751539826706</c:v>
                </c:pt>
                <c:pt idx="842" formatCode="General">
                  <c:v>0.220012527403698</c:v>
                </c:pt>
                <c:pt idx="843" formatCode="General">
                  <c:v>0.22027351498068901</c:v>
                </c:pt>
                <c:pt idx="844" formatCode="General">
                  <c:v>0.22053450255768001</c:v>
                </c:pt>
                <c:pt idx="845" formatCode="General">
                  <c:v>0.22079549013467201</c:v>
                </c:pt>
                <c:pt idx="846" formatCode="General">
                  <c:v>0.22105647771166301</c:v>
                </c:pt>
                <c:pt idx="847" formatCode="General">
                  <c:v>0.22131746528865401</c:v>
                </c:pt>
                <c:pt idx="848" formatCode="General">
                  <c:v>0.22157845286564601</c:v>
                </c:pt>
                <c:pt idx="849" formatCode="General">
                  <c:v>0.22183944044263701</c:v>
                </c:pt>
                <c:pt idx="850" formatCode="General">
                  <c:v>0.22210042801962801</c:v>
                </c:pt>
                <c:pt idx="851" formatCode="General">
                  <c:v>0.22236141559662001</c:v>
                </c:pt>
                <c:pt idx="852" formatCode="General">
                  <c:v>0.22262240317361101</c:v>
                </c:pt>
                <c:pt idx="853" formatCode="General">
                  <c:v>0.22288339075060201</c:v>
                </c:pt>
                <c:pt idx="854" formatCode="General">
                  <c:v>0.22314437832759401</c:v>
                </c:pt>
                <c:pt idx="855" formatCode="General">
                  <c:v>0.22340536590458501</c:v>
                </c:pt>
                <c:pt idx="856" formatCode="General">
                  <c:v>0.22366635348157601</c:v>
                </c:pt>
                <c:pt idx="857" formatCode="General">
                  <c:v>0.22392734105856801</c:v>
                </c:pt>
                <c:pt idx="858" formatCode="General">
                  <c:v>0.22418832863555899</c:v>
                </c:pt>
                <c:pt idx="859" formatCode="General">
                  <c:v>0.22444931621254999</c:v>
                </c:pt>
                <c:pt idx="860" formatCode="General">
                  <c:v>0.22471030378954199</c:v>
                </c:pt>
                <c:pt idx="861" formatCode="General">
                  <c:v>0.22497129136653299</c:v>
                </c:pt>
                <c:pt idx="862" formatCode="General">
                  <c:v>0.22523227894352399</c:v>
                </c:pt>
                <c:pt idx="863" formatCode="General">
                  <c:v>0.22549326652051599</c:v>
                </c:pt>
                <c:pt idx="864" formatCode="General">
                  <c:v>0.22575425409750699</c:v>
                </c:pt>
                <c:pt idx="865" formatCode="General">
                  <c:v>0.22601524167449799</c:v>
                </c:pt>
                <c:pt idx="866" formatCode="General">
                  <c:v>0.22627622925148999</c:v>
                </c:pt>
                <c:pt idx="867" formatCode="General">
                  <c:v>0.22653721682848099</c:v>
                </c:pt>
                <c:pt idx="868" formatCode="General">
                  <c:v>0.22679820440547199</c:v>
                </c:pt>
                <c:pt idx="869" formatCode="General">
                  <c:v>0.22705919198246399</c:v>
                </c:pt>
                <c:pt idx="870" formatCode="General">
                  <c:v>0.22732017955945499</c:v>
                </c:pt>
                <c:pt idx="871" formatCode="General">
                  <c:v>0.22758116713644599</c:v>
                </c:pt>
                <c:pt idx="872" formatCode="General">
                  <c:v>0.22784215471343799</c:v>
                </c:pt>
                <c:pt idx="873" formatCode="General">
                  <c:v>0.228103142290429</c:v>
                </c:pt>
                <c:pt idx="874" formatCode="General">
                  <c:v>0.22836412986742</c:v>
                </c:pt>
                <c:pt idx="875" formatCode="General">
                  <c:v>0.228625117444412</c:v>
                </c:pt>
                <c:pt idx="876" formatCode="General">
                  <c:v>0.228886105021403</c:v>
                </c:pt>
                <c:pt idx="877" formatCode="General">
                  <c:v>0.229147092598394</c:v>
                </c:pt>
                <c:pt idx="878" formatCode="General">
                  <c:v>0.229408080175386</c:v>
                </c:pt>
                <c:pt idx="879" formatCode="General">
                  <c:v>0.229669067752377</c:v>
                </c:pt>
                <c:pt idx="880" formatCode="General">
                  <c:v>0.229930055329368</c:v>
                </c:pt>
                <c:pt idx="881" formatCode="General">
                  <c:v>0.23019104290636</c:v>
                </c:pt>
                <c:pt idx="882" formatCode="General">
                  <c:v>0.230452030483351</c:v>
                </c:pt>
                <c:pt idx="883" formatCode="General">
                  <c:v>0.230713018060342</c:v>
                </c:pt>
                <c:pt idx="884" formatCode="General">
                  <c:v>0.230974005637334</c:v>
                </c:pt>
                <c:pt idx="885" formatCode="General">
                  <c:v>0.231234993214325</c:v>
                </c:pt>
                <c:pt idx="886" formatCode="General">
                  <c:v>0.231495980791316</c:v>
                </c:pt>
                <c:pt idx="887" formatCode="General">
                  <c:v>0.231756968368308</c:v>
                </c:pt>
                <c:pt idx="888" formatCode="General">
                  <c:v>0.232017955945299</c:v>
                </c:pt>
                <c:pt idx="889" formatCode="General">
                  <c:v>0.23227894352229</c:v>
                </c:pt>
                <c:pt idx="890" formatCode="General">
                  <c:v>0.232539931099282</c:v>
                </c:pt>
                <c:pt idx="891" formatCode="General">
                  <c:v>0.23280091867627301</c:v>
                </c:pt>
                <c:pt idx="892" formatCode="General">
                  <c:v>0.23306190625326501</c:v>
                </c:pt>
                <c:pt idx="893" formatCode="General">
                  <c:v>0.23332289383025601</c:v>
                </c:pt>
                <c:pt idx="894" formatCode="General">
                  <c:v>0.23358388140724701</c:v>
                </c:pt>
                <c:pt idx="895" formatCode="General">
                  <c:v>0.23384486898423901</c:v>
                </c:pt>
                <c:pt idx="896" formatCode="General">
                  <c:v>0.23410585656123001</c:v>
                </c:pt>
                <c:pt idx="897" formatCode="General">
                  <c:v>0.23436684413822101</c:v>
                </c:pt>
                <c:pt idx="898" formatCode="General">
                  <c:v>0.23462783171521301</c:v>
                </c:pt>
                <c:pt idx="899" formatCode="General">
                  <c:v>0.23488881929220401</c:v>
                </c:pt>
                <c:pt idx="900" formatCode="General">
                  <c:v>0.23514980686919501</c:v>
                </c:pt>
                <c:pt idx="901" formatCode="General">
                  <c:v>0.23541079444618701</c:v>
                </c:pt>
                <c:pt idx="902" formatCode="General">
                  <c:v>0.23567178202317801</c:v>
                </c:pt>
                <c:pt idx="903" formatCode="General">
                  <c:v>0.23593276960016901</c:v>
                </c:pt>
                <c:pt idx="904" formatCode="General">
                  <c:v>0.23619375717716101</c:v>
                </c:pt>
                <c:pt idx="905" formatCode="General">
                  <c:v>0.23645474475415201</c:v>
                </c:pt>
                <c:pt idx="906" formatCode="General">
                  <c:v>0.23671573233114299</c:v>
                </c:pt>
                <c:pt idx="907" formatCode="General">
                  <c:v>0.23697671990813499</c:v>
                </c:pt>
                <c:pt idx="908" formatCode="General">
                  <c:v>0.23723770748512599</c:v>
                </c:pt>
                <c:pt idx="909" formatCode="General">
                  <c:v>0.23749869506211699</c:v>
                </c:pt>
                <c:pt idx="910" formatCode="General">
                  <c:v>0.23775968263910899</c:v>
                </c:pt>
                <c:pt idx="911" formatCode="General">
                  <c:v>0.23802067021609999</c:v>
                </c:pt>
                <c:pt idx="912" formatCode="General">
                  <c:v>0.23828165779309099</c:v>
                </c:pt>
                <c:pt idx="913" formatCode="General">
                  <c:v>0.23854264537008299</c:v>
                </c:pt>
                <c:pt idx="914" formatCode="General">
                  <c:v>0.23880363294707399</c:v>
                </c:pt>
                <c:pt idx="915" formatCode="General">
                  <c:v>0.23906462052406499</c:v>
                </c:pt>
                <c:pt idx="916" formatCode="General">
                  <c:v>0.23932560810105699</c:v>
                </c:pt>
                <c:pt idx="917" formatCode="General">
                  <c:v>0.23958659567804799</c:v>
                </c:pt>
                <c:pt idx="918" formatCode="General">
                  <c:v>0.23984758325503899</c:v>
                </c:pt>
                <c:pt idx="919" formatCode="General">
                  <c:v>0.24010857083203099</c:v>
                </c:pt>
                <c:pt idx="920" formatCode="General">
                  <c:v>0.24036955840902199</c:v>
                </c:pt>
                <c:pt idx="921" formatCode="General">
                  <c:v>0.24063054598601299</c:v>
                </c:pt>
                <c:pt idx="922" formatCode="General">
                  <c:v>0.24089153356300499</c:v>
                </c:pt>
                <c:pt idx="923" formatCode="General">
                  <c:v>0.241152521139996</c:v>
                </c:pt>
                <c:pt idx="924" formatCode="General">
                  <c:v>0.241413508716987</c:v>
                </c:pt>
                <c:pt idx="925" formatCode="General">
                  <c:v>0.241674496293979</c:v>
                </c:pt>
                <c:pt idx="926" formatCode="General">
                  <c:v>0.24193548387097</c:v>
                </c:pt>
                <c:pt idx="927" formatCode="General">
                  <c:v>0.242196471447961</c:v>
                </c:pt>
                <c:pt idx="928" formatCode="General">
                  <c:v>0.242457459024953</c:v>
                </c:pt>
                <c:pt idx="929" formatCode="General">
                  <c:v>0.242718446601944</c:v>
                </c:pt>
                <c:pt idx="930" formatCode="General">
                  <c:v>0.242979434178935</c:v>
                </c:pt>
                <c:pt idx="931" formatCode="General">
                  <c:v>0.243240421755927</c:v>
                </c:pt>
                <c:pt idx="932" formatCode="General">
                  <c:v>0.243501409332918</c:v>
                </c:pt>
                <c:pt idx="933" formatCode="General">
                  <c:v>0.243762396909909</c:v>
                </c:pt>
                <c:pt idx="934" formatCode="General">
                  <c:v>0.244023384486901</c:v>
                </c:pt>
                <c:pt idx="935" formatCode="General">
                  <c:v>0.244284372063892</c:v>
                </c:pt>
                <c:pt idx="936" formatCode="General">
                  <c:v>0.244545359640883</c:v>
                </c:pt>
                <c:pt idx="937" formatCode="General">
                  <c:v>0.244806347217875</c:v>
                </c:pt>
                <c:pt idx="938" formatCode="General">
                  <c:v>0.245067334794866</c:v>
                </c:pt>
                <c:pt idx="939" formatCode="General">
                  <c:v>0.245328322371857</c:v>
                </c:pt>
                <c:pt idx="940" formatCode="General">
                  <c:v>0.24558930994884901</c:v>
                </c:pt>
                <c:pt idx="941" formatCode="General">
                  <c:v>0.24585029752584001</c:v>
                </c:pt>
                <c:pt idx="942" formatCode="General">
                  <c:v>0.24611128510283101</c:v>
                </c:pt>
                <c:pt idx="943" formatCode="General">
                  <c:v>0.24637227267982301</c:v>
                </c:pt>
                <c:pt idx="944" formatCode="General">
                  <c:v>0.24663326025681401</c:v>
                </c:pt>
                <c:pt idx="945" formatCode="General">
                  <c:v>0.24689424783380501</c:v>
                </c:pt>
                <c:pt idx="946" formatCode="General">
                  <c:v>0.24715523541079701</c:v>
                </c:pt>
                <c:pt idx="947" formatCode="General">
                  <c:v>0.24741622298778801</c:v>
                </c:pt>
                <c:pt idx="948" formatCode="General">
                  <c:v>0.24767721056477901</c:v>
                </c:pt>
                <c:pt idx="949" formatCode="General">
                  <c:v>0.24793819814177101</c:v>
                </c:pt>
                <c:pt idx="950" formatCode="General">
                  <c:v>0.24819918571876201</c:v>
                </c:pt>
                <c:pt idx="951" formatCode="General">
                  <c:v>0.24846017329575401</c:v>
                </c:pt>
                <c:pt idx="952" formatCode="General">
                  <c:v>0.24872116087274501</c:v>
                </c:pt>
                <c:pt idx="953" formatCode="General">
                  <c:v>0.24898214844973601</c:v>
                </c:pt>
                <c:pt idx="954" formatCode="General">
                  <c:v>0.24924313602672801</c:v>
                </c:pt>
                <c:pt idx="955" formatCode="General">
                  <c:v>0.24950412360371901</c:v>
                </c:pt>
                <c:pt idx="956" formatCode="General">
                  <c:v>0.24976511118070999</c:v>
                </c:pt>
                <c:pt idx="957" formatCode="General">
                  <c:v>0.25002609875770199</c:v>
                </c:pt>
                <c:pt idx="958" formatCode="General">
                  <c:v>0.25028708633469299</c:v>
                </c:pt>
                <c:pt idx="959" formatCode="General">
                  <c:v>0.25054807391168399</c:v>
                </c:pt>
                <c:pt idx="960" formatCode="General">
                  <c:v>0.25080906148867599</c:v>
                </c:pt>
                <c:pt idx="961" formatCode="General">
                  <c:v>0.25107004906566699</c:v>
                </c:pt>
                <c:pt idx="962" formatCode="General">
                  <c:v>0.25133103664265799</c:v>
                </c:pt>
                <c:pt idx="963" formatCode="General">
                  <c:v>0.25159202421964999</c:v>
                </c:pt>
                <c:pt idx="964" formatCode="General">
                  <c:v>0.25185301179664099</c:v>
                </c:pt>
                <c:pt idx="965" formatCode="General">
                  <c:v>0.25211399937363199</c:v>
                </c:pt>
                <c:pt idx="966" formatCode="General">
                  <c:v>0.25237498695062399</c:v>
                </c:pt>
                <c:pt idx="967" formatCode="General">
                  <c:v>0.25263597452761499</c:v>
                </c:pt>
                <c:pt idx="968" formatCode="General">
                  <c:v>0.25289696210460599</c:v>
                </c:pt>
                <c:pt idx="969" formatCode="General">
                  <c:v>0.25315794968159799</c:v>
                </c:pt>
                <c:pt idx="970" formatCode="General">
                  <c:v>0.25341893725858899</c:v>
                </c:pt>
                <c:pt idx="971" formatCode="General">
                  <c:v>0.25367992483558</c:v>
                </c:pt>
                <c:pt idx="972" formatCode="General">
                  <c:v>0.253940912412572</c:v>
                </c:pt>
                <c:pt idx="973" formatCode="General">
                  <c:v>0.254201899989563</c:v>
                </c:pt>
                <c:pt idx="974" formatCode="General">
                  <c:v>0.254462887566554</c:v>
                </c:pt>
                <c:pt idx="975" formatCode="General">
                  <c:v>0.254723875143546</c:v>
                </c:pt>
                <c:pt idx="976" formatCode="General">
                  <c:v>0.254984862720537</c:v>
                </c:pt>
                <c:pt idx="977" formatCode="General">
                  <c:v>0.255245850297528</c:v>
                </c:pt>
                <c:pt idx="978" formatCode="General">
                  <c:v>0.25550683787452</c:v>
                </c:pt>
                <c:pt idx="979" formatCode="General">
                  <c:v>0.255767825451511</c:v>
                </c:pt>
                <c:pt idx="980" formatCode="General">
                  <c:v>0.256028813028502</c:v>
                </c:pt>
                <c:pt idx="981" formatCode="General">
                  <c:v>0.256289800605494</c:v>
                </c:pt>
                <c:pt idx="982" formatCode="General">
                  <c:v>0.256550788182485</c:v>
                </c:pt>
                <c:pt idx="983" formatCode="General">
                  <c:v>0.256811775759476</c:v>
                </c:pt>
                <c:pt idx="984" formatCode="General">
                  <c:v>0.257072763336468</c:v>
                </c:pt>
                <c:pt idx="985" formatCode="General">
                  <c:v>0.257333750913459</c:v>
                </c:pt>
                <c:pt idx="986" formatCode="General">
                  <c:v>0.25759473849045</c:v>
                </c:pt>
                <c:pt idx="987" formatCode="General">
                  <c:v>0.257855726067442</c:v>
                </c:pt>
                <c:pt idx="988" formatCode="General">
                  <c:v>0.258116713644433</c:v>
                </c:pt>
                <c:pt idx="989" formatCode="General">
                  <c:v>0.25837770122142401</c:v>
                </c:pt>
                <c:pt idx="990" formatCode="General">
                  <c:v>0.25863868879841601</c:v>
                </c:pt>
                <c:pt idx="991" formatCode="General">
                  <c:v>0.25889967637540701</c:v>
                </c:pt>
                <c:pt idx="992" formatCode="General">
                  <c:v>0.25916066395239801</c:v>
                </c:pt>
                <c:pt idx="993" formatCode="General">
                  <c:v>0.25942165152939001</c:v>
                </c:pt>
                <c:pt idx="994" formatCode="General">
                  <c:v>0.25968263910638101</c:v>
                </c:pt>
                <c:pt idx="995" formatCode="General">
                  <c:v>0.25994362668337201</c:v>
                </c:pt>
                <c:pt idx="996" formatCode="General">
                  <c:v>0.26020461426036401</c:v>
                </c:pt>
                <c:pt idx="997" formatCode="General">
                  <c:v>0.26046560183735501</c:v>
                </c:pt>
                <c:pt idx="998" formatCode="General">
                  <c:v>0.26072658941434601</c:v>
                </c:pt>
                <c:pt idx="999" formatCode="General">
                  <c:v>0.26098757699133801</c:v>
                </c:pt>
                <c:pt idx="1000" formatCode="General">
                  <c:v>0.26124856456832901</c:v>
                </c:pt>
                <c:pt idx="1001" formatCode="General">
                  <c:v>0.26150955214532001</c:v>
                </c:pt>
                <c:pt idx="1002" formatCode="General">
                  <c:v>0.26177053972231201</c:v>
                </c:pt>
                <c:pt idx="1003" formatCode="General">
                  <c:v>0.26203152729930301</c:v>
                </c:pt>
                <c:pt idx="1004" formatCode="General">
                  <c:v>0.26229251487629401</c:v>
                </c:pt>
                <c:pt idx="1005" formatCode="General">
                  <c:v>0.26255350245328601</c:v>
                </c:pt>
                <c:pt idx="1006" formatCode="General">
                  <c:v>0.26281449003027701</c:v>
                </c:pt>
                <c:pt idx="1007" formatCode="General">
                  <c:v>0.26307547760726901</c:v>
                </c:pt>
                <c:pt idx="1008" formatCode="General">
                  <c:v>0.26333646518426002</c:v>
                </c:pt>
                <c:pt idx="1009" formatCode="General">
                  <c:v>0.26359745276125102</c:v>
                </c:pt>
                <c:pt idx="1010" formatCode="General">
                  <c:v>0.26385844033824302</c:v>
                </c:pt>
                <c:pt idx="1011" formatCode="General">
                  <c:v>0.26411942791523402</c:v>
                </c:pt>
                <c:pt idx="1012" formatCode="General">
                  <c:v>0.26438041549222502</c:v>
                </c:pt>
                <c:pt idx="1013" formatCode="General">
                  <c:v>0.26464140306921702</c:v>
                </c:pt>
                <c:pt idx="1014" formatCode="General">
                  <c:v>0.26490239064620802</c:v>
                </c:pt>
                <c:pt idx="1015" formatCode="General">
                  <c:v>0.26516337822319902</c:v>
                </c:pt>
                <c:pt idx="1016" formatCode="General">
                  <c:v>0.26542436580019102</c:v>
                </c:pt>
                <c:pt idx="1017" formatCode="General">
                  <c:v>0.26568535337718202</c:v>
                </c:pt>
                <c:pt idx="1018" formatCode="General">
                  <c:v>0.26594634095417302</c:v>
                </c:pt>
                <c:pt idx="1019" formatCode="General">
                  <c:v>0.26620732853116502</c:v>
                </c:pt>
                <c:pt idx="1020" formatCode="General">
                  <c:v>0.26646831610815602</c:v>
                </c:pt>
                <c:pt idx="1021" formatCode="General">
                  <c:v>0.26672930368514702</c:v>
                </c:pt>
                <c:pt idx="1022" formatCode="General">
                  <c:v>0.26699029126213902</c:v>
                </c:pt>
                <c:pt idx="1023" formatCode="General">
                  <c:v>0.26725127883913002</c:v>
                </c:pt>
                <c:pt idx="1024" formatCode="General">
                  <c:v>0.26751226641612103</c:v>
                </c:pt>
                <c:pt idx="1025" formatCode="General">
                  <c:v>0.26777325399311303</c:v>
                </c:pt>
                <c:pt idx="1026" formatCode="General">
                  <c:v>0.26803424157010403</c:v>
                </c:pt>
                <c:pt idx="1027" formatCode="General">
                  <c:v>0.26829522914709503</c:v>
                </c:pt>
                <c:pt idx="1028" formatCode="General">
                  <c:v>0.26855621672408703</c:v>
                </c:pt>
                <c:pt idx="1029" formatCode="General">
                  <c:v>0.26881720430107803</c:v>
                </c:pt>
                <c:pt idx="1030" formatCode="General">
                  <c:v>0.26907819187806897</c:v>
                </c:pt>
                <c:pt idx="1031" formatCode="General">
                  <c:v>0.26933917945506097</c:v>
                </c:pt>
                <c:pt idx="1032" formatCode="General">
                  <c:v>0.26960016703205197</c:v>
                </c:pt>
                <c:pt idx="1033" formatCode="General">
                  <c:v>0.26986115460904297</c:v>
                </c:pt>
                <c:pt idx="1034" formatCode="General">
                  <c:v>0.27012214218603497</c:v>
                </c:pt>
                <c:pt idx="1035" formatCode="General">
                  <c:v>0.27038312976302598</c:v>
                </c:pt>
                <c:pt idx="1036" formatCode="General">
                  <c:v>0.27064411734001698</c:v>
                </c:pt>
                <c:pt idx="1037" formatCode="General">
                  <c:v>0.27090510491700898</c:v>
                </c:pt>
                <c:pt idx="1038" formatCode="General">
                  <c:v>0.27116609249399998</c:v>
                </c:pt>
                <c:pt idx="1039" formatCode="General">
                  <c:v>0.27142708007099098</c:v>
                </c:pt>
                <c:pt idx="1040" formatCode="General">
                  <c:v>0.27168806764798298</c:v>
                </c:pt>
                <c:pt idx="1041" formatCode="General">
                  <c:v>0.27194905522497398</c:v>
                </c:pt>
                <c:pt idx="1042" formatCode="General">
                  <c:v>0.27221004280196498</c:v>
                </c:pt>
                <c:pt idx="1043" formatCode="General">
                  <c:v>0.27247103037895698</c:v>
                </c:pt>
                <c:pt idx="1044" formatCode="General">
                  <c:v>0.27273201795594798</c:v>
                </c:pt>
                <c:pt idx="1045" formatCode="General">
                  <c:v>0.27299300553293898</c:v>
                </c:pt>
                <c:pt idx="1046" formatCode="General">
                  <c:v>0.27325399310993098</c:v>
                </c:pt>
                <c:pt idx="1047" formatCode="General">
                  <c:v>0.27351498068692198</c:v>
                </c:pt>
                <c:pt idx="1048" formatCode="General">
                  <c:v>0.27377596826391298</c:v>
                </c:pt>
                <c:pt idx="1049" formatCode="General">
                  <c:v>0.27403695584090498</c:v>
                </c:pt>
                <c:pt idx="1050" formatCode="General">
                  <c:v>0.27429794341789598</c:v>
                </c:pt>
                <c:pt idx="1051" formatCode="General">
                  <c:v>0.27455893099488698</c:v>
                </c:pt>
                <c:pt idx="1052" formatCode="General">
                  <c:v>0.27481991857187898</c:v>
                </c:pt>
                <c:pt idx="1053" formatCode="General">
                  <c:v>0.27508090614886999</c:v>
                </c:pt>
                <c:pt idx="1054" formatCode="General">
                  <c:v>0.27534189372586099</c:v>
                </c:pt>
                <c:pt idx="1055" formatCode="General">
                  <c:v>0.27560288130285299</c:v>
                </c:pt>
                <c:pt idx="1056" formatCode="General">
                  <c:v>0.27586386887984399</c:v>
                </c:pt>
                <c:pt idx="1057" formatCode="General">
                  <c:v>0.27612485645683499</c:v>
                </c:pt>
                <c:pt idx="1058" formatCode="General">
                  <c:v>0.27638584403382699</c:v>
                </c:pt>
                <c:pt idx="1059" formatCode="General">
                  <c:v>0.27664683161081799</c:v>
                </c:pt>
                <c:pt idx="1060" formatCode="General">
                  <c:v>0.27690781918780999</c:v>
                </c:pt>
                <c:pt idx="1061" formatCode="General">
                  <c:v>0.27716880676480099</c:v>
                </c:pt>
                <c:pt idx="1062" formatCode="General">
                  <c:v>0.27742979434179199</c:v>
                </c:pt>
                <c:pt idx="1063" formatCode="General">
                  <c:v>0.27769078191878399</c:v>
                </c:pt>
                <c:pt idx="1064" formatCode="General">
                  <c:v>0.27795176949577499</c:v>
                </c:pt>
                <c:pt idx="1065" formatCode="General">
                  <c:v>0.27821275707276599</c:v>
                </c:pt>
                <c:pt idx="1066" formatCode="General">
                  <c:v>0.27847374464975799</c:v>
                </c:pt>
                <c:pt idx="1067" formatCode="General">
                  <c:v>0.27873473222674899</c:v>
                </c:pt>
                <c:pt idx="1068" formatCode="General">
                  <c:v>0.27899571980373999</c:v>
                </c:pt>
                <c:pt idx="1069" formatCode="General">
                  <c:v>0.27925670738073199</c:v>
                </c:pt>
                <c:pt idx="1070" formatCode="General">
                  <c:v>0.279517694957723</c:v>
                </c:pt>
                <c:pt idx="1071" formatCode="General">
                  <c:v>0.279778682534714</c:v>
                </c:pt>
                <c:pt idx="1072" formatCode="General">
                  <c:v>0.280039670111706</c:v>
                </c:pt>
                <c:pt idx="1073" formatCode="General">
                  <c:v>0.280300657688697</c:v>
                </c:pt>
                <c:pt idx="1074" formatCode="General">
                  <c:v>0.280561645265688</c:v>
                </c:pt>
                <c:pt idx="1075" formatCode="General">
                  <c:v>0.28082263284268</c:v>
                </c:pt>
                <c:pt idx="1076" formatCode="General">
                  <c:v>0.281083620419671</c:v>
                </c:pt>
                <c:pt idx="1077" formatCode="General">
                  <c:v>0.281344607996662</c:v>
                </c:pt>
                <c:pt idx="1078" formatCode="General">
                  <c:v>0.281605595573654</c:v>
                </c:pt>
                <c:pt idx="1079" formatCode="General">
                  <c:v>0.281866583150645</c:v>
                </c:pt>
                <c:pt idx="1080" formatCode="General">
                  <c:v>0.282127570727636</c:v>
                </c:pt>
                <c:pt idx="1081" formatCode="General">
                  <c:v>0.282388558304628</c:v>
                </c:pt>
                <c:pt idx="1082" formatCode="General">
                  <c:v>0.282649545881619</c:v>
                </c:pt>
                <c:pt idx="1083" formatCode="General">
                  <c:v>0.28291053345861</c:v>
                </c:pt>
                <c:pt idx="1084" formatCode="General">
                  <c:v>0.283171521035602</c:v>
                </c:pt>
                <c:pt idx="1085" formatCode="General">
                  <c:v>0.283432508612593</c:v>
                </c:pt>
                <c:pt idx="1086" formatCode="General">
                  <c:v>0.283693496189584</c:v>
                </c:pt>
                <c:pt idx="1087" formatCode="General">
                  <c:v>0.283954483766576</c:v>
                </c:pt>
                <c:pt idx="1088" formatCode="General">
                  <c:v>0.28421547134356701</c:v>
                </c:pt>
                <c:pt idx="1089" formatCode="General">
                  <c:v>0.28447645892055801</c:v>
                </c:pt>
                <c:pt idx="1090" formatCode="General">
                  <c:v>0.28473744649755001</c:v>
                </c:pt>
                <c:pt idx="1091" formatCode="General">
                  <c:v>0.28499843407454101</c:v>
                </c:pt>
                <c:pt idx="1092" formatCode="General">
                  <c:v>0.28525942165153201</c:v>
                </c:pt>
                <c:pt idx="1093" formatCode="General">
                  <c:v>0.28552040922852401</c:v>
                </c:pt>
                <c:pt idx="1094" formatCode="General">
                  <c:v>0.28578139680551501</c:v>
                </c:pt>
                <c:pt idx="1095" formatCode="General">
                  <c:v>0.28604238438250601</c:v>
                </c:pt>
                <c:pt idx="1096" formatCode="General">
                  <c:v>0.28630337195949801</c:v>
                </c:pt>
                <c:pt idx="1097" formatCode="General">
                  <c:v>0.28656435953648901</c:v>
                </c:pt>
                <c:pt idx="1098" formatCode="General">
                  <c:v>0.28682534711348001</c:v>
                </c:pt>
                <c:pt idx="1099" formatCode="General">
                  <c:v>0.28708633469047201</c:v>
                </c:pt>
                <c:pt idx="1100" formatCode="General">
                  <c:v>0.28734732226746301</c:v>
                </c:pt>
                <c:pt idx="1101" formatCode="General">
                  <c:v>0.28760830984445401</c:v>
                </c:pt>
                <c:pt idx="1102" formatCode="General">
                  <c:v>0.28786929742144601</c:v>
                </c:pt>
                <c:pt idx="1103" formatCode="General">
                  <c:v>0.28813028499843701</c:v>
                </c:pt>
                <c:pt idx="1104" formatCode="General">
                  <c:v>0.28839127257542801</c:v>
                </c:pt>
                <c:pt idx="1105" formatCode="General">
                  <c:v>0.28865226015242001</c:v>
                </c:pt>
                <c:pt idx="1106" formatCode="General">
                  <c:v>0.28891324772941102</c:v>
                </c:pt>
                <c:pt idx="1107" formatCode="General">
                  <c:v>0.28917423530640202</c:v>
                </c:pt>
                <c:pt idx="1108" formatCode="General">
                  <c:v>0.28943522288339402</c:v>
                </c:pt>
                <c:pt idx="1109" formatCode="General">
                  <c:v>0.28969621046038502</c:v>
                </c:pt>
                <c:pt idx="1110" formatCode="General">
                  <c:v>0.28995719803737602</c:v>
                </c:pt>
                <c:pt idx="1111" formatCode="General">
                  <c:v>0.29021818561436802</c:v>
                </c:pt>
                <c:pt idx="1112" formatCode="General">
                  <c:v>0.29047917319135902</c:v>
                </c:pt>
                <c:pt idx="1113" formatCode="General">
                  <c:v>0.29074016076835002</c:v>
                </c:pt>
                <c:pt idx="1114" formatCode="General">
                  <c:v>0.29100114834534202</c:v>
                </c:pt>
                <c:pt idx="1115" formatCode="General">
                  <c:v>0.29126213592233302</c:v>
                </c:pt>
                <c:pt idx="1116" formatCode="General">
                  <c:v>0.29152312349932402</c:v>
                </c:pt>
                <c:pt idx="1117" formatCode="General">
                  <c:v>0.29178411107631602</c:v>
                </c:pt>
                <c:pt idx="1118" formatCode="General">
                  <c:v>0.29204509865330702</c:v>
                </c:pt>
                <c:pt idx="1119" formatCode="General">
                  <c:v>0.29230608623029802</c:v>
                </c:pt>
                <c:pt idx="1120" formatCode="General">
                  <c:v>0.29256707380729002</c:v>
                </c:pt>
                <c:pt idx="1121" formatCode="General">
                  <c:v>0.29282806138428102</c:v>
                </c:pt>
                <c:pt idx="1122" formatCode="General">
                  <c:v>0.29308904896127203</c:v>
                </c:pt>
                <c:pt idx="1123" formatCode="General">
                  <c:v>0.29335003653826403</c:v>
                </c:pt>
                <c:pt idx="1124" formatCode="General">
                  <c:v>0.29361102411525503</c:v>
                </c:pt>
                <c:pt idx="1125" formatCode="General">
                  <c:v>0.29387201169224703</c:v>
                </c:pt>
                <c:pt idx="1126" formatCode="General">
                  <c:v>0.29413299926923803</c:v>
                </c:pt>
                <c:pt idx="1127" formatCode="General">
                  <c:v>0.29439398684622903</c:v>
                </c:pt>
                <c:pt idx="1128" formatCode="General">
                  <c:v>0.29465497442322103</c:v>
                </c:pt>
                <c:pt idx="1129" formatCode="General">
                  <c:v>0.29491596200021197</c:v>
                </c:pt>
                <c:pt idx="1130" formatCode="General">
                  <c:v>0.29517694957720297</c:v>
                </c:pt>
                <c:pt idx="1131" formatCode="General">
                  <c:v>0.29543793715419497</c:v>
                </c:pt>
                <c:pt idx="1132" formatCode="General">
                  <c:v>0.29569892473118597</c:v>
                </c:pt>
                <c:pt idx="1133" formatCode="General">
                  <c:v>0.29595991230817698</c:v>
                </c:pt>
                <c:pt idx="1134" formatCode="General">
                  <c:v>0.29622089988516898</c:v>
                </c:pt>
                <c:pt idx="1135" formatCode="General">
                  <c:v>0.29648188746215998</c:v>
                </c:pt>
                <c:pt idx="1136" formatCode="General">
                  <c:v>0.29674287503915098</c:v>
                </c:pt>
                <c:pt idx="1137" formatCode="General">
                  <c:v>0.29700386261614298</c:v>
                </c:pt>
                <c:pt idx="1138" formatCode="General">
                  <c:v>0.29726485019313398</c:v>
                </c:pt>
                <c:pt idx="1139" formatCode="General">
                  <c:v>0.29752583777012498</c:v>
                </c:pt>
                <c:pt idx="1140" formatCode="General">
                  <c:v>0.29778682534711698</c:v>
                </c:pt>
                <c:pt idx="1141" formatCode="General">
                  <c:v>0.29804781292410798</c:v>
                </c:pt>
                <c:pt idx="1142" formatCode="General">
                  <c:v>0.29830880050109898</c:v>
                </c:pt>
                <c:pt idx="1143" formatCode="General">
                  <c:v>0.29856978807809098</c:v>
                </c:pt>
                <c:pt idx="1144" formatCode="General">
                  <c:v>0.29883077565508198</c:v>
                </c:pt>
                <c:pt idx="1145" formatCode="General">
                  <c:v>0.29909176323207298</c:v>
                </c:pt>
                <c:pt idx="1146" formatCode="General">
                  <c:v>0.29935275080906498</c:v>
                </c:pt>
                <c:pt idx="1147" formatCode="General">
                  <c:v>0.29961373838605598</c:v>
                </c:pt>
                <c:pt idx="1148" formatCode="General">
                  <c:v>0.29987472596304698</c:v>
                </c:pt>
                <c:pt idx="1149" formatCode="General">
                  <c:v>0.30013571354003898</c:v>
                </c:pt>
                <c:pt idx="1150" formatCode="General">
                  <c:v>0.30039670111702999</c:v>
                </c:pt>
                <c:pt idx="1151" formatCode="General">
                  <c:v>0.30065768869402099</c:v>
                </c:pt>
                <c:pt idx="1152" formatCode="General">
                  <c:v>0.30091867627101299</c:v>
                </c:pt>
                <c:pt idx="1153" formatCode="General">
                  <c:v>0.30117966384800399</c:v>
                </c:pt>
                <c:pt idx="1154" formatCode="General">
                  <c:v>0.30144065142499499</c:v>
                </c:pt>
                <c:pt idx="1155" formatCode="General">
                  <c:v>0.30170163900198699</c:v>
                </c:pt>
                <c:pt idx="1156" formatCode="General">
                  <c:v>0.30196262657897799</c:v>
                </c:pt>
                <c:pt idx="1157" formatCode="General">
                  <c:v>0.30222361415596899</c:v>
                </c:pt>
                <c:pt idx="1158" formatCode="General">
                  <c:v>0.30248460173296099</c:v>
                </c:pt>
                <c:pt idx="1159" formatCode="General">
                  <c:v>0.30274558930995199</c:v>
                </c:pt>
                <c:pt idx="1160" formatCode="General">
                  <c:v>0.30300657688694299</c:v>
                </c:pt>
                <c:pt idx="1161" formatCode="General">
                  <c:v>0.30326756446393499</c:v>
                </c:pt>
                <c:pt idx="1162" formatCode="General">
                  <c:v>0.30352855204092599</c:v>
                </c:pt>
                <c:pt idx="1163" formatCode="General">
                  <c:v>0.30378953961791699</c:v>
                </c:pt>
                <c:pt idx="1164" formatCode="General">
                  <c:v>0.30405052719490899</c:v>
                </c:pt>
                <c:pt idx="1165" formatCode="General">
                  <c:v>0.30431151477189999</c:v>
                </c:pt>
                <c:pt idx="1166" formatCode="General">
                  <c:v>0.30457250234889099</c:v>
                </c:pt>
                <c:pt idx="1167" formatCode="General">
                  <c:v>0.30483348992588299</c:v>
                </c:pt>
                <c:pt idx="1168" formatCode="General">
                  <c:v>0.305094477502874</c:v>
                </c:pt>
                <c:pt idx="1169" formatCode="General">
                  <c:v>0.305355465079865</c:v>
                </c:pt>
                <c:pt idx="1170" formatCode="General">
                  <c:v>0.305616452656857</c:v>
                </c:pt>
                <c:pt idx="1171" formatCode="General">
                  <c:v>0.305877440233848</c:v>
                </c:pt>
                <c:pt idx="1172" formatCode="General">
                  <c:v>0.306138427810839</c:v>
                </c:pt>
                <c:pt idx="1173" formatCode="General">
                  <c:v>0.306399415387831</c:v>
                </c:pt>
                <c:pt idx="1174" formatCode="General">
                  <c:v>0.306660402964822</c:v>
                </c:pt>
                <c:pt idx="1175" formatCode="General">
                  <c:v>0.306921390541813</c:v>
                </c:pt>
                <c:pt idx="1176" formatCode="General">
                  <c:v>0.307182378118805</c:v>
                </c:pt>
                <c:pt idx="1177" formatCode="General">
                  <c:v>0.307443365695796</c:v>
                </c:pt>
                <c:pt idx="1178" formatCode="General">
                  <c:v>0.307704353272788</c:v>
                </c:pt>
                <c:pt idx="1179" formatCode="General">
                  <c:v>0.307965340849779</c:v>
                </c:pt>
                <c:pt idx="1180" formatCode="General">
                  <c:v>0.30822632842677</c:v>
                </c:pt>
                <c:pt idx="1181" formatCode="General">
                  <c:v>0.308487316003762</c:v>
                </c:pt>
                <c:pt idx="1182" formatCode="General">
                  <c:v>0.308748303580753</c:v>
                </c:pt>
                <c:pt idx="1183" formatCode="General">
                  <c:v>0.309009291157744</c:v>
                </c:pt>
                <c:pt idx="1184" formatCode="General">
                  <c:v>0.309270278734736</c:v>
                </c:pt>
                <c:pt idx="1185" formatCode="General">
                  <c:v>0.309531266311727</c:v>
                </c:pt>
                <c:pt idx="1186" formatCode="General">
                  <c:v>0.30979225388871801</c:v>
                </c:pt>
                <c:pt idx="1187" formatCode="General">
                  <c:v>0.31005324146571001</c:v>
                </c:pt>
                <c:pt idx="1188" formatCode="General">
                  <c:v>0.31031422904270101</c:v>
                </c:pt>
                <c:pt idx="1189" formatCode="General">
                  <c:v>0.31057521661969201</c:v>
                </c:pt>
                <c:pt idx="1190" formatCode="General">
                  <c:v>0.31083620419668401</c:v>
                </c:pt>
                <c:pt idx="1191" formatCode="General">
                  <c:v>0.31109719177367501</c:v>
                </c:pt>
                <c:pt idx="1192" formatCode="General">
                  <c:v>0.31135817935066601</c:v>
                </c:pt>
                <c:pt idx="1193" formatCode="General">
                  <c:v>0.31161916692765801</c:v>
                </c:pt>
                <c:pt idx="1194" formatCode="General">
                  <c:v>0.31188015450464901</c:v>
                </c:pt>
                <c:pt idx="1195" formatCode="General">
                  <c:v>0.31214114208164001</c:v>
                </c:pt>
                <c:pt idx="1196" formatCode="General">
                  <c:v>0.31240212965863201</c:v>
                </c:pt>
                <c:pt idx="1197" formatCode="General">
                  <c:v>0.31266311723562301</c:v>
                </c:pt>
                <c:pt idx="1198" formatCode="General">
                  <c:v>0.31292410481261401</c:v>
                </c:pt>
                <c:pt idx="1199" formatCode="General">
                  <c:v>0.31318509238960601</c:v>
                </c:pt>
                <c:pt idx="1200" formatCode="General">
                  <c:v>0.31344607996659701</c:v>
                </c:pt>
                <c:pt idx="1201" formatCode="General">
                  <c:v>0.31370706754358801</c:v>
                </c:pt>
                <c:pt idx="1202" formatCode="General">
                  <c:v>0.31396805512058001</c:v>
                </c:pt>
                <c:pt idx="1203" formatCode="General">
                  <c:v>0.31422904269757101</c:v>
                </c:pt>
                <c:pt idx="1204" formatCode="General">
                  <c:v>0.31449003027456202</c:v>
                </c:pt>
                <c:pt idx="1205" formatCode="General">
                  <c:v>0.31475101785155402</c:v>
                </c:pt>
                <c:pt idx="1206" formatCode="General">
                  <c:v>0.31501200542854502</c:v>
                </c:pt>
                <c:pt idx="1207" formatCode="General">
                  <c:v>0.31527299300553602</c:v>
                </c:pt>
                <c:pt idx="1208" formatCode="General">
                  <c:v>0.31553398058252802</c:v>
                </c:pt>
                <c:pt idx="1209" formatCode="General">
                  <c:v>0.31579496815951902</c:v>
                </c:pt>
                <c:pt idx="1210" formatCode="General">
                  <c:v>0.31605595573651002</c:v>
                </c:pt>
                <c:pt idx="1211" formatCode="General">
                  <c:v>0.31631694331350202</c:v>
                </c:pt>
                <c:pt idx="1212" formatCode="General">
                  <c:v>0.31657793089049302</c:v>
                </c:pt>
                <c:pt idx="1213" formatCode="General">
                  <c:v>0.31683891846748402</c:v>
                </c:pt>
                <c:pt idx="1214" formatCode="General">
                  <c:v>0.31709990604447602</c:v>
                </c:pt>
                <c:pt idx="1215" formatCode="General">
                  <c:v>0.31736089362146702</c:v>
                </c:pt>
                <c:pt idx="1216" formatCode="General">
                  <c:v>0.31762188119845802</c:v>
                </c:pt>
                <c:pt idx="1217" formatCode="General">
                  <c:v>0.31788286877545002</c:v>
                </c:pt>
                <c:pt idx="1218" formatCode="General">
                  <c:v>0.31814385635244102</c:v>
                </c:pt>
                <c:pt idx="1219" formatCode="General">
                  <c:v>0.31840484392943202</c:v>
                </c:pt>
                <c:pt idx="1220" formatCode="General">
                  <c:v>0.31866583150642402</c:v>
                </c:pt>
                <c:pt idx="1221" formatCode="General">
                  <c:v>0.31892681908341503</c:v>
                </c:pt>
                <c:pt idx="1222" formatCode="General">
                  <c:v>0.31918780666040603</c:v>
                </c:pt>
                <c:pt idx="1223" formatCode="General">
                  <c:v>0.31944879423739803</c:v>
                </c:pt>
                <c:pt idx="1224" formatCode="General">
                  <c:v>0.31970978181438903</c:v>
                </c:pt>
                <c:pt idx="1225" formatCode="General">
                  <c:v>0.31997076939138003</c:v>
                </c:pt>
                <c:pt idx="1226" formatCode="General">
                  <c:v>0.32023175696837203</c:v>
                </c:pt>
                <c:pt idx="1227" formatCode="General">
                  <c:v>0.32049274454536297</c:v>
                </c:pt>
                <c:pt idx="1228" formatCode="General">
                  <c:v>0.32075373212235397</c:v>
                </c:pt>
                <c:pt idx="1229" formatCode="General">
                  <c:v>0.32101471969934597</c:v>
                </c:pt>
                <c:pt idx="1230" formatCode="General">
                  <c:v>0.32127570727633697</c:v>
                </c:pt>
                <c:pt idx="1231" formatCode="General">
                  <c:v>0.32153669485332897</c:v>
                </c:pt>
                <c:pt idx="1232" formatCode="General">
                  <c:v>0.32179768243031998</c:v>
                </c:pt>
                <c:pt idx="1233" formatCode="General">
                  <c:v>0.32205867000731098</c:v>
                </c:pt>
                <c:pt idx="1234" formatCode="General">
                  <c:v>0.32231965758430298</c:v>
                </c:pt>
                <c:pt idx="1235" formatCode="General">
                  <c:v>0.32258064516129398</c:v>
                </c:pt>
                <c:pt idx="1236" formatCode="General">
                  <c:v>0.32284163273828498</c:v>
                </c:pt>
                <c:pt idx="1237" formatCode="General">
                  <c:v>0.32310262031527698</c:v>
                </c:pt>
                <c:pt idx="1238" formatCode="General">
                  <c:v>0.32336360789226798</c:v>
                </c:pt>
                <c:pt idx="1239" formatCode="General">
                  <c:v>0.32362459546925898</c:v>
                </c:pt>
                <c:pt idx="1240" formatCode="General">
                  <c:v>0.32388558304625098</c:v>
                </c:pt>
                <c:pt idx="1241" formatCode="General">
                  <c:v>0.32414657062324198</c:v>
                </c:pt>
                <c:pt idx="1242" formatCode="General">
                  <c:v>0.32440755820023298</c:v>
                </c:pt>
                <c:pt idx="1243" formatCode="General">
                  <c:v>0.32466854577722498</c:v>
                </c:pt>
                <c:pt idx="1244" formatCode="General">
                  <c:v>0.32492953335421598</c:v>
                </c:pt>
                <c:pt idx="1245" formatCode="General">
                  <c:v>0.32519052093120698</c:v>
                </c:pt>
                <c:pt idx="1246" formatCode="General">
                  <c:v>0.32545150850819898</c:v>
                </c:pt>
                <c:pt idx="1247" formatCode="General">
                  <c:v>0.32571249608518998</c:v>
                </c:pt>
                <c:pt idx="1248" formatCode="General">
                  <c:v>0.32597348366218099</c:v>
                </c:pt>
                <c:pt idx="1249" formatCode="General">
                  <c:v>0.32623447123917299</c:v>
                </c:pt>
                <c:pt idx="1250" formatCode="General">
                  <c:v>0.32649545881616399</c:v>
                </c:pt>
                <c:pt idx="1251" formatCode="General">
                  <c:v>0.32675644639315499</c:v>
                </c:pt>
                <c:pt idx="1252" formatCode="General">
                  <c:v>0.32701743397014699</c:v>
                </c:pt>
                <c:pt idx="1253" formatCode="General">
                  <c:v>0.32727842154713799</c:v>
                </c:pt>
                <c:pt idx="1254" formatCode="General">
                  <c:v>0.32753940912412899</c:v>
                </c:pt>
                <c:pt idx="1255" formatCode="General">
                  <c:v>0.32780039670112099</c:v>
                </c:pt>
                <c:pt idx="1256" formatCode="General">
                  <c:v>0.32806138427811199</c:v>
                </c:pt>
                <c:pt idx="1257" formatCode="General">
                  <c:v>0.32832237185510299</c:v>
                </c:pt>
                <c:pt idx="1258" formatCode="General">
                  <c:v>0.32858335943209499</c:v>
                </c:pt>
                <c:pt idx="1259" formatCode="General">
                  <c:v>0.32884434700908599</c:v>
                </c:pt>
                <c:pt idx="1260" formatCode="General">
                  <c:v>0.32910533458607699</c:v>
                </c:pt>
                <c:pt idx="1261" formatCode="General">
                  <c:v>0.32936632216306899</c:v>
                </c:pt>
                <c:pt idx="1262" formatCode="General">
                  <c:v>0.32962730974005999</c:v>
                </c:pt>
                <c:pt idx="1263" formatCode="General">
                  <c:v>0.32988829731705099</c:v>
                </c:pt>
                <c:pt idx="1264" formatCode="General">
                  <c:v>0.33014928489404299</c:v>
                </c:pt>
                <c:pt idx="1265" formatCode="General">
                  <c:v>0.33041027247103399</c:v>
                </c:pt>
                <c:pt idx="1266" formatCode="General">
                  <c:v>0.330671260048025</c:v>
                </c:pt>
                <c:pt idx="1267" formatCode="General">
                  <c:v>0.330932247625017</c:v>
                </c:pt>
                <c:pt idx="1268" formatCode="General">
                  <c:v>0.331193235202008</c:v>
                </c:pt>
                <c:pt idx="1269" formatCode="General">
                  <c:v>0.331454222778999</c:v>
                </c:pt>
                <c:pt idx="1270" formatCode="General">
                  <c:v>0.331715210355991</c:v>
                </c:pt>
                <c:pt idx="1271" formatCode="General">
                  <c:v>0.331976197932982</c:v>
                </c:pt>
                <c:pt idx="1272" formatCode="General">
                  <c:v>0.332237185509973</c:v>
                </c:pt>
                <c:pt idx="1273" formatCode="General">
                  <c:v>0.332498173086965</c:v>
                </c:pt>
                <c:pt idx="1274" formatCode="General">
                  <c:v>0.332759160663956</c:v>
                </c:pt>
                <c:pt idx="1275" formatCode="General">
                  <c:v>0.333020148240947</c:v>
                </c:pt>
                <c:pt idx="1276" formatCode="General">
                  <c:v>0.333281135817939</c:v>
                </c:pt>
                <c:pt idx="1277" formatCode="General">
                  <c:v>0.33354212339493</c:v>
                </c:pt>
                <c:pt idx="1278" formatCode="General">
                  <c:v>0.333803110971921</c:v>
                </c:pt>
                <c:pt idx="1279" formatCode="General">
                  <c:v>0.334064098548913</c:v>
                </c:pt>
                <c:pt idx="1280" formatCode="General">
                  <c:v>0.334325086125904</c:v>
                </c:pt>
                <c:pt idx="1281" formatCode="General">
                  <c:v>0.334586073702895</c:v>
                </c:pt>
                <c:pt idx="1282" formatCode="General">
                  <c:v>0.334847061279887</c:v>
                </c:pt>
                <c:pt idx="1283" formatCode="General">
                  <c:v>0.335108048856878</c:v>
                </c:pt>
                <c:pt idx="1284" formatCode="General">
                  <c:v>0.33536903643386901</c:v>
                </c:pt>
                <c:pt idx="1285" formatCode="General">
                  <c:v>0.33563002401086101</c:v>
                </c:pt>
                <c:pt idx="1286" formatCode="General">
                  <c:v>0.33589101158785201</c:v>
                </c:pt>
                <c:pt idx="1287" formatCode="General">
                  <c:v>0.33615199916484301</c:v>
                </c:pt>
                <c:pt idx="1288" formatCode="General">
                  <c:v>0.33641298674183501</c:v>
                </c:pt>
                <c:pt idx="1289" formatCode="General">
                  <c:v>0.33667397431882601</c:v>
                </c:pt>
                <c:pt idx="1290" formatCode="General">
                  <c:v>0.33693496189581701</c:v>
                </c:pt>
                <c:pt idx="1291" formatCode="General">
                  <c:v>0.33719594947280901</c:v>
                </c:pt>
                <c:pt idx="1292" formatCode="General">
                  <c:v>0.33745693704980001</c:v>
                </c:pt>
                <c:pt idx="1293" formatCode="General">
                  <c:v>0.33771792462679101</c:v>
                </c:pt>
                <c:pt idx="1294" formatCode="General">
                  <c:v>0.33797891220378301</c:v>
                </c:pt>
                <c:pt idx="1295" formatCode="General">
                  <c:v>0.33823989978077401</c:v>
                </c:pt>
                <c:pt idx="1296" formatCode="General">
                  <c:v>0.33850088735776601</c:v>
                </c:pt>
                <c:pt idx="1297" formatCode="General">
                  <c:v>0.33876187493475701</c:v>
                </c:pt>
                <c:pt idx="1298" formatCode="General">
                  <c:v>0.33902286251174801</c:v>
                </c:pt>
                <c:pt idx="1299" formatCode="General">
                  <c:v>0.33928385008874001</c:v>
                </c:pt>
                <c:pt idx="1300" formatCode="General">
                  <c:v>0.33954483766573101</c:v>
                </c:pt>
                <c:pt idx="1301" formatCode="General">
                  <c:v>0.33980582524272201</c:v>
                </c:pt>
                <c:pt idx="1302" formatCode="General">
                  <c:v>0.34006681281971401</c:v>
                </c:pt>
                <c:pt idx="1303" formatCode="General">
                  <c:v>0.34032780039670502</c:v>
                </c:pt>
                <c:pt idx="1304" formatCode="General">
                  <c:v>0.34058878797369602</c:v>
                </c:pt>
                <c:pt idx="1305" formatCode="General">
                  <c:v>0.34084977555068802</c:v>
                </c:pt>
                <c:pt idx="1306" formatCode="General">
                  <c:v>0.34111076312767902</c:v>
                </c:pt>
                <c:pt idx="1307" formatCode="General">
                  <c:v>0.34137175070467002</c:v>
                </c:pt>
                <c:pt idx="1308" formatCode="General">
                  <c:v>0.34163273828166202</c:v>
                </c:pt>
                <c:pt idx="1309" formatCode="General">
                  <c:v>0.34189372585865302</c:v>
                </c:pt>
                <c:pt idx="1310" formatCode="General">
                  <c:v>0.34215471343564402</c:v>
                </c:pt>
                <c:pt idx="1311" formatCode="General">
                  <c:v>0.34241570101263602</c:v>
                </c:pt>
                <c:pt idx="1312" formatCode="General">
                  <c:v>0.34267668858962702</c:v>
                </c:pt>
                <c:pt idx="1313" formatCode="General">
                  <c:v>0.34293767616661802</c:v>
                </c:pt>
                <c:pt idx="1314" formatCode="General">
                  <c:v>0.34319866374361002</c:v>
                </c:pt>
                <c:pt idx="1315" formatCode="General">
                  <c:v>0.34345965132060102</c:v>
                </c:pt>
                <c:pt idx="1316" formatCode="General">
                  <c:v>0.34372063889759202</c:v>
                </c:pt>
                <c:pt idx="1317" formatCode="General">
                  <c:v>0.34398162647458402</c:v>
                </c:pt>
                <c:pt idx="1318" formatCode="General">
                  <c:v>0.34424261405157502</c:v>
                </c:pt>
                <c:pt idx="1319" formatCode="General">
                  <c:v>0.34450360162856603</c:v>
                </c:pt>
                <c:pt idx="1320" formatCode="General">
                  <c:v>0.34476458920555803</c:v>
                </c:pt>
                <c:pt idx="1321" formatCode="General">
                  <c:v>0.34502557678254903</c:v>
                </c:pt>
                <c:pt idx="1322" formatCode="General">
                  <c:v>0.34528656435954003</c:v>
                </c:pt>
                <c:pt idx="1323" formatCode="General">
                  <c:v>0.34554755193653203</c:v>
                </c:pt>
                <c:pt idx="1324" formatCode="General">
                  <c:v>0.34580853951352297</c:v>
                </c:pt>
                <c:pt idx="1325" formatCode="General">
                  <c:v>0.34606952709051397</c:v>
                </c:pt>
                <c:pt idx="1326" formatCode="General">
                  <c:v>0.34633051466750597</c:v>
                </c:pt>
                <c:pt idx="1327" formatCode="General">
                  <c:v>0.34659150224449697</c:v>
                </c:pt>
                <c:pt idx="1328" formatCode="General">
                  <c:v>0.34685248982148797</c:v>
                </c:pt>
                <c:pt idx="1329" formatCode="General">
                  <c:v>0.34711347739847997</c:v>
                </c:pt>
                <c:pt idx="1330" formatCode="General">
                  <c:v>0.34737446497547098</c:v>
                </c:pt>
                <c:pt idx="1331" formatCode="General">
                  <c:v>0.34763545255246198</c:v>
                </c:pt>
                <c:pt idx="1332" formatCode="General">
                  <c:v>0.34789644012945398</c:v>
                </c:pt>
                <c:pt idx="1333" formatCode="General">
                  <c:v>0.34815742770644498</c:v>
                </c:pt>
                <c:pt idx="1334" formatCode="General">
                  <c:v>0.34841841528343598</c:v>
                </c:pt>
                <c:pt idx="1335" formatCode="General">
                  <c:v>0.34867940286042798</c:v>
                </c:pt>
                <c:pt idx="1336" formatCode="General">
                  <c:v>0.34894039043741898</c:v>
                </c:pt>
                <c:pt idx="1337" formatCode="General">
                  <c:v>0.34920137801440998</c:v>
                </c:pt>
                <c:pt idx="1338" formatCode="General">
                  <c:v>0.34946236559140198</c:v>
                </c:pt>
                <c:pt idx="1339" formatCode="General">
                  <c:v>0.34972335316839298</c:v>
                </c:pt>
                <c:pt idx="1340" formatCode="General">
                  <c:v>0.34998434074538398</c:v>
                </c:pt>
                <c:pt idx="1341" formatCode="General">
                  <c:v>0.35024532832237598</c:v>
                </c:pt>
                <c:pt idx="1342" formatCode="General">
                  <c:v>0.35050631589936698</c:v>
                </c:pt>
                <c:pt idx="1343" formatCode="General">
                  <c:v>0.35076730347635798</c:v>
                </c:pt>
                <c:pt idx="1344" formatCode="General">
                  <c:v>0.35102829105334998</c:v>
                </c:pt>
                <c:pt idx="1345" formatCode="General">
                  <c:v>0.35128927863034098</c:v>
                </c:pt>
                <c:pt idx="1346" formatCode="General">
                  <c:v>0.35155026620733199</c:v>
                </c:pt>
                <c:pt idx="1347" formatCode="General">
                  <c:v>0.35181125378432399</c:v>
                </c:pt>
                <c:pt idx="1348" formatCode="General">
                  <c:v>0.35207224136131499</c:v>
                </c:pt>
                <c:pt idx="1349" formatCode="General">
                  <c:v>0.35233322893830699</c:v>
                </c:pt>
                <c:pt idx="1350" formatCode="General">
                  <c:v>0.35259421651529799</c:v>
                </c:pt>
                <c:pt idx="1351" formatCode="General">
                  <c:v>0.35285520409228899</c:v>
                </c:pt>
                <c:pt idx="1352" formatCode="General">
                  <c:v>0.35311619166928099</c:v>
                </c:pt>
                <c:pt idx="1353" formatCode="General">
                  <c:v>0.35337717924627199</c:v>
                </c:pt>
                <c:pt idx="1354" formatCode="General">
                  <c:v>0.35363816682326299</c:v>
                </c:pt>
                <c:pt idx="1355" formatCode="General">
                  <c:v>0.35389915440025499</c:v>
                </c:pt>
                <c:pt idx="1356" formatCode="General">
                  <c:v>0.35416014197724599</c:v>
                </c:pt>
                <c:pt idx="1357" formatCode="General">
                  <c:v>0.35442112955423699</c:v>
                </c:pt>
                <c:pt idx="1358" formatCode="General">
                  <c:v>0.35468211713122899</c:v>
                </c:pt>
                <c:pt idx="1359" formatCode="General">
                  <c:v>0.35494310470821999</c:v>
                </c:pt>
                <c:pt idx="1360" formatCode="General">
                  <c:v>0.35520409228521099</c:v>
                </c:pt>
                <c:pt idx="1361" formatCode="General">
                  <c:v>0.35546507986220299</c:v>
                </c:pt>
                <c:pt idx="1362" formatCode="General">
                  <c:v>0.35572606743919399</c:v>
                </c:pt>
                <c:pt idx="1363" formatCode="General">
                  <c:v>0.35598705501618499</c:v>
                </c:pt>
                <c:pt idx="1364" formatCode="General">
                  <c:v>0.35624804259317699</c:v>
                </c:pt>
                <c:pt idx="1365" formatCode="General">
                  <c:v>0.356509030170168</c:v>
                </c:pt>
                <c:pt idx="1366" formatCode="General">
                  <c:v>0.356770017747159</c:v>
                </c:pt>
                <c:pt idx="1367" formatCode="General">
                  <c:v>0.357031005324151</c:v>
                </c:pt>
                <c:pt idx="1368" formatCode="General">
                  <c:v>0.357291992901142</c:v>
                </c:pt>
                <c:pt idx="1369" formatCode="General">
                  <c:v>0.357552980478133</c:v>
                </c:pt>
                <c:pt idx="1370" formatCode="General">
                  <c:v>0.357813968055125</c:v>
                </c:pt>
                <c:pt idx="1371" formatCode="General">
                  <c:v>0.358074955632116</c:v>
                </c:pt>
                <c:pt idx="1372" formatCode="General">
                  <c:v>0.358335943209107</c:v>
                </c:pt>
                <c:pt idx="1373" formatCode="General">
                  <c:v>0.358596930786099</c:v>
                </c:pt>
                <c:pt idx="1374" formatCode="General">
                  <c:v>0.35885791836309</c:v>
                </c:pt>
                <c:pt idx="1375" formatCode="General">
                  <c:v>0.359118905940081</c:v>
                </c:pt>
                <c:pt idx="1376" formatCode="General">
                  <c:v>0.359379893517073</c:v>
                </c:pt>
                <c:pt idx="1377" formatCode="General">
                  <c:v>0.359640881094064</c:v>
                </c:pt>
                <c:pt idx="1378" formatCode="General">
                  <c:v>0.359901868671055</c:v>
                </c:pt>
                <c:pt idx="1379" formatCode="General">
                  <c:v>0.360162856248047</c:v>
                </c:pt>
                <c:pt idx="1380" formatCode="General">
                  <c:v>0.360423843825038</c:v>
                </c:pt>
                <c:pt idx="1381" formatCode="General">
                  <c:v>0.360684831402029</c:v>
                </c:pt>
                <c:pt idx="1382" formatCode="General">
                  <c:v>0.360945818979021</c:v>
                </c:pt>
                <c:pt idx="1383" formatCode="General">
                  <c:v>0.36120680655601201</c:v>
                </c:pt>
                <c:pt idx="1384" formatCode="General">
                  <c:v>0.36146779413300301</c:v>
                </c:pt>
                <c:pt idx="1385" formatCode="General">
                  <c:v>0.36172878170999501</c:v>
                </c:pt>
                <c:pt idx="1386" formatCode="General">
                  <c:v>0.36198976928698601</c:v>
                </c:pt>
                <c:pt idx="1387" formatCode="General">
                  <c:v>0.36225075686397701</c:v>
                </c:pt>
                <c:pt idx="1388" formatCode="General">
                  <c:v>0.36251174444096901</c:v>
                </c:pt>
                <c:pt idx="1389" formatCode="General">
                  <c:v>0.36277273201796001</c:v>
                </c:pt>
                <c:pt idx="1390" formatCode="General">
                  <c:v>0.36303371959495101</c:v>
                </c:pt>
                <c:pt idx="1391" formatCode="General">
                  <c:v>0.36329470717194301</c:v>
                </c:pt>
                <c:pt idx="1392" formatCode="General">
                  <c:v>0.36355569474893401</c:v>
                </c:pt>
                <c:pt idx="1393" formatCode="General">
                  <c:v>0.36381668232592501</c:v>
                </c:pt>
                <c:pt idx="1394" formatCode="General">
                  <c:v>0.36407766990291701</c:v>
                </c:pt>
                <c:pt idx="1395" formatCode="General">
                  <c:v>0.36433865747990801</c:v>
                </c:pt>
                <c:pt idx="1396" formatCode="General">
                  <c:v>0.36459964505689901</c:v>
                </c:pt>
                <c:pt idx="1397" formatCode="General">
                  <c:v>0.36486063263389101</c:v>
                </c:pt>
                <c:pt idx="1398" formatCode="General">
                  <c:v>0.36512162021088201</c:v>
                </c:pt>
                <c:pt idx="1399" formatCode="General">
                  <c:v>0.36538260778787301</c:v>
                </c:pt>
                <c:pt idx="1400" formatCode="General">
                  <c:v>0.36564359536486502</c:v>
                </c:pt>
                <c:pt idx="1401" formatCode="General">
                  <c:v>0.36590458294185602</c:v>
                </c:pt>
                <c:pt idx="1402" formatCode="General">
                  <c:v>0.36616557051884702</c:v>
                </c:pt>
                <c:pt idx="1403" formatCode="General">
                  <c:v>0.36642655809583902</c:v>
                </c:pt>
                <c:pt idx="1404" formatCode="General">
                  <c:v>0.36668754567283002</c:v>
                </c:pt>
                <c:pt idx="1405" formatCode="General">
                  <c:v>0.36694853324982102</c:v>
                </c:pt>
                <c:pt idx="1406" formatCode="General">
                  <c:v>0.36720952082681302</c:v>
                </c:pt>
                <c:pt idx="1407" formatCode="General">
                  <c:v>0.36747050840380402</c:v>
                </c:pt>
                <c:pt idx="1408" formatCode="General">
                  <c:v>0.36773149598079502</c:v>
                </c:pt>
                <c:pt idx="1409" formatCode="General">
                  <c:v>0.36799248355778702</c:v>
                </c:pt>
                <c:pt idx="1410" formatCode="General">
                  <c:v>0.36825347113477802</c:v>
                </c:pt>
                <c:pt idx="1411" formatCode="General">
                  <c:v>0.36851445871177002</c:v>
                </c:pt>
                <c:pt idx="1412" formatCode="General">
                  <c:v>0.36877544628876102</c:v>
                </c:pt>
                <c:pt idx="1413" formatCode="General">
                  <c:v>0.36903643386575202</c:v>
                </c:pt>
                <c:pt idx="1414" formatCode="General">
                  <c:v>0.36929742144274402</c:v>
                </c:pt>
                <c:pt idx="1415" formatCode="General">
                  <c:v>0.36955840901973502</c:v>
                </c:pt>
                <c:pt idx="1416" formatCode="General">
                  <c:v>0.36981939659672602</c:v>
                </c:pt>
                <c:pt idx="1417" formatCode="General">
                  <c:v>0.37008038417371802</c:v>
                </c:pt>
                <c:pt idx="1418" formatCode="General">
                  <c:v>0.37034137175070903</c:v>
                </c:pt>
                <c:pt idx="1419" formatCode="General">
                  <c:v>0.37060235932770003</c:v>
                </c:pt>
                <c:pt idx="1420" formatCode="General">
                  <c:v>0.37086334690469203</c:v>
                </c:pt>
                <c:pt idx="1421" formatCode="General">
                  <c:v>0.37112433448168303</c:v>
                </c:pt>
                <c:pt idx="1422" formatCode="General">
                  <c:v>0.37138532205867397</c:v>
                </c:pt>
                <c:pt idx="1423" formatCode="General">
                  <c:v>0.37164630963566597</c:v>
                </c:pt>
                <c:pt idx="1424" formatCode="General">
                  <c:v>0.37190729721265697</c:v>
                </c:pt>
                <c:pt idx="1425" formatCode="General">
                  <c:v>0.37216828478964797</c:v>
                </c:pt>
                <c:pt idx="1426" formatCode="General">
                  <c:v>0.37242927236663997</c:v>
                </c:pt>
                <c:pt idx="1427" formatCode="General">
                  <c:v>0.37269025994363097</c:v>
                </c:pt>
                <c:pt idx="1428" formatCode="General">
                  <c:v>0.37295124752062198</c:v>
                </c:pt>
                <c:pt idx="1429" formatCode="General">
                  <c:v>0.37321223509761398</c:v>
                </c:pt>
                <c:pt idx="1430" formatCode="General">
                  <c:v>0.37347322267460498</c:v>
                </c:pt>
                <c:pt idx="1431" formatCode="General">
                  <c:v>0.37373421025159598</c:v>
                </c:pt>
                <c:pt idx="1432" formatCode="General">
                  <c:v>0.37399519782858798</c:v>
                </c:pt>
                <c:pt idx="1433" formatCode="General">
                  <c:v>0.37425618540557898</c:v>
                </c:pt>
                <c:pt idx="1434" formatCode="General">
                  <c:v>0.37451717298256998</c:v>
                </c:pt>
                <c:pt idx="1435" formatCode="General">
                  <c:v>0.37477816055956198</c:v>
                </c:pt>
                <c:pt idx="1436" formatCode="General">
                  <c:v>0.37503914813655298</c:v>
                </c:pt>
                <c:pt idx="1437" formatCode="General">
                  <c:v>0.37530013571354398</c:v>
                </c:pt>
                <c:pt idx="1438" formatCode="General">
                  <c:v>0.37556112329053598</c:v>
                </c:pt>
                <c:pt idx="1439" formatCode="General">
                  <c:v>0.37582211086752698</c:v>
                </c:pt>
                <c:pt idx="1440" formatCode="General">
                  <c:v>0.37608309844451798</c:v>
                </c:pt>
                <c:pt idx="1441" formatCode="General">
                  <c:v>0.37634408602150998</c:v>
                </c:pt>
                <c:pt idx="1442" formatCode="General">
                  <c:v>0.37660507359850098</c:v>
                </c:pt>
                <c:pt idx="1443" formatCode="General">
                  <c:v>0.37686606117549198</c:v>
                </c:pt>
                <c:pt idx="1444" formatCode="General">
                  <c:v>0.37712704875248398</c:v>
                </c:pt>
                <c:pt idx="1445" formatCode="General">
                  <c:v>0.37738803632947499</c:v>
                </c:pt>
                <c:pt idx="1446" formatCode="General">
                  <c:v>0.37764902390646599</c:v>
                </c:pt>
                <c:pt idx="1447" formatCode="General">
                  <c:v>0.37791001148345799</c:v>
                </c:pt>
                <c:pt idx="1448" formatCode="General">
                  <c:v>0.37817099906044899</c:v>
                </c:pt>
                <c:pt idx="1449" formatCode="General">
                  <c:v>0.37843198663743999</c:v>
                </c:pt>
                <c:pt idx="1450" formatCode="General">
                  <c:v>0.37869297421443199</c:v>
                </c:pt>
                <c:pt idx="1451" formatCode="General">
                  <c:v>0.37895396179142299</c:v>
                </c:pt>
                <c:pt idx="1452" formatCode="General">
                  <c:v>0.37921494936841399</c:v>
                </c:pt>
                <c:pt idx="1453" formatCode="General">
                  <c:v>0.37947593694540599</c:v>
                </c:pt>
                <c:pt idx="1454" formatCode="General">
                  <c:v>0.37973692452239699</c:v>
                </c:pt>
                <c:pt idx="1455" formatCode="General">
                  <c:v>0.37999791209938799</c:v>
                </c:pt>
                <c:pt idx="1456" formatCode="General">
                  <c:v>0.38025889967637999</c:v>
                </c:pt>
                <c:pt idx="1457" formatCode="General">
                  <c:v>0.38051988725337099</c:v>
                </c:pt>
                <c:pt idx="1458" formatCode="General">
                  <c:v>0.38078087483036199</c:v>
                </c:pt>
                <c:pt idx="1459" formatCode="General">
                  <c:v>0.38104186240735399</c:v>
                </c:pt>
                <c:pt idx="1460" formatCode="General">
                  <c:v>0.38130284998434499</c:v>
                </c:pt>
                <c:pt idx="1461" formatCode="General">
                  <c:v>0.38156383756133599</c:v>
                </c:pt>
                <c:pt idx="1462" formatCode="General">
                  <c:v>0.38182482513832799</c:v>
                </c:pt>
                <c:pt idx="1463" formatCode="General">
                  <c:v>0.382085812715319</c:v>
                </c:pt>
                <c:pt idx="1464" formatCode="General">
                  <c:v>0.38234680029231</c:v>
                </c:pt>
                <c:pt idx="1465" formatCode="General">
                  <c:v>0.382607787869302</c:v>
                </c:pt>
                <c:pt idx="1466" formatCode="General">
                  <c:v>0.382868775446293</c:v>
                </c:pt>
                <c:pt idx="1467" formatCode="General">
                  <c:v>0.383129763023285</c:v>
                </c:pt>
                <c:pt idx="1468" formatCode="General">
                  <c:v>0.383390750600276</c:v>
                </c:pt>
                <c:pt idx="1469" formatCode="General">
                  <c:v>0.383651738177267</c:v>
                </c:pt>
                <c:pt idx="1470" formatCode="General">
                  <c:v>0.383912725754259</c:v>
                </c:pt>
                <c:pt idx="1471" formatCode="General">
                  <c:v>0.38417371333125</c:v>
                </c:pt>
                <c:pt idx="1472" formatCode="General">
                  <c:v>0.384434700908241</c:v>
                </c:pt>
                <c:pt idx="1473" formatCode="General">
                  <c:v>0.384695688485233</c:v>
                </c:pt>
                <c:pt idx="1474" formatCode="General">
                  <c:v>0.384956676062224</c:v>
                </c:pt>
                <c:pt idx="1475" formatCode="General">
                  <c:v>0.385217663639215</c:v>
                </c:pt>
                <c:pt idx="1476" formatCode="General">
                  <c:v>0.385478651216207</c:v>
                </c:pt>
                <c:pt idx="1477" formatCode="General">
                  <c:v>0.385739638793198</c:v>
                </c:pt>
                <c:pt idx="1478" formatCode="General">
                  <c:v>0.386000626370189</c:v>
                </c:pt>
                <c:pt idx="1479" formatCode="General">
                  <c:v>0.386261613947181</c:v>
                </c:pt>
                <c:pt idx="1480" formatCode="General">
                  <c:v>0.386522601524172</c:v>
                </c:pt>
                <c:pt idx="1481" formatCode="General">
                  <c:v>0.38678358910116301</c:v>
                </c:pt>
                <c:pt idx="1482" formatCode="General">
                  <c:v>0.38704457667815501</c:v>
                </c:pt>
                <c:pt idx="1483" formatCode="General">
                  <c:v>0.38730556425514601</c:v>
                </c:pt>
                <c:pt idx="1484" formatCode="General">
                  <c:v>0.38756655183213701</c:v>
                </c:pt>
                <c:pt idx="1485" formatCode="General">
                  <c:v>0.38782753940912901</c:v>
                </c:pt>
                <c:pt idx="1486" formatCode="General">
                  <c:v>0.38808852698612001</c:v>
                </c:pt>
                <c:pt idx="1487" formatCode="General">
                  <c:v>0.38834951456311101</c:v>
                </c:pt>
                <c:pt idx="1488" formatCode="General">
                  <c:v>0.38861050214010301</c:v>
                </c:pt>
                <c:pt idx="1489" formatCode="General">
                  <c:v>0.38887148971709401</c:v>
                </c:pt>
                <c:pt idx="1490" formatCode="General">
                  <c:v>0.38913247729408501</c:v>
                </c:pt>
                <c:pt idx="1491" formatCode="General">
                  <c:v>0.38939346487107701</c:v>
                </c:pt>
                <c:pt idx="1492" formatCode="General">
                  <c:v>0.38965445244806801</c:v>
                </c:pt>
                <c:pt idx="1493" formatCode="General">
                  <c:v>0.38991544002505901</c:v>
                </c:pt>
                <c:pt idx="1494" formatCode="General">
                  <c:v>0.39017642760205101</c:v>
                </c:pt>
                <c:pt idx="1495" formatCode="General">
                  <c:v>0.39043741517904201</c:v>
                </c:pt>
                <c:pt idx="1496" formatCode="General">
                  <c:v>0.39069840275603301</c:v>
                </c:pt>
                <c:pt idx="1497" formatCode="General">
                  <c:v>0.39095939033302501</c:v>
                </c:pt>
                <c:pt idx="1498" formatCode="General">
                  <c:v>0.39122037791001602</c:v>
                </c:pt>
                <c:pt idx="1499" formatCode="General">
                  <c:v>0.39148136548700702</c:v>
                </c:pt>
                <c:pt idx="1500" formatCode="General">
                  <c:v>0.39174235306399902</c:v>
                </c:pt>
                <c:pt idx="1501" formatCode="General">
                  <c:v>0.39200334064099002</c:v>
                </c:pt>
                <c:pt idx="1502" formatCode="General">
                  <c:v>0.39226432821798102</c:v>
                </c:pt>
                <c:pt idx="1503" formatCode="General">
                  <c:v>0.39252531579497202</c:v>
                </c:pt>
                <c:pt idx="1504" formatCode="General">
                  <c:v>0.39278630337196402</c:v>
                </c:pt>
                <c:pt idx="1505" formatCode="General">
                  <c:v>0.39304729094895502</c:v>
                </c:pt>
                <c:pt idx="1506" formatCode="General">
                  <c:v>0.39330827852594602</c:v>
                </c:pt>
                <c:pt idx="1507" formatCode="General">
                  <c:v>0.39356926610293802</c:v>
                </c:pt>
                <c:pt idx="1508" formatCode="General">
                  <c:v>0.39383025367992902</c:v>
                </c:pt>
                <c:pt idx="1509" formatCode="General">
                  <c:v>0.39409124125692002</c:v>
                </c:pt>
                <c:pt idx="1510" formatCode="General">
                  <c:v>0.39435222883391102</c:v>
                </c:pt>
                <c:pt idx="1511" formatCode="General">
                  <c:v>0.39461321641090302</c:v>
                </c:pt>
                <c:pt idx="1512" formatCode="General">
                  <c:v>0.39487420398789402</c:v>
                </c:pt>
                <c:pt idx="1513" formatCode="General">
                  <c:v>0.39513519156488502</c:v>
                </c:pt>
                <c:pt idx="1514" formatCode="General">
                  <c:v>0.39539617914187702</c:v>
                </c:pt>
                <c:pt idx="1515" formatCode="General">
                  <c:v>0.39565716671886803</c:v>
                </c:pt>
                <c:pt idx="1516" formatCode="General">
                  <c:v>0.39591815429585903</c:v>
                </c:pt>
                <c:pt idx="1517" formatCode="General">
                  <c:v>0.39617914187285103</c:v>
                </c:pt>
                <c:pt idx="1518" formatCode="General">
                  <c:v>0.39644012944984203</c:v>
                </c:pt>
                <c:pt idx="1519" formatCode="General">
                  <c:v>0.39670111702683297</c:v>
                </c:pt>
                <c:pt idx="1520" formatCode="General">
                  <c:v>0.39696210460382397</c:v>
                </c:pt>
                <c:pt idx="1521" formatCode="General">
                  <c:v>0.39722309218081597</c:v>
                </c:pt>
                <c:pt idx="1522" formatCode="General">
                  <c:v>0.39748407975780697</c:v>
                </c:pt>
                <c:pt idx="1523" formatCode="General">
                  <c:v>0.39774506733479797</c:v>
                </c:pt>
                <c:pt idx="1524" formatCode="General">
                  <c:v>0.39800605491178997</c:v>
                </c:pt>
                <c:pt idx="1525" formatCode="General">
                  <c:v>0.39826704248878098</c:v>
                </c:pt>
                <c:pt idx="1526" formatCode="General">
                  <c:v>0.39852803006577198</c:v>
                </c:pt>
                <c:pt idx="1527" formatCode="General">
                  <c:v>0.39878901764276398</c:v>
                </c:pt>
                <c:pt idx="1528" formatCode="General">
                  <c:v>0.39905000521975498</c:v>
                </c:pt>
                <c:pt idx="1529" formatCode="General">
                  <c:v>0.39931099279674598</c:v>
                </c:pt>
                <c:pt idx="1530" formatCode="General">
                  <c:v>0.39957198037373698</c:v>
                </c:pt>
                <c:pt idx="1531" formatCode="General">
                  <c:v>0.39983296795072898</c:v>
                </c:pt>
                <c:pt idx="1532" formatCode="General">
                  <c:v>0.40009395552771998</c:v>
                </c:pt>
                <c:pt idx="1533" formatCode="General">
                  <c:v>0.40035494310471098</c:v>
                </c:pt>
                <c:pt idx="1534" formatCode="General">
                  <c:v>0.40061593068170298</c:v>
                </c:pt>
                <c:pt idx="1535" formatCode="General">
                  <c:v>0.40087691825869398</c:v>
                </c:pt>
                <c:pt idx="1536" formatCode="General">
                  <c:v>0.40113790583568498</c:v>
                </c:pt>
                <c:pt idx="1537" formatCode="General">
                  <c:v>0.40139889341267598</c:v>
                </c:pt>
                <c:pt idx="1538" formatCode="General">
                  <c:v>0.40165988098966798</c:v>
                </c:pt>
                <c:pt idx="1539" formatCode="General">
                  <c:v>0.40192086856665898</c:v>
                </c:pt>
                <c:pt idx="1540" formatCode="General">
                  <c:v>0.40218185614364999</c:v>
                </c:pt>
                <c:pt idx="1541" formatCode="General">
                  <c:v>0.40244284372064199</c:v>
                </c:pt>
                <c:pt idx="1542" formatCode="General">
                  <c:v>0.40270383129763299</c:v>
                </c:pt>
                <c:pt idx="1543" formatCode="General">
                  <c:v>0.40296481887462399</c:v>
                </c:pt>
                <c:pt idx="1544" formatCode="General">
                  <c:v>0.40322580645161599</c:v>
                </c:pt>
                <c:pt idx="1545" formatCode="General">
                  <c:v>0.40348679402860699</c:v>
                </c:pt>
                <c:pt idx="1546" formatCode="General">
                  <c:v>0.40374778160559799</c:v>
                </c:pt>
                <c:pt idx="1547" formatCode="General">
                  <c:v>0.40400876918258899</c:v>
                </c:pt>
                <c:pt idx="1548" formatCode="General">
                  <c:v>0.40426975675958099</c:v>
                </c:pt>
                <c:pt idx="1549" formatCode="General">
                  <c:v>0.40453074433657199</c:v>
                </c:pt>
                <c:pt idx="1550" formatCode="General">
                  <c:v>0.40479173191356299</c:v>
                </c:pt>
                <c:pt idx="1551" formatCode="General">
                  <c:v>0.40505271949055499</c:v>
                </c:pt>
                <c:pt idx="1552" formatCode="General">
                  <c:v>0.40531370706754599</c:v>
                </c:pt>
                <c:pt idx="1553" formatCode="General">
                  <c:v>0.40557469464453699</c:v>
                </c:pt>
                <c:pt idx="1554" formatCode="General">
                  <c:v>0.40583568222152899</c:v>
                </c:pt>
                <c:pt idx="1555" formatCode="General">
                  <c:v>0.40609666979851999</c:v>
                </c:pt>
                <c:pt idx="1556" formatCode="General">
                  <c:v>0.40635765737551099</c:v>
                </c:pt>
                <c:pt idx="1557" formatCode="General">
                  <c:v>0.406618644952502</c:v>
                </c:pt>
                <c:pt idx="1558" formatCode="General">
                  <c:v>0.406879632529494</c:v>
                </c:pt>
                <c:pt idx="1559" formatCode="General">
                  <c:v>0.407140620106485</c:v>
                </c:pt>
                <c:pt idx="1560" formatCode="General">
                  <c:v>0.407401607683476</c:v>
                </c:pt>
                <c:pt idx="1561" formatCode="General">
                  <c:v>0.407662595260468</c:v>
                </c:pt>
                <c:pt idx="1562" formatCode="General">
                  <c:v>0.407923582837459</c:v>
                </c:pt>
                <c:pt idx="1563" formatCode="General">
                  <c:v>0.40818457041445</c:v>
                </c:pt>
                <c:pt idx="1564" formatCode="General">
                  <c:v>0.408445557991441</c:v>
                </c:pt>
                <c:pt idx="1565" formatCode="General">
                  <c:v>0.408706545568433</c:v>
                </c:pt>
                <c:pt idx="1566" formatCode="General">
                  <c:v>0.408967533145424</c:v>
                </c:pt>
                <c:pt idx="1567" formatCode="General">
                  <c:v>0.409228520722415</c:v>
                </c:pt>
                <c:pt idx="1568" formatCode="General">
                  <c:v>0.409489508299407</c:v>
                </c:pt>
                <c:pt idx="1569" formatCode="General">
                  <c:v>0.409750495876398</c:v>
                </c:pt>
                <c:pt idx="1570" formatCode="General">
                  <c:v>0.410011483453389</c:v>
                </c:pt>
                <c:pt idx="1571" formatCode="General">
                  <c:v>0.410272471030381</c:v>
                </c:pt>
                <c:pt idx="1572" formatCode="General">
                  <c:v>0.410533458607372</c:v>
                </c:pt>
                <c:pt idx="1573" formatCode="General">
                  <c:v>0.410794446184363</c:v>
                </c:pt>
                <c:pt idx="1574" formatCode="General">
                  <c:v>0.41105543376135401</c:v>
                </c:pt>
                <c:pt idx="1575" formatCode="General">
                  <c:v>0.41131642133834601</c:v>
                </c:pt>
                <c:pt idx="1576" formatCode="General">
                  <c:v>0.41157740891533701</c:v>
                </c:pt>
                <c:pt idx="1577" formatCode="General">
                  <c:v>0.41183839649232801</c:v>
                </c:pt>
                <c:pt idx="1578" formatCode="General">
                  <c:v>0.41209938406932001</c:v>
                </c:pt>
                <c:pt idx="1579" formatCode="General">
                  <c:v>0.41236037164631101</c:v>
                </c:pt>
                <c:pt idx="1580" formatCode="General">
                  <c:v>0.41262135922330201</c:v>
                </c:pt>
                <c:pt idx="1581" formatCode="General">
                  <c:v>0.41288234680029301</c:v>
                </c:pt>
                <c:pt idx="1582" formatCode="General">
                  <c:v>0.41314333437728501</c:v>
                </c:pt>
                <c:pt idx="1583" formatCode="General">
                  <c:v>0.41340432195427601</c:v>
                </c:pt>
                <c:pt idx="1584" formatCode="General">
                  <c:v>0.41366530953126701</c:v>
                </c:pt>
                <c:pt idx="1585" formatCode="General">
                  <c:v>0.41392629710825901</c:v>
                </c:pt>
                <c:pt idx="1586" formatCode="General">
                  <c:v>0.41418728468525001</c:v>
                </c:pt>
                <c:pt idx="1587" formatCode="General">
                  <c:v>0.41444827226224101</c:v>
                </c:pt>
                <c:pt idx="1588" formatCode="General">
                  <c:v>0.41470925983923301</c:v>
                </c:pt>
                <c:pt idx="1589" formatCode="General">
                  <c:v>0.41497024741622401</c:v>
                </c:pt>
                <c:pt idx="1590" formatCode="General">
                  <c:v>0.41523123499321501</c:v>
                </c:pt>
                <c:pt idx="1591" formatCode="General">
                  <c:v>0.41549222257020602</c:v>
                </c:pt>
                <c:pt idx="1592" formatCode="General">
                  <c:v>0.41575321014719802</c:v>
                </c:pt>
                <c:pt idx="1593" formatCode="General">
                  <c:v>0.41601419772418902</c:v>
                </c:pt>
                <c:pt idx="1594" formatCode="General">
                  <c:v>0.41627518530118002</c:v>
                </c:pt>
                <c:pt idx="1595" formatCode="General">
                  <c:v>0.41653617287817202</c:v>
                </c:pt>
                <c:pt idx="1596" formatCode="General">
                  <c:v>0.41679716045516302</c:v>
                </c:pt>
                <c:pt idx="1597" formatCode="General">
                  <c:v>0.41705814803215402</c:v>
                </c:pt>
                <c:pt idx="1598" formatCode="General">
                  <c:v>0.41731913560914502</c:v>
                </c:pt>
                <c:pt idx="1599" formatCode="General">
                  <c:v>0.41758012318613702</c:v>
                </c:pt>
                <c:pt idx="1600" formatCode="General">
                  <c:v>0.41784111076312802</c:v>
                </c:pt>
                <c:pt idx="1601" formatCode="General">
                  <c:v>0.41810209834011902</c:v>
                </c:pt>
                <c:pt idx="1602" formatCode="General">
                  <c:v>0.41836308591711102</c:v>
                </c:pt>
                <c:pt idx="1603" formatCode="General">
                  <c:v>0.41862407349410202</c:v>
                </c:pt>
                <c:pt idx="1604" formatCode="General">
                  <c:v>0.41888506107109302</c:v>
                </c:pt>
                <c:pt idx="1605" formatCode="General">
                  <c:v>0.41914604864808502</c:v>
                </c:pt>
                <c:pt idx="1606" formatCode="General">
                  <c:v>0.41940703622507602</c:v>
                </c:pt>
                <c:pt idx="1607" formatCode="General">
                  <c:v>0.41966802380206703</c:v>
                </c:pt>
                <c:pt idx="1608" formatCode="General">
                  <c:v>0.41992901137905803</c:v>
                </c:pt>
                <c:pt idx="1609" formatCode="General">
                  <c:v>0.42018999895605003</c:v>
                </c:pt>
                <c:pt idx="1610" formatCode="General">
                  <c:v>0.42045098653304103</c:v>
                </c:pt>
                <c:pt idx="1611" formatCode="General">
                  <c:v>0.42071197411003203</c:v>
                </c:pt>
                <c:pt idx="1612" formatCode="General">
                  <c:v>0.42097296168702403</c:v>
                </c:pt>
                <c:pt idx="1613" formatCode="General">
                  <c:v>0.42123394926401497</c:v>
                </c:pt>
                <c:pt idx="1614" formatCode="General">
                  <c:v>0.42149493684100597</c:v>
                </c:pt>
                <c:pt idx="1615" formatCode="General">
                  <c:v>0.42175592441799797</c:v>
                </c:pt>
                <c:pt idx="1616" formatCode="General">
                  <c:v>0.42201691199498897</c:v>
                </c:pt>
                <c:pt idx="1617" formatCode="General">
                  <c:v>0.42227789957197998</c:v>
                </c:pt>
                <c:pt idx="1618" formatCode="General">
                  <c:v>0.42253888714897098</c:v>
                </c:pt>
                <c:pt idx="1619" formatCode="General">
                  <c:v>0.42279987472596298</c:v>
                </c:pt>
                <c:pt idx="1620" formatCode="General">
                  <c:v>0.42306086230295398</c:v>
                </c:pt>
                <c:pt idx="1621" formatCode="General">
                  <c:v>0.42332184987994498</c:v>
                </c:pt>
                <c:pt idx="1622" formatCode="General">
                  <c:v>0.42358283745693698</c:v>
                </c:pt>
                <c:pt idx="1623" formatCode="General">
                  <c:v>0.42384382503392798</c:v>
                </c:pt>
                <c:pt idx="1624" formatCode="General">
                  <c:v>0.42410481261091898</c:v>
                </c:pt>
                <c:pt idx="1625" formatCode="General">
                  <c:v>0.42436580018791098</c:v>
                </c:pt>
                <c:pt idx="1626" formatCode="General">
                  <c:v>0.42462678776490198</c:v>
                </c:pt>
                <c:pt idx="1627" formatCode="General">
                  <c:v>0.42488777534189298</c:v>
                </c:pt>
                <c:pt idx="1628" formatCode="General">
                  <c:v>0.42514876291888398</c:v>
                </c:pt>
                <c:pt idx="1629" formatCode="General">
                  <c:v>0.42540975049587598</c:v>
                </c:pt>
                <c:pt idx="1630" formatCode="General">
                  <c:v>0.42567073807286698</c:v>
                </c:pt>
                <c:pt idx="1631" formatCode="General">
                  <c:v>0.42593172564985798</c:v>
                </c:pt>
                <c:pt idx="1632" formatCode="General">
                  <c:v>0.42619271322684998</c:v>
                </c:pt>
                <c:pt idx="1633" formatCode="General">
                  <c:v>0.42645370080384098</c:v>
                </c:pt>
                <c:pt idx="1634" formatCode="General">
                  <c:v>0.42671468838083199</c:v>
                </c:pt>
                <c:pt idx="1635" formatCode="General">
                  <c:v>0.42697567595782299</c:v>
                </c:pt>
                <c:pt idx="1636" formatCode="General">
                  <c:v>0.42723666353481499</c:v>
                </c:pt>
                <c:pt idx="1637" formatCode="General">
                  <c:v>0.42749765111180599</c:v>
                </c:pt>
                <c:pt idx="1638" formatCode="General">
                  <c:v>0.42775863868879699</c:v>
                </c:pt>
                <c:pt idx="1639" formatCode="General">
                  <c:v>0.42801962626578899</c:v>
                </c:pt>
                <c:pt idx="1640" formatCode="General">
                  <c:v>0.42828061384277999</c:v>
                </c:pt>
                <c:pt idx="1641" formatCode="General">
                  <c:v>0.42854160141977099</c:v>
                </c:pt>
                <c:pt idx="1642" formatCode="General">
                  <c:v>0.42880258899676299</c:v>
                </c:pt>
                <c:pt idx="1643" formatCode="General">
                  <c:v>0.42906357657375399</c:v>
                </c:pt>
                <c:pt idx="1644" formatCode="General">
                  <c:v>0.42932456415074499</c:v>
                </c:pt>
                <c:pt idx="1645" formatCode="General">
                  <c:v>0.42958555172773599</c:v>
                </c:pt>
                <c:pt idx="1646" formatCode="General">
                  <c:v>0.42984653930472799</c:v>
                </c:pt>
                <c:pt idx="1647" formatCode="General">
                  <c:v>0.43010752688171899</c:v>
                </c:pt>
                <c:pt idx="1648" formatCode="General">
                  <c:v>0.43036851445870999</c:v>
                </c:pt>
                <c:pt idx="1649" formatCode="General">
                  <c:v>0.43062950203570199</c:v>
                </c:pt>
                <c:pt idx="1650" formatCode="General">
                  <c:v>0.430890489612693</c:v>
                </c:pt>
                <c:pt idx="1651" formatCode="General">
                  <c:v>0.431151477189684</c:v>
                </c:pt>
                <c:pt idx="1652" formatCode="General">
                  <c:v>0.431412464766675</c:v>
                </c:pt>
                <c:pt idx="1653" formatCode="General">
                  <c:v>0.431673452343667</c:v>
                </c:pt>
                <c:pt idx="1654" formatCode="General">
                  <c:v>0.431934439920658</c:v>
                </c:pt>
                <c:pt idx="1655" formatCode="General">
                  <c:v>0.432195427497649</c:v>
                </c:pt>
                <c:pt idx="1656" formatCode="General">
                  <c:v>0.432456415074641</c:v>
                </c:pt>
                <c:pt idx="1657" formatCode="General">
                  <c:v>0.432717402651632</c:v>
                </c:pt>
                <c:pt idx="1658" formatCode="General">
                  <c:v>0.432978390228623</c:v>
                </c:pt>
                <c:pt idx="1659" formatCode="General">
                  <c:v>0.433239377805615</c:v>
                </c:pt>
                <c:pt idx="1660" formatCode="General">
                  <c:v>0.433500365382606</c:v>
                </c:pt>
                <c:pt idx="1661" formatCode="General">
                  <c:v>0.433761352959597</c:v>
                </c:pt>
                <c:pt idx="1662" formatCode="General">
                  <c:v>0.434022340536588</c:v>
                </c:pt>
                <c:pt idx="1663" formatCode="General">
                  <c:v>0.43428332811358</c:v>
                </c:pt>
                <c:pt idx="1664" formatCode="General">
                  <c:v>0.434544315690571</c:v>
                </c:pt>
                <c:pt idx="1665" formatCode="General">
                  <c:v>0.434805303267562</c:v>
                </c:pt>
                <c:pt idx="1666" formatCode="General">
                  <c:v>0.435066290844554</c:v>
                </c:pt>
                <c:pt idx="1667" formatCode="General">
                  <c:v>0.43532727842154501</c:v>
                </c:pt>
                <c:pt idx="1668" formatCode="General">
                  <c:v>0.43558826599853601</c:v>
                </c:pt>
                <c:pt idx="1669" formatCode="General">
                  <c:v>0.43584925357552801</c:v>
                </c:pt>
                <c:pt idx="1670" formatCode="General">
                  <c:v>0.43611024115251901</c:v>
                </c:pt>
                <c:pt idx="1671" formatCode="General">
                  <c:v>0.43637122872951001</c:v>
                </c:pt>
                <c:pt idx="1672" formatCode="General">
                  <c:v>0.43663221630650101</c:v>
                </c:pt>
                <c:pt idx="1673" formatCode="General">
                  <c:v>0.43689320388349301</c:v>
                </c:pt>
                <c:pt idx="1674" formatCode="General">
                  <c:v>0.43715419146048401</c:v>
                </c:pt>
                <c:pt idx="1675" formatCode="General">
                  <c:v>0.43741517903747501</c:v>
                </c:pt>
                <c:pt idx="1676" formatCode="General">
                  <c:v>0.43767616661446701</c:v>
                </c:pt>
                <c:pt idx="1677" formatCode="General">
                  <c:v>0.43793715419145801</c:v>
                </c:pt>
                <c:pt idx="1678" formatCode="General">
                  <c:v>0.43819814176844901</c:v>
                </c:pt>
                <c:pt idx="1679" formatCode="General">
                  <c:v>0.43845912934544001</c:v>
                </c:pt>
                <c:pt idx="1680" formatCode="General">
                  <c:v>0.43872011692243201</c:v>
                </c:pt>
                <c:pt idx="1681" formatCode="General">
                  <c:v>0.43898110449942301</c:v>
                </c:pt>
                <c:pt idx="1682" formatCode="General">
                  <c:v>0.43924209207641401</c:v>
                </c:pt>
                <c:pt idx="1683" formatCode="General">
                  <c:v>0.43950307965340601</c:v>
                </c:pt>
                <c:pt idx="1684" formatCode="General">
                  <c:v>0.43976406723039702</c:v>
                </c:pt>
                <c:pt idx="1685" formatCode="General">
                  <c:v>0.44002505480738802</c:v>
                </c:pt>
                <c:pt idx="1686" formatCode="General">
                  <c:v>0.44028604238438002</c:v>
                </c:pt>
                <c:pt idx="1687" formatCode="General">
                  <c:v>0.44054702996137102</c:v>
                </c:pt>
                <c:pt idx="1688" formatCode="General">
                  <c:v>0.44080801753836202</c:v>
                </c:pt>
                <c:pt idx="1689" formatCode="General">
                  <c:v>0.44106900511535302</c:v>
                </c:pt>
                <c:pt idx="1690" formatCode="General">
                  <c:v>0.44132999269234502</c:v>
                </c:pt>
                <c:pt idx="1691" formatCode="General">
                  <c:v>0.44159098026933602</c:v>
                </c:pt>
                <c:pt idx="1692" formatCode="General">
                  <c:v>0.44185196784632702</c:v>
                </c:pt>
                <c:pt idx="1693" formatCode="General">
                  <c:v>0.44211295542331902</c:v>
                </c:pt>
                <c:pt idx="1694" formatCode="General">
                  <c:v>0.44237394300031002</c:v>
                </c:pt>
                <c:pt idx="1695" formatCode="General">
                  <c:v>0.44263493057730102</c:v>
                </c:pt>
                <c:pt idx="1696" formatCode="General">
                  <c:v>0.44289591815429202</c:v>
                </c:pt>
                <c:pt idx="1697" formatCode="General">
                  <c:v>0.44315690573128402</c:v>
                </c:pt>
                <c:pt idx="1698" formatCode="General">
                  <c:v>0.44341789330827502</c:v>
                </c:pt>
                <c:pt idx="1699" formatCode="General">
                  <c:v>0.44367888088526602</c:v>
                </c:pt>
                <c:pt idx="1700" formatCode="General">
                  <c:v>0.44393986846225802</c:v>
                </c:pt>
                <c:pt idx="1701" formatCode="General">
                  <c:v>0.44420085603924903</c:v>
                </c:pt>
                <c:pt idx="1702" formatCode="General">
                  <c:v>0.44446184361624003</c:v>
                </c:pt>
                <c:pt idx="1703" formatCode="General">
                  <c:v>0.44472283119323203</c:v>
                </c:pt>
                <c:pt idx="1704" formatCode="General">
                  <c:v>0.44498381877022303</c:v>
                </c:pt>
                <c:pt idx="1705" formatCode="General">
                  <c:v>0.44524480634721397</c:v>
                </c:pt>
                <c:pt idx="1706" formatCode="General">
                  <c:v>0.44550579392420497</c:v>
                </c:pt>
                <c:pt idx="1707" formatCode="General">
                  <c:v>0.44576678150119697</c:v>
                </c:pt>
                <c:pt idx="1708" formatCode="General">
                  <c:v>0.44602776907818797</c:v>
                </c:pt>
                <c:pt idx="1709" formatCode="General">
                  <c:v>0.44628875665517898</c:v>
                </c:pt>
                <c:pt idx="1710" formatCode="General">
                  <c:v>0.44654974423217098</c:v>
                </c:pt>
                <c:pt idx="1711" formatCode="General">
                  <c:v>0.44681073180916198</c:v>
                </c:pt>
                <c:pt idx="1712" formatCode="General">
                  <c:v>0.44707171938615298</c:v>
                </c:pt>
                <c:pt idx="1713" formatCode="General">
                  <c:v>0.44733270696314498</c:v>
                </c:pt>
                <c:pt idx="1714" formatCode="General">
                  <c:v>0.44759369454013598</c:v>
                </c:pt>
                <c:pt idx="1715" formatCode="General">
                  <c:v>0.44785468211712698</c:v>
                </c:pt>
                <c:pt idx="1716" formatCode="General">
                  <c:v>0.44811566969411798</c:v>
                </c:pt>
                <c:pt idx="1717" formatCode="General">
                  <c:v>0.44837665727110998</c:v>
                </c:pt>
                <c:pt idx="1718" formatCode="General">
                  <c:v>0.44863764484810098</c:v>
                </c:pt>
                <c:pt idx="1719" formatCode="General">
                  <c:v>0.44889863242509198</c:v>
                </c:pt>
                <c:pt idx="1720" formatCode="General">
                  <c:v>0.44915962000208398</c:v>
                </c:pt>
                <c:pt idx="1721" formatCode="General">
                  <c:v>0.44942060757907498</c:v>
                </c:pt>
                <c:pt idx="1722" formatCode="General">
                  <c:v>0.44968159515606598</c:v>
                </c:pt>
                <c:pt idx="1723" formatCode="General">
                  <c:v>0.44994258273305698</c:v>
                </c:pt>
                <c:pt idx="1724" formatCode="General">
                  <c:v>0.45020357031004898</c:v>
                </c:pt>
                <c:pt idx="1725" formatCode="General">
                  <c:v>0.45046455788703998</c:v>
                </c:pt>
                <c:pt idx="1726" formatCode="General">
                  <c:v>0.45072554546403099</c:v>
                </c:pt>
                <c:pt idx="1727" formatCode="General">
                  <c:v>0.45098653304102299</c:v>
                </c:pt>
                <c:pt idx="1728" formatCode="General">
                  <c:v>0.45124752061801399</c:v>
                </c:pt>
                <c:pt idx="1729" formatCode="General">
                  <c:v>0.45150850819500499</c:v>
                </c:pt>
                <c:pt idx="1730" formatCode="General">
                  <c:v>0.45176949577199699</c:v>
                </c:pt>
                <c:pt idx="1731" formatCode="General">
                  <c:v>0.45203048334898799</c:v>
                </c:pt>
                <c:pt idx="1732" formatCode="General">
                  <c:v>0.45229147092597899</c:v>
                </c:pt>
                <c:pt idx="1733" formatCode="General">
                  <c:v>0.45255245850296999</c:v>
                </c:pt>
                <c:pt idx="1734" formatCode="General">
                  <c:v>0.45281344607996199</c:v>
                </c:pt>
                <c:pt idx="1735" formatCode="General">
                  <c:v>0.45307443365695299</c:v>
                </c:pt>
                <c:pt idx="1736" formatCode="General">
                  <c:v>0.45333542123394399</c:v>
                </c:pt>
                <c:pt idx="1737" formatCode="General">
                  <c:v>0.45359640881093599</c:v>
                </c:pt>
                <c:pt idx="1738" formatCode="General">
                  <c:v>0.45385739638792699</c:v>
                </c:pt>
                <c:pt idx="1739" formatCode="General">
                  <c:v>0.45411838396491799</c:v>
                </c:pt>
                <c:pt idx="1740" formatCode="General">
                  <c:v>0.45437937154190999</c:v>
                </c:pt>
                <c:pt idx="1741" formatCode="General">
                  <c:v>0.45464035911890099</c:v>
                </c:pt>
                <c:pt idx="1742" formatCode="General">
                  <c:v>0.45490134669589199</c:v>
                </c:pt>
                <c:pt idx="1743" formatCode="General">
                  <c:v>0.455162334272883</c:v>
                </c:pt>
                <c:pt idx="1744" formatCode="General">
                  <c:v>0.455423321849875</c:v>
                </c:pt>
                <c:pt idx="1745" formatCode="General">
                  <c:v>0.455684309426866</c:v>
                </c:pt>
                <c:pt idx="1746" formatCode="General">
                  <c:v>0.455945297003857</c:v>
                </c:pt>
                <c:pt idx="1747" formatCode="General">
                  <c:v>0.456206284580849</c:v>
                </c:pt>
                <c:pt idx="1748" formatCode="General">
                  <c:v>0.45646727215784</c:v>
                </c:pt>
                <c:pt idx="1749" formatCode="General">
                  <c:v>0.456728259734831</c:v>
                </c:pt>
                <c:pt idx="1750" formatCode="General">
                  <c:v>0.456989247311822</c:v>
                </c:pt>
                <c:pt idx="1751" formatCode="General">
                  <c:v>0.457250234888814</c:v>
                </c:pt>
                <c:pt idx="1752" formatCode="General">
                  <c:v>0.457511222465805</c:v>
                </c:pt>
                <c:pt idx="1753" formatCode="General">
                  <c:v>0.457772210042796</c:v>
                </c:pt>
                <c:pt idx="1754" formatCode="General">
                  <c:v>0.458033197619788</c:v>
                </c:pt>
                <c:pt idx="1755" formatCode="General">
                  <c:v>0.458294185196779</c:v>
                </c:pt>
                <c:pt idx="1756" formatCode="General">
                  <c:v>0.45855517277377</c:v>
                </c:pt>
                <c:pt idx="1757" formatCode="General">
                  <c:v>0.458816160350762</c:v>
                </c:pt>
                <c:pt idx="1758" formatCode="General">
                  <c:v>0.459077147927753</c:v>
                </c:pt>
                <c:pt idx="1759" formatCode="General">
                  <c:v>0.45933813550474401</c:v>
                </c:pt>
                <c:pt idx="1760" formatCode="General">
                  <c:v>0.45959912308173501</c:v>
                </c:pt>
                <c:pt idx="1761" formatCode="General">
                  <c:v>0.45986011065872701</c:v>
                </c:pt>
                <c:pt idx="1762" formatCode="General">
                  <c:v>0.46012109823571801</c:v>
                </c:pt>
                <c:pt idx="1763" formatCode="General">
                  <c:v>0.46038208581270901</c:v>
                </c:pt>
                <c:pt idx="1764" formatCode="General">
                  <c:v>0.46064307338970101</c:v>
                </c:pt>
                <c:pt idx="1765" formatCode="General">
                  <c:v>0.46090406096669201</c:v>
                </c:pt>
                <c:pt idx="1766" formatCode="General">
                  <c:v>0.46116504854368301</c:v>
                </c:pt>
                <c:pt idx="1767" formatCode="General">
                  <c:v>0.46142603612067401</c:v>
                </c:pt>
                <c:pt idx="1768" formatCode="General">
                  <c:v>0.46168702369766601</c:v>
                </c:pt>
                <c:pt idx="1769" formatCode="General">
                  <c:v>0.46194801127465701</c:v>
                </c:pt>
                <c:pt idx="1770" formatCode="General">
                  <c:v>0.46220899885164801</c:v>
                </c:pt>
                <c:pt idx="1771" formatCode="General">
                  <c:v>0.46246998642864001</c:v>
                </c:pt>
                <c:pt idx="1772" formatCode="General">
                  <c:v>0.46273097400563101</c:v>
                </c:pt>
                <c:pt idx="1773" formatCode="General">
                  <c:v>0.46299196158262201</c:v>
                </c:pt>
                <c:pt idx="1774" formatCode="General">
                  <c:v>0.46325294915961401</c:v>
                </c:pt>
                <c:pt idx="1775" formatCode="General">
                  <c:v>0.46351393673660501</c:v>
                </c:pt>
                <c:pt idx="1776" formatCode="General">
                  <c:v>0.46377492431359602</c:v>
                </c:pt>
                <c:pt idx="1777" formatCode="General">
                  <c:v>0.46403591189058702</c:v>
                </c:pt>
                <c:pt idx="1778" formatCode="General">
                  <c:v>0.46429689946757902</c:v>
                </c:pt>
                <c:pt idx="1779" formatCode="General">
                  <c:v>0.46455788704457002</c:v>
                </c:pt>
                <c:pt idx="1780" formatCode="General">
                  <c:v>0.46481887462156102</c:v>
                </c:pt>
                <c:pt idx="1781" formatCode="General">
                  <c:v>0.46507986219855302</c:v>
                </c:pt>
                <c:pt idx="1782" formatCode="General">
                  <c:v>0.46534084977554402</c:v>
                </c:pt>
                <c:pt idx="1783" formatCode="General">
                  <c:v>0.46560183735253502</c:v>
                </c:pt>
                <c:pt idx="1784" formatCode="General">
                  <c:v>0.46586282492952702</c:v>
                </c:pt>
                <c:pt idx="1785" formatCode="General">
                  <c:v>0.46612381250651802</c:v>
                </c:pt>
                <c:pt idx="1786" formatCode="General">
                  <c:v>0.46638480008350902</c:v>
                </c:pt>
                <c:pt idx="1787" formatCode="General">
                  <c:v>0.46664578766050002</c:v>
                </c:pt>
                <c:pt idx="1788" formatCode="General">
                  <c:v>0.46690677523749202</c:v>
                </c:pt>
                <c:pt idx="1789" formatCode="General">
                  <c:v>0.46716776281448302</c:v>
                </c:pt>
                <c:pt idx="1790" formatCode="General">
                  <c:v>0.46742875039147402</c:v>
                </c:pt>
                <c:pt idx="1791" formatCode="General">
                  <c:v>0.46768973796846602</c:v>
                </c:pt>
                <c:pt idx="1792" formatCode="General">
                  <c:v>0.46795072554545702</c:v>
                </c:pt>
                <c:pt idx="1793" formatCode="General">
                  <c:v>0.46821171312244803</c:v>
                </c:pt>
                <c:pt idx="1794" formatCode="General">
                  <c:v>0.46847270069943903</c:v>
                </c:pt>
                <c:pt idx="1795" formatCode="General">
                  <c:v>0.46873368827643103</c:v>
                </c:pt>
                <c:pt idx="1796" formatCode="General">
                  <c:v>0.46899467585342203</c:v>
                </c:pt>
                <c:pt idx="1797" formatCode="General">
                  <c:v>0.46925566343041297</c:v>
                </c:pt>
                <c:pt idx="1798" formatCode="General">
                  <c:v>0.46951665100740497</c:v>
                </c:pt>
                <c:pt idx="1799" formatCode="General">
                  <c:v>0.46977763858439597</c:v>
                </c:pt>
                <c:pt idx="1800" formatCode="General">
                  <c:v>0.47003862616138697</c:v>
                </c:pt>
                <c:pt idx="1801" formatCode="General">
                  <c:v>0.47029961373837897</c:v>
                </c:pt>
                <c:pt idx="1802" formatCode="General">
                  <c:v>0.47056060131536998</c:v>
                </c:pt>
                <c:pt idx="1803" formatCode="General">
                  <c:v>0.47082158889236098</c:v>
                </c:pt>
                <c:pt idx="1804" formatCode="General">
                  <c:v>0.47108257646935198</c:v>
                </c:pt>
                <c:pt idx="1805" formatCode="General">
                  <c:v>0.47134356404634398</c:v>
                </c:pt>
                <c:pt idx="1806" formatCode="General">
                  <c:v>0.47160455162333498</c:v>
                </c:pt>
                <c:pt idx="1807" formatCode="General">
                  <c:v>0.47186553920032598</c:v>
                </c:pt>
                <c:pt idx="1808" formatCode="General">
                  <c:v>0.47212652677731798</c:v>
                </c:pt>
                <c:pt idx="1809" formatCode="General">
                  <c:v>0.47238751435430898</c:v>
                </c:pt>
                <c:pt idx="1810" formatCode="General">
                  <c:v>0.47264850193129998</c:v>
                </c:pt>
                <c:pt idx="1811" formatCode="General">
                  <c:v>0.47290948950829198</c:v>
                </c:pt>
                <c:pt idx="1812" formatCode="General">
                  <c:v>0.47317047708528298</c:v>
                </c:pt>
                <c:pt idx="1813" formatCode="General">
                  <c:v>0.47343146466227398</c:v>
                </c:pt>
                <c:pt idx="1814" formatCode="General">
                  <c:v>0.47369245223926498</c:v>
                </c:pt>
                <c:pt idx="1815" formatCode="General">
                  <c:v>0.47395343981625698</c:v>
                </c:pt>
                <c:pt idx="1816" formatCode="General">
                  <c:v>0.47421442739324798</c:v>
                </c:pt>
                <c:pt idx="1817" formatCode="General">
                  <c:v>0.47447541497023898</c:v>
                </c:pt>
                <c:pt idx="1818" formatCode="General">
                  <c:v>0.47473640254723098</c:v>
                </c:pt>
                <c:pt idx="1819" formatCode="General">
                  <c:v>0.47499739012422199</c:v>
                </c:pt>
                <c:pt idx="1820" formatCode="General">
                  <c:v>0.47525837770121299</c:v>
                </c:pt>
                <c:pt idx="1821" formatCode="General">
                  <c:v>0.47551936527820399</c:v>
                </c:pt>
                <c:pt idx="1822" formatCode="General">
                  <c:v>0.47578035285519599</c:v>
                </c:pt>
                <c:pt idx="1823" formatCode="General">
                  <c:v>0.47604134043218699</c:v>
                </c:pt>
                <c:pt idx="1824" formatCode="General">
                  <c:v>0.47630232800917799</c:v>
                </c:pt>
                <c:pt idx="1825" formatCode="General">
                  <c:v>0.47656331558616999</c:v>
                </c:pt>
                <c:pt idx="1826" formatCode="General">
                  <c:v>0.47682430316316099</c:v>
                </c:pt>
                <c:pt idx="1827" formatCode="General">
                  <c:v>0.47708529074015199</c:v>
                </c:pt>
                <c:pt idx="1828" formatCode="General">
                  <c:v>0.47734627831714399</c:v>
                </c:pt>
                <c:pt idx="1829" formatCode="General">
                  <c:v>0.47760726589413499</c:v>
                </c:pt>
                <c:pt idx="1830" formatCode="General">
                  <c:v>0.47786825347112599</c:v>
                </c:pt>
                <c:pt idx="1831" formatCode="General">
                  <c:v>0.47812924104811699</c:v>
                </c:pt>
                <c:pt idx="1832" formatCode="General">
                  <c:v>0.47839022862510899</c:v>
                </c:pt>
                <c:pt idx="1833" formatCode="General">
                  <c:v>0.47865121620209999</c:v>
                </c:pt>
                <c:pt idx="1834" formatCode="General">
                  <c:v>0.47891220377909099</c:v>
                </c:pt>
                <c:pt idx="1835" formatCode="General">
                  <c:v>0.47917319135608299</c:v>
                </c:pt>
                <c:pt idx="1836" formatCode="General">
                  <c:v>0.479434178933074</c:v>
                </c:pt>
                <c:pt idx="1837" formatCode="General">
                  <c:v>0.479695166510065</c:v>
                </c:pt>
                <c:pt idx="1838" formatCode="General">
                  <c:v>0.479956154087056</c:v>
                </c:pt>
                <c:pt idx="1839" formatCode="General">
                  <c:v>0.480217141664048</c:v>
                </c:pt>
                <c:pt idx="1840" formatCode="General">
                  <c:v>0.480478129241039</c:v>
                </c:pt>
                <c:pt idx="1841" formatCode="General">
                  <c:v>0.48073911681803</c:v>
                </c:pt>
                <c:pt idx="1842" formatCode="General">
                  <c:v>0.481000104395022</c:v>
                </c:pt>
                <c:pt idx="1843" formatCode="General">
                  <c:v>0.481261091972013</c:v>
                </c:pt>
                <c:pt idx="1844" formatCode="General">
                  <c:v>0.481522079549004</c:v>
                </c:pt>
                <c:pt idx="1845" formatCode="General">
                  <c:v>0.481783067125996</c:v>
                </c:pt>
                <c:pt idx="1846" formatCode="General">
                  <c:v>0.482044054702987</c:v>
                </c:pt>
                <c:pt idx="1847" formatCode="General">
                  <c:v>0.482305042279978</c:v>
                </c:pt>
                <c:pt idx="1848" formatCode="General">
                  <c:v>0.482566029856969</c:v>
                </c:pt>
                <c:pt idx="1849" formatCode="General">
                  <c:v>0.482827017433961</c:v>
                </c:pt>
                <c:pt idx="1850" formatCode="General">
                  <c:v>0.483088005010952</c:v>
                </c:pt>
                <c:pt idx="1851" formatCode="General">
                  <c:v>0.483348992587943</c:v>
                </c:pt>
                <c:pt idx="1852" formatCode="General">
                  <c:v>0.483609980164935</c:v>
                </c:pt>
                <c:pt idx="1853" formatCode="General">
                  <c:v>0.48387096774192601</c:v>
                </c:pt>
                <c:pt idx="1854" formatCode="General">
                  <c:v>0.48413195531891701</c:v>
                </c:pt>
                <c:pt idx="1855" formatCode="General">
                  <c:v>0.48439294289590901</c:v>
                </c:pt>
                <c:pt idx="1856" formatCode="General">
                  <c:v>0.48465393047290001</c:v>
                </c:pt>
                <c:pt idx="1857" formatCode="General">
                  <c:v>0.48491491804989101</c:v>
                </c:pt>
                <c:pt idx="1858" formatCode="General">
                  <c:v>0.48517590562688201</c:v>
                </c:pt>
                <c:pt idx="1859" formatCode="General">
                  <c:v>0.48543689320387401</c:v>
                </c:pt>
                <c:pt idx="1860" formatCode="General">
                  <c:v>0.48569788078086501</c:v>
                </c:pt>
                <c:pt idx="1861" formatCode="General">
                  <c:v>0.48595886835785601</c:v>
                </c:pt>
                <c:pt idx="1862" formatCode="General">
                  <c:v>0.48621985593484801</c:v>
                </c:pt>
                <c:pt idx="1863" formatCode="General">
                  <c:v>0.48648084351183901</c:v>
                </c:pt>
                <c:pt idx="1864" formatCode="General">
                  <c:v>0.48674183108883001</c:v>
                </c:pt>
                <c:pt idx="1865" formatCode="General">
                  <c:v>0.48700281866582101</c:v>
                </c:pt>
                <c:pt idx="1866" formatCode="General">
                  <c:v>0.48726380624281301</c:v>
                </c:pt>
                <c:pt idx="1867" formatCode="General">
                  <c:v>0.48752479381980401</c:v>
                </c:pt>
                <c:pt idx="1868" formatCode="General">
                  <c:v>0.48778578139679502</c:v>
                </c:pt>
                <c:pt idx="1869" formatCode="General">
                  <c:v>0.48804676897378702</c:v>
                </c:pt>
                <c:pt idx="1870" formatCode="General">
                  <c:v>0.48830775655077802</c:v>
                </c:pt>
                <c:pt idx="1871" formatCode="General">
                  <c:v>0.48856874412776902</c:v>
                </c:pt>
                <c:pt idx="1872" formatCode="General">
                  <c:v>0.48882973170476102</c:v>
                </c:pt>
                <c:pt idx="1873" formatCode="General">
                  <c:v>0.48909071928175202</c:v>
                </c:pt>
                <c:pt idx="1874" formatCode="General">
                  <c:v>0.48935170685874302</c:v>
                </c:pt>
                <c:pt idx="1875" formatCode="General">
                  <c:v>0.48961269443573402</c:v>
                </c:pt>
                <c:pt idx="1876" formatCode="General">
                  <c:v>0.48987368201272602</c:v>
                </c:pt>
                <c:pt idx="1877" formatCode="General">
                  <c:v>0.49013466958971702</c:v>
                </c:pt>
                <c:pt idx="1878" formatCode="General">
                  <c:v>0.49039565716670802</c:v>
                </c:pt>
                <c:pt idx="1879" formatCode="General">
                  <c:v>0.49065664474370002</c:v>
                </c:pt>
                <c:pt idx="1880" formatCode="General">
                  <c:v>0.49091763232069102</c:v>
                </c:pt>
                <c:pt idx="1881" formatCode="General">
                  <c:v>0.49117861989768202</c:v>
                </c:pt>
                <c:pt idx="1882" formatCode="General">
                  <c:v>0.49143960747467302</c:v>
                </c:pt>
                <c:pt idx="1883" formatCode="General">
                  <c:v>0.49170059505166502</c:v>
                </c:pt>
                <c:pt idx="1884" formatCode="General">
                  <c:v>0.49196158262865602</c:v>
                </c:pt>
                <c:pt idx="1885" formatCode="General">
                  <c:v>0.49222257020564703</c:v>
                </c:pt>
                <c:pt idx="1886" formatCode="General">
                  <c:v>0.49248355778263903</c:v>
                </c:pt>
                <c:pt idx="1887" formatCode="General">
                  <c:v>0.49274454535963003</c:v>
                </c:pt>
                <c:pt idx="1888" formatCode="General">
                  <c:v>0.49300553293662103</c:v>
                </c:pt>
                <c:pt idx="1889" formatCode="General">
                  <c:v>0.49326652051361303</c:v>
                </c:pt>
                <c:pt idx="1890" formatCode="General">
                  <c:v>0.49352750809060397</c:v>
                </c:pt>
                <c:pt idx="1891" formatCode="General">
                  <c:v>0.49378849566759497</c:v>
                </c:pt>
                <c:pt idx="1892" formatCode="General">
                  <c:v>0.49404948324458597</c:v>
                </c:pt>
                <c:pt idx="1893" formatCode="General">
                  <c:v>0.49431047082157797</c:v>
                </c:pt>
                <c:pt idx="1894" formatCode="General">
                  <c:v>0.49457145839856897</c:v>
                </c:pt>
                <c:pt idx="1895" formatCode="General">
                  <c:v>0.49483244597555998</c:v>
                </c:pt>
                <c:pt idx="1896" formatCode="General">
                  <c:v>0.49509343355255198</c:v>
                </c:pt>
                <c:pt idx="1897" formatCode="General">
                  <c:v>0.49535442112954298</c:v>
                </c:pt>
                <c:pt idx="1898" formatCode="General">
                  <c:v>0.49561540870653398</c:v>
                </c:pt>
                <c:pt idx="1899" formatCode="General">
                  <c:v>0.49587639628352598</c:v>
                </c:pt>
                <c:pt idx="1900" formatCode="General">
                  <c:v>0.49613738386051698</c:v>
                </c:pt>
                <c:pt idx="1901" formatCode="General">
                  <c:v>0.49639837143750798</c:v>
                </c:pt>
                <c:pt idx="1902" formatCode="General">
                  <c:v>0.49665935901449898</c:v>
                </c:pt>
                <c:pt idx="1903" formatCode="General">
                  <c:v>0.49692034659149098</c:v>
                </c:pt>
                <c:pt idx="1904" formatCode="General">
                  <c:v>0.49718133416848198</c:v>
                </c:pt>
                <c:pt idx="1905" formatCode="General">
                  <c:v>0.49744232174547298</c:v>
                </c:pt>
                <c:pt idx="1906" formatCode="General">
                  <c:v>0.49770330932246498</c:v>
                </c:pt>
                <c:pt idx="1907" formatCode="General">
                  <c:v>0.49796429689945598</c:v>
                </c:pt>
                <c:pt idx="1908" formatCode="General">
                  <c:v>0.49822528447644698</c:v>
                </c:pt>
                <c:pt idx="1909" formatCode="General">
                  <c:v>0.49848627205343898</c:v>
                </c:pt>
                <c:pt idx="1910" formatCode="General">
                  <c:v>0.49874725963042998</c:v>
                </c:pt>
                <c:pt idx="1911" formatCode="General">
                  <c:v>0.49900824720742099</c:v>
                </c:pt>
                <c:pt idx="1912" formatCode="General">
                  <c:v>0.49926923478441199</c:v>
                </c:pt>
                <c:pt idx="1913" formatCode="General">
                  <c:v>0.49953022236140399</c:v>
                </c:pt>
                <c:pt idx="1914" formatCode="General">
                  <c:v>0.49979120993839499</c:v>
                </c:pt>
                <c:pt idx="1915" formatCode="General">
                  <c:v>0.50005219751538599</c:v>
                </c:pt>
                <c:pt idx="1916" formatCode="General">
                  <c:v>0.50031318509237799</c:v>
                </c:pt>
                <c:pt idx="1917" formatCode="General">
                  <c:v>0.50057417266936899</c:v>
                </c:pt>
                <c:pt idx="1918" formatCode="General">
                  <c:v>0.50083516024635999</c:v>
                </c:pt>
                <c:pt idx="1919" formatCode="General">
                  <c:v>0.50109614782335099</c:v>
                </c:pt>
                <c:pt idx="1920" formatCode="General">
                  <c:v>0.50135713540034299</c:v>
                </c:pt>
                <c:pt idx="1921" formatCode="General">
                  <c:v>0.50161812297733399</c:v>
                </c:pt>
                <c:pt idx="1922" formatCode="General">
                  <c:v>0.50187911055432499</c:v>
                </c:pt>
                <c:pt idx="1923" formatCode="General">
                  <c:v>0.50214009813131699</c:v>
                </c:pt>
                <c:pt idx="1924" formatCode="General">
                  <c:v>0.50240108570830799</c:v>
                </c:pt>
                <c:pt idx="1925" formatCode="General">
                  <c:v>0.50266207328529899</c:v>
                </c:pt>
                <c:pt idx="1926" formatCode="General">
                  <c:v>0.50292306086229099</c:v>
                </c:pt>
                <c:pt idx="1927" formatCode="General">
                  <c:v>0.50318404843928199</c:v>
                </c:pt>
                <c:pt idx="1928" formatCode="General">
                  <c:v>0.503445036016273</c:v>
                </c:pt>
                <c:pt idx="1929" formatCode="General">
                  <c:v>0.503706023593264</c:v>
                </c:pt>
                <c:pt idx="1930" formatCode="General">
                  <c:v>0.503967011170256</c:v>
                </c:pt>
                <c:pt idx="1931" formatCode="General">
                  <c:v>0.504227998747247</c:v>
                </c:pt>
                <c:pt idx="1932" formatCode="General">
                  <c:v>0.504488986324238</c:v>
                </c:pt>
                <c:pt idx="1933" formatCode="General">
                  <c:v>0.50474997390123</c:v>
                </c:pt>
                <c:pt idx="1934" formatCode="General">
                  <c:v>0.505010961478221</c:v>
                </c:pt>
                <c:pt idx="1935" formatCode="General">
                  <c:v>0.505271949055212</c:v>
                </c:pt>
                <c:pt idx="1936" formatCode="General">
                  <c:v>0.505532936632203</c:v>
                </c:pt>
                <c:pt idx="1937" formatCode="General">
                  <c:v>0.505793924209195</c:v>
                </c:pt>
                <c:pt idx="1938" formatCode="General">
                  <c:v>0.506054911786186</c:v>
                </c:pt>
                <c:pt idx="1939" formatCode="General">
                  <c:v>0.506315899363177</c:v>
                </c:pt>
                <c:pt idx="1940" formatCode="General">
                  <c:v>0.506576886940169</c:v>
                </c:pt>
                <c:pt idx="1941" formatCode="General">
                  <c:v>0.50683787451716</c:v>
                </c:pt>
                <c:pt idx="1942" formatCode="General">
                  <c:v>0.507098862094151</c:v>
                </c:pt>
                <c:pt idx="1943" formatCode="General">
                  <c:v>0.507359849671143</c:v>
                </c:pt>
                <c:pt idx="1944" formatCode="General">
                  <c:v>0.507620837248134</c:v>
                </c:pt>
                <c:pt idx="1945" formatCode="General">
                  <c:v>0.50788182482512501</c:v>
                </c:pt>
                <c:pt idx="1946" formatCode="General">
                  <c:v>0.50814281240211601</c:v>
                </c:pt>
                <c:pt idx="1947" formatCode="General">
                  <c:v>0.50840379997910801</c:v>
                </c:pt>
                <c:pt idx="1948" formatCode="General">
                  <c:v>0.50866478755609901</c:v>
                </c:pt>
                <c:pt idx="1949" formatCode="General">
                  <c:v>0.50892577513309001</c:v>
                </c:pt>
                <c:pt idx="1950" formatCode="General">
                  <c:v>0.50918676271008201</c:v>
                </c:pt>
                <c:pt idx="1951" formatCode="General">
                  <c:v>0.50944775028707301</c:v>
                </c:pt>
                <c:pt idx="1952" formatCode="General">
                  <c:v>0.50970873786406401</c:v>
                </c:pt>
                <c:pt idx="1953" formatCode="General">
                  <c:v>0.50996972544105601</c:v>
                </c:pt>
                <c:pt idx="1954" formatCode="General">
                  <c:v>0.51023071301804701</c:v>
                </c:pt>
                <c:pt idx="1955" formatCode="General">
                  <c:v>0.51049170059503801</c:v>
                </c:pt>
                <c:pt idx="1956" formatCode="General">
                  <c:v>0.51075268817202901</c:v>
                </c:pt>
                <c:pt idx="1957" formatCode="General">
                  <c:v>0.51101367574902101</c:v>
                </c:pt>
                <c:pt idx="1958" formatCode="General">
                  <c:v>0.51127466332601201</c:v>
                </c:pt>
                <c:pt idx="1959" formatCode="General">
                  <c:v>0.51153565090300301</c:v>
                </c:pt>
                <c:pt idx="1960" formatCode="General">
                  <c:v>0.51179663847999501</c:v>
                </c:pt>
                <c:pt idx="1961" formatCode="General">
                  <c:v>0.51205762605698601</c:v>
                </c:pt>
                <c:pt idx="1962" formatCode="General">
                  <c:v>0.51231861363397702</c:v>
                </c:pt>
                <c:pt idx="1963" formatCode="General">
                  <c:v>0.51257960121096802</c:v>
                </c:pt>
                <c:pt idx="1964" formatCode="General">
                  <c:v>0.51284058878796002</c:v>
                </c:pt>
                <c:pt idx="1965" formatCode="General">
                  <c:v>0.51310157636495102</c:v>
                </c:pt>
                <c:pt idx="1966" formatCode="General">
                  <c:v>0.51336256394194202</c:v>
                </c:pt>
                <c:pt idx="1967" formatCode="General">
                  <c:v>0.51362355151893402</c:v>
                </c:pt>
                <c:pt idx="1968" formatCode="General">
                  <c:v>0.51388453909592502</c:v>
                </c:pt>
                <c:pt idx="1969" formatCode="General">
                  <c:v>0.51414552667291602</c:v>
                </c:pt>
                <c:pt idx="1970" formatCode="General">
                  <c:v>0.51440651424990802</c:v>
                </c:pt>
                <c:pt idx="1971" formatCode="General">
                  <c:v>0.51466750182689902</c:v>
                </c:pt>
                <c:pt idx="1972" formatCode="General">
                  <c:v>0.51492848940389002</c:v>
                </c:pt>
                <c:pt idx="1973" formatCode="General">
                  <c:v>0.51518947698088102</c:v>
                </c:pt>
                <c:pt idx="1974" formatCode="General">
                  <c:v>0.51545046455787302</c:v>
                </c:pt>
                <c:pt idx="1975" formatCode="General">
                  <c:v>0.51571145213486402</c:v>
                </c:pt>
                <c:pt idx="1976" formatCode="General">
                  <c:v>0.51597243971185502</c:v>
                </c:pt>
                <c:pt idx="1977" formatCode="General">
                  <c:v>0.51623342728884702</c:v>
                </c:pt>
                <c:pt idx="1978" formatCode="General">
                  <c:v>0.51649441486583803</c:v>
                </c:pt>
                <c:pt idx="1979" formatCode="General">
                  <c:v>0.51675540244282903</c:v>
                </c:pt>
                <c:pt idx="1980" formatCode="General">
                  <c:v>0.51701639001982003</c:v>
                </c:pt>
                <c:pt idx="1981" formatCode="General">
                  <c:v>0.51727737759681203</c:v>
                </c:pt>
                <c:pt idx="1982" formatCode="General">
                  <c:v>0.51753836517380303</c:v>
                </c:pt>
                <c:pt idx="1983" formatCode="General">
                  <c:v>0.51779935275079403</c:v>
                </c:pt>
                <c:pt idx="1984" formatCode="General">
                  <c:v>0.51806034032778603</c:v>
                </c:pt>
                <c:pt idx="1985" formatCode="General">
                  <c:v>0.51832132790477703</c:v>
                </c:pt>
                <c:pt idx="1986" formatCode="General">
                  <c:v>0.51858231548176803</c:v>
                </c:pt>
                <c:pt idx="1987" formatCode="General">
                  <c:v>0.51884330305876003</c:v>
                </c:pt>
                <c:pt idx="1988" formatCode="General">
                  <c:v>0.51910429063575103</c:v>
                </c:pt>
                <c:pt idx="1989" formatCode="General">
                  <c:v>0.51936527821274203</c:v>
                </c:pt>
                <c:pt idx="1990" formatCode="General">
                  <c:v>0.51962626578973303</c:v>
                </c:pt>
                <c:pt idx="1991" formatCode="General">
                  <c:v>0.51988725336672503</c:v>
                </c:pt>
                <c:pt idx="1992" formatCode="General">
                  <c:v>0.52014824094371603</c:v>
                </c:pt>
                <c:pt idx="1993" formatCode="General">
                  <c:v>0.52040922852070703</c:v>
                </c:pt>
                <c:pt idx="1994" formatCode="General">
                  <c:v>0.52067021609769903</c:v>
                </c:pt>
                <c:pt idx="1995" formatCode="General">
                  <c:v>0.52093120367469004</c:v>
                </c:pt>
                <c:pt idx="1996" formatCode="General">
                  <c:v>0.52119219125168104</c:v>
                </c:pt>
                <c:pt idx="1997" formatCode="General">
                  <c:v>0.52145317882867304</c:v>
                </c:pt>
                <c:pt idx="1998" formatCode="General">
                  <c:v>0.52171416640566404</c:v>
                </c:pt>
                <c:pt idx="1999" formatCode="General">
                  <c:v>0.52197515398265504</c:v>
                </c:pt>
                <c:pt idx="2000" formatCode="General">
                  <c:v>0.52223614155964604</c:v>
                </c:pt>
                <c:pt idx="2001" formatCode="General">
                  <c:v>0.52249712913663804</c:v>
                </c:pt>
                <c:pt idx="2002" formatCode="General">
                  <c:v>0.52275811671362904</c:v>
                </c:pt>
                <c:pt idx="2003" formatCode="General">
                  <c:v>0.52301910429062004</c:v>
                </c:pt>
                <c:pt idx="2004" formatCode="General">
                  <c:v>0.52328009186761204</c:v>
                </c:pt>
                <c:pt idx="2005" formatCode="General">
                  <c:v>0.52354107944460304</c:v>
                </c:pt>
                <c:pt idx="2006" formatCode="General">
                  <c:v>0.52380206702159404</c:v>
                </c:pt>
                <c:pt idx="2007" formatCode="General">
                  <c:v>0.52406305459858504</c:v>
                </c:pt>
                <c:pt idx="2008" formatCode="General">
                  <c:v>0.52432404217557704</c:v>
                </c:pt>
                <c:pt idx="2009" formatCode="General">
                  <c:v>0.52458502975256804</c:v>
                </c:pt>
                <c:pt idx="2010" formatCode="General">
                  <c:v>0.52484601732955904</c:v>
                </c:pt>
                <c:pt idx="2011" formatCode="General">
                  <c:v>0.52510700490655104</c:v>
                </c:pt>
                <c:pt idx="2012" formatCode="General">
                  <c:v>0.52536799248354205</c:v>
                </c:pt>
                <c:pt idx="2013" formatCode="General">
                  <c:v>0.52562898006053305</c:v>
                </c:pt>
                <c:pt idx="2014" formatCode="General">
                  <c:v>0.52588996763752505</c:v>
                </c:pt>
                <c:pt idx="2015" formatCode="General">
                  <c:v>0.52615095521451605</c:v>
                </c:pt>
                <c:pt idx="2016" formatCode="General">
                  <c:v>0.52641194279150705</c:v>
                </c:pt>
                <c:pt idx="2017" formatCode="General">
                  <c:v>0.52667293036849805</c:v>
                </c:pt>
                <c:pt idx="2018" formatCode="General">
                  <c:v>0.52693391794549005</c:v>
                </c:pt>
                <c:pt idx="2019" formatCode="General">
                  <c:v>0.52719490552248105</c:v>
                </c:pt>
                <c:pt idx="2020" formatCode="General">
                  <c:v>0.52745589309947205</c:v>
                </c:pt>
                <c:pt idx="2021" formatCode="General">
                  <c:v>0.52771688067646405</c:v>
                </c:pt>
                <c:pt idx="2022" formatCode="General">
                  <c:v>0.52797786825345505</c:v>
                </c:pt>
                <c:pt idx="2023" formatCode="General">
                  <c:v>0.52823885583044605</c:v>
                </c:pt>
                <c:pt idx="2024" formatCode="General">
                  <c:v>0.52849984340743705</c:v>
                </c:pt>
                <c:pt idx="2025" formatCode="General">
                  <c:v>0.52876083098442905</c:v>
                </c:pt>
                <c:pt idx="2026" formatCode="General">
                  <c:v>0.52902181856142005</c:v>
                </c:pt>
                <c:pt idx="2027" formatCode="General">
                  <c:v>0.52928280613841105</c:v>
                </c:pt>
                <c:pt idx="2028" formatCode="General">
                  <c:v>0.52954379371540305</c:v>
                </c:pt>
                <c:pt idx="2029" formatCode="General">
                  <c:v>0.52980478129239394</c:v>
                </c:pt>
                <c:pt idx="2030" formatCode="General">
                  <c:v>0.53006576886938495</c:v>
                </c:pt>
                <c:pt idx="2031" formatCode="General">
                  <c:v>0.53032675644637695</c:v>
                </c:pt>
                <c:pt idx="2032" formatCode="General">
                  <c:v>0.53058774402336795</c:v>
                </c:pt>
                <c:pt idx="2033" formatCode="General">
                  <c:v>0.53084873160035895</c:v>
                </c:pt>
                <c:pt idx="2034" formatCode="General">
                  <c:v>0.53110971917735095</c:v>
                </c:pt>
                <c:pt idx="2035" formatCode="General">
                  <c:v>0.53137070675434195</c:v>
                </c:pt>
                <c:pt idx="2036" formatCode="General">
                  <c:v>0.53163169433133295</c:v>
                </c:pt>
                <c:pt idx="2037" formatCode="General">
                  <c:v>0.53189268190832395</c:v>
                </c:pt>
                <c:pt idx="2038" formatCode="General">
                  <c:v>0.53215366948531595</c:v>
                </c:pt>
                <c:pt idx="2039" formatCode="General">
                  <c:v>0.53241465706230695</c:v>
                </c:pt>
                <c:pt idx="2040" formatCode="General">
                  <c:v>0.53267564463929795</c:v>
                </c:pt>
                <c:pt idx="2041" formatCode="General">
                  <c:v>0.53293663221628995</c:v>
                </c:pt>
                <c:pt idx="2042" formatCode="General">
                  <c:v>0.53319761979328095</c:v>
                </c:pt>
                <c:pt idx="2043" formatCode="General">
                  <c:v>0.53345860737027195</c:v>
                </c:pt>
                <c:pt idx="2044" formatCode="General">
                  <c:v>0.53371959494726295</c:v>
                </c:pt>
                <c:pt idx="2045" formatCode="General">
                  <c:v>0.53398058252425495</c:v>
                </c:pt>
                <c:pt idx="2046" formatCode="General">
                  <c:v>0.53424157010124596</c:v>
                </c:pt>
                <c:pt idx="2047" formatCode="General">
                  <c:v>0.53450255767823696</c:v>
                </c:pt>
                <c:pt idx="2048" formatCode="General">
                  <c:v>0.53476354525522896</c:v>
                </c:pt>
                <c:pt idx="2049" formatCode="General">
                  <c:v>0.53502453283221996</c:v>
                </c:pt>
                <c:pt idx="2050" formatCode="General">
                  <c:v>0.53528552040921096</c:v>
                </c:pt>
                <c:pt idx="2051" formatCode="General">
                  <c:v>0.53554650798620296</c:v>
                </c:pt>
                <c:pt idx="2052" formatCode="General">
                  <c:v>0.53580749556319396</c:v>
                </c:pt>
                <c:pt idx="2053" formatCode="General">
                  <c:v>0.53606848314018496</c:v>
                </c:pt>
                <c:pt idx="2054" formatCode="General">
                  <c:v>0.53632947071717596</c:v>
                </c:pt>
                <c:pt idx="2055" formatCode="General">
                  <c:v>0.53659045829416796</c:v>
                </c:pt>
                <c:pt idx="2056" formatCode="General">
                  <c:v>0.53685144587115896</c:v>
                </c:pt>
                <c:pt idx="2057" formatCode="General">
                  <c:v>0.53711243344814996</c:v>
                </c:pt>
                <c:pt idx="2058" formatCode="General">
                  <c:v>0.53737342102514196</c:v>
                </c:pt>
                <c:pt idx="2059" formatCode="General">
                  <c:v>0.53763440860213296</c:v>
                </c:pt>
                <c:pt idx="2060" formatCode="General">
                  <c:v>0.53789539617912396</c:v>
                </c:pt>
                <c:pt idx="2061" formatCode="General">
                  <c:v>0.53815638375611596</c:v>
                </c:pt>
                <c:pt idx="2062" formatCode="General">
                  <c:v>0.53841737133310696</c:v>
                </c:pt>
                <c:pt idx="2063" formatCode="General">
                  <c:v>0.53867835891009797</c:v>
                </c:pt>
                <c:pt idx="2064" formatCode="General">
                  <c:v>0.53893934648708897</c:v>
                </c:pt>
                <c:pt idx="2065" formatCode="General">
                  <c:v>0.53920033406408097</c:v>
                </c:pt>
                <c:pt idx="2066" formatCode="General">
                  <c:v>0.53946132164107197</c:v>
                </c:pt>
                <c:pt idx="2067" formatCode="General">
                  <c:v>0.53972230921806297</c:v>
                </c:pt>
                <c:pt idx="2068" formatCode="General">
                  <c:v>0.53998329679505497</c:v>
                </c:pt>
                <c:pt idx="2069" formatCode="General">
                  <c:v>0.54024428437204597</c:v>
                </c:pt>
                <c:pt idx="2070" formatCode="General">
                  <c:v>0.54050527194903697</c:v>
                </c:pt>
                <c:pt idx="2071" formatCode="General">
                  <c:v>0.54076625952602797</c:v>
                </c:pt>
                <c:pt idx="2072" formatCode="General">
                  <c:v>0.54102724710301997</c:v>
                </c:pt>
                <c:pt idx="2073" formatCode="General">
                  <c:v>0.54128823468001097</c:v>
                </c:pt>
                <c:pt idx="2074" formatCode="General">
                  <c:v>0.54154922225700197</c:v>
                </c:pt>
                <c:pt idx="2075" formatCode="General">
                  <c:v>0.54181020983399397</c:v>
                </c:pt>
                <c:pt idx="2076" formatCode="General">
                  <c:v>0.54207119741098497</c:v>
                </c:pt>
                <c:pt idx="2077" formatCode="General">
                  <c:v>0.54233218498797597</c:v>
                </c:pt>
                <c:pt idx="2078" formatCode="General">
                  <c:v>0.54259317256496797</c:v>
                </c:pt>
                <c:pt idx="2079" formatCode="General">
                  <c:v>0.54285416014195897</c:v>
                </c:pt>
                <c:pt idx="2080" formatCode="General">
                  <c:v>0.54311514771894998</c:v>
                </c:pt>
                <c:pt idx="2081" formatCode="General">
                  <c:v>0.54337613529594098</c:v>
                </c:pt>
                <c:pt idx="2082" formatCode="General">
                  <c:v>0.54363712287293298</c:v>
                </c:pt>
                <c:pt idx="2083" formatCode="General">
                  <c:v>0.54389811044992398</c:v>
                </c:pt>
                <c:pt idx="2084" formatCode="General">
                  <c:v>0.54415909802691498</c:v>
                </c:pt>
                <c:pt idx="2085" formatCode="General">
                  <c:v>0.54442008560390698</c:v>
                </c:pt>
                <c:pt idx="2086" formatCode="General">
                  <c:v>0.54468107318089798</c:v>
                </c:pt>
                <c:pt idx="2087" formatCode="General">
                  <c:v>0.54494206075788898</c:v>
                </c:pt>
                <c:pt idx="2088" formatCode="General">
                  <c:v>0.54520304833487998</c:v>
                </c:pt>
                <c:pt idx="2089" formatCode="General">
                  <c:v>0.54546403591187198</c:v>
                </c:pt>
                <c:pt idx="2090" formatCode="General">
                  <c:v>0.54572502348886298</c:v>
                </c:pt>
                <c:pt idx="2091" formatCode="General">
                  <c:v>0.54598601106585398</c:v>
                </c:pt>
                <c:pt idx="2092" formatCode="General">
                  <c:v>0.54624699864284598</c:v>
                </c:pt>
                <c:pt idx="2093" formatCode="General">
                  <c:v>0.54650798621983698</c:v>
                </c:pt>
                <c:pt idx="2094" formatCode="General">
                  <c:v>0.54676897379682798</c:v>
                </c:pt>
                <c:pt idx="2095" formatCode="General">
                  <c:v>0.54702996137381998</c:v>
                </c:pt>
                <c:pt idx="2096" formatCode="General">
                  <c:v>0.54729094895081098</c:v>
                </c:pt>
                <c:pt idx="2097" formatCode="General">
                  <c:v>0.54755193652780199</c:v>
                </c:pt>
                <c:pt idx="2098" formatCode="General">
                  <c:v>0.54781292410479299</c:v>
                </c:pt>
                <c:pt idx="2099" formatCode="General">
                  <c:v>0.54807391168178499</c:v>
                </c:pt>
                <c:pt idx="2100" formatCode="General">
                  <c:v>0.54833489925877599</c:v>
                </c:pt>
                <c:pt idx="2101" formatCode="General">
                  <c:v>0.54859588683576699</c:v>
                </c:pt>
                <c:pt idx="2102" formatCode="General">
                  <c:v>0.54885687441275899</c:v>
                </c:pt>
                <c:pt idx="2103" formatCode="General">
                  <c:v>0.54911786198974999</c:v>
                </c:pt>
                <c:pt idx="2104" formatCode="General">
                  <c:v>0.54937884956674099</c:v>
                </c:pt>
                <c:pt idx="2105" formatCode="General">
                  <c:v>0.54963983714373199</c:v>
                </c:pt>
                <c:pt idx="2106" formatCode="General">
                  <c:v>0.54990082472072399</c:v>
                </c:pt>
                <c:pt idx="2107" formatCode="General">
                  <c:v>0.55016181229771499</c:v>
                </c:pt>
                <c:pt idx="2108" formatCode="General">
                  <c:v>0.55042279987470599</c:v>
                </c:pt>
                <c:pt idx="2109" formatCode="General">
                  <c:v>0.55068378745169799</c:v>
                </c:pt>
                <c:pt idx="2110" formatCode="General">
                  <c:v>0.55094477502868899</c:v>
                </c:pt>
                <c:pt idx="2111" formatCode="General">
                  <c:v>0.55120576260567999</c:v>
                </c:pt>
                <c:pt idx="2112" formatCode="General">
                  <c:v>0.55146675018267199</c:v>
                </c:pt>
                <c:pt idx="2113" formatCode="General">
                  <c:v>0.551727737759663</c:v>
                </c:pt>
                <c:pt idx="2114" formatCode="General">
                  <c:v>0.551988725336654</c:v>
                </c:pt>
                <c:pt idx="2115" formatCode="General">
                  <c:v>0.552249712913645</c:v>
                </c:pt>
                <c:pt idx="2116" formatCode="General">
                  <c:v>0.552510700490637</c:v>
                </c:pt>
                <c:pt idx="2117" formatCode="General">
                  <c:v>0.552771688067628</c:v>
                </c:pt>
                <c:pt idx="2118" formatCode="General">
                  <c:v>0.553032675644619</c:v>
                </c:pt>
                <c:pt idx="2119" formatCode="General">
                  <c:v>0.553293663221611</c:v>
                </c:pt>
                <c:pt idx="2120" formatCode="General">
                  <c:v>0.553554650798602</c:v>
                </c:pt>
                <c:pt idx="2121" formatCode="General">
                  <c:v>0.553815638375593</c:v>
                </c:pt>
                <c:pt idx="2122" formatCode="General">
                  <c:v>0.554076625952585</c:v>
                </c:pt>
                <c:pt idx="2123" formatCode="General">
                  <c:v>0.554337613529576</c:v>
                </c:pt>
                <c:pt idx="2124" formatCode="General">
                  <c:v>0.554598601106567</c:v>
                </c:pt>
                <c:pt idx="2125" formatCode="General">
                  <c:v>0.554859588683558</c:v>
                </c:pt>
                <c:pt idx="2126" formatCode="General">
                  <c:v>0.55512057626055</c:v>
                </c:pt>
                <c:pt idx="2127" formatCode="General">
                  <c:v>0.555381563837541</c:v>
                </c:pt>
                <c:pt idx="2128" formatCode="General">
                  <c:v>0.555642551414532</c:v>
                </c:pt>
                <c:pt idx="2129" formatCode="General">
                  <c:v>0.555903538991524</c:v>
                </c:pt>
                <c:pt idx="2130" formatCode="General">
                  <c:v>0.55616452656851501</c:v>
                </c:pt>
                <c:pt idx="2131" formatCode="General">
                  <c:v>0.55642551414550601</c:v>
                </c:pt>
                <c:pt idx="2132" formatCode="General">
                  <c:v>0.55668650172249701</c:v>
                </c:pt>
                <c:pt idx="2133" formatCode="General">
                  <c:v>0.55694748929948901</c:v>
                </c:pt>
                <c:pt idx="2134" formatCode="General">
                  <c:v>0.55720847687648001</c:v>
                </c:pt>
                <c:pt idx="2135" formatCode="General">
                  <c:v>0.55746946445347101</c:v>
                </c:pt>
                <c:pt idx="2136" formatCode="General">
                  <c:v>0.55773045203046301</c:v>
                </c:pt>
                <c:pt idx="2137" formatCode="General">
                  <c:v>0.55799143960745401</c:v>
                </c:pt>
                <c:pt idx="2138" formatCode="General">
                  <c:v>0.55825242718444501</c:v>
                </c:pt>
                <c:pt idx="2139" formatCode="General">
                  <c:v>0.55851341476143701</c:v>
                </c:pt>
                <c:pt idx="2140" formatCode="General">
                  <c:v>0.55877440233842801</c:v>
                </c:pt>
                <c:pt idx="2141" formatCode="General">
                  <c:v>0.55903538991541901</c:v>
                </c:pt>
                <c:pt idx="2142" formatCode="General">
                  <c:v>0.55929637749241001</c:v>
                </c:pt>
                <c:pt idx="2143" formatCode="General">
                  <c:v>0.55955736506940201</c:v>
                </c:pt>
                <c:pt idx="2144" formatCode="General">
                  <c:v>0.55981835264639301</c:v>
                </c:pt>
                <c:pt idx="2145" formatCode="General">
                  <c:v>0.56007934022338401</c:v>
                </c:pt>
                <c:pt idx="2146" formatCode="General">
                  <c:v>0.56034032780037601</c:v>
                </c:pt>
                <c:pt idx="2147" formatCode="General">
                  <c:v>0.56060131537736702</c:v>
                </c:pt>
                <c:pt idx="2148" formatCode="General">
                  <c:v>0.56086230295435802</c:v>
                </c:pt>
                <c:pt idx="2149" formatCode="General">
                  <c:v>0.56112329053134902</c:v>
                </c:pt>
                <c:pt idx="2150" formatCode="General">
                  <c:v>0.56138427810834102</c:v>
                </c:pt>
                <c:pt idx="2151" formatCode="General">
                  <c:v>0.56164526568533202</c:v>
                </c:pt>
                <c:pt idx="2152" formatCode="General">
                  <c:v>0.56190625326232302</c:v>
                </c:pt>
                <c:pt idx="2153" formatCode="General">
                  <c:v>0.56216724083931502</c:v>
                </c:pt>
                <c:pt idx="2154" formatCode="General">
                  <c:v>0.56242822841630602</c:v>
                </c:pt>
                <c:pt idx="2155" formatCode="General">
                  <c:v>0.56268921599329702</c:v>
                </c:pt>
                <c:pt idx="2156" formatCode="General">
                  <c:v>0.56295020357028902</c:v>
                </c:pt>
                <c:pt idx="2157" formatCode="General">
                  <c:v>0.56321119114728002</c:v>
                </c:pt>
                <c:pt idx="2158" formatCode="General">
                  <c:v>0.56347217872427102</c:v>
                </c:pt>
                <c:pt idx="2159" formatCode="General">
                  <c:v>0.56373316630126202</c:v>
                </c:pt>
                <c:pt idx="2160" formatCode="General">
                  <c:v>0.56399415387825402</c:v>
                </c:pt>
                <c:pt idx="2161" formatCode="General">
                  <c:v>0.56425514145524502</c:v>
                </c:pt>
                <c:pt idx="2162" formatCode="General">
                  <c:v>0.56451612903223602</c:v>
                </c:pt>
                <c:pt idx="2163" formatCode="General">
                  <c:v>0.56477711660922802</c:v>
                </c:pt>
                <c:pt idx="2164" formatCode="General">
                  <c:v>0.56503810418621903</c:v>
                </c:pt>
                <c:pt idx="2165" formatCode="General">
                  <c:v>0.56529909176321003</c:v>
                </c:pt>
                <c:pt idx="2166" formatCode="General">
                  <c:v>0.56556007934020103</c:v>
                </c:pt>
                <c:pt idx="2167" formatCode="General">
                  <c:v>0.56582106691719303</c:v>
                </c:pt>
                <c:pt idx="2168" formatCode="General">
                  <c:v>0.56608205449418403</c:v>
                </c:pt>
                <c:pt idx="2169" formatCode="General">
                  <c:v>0.56634304207117503</c:v>
                </c:pt>
                <c:pt idx="2170" formatCode="General">
                  <c:v>0.56660402964816703</c:v>
                </c:pt>
                <c:pt idx="2171" formatCode="General">
                  <c:v>0.56686501722515803</c:v>
                </c:pt>
                <c:pt idx="2172" formatCode="General">
                  <c:v>0.56712600480214903</c:v>
                </c:pt>
                <c:pt idx="2173" formatCode="General">
                  <c:v>0.56738699237914103</c:v>
                </c:pt>
                <c:pt idx="2174" formatCode="General">
                  <c:v>0.56764797995613203</c:v>
                </c:pt>
                <c:pt idx="2175" formatCode="General">
                  <c:v>0.56790896753312303</c:v>
                </c:pt>
                <c:pt idx="2176" formatCode="General">
                  <c:v>0.56816995511011403</c:v>
                </c:pt>
                <c:pt idx="2177" formatCode="General">
                  <c:v>0.56843094268710603</c:v>
                </c:pt>
                <c:pt idx="2178" formatCode="General">
                  <c:v>0.56869193026409703</c:v>
                </c:pt>
                <c:pt idx="2179" formatCode="General">
                  <c:v>0.56895291784108804</c:v>
                </c:pt>
                <c:pt idx="2180" formatCode="General">
                  <c:v>0.56921390541808004</c:v>
                </c:pt>
                <c:pt idx="2181" formatCode="General">
                  <c:v>0.56947489299507104</c:v>
                </c:pt>
                <c:pt idx="2182" formatCode="General">
                  <c:v>0.56973588057206204</c:v>
                </c:pt>
                <c:pt idx="2183" formatCode="General">
                  <c:v>0.56999686814905404</c:v>
                </c:pt>
                <c:pt idx="2184" formatCode="General">
                  <c:v>0.57025785572604504</c:v>
                </c:pt>
                <c:pt idx="2185" formatCode="General">
                  <c:v>0.57051884330303604</c:v>
                </c:pt>
                <c:pt idx="2186" formatCode="General">
                  <c:v>0.57077983088002704</c:v>
                </c:pt>
                <c:pt idx="2187" formatCode="General">
                  <c:v>0.57104081845701904</c:v>
                </c:pt>
                <c:pt idx="2188" formatCode="General">
                  <c:v>0.57130180603401004</c:v>
                </c:pt>
                <c:pt idx="2189" formatCode="General">
                  <c:v>0.57156279361100104</c:v>
                </c:pt>
                <c:pt idx="2190" formatCode="General">
                  <c:v>0.57182378118799304</c:v>
                </c:pt>
                <c:pt idx="2191" formatCode="General">
                  <c:v>0.57208476876498404</c:v>
                </c:pt>
                <c:pt idx="2192" formatCode="General">
                  <c:v>0.57234575634197504</c:v>
                </c:pt>
                <c:pt idx="2193" formatCode="General">
                  <c:v>0.57260674391896604</c:v>
                </c:pt>
                <c:pt idx="2194" formatCode="General">
                  <c:v>0.57286773149595804</c:v>
                </c:pt>
                <c:pt idx="2195" formatCode="General">
                  <c:v>0.57312871907294904</c:v>
                </c:pt>
                <c:pt idx="2196" formatCode="General">
                  <c:v>0.57338970664994005</c:v>
                </c:pt>
                <c:pt idx="2197" formatCode="General">
                  <c:v>0.57365069422693205</c:v>
                </c:pt>
                <c:pt idx="2198" formatCode="General">
                  <c:v>0.57391168180392305</c:v>
                </c:pt>
                <c:pt idx="2199" formatCode="General">
                  <c:v>0.57417266938091405</c:v>
                </c:pt>
                <c:pt idx="2200" formatCode="General">
                  <c:v>0.57443365695790605</c:v>
                </c:pt>
                <c:pt idx="2201" formatCode="General">
                  <c:v>0.57469464453489705</c:v>
                </c:pt>
                <c:pt idx="2202" formatCode="General">
                  <c:v>0.57495563211188805</c:v>
                </c:pt>
                <c:pt idx="2203" formatCode="General">
                  <c:v>0.57521661968887905</c:v>
                </c:pt>
                <c:pt idx="2204" formatCode="General">
                  <c:v>0.57547760726587105</c:v>
                </c:pt>
                <c:pt idx="2205" formatCode="General">
                  <c:v>0.57573859484286205</c:v>
                </c:pt>
                <c:pt idx="2206" formatCode="General">
                  <c:v>0.57599958241985305</c:v>
                </c:pt>
                <c:pt idx="2207" formatCode="General">
                  <c:v>0.57626056999684505</c:v>
                </c:pt>
                <c:pt idx="2208" formatCode="General">
                  <c:v>0.57652155757383605</c:v>
                </c:pt>
                <c:pt idx="2209" formatCode="General">
                  <c:v>0.57678254515082705</c:v>
                </c:pt>
                <c:pt idx="2210" formatCode="General">
                  <c:v>0.57704353272781805</c:v>
                </c:pt>
                <c:pt idx="2211" formatCode="General">
                  <c:v>0.57730452030481005</c:v>
                </c:pt>
                <c:pt idx="2212" formatCode="General">
                  <c:v>0.57756550788180105</c:v>
                </c:pt>
                <c:pt idx="2213" formatCode="General">
                  <c:v>0.57782649545879206</c:v>
                </c:pt>
                <c:pt idx="2214" formatCode="General">
                  <c:v>0.57808748303578406</c:v>
                </c:pt>
                <c:pt idx="2215" formatCode="General">
                  <c:v>0.57834847061277495</c:v>
                </c:pt>
                <c:pt idx="2216" formatCode="General">
                  <c:v>0.57860945818976595</c:v>
                </c:pt>
                <c:pt idx="2217" formatCode="General">
                  <c:v>0.57887044576675795</c:v>
                </c:pt>
                <c:pt idx="2218" formatCode="General">
                  <c:v>0.57913143334374895</c:v>
                </c:pt>
                <c:pt idx="2219" formatCode="General">
                  <c:v>0.57939242092073995</c:v>
                </c:pt>
                <c:pt idx="2220" formatCode="General">
                  <c:v>0.57965340849773195</c:v>
                </c:pt>
                <c:pt idx="2221" formatCode="General">
                  <c:v>0.57991439607472295</c:v>
                </c:pt>
                <c:pt idx="2222" formatCode="General">
                  <c:v>0.58017538365171395</c:v>
                </c:pt>
                <c:pt idx="2223" formatCode="General">
                  <c:v>0.58043637122870495</c:v>
                </c:pt>
                <c:pt idx="2224" formatCode="General">
                  <c:v>0.58069735880569695</c:v>
                </c:pt>
                <c:pt idx="2225" formatCode="General">
                  <c:v>0.58095834638268795</c:v>
                </c:pt>
                <c:pt idx="2226" formatCode="General">
                  <c:v>0.58121933395967895</c:v>
                </c:pt>
                <c:pt idx="2227" formatCode="General">
                  <c:v>0.58148032153667095</c:v>
                </c:pt>
                <c:pt idx="2228" formatCode="General">
                  <c:v>0.58174130911366195</c:v>
                </c:pt>
                <c:pt idx="2229" formatCode="General">
                  <c:v>0.58200229669065295</c:v>
                </c:pt>
                <c:pt idx="2230" formatCode="General">
                  <c:v>0.58226328426764395</c:v>
                </c:pt>
                <c:pt idx="2231" formatCode="General">
                  <c:v>0.58252427184463595</c:v>
                </c:pt>
                <c:pt idx="2232" formatCode="General">
                  <c:v>0.58278525942162696</c:v>
                </c:pt>
                <c:pt idx="2233" formatCode="General">
                  <c:v>0.58304624699861796</c:v>
                </c:pt>
                <c:pt idx="2234" formatCode="General">
                  <c:v>0.58330723457560996</c:v>
                </c:pt>
                <c:pt idx="2235" formatCode="General">
                  <c:v>0.58356822215260096</c:v>
                </c:pt>
                <c:pt idx="2236" formatCode="General">
                  <c:v>0.58382920972959196</c:v>
                </c:pt>
                <c:pt idx="2237" formatCode="General">
                  <c:v>0.58409019730658396</c:v>
                </c:pt>
                <c:pt idx="2238" formatCode="General">
                  <c:v>0.58435118488357496</c:v>
                </c:pt>
                <c:pt idx="2239" formatCode="General">
                  <c:v>0.58461217246056596</c:v>
                </c:pt>
                <c:pt idx="2240" formatCode="General">
                  <c:v>0.58487316003755696</c:v>
                </c:pt>
                <c:pt idx="2241" formatCode="General">
                  <c:v>0.58513414761454896</c:v>
                </c:pt>
                <c:pt idx="2242" formatCode="General">
                  <c:v>0.58539513519153996</c:v>
                </c:pt>
                <c:pt idx="2243" formatCode="General">
                  <c:v>0.58565612276853096</c:v>
                </c:pt>
                <c:pt idx="2244" formatCode="General">
                  <c:v>0.58591711034552296</c:v>
                </c:pt>
                <c:pt idx="2245" formatCode="General">
                  <c:v>0.58617809792251396</c:v>
                </c:pt>
                <c:pt idx="2246" formatCode="General">
                  <c:v>0.58643908549950496</c:v>
                </c:pt>
                <c:pt idx="2247" formatCode="General">
                  <c:v>0.58670007307649696</c:v>
                </c:pt>
                <c:pt idx="2248" formatCode="General">
                  <c:v>0.58696106065348796</c:v>
                </c:pt>
                <c:pt idx="2249" formatCode="General">
                  <c:v>0.58722204823047897</c:v>
                </c:pt>
                <c:pt idx="2250" formatCode="General">
                  <c:v>0.58748303580746997</c:v>
                </c:pt>
                <c:pt idx="2251" formatCode="General">
                  <c:v>0.58774402338446197</c:v>
                </c:pt>
                <c:pt idx="2252" formatCode="General">
                  <c:v>0.58800501096145297</c:v>
                </c:pt>
                <c:pt idx="2253" formatCode="General">
                  <c:v>0.58826599853844397</c:v>
                </c:pt>
                <c:pt idx="2254" formatCode="General">
                  <c:v>0.58852698611543597</c:v>
                </c:pt>
                <c:pt idx="2255" formatCode="General">
                  <c:v>0.58878797369242697</c:v>
                </c:pt>
                <c:pt idx="2256" formatCode="General">
                  <c:v>0.58904896126941797</c:v>
                </c:pt>
                <c:pt idx="2257" formatCode="General">
                  <c:v>0.58930994884640897</c:v>
                </c:pt>
                <c:pt idx="2258" formatCode="General">
                  <c:v>0.58957093642340097</c:v>
                </c:pt>
                <c:pt idx="2259" formatCode="General">
                  <c:v>0.58983192400039197</c:v>
                </c:pt>
                <c:pt idx="2260" formatCode="General">
                  <c:v>0.59009291157738297</c:v>
                </c:pt>
                <c:pt idx="2261" formatCode="General">
                  <c:v>0.59035389915437497</c:v>
                </c:pt>
                <c:pt idx="2262" formatCode="General">
                  <c:v>0.59061488673136597</c:v>
                </c:pt>
                <c:pt idx="2263" formatCode="General">
                  <c:v>0.59087587430835697</c:v>
                </c:pt>
                <c:pt idx="2264" formatCode="General">
                  <c:v>0.59113686188534897</c:v>
                </c:pt>
                <c:pt idx="2265" formatCode="General">
                  <c:v>0.59139784946233998</c:v>
                </c:pt>
                <c:pt idx="2266" formatCode="General">
                  <c:v>0.59165883703933098</c:v>
                </c:pt>
                <c:pt idx="2267" formatCode="General">
                  <c:v>0.59191982461632198</c:v>
                </c:pt>
                <c:pt idx="2268" formatCode="General">
                  <c:v>0.59218081219331398</c:v>
                </c:pt>
                <c:pt idx="2269" formatCode="General">
                  <c:v>0.59244179977030498</c:v>
                </c:pt>
                <c:pt idx="2270" formatCode="General">
                  <c:v>0.59270278734729598</c:v>
                </c:pt>
                <c:pt idx="2271" formatCode="General">
                  <c:v>0.59296377492428798</c:v>
                </c:pt>
                <c:pt idx="2272" formatCode="General">
                  <c:v>0.59322476250127898</c:v>
                </c:pt>
                <c:pt idx="2273" formatCode="General">
                  <c:v>0.59348575007826998</c:v>
                </c:pt>
                <c:pt idx="2274" formatCode="General">
                  <c:v>0.59374673765526098</c:v>
                </c:pt>
                <c:pt idx="2275" formatCode="General">
                  <c:v>0.59400772523225298</c:v>
                </c:pt>
                <c:pt idx="2276" formatCode="General">
                  <c:v>0.59426871280924398</c:v>
                </c:pt>
                <c:pt idx="2277" formatCode="General">
                  <c:v>0.59452970038623498</c:v>
                </c:pt>
                <c:pt idx="2278" formatCode="General">
                  <c:v>0.59479068796322698</c:v>
                </c:pt>
                <c:pt idx="2279" formatCode="General">
                  <c:v>0.59505167554021798</c:v>
                </c:pt>
                <c:pt idx="2280" formatCode="General">
                  <c:v>0.59531266311720898</c:v>
                </c:pt>
                <c:pt idx="2281" formatCode="General">
                  <c:v>0.59557365069420098</c:v>
                </c:pt>
                <c:pt idx="2282" formatCode="General">
                  <c:v>0.59583463827119199</c:v>
                </c:pt>
                <c:pt idx="2283" formatCode="General">
                  <c:v>0.59609562584818299</c:v>
                </c:pt>
                <c:pt idx="2284" formatCode="General">
                  <c:v>0.59635661342517399</c:v>
                </c:pt>
                <c:pt idx="2285" formatCode="General">
                  <c:v>0.59661760100216599</c:v>
                </c:pt>
                <c:pt idx="2286" formatCode="General">
                  <c:v>0.59687858857915699</c:v>
                </c:pt>
                <c:pt idx="2287" formatCode="General">
                  <c:v>0.59713957615614799</c:v>
                </c:pt>
                <c:pt idx="2288" formatCode="General">
                  <c:v>0.59740056373313999</c:v>
                </c:pt>
                <c:pt idx="2289" formatCode="General">
                  <c:v>0.59766155131013099</c:v>
                </c:pt>
                <c:pt idx="2290" formatCode="General">
                  <c:v>0.59792253888712199</c:v>
                </c:pt>
                <c:pt idx="2291" formatCode="General">
                  <c:v>0.59818352646411299</c:v>
                </c:pt>
                <c:pt idx="2292" formatCode="General">
                  <c:v>0.59844451404110499</c:v>
                </c:pt>
                <c:pt idx="2293" formatCode="General">
                  <c:v>0.59870550161809599</c:v>
                </c:pt>
                <c:pt idx="2294" formatCode="General">
                  <c:v>0.59896648919508699</c:v>
                </c:pt>
                <c:pt idx="2295" formatCode="General">
                  <c:v>0.59922747677207899</c:v>
                </c:pt>
                <c:pt idx="2296" formatCode="General">
                  <c:v>0.59948846434906999</c:v>
                </c:pt>
                <c:pt idx="2297" formatCode="General">
                  <c:v>0.59974945192606099</c:v>
                </c:pt>
                <c:pt idx="2298" formatCode="General">
                  <c:v>0.60001043950305299</c:v>
                </c:pt>
                <c:pt idx="2299" formatCode="General">
                  <c:v>0.600271427080044</c:v>
                </c:pt>
                <c:pt idx="2300" formatCode="General">
                  <c:v>0.600532414657035</c:v>
                </c:pt>
                <c:pt idx="2301" formatCode="General">
                  <c:v>0.600793402234026</c:v>
                </c:pt>
                <c:pt idx="2302" formatCode="General">
                  <c:v>0.601054389811018</c:v>
                </c:pt>
                <c:pt idx="2303" formatCode="General">
                  <c:v>0.601315377388009</c:v>
                </c:pt>
                <c:pt idx="2304" formatCode="General">
                  <c:v>0.601576364965</c:v>
                </c:pt>
                <c:pt idx="2305" formatCode="General">
                  <c:v>0.601837352541992</c:v>
                </c:pt>
                <c:pt idx="2306" formatCode="General">
                  <c:v>0.602098340118983</c:v>
                </c:pt>
                <c:pt idx="2307" formatCode="General">
                  <c:v>0.602359327695974</c:v>
                </c:pt>
                <c:pt idx="2308" formatCode="General">
                  <c:v>0.602620315272966</c:v>
                </c:pt>
                <c:pt idx="2309" formatCode="General">
                  <c:v>0.602881302849957</c:v>
                </c:pt>
                <c:pt idx="2310" formatCode="General">
                  <c:v>0.603142290426948</c:v>
                </c:pt>
                <c:pt idx="2311" formatCode="General">
                  <c:v>0.603403278003939</c:v>
                </c:pt>
                <c:pt idx="2312" formatCode="General">
                  <c:v>0.603664265580931</c:v>
                </c:pt>
                <c:pt idx="2313" formatCode="General">
                  <c:v>0.603925253157922</c:v>
                </c:pt>
                <c:pt idx="2314" formatCode="General">
                  <c:v>0.604186240734913</c:v>
                </c:pt>
                <c:pt idx="2315" formatCode="General">
                  <c:v>0.604447228311905</c:v>
                </c:pt>
                <c:pt idx="2316" formatCode="General">
                  <c:v>0.60470821588889601</c:v>
                </c:pt>
                <c:pt idx="2317" formatCode="General">
                  <c:v>0.60496920346588701</c:v>
                </c:pt>
                <c:pt idx="2318" formatCode="General">
                  <c:v>0.60523019104287801</c:v>
                </c:pt>
                <c:pt idx="2319" formatCode="General">
                  <c:v>0.60549117861987001</c:v>
                </c:pt>
                <c:pt idx="2320" formatCode="General">
                  <c:v>0.60575216619686101</c:v>
                </c:pt>
                <c:pt idx="2321" formatCode="General">
                  <c:v>0.60601315377385201</c:v>
                </c:pt>
                <c:pt idx="2322" formatCode="General">
                  <c:v>0.60627414135084401</c:v>
                </c:pt>
                <c:pt idx="2323" formatCode="General">
                  <c:v>0.60653512892783501</c:v>
                </c:pt>
                <c:pt idx="2324" formatCode="General">
                  <c:v>0.60679611650482601</c:v>
                </c:pt>
                <c:pt idx="2325" formatCode="General">
                  <c:v>0.60705710408181801</c:v>
                </c:pt>
                <c:pt idx="2326" formatCode="General">
                  <c:v>0.60731809165880901</c:v>
                </c:pt>
                <c:pt idx="2327" formatCode="General">
                  <c:v>0.60757907923580001</c:v>
                </c:pt>
                <c:pt idx="2328" formatCode="General">
                  <c:v>0.60784006681279101</c:v>
                </c:pt>
                <c:pt idx="2329" formatCode="General">
                  <c:v>0.60810105438978301</c:v>
                </c:pt>
                <c:pt idx="2330" formatCode="General">
                  <c:v>0.60836204196677401</c:v>
                </c:pt>
                <c:pt idx="2331" formatCode="General">
                  <c:v>0.60862302954376502</c:v>
                </c:pt>
                <c:pt idx="2332" formatCode="General">
                  <c:v>0.60888401712075702</c:v>
                </c:pt>
                <c:pt idx="2333" formatCode="General">
                  <c:v>0.60914500469774802</c:v>
                </c:pt>
                <c:pt idx="2334" formatCode="General">
                  <c:v>0.60940599227473902</c:v>
                </c:pt>
                <c:pt idx="2335" formatCode="General">
                  <c:v>0.60966697985173002</c:v>
                </c:pt>
                <c:pt idx="2336" formatCode="General">
                  <c:v>0.60992796742872202</c:v>
                </c:pt>
                <c:pt idx="2337" formatCode="General">
                  <c:v>0.61018895500571302</c:v>
                </c:pt>
                <c:pt idx="2338" formatCode="General">
                  <c:v>0.61044994258270402</c:v>
                </c:pt>
                <c:pt idx="2339" formatCode="General">
                  <c:v>0.61071093015969602</c:v>
                </c:pt>
                <c:pt idx="2340" formatCode="General">
                  <c:v>0.61097191773668702</c:v>
                </c:pt>
                <c:pt idx="2341" formatCode="General">
                  <c:v>0.61123290531367802</c:v>
                </c:pt>
                <c:pt idx="2342" formatCode="General">
                  <c:v>0.61149389289067002</c:v>
                </c:pt>
                <c:pt idx="2343" formatCode="General">
                  <c:v>0.61175488046766102</c:v>
                </c:pt>
                <c:pt idx="2344" formatCode="General">
                  <c:v>0.61201586804465202</c:v>
                </c:pt>
                <c:pt idx="2345" formatCode="General">
                  <c:v>0.61227685562164302</c:v>
                </c:pt>
                <c:pt idx="2346" formatCode="General">
                  <c:v>0.61253784319863502</c:v>
                </c:pt>
                <c:pt idx="2347" formatCode="General">
                  <c:v>0.61279883077562602</c:v>
                </c:pt>
                <c:pt idx="2348" formatCode="General">
                  <c:v>0.61305981835261703</c:v>
                </c:pt>
                <c:pt idx="2349" formatCode="General">
                  <c:v>0.61332080592960903</c:v>
                </c:pt>
                <c:pt idx="2350" formatCode="General">
                  <c:v>0.61358179350660003</c:v>
                </c:pt>
                <c:pt idx="2351" formatCode="General">
                  <c:v>0.61384278108359103</c:v>
                </c:pt>
                <c:pt idx="2352" formatCode="General">
                  <c:v>0.61410376866058303</c:v>
                </c:pt>
                <c:pt idx="2353" formatCode="General">
                  <c:v>0.61436475623757403</c:v>
                </c:pt>
                <c:pt idx="2354" formatCode="General">
                  <c:v>0.61462574381456503</c:v>
                </c:pt>
                <c:pt idx="2355" formatCode="General">
                  <c:v>0.61488673139155603</c:v>
                </c:pt>
                <c:pt idx="2356" formatCode="General">
                  <c:v>0.61514771896854803</c:v>
                </c:pt>
                <c:pt idx="2357" formatCode="General">
                  <c:v>0.61540870654553903</c:v>
                </c:pt>
                <c:pt idx="2358" formatCode="General">
                  <c:v>0.61566969412253003</c:v>
                </c:pt>
                <c:pt idx="2359" formatCode="General">
                  <c:v>0.61593068169952203</c:v>
                </c:pt>
                <c:pt idx="2360" formatCode="General">
                  <c:v>0.61619166927651303</c:v>
                </c:pt>
                <c:pt idx="2361" formatCode="General">
                  <c:v>0.61645265685350403</c:v>
                </c:pt>
                <c:pt idx="2362" formatCode="General">
                  <c:v>0.61671364443049503</c:v>
                </c:pt>
                <c:pt idx="2363" formatCode="General">
                  <c:v>0.61697463200748703</c:v>
                </c:pt>
                <c:pt idx="2364" formatCode="General">
                  <c:v>0.61723561958447803</c:v>
                </c:pt>
                <c:pt idx="2365" formatCode="General">
                  <c:v>0.61749660716146904</c:v>
                </c:pt>
                <c:pt idx="2366" formatCode="General">
                  <c:v>0.61775759473846104</c:v>
                </c:pt>
                <c:pt idx="2367" formatCode="General">
                  <c:v>0.61801858231545204</c:v>
                </c:pt>
                <c:pt idx="2368" formatCode="General">
                  <c:v>0.61827956989244304</c:v>
                </c:pt>
                <c:pt idx="2369" formatCode="General">
                  <c:v>0.61854055746943504</c:v>
                </c:pt>
                <c:pt idx="2370" formatCode="General">
                  <c:v>0.61880154504642604</c:v>
                </c:pt>
                <c:pt idx="2371" formatCode="General">
                  <c:v>0.61906253262341704</c:v>
                </c:pt>
                <c:pt idx="2372" formatCode="General">
                  <c:v>0.61932352020040804</c:v>
                </c:pt>
                <c:pt idx="2373" formatCode="General">
                  <c:v>0.61958450777740004</c:v>
                </c:pt>
                <c:pt idx="2374" formatCode="General">
                  <c:v>0.61984549535439104</c:v>
                </c:pt>
                <c:pt idx="2375" formatCode="General">
                  <c:v>0.62010648293138204</c:v>
                </c:pt>
                <c:pt idx="2376" formatCode="General">
                  <c:v>0.62036747050837404</c:v>
                </c:pt>
                <c:pt idx="2377" formatCode="General">
                  <c:v>0.62062845808536504</c:v>
                </c:pt>
                <c:pt idx="2378" formatCode="General">
                  <c:v>0.62088944566235604</c:v>
                </c:pt>
                <c:pt idx="2379" formatCode="General">
                  <c:v>0.62115043323934704</c:v>
                </c:pt>
                <c:pt idx="2380" formatCode="General">
                  <c:v>0.62141142081633904</c:v>
                </c:pt>
                <c:pt idx="2381" formatCode="General">
                  <c:v>0.62167240839333004</c:v>
                </c:pt>
                <c:pt idx="2382" formatCode="General">
                  <c:v>0.62193339597032105</c:v>
                </c:pt>
                <c:pt idx="2383" formatCode="General">
                  <c:v>0.62219438354731305</c:v>
                </c:pt>
                <c:pt idx="2384" formatCode="General">
                  <c:v>0.62245537112430405</c:v>
                </c:pt>
                <c:pt idx="2385" formatCode="General">
                  <c:v>0.62271635870129505</c:v>
                </c:pt>
                <c:pt idx="2386" formatCode="General">
                  <c:v>0.62297734627828705</c:v>
                </c:pt>
                <c:pt idx="2387" formatCode="General">
                  <c:v>0.62323833385527805</c:v>
                </c:pt>
                <c:pt idx="2388" formatCode="General">
                  <c:v>0.62349932143226905</c:v>
                </c:pt>
                <c:pt idx="2389" formatCode="General">
                  <c:v>0.62376030900926005</c:v>
                </c:pt>
                <c:pt idx="2390" formatCode="General">
                  <c:v>0.62402129658625205</c:v>
                </c:pt>
                <c:pt idx="2391" formatCode="General">
                  <c:v>0.62428228416324305</c:v>
                </c:pt>
                <c:pt idx="2392" formatCode="General">
                  <c:v>0.62454327174023405</c:v>
                </c:pt>
                <c:pt idx="2393" formatCode="General">
                  <c:v>0.62480425931722605</c:v>
                </c:pt>
                <c:pt idx="2394" formatCode="General">
                  <c:v>0.62506524689421705</c:v>
                </c:pt>
                <c:pt idx="2395" formatCode="General">
                  <c:v>0.62532623447120805</c:v>
                </c:pt>
                <c:pt idx="2396" formatCode="General">
                  <c:v>0.62558722204819905</c:v>
                </c:pt>
                <c:pt idx="2397" formatCode="General">
                  <c:v>0.62584820962519105</c:v>
                </c:pt>
                <c:pt idx="2398" formatCode="General">
                  <c:v>0.62610919720218206</c:v>
                </c:pt>
                <c:pt idx="2399" formatCode="General">
                  <c:v>0.62637018477917294</c:v>
                </c:pt>
                <c:pt idx="2400" formatCode="General">
                  <c:v>0.62663117235616494</c:v>
                </c:pt>
                <c:pt idx="2401" formatCode="General">
                  <c:v>0.62689215993315595</c:v>
                </c:pt>
                <c:pt idx="2402" formatCode="General">
                  <c:v>0.62715314751014695</c:v>
                </c:pt>
                <c:pt idx="2403" formatCode="General">
                  <c:v>0.62741413508713895</c:v>
                </c:pt>
                <c:pt idx="2404" formatCode="General">
                  <c:v>0.62767512266412995</c:v>
                </c:pt>
                <c:pt idx="2405" formatCode="General">
                  <c:v>0.62793611024112095</c:v>
                </c:pt>
                <c:pt idx="2406" formatCode="General">
                  <c:v>0.62819709781811295</c:v>
                </c:pt>
                <c:pt idx="2407" formatCode="General">
                  <c:v>0.62845808539510395</c:v>
                </c:pt>
                <c:pt idx="2408" formatCode="General">
                  <c:v>0.62871907297209495</c:v>
                </c:pt>
                <c:pt idx="2409" formatCode="General">
                  <c:v>0.62898006054908595</c:v>
                </c:pt>
                <c:pt idx="2410" formatCode="General">
                  <c:v>0.62924104812607795</c:v>
                </c:pt>
                <c:pt idx="2411" formatCode="General">
                  <c:v>0.62950203570306895</c:v>
                </c:pt>
                <c:pt idx="2412" formatCode="General">
                  <c:v>0.62976302328005995</c:v>
                </c:pt>
                <c:pt idx="2413" formatCode="General">
                  <c:v>0.63002401085705195</c:v>
                </c:pt>
                <c:pt idx="2414" formatCode="General">
                  <c:v>0.63028499843404295</c:v>
                </c:pt>
                <c:pt idx="2415" formatCode="General">
                  <c:v>0.63054598601103395</c:v>
                </c:pt>
                <c:pt idx="2416" formatCode="General">
                  <c:v>0.63080697358802595</c:v>
                </c:pt>
                <c:pt idx="2417" formatCode="General">
                  <c:v>0.63106796116501696</c:v>
                </c:pt>
                <c:pt idx="2418" formatCode="General">
                  <c:v>0.63132894874200796</c:v>
                </c:pt>
                <c:pt idx="2419" formatCode="General">
                  <c:v>0.63158993631899896</c:v>
                </c:pt>
                <c:pt idx="2420" formatCode="General">
                  <c:v>0.63185092389599096</c:v>
                </c:pt>
                <c:pt idx="2421" formatCode="General">
                  <c:v>0.63211191147298196</c:v>
                </c:pt>
                <c:pt idx="2422" formatCode="General">
                  <c:v>0.63237289904997296</c:v>
                </c:pt>
                <c:pt idx="2423" formatCode="General">
                  <c:v>0.63263388662696496</c:v>
                </c:pt>
                <c:pt idx="2424" formatCode="General">
                  <c:v>0.63289487420395596</c:v>
                </c:pt>
                <c:pt idx="2425" formatCode="General">
                  <c:v>0.63315586178094696</c:v>
                </c:pt>
                <c:pt idx="2426" formatCode="General">
                  <c:v>0.63341684935793796</c:v>
                </c:pt>
                <c:pt idx="2427" formatCode="General">
                  <c:v>0.63367783693492996</c:v>
                </c:pt>
                <c:pt idx="2428" formatCode="General">
                  <c:v>0.63393882451192096</c:v>
                </c:pt>
                <c:pt idx="2429" formatCode="General">
                  <c:v>0.63419981208891196</c:v>
                </c:pt>
                <c:pt idx="2430" formatCode="General">
                  <c:v>0.63446079966590396</c:v>
                </c:pt>
                <c:pt idx="2431" formatCode="General">
                  <c:v>0.63472178724289496</c:v>
                </c:pt>
                <c:pt idx="2432" formatCode="General">
                  <c:v>0.63498277481988596</c:v>
                </c:pt>
                <c:pt idx="2433" formatCode="General">
                  <c:v>0.63524376239687796</c:v>
                </c:pt>
                <c:pt idx="2434" formatCode="General">
                  <c:v>0.63550474997386897</c:v>
                </c:pt>
                <c:pt idx="2435" formatCode="General">
                  <c:v>0.63576573755085997</c:v>
                </c:pt>
                <c:pt idx="2436" formatCode="General">
                  <c:v>0.63602672512785097</c:v>
                </c:pt>
                <c:pt idx="2437" formatCode="General">
                  <c:v>0.63628771270484297</c:v>
                </c:pt>
                <c:pt idx="2438" formatCode="General">
                  <c:v>0.63654870028183397</c:v>
                </c:pt>
                <c:pt idx="2439" formatCode="General">
                  <c:v>0.63680968785882497</c:v>
                </c:pt>
                <c:pt idx="2440" formatCode="General">
                  <c:v>0.63707067543581697</c:v>
                </c:pt>
                <c:pt idx="2441" formatCode="General">
                  <c:v>0.63733166301280797</c:v>
                </c:pt>
                <c:pt idx="2442" formatCode="General">
                  <c:v>0.63759265058979897</c:v>
                </c:pt>
                <c:pt idx="2443" formatCode="General">
                  <c:v>0.63785363816678997</c:v>
                </c:pt>
                <c:pt idx="2444" formatCode="General">
                  <c:v>0.63811462574378197</c:v>
                </c:pt>
                <c:pt idx="2445" formatCode="General">
                  <c:v>0.63837561332077297</c:v>
                </c:pt>
                <c:pt idx="2446" formatCode="General">
                  <c:v>0.63863660089776397</c:v>
                </c:pt>
                <c:pt idx="2447" formatCode="General">
                  <c:v>0.63889758847475597</c:v>
                </c:pt>
                <c:pt idx="2448" formatCode="General">
                  <c:v>0.63915857605174697</c:v>
                </c:pt>
                <c:pt idx="2449" formatCode="General">
                  <c:v>0.63941956362873797</c:v>
                </c:pt>
                <c:pt idx="2450" formatCode="General">
                  <c:v>0.63968055120572997</c:v>
                </c:pt>
                <c:pt idx="2451" formatCode="General">
                  <c:v>0.63994153878272098</c:v>
                </c:pt>
                <c:pt idx="2452" formatCode="General">
                  <c:v>0.64020252635971198</c:v>
                </c:pt>
                <c:pt idx="2453" formatCode="General">
                  <c:v>0.64046351393670298</c:v>
                </c:pt>
                <c:pt idx="2454" formatCode="General">
                  <c:v>0.64072450151369498</c:v>
                </c:pt>
                <c:pt idx="2455" formatCode="General">
                  <c:v>0.64098548909068598</c:v>
                </c:pt>
                <c:pt idx="2456" formatCode="General">
                  <c:v>0.64124647666767698</c:v>
                </c:pt>
                <c:pt idx="2457" formatCode="General">
                  <c:v>0.64150746424466898</c:v>
                </c:pt>
                <c:pt idx="2458" formatCode="General">
                  <c:v>0.64176845182165998</c:v>
                </c:pt>
                <c:pt idx="2459" formatCode="General">
                  <c:v>0.64202943939865098</c:v>
                </c:pt>
                <c:pt idx="2460" formatCode="General">
                  <c:v>0.64229042697564198</c:v>
                </c:pt>
                <c:pt idx="2461" formatCode="General">
                  <c:v>0.64255141455263398</c:v>
                </c:pt>
                <c:pt idx="2462" formatCode="General">
                  <c:v>0.64281240212962498</c:v>
                </c:pt>
                <c:pt idx="2463" formatCode="General">
                  <c:v>0.64307338970661598</c:v>
                </c:pt>
                <c:pt idx="2464" formatCode="General">
                  <c:v>0.64333437728360798</c:v>
                </c:pt>
                <c:pt idx="2465" formatCode="General">
                  <c:v>0.64359536486059898</c:v>
                </c:pt>
                <c:pt idx="2466" formatCode="General">
                  <c:v>0.64385635243758998</c:v>
                </c:pt>
                <c:pt idx="2467" formatCode="General">
                  <c:v>0.64411734001458198</c:v>
                </c:pt>
                <c:pt idx="2468" formatCode="General">
                  <c:v>0.64437832759157299</c:v>
                </c:pt>
                <c:pt idx="2469" formatCode="General">
                  <c:v>0.64463931516856399</c:v>
                </c:pt>
                <c:pt idx="2470" formatCode="General">
                  <c:v>0.64490030274555499</c:v>
                </c:pt>
                <c:pt idx="2471" formatCode="General">
                  <c:v>0.64516129032254699</c:v>
                </c:pt>
                <c:pt idx="2472" formatCode="General">
                  <c:v>0.64542227789953799</c:v>
                </c:pt>
                <c:pt idx="2473" formatCode="General">
                  <c:v>0.64568326547652899</c:v>
                </c:pt>
                <c:pt idx="2474" formatCode="General">
                  <c:v>0.64594425305352099</c:v>
                </c:pt>
                <c:pt idx="2475" formatCode="General">
                  <c:v>0.64620524063051199</c:v>
                </c:pt>
                <c:pt idx="2476" formatCode="General">
                  <c:v>0.64646622820750299</c:v>
                </c:pt>
                <c:pt idx="2477" formatCode="General">
                  <c:v>0.64672721578449499</c:v>
                </c:pt>
                <c:pt idx="2478" formatCode="General">
                  <c:v>0.64698820336148599</c:v>
                </c:pt>
                <c:pt idx="2479" formatCode="General">
                  <c:v>0.64724919093847699</c:v>
                </c:pt>
                <c:pt idx="2480" formatCode="General">
                  <c:v>0.64751017851546799</c:v>
                </c:pt>
                <c:pt idx="2481" formatCode="General">
                  <c:v>0.64777116609245999</c:v>
                </c:pt>
                <c:pt idx="2482" formatCode="General">
                  <c:v>0.64803215366945099</c:v>
                </c:pt>
                <c:pt idx="2483" formatCode="General">
                  <c:v>0.648293141246442</c:v>
                </c:pt>
                <c:pt idx="2484" formatCode="General">
                  <c:v>0.648554128823434</c:v>
                </c:pt>
                <c:pt idx="2485" formatCode="General">
                  <c:v>0.648815116400425</c:v>
                </c:pt>
                <c:pt idx="2486" formatCode="General">
                  <c:v>0.649076103977416</c:v>
                </c:pt>
                <c:pt idx="2487" formatCode="General">
                  <c:v>0.649337091554407</c:v>
                </c:pt>
                <c:pt idx="2488" formatCode="General">
                  <c:v>0.649598079131399</c:v>
                </c:pt>
                <c:pt idx="2489" formatCode="General">
                  <c:v>0.64985906670839</c:v>
                </c:pt>
                <c:pt idx="2490" formatCode="General">
                  <c:v>0.650120054285381</c:v>
                </c:pt>
                <c:pt idx="2491" formatCode="General">
                  <c:v>0.650381041862373</c:v>
                </c:pt>
                <c:pt idx="2492" formatCode="General">
                  <c:v>0.650642029439364</c:v>
                </c:pt>
                <c:pt idx="2493" formatCode="General">
                  <c:v>0.650903017016355</c:v>
                </c:pt>
                <c:pt idx="2494" formatCode="General">
                  <c:v>0.651164004593347</c:v>
                </c:pt>
                <c:pt idx="2495" formatCode="General">
                  <c:v>0.651424992170338</c:v>
                </c:pt>
                <c:pt idx="2496" formatCode="General">
                  <c:v>0.651685979747329</c:v>
                </c:pt>
                <c:pt idx="2497" formatCode="General">
                  <c:v>0.65194696732432</c:v>
                </c:pt>
                <c:pt idx="2498" formatCode="General">
                  <c:v>0.652207954901312</c:v>
                </c:pt>
                <c:pt idx="2499" formatCode="General">
                  <c:v>0.652468942478303</c:v>
                </c:pt>
                <c:pt idx="2500" formatCode="General">
                  <c:v>0.65272993005529401</c:v>
                </c:pt>
                <c:pt idx="2501" formatCode="General">
                  <c:v>0.65299091763228601</c:v>
                </c:pt>
                <c:pt idx="2502" formatCode="General">
                  <c:v>0.65325190520927701</c:v>
                </c:pt>
                <c:pt idx="2503" formatCode="General">
                  <c:v>0.65351289278626801</c:v>
                </c:pt>
                <c:pt idx="2504" formatCode="General">
                  <c:v>0.65377388036325901</c:v>
                </c:pt>
                <c:pt idx="2505" formatCode="General">
                  <c:v>0.65403486794025101</c:v>
                </c:pt>
                <c:pt idx="2506" formatCode="General">
                  <c:v>0.65429585551724201</c:v>
                </c:pt>
                <c:pt idx="2507" formatCode="General">
                  <c:v>0.65455684309423301</c:v>
                </c:pt>
                <c:pt idx="2508" formatCode="General">
                  <c:v>0.65481783067122501</c:v>
                </c:pt>
                <c:pt idx="2509" formatCode="General">
                  <c:v>0.65507881824821601</c:v>
                </c:pt>
                <c:pt idx="2510" formatCode="General">
                  <c:v>0.65533980582520701</c:v>
                </c:pt>
                <c:pt idx="2511" formatCode="General">
                  <c:v>0.65560079340219901</c:v>
                </c:pt>
                <c:pt idx="2512" formatCode="General">
                  <c:v>0.65586178097919001</c:v>
                </c:pt>
                <c:pt idx="2513" formatCode="General">
                  <c:v>0.65612276855618101</c:v>
                </c:pt>
                <c:pt idx="2514" formatCode="General">
                  <c:v>0.65638375613317201</c:v>
                </c:pt>
                <c:pt idx="2515" formatCode="General">
                  <c:v>0.65664474371016401</c:v>
                </c:pt>
                <c:pt idx="2516" formatCode="General">
                  <c:v>0.65690573128715501</c:v>
                </c:pt>
                <c:pt idx="2517" formatCode="General">
                  <c:v>0.65716671886414602</c:v>
                </c:pt>
                <c:pt idx="2518" formatCode="General">
                  <c:v>0.65742770644113802</c:v>
                </c:pt>
                <c:pt idx="2519" formatCode="General">
                  <c:v>0.65768869401812902</c:v>
                </c:pt>
                <c:pt idx="2520" formatCode="General">
                  <c:v>0.65794968159512002</c:v>
                </c:pt>
                <c:pt idx="2521" formatCode="General">
                  <c:v>0.65821066917211102</c:v>
                </c:pt>
                <c:pt idx="2522" formatCode="General">
                  <c:v>0.65847165674910302</c:v>
                </c:pt>
                <c:pt idx="2523" formatCode="General">
                  <c:v>0.65873264432609402</c:v>
                </c:pt>
                <c:pt idx="2524" formatCode="General">
                  <c:v>0.65899363190308502</c:v>
                </c:pt>
                <c:pt idx="2525" formatCode="General">
                  <c:v>0.65925461948007702</c:v>
                </c:pt>
                <c:pt idx="2526" formatCode="General">
                  <c:v>0.65951560705706802</c:v>
                </c:pt>
                <c:pt idx="2527" formatCode="General">
                  <c:v>0.65977659463405902</c:v>
                </c:pt>
                <c:pt idx="2528" formatCode="General">
                  <c:v>0.66003758221105102</c:v>
                </c:pt>
                <c:pt idx="2529" formatCode="General">
                  <c:v>0.66029856978804202</c:v>
                </c:pt>
                <c:pt idx="2530" formatCode="General">
                  <c:v>0.66055955736503302</c:v>
                </c:pt>
                <c:pt idx="2531" formatCode="General">
                  <c:v>0.66082054494202402</c:v>
                </c:pt>
                <c:pt idx="2532" formatCode="General">
                  <c:v>0.66108153251901602</c:v>
                </c:pt>
                <c:pt idx="2533" formatCode="General">
                  <c:v>0.66134252009600702</c:v>
                </c:pt>
                <c:pt idx="2534" formatCode="General">
                  <c:v>0.66160350767299803</c:v>
                </c:pt>
                <c:pt idx="2535" formatCode="General">
                  <c:v>0.66186449524999003</c:v>
                </c:pt>
                <c:pt idx="2536" formatCode="General">
                  <c:v>0.66212548282698103</c:v>
                </c:pt>
                <c:pt idx="2537" formatCode="General">
                  <c:v>0.66238647040397203</c:v>
                </c:pt>
                <c:pt idx="2538" formatCode="General">
                  <c:v>0.66264745798096403</c:v>
                </c:pt>
                <c:pt idx="2539" formatCode="General">
                  <c:v>0.66290844555795503</c:v>
                </c:pt>
                <c:pt idx="2540" formatCode="General">
                  <c:v>0.66316943313494603</c:v>
                </c:pt>
                <c:pt idx="2541" formatCode="General">
                  <c:v>0.66343042071193703</c:v>
                </c:pt>
                <c:pt idx="2542" formatCode="General">
                  <c:v>0.66369140828892903</c:v>
                </c:pt>
                <c:pt idx="2543" formatCode="General">
                  <c:v>0.66395239586592003</c:v>
                </c:pt>
                <c:pt idx="2544" formatCode="General">
                  <c:v>0.66421338344291103</c:v>
                </c:pt>
                <c:pt idx="2545" formatCode="General">
                  <c:v>0.66447437101990303</c:v>
                </c:pt>
                <c:pt idx="2546" formatCode="General">
                  <c:v>0.66473535859689403</c:v>
                </c:pt>
                <c:pt idx="2547" formatCode="General">
                  <c:v>0.66499634617388503</c:v>
                </c:pt>
                <c:pt idx="2548" formatCode="General">
                  <c:v>0.66525733375087603</c:v>
                </c:pt>
                <c:pt idx="2549" formatCode="General">
                  <c:v>0.66551832132786803</c:v>
                </c:pt>
                <c:pt idx="2550" formatCode="General">
                  <c:v>0.66577930890485904</c:v>
                </c:pt>
                <c:pt idx="2551" formatCode="General">
                  <c:v>0.66604029648185004</c:v>
                </c:pt>
                <c:pt idx="2552" formatCode="General">
                  <c:v>0.66630128405884204</c:v>
                </c:pt>
                <c:pt idx="2553" formatCode="General">
                  <c:v>0.66656227163583304</c:v>
                </c:pt>
                <c:pt idx="2554" formatCode="General">
                  <c:v>0.66682325921282404</c:v>
                </c:pt>
                <c:pt idx="2555" formatCode="General">
                  <c:v>0.66708424678981604</c:v>
                </c:pt>
                <c:pt idx="2556" formatCode="General">
                  <c:v>0.66734523436680704</c:v>
                </c:pt>
                <c:pt idx="2557" formatCode="General">
                  <c:v>0.66760622194379804</c:v>
                </c:pt>
                <c:pt idx="2558" formatCode="General">
                  <c:v>0.66786720952078904</c:v>
                </c:pt>
                <c:pt idx="2559" formatCode="General">
                  <c:v>0.66812819709778104</c:v>
                </c:pt>
                <c:pt idx="2560" formatCode="General">
                  <c:v>0.66838918467477204</c:v>
                </c:pt>
                <c:pt idx="2561" formatCode="General">
                  <c:v>0.66865017225176304</c:v>
                </c:pt>
                <c:pt idx="2562" formatCode="General">
                  <c:v>0.66891115982875504</c:v>
                </c:pt>
                <c:pt idx="2563" formatCode="General">
                  <c:v>0.66917214740574604</c:v>
                </c:pt>
                <c:pt idx="2564" formatCode="General">
                  <c:v>0.66943313498273704</c:v>
                </c:pt>
                <c:pt idx="2565" formatCode="General">
                  <c:v>0.66969412255972804</c:v>
                </c:pt>
                <c:pt idx="2566" formatCode="General">
                  <c:v>0.66995511013672004</c:v>
                </c:pt>
                <c:pt idx="2567" formatCode="General">
                  <c:v>0.67021609771371105</c:v>
                </c:pt>
                <c:pt idx="2568" formatCode="General">
                  <c:v>0.67047708529070205</c:v>
                </c:pt>
                <c:pt idx="2569" formatCode="General">
                  <c:v>0.67073807286769405</c:v>
                </c:pt>
                <c:pt idx="2570" formatCode="General">
                  <c:v>0.67099906044468505</c:v>
                </c:pt>
                <c:pt idx="2571" formatCode="General">
                  <c:v>0.67126004802167605</c:v>
                </c:pt>
                <c:pt idx="2572" formatCode="General">
                  <c:v>0.67152103559866805</c:v>
                </c:pt>
                <c:pt idx="2573" formatCode="General">
                  <c:v>0.67178202317565905</c:v>
                </c:pt>
                <c:pt idx="2574" formatCode="General">
                  <c:v>0.67204301075265005</c:v>
                </c:pt>
                <c:pt idx="2575" formatCode="General">
                  <c:v>0.67230399832964105</c:v>
                </c:pt>
                <c:pt idx="2576" formatCode="General">
                  <c:v>0.67256498590663305</c:v>
                </c:pt>
                <c:pt idx="2577" formatCode="General">
                  <c:v>0.67282597348362405</c:v>
                </c:pt>
                <c:pt idx="2578" formatCode="General">
                  <c:v>0.67308696106061505</c:v>
                </c:pt>
                <c:pt idx="2579" formatCode="General">
                  <c:v>0.67334794863760705</c:v>
                </c:pt>
                <c:pt idx="2580" formatCode="General">
                  <c:v>0.67360893621459805</c:v>
                </c:pt>
                <c:pt idx="2581" formatCode="General">
                  <c:v>0.67386992379158905</c:v>
                </c:pt>
                <c:pt idx="2582" formatCode="General">
                  <c:v>0.67413091136858005</c:v>
                </c:pt>
                <c:pt idx="2583" formatCode="General">
                  <c:v>0.67439189894557205</c:v>
                </c:pt>
                <c:pt idx="2584" formatCode="General">
                  <c:v>0.67465288652256294</c:v>
                </c:pt>
                <c:pt idx="2585" formatCode="General">
                  <c:v>0.67491387409955395</c:v>
                </c:pt>
                <c:pt idx="2586" formatCode="General">
                  <c:v>0.67517486167654595</c:v>
                </c:pt>
                <c:pt idx="2587" formatCode="General">
                  <c:v>0.67543584925353695</c:v>
                </c:pt>
                <c:pt idx="2588" formatCode="General">
                  <c:v>0.67569683683052795</c:v>
                </c:pt>
                <c:pt idx="2589" formatCode="General">
                  <c:v>0.67595782440751995</c:v>
                </c:pt>
                <c:pt idx="2590" formatCode="General">
                  <c:v>0.67621881198451095</c:v>
                </c:pt>
                <c:pt idx="2591" formatCode="General">
                  <c:v>0.67647979956150195</c:v>
                </c:pt>
                <c:pt idx="2592" formatCode="General">
                  <c:v>0.67674078713849395</c:v>
                </c:pt>
                <c:pt idx="2593" formatCode="General">
                  <c:v>0.67700177471548495</c:v>
                </c:pt>
                <c:pt idx="2594" formatCode="General">
                  <c:v>0.67726276229247595</c:v>
                </c:pt>
                <c:pt idx="2595" formatCode="General">
                  <c:v>0.67752374986946695</c:v>
                </c:pt>
                <c:pt idx="2596" formatCode="General">
                  <c:v>0.67778473744645895</c:v>
                </c:pt>
                <c:pt idx="2597" formatCode="General">
                  <c:v>0.67804572502344995</c:v>
                </c:pt>
                <c:pt idx="2598" formatCode="General">
                  <c:v>0.67830671260044095</c:v>
                </c:pt>
                <c:pt idx="2599" formatCode="General">
                  <c:v>0.67856770017743295</c:v>
                </c:pt>
                <c:pt idx="2600" formatCode="General">
                  <c:v>0.67882868775442395</c:v>
                </c:pt>
                <c:pt idx="2601" formatCode="General">
                  <c:v>0.67908967533141495</c:v>
                </c:pt>
                <c:pt idx="2602" formatCode="General">
                  <c:v>0.67935066290840695</c:v>
                </c:pt>
                <c:pt idx="2603" formatCode="General">
                  <c:v>0.67961165048539796</c:v>
                </c:pt>
                <c:pt idx="2604" formatCode="General">
                  <c:v>0.67987263806238896</c:v>
                </c:pt>
                <c:pt idx="2605" formatCode="General">
                  <c:v>0.68013362563937996</c:v>
                </c:pt>
                <c:pt idx="2606" formatCode="General">
                  <c:v>0.68039461321637196</c:v>
                </c:pt>
                <c:pt idx="2607" formatCode="General">
                  <c:v>0.68065560079336296</c:v>
                </c:pt>
                <c:pt idx="2608" formatCode="General">
                  <c:v>0.68091658837035396</c:v>
                </c:pt>
                <c:pt idx="2609" formatCode="General">
                  <c:v>0.68117757594734596</c:v>
                </c:pt>
                <c:pt idx="2610" formatCode="General">
                  <c:v>0.68143856352433696</c:v>
                </c:pt>
                <c:pt idx="2611" formatCode="General">
                  <c:v>0.68169955110132796</c:v>
                </c:pt>
                <c:pt idx="2612" formatCode="General">
                  <c:v>0.68196053867831896</c:v>
                </c:pt>
                <c:pt idx="2613" formatCode="General">
                  <c:v>0.68222152625531096</c:v>
                </c:pt>
                <c:pt idx="2614" formatCode="General">
                  <c:v>0.68248251383230196</c:v>
                </c:pt>
                <c:pt idx="2615" formatCode="General">
                  <c:v>0.68274350140929296</c:v>
                </c:pt>
                <c:pt idx="2616" formatCode="General">
                  <c:v>0.68300448898628496</c:v>
                </c:pt>
                <c:pt idx="2617" formatCode="General">
                  <c:v>0.68326547656327596</c:v>
                </c:pt>
                <c:pt idx="2618" formatCode="General">
                  <c:v>0.68352646414026696</c:v>
                </c:pt>
                <c:pt idx="2619" formatCode="General">
                  <c:v>0.68378745171725897</c:v>
                </c:pt>
                <c:pt idx="2620" formatCode="General">
                  <c:v>0.68404843929424997</c:v>
                </c:pt>
                <c:pt idx="2621" formatCode="General">
                  <c:v>0.68430942687124097</c:v>
                </c:pt>
                <c:pt idx="2622" formatCode="General">
                  <c:v>0.68457041444823197</c:v>
                </c:pt>
                <c:pt idx="2623" formatCode="General">
                  <c:v>0.68483140202522397</c:v>
                </c:pt>
                <c:pt idx="2624" formatCode="General">
                  <c:v>0.68509238960221497</c:v>
                </c:pt>
                <c:pt idx="2625" formatCode="General">
                  <c:v>0.68535337717920597</c:v>
                </c:pt>
                <c:pt idx="2626" formatCode="General">
                  <c:v>0.68561436475619797</c:v>
                </c:pt>
                <c:pt idx="2627" formatCode="General">
                  <c:v>0.68587535233318897</c:v>
                </c:pt>
                <c:pt idx="2628" formatCode="General">
                  <c:v>0.68613633991017997</c:v>
                </c:pt>
                <c:pt idx="2629" formatCode="General">
                  <c:v>0.68639732748717097</c:v>
                </c:pt>
                <c:pt idx="2630" formatCode="General">
                  <c:v>0.68665831506416297</c:v>
                </c:pt>
                <c:pt idx="2631" formatCode="General">
                  <c:v>0.68691930264115397</c:v>
                </c:pt>
                <c:pt idx="2632" formatCode="General">
                  <c:v>0.68718029021814497</c:v>
                </c:pt>
                <c:pt idx="2633" formatCode="General">
                  <c:v>0.68744127779513697</c:v>
                </c:pt>
                <c:pt idx="2634" formatCode="General">
                  <c:v>0.68770226537212797</c:v>
                </c:pt>
                <c:pt idx="2635" formatCode="General">
                  <c:v>0.68796325294911898</c:v>
                </c:pt>
                <c:pt idx="2636" formatCode="General">
                  <c:v>0.68822424052611098</c:v>
                </c:pt>
                <c:pt idx="2637" formatCode="General">
                  <c:v>0.68848522810310198</c:v>
                </c:pt>
                <c:pt idx="2638" formatCode="General">
                  <c:v>0.68874621568009298</c:v>
                </c:pt>
                <c:pt idx="2639" formatCode="General">
                  <c:v>0.68900720325708398</c:v>
                </c:pt>
                <c:pt idx="2640" formatCode="General">
                  <c:v>0.68926819083407598</c:v>
                </c:pt>
                <c:pt idx="2641" formatCode="General">
                  <c:v>0.68952917841106698</c:v>
                </c:pt>
                <c:pt idx="2642" formatCode="General">
                  <c:v>0.68979016598805798</c:v>
                </c:pt>
                <c:pt idx="2643" formatCode="General">
                  <c:v>0.69005115356504998</c:v>
                </c:pt>
                <c:pt idx="2644" formatCode="General">
                  <c:v>0.69031214114204098</c:v>
                </c:pt>
                <c:pt idx="2645" formatCode="General">
                  <c:v>0.69057312871903198</c:v>
                </c:pt>
                <c:pt idx="2646" formatCode="General">
                  <c:v>0.69083411629602298</c:v>
                </c:pt>
                <c:pt idx="2647" formatCode="General">
                  <c:v>0.69109510387301498</c:v>
                </c:pt>
                <c:pt idx="2648" formatCode="General">
                  <c:v>0.69135609145000598</c:v>
                </c:pt>
                <c:pt idx="2649" formatCode="General">
                  <c:v>0.69161707902699698</c:v>
                </c:pt>
                <c:pt idx="2650" formatCode="General">
                  <c:v>0.69187806660398898</c:v>
                </c:pt>
                <c:pt idx="2651" formatCode="General">
                  <c:v>0.69213905418097998</c:v>
                </c:pt>
                <c:pt idx="2652" formatCode="General">
                  <c:v>0.69240004175797099</c:v>
                </c:pt>
                <c:pt idx="2653" formatCode="General">
                  <c:v>0.69266102933496299</c:v>
                </c:pt>
                <c:pt idx="2654" formatCode="General">
                  <c:v>0.69292201691195399</c:v>
                </c:pt>
                <c:pt idx="2655" formatCode="General">
                  <c:v>0.69318300448894499</c:v>
                </c:pt>
                <c:pt idx="2656" formatCode="General">
                  <c:v>0.69344399206593599</c:v>
                </c:pt>
                <c:pt idx="2657" formatCode="General">
                  <c:v>0.69370497964292799</c:v>
                </c:pt>
                <c:pt idx="2658" formatCode="General">
                  <c:v>0.69396596721991899</c:v>
                </c:pt>
                <c:pt idx="2659" formatCode="General">
                  <c:v>0.69422695479690999</c:v>
                </c:pt>
                <c:pt idx="2660" formatCode="General">
                  <c:v>0.69448794237390199</c:v>
                </c:pt>
                <c:pt idx="2661" formatCode="General">
                  <c:v>0.69474892995089299</c:v>
                </c:pt>
                <c:pt idx="2662" formatCode="General">
                  <c:v>0.69500991752788399</c:v>
                </c:pt>
                <c:pt idx="2663" formatCode="General">
                  <c:v>0.69527090510487599</c:v>
                </c:pt>
                <c:pt idx="2664" formatCode="General">
                  <c:v>0.69553189268186699</c:v>
                </c:pt>
                <c:pt idx="2665" formatCode="General">
                  <c:v>0.69579288025885799</c:v>
                </c:pt>
                <c:pt idx="2666" formatCode="General">
                  <c:v>0.69605386783584899</c:v>
                </c:pt>
                <c:pt idx="2667" formatCode="General">
                  <c:v>0.69631485541284099</c:v>
                </c:pt>
                <c:pt idx="2668" formatCode="General">
                  <c:v>0.69657584298983199</c:v>
                </c:pt>
                <c:pt idx="2669" formatCode="General">
                  <c:v>0.696836830566823</c:v>
                </c:pt>
                <c:pt idx="2670" formatCode="General">
                  <c:v>0.697097818143815</c:v>
                </c:pt>
                <c:pt idx="2671" formatCode="General">
                  <c:v>0.697358805720806</c:v>
                </c:pt>
                <c:pt idx="2672" formatCode="General">
                  <c:v>0.697619793297797</c:v>
                </c:pt>
                <c:pt idx="2673" formatCode="General">
                  <c:v>0.697880780874788</c:v>
                </c:pt>
                <c:pt idx="2674" formatCode="General">
                  <c:v>0.69814176845178</c:v>
                </c:pt>
                <c:pt idx="2675" formatCode="General">
                  <c:v>0.698402756028771</c:v>
                </c:pt>
                <c:pt idx="2676" formatCode="General">
                  <c:v>0.698663743605762</c:v>
                </c:pt>
                <c:pt idx="2677" formatCode="General">
                  <c:v>0.698924731182754</c:v>
                </c:pt>
                <c:pt idx="2678" formatCode="General">
                  <c:v>0.699185718759745</c:v>
                </c:pt>
                <c:pt idx="2679" formatCode="General">
                  <c:v>0.699446706336736</c:v>
                </c:pt>
                <c:pt idx="2680" formatCode="General">
                  <c:v>0.699707693913728</c:v>
                </c:pt>
                <c:pt idx="2681" formatCode="General">
                  <c:v>0.699968681490719</c:v>
                </c:pt>
                <c:pt idx="2682" formatCode="General">
                  <c:v>0.70022966906771</c:v>
                </c:pt>
                <c:pt idx="2683" formatCode="General">
                  <c:v>0.700490656644701</c:v>
                </c:pt>
                <c:pt idx="2684" formatCode="General">
                  <c:v>0.700751644221693</c:v>
                </c:pt>
                <c:pt idx="2685" formatCode="General">
                  <c:v>0.701012631798684</c:v>
                </c:pt>
                <c:pt idx="2686" formatCode="General">
                  <c:v>0.70127361937567501</c:v>
                </c:pt>
                <c:pt idx="2687" formatCode="General">
                  <c:v>0.70153460695266701</c:v>
                </c:pt>
                <c:pt idx="2688" formatCode="General">
                  <c:v>0.70179559452965801</c:v>
                </c:pt>
                <c:pt idx="2689" formatCode="General">
                  <c:v>0.70205658210664901</c:v>
                </c:pt>
                <c:pt idx="2690" formatCode="General">
                  <c:v>0.70231756968364001</c:v>
                </c:pt>
                <c:pt idx="2691" formatCode="General">
                  <c:v>0.70257855726063201</c:v>
                </c:pt>
                <c:pt idx="2692" formatCode="General">
                  <c:v>0.70283954483762301</c:v>
                </c:pt>
                <c:pt idx="2693" formatCode="General">
                  <c:v>0.70310053241461401</c:v>
                </c:pt>
                <c:pt idx="2694" formatCode="General">
                  <c:v>0.70336151999160601</c:v>
                </c:pt>
                <c:pt idx="2695" formatCode="General">
                  <c:v>0.70362250756859701</c:v>
                </c:pt>
                <c:pt idx="2696" formatCode="General">
                  <c:v>0.70388349514558801</c:v>
                </c:pt>
                <c:pt idx="2697" formatCode="General">
                  <c:v>0.70414448272258001</c:v>
                </c:pt>
                <c:pt idx="2698" formatCode="General">
                  <c:v>0.70440547029957101</c:v>
                </c:pt>
                <c:pt idx="2699" formatCode="General">
                  <c:v>0.70466645787656201</c:v>
                </c:pt>
                <c:pt idx="2700" formatCode="General">
                  <c:v>0.70492744545355301</c:v>
                </c:pt>
                <c:pt idx="2701" formatCode="General">
                  <c:v>0.70518843303054501</c:v>
                </c:pt>
                <c:pt idx="2702" formatCode="General">
                  <c:v>0.70544942060753602</c:v>
                </c:pt>
                <c:pt idx="2703" formatCode="General">
                  <c:v>0.70571040818452702</c:v>
                </c:pt>
                <c:pt idx="2704" formatCode="General">
                  <c:v>0.70597139576151902</c:v>
                </c:pt>
                <c:pt idx="2705" formatCode="General">
                  <c:v>0.70623238333851002</c:v>
                </c:pt>
                <c:pt idx="2706" formatCode="General">
                  <c:v>0.70649337091550102</c:v>
                </c:pt>
                <c:pt idx="2707" formatCode="General">
                  <c:v>0.70675435849249202</c:v>
                </c:pt>
                <c:pt idx="2708" formatCode="General">
                  <c:v>0.70701534606948402</c:v>
                </c:pt>
                <c:pt idx="2709" formatCode="General">
                  <c:v>0.70727633364647502</c:v>
                </c:pt>
                <c:pt idx="2710" formatCode="General">
                  <c:v>0.70753732122346602</c:v>
                </c:pt>
                <c:pt idx="2711" formatCode="General">
                  <c:v>0.70779830880045802</c:v>
                </c:pt>
                <c:pt idx="2712" formatCode="General">
                  <c:v>0.70805929637744902</c:v>
                </c:pt>
                <c:pt idx="2713" formatCode="General">
                  <c:v>0.70832028395444002</c:v>
                </c:pt>
                <c:pt idx="2714" formatCode="General">
                  <c:v>0.70858127153143202</c:v>
                </c:pt>
                <c:pt idx="2715" formatCode="General">
                  <c:v>0.70884225910842302</c:v>
                </c:pt>
                <c:pt idx="2716" formatCode="General">
                  <c:v>0.70910324668541402</c:v>
                </c:pt>
                <c:pt idx="2717" formatCode="General">
                  <c:v>0.70936423426240502</c:v>
                </c:pt>
                <c:pt idx="2718" formatCode="General">
                  <c:v>0.70962522183939702</c:v>
                </c:pt>
                <c:pt idx="2719" formatCode="General">
                  <c:v>0.70988620941638803</c:v>
                </c:pt>
                <c:pt idx="2720" formatCode="General">
                  <c:v>0.71014719699337903</c:v>
                </c:pt>
                <c:pt idx="2721" formatCode="General">
                  <c:v>0.71040818457037103</c:v>
                </c:pt>
                <c:pt idx="2722" formatCode="General">
                  <c:v>0.71066917214736203</c:v>
                </c:pt>
                <c:pt idx="2723" formatCode="General">
                  <c:v>0.71093015972435303</c:v>
                </c:pt>
                <c:pt idx="2724" formatCode="General">
                  <c:v>0.71119114730134503</c:v>
                </c:pt>
                <c:pt idx="2725" formatCode="General">
                  <c:v>0.71145213487833603</c:v>
                </c:pt>
                <c:pt idx="2726" formatCode="General">
                  <c:v>0.71171312245532703</c:v>
                </c:pt>
                <c:pt idx="2727" formatCode="General">
                  <c:v>0.71197411003231803</c:v>
                </c:pt>
                <c:pt idx="2728" formatCode="General">
                  <c:v>0.71223509760931003</c:v>
                </c:pt>
                <c:pt idx="2729" formatCode="General">
                  <c:v>0.71249608518630103</c:v>
                </c:pt>
                <c:pt idx="2730" formatCode="General">
                  <c:v>0.71275707276329203</c:v>
                </c:pt>
                <c:pt idx="2731" formatCode="General">
                  <c:v>0.71301806034028403</c:v>
                </c:pt>
                <c:pt idx="2732" formatCode="General">
                  <c:v>0.71327904791727503</c:v>
                </c:pt>
                <c:pt idx="2733" formatCode="General">
                  <c:v>0.71354003549426603</c:v>
                </c:pt>
                <c:pt idx="2734" formatCode="General">
                  <c:v>0.71380102307125703</c:v>
                </c:pt>
                <c:pt idx="2735" formatCode="General">
                  <c:v>0.71406201064824903</c:v>
                </c:pt>
                <c:pt idx="2736" formatCode="General">
                  <c:v>0.71432299822524004</c:v>
                </c:pt>
                <c:pt idx="2737" formatCode="General">
                  <c:v>0.71458398580223104</c:v>
                </c:pt>
                <c:pt idx="2738" formatCode="General">
                  <c:v>0.71484497337922304</c:v>
                </c:pt>
                <c:pt idx="2739" formatCode="General">
                  <c:v>0.71510596095621404</c:v>
                </c:pt>
                <c:pt idx="2740" formatCode="General">
                  <c:v>0.71536694853320504</c:v>
                </c:pt>
                <c:pt idx="2741" formatCode="General">
                  <c:v>0.71562793611019704</c:v>
                </c:pt>
                <c:pt idx="2742" formatCode="General">
                  <c:v>0.71588892368718804</c:v>
                </c:pt>
                <c:pt idx="2743" formatCode="General">
                  <c:v>0.71614991126417904</c:v>
                </c:pt>
                <c:pt idx="2744" formatCode="General">
                  <c:v>0.71641089884117004</c:v>
                </c:pt>
                <c:pt idx="2745" formatCode="General">
                  <c:v>0.71667188641816204</c:v>
                </c:pt>
                <c:pt idx="2746" formatCode="General">
                  <c:v>0.71693287399515304</c:v>
                </c:pt>
                <c:pt idx="2747" formatCode="General">
                  <c:v>0.71719386157214404</c:v>
                </c:pt>
                <c:pt idx="2748" formatCode="General">
                  <c:v>0.71745484914913604</c:v>
                </c:pt>
                <c:pt idx="2749" formatCode="General">
                  <c:v>0.71771583672612704</c:v>
                </c:pt>
                <c:pt idx="2750" formatCode="General">
                  <c:v>0.71797682430311804</c:v>
                </c:pt>
                <c:pt idx="2751" formatCode="General">
                  <c:v>0.71823781188010904</c:v>
                </c:pt>
                <c:pt idx="2752" formatCode="General">
                  <c:v>0.71849879945710105</c:v>
                </c:pt>
                <c:pt idx="2753" formatCode="General">
                  <c:v>0.71875978703409205</c:v>
                </c:pt>
                <c:pt idx="2754" formatCode="General">
                  <c:v>0.71902077461108305</c:v>
                </c:pt>
                <c:pt idx="2755" formatCode="General">
                  <c:v>0.71928176218807505</c:v>
                </c:pt>
                <c:pt idx="2756" formatCode="General">
                  <c:v>0.71954274976506605</c:v>
                </c:pt>
                <c:pt idx="2757" formatCode="General">
                  <c:v>0.71980373734205705</c:v>
                </c:pt>
                <c:pt idx="2758" formatCode="General">
                  <c:v>0.72006472491904905</c:v>
                </c:pt>
                <c:pt idx="2759" formatCode="General">
                  <c:v>0.72032571249604005</c:v>
                </c:pt>
                <c:pt idx="2760" formatCode="General">
                  <c:v>0.72058670007303105</c:v>
                </c:pt>
                <c:pt idx="2761" formatCode="General">
                  <c:v>0.72084768765002205</c:v>
                </c:pt>
                <c:pt idx="2762" formatCode="General">
                  <c:v>0.72110867522701405</c:v>
                </c:pt>
                <c:pt idx="2763" formatCode="General">
                  <c:v>0.72136966280400505</c:v>
                </c:pt>
                <c:pt idx="2764" formatCode="General">
                  <c:v>0.72163065038099605</c:v>
                </c:pt>
                <c:pt idx="2765" formatCode="General">
                  <c:v>0.72189163795798805</c:v>
                </c:pt>
                <c:pt idx="2766" formatCode="General">
                  <c:v>0.72215262553497905</c:v>
                </c:pt>
                <c:pt idx="2767" formatCode="General">
                  <c:v>0.72241361311197005</c:v>
                </c:pt>
                <c:pt idx="2768" formatCode="General">
                  <c:v>0.72267460068896106</c:v>
                </c:pt>
                <c:pt idx="2769" formatCode="General">
                  <c:v>0.72293558826595306</c:v>
                </c:pt>
                <c:pt idx="2770" formatCode="General">
                  <c:v>0.72319657584294395</c:v>
                </c:pt>
                <c:pt idx="2771" formatCode="General">
                  <c:v>0.72345756341993495</c:v>
                </c:pt>
                <c:pt idx="2772" formatCode="General">
                  <c:v>0.72371855099692695</c:v>
                </c:pt>
                <c:pt idx="2773" formatCode="General">
                  <c:v>0.72397953857391795</c:v>
                </c:pt>
                <c:pt idx="2774" formatCode="General">
                  <c:v>0.72424052615090895</c:v>
                </c:pt>
                <c:pt idx="2775" formatCode="General">
                  <c:v>0.72450151372790095</c:v>
                </c:pt>
                <c:pt idx="2776" formatCode="General">
                  <c:v>0.72476250130489195</c:v>
                </c:pt>
                <c:pt idx="2777" formatCode="General">
                  <c:v>0.72502348888188295</c:v>
                </c:pt>
                <c:pt idx="2778" formatCode="General">
                  <c:v>0.72528447645887495</c:v>
                </c:pt>
                <c:pt idx="2779" formatCode="General">
                  <c:v>0.72554546403586595</c:v>
                </c:pt>
                <c:pt idx="2780" formatCode="General">
                  <c:v>0.72580645161285695</c:v>
                </c:pt>
                <c:pt idx="2781" formatCode="General">
                  <c:v>0.72606743918984795</c:v>
                </c:pt>
                <c:pt idx="2782" formatCode="General">
                  <c:v>0.72632842676683995</c:v>
                </c:pt>
                <c:pt idx="2783" formatCode="General">
                  <c:v>0.72658941434383095</c:v>
                </c:pt>
                <c:pt idx="2784" formatCode="General">
                  <c:v>0.72685040192082195</c:v>
                </c:pt>
                <c:pt idx="2785" formatCode="General">
                  <c:v>0.72711138949781395</c:v>
                </c:pt>
                <c:pt idx="2786" formatCode="General">
                  <c:v>0.72737237707480495</c:v>
                </c:pt>
                <c:pt idx="2787" formatCode="General">
                  <c:v>0.72763336465179596</c:v>
                </c:pt>
                <c:pt idx="2788" formatCode="General">
                  <c:v>0.72789435222878796</c:v>
                </c:pt>
                <c:pt idx="2789" formatCode="General">
                  <c:v>0.72815533980577896</c:v>
                </c:pt>
                <c:pt idx="2790" formatCode="General">
                  <c:v>0.72841632738276996</c:v>
                </c:pt>
                <c:pt idx="2791" formatCode="General">
                  <c:v>0.72867731495976096</c:v>
                </c:pt>
                <c:pt idx="2792" formatCode="General">
                  <c:v>0.72893830253675296</c:v>
                </c:pt>
                <c:pt idx="2793" formatCode="General">
                  <c:v>0.72919929011374396</c:v>
                </c:pt>
                <c:pt idx="2794" formatCode="General">
                  <c:v>0.72946027769073496</c:v>
                </c:pt>
                <c:pt idx="2795" formatCode="General">
                  <c:v>0.72972126526772696</c:v>
                </c:pt>
                <c:pt idx="2796" formatCode="General">
                  <c:v>0.72998225284471796</c:v>
                </c:pt>
                <c:pt idx="2797" formatCode="General">
                  <c:v>0.73024324042170896</c:v>
                </c:pt>
                <c:pt idx="2798" formatCode="General">
                  <c:v>0.73050422799869996</c:v>
                </c:pt>
                <c:pt idx="2799" formatCode="General">
                  <c:v>0.73076521557569196</c:v>
                </c:pt>
                <c:pt idx="2800" formatCode="General">
                  <c:v>0.73102620315268296</c:v>
                </c:pt>
                <c:pt idx="2801" formatCode="General">
                  <c:v>0.73128719072967396</c:v>
                </c:pt>
                <c:pt idx="2802" formatCode="General">
                  <c:v>0.73154817830666596</c:v>
                </c:pt>
                <c:pt idx="2803" formatCode="General">
                  <c:v>0.73180916588365696</c:v>
                </c:pt>
                <c:pt idx="2804" formatCode="General">
                  <c:v>0.73207015346064797</c:v>
                </c:pt>
                <c:pt idx="2805" formatCode="General">
                  <c:v>0.73233114103763997</c:v>
                </c:pt>
                <c:pt idx="2806" formatCode="General">
                  <c:v>0.73259212861463097</c:v>
                </c:pt>
                <c:pt idx="2807" formatCode="General">
                  <c:v>0.73285311619162197</c:v>
                </c:pt>
                <c:pt idx="2808" formatCode="General">
                  <c:v>0.73311410376861297</c:v>
                </c:pt>
                <c:pt idx="2809" formatCode="General">
                  <c:v>0.73337509134560497</c:v>
                </c:pt>
                <c:pt idx="2810" formatCode="General">
                  <c:v>0.73363607892259597</c:v>
                </c:pt>
                <c:pt idx="2811" formatCode="General">
                  <c:v>0.73389706649958697</c:v>
                </c:pt>
                <c:pt idx="2812" formatCode="General">
                  <c:v>0.73415805407657897</c:v>
                </c:pt>
                <c:pt idx="2813" formatCode="General">
                  <c:v>0.73441904165356997</c:v>
                </c:pt>
                <c:pt idx="2814" formatCode="General">
                  <c:v>0.73468002923056097</c:v>
                </c:pt>
                <c:pt idx="2815" formatCode="General">
                  <c:v>0.73494101680755197</c:v>
                </c:pt>
                <c:pt idx="2816" formatCode="General">
                  <c:v>0.73520200438454397</c:v>
                </c:pt>
                <c:pt idx="2817" formatCode="General">
                  <c:v>0.73546299196153497</c:v>
                </c:pt>
                <c:pt idx="2818" formatCode="General">
                  <c:v>0.73572397953852597</c:v>
                </c:pt>
                <c:pt idx="2819" formatCode="General">
                  <c:v>0.73598496711551797</c:v>
                </c:pt>
                <c:pt idx="2820" formatCode="General">
                  <c:v>0.73624595469250897</c:v>
                </c:pt>
                <c:pt idx="2821" formatCode="General">
                  <c:v>0.73650694226949998</c:v>
                </c:pt>
                <c:pt idx="2822" formatCode="General">
                  <c:v>0.73676792984649198</c:v>
                </c:pt>
                <c:pt idx="2823" formatCode="General">
                  <c:v>0.73702891742348298</c:v>
                </c:pt>
                <c:pt idx="2824" formatCode="General">
                  <c:v>0.73728990500047398</c:v>
                </c:pt>
                <c:pt idx="2825" formatCode="General">
                  <c:v>0.73755089257746498</c:v>
                </c:pt>
                <c:pt idx="2826" formatCode="General">
                  <c:v>0.73781188015445698</c:v>
                </c:pt>
                <c:pt idx="2827" formatCode="General">
                  <c:v>0.73807286773144798</c:v>
                </c:pt>
                <c:pt idx="2828" formatCode="General">
                  <c:v>0.73833385530843898</c:v>
                </c:pt>
                <c:pt idx="2829" formatCode="General">
                  <c:v>0.73859484288543098</c:v>
                </c:pt>
                <c:pt idx="2830" formatCode="General">
                  <c:v>0.73885583046242198</c:v>
                </c:pt>
                <c:pt idx="2831" formatCode="General">
                  <c:v>0.73911681803941298</c:v>
                </c:pt>
                <c:pt idx="2832" formatCode="General">
                  <c:v>0.73937780561640398</c:v>
                </c:pt>
                <c:pt idx="2833" formatCode="General">
                  <c:v>0.73963879319339598</c:v>
                </c:pt>
                <c:pt idx="2834" formatCode="General">
                  <c:v>0.73989978077038698</c:v>
                </c:pt>
                <c:pt idx="2835" formatCode="General">
                  <c:v>0.74016076834737798</c:v>
                </c:pt>
                <c:pt idx="2836" formatCode="General">
                  <c:v>0.74042175592436998</c:v>
                </c:pt>
                <c:pt idx="2837" formatCode="General">
                  <c:v>0.74068274350136099</c:v>
                </c:pt>
                <c:pt idx="2838" formatCode="General">
                  <c:v>0.74094373107835199</c:v>
                </c:pt>
                <c:pt idx="2839" formatCode="General">
                  <c:v>0.74120471865534399</c:v>
                </c:pt>
                <c:pt idx="2840" formatCode="General">
                  <c:v>0.74146570623233499</c:v>
                </c:pt>
                <c:pt idx="2841" formatCode="General">
                  <c:v>0.74172669380932599</c:v>
                </c:pt>
                <c:pt idx="2842" formatCode="General">
                  <c:v>0.74198768138631699</c:v>
                </c:pt>
                <c:pt idx="2843" formatCode="General">
                  <c:v>0.74224866896330899</c:v>
                </c:pt>
                <c:pt idx="2844" formatCode="General">
                  <c:v>0.74250965654029999</c:v>
                </c:pt>
                <c:pt idx="2845" formatCode="General">
                  <c:v>0.74277064411729099</c:v>
                </c:pt>
                <c:pt idx="2846" formatCode="General">
                  <c:v>0.74303163169428299</c:v>
                </c:pt>
                <c:pt idx="2847" formatCode="General">
                  <c:v>0.74329261927127399</c:v>
                </c:pt>
                <c:pt idx="2848" formatCode="General">
                  <c:v>0.74355360684826499</c:v>
                </c:pt>
                <c:pt idx="2849" formatCode="General">
                  <c:v>0.74381459442525699</c:v>
                </c:pt>
                <c:pt idx="2850" formatCode="General">
                  <c:v>0.74407558200224799</c:v>
                </c:pt>
                <c:pt idx="2851" formatCode="General">
                  <c:v>0.74433656957923899</c:v>
                </c:pt>
                <c:pt idx="2852" formatCode="General">
                  <c:v>0.74459755715622999</c:v>
                </c:pt>
                <c:pt idx="2853" formatCode="General">
                  <c:v>0.74485854473322199</c:v>
                </c:pt>
                <c:pt idx="2854" formatCode="General">
                  <c:v>0.745119532310213</c:v>
                </c:pt>
                <c:pt idx="2855" formatCode="General">
                  <c:v>0.745380519887204</c:v>
                </c:pt>
                <c:pt idx="2856" formatCode="General">
                  <c:v>0.745641507464196</c:v>
                </c:pt>
                <c:pt idx="2857" formatCode="General">
                  <c:v>0.745902495041187</c:v>
                </c:pt>
                <c:pt idx="2858" formatCode="General">
                  <c:v>0.746163482618178</c:v>
                </c:pt>
                <c:pt idx="2859" formatCode="General">
                  <c:v>0.746424470195169</c:v>
                </c:pt>
                <c:pt idx="2860" formatCode="General">
                  <c:v>0.746685457772161</c:v>
                </c:pt>
                <c:pt idx="2861" formatCode="General">
                  <c:v>0.746946445349152</c:v>
                </c:pt>
                <c:pt idx="2862" formatCode="General">
                  <c:v>0.747207432926143</c:v>
                </c:pt>
                <c:pt idx="2863" formatCode="General">
                  <c:v>0.747468420503135</c:v>
                </c:pt>
                <c:pt idx="2864" formatCode="General">
                  <c:v>0.747729408080126</c:v>
                </c:pt>
                <c:pt idx="2865" formatCode="General">
                  <c:v>0.747990395657117</c:v>
                </c:pt>
                <c:pt idx="2866" formatCode="General">
                  <c:v>0.748251383234109</c:v>
                </c:pt>
                <c:pt idx="2867" formatCode="General">
                  <c:v>0.7485123708111</c:v>
                </c:pt>
                <c:pt idx="2868" formatCode="General">
                  <c:v>0.748773358388091</c:v>
                </c:pt>
                <c:pt idx="2869" formatCode="General">
                  <c:v>0.749034345965082</c:v>
                </c:pt>
                <c:pt idx="2870" formatCode="General">
                  <c:v>0.749295333542074</c:v>
                </c:pt>
                <c:pt idx="2871" formatCode="General">
                  <c:v>0.74955632111906501</c:v>
                </c:pt>
                <c:pt idx="2872" formatCode="General">
                  <c:v>0.74981730869605601</c:v>
                </c:pt>
                <c:pt idx="2873" formatCode="General">
                  <c:v>0.75007829627304801</c:v>
                </c:pt>
                <c:pt idx="2874" formatCode="General">
                  <c:v>0.75033928385003901</c:v>
                </c:pt>
                <c:pt idx="2875" formatCode="General">
                  <c:v>0.75060027142703001</c:v>
                </c:pt>
                <c:pt idx="2876" formatCode="General">
                  <c:v>0.75086125900402101</c:v>
                </c:pt>
                <c:pt idx="2877" formatCode="General">
                  <c:v>0.75112224658101301</c:v>
                </c:pt>
                <c:pt idx="2878" formatCode="General">
                  <c:v>0.75138323415800401</c:v>
                </c:pt>
                <c:pt idx="2879" formatCode="General">
                  <c:v>0.75164422173499501</c:v>
                </c:pt>
                <c:pt idx="2880" formatCode="General">
                  <c:v>0.75190520931198701</c:v>
                </c:pt>
                <c:pt idx="2881" formatCode="General">
                  <c:v>0.75216619688897801</c:v>
                </c:pt>
                <c:pt idx="2882" formatCode="General">
                  <c:v>0.75242718446596901</c:v>
                </c:pt>
                <c:pt idx="2883" formatCode="General">
                  <c:v>0.75268817204296101</c:v>
                </c:pt>
                <c:pt idx="2884" formatCode="General">
                  <c:v>0.75294915961995201</c:v>
                </c:pt>
                <c:pt idx="2885" formatCode="General">
                  <c:v>0.75321014719694301</c:v>
                </c:pt>
                <c:pt idx="2886" formatCode="General">
                  <c:v>0.75347113477393401</c:v>
                </c:pt>
                <c:pt idx="2887" formatCode="General">
                  <c:v>0.75373212235092601</c:v>
                </c:pt>
                <c:pt idx="2888" formatCode="General">
                  <c:v>0.75399310992791702</c:v>
                </c:pt>
                <c:pt idx="2889" formatCode="General">
                  <c:v>0.75425409750490802</c:v>
                </c:pt>
                <c:pt idx="2890" formatCode="General">
                  <c:v>0.75451508508190002</c:v>
                </c:pt>
                <c:pt idx="2891" formatCode="General">
                  <c:v>0.75477607265889102</c:v>
                </c:pt>
                <c:pt idx="2892" formatCode="General">
                  <c:v>0.75503706023588202</c:v>
                </c:pt>
                <c:pt idx="2893" formatCode="General">
                  <c:v>0.75529804781287402</c:v>
                </c:pt>
                <c:pt idx="2894" formatCode="General">
                  <c:v>0.75555903538986502</c:v>
                </c:pt>
                <c:pt idx="2895" formatCode="General">
                  <c:v>0.75582002296685602</c:v>
                </c:pt>
                <c:pt idx="2896" formatCode="General">
                  <c:v>0.75608101054384702</c:v>
                </c:pt>
                <c:pt idx="2897" formatCode="General">
                  <c:v>0.75634199812083902</c:v>
                </c:pt>
                <c:pt idx="2898" formatCode="General">
                  <c:v>0.75660298569783002</c:v>
                </c:pt>
                <c:pt idx="2899" formatCode="General">
                  <c:v>0.75686397327482102</c:v>
                </c:pt>
                <c:pt idx="2900" formatCode="General">
                  <c:v>0.75712496085181302</c:v>
                </c:pt>
                <c:pt idx="2901" formatCode="General">
                  <c:v>0.75738594842880402</c:v>
                </c:pt>
                <c:pt idx="2902" formatCode="General">
                  <c:v>0.75764693600579502</c:v>
                </c:pt>
                <c:pt idx="2903" formatCode="General">
                  <c:v>0.75790792358278603</c:v>
                </c:pt>
                <c:pt idx="2904" formatCode="General">
                  <c:v>0.75816891115977803</c:v>
                </c:pt>
                <c:pt idx="2905" formatCode="General">
                  <c:v>0.75842989873676903</c:v>
                </c:pt>
                <c:pt idx="2906" formatCode="General">
                  <c:v>0.75869088631376003</c:v>
                </c:pt>
                <c:pt idx="2907" formatCode="General">
                  <c:v>0.75895187389075203</c:v>
                </c:pt>
                <c:pt idx="2908" formatCode="General">
                  <c:v>0.75921286146774303</c:v>
                </c:pt>
                <c:pt idx="2909" formatCode="General">
                  <c:v>0.75947384904473403</c:v>
                </c:pt>
                <c:pt idx="2910" formatCode="General">
                  <c:v>0.75973483662172603</c:v>
                </c:pt>
                <c:pt idx="2911" formatCode="General">
                  <c:v>0.75999582419871703</c:v>
                </c:pt>
                <c:pt idx="2912" formatCode="General">
                  <c:v>0.76025681177570803</c:v>
                </c:pt>
                <c:pt idx="2913" formatCode="General">
                  <c:v>0.76051779935269903</c:v>
                </c:pt>
                <c:pt idx="2914" formatCode="General">
                  <c:v>0.76077878692969103</c:v>
                </c:pt>
                <c:pt idx="2915" formatCode="General">
                  <c:v>0.76103977450668203</c:v>
                </c:pt>
                <c:pt idx="2916" formatCode="General">
                  <c:v>0.76130076208367303</c:v>
                </c:pt>
                <c:pt idx="2917" formatCode="General">
                  <c:v>0.76156174966066503</c:v>
                </c:pt>
                <c:pt idx="2918" formatCode="General">
                  <c:v>0.76182273723765603</c:v>
                </c:pt>
                <c:pt idx="2919" formatCode="General">
                  <c:v>0.76208372481464703</c:v>
                </c:pt>
                <c:pt idx="2920" formatCode="General">
                  <c:v>0.76234471239163804</c:v>
                </c:pt>
                <c:pt idx="2921" formatCode="General">
                  <c:v>0.76260569996863004</c:v>
                </c:pt>
                <c:pt idx="2922" formatCode="General">
                  <c:v>0.76286668754562104</c:v>
                </c:pt>
                <c:pt idx="2923" formatCode="General">
                  <c:v>0.76312767512261204</c:v>
                </c:pt>
                <c:pt idx="2924" formatCode="General">
                  <c:v>0.76338866269960404</c:v>
                </c:pt>
                <c:pt idx="2925" formatCode="General">
                  <c:v>0.76364965027659504</c:v>
                </c:pt>
                <c:pt idx="2926" formatCode="General">
                  <c:v>0.76391063785358604</c:v>
                </c:pt>
                <c:pt idx="2927" formatCode="General">
                  <c:v>0.76417162543057804</c:v>
                </c:pt>
                <c:pt idx="2928" formatCode="General">
                  <c:v>0.76443261300756904</c:v>
                </c:pt>
                <c:pt idx="2929" formatCode="General">
                  <c:v>0.76469360058456004</c:v>
                </c:pt>
                <c:pt idx="2930" formatCode="General">
                  <c:v>0.76495458816155104</c:v>
                </c:pt>
                <c:pt idx="2931" formatCode="General">
                  <c:v>0.76521557573854304</c:v>
                </c:pt>
                <c:pt idx="2932" formatCode="General">
                  <c:v>0.76547656331553404</c:v>
                </c:pt>
                <c:pt idx="2933" formatCode="General">
                  <c:v>0.76573755089252504</c:v>
                </c:pt>
                <c:pt idx="2934" formatCode="General">
                  <c:v>0.76599853846951704</c:v>
                </c:pt>
                <c:pt idx="2935" formatCode="General">
                  <c:v>0.76625952604650804</c:v>
                </c:pt>
                <c:pt idx="2936" formatCode="General">
                  <c:v>0.76652051362349904</c:v>
                </c:pt>
                <c:pt idx="2937" formatCode="General">
                  <c:v>0.76678150120049005</c:v>
                </c:pt>
                <c:pt idx="2938" formatCode="General">
                  <c:v>0.76704248877748205</c:v>
                </c:pt>
                <c:pt idx="2939" formatCode="General">
                  <c:v>0.76730347635447305</c:v>
                </c:pt>
                <c:pt idx="2940" formatCode="General">
                  <c:v>0.76756446393146405</c:v>
                </c:pt>
                <c:pt idx="2941" formatCode="General">
                  <c:v>0.76782545150845605</c:v>
                </c:pt>
                <c:pt idx="2942" formatCode="General">
                  <c:v>0.76808643908544705</c:v>
                </c:pt>
                <c:pt idx="2943" formatCode="General">
                  <c:v>0.76834742666243805</c:v>
                </c:pt>
                <c:pt idx="2944" formatCode="General">
                  <c:v>0.76860841423943005</c:v>
                </c:pt>
                <c:pt idx="2945" formatCode="General">
                  <c:v>0.76886940181642105</c:v>
                </c:pt>
                <c:pt idx="2946" formatCode="General">
                  <c:v>0.76913038939341205</c:v>
                </c:pt>
                <c:pt idx="2947" formatCode="General">
                  <c:v>0.76939137697040305</c:v>
                </c:pt>
                <c:pt idx="2948" formatCode="General">
                  <c:v>0.76965236454739505</c:v>
                </c:pt>
                <c:pt idx="2949" formatCode="General">
                  <c:v>0.76991335212438605</c:v>
                </c:pt>
                <c:pt idx="2950" formatCode="General">
                  <c:v>0.77017433970137705</c:v>
                </c:pt>
                <c:pt idx="2951" formatCode="General">
                  <c:v>0.77043532727836905</c:v>
                </c:pt>
                <c:pt idx="2952" formatCode="General">
                  <c:v>0.77069631485536005</c:v>
                </c:pt>
                <c:pt idx="2953" formatCode="General">
                  <c:v>0.77095730243235105</c:v>
                </c:pt>
                <c:pt idx="2954" formatCode="General">
                  <c:v>0.77121829000934305</c:v>
                </c:pt>
                <c:pt idx="2955" formatCode="General">
                  <c:v>0.77147927758633394</c:v>
                </c:pt>
                <c:pt idx="2956" formatCode="General">
                  <c:v>0.77174026516332495</c:v>
                </c:pt>
                <c:pt idx="2957" formatCode="General">
                  <c:v>0.77200125274031695</c:v>
                </c:pt>
                <c:pt idx="2958" formatCode="General">
                  <c:v>0.77226224031730795</c:v>
                </c:pt>
                <c:pt idx="2959" formatCode="General">
                  <c:v>0.77252322789429895</c:v>
                </c:pt>
                <c:pt idx="2960" formatCode="General">
                  <c:v>0.77278421547128995</c:v>
                </c:pt>
                <c:pt idx="2961" formatCode="General">
                  <c:v>0.77304520304828195</c:v>
                </c:pt>
                <c:pt idx="2962" formatCode="General">
                  <c:v>0.77330619062527295</c:v>
                </c:pt>
                <c:pt idx="2963" formatCode="General">
                  <c:v>0.77356717820226395</c:v>
                </c:pt>
                <c:pt idx="2964" formatCode="General">
                  <c:v>0.77382816577925595</c:v>
                </c:pt>
                <c:pt idx="2965" formatCode="General">
                  <c:v>0.77408915335624695</c:v>
                </c:pt>
                <c:pt idx="2966" formatCode="General">
                  <c:v>0.77435014093323795</c:v>
                </c:pt>
                <c:pt idx="2967" formatCode="General">
                  <c:v>0.77461112851022895</c:v>
                </c:pt>
                <c:pt idx="2968" formatCode="General">
                  <c:v>0.77487211608722095</c:v>
                </c:pt>
                <c:pt idx="2969" formatCode="General">
                  <c:v>0.77513310366421195</c:v>
                </c:pt>
                <c:pt idx="2970" formatCode="General">
                  <c:v>0.77539409124120295</c:v>
                </c:pt>
                <c:pt idx="2971" formatCode="General">
                  <c:v>0.77565507881819495</c:v>
                </c:pt>
                <c:pt idx="2972" formatCode="General">
                  <c:v>0.77591606639518595</c:v>
                </c:pt>
                <c:pt idx="2973" formatCode="General">
                  <c:v>0.77617705397217696</c:v>
                </c:pt>
                <c:pt idx="2974" formatCode="General">
                  <c:v>0.77643804154916896</c:v>
                </c:pt>
                <c:pt idx="2975" formatCode="General">
                  <c:v>0.77669902912615996</c:v>
                </c:pt>
                <c:pt idx="2976" formatCode="General">
                  <c:v>0.77696001670315096</c:v>
                </c:pt>
                <c:pt idx="2977" formatCode="General">
                  <c:v>0.77722100428014196</c:v>
                </c:pt>
                <c:pt idx="2978" formatCode="General">
                  <c:v>0.77748199185713396</c:v>
                </c:pt>
                <c:pt idx="2979" formatCode="General">
                  <c:v>0.77774297943412496</c:v>
                </c:pt>
                <c:pt idx="2980" formatCode="General">
                  <c:v>0.77800396701111596</c:v>
                </c:pt>
                <c:pt idx="2981" formatCode="General">
                  <c:v>0.77826495458810796</c:v>
                </c:pt>
                <c:pt idx="2982" formatCode="General">
                  <c:v>0.77852594216509896</c:v>
                </c:pt>
                <c:pt idx="2983" formatCode="General">
                  <c:v>0.77878692974208996</c:v>
                </c:pt>
                <c:pt idx="2984" formatCode="General">
                  <c:v>0.77904791731908096</c:v>
                </c:pt>
                <c:pt idx="2985" formatCode="General">
                  <c:v>0.77930890489607296</c:v>
                </c:pt>
                <c:pt idx="2986" formatCode="General">
                  <c:v>0.77956989247306396</c:v>
                </c:pt>
                <c:pt idx="2987" formatCode="General">
                  <c:v>0.77983088005005496</c:v>
                </c:pt>
                <c:pt idx="2988" formatCode="General">
                  <c:v>0.78009186762704696</c:v>
                </c:pt>
                <c:pt idx="2989" formatCode="General">
                  <c:v>0.78035285520403797</c:v>
                </c:pt>
                <c:pt idx="2990" formatCode="General">
                  <c:v>0.78061384278102897</c:v>
                </c:pt>
                <c:pt idx="2991" formatCode="General">
                  <c:v>0.78087483035802097</c:v>
                </c:pt>
                <c:pt idx="2992" formatCode="General">
                  <c:v>0.78113581793501197</c:v>
                </c:pt>
                <c:pt idx="2993" formatCode="General">
                  <c:v>0.78139680551200297</c:v>
                </c:pt>
                <c:pt idx="2994" formatCode="General">
                  <c:v>0.78165779308899497</c:v>
                </c:pt>
                <c:pt idx="2995" formatCode="General">
                  <c:v>0.78191878066598597</c:v>
                </c:pt>
                <c:pt idx="2996" formatCode="General">
                  <c:v>0.78217976824297697</c:v>
                </c:pt>
                <c:pt idx="2997" formatCode="General">
                  <c:v>0.78244075581996897</c:v>
                </c:pt>
                <c:pt idx="2998" formatCode="General">
                  <c:v>0.78270174339695997</c:v>
                </c:pt>
                <c:pt idx="2999" formatCode="General">
                  <c:v>0.78296273097395197</c:v>
                </c:pt>
                <c:pt idx="3000" formatCode="General">
                  <c:v>0.78322371855094297</c:v>
                </c:pt>
                <c:pt idx="3001" formatCode="General">
                  <c:v>0.78348470612793397</c:v>
                </c:pt>
                <c:pt idx="3002" formatCode="General">
                  <c:v>0.78374569370492597</c:v>
                </c:pt>
                <c:pt idx="3003" formatCode="General">
                  <c:v>0.78400668128191697</c:v>
                </c:pt>
                <c:pt idx="3004" formatCode="General">
                  <c:v>0.78426766885890797</c:v>
                </c:pt>
                <c:pt idx="3005" formatCode="General">
                  <c:v>0.78452865643589997</c:v>
                </c:pt>
                <c:pt idx="3006" formatCode="General">
                  <c:v>0.78478964401289097</c:v>
                </c:pt>
                <c:pt idx="3007" formatCode="General">
                  <c:v>0.78505063158988297</c:v>
                </c:pt>
                <c:pt idx="3008" formatCode="General">
                  <c:v>0.78531161916687398</c:v>
                </c:pt>
                <c:pt idx="3009" formatCode="General">
                  <c:v>0.78557260674386498</c:v>
                </c:pt>
                <c:pt idx="3010" formatCode="General">
                  <c:v>0.78583359432085698</c:v>
                </c:pt>
                <c:pt idx="3011" formatCode="General">
                  <c:v>0.78609458189784798</c:v>
                </c:pt>
                <c:pt idx="3012" formatCode="General">
                  <c:v>0.78635556947483898</c:v>
                </c:pt>
                <c:pt idx="3013" formatCode="General">
                  <c:v>0.78661655705183098</c:v>
                </c:pt>
                <c:pt idx="3014" formatCode="General">
                  <c:v>0.78687754462882198</c:v>
                </c:pt>
                <c:pt idx="3015" formatCode="General">
                  <c:v>0.78713853220581398</c:v>
                </c:pt>
                <c:pt idx="3016" formatCode="General">
                  <c:v>0.78739951978280498</c:v>
                </c:pt>
                <c:pt idx="3017" formatCode="General">
                  <c:v>0.78766050735979598</c:v>
                </c:pt>
                <c:pt idx="3018" formatCode="General">
                  <c:v>0.78792149493678798</c:v>
                </c:pt>
                <c:pt idx="3019" formatCode="General">
                  <c:v>0.78818248251377898</c:v>
                </c:pt>
                <c:pt idx="3020" formatCode="General">
                  <c:v>0.78844347009077098</c:v>
                </c:pt>
                <c:pt idx="3021" formatCode="General">
                  <c:v>0.78870445766776198</c:v>
                </c:pt>
                <c:pt idx="3022" formatCode="General">
                  <c:v>0.78896544524475298</c:v>
                </c:pt>
                <c:pt idx="3023" formatCode="General">
                  <c:v>0.78922643282174498</c:v>
                </c:pt>
                <c:pt idx="3024" formatCode="General">
                  <c:v>0.78948742039873598</c:v>
                </c:pt>
                <c:pt idx="3025" formatCode="General">
                  <c:v>0.78974840797572698</c:v>
                </c:pt>
                <c:pt idx="3026" formatCode="General">
                  <c:v>0.79000939555271898</c:v>
                </c:pt>
                <c:pt idx="3027" formatCode="General">
                  <c:v>0.79027038312970999</c:v>
                </c:pt>
                <c:pt idx="3028" formatCode="General">
                  <c:v>0.79053137070670199</c:v>
                </c:pt>
                <c:pt idx="3029" formatCode="General">
                  <c:v>0.79079235828369299</c:v>
                </c:pt>
                <c:pt idx="3030" formatCode="General">
                  <c:v>0.79105334586068399</c:v>
                </c:pt>
                <c:pt idx="3031" formatCode="General">
                  <c:v>0.79131433343767599</c:v>
                </c:pt>
                <c:pt idx="3032" formatCode="General">
                  <c:v>0.79157532101466699</c:v>
                </c:pt>
                <c:pt idx="3033" formatCode="General">
                  <c:v>0.79183630859165799</c:v>
                </c:pt>
                <c:pt idx="3034" formatCode="General">
                  <c:v>0.79209729616864999</c:v>
                </c:pt>
                <c:pt idx="3035" formatCode="General">
                  <c:v>0.79235828374564099</c:v>
                </c:pt>
                <c:pt idx="3036" formatCode="General">
                  <c:v>0.79261927132263299</c:v>
                </c:pt>
                <c:pt idx="3037" formatCode="General">
                  <c:v>0.79288025889962399</c:v>
                </c:pt>
                <c:pt idx="3038" formatCode="General">
                  <c:v>0.79314124647661499</c:v>
                </c:pt>
                <c:pt idx="3039" formatCode="General">
                  <c:v>0.79340223405360699</c:v>
                </c:pt>
                <c:pt idx="3040" formatCode="General">
                  <c:v>0.79366322163059799</c:v>
                </c:pt>
                <c:pt idx="3041" formatCode="General">
                  <c:v>0.79392420920758999</c:v>
                </c:pt>
                <c:pt idx="3042" formatCode="General">
                  <c:v>0.79418519678458099</c:v>
                </c:pt>
                <c:pt idx="3043" formatCode="General">
                  <c:v>0.79444618436157199</c:v>
                </c:pt>
                <c:pt idx="3044" formatCode="General">
                  <c:v>0.79470717193856399</c:v>
                </c:pt>
                <c:pt idx="3045" formatCode="General">
                  <c:v>0.794968159515555</c:v>
                </c:pt>
                <c:pt idx="3046" formatCode="General">
                  <c:v>0.795229147092546</c:v>
                </c:pt>
                <c:pt idx="3047" formatCode="General">
                  <c:v>0.795490134669538</c:v>
                </c:pt>
                <c:pt idx="3048" formatCode="General">
                  <c:v>0.795751122246529</c:v>
                </c:pt>
                <c:pt idx="3049" formatCode="General">
                  <c:v>0.796012109823521</c:v>
                </c:pt>
                <c:pt idx="3050" formatCode="General">
                  <c:v>0.796273097400512</c:v>
                </c:pt>
                <c:pt idx="3051" formatCode="General">
                  <c:v>0.796534084977503</c:v>
                </c:pt>
                <c:pt idx="3052" formatCode="General">
                  <c:v>0.796795072554495</c:v>
                </c:pt>
                <c:pt idx="3053" formatCode="General">
                  <c:v>0.797056060131486</c:v>
                </c:pt>
                <c:pt idx="3054" formatCode="General">
                  <c:v>0.797317047708478</c:v>
                </c:pt>
                <c:pt idx="3055" formatCode="General">
                  <c:v>0.797578035285469</c:v>
                </c:pt>
                <c:pt idx="3056" formatCode="General">
                  <c:v>0.79783902286246</c:v>
                </c:pt>
                <c:pt idx="3057" formatCode="General">
                  <c:v>0.798100010439452</c:v>
                </c:pt>
                <c:pt idx="3058" formatCode="General">
                  <c:v>0.798360998016443</c:v>
                </c:pt>
                <c:pt idx="3059" formatCode="General">
                  <c:v>0.798621985593434</c:v>
                </c:pt>
                <c:pt idx="3060" formatCode="General">
                  <c:v>0.798882973170426</c:v>
                </c:pt>
                <c:pt idx="3061" formatCode="General">
                  <c:v>0.799143960747417</c:v>
                </c:pt>
                <c:pt idx="3062" formatCode="General">
                  <c:v>0.799404948324409</c:v>
                </c:pt>
                <c:pt idx="3063" formatCode="General">
                  <c:v>0.7996659359014</c:v>
                </c:pt>
                <c:pt idx="3064" formatCode="General">
                  <c:v>0.79992692347839101</c:v>
                </c:pt>
                <c:pt idx="3065" formatCode="General">
                  <c:v>0.80018791105538301</c:v>
                </c:pt>
                <c:pt idx="3066" formatCode="General">
                  <c:v>0.80044889863237401</c:v>
                </c:pt>
                <c:pt idx="3067" formatCode="General">
                  <c:v>0.80070988620936501</c:v>
                </c:pt>
                <c:pt idx="3068" formatCode="General">
                  <c:v>0.80097087378635701</c:v>
                </c:pt>
                <c:pt idx="3069" formatCode="General">
                  <c:v>0.80123186136334801</c:v>
                </c:pt>
                <c:pt idx="3070" formatCode="General">
                  <c:v>0.80149284894034001</c:v>
                </c:pt>
                <c:pt idx="3071" formatCode="General">
                  <c:v>0.80175383651733101</c:v>
                </c:pt>
                <c:pt idx="3072" formatCode="General">
                  <c:v>0.80201482409432201</c:v>
                </c:pt>
                <c:pt idx="3073" formatCode="General">
                  <c:v>0.80227581167131401</c:v>
                </c:pt>
                <c:pt idx="3074" formatCode="General">
                  <c:v>0.80253679924830501</c:v>
                </c:pt>
                <c:pt idx="3075" formatCode="General">
                  <c:v>0.80279778682529701</c:v>
                </c:pt>
                <c:pt idx="3076" formatCode="General">
                  <c:v>0.80305877440228801</c:v>
                </c:pt>
                <c:pt idx="3077" formatCode="General">
                  <c:v>0.80331976197927901</c:v>
                </c:pt>
                <c:pt idx="3078" formatCode="General">
                  <c:v>0.80358074955627101</c:v>
                </c:pt>
                <c:pt idx="3079" formatCode="General">
                  <c:v>0.80384173713326201</c:v>
                </c:pt>
                <c:pt idx="3080" formatCode="General">
                  <c:v>0.80410272471025301</c:v>
                </c:pt>
                <c:pt idx="3081" formatCode="General">
                  <c:v>0.80436371228724501</c:v>
                </c:pt>
                <c:pt idx="3082" formatCode="General">
                  <c:v>0.80462469986423601</c:v>
                </c:pt>
                <c:pt idx="3083" formatCode="General">
                  <c:v>0.80488568744122801</c:v>
                </c:pt>
                <c:pt idx="3084" formatCode="General">
                  <c:v>0.80514667501821902</c:v>
                </c:pt>
                <c:pt idx="3085" formatCode="General">
                  <c:v>0.80540766259521002</c:v>
                </c:pt>
                <c:pt idx="3086" formatCode="General">
                  <c:v>0.80566865017220202</c:v>
                </c:pt>
                <c:pt idx="3087" formatCode="General">
                  <c:v>0.80592963774919302</c:v>
                </c:pt>
                <c:pt idx="3088" formatCode="General">
                  <c:v>0.80619062532618502</c:v>
                </c:pt>
                <c:pt idx="3089" formatCode="General">
                  <c:v>0.80645161290317602</c:v>
                </c:pt>
                <c:pt idx="3090" formatCode="General">
                  <c:v>0.80671260048016702</c:v>
                </c:pt>
                <c:pt idx="3091" formatCode="General">
                  <c:v>0.80697358805715902</c:v>
                </c:pt>
                <c:pt idx="3092" formatCode="General">
                  <c:v>0.80723457563415002</c:v>
                </c:pt>
                <c:pt idx="3093" formatCode="General">
                  <c:v>0.80749556321114102</c:v>
                </c:pt>
                <c:pt idx="3094" formatCode="General">
                  <c:v>0.80775655078813302</c:v>
                </c:pt>
                <c:pt idx="3095" formatCode="General">
                  <c:v>0.80801753836512402</c:v>
                </c:pt>
                <c:pt idx="3096" formatCode="General">
                  <c:v>0.80827852594211602</c:v>
                </c:pt>
                <c:pt idx="3097" formatCode="General">
                  <c:v>0.80853951351910702</c:v>
                </c:pt>
                <c:pt idx="3098" formatCode="General">
                  <c:v>0.80880050109609802</c:v>
                </c:pt>
                <c:pt idx="3099" formatCode="General">
                  <c:v>0.80906148867309002</c:v>
                </c:pt>
                <c:pt idx="3100" formatCode="General">
                  <c:v>0.80932247625008102</c:v>
                </c:pt>
                <c:pt idx="3101" formatCode="General">
                  <c:v>0.80958346382707203</c:v>
                </c:pt>
                <c:pt idx="3102" formatCode="General">
                  <c:v>0.80984445140406403</c:v>
                </c:pt>
                <c:pt idx="3103" formatCode="General">
                  <c:v>0.81010543898105503</c:v>
                </c:pt>
                <c:pt idx="3104" formatCode="General">
                  <c:v>0.81036642655804703</c:v>
                </c:pt>
                <c:pt idx="3105" formatCode="General">
                  <c:v>0.81062741413503803</c:v>
                </c:pt>
                <c:pt idx="3106" formatCode="General">
                  <c:v>0.81088840171202903</c:v>
                </c:pt>
                <c:pt idx="3107" formatCode="General">
                  <c:v>0.81114938928902103</c:v>
                </c:pt>
                <c:pt idx="3108" formatCode="General">
                  <c:v>0.81141037686601203</c:v>
                </c:pt>
                <c:pt idx="3109" formatCode="General">
                  <c:v>0.81167136444300403</c:v>
                </c:pt>
                <c:pt idx="3110" formatCode="General">
                  <c:v>0.81193235201999503</c:v>
                </c:pt>
                <c:pt idx="3111" formatCode="General">
                  <c:v>0.81219333959698603</c:v>
                </c:pt>
                <c:pt idx="3112" formatCode="General">
                  <c:v>0.81245432717397803</c:v>
                </c:pt>
                <c:pt idx="3113" formatCode="General">
                  <c:v>0.81271531475096903</c:v>
                </c:pt>
                <c:pt idx="3114" formatCode="General">
                  <c:v>0.81297630232796003</c:v>
                </c:pt>
                <c:pt idx="3115" formatCode="General">
                  <c:v>0.81323728990495203</c:v>
                </c:pt>
                <c:pt idx="3116" formatCode="General">
                  <c:v>0.81349827748194303</c:v>
                </c:pt>
                <c:pt idx="3117" formatCode="General">
                  <c:v>0.81375926505893503</c:v>
                </c:pt>
                <c:pt idx="3118" formatCode="General">
                  <c:v>0.81402025263592603</c:v>
                </c:pt>
                <c:pt idx="3119" formatCode="General">
                  <c:v>0.81428124021291703</c:v>
                </c:pt>
                <c:pt idx="3120" formatCode="General">
                  <c:v>0.81454222778990903</c:v>
                </c:pt>
                <c:pt idx="3121" formatCode="General">
                  <c:v>0.81480321536690004</c:v>
                </c:pt>
                <c:pt idx="3122" formatCode="General">
                  <c:v>0.81506420294389104</c:v>
                </c:pt>
                <c:pt idx="3123" formatCode="General">
                  <c:v>0.81532519052088304</c:v>
                </c:pt>
                <c:pt idx="3124" formatCode="General">
                  <c:v>0.81558617809787404</c:v>
                </c:pt>
                <c:pt idx="3125" formatCode="General">
                  <c:v>0.81584716567486604</c:v>
                </c:pt>
                <c:pt idx="3126" formatCode="General">
                  <c:v>0.81610815325185704</c:v>
                </c:pt>
                <c:pt idx="3127" formatCode="General">
                  <c:v>0.81636914082884804</c:v>
                </c:pt>
                <c:pt idx="3128" formatCode="General">
                  <c:v>0.81663012840584004</c:v>
                </c:pt>
                <c:pt idx="3129" formatCode="General">
                  <c:v>0.81689111598283104</c:v>
                </c:pt>
                <c:pt idx="3130" formatCode="General">
                  <c:v>0.81715210355982304</c:v>
                </c:pt>
                <c:pt idx="3131" formatCode="General">
                  <c:v>0.81741309113681404</c:v>
                </c:pt>
                <c:pt idx="3132" formatCode="General">
                  <c:v>0.81767407871380504</c:v>
                </c:pt>
                <c:pt idx="3133" formatCode="General">
                  <c:v>0.81793506629079704</c:v>
                </c:pt>
                <c:pt idx="3134" formatCode="General">
                  <c:v>0.81819605386778804</c:v>
                </c:pt>
                <c:pt idx="3135" formatCode="General">
                  <c:v>0.81845704144477904</c:v>
                </c:pt>
                <c:pt idx="3136" formatCode="General">
                  <c:v>0.81871802902177104</c:v>
                </c:pt>
                <c:pt idx="3137" formatCode="General">
                  <c:v>0.81897901659876204</c:v>
                </c:pt>
                <c:pt idx="3138" formatCode="General">
                  <c:v>0.81924000417575404</c:v>
                </c:pt>
                <c:pt idx="3139" formatCode="General">
                  <c:v>0.81950099175274504</c:v>
                </c:pt>
                <c:pt idx="3140" formatCode="General">
                  <c:v>0.81976197932973605</c:v>
                </c:pt>
                <c:pt idx="3141" formatCode="General">
                  <c:v>0.82002296690672805</c:v>
                </c:pt>
                <c:pt idx="3142" formatCode="General">
                  <c:v>0.82028395448371905</c:v>
                </c:pt>
                <c:pt idx="3143" formatCode="General">
                  <c:v>0.82054494206071105</c:v>
                </c:pt>
                <c:pt idx="3144" formatCode="General">
                  <c:v>0.82080592963770205</c:v>
                </c:pt>
                <c:pt idx="3145" formatCode="General">
                  <c:v>0.82106691721469305</c:v>
                </c:pt>
                <c:pt idx="3146" formatCode="General">
                  <c:v>0.82132790479168505</c:v>
                </c:pt>
                <c:pt idx="3147" formatCode="General">
                  <c:v>0.82158889236867605</c:v>
                </c:pt>
                <c:pt idx="3148" formatCode="General">
                  <c:v>0.82184987994566705</c:v>
                </c:pt>
                <c:pt idx="3149" formatCode="General">
                  <c:v>0.82211086752265905</c:v>
                </c:pt>
                <c:pt idx="3150" formatCode="General">
                  <c:v>0.82237185509965005</c:v>
                </c:pt>
                <c:pt idx="3151" formatCode="General">
                  <c:v>0.82263284267664205</c:v>
                </c:pt>
                <c:pt idx="3152" formatCode="General">
                  <c:v>0.82289383025363305</c:v>
                </c:pt>
                <c:pt idx="3153" formatCode="General">
                  <c:v>0.82315481783062405</c:v>
                </c:pt>
                <c:pt idx="3154" formatCode="General">
                  <c:v>0.82341580540761605</c:v>
                </c:pt>
                <c:pt idx="3155" formatCode="General">
                  <c:v>0.82367679298460705</c:v>
                </c:pt>
                <c:pt idx="3156" formatCode="General">
                  <c:v>0.82393778056159805</c:v>
                </c:pt>
                <c:pt idx="3157" formatCode="General">
                  <c:v>0.82419876813859005</c:v>
                </c:pt>
                <c:pt idx="3158" formatCode="General">
                  <c:v>0.82445975571558106</c:v>
                </c:pt>
                <c:pt idx="3159" formatCode="General">
                  <c:v>0.82472074329257306</c:v>
                </c:pt>
                <c:pt idx="3160" formatCode="General">
                  <c:v>0.82498173086956395</c:v>
                </c:pt>
                <c:pt idx="3161" formatCode="General">
                  <c:v>0.82524271844655495</c:v>
                </c:pt>
                <c:pt idx="3162" formatCode="General">
                  <c:v>0.82550370602354695</c:v>
                </c:pt>
                <c:pt idx="3163" formatCode="General">
                  <c:v>0.82576469360053795</c:v>
                </c:pt>
                <c:pt idx="3164" formatCode="General">
                  <c:v>0.82602568117752995</c:v>
                </c:pt>
                <c:pt idx="3165" formatCode="General">
                  <c:v>0.82628666875452095</c:v>
                </c:pt>
                <c:pt idx="3166" formatCode="General">
                  <c:v>0.82654765633151195</c:v>
                </c:pt>
                <c:pt idx="3167" formatCode="General">
                  <c:v>0.82680864390850395</c:v>
                </c:pt>
                <c:pt idx="3168" formatCode="General">
                  <c:v>0.82706963148549495</c:v>
                </c:pt>
                <c:pt idx="3169" formatCode="General">
                  <c:v>0.82733061906248695</c:v>
                </c:pt>
                <c:pt idx="3170" formatCode="General">
                  <c:v>0.82759160663947795</c:v>
                </c:pt>
                <c:pt idx="3171" formatCode="General">
                  <c:v>0.82785259421646895</c:v>
                </c:pt>
                <c:pt idx="3172" formatCode="General">
                  <c:v>0.82811358179346095</c:v>
                </c:pt>
                <c:pt idx="3173" formatCode="General">
                  <c:v>0.82837456937045195</c:v>
                </c:pt>
                <c:pt idx="3174" formatCode="General">
                  <c:v>0.82863555694744295</c:v>
                </c:pt>
                <c:pt idx="3175" formatCode="General">
                  <c:v>0.82889654452443495</c:v>
                </c:pt>
                <c:pt idx="3176" formatCode="General">
                  <c:v>0.82915753210142595</c:v>
                </c:pt>
                <c:pt idx="3177" formatCode="General">
                  <c:v>0.82941851967841795</c:v>
                </c:pt>
                <c:pt idx="3178" formatCode="General">
                  <c:v>0.82967950725540895</c:v>
                </c:pt>
                <c:pt idx="3179" formatCode="General">
                  <c:v>0.82994049483239996</c:v>
                </c:pt>
                <c:pt idx="3180" formatCode="General">
                  <c:v>0.83020148240939196</c:v>
                </c:pt>
                <c:pt idx="3181" formatCode="General">
                  <c:v>0.83046246998638296</c:v>
                </c:pt>
                <c:pt idx="3182" formatCode="General">
                  <c:v>0.83072345756337496</c:v>
                </c:pt>
                <c:pt idx="3183" formatCode="General">
                  <c:v>0.83098444514036596</c:v>
                </c:pt>
                <c:pt idx="3184" formatCode="General">
                  <c:v>0.83124543271735696</c:v>
                </c:pt>
                <c:pt idx="3185" formatCode="General">
                  <c:v>0.83150642029434896</c:v>
                </c:pt>
                <c:pt idx="3186" formatCode="General">
                  <c:v>0.83176740787133996</c:v>
                </c:pt>
                <c:pt idx="3187" formatCode="General">
                  <c:v>0.83202839544833096</c:v>
                </c:pt>
                <c:pt idx="3188" formatCode="General">
                  <c:v>0.83228938302532296</c:v>
                </c:pt>
                <c:pt idx="3189" formatCode="General">
                  <c:v>0.83255037060231396</c:v>
                </c:pt>
                <c:pt idx="3190" formatCode="General">
                  <c:v>0.83281135817930596</c:v>
                </c:pt>
                <c:pt idx="3191" formatCode="General">
                  <c:v>0.83307234575629696</c:v>
                </c:pt>
                <c:pt idx="3192" formatCode="General">
                  <c:v>0.83333333333328796</c:v>
                </c:pt>
                <c:pt idx="3193" formatCode="General">
                  <c:v>0.83359432091027996</c:v>
                </c:pt>
                <c:pt idx="3194" formatCode="General">
                  <c:v>0.83385530848727096</c:v>
                </c:pt>
                <c:pt idx="3195" formatCode="General">
                  <c:v>0.83411629606426196</c:v>
                </c:pt>
                <c:pt idx="3196" formatCode="General">
                  <c:v>0.83437728364125396</c:v>
                </c:pt>
                <c:pt idx="3197" formatCode="General">
                  <c:v>0.83463827121824496</c:v>
                </c:pt>
                <c:pt idx="3198" formatCode="General">
                  <c:v>0.83489925879523696</c:v>
                </c:pt>
                <c:pt idx="3199" formatCode="General">
                  <c:v>0.83516024637222797</c:v>
                </c:pt>
                <c:pt idx="3200" formatCode="General">
                  <c:v>0.83542123394921897</c:v>
                </c:pt>
                <c:pt idx="3201" formatCode="General">
                  <c:v>0.83568222152621097</c:v>
                </c:pt>
                <c:pt idx="3202" formatCode="General">
                  <c:v>0.83594320910320197</c:v>
                </c:pt>
                <c:pt idx="3203" formatCode="General">
                  <c:v>0.83620419668019397</c:v>
                </c:pt>
                <c:pt idx="3204" formatCode="General">
                  <c:v>0.83646518425718497</c:v>
                </c:pt>
                <c:pt idx="3205" formatCode="General">
                  <c:v>0.83672617183417597</c:v>
                </c:pt>
                <c:pt idx="3206" formatCode="General">
                  <c:v>0.83698715941116797</c:v>
                </c:pt>
                <c:pt idx="3207" formatCode="General">
                  <c:v>0.83724814698815897</c:v>
                </c:pt>
                <c:pt idx="3208" formatCode="General">
                  <c:v>0.83750913456514997</c:v>
                </c:pt>
                <c:pt idx="3209" formatCode="General">
                  <c:v>0.83777012214214197</c:v>
                </c:pt>
                <c:pt idx="3210" formatCode="General">
                  <c:v>0.83803110971913297</c:v>
                </c:pt>
                <c:pt idx="3211" formatCode="General">
                  <c:v>0.83829209729612497</c:v>
                </c:pt>
                <c:pt idx="3212" formatCode="General">
                  <c:v>0.83855308487311597</c:v>
                </c:pt>
                <c:pt idx="3213" formatCode="General">
                  <c:v>0.83881407245010697</c:v>
                </c:pt>
                <c:pt idx="3214" formatCode="General">
                  <c:v>0.83907506002709897</c:v>
                </c:pt>
                <c:pt idx="3215" formatCode="General">
                  <c:v>0.83933604760408997</c:v>
                </c:pt>
                <c:pt idx="3216" formatCode="General">
                  <c:v>0.83959703518108197</c:v>
                </c:pt>
                <c:pt idx="3217" formatCode="General">
                  <c:v>0.83985802275807298</c:v>
                </c:pt>
                <c:pt idx="3218" formatCode="General">
                  <c:v>0.84011901033506398</c:v>
                </c:pt>
                <c:pt idx="3219" formatCode="General">
                  <c:v>0.84037999791205598</c:v>
                </c:pt>
                <c:pt idx="3220" formatCode="General">
                  <c:v>0.84064098548904698</c:v>
                </c:pt>
                <c:pt idx="3221" formatCode="General">
                  <c:v>0.84090197306603798</c:v>
                </c:pt>
                <c:pt idx="3222" formatCode="General">
                  <c:v>0.84116296064302998</c:v>
                </c:pt>
                <c:pt idx="3223" formatCode="General">
                  <c:v>0.84142394822002098</c:v>
                </c:pt>
                <c:pt idx="3224" formatCode="General">
                  <c:v>0.84168493579701298</c:v>
                </c:pt>
                <c:pt idx="3225" formatCode="General">
                  <c:v>0.84194592337400398</c:v>
                </c:pt>
                <c:pt idx="3226" formatCode="General">
                  <c:v>0.84220691095099498</c:v>
                </c:pt>
                <c:pt idx="3227" formatCode="General">
                  <c:v>0.84246789852798698</c:v>
                </c:pt>
                <c:pt idx="3228" formatCode="General">
                  <c:v>0.84272888610497798</c:v>
                </c:pt>
                <c:pt idx="3229" formatCode="General">
                  <c:v>0.84298987368196898</c:v>
                </c:pt>
                <c:pt idx="3230" formatCode="General">
                  <c:v>0.84325086125896098</c:v>
                </c:pt>
                <c:pt idx="3231" formatCode="General">
                  <c:v>0.84351184883595198</c:v>
                </c:pt>
                <c:pt idx="3232" formatCode="General">
                  <c:v>0.84377283641294398</c:v>
                </c:pt>
                <c:pt idx="3233" formatCode="General">
                  <c:v>0.84403382398993498</c:v>
                </c:pt>
                <c:pt idx="3234" formatCode="General">
                  <c:v>0.84429481156692598</c:v>
                </c:pt>
                <c:pt idx="3235" formatCode="General">
                  <c:v>0.84455579914391798</c:v>
                </c:pt>
                <c:pt idx="3236" formatCode="General">
                  <c:v>0.84481678672090899</c:v>
                </c:pt>
                <c:pt idx="3237" formatCode="General">
                  <c:v>0.84507777429790099</c:v>
                </c:pt>
                <c:pt idx="3238" formatCode="General">
                  <c:v>0.84533876187489199</c:v>
                </c:pt>
                <c:pt idx="3239" formatCode="General">
                  <c:v>0.84559974945188299</c:v>
                </c:pt>
                <c:pt idx="3240" formatCode="General">
                  <c:v>0.84586073702887499</c:v>
                </c:pt>
                <c:pt idx="3241" formatCode="General">
                  <c:v>0.84612172460586599</c:v>
                </c:pt>
                <c:pt idx="3242" formatCode="General">
                  <c:v>0.84638271218285699</c:v>
                </c:pt>
                <c:pt idx="3243" formatCode="General">
                  <c:v>0.84664369975984899</c:v>
                </c:pt>
                <c:pt idx="3244" formatCode="General">
                  <c:v>0.84690468733683999</c:v>
                </c:pt>
                <c:pt idx="3245" formatCode="General">
                  <c:v>0.84716567491383199</c:v>
                </c:pt>
                <c:pt idx="3246" formatCode="General">
                  <c:v>0.84742666249082299</c:v>
                </c:pt>
                <c:pt idx="3247" formatCode="General">
                  <c:v>0.84768765006781399</c:v>
                </c:pt>
                <c:pt idx="3248" formatCode="General">
                  <c:v>0.84794863764480599</c:v>
                </c:pt>
                <c:pt idx="3249" formatCode="General">
                  <c:v>0.84820962522179699</c:v>
                </c:pt>
                <c:pt idx="3250" formatCode="General">
                  <c:v>0.84847061279878799</c:v>
                </c:pt>
                <c:pt idx="3251" formatCode="General">
                  <c:v>0.84873160037577999</c:v>
                </c:pt>
                <c:pt idx="3252" formatCode="General">
                  <c:v>0.84899258795277099</c:v>
                </c:pt>
                <c:pt idx="3253" formatCode="General">
                  <c:v>0.84925357552976299</c:v>
                </c:pt>
                <c:pt idx="3254" formatCode="General">
                  <c:v>0.84951456310675399</c:v>
                </c:pt>
                <c:pt idx="3255" formatCode="General">
                  <c:v>0.849775550683745</c:v>
                </c:pt>
                <c:pt idx="3256" formatCode="General">
                  <c:v>0.850036538260737</c:v>
                </c:pt>
                <c:pt idx="3257" formatCode="General">
                  <c:v>0.850297525837728</c:v>
                </c:pt>
                <c:pt idx="3258" formatCode="General">
                  <c:v>0.85055851341472</c:v>
                </c:pt>
                <c:pt idx="3259" formatCode="General">
                  <c:v>0.850819500991711</c:v>
                </c:pt>
                <c:pt idx="3260" formatCode="General">
                  <c:v>0.851080488568702</c:v>
                </c:pt>
                <c:pt idx="3261" formatCode="General">
                  <c:v>0.851341476145694</c:v>
                </c:pt>
                <c:pt idx="3262" formatCode="General">
                  <c:v>0.851602463722685</c:v>
                </c:pt>
                <c:pt idx="3263" formatCode="General">
                  <c:v>0.851863451299676</c:v>
                </c:pt>
                <c:pt idx="3264" formatCode="General">
                  <c:v>0.852124438876668</c:v>
                </c:pt>
                <c:pt idx="3265" formatCode="General">
                  <c:v>0.852385426453659</c:v>
                </c:pt>
                <c:pt idx="3266" formatCode="General">
                  <c:v>0.852646414030651</c:v>
                </c:pt>
                <c:pt idx="3267" formatCode="General">
                  <c:v>0.852907401607642</c:v>
                </c:pt>
                <c:pt idx="3268" formatCode="General">
                  <c:v>0.853168389184633</c:v>
                </c:pt>
                <c:pt idx="3269" formatCode="General">
                  <c:v>0.853429376761625</c:v>
                </c:pt>
                <c:pt idx="3270" formatCode="General">
                  <c:v>0.853690364338616</c:v>
                </c:pt>
                <c:pt idx="3271" formatCode="General">
                  <c:v>0.853951351915608</c:v>
                </c:pt>
                <c:pt idx="3272" formatCode="General">
                  <c:v>0.854212339492599</c:v>
                </c:pt>
                <c:pt idx="3273" formatCode="General">
                  <c:v>0.85447332706959001</c:v>
                </c:pt>
                <c:pt idx="3274" formatCode="General">
                  <c:v>0.85473431464658201</c:v>
                </c:pt>
                <c:pt idx="3275" formatCode="General">
                  <c:v>0.85499530222357301</c:v>
                </c:pt>
                <c:pt idx="3276" formatCode="General">
                  <c:v>0.85525628980056401</c:v>
                </c:pt>
                <c:pt idx="3277" formatCode="General">
                  <c:v>0.85551727737755601</c:v>
                </c:pt>
                <c:pt idx="3278" formatCode="General">
                  <c:v>0.85577826495454701</c:v>
                </c:pt>
                <c:pt idx="3279" formatCode="General">
                  <c:v>0.85603925253153901</c:v>
                </c:pt>
                <c:pt idx="3280" formatCode="General">
                  <c:v>0.85630024010853001</c:v>
                </c:pt>
                <c:pt idx="3281" formatCode="General">
                  <c:v>0.85656122768552101</c:v>
                </c:pt>
                <c:pt idx="3282" formatCode="General">
                  <c:v>0.85682221526251301</c:v>
                </c:pt>
                <c:pt idx="3283" formatCode="General">
                  <c:v>0.85708320283950401</c:v>
                </c:pt>
                <c:pt idx="3284" formatCode="General">
                  <c:v>0.85734419041649501</c:v>
                </c:pt>
                <c:pt idx="3285" formatCode="General">
                  <c:v>0.85760517799348701</c:v>
                </c:pt>
                <c:pt idx="3286" formatCode="General">
                  <c:v>0.85786616557047801</c:v>
                </c:pt>
                <c:pt idx="3287" formatCode="General">
                  <c:v>0.85812715314747001</c:v>
                </c:pt>
                <c:pt idx="3288" formatCode="General">
                  <c:v>0.85838814072446101</c:v>
                </c:pt>
                <c:pt idx="3289" formatCode="General">
                  <c:v>0.85864912830145201</c:v>
                </c:pt>
                <c:pt idx="3290" formatCode="General">
                  <c:v>0.85891011587844401</c:v>
                </c:pt>
                <c:pt idx="3291" formatCode="General">
                  <c:v>0.85917110345543501</c:v>
                </c:pt>
                <c:pt idx="3292" formatCode="General">
                  <c:v>0.85943209103242701</c:v>
                </c:pt>
                <c:pt idx="3293" formatCode="General">
                  <c:v>0.85969307860941802</c:v>
                </c:pt>
                <c:pt idx="3294" formatCode="General">
                  <c:v>0.85995406618640902</c:v>
                </c:pt>
                <c:pt idx="3295" formatCode="General">
                  <c:v>0.86021505376340102</c:v>
                </c:pt>
                <c:pt idx="3296" formatCode="General">
                  <c:v>0.86047604134039202</c:v>
                </c:pt>
                <c:pt idx="3297" formatCode="General">
                  <c:v>0.86073702891738302</c:v>
                </c:pt>
                <c:pt idx="3298" formatCode="General">
                  <c:v>0.86099801649437502</c:v>
                </c:pt>
                <c:pt idx="3299" formatCode="General">
                  <c:v>0.86125900407136602</c:v>
                </c:pt>
                <c:pt idx="3300" formatCode="General">
                  <c:v>0.86151999164835802</c:v>
                </c:pt>
                <c:pt idx="3301" formatCode="General">
                  <c:v>0.86178097922534902</c:v>
                </c:pt>
                <c:pt idx="3302" formatCode="General">
                  <c:v>0.86204196680234002</c:v>
                </c:pt>
                <c:pt idx="3303" formatCode="General">
                  <c:v>0.86230295437933202</c:v>
                </c:pt>
                <c:pt idx="3304" formatCode="General">
                  <c:v>0.86256394195632302</c:v>
                </c:pt>
                <c:pt idx="3305" formatCode="General">
                  <c:v>0.86282492953331402</c:v>
                </c:pt>
                <c:pt idx="3306" formatCode="General">
                  <c:v>0.86308591711030602</c:v>
                </c:pt>
                <c:pt idx="3307" formatCode="General">
                  <c:v>0.86334690468729702</c:v>
                </c:pt>
                <c:pt idx="3308" formatCode="General">
                  <c:v>0.86360789226428902</c:v>
                </c:pt>
                <c:pt idx="3309" formatCode="General">
                  <c:v>0.86386887984128002</c:v>
                </c:pt>
                <c:pt idx="3310" formatCode="General">
                  <c:v>0.86412986741827102</c:v>
                </c:pt>
                <c:pt idx="3311" formatCode="General">
                  <c:v>0.86439085499526302</c:v>
                </c:pt>
                <c:pt idx="3312" formatCode="General">
                  <c:v>0.86465184257225403</c:v>
                </c:pt>
                <c:pt idx="3313" formatCode="General">
                  <c:v>0.86491283014924603</c:v>
                </c:pt>
                <c:pt idx="3314" formatCode="General">
                  <c:v>0.86517381772623703</c:v>
                </c:pt>
                <c:pt idx="3315" formatCode="General">
                  <c:v>0.86543480530322803</c:v>
                </c:pt>
                <c:pt idx="3316" formatCode="General">
                  <c:v>0.86569579288022003</c:v>
                </c:pt>
                <c:pt idx="3317" formatCode="General">
                  <c:v>0.86595678045721103</c:v>
                </c:pt>
                <c:pt idx="3318" formatCode="General">
                  <c:v>0.86621776803420203</c:v>
                </c:pt>
                <c:pt idx="3319" formatCode="General">
                  <c:v>0.86647875561119403</c:v>
                </c:pt>
                <c:pt idx="3320" formatCode="General">
                  <c:v>0.86673974318818503</c:v>
                </c:pt>
                <c:pt idx="3321" formatCode="General">
                  <c:v>0.86700073076517703</c:v>
                </c:pt>
                <c:pt idx="3322" formatCode="General">
                  <c:v>0.86726171834216803</c:v>
                </c:pt>
                <c:pt idx="3323" formatCode="General">
                  <c:v>0.86752270591915903</c:v>
                </c:pt>
                <c:pt idx="3324" formatCode="General">
                  <c:v>0.86778369349615103</c:v>
                </c:pt>
                <c:pt idx="3325" formatCode="General">
                  <c:v>0.86804468107314203</c:v>
                </c:pt>
                <c:pt idx="3326" formatCode="General">
                  <c:v>0.86830566865013403</c:v>
                </c:pt>
                <c:pt idx="3327" formatCode="General">
                  <c:v>0.86856665622712503</c:v>
                </c:pt>
                <c:pt idx="3328" formatCode="General">
                  <c:v>0.86882764380411603</c:v>
                </c:pt>
                <c:pt idx="3329" formatCode="General">
                  <c:v>0.86908863138110803</c:v>
                </c:pt>
                <c:pt idx="3330" formatCode="General">
                  <c:v>0.86934961895809904</c:v>
                </c:pt>
                <c:pt idx="3331" formatCode="General">
                  <c:v>0.86961060653509004</c:v>
                </c:pt>
                <c:pt idx="3332" formatCode="General">
                  <c:v>0.86987159411208204</c:v>
                </c:pt>
                <c:pt idx="3333" formatCode="General">
                  <c:v>0.87013258168907304</c:v>
                </c:pt>
                <c:pt idx="3334" formatCode="General">
                  <c:v>0.87039356926606504</c:v>
                </c:pt>
                <c:pt idx="3335" formatCode="General">
                  <c:v>0.87065455684305604</c:v>
                </c:pt>
                <c:pt idx="3336" formatCode="General">
                  <c:v>0.87091554442004704</c:v>
                </c:pt>
                <c:pt idx="3337" formatCode="General">
                  <c:v>0.87117653199703904</c:v>
                </c:pt>
                <c:pt idx="3338" formatCode="General">
                  <c:v>0.87143751957403004</c:v>
                </c:pt>
                <c:pt idx="3339" formatCode="General">
                  <c:v>0.87169850715102104</c:v>
                </c:pt>
                <c:pt idx="3340" formatCode="General">
                  <c:v>0.87195949472801304</c:v>
                </c:pt>
                <c:pt idx="3341" formatCode="General">
                  <c:v>0.87222048230500404</c:v>
                </c:pt>
                <c:pt idx="3342" formatCode="General">
                  <c:v>0.87248146988199604</c:v>
                </c:pt>
                <c:pt idx="3343" formatCode="General">
                  <c:v>0.87274245745898704</c:v>
                </c:pt>
                <c:pt idx="3344" formatCode="General">
                  <c:v>0.87300344503597804</c:v>
                </c:pt>
                <c:pt idx="3345" formatCode="General">
                  <c:v>0.87326443261297004</c:v>
                </c:pt>
                <c:pt idx="3346" formatCode="General">
                  <c:v>0.87352542018996104</c:v>
                </c:pt>
                <c:pt idx="3347" formatCode="General">
                  <c:v>0.87378640776695304</c:v>
                </c:pt>
                <c:pt idx="3348" formatCode="General">
                  <c:v>0.87404739534394404</c:v>
                </c:pt>
                <c:pt idx="3349" formatCode="General">
                  <c:v>0.87430838292093505</c:v>
                </c:pt>
                <c:pt idx="3350" formatCode="General">
                  <c:v>0.87456937049792705</c:v>
                </c:pt>
                <c:pt idx="3351" formatCode="General">
                  <c:v>0.87483035807491805</c:v>
                </c:pt>
                <c:pt idx="3352" formatCode="General">
                  <c:v>0.87509134565190905</c:v>
                </c:pt>
                <c:pt idx="3353" formatCode="General">
                  <c:v>0.87535233322890105</c:v>
                </c:pt>
                <c:pt idx="3354" formatCode="General">
                  <c:v>0.87561332080589205</c:v>
                </c:pt>
                <c:pt idx="3355" formatCode="General">
                  <c:v>0.87587430838288405</c:v>
                </c:pt>
                <c:pt idx="3356" formatCode="General">
                  <c:v>0.87613529595987505</c:v>
                </c:pt>
                <c:pt idx="3357" formatCode="General">
                  <c:v>0.87639628353686605</c:v>
                </c:pt>
                <c:pt idx="3358" formatCode="General">
                  <c:v>0.87665727111385805</c:v>
                </c:pt>
                <c:pt idx="3359" formatCode="General">
                  <c:v>0.87691825869084905</c:v>
                </c:pt>
                <c:pt idx="3360" formatCode="General">
                  <c:v>0.87717924626784005</c:v>
                </c:pt>
                <c:pt idx="3361" formatCode="General">
                  <c:v>0.87744023384483205</c:v>
                </c:pt>
                <c:pt idx="3362" formatCode="General">
                  <c:v>0.87770122142182305</c:v>
                </c:pt>
                <c:pt idx="3363" formatCode="General">
                  <c:v>0.87796220899881505</c:v>
                </c:pt>
                <c:pt idx="3364" formatCode="General">
                  <c:v>0.87822319657580605</c:v>
                </c:pt>
                <c:pt idx="3365" formatCode="General">
                  <c:v>0.87848418415279705</c:v>
                </c:pt>
                <c:pt idx="3366" formatCode="General">
                  <c:v>0.87874517172978905</c:v>
                </c:pt>
                <c:pt idx="3367" formatCode="General">
                  <c:v>0.87900615930678005</c:v>
                </c:pt>
                <c:pt idx="3368" formatCode="General">
                  <c:v>0.87926714688377205</c:v>
                </c:pt>
                <c:pt idx="3369" formatCode="General">
                  <c:v>0.87952813446076294</c:v>
                </c:pt>
                <c:pt idx="3370" formatCode="General">
                  <c:v>0.87978912203775395</c:v>
                </c:pt>
                <c:pt idx="3371" formatCode="General">
                  <c:v>0.88005010961474595</c:v>
                </c:pt>
                <c:pt idx="3372" formatCode="General">
                  <c:v>0.88031109719173695</c:v>
                </c:pt>
                <c:pt idx="3373" formatCode="General">
                  <c:v>0.88057208476872895</c:v>
                </c:pt>
                <c:pt idx="3374" formatCode="General">
                  <c:v>0.88083307234571995</c:v>
                </c:pt>
                <c:pt idx="3375" formatCode="General">
                  <c:v>0.88109405992271095</c:v>
                </c:pt>
                <c:pt idx="3376" formatCode="General">
                  <c:v>0.88135504749970295</c:v>
                </c:pt>
                <c:pt idx="3377" formatCode="General">
                  <c:v>0.88161603507669395</c:v>
                </c:pt>
                <c:pt idx="3378" formatCode="General">
                  <c:v>0.88187702265368495</c:v>
                </c:pt>
                <c:pt idx="3379" formatCode="General">
                  <c:v>0.88213801023067695</c:v>
                </c:pt>
                <c:pt idx="3380" formatCode="General">
                  <c:v>0.88239899780766795</c:v>
                </c:pt>
                <c:pt idx="3381" formatCode="General">
                  <c:v>0.88265998538465995</c:v>
                </c:pt>
                <c:pt idx="3382" formatCode="General">
                  <c:v>0.88292097296165095</c:v>
                </c:pt>
                <c:pt idx="3383" formatCode="General">
                  <c:v>0.88318196053864195</c:v>
                </c:pt>
                <c:pt idx="3384" formatCode="General">
                  <c:v>0.88344294811563395</c:v>
                </c:pt>
                <c:pt idx="3385" formatCode="General">
                  <c:v>0.88370393569262495</c:v>
                </c:pt>
                <c:pt idx="3386" formatCode="General">
                  <c:v>0.88396492326961695</c:v>
                </c:pt>
                <c:pt idx="3387" formatCode="General">
                  <c:v>0.88422591084660795</c:v>
                </c:pt>
                <c:pt idx="3388" formatCode="General">
                  <c:v>0.88448689842359896</c:v>
                </c:pt>
                <c:pt idx="3389" formatCode="General">
                  <c:v>0.88474788600059096</c:v>
                </c:pt>
                <c:pt idx="3390" formatCode="General">
                  <c:v>0.88500887357758196</c:v>
                </c:pt>
                <c:pt idx="3391" formatCode="General">
                  <c:v>0.88526986115457296</c:v>
                </c:pt>
                <c:pt idx="3392" formatCode="General">
                  <c:v>0.88553084873156496</c:v>
                </c:pt>
                <c:pt idx="3393" formatCode="General">
                  <c:v>0.88579183630855596</c:v>
                </c:pt>
                <c:pt idx="3394" formatCode="General">
                  <c:v>0.88605282388554796</c:v>
                </c:pt>
                <c:pt idx="3395" formatCode="General">
                  <c:v>0.88631381146253896</c:v>
                </c:pt>
                <c:pt idx="3396" formatCode="General">
                  <c:v>0.88657479903952996</c:v>
                </c:pt>
                <c:pt idx="3397" formatCode="General">
                  <c:v>0.88683578661652196</c:v>
                </c:pt>
                <c:pt idx="3398" formatCode="General">
                  <c:v>0.88709677419351296</c:v>
                </c:pt>
                <c:pt idx="3399" formatCode="General">
                  <c:v>0.88735776177050496</c:v>
                </c:pt>
                <c:pt idx="3400" formatCode="General">
                  <c:v>0.88761874934749596</c:v>
                </c:pt>
                <c:pt idx="3401" formatCode="General">
                  <c:v>0.88787973692448696</c:v>
                </c:pt>
                <c:pt idx="3402" formatCode="General">
                  <c:v>0.88814072450147896</c:v>
                </c:pt>
                <c:pt idx="3403" formatCode="General">
                  <c:v>0.88840171207846996</c:v>
                </c:pt>
                <c:pt idx="3404" formatCode="General">
                  <c:v>0.88866269965546096</c:v>
                </c:pt>
                <c:pt idx="3405" formatCode="General">
                  <c:v>0.88892368723245296</c:v>
                </c:pt>
                <c:pt idx="3406" formatCode="General">
                  <c:v>0.88918467480944396</c:v>
                </c:pt>
                <c:pt idx="3407" formatCode="General">
                  <c:v>0.88944566238643596</c:v>
                </c:pt>
                <c:pt idx="3408" formatCode="General">
                  <c:v>0.88970664996342697</c:v>
                </c:pt>
                <c:pt idx="3409" formatCode="General">
                  <c:v>0.88996763754041797</c:v>
                </c:pt>
                <c:pt idx="3410" formatCode="General">
                  <c:v>0.89022862511740997</c:v>
                </c:pt>
                <c:pt idx="3411" formatCode="General">
                  <c:v>0.89048961269440097</c:v>
                </c:pt>
                <c:pt idx="3412" formatCode="General">
                  <c:v>0.89075060027139197</c:v>
                </c:pt>
                <c:pt idx="3413" formatCode="General">
                  <c:v>0.89101158784838397</c:v>
                </c:pt>
                <c:pt idx="3414" formatCode="General">
                  <c:v>0.89127257542537497</c:v>
                </c:pt>
                <c:pt idx="3415" formatCode="General">
                  <c:v>0.89153356300236697</c:v>
                </c:pt>
                <c:pt idx="3416" formatCode="General">
                  <c:v>0.89179455057935797</c:v>
                </c:pt>
                <c:pt idx="3417" formatCode="General">
                  <c:v>0.89205553815634897</c:v>
                </c:pt>
                <c:pt idx="3418" formatCode="General">
                  <c:v>0.89231652573334097</c:v>
                </c:pt>
                <c:pt idx="3419" formatCode="General">
                  <c:v>0.89257751331033197</c:v>
                </c:pt>
                <c:pt idx="3420" formatCode="General">
                  <c:v>0.89283850088732397</c:v>
                </c:pt>
                <c:pt idx="3421" formatCode="General">
                  <c:v>0.89309948846431497</c:v>
                </c:pt>
                <c:pt idx="3422" formatCode="General">
                  <c:v>0.89336047604130597</c:v>
                </c:pt>
                <c:pt idx="3423" formatCode="General">
                  <c:v>0.89362146361829797</c:v>
                </c:pt>
                <c:pt idx="3424" formatCode="General">
                  <c:v>0.89388245119528897</c:v>
                </c:pt>
                <c:pt idx="3425" formatCode="General">
                  <c:v>0.89414343877227997</c:v>
                </c:pt>
                <c:pt idx="3426" formatCode="General">
                  <c:v>0.89440442634927197</c:v>
                </c:pt>
                <c:pt idx="3427" formatCode="General">
                  <c:v>0.89466541392626298</c:v>
                </c:pt>
                <c:pt idx="3428" formatCode="General">
                  <c:v>0.89492640150325498</c:v>
                </c:pt>
                <c:pt idx="3429" formatCode="General">
                  <c:v>0.89518738908024598</c:v>
                </c:pt>
                <c:pt idx="3430" formatCode="General">
                  <c:v>0.89544837665723698</c:v>
                </c:pt>
                <c:pt idx="3431" formatCode="General">
                  <c:v>0.89570936423422898</c:v>
                </c:pt>
                <c:pt idx="3432" formatCode="General">
                  <c:v>0.89597035181121998</c:v>
                </c:pt>
                <c:pt idx="3433" formatCode="General">
                  <c:v>0.89623133938821098</c:v>
                </c:pt>
                <c:pt idx="3434" formatCode="General">
                  <c:v>0.89649232696520298</c:v>
                </c:pt>
                <c:pt idx="3435" formatCode="General">
                  <c:v>0.89675331454219398</c:v>
                </c:pt>
                <c:pt idx="3436" formatCode="General">
                  <c:v>0.89701430211918598</c:v>
                </c:pt>
                <c:pt idx="3437" formatCode="General">
                  <c:v>0.89727528969617698</c:v>
                </c:pt>
                <c:pt idx="3438" formatCode="General">
                  <c:v>0.89753627727316798</c:v>
                </c:pt>
                <c:pt idx="3439" formatCode="General">
                  <c:v>0.89779726485015998</c:v>
                </c:pt>
                <c:pt idx="3440" formatCode="General">
                  <c:v>0.89805825242715098</c:v>
                </c:pt>
                <c:pt idx="3441" formatCode="General">
                  <c:v>0.89831924000414298</c:v>
                </c:pt>
                <c:pt idx="3442" formatCode="General">
                  <c:v>0.89858022758113398</c:v>
                </c:pt>
                <c:pt idx="3443" formatCode="General">
                  <c:v>0.89884121515812498</c:v>
                </c:pt>
                <c:pt idx="3444" formatCode="General">
                  <c:v>0.89910220273511698</c:v>
                </c:pt>
                <c:pt idx="3445" formatCode="General">
                  <c:v>0.89936319031210799</c:v>
                </c:pt>
                <c:pt idx="3446" formatCode="General">
                  <c:v>0.89962417788909899</c:v>
                </c:pt>
                <c:pt idx="3447" formatCode="General">
                  <c:v>0.89988516546609099</c:v>
                </c:pt>
                <c:pt idx="3448" formatCode="General">
                  <c:v>0.90014615304308199</c:v>
                </c:pt>
                <c:pt idx="3449" formatCode="General">
                  <c:v>0.90040714062007399</c:v>
                </c:pt>
                <c:pt idx="3450" formatCode="General">
                  <c:v>0.90066812819706499</c:v>
                </c:pt>
                <c:pt idx="3451" formatCode="General">
                  <c:v>0.90092911577405599</c:v>
                </c:pt>
                <c:pt idx="3452" formatCode="General">
                  <c:v>0.90119010335104799</c:v>
                </c:pt>
                <c:pt idx="3453" formatCode="General">
                  <c:v>0.90145109092803899</c:v>
                </c:pt>
                <c:pt idx="3454" formatCode="General">
                  <c:v>0.90171207850503099</c:v>
                </c:pt>
                <c:pt idx="3455" formatCode="General">
                  <c:v>0.90197306608202199</c:v>
                </c:pt>
                <c:pt idx="3456" formatCode="General">
                  <c:v>0.90223405365901299</c:v>
                </c:pt>
                <c:pt idx="3457" formatCode="General">
                  <c:v>0.90249504123600499</c:v>
                </c:pt>
                <c:pt idx="3458" formatCode="General">
                  <c:v>0.90275602881299599</c:v>
                </c:pt>
                <c:pt idx="3459" formatCode="General">
                  <c:v>0.90301701638998699</c:v>
                </c:pt>
                <c:pt idx="3460" formatCode="General">
                  <c:v>0.90327800396697899</c:v>
                </c:pt>
                <c:pt idx="3461" formatCode="General">
                  <c:v>0.90353899154396999</c:v>
                </c:pt>
                <c:pt idx="3462" formatCode="General">
                  <c:v>0.90379997912096199</c:v>
                </c:pt>
                <c:pt idx="3463" formatCode="General">
                  <c:v>0.90406096669795299</c:v>
                </c:pt>
                <c:pt idx="3464" formatCode="General">
                  <c:v>0.904321954274944</c:v>
                </c:pt>
                <c:pt idx="3465" formatCode="General">
                  <c:v>0.904582941851936</c:v>
                </c:pt>
                <c:pt idx="3466" formatCode="General">
                  <c:v>0.904843929428927</c:v>
                </c:pt>
                <c:pt idx="3467" formatCode="General">
                  <c:v>0.905104917005918</c:v>
                </c:pt>
                <c:pt idx="3468" formatCode="General">
                  <c:v>0.90536590458291</c:v>
                </c:pt>
                <c:pt idx="3469" formatCode="General">
                  <c:v>0.905626892159901</c:v>
                </c:pt>
                <c:pt idx="3470" formatCode="General">
                  <c:v>0.905887879736893</c:v>
                </c:pt>
                <c:pt idx="3471" formatCode="General">
                  <c:v>0.906148867313884</c:v>
                </c:pt>
                <c:pt idx="3472" formatCode="General">
                  <c:v>0.906409854890875</c:v>
                </c:pt>
                <c:pt idx="3473" formatCode="General">
                  <c:v>0.906670842467867</c:v>
                </c:pt>
                <c:pt idx="3474" formatCode="General">
                  <c:v>0.906931830044858</c:v>
                </c:pt>
                <c:pt idx="3475" formatCode="General">
                  <c:v>0.90719281762185</c:v>
                </c:pt>
                <c:pt idx="3476" formatCode="General">
                  <c:v>0.907453805198841</c:v>
                </c:pt>
                <c:pt idx="3477" formatCode="General">
                  <c:v>0.907714792775832</c:v>
                </c:pt>
                <c:pt idx="3478" formatCode="General">
                  <c:v>0.907975780352824</c:v>
                </c:pt>
                <c:pt idx="3479" formatCode="General">
                  <c:v>0.908236767929815</c:v>
                </c:pt>
                <c:pt idx="3480" formatCode="General">
                  <c:v>0.908497755506806</c:v>
                </c:pt>
                <c:pt idx="3481" formatCode="General">
                  <c:v>0.908758743083798</c:v>
                </c:pt>
                <c:pt idx="3482" formatCode="General">
                  <c:v>0.909019730660789</c:v>
                </c:pt>
                <c:pt idx="3483" formatCode="General">
                  <c:v>0.909280718237781</c:v>
                </c:pt>
                <c:pt idx="3484" formatCode="General">
                  <c:v>0.90954170581477201</c:v>
                </c:pt>
                <c:pt idx="3485" formatCode="General">
                  <c:v>0.90980269339176301</c:v>
                </c:pt>
                <c:pt idx="3486" formatCode="General">
                  <c:v>0.91006368096875501</c:v>
                </c:pt>
                <c:pt idx="3487" formatCode="General">
                  <c:v>0.91032466854574601</c:v>
                </c:pt>
                <c:pt idx="3488" formatCode="General">
                  <c:v>0.91058565612273701</c:v>
                </c:pt>
                <c:pt idx="3489" formatCode="General">
                  <c:v>0.91084664369972901</c:v>
                </c:pt>
                <c:pt idx="3490" formatCode="General">
                  <c:v>0.91110763127672001</c:v>
                </c:pt>
                <c:pt idx="3491" formatCode="General">
                  <c:v>0.91136861885371201</c:v>
                </c:pt>
                <c:pt idx="3492" formatCode="General">
                  <c:v>0.91162960643070301</c:v>
                </c:pt>
                <c:pt idx="3493" formatCode="General">
                  <c:v>0.91189059400769401</c:v>
                </c:pt>
                <c:pt idx="3494" formatCode="General">
                  <c:v>0.91215158158468601</c:v>
                </c:pt>
                <c:pt idx="3495" formatCode="General">
                  <c:v>0.91241256916167701</c:v>
                </c:pt>
                <c:pt idx="3496" formatCode="General">
                  <c:v>0.91267355673866901</c:v>
                </c:pt>
                <c:pt idx="3497" formatCode="General">
                  <c:v>0.91293454431566001</c:v>
                </c:pt>
                <c:pt idx="3498" formatCode="General">
                  <c:v>0.91319553189265101</c:v>
                </c:pt>
                <c:pt idx="3499" formatCode="General">
                  <c:v>0.91345651946964301</c:v>
                </c:pt>
                <c:pt idx="3500" formatCode="General">
                  <c:v>0.91371750704663401</c:v>
                </c:pt>
                <c:pt idx="3501" formatCode="General">
                  <c:v>0.91397849462362502</c:v>
                </c:pt>
                <c:pt idx="3502" formatCode="General">
                  <c:v>0.91423948220061702</c:v>
                </c:pt>
                <c:pt idx="3503" formatCode="General">
                  <c:v>0.91450046977760802</c:v>
                </c:pt>
                <c:pt idx="3504" formatCode="General">
                  <c:v>0.91476145735460002</c:v>
                </c:pt>
                <c:pt idx="3505" formatCode="General">
                  <c:v>0.91502244493159102</c:v>
                </c:pt>
                <c:pt idx="3506" formatCode="General">
                  <c:v>0.91528343250858202</c:v>
                </c:pt>
                <c:pt idx="3507" formatCode="General">
                  <c:v>0.91554442008557402</c:v>
                </c:pt>
                <c:pt idx="3508" formatCode="General">
                  <c:v>0.91580540766256502</c:v>
                </c:pt>
                <c:pt idx="3509" formatCode="General">
                  <c:v>0.91606639523955702</c:v>
                </c:pt>
                <c:pt idx="3510" formatCode="General">
                  <c:v>0.91632738281654802</c:v>
                </c:pt>
                <c:pt idx="3511" formatCode="General">
                  <c:v>0.91658837039353902</c:v>
                </c:pt>
                <c:pt idx="3512" formatCode="General">
                  <c:v>0.91684935797053102</c:v>
                </c:pt>
                <c:pt idx="3513" formatCode="General">
                  <c:v>0.91711034554752202</c:v>
                </c:pt>
                <c:pt idx="3514" formatCode="General">
                  <c:v>0.91737133312451302</c:v>
                </c:pt>
                <c:pt idx="3515" formatCode="General">
                  <c:v>0.91763232070150502</c:v>
                </c:pt>
                <c:pt idx="3516" formatCode="General">
                  <c:v>0.91789330827849602</c:v>
                </c:pt>
                <c:pt idx="3517" formatCode="General">
                  <c:v>0.91815429585548802</c:v>
                </c:pt>
                <c:pt idx="3518" formatCode="General">
                  <c:v>0.91841528343247902</c:v>
                </c:pt>
                <c:pt idx="3519" formatCode="General">
                  <c:v>0.91867627100947002</c:v>
                </c:pt>
                <c:pt idx="3520" formatCode="General">
                  <c:v>0.91893725858646202</c:v>
                </c:pt>
                <c:pt idx="3521" formatCode="General">
                  <c:v>0.91919824616345303</c:v>
                </c:pt>
                <c:pt idx="3522" formatCode="General">
                  <c:v>0.91945923374044403</c:v>
                </c:pt>
                <c:pt idx="3523" formatCode="General">
                  <c:v>0.91972022131743603</c:v>
                </c:pt>
                <c:pt idx="3524" formatCode="General">
                  <c:v>0.91998120889442703</c:v>
                </c:pt>
                <c:pt idx="3525" formatCode="General">
                  <c:v>0.92024219647141903</c:v>
                </c:pt>
                <c:pt idx="3526" formatCode="General">
                  <c:v>0.92050318404841003</c:v>
                </c:pt>
                <c:pt idx="3527" formatCode="General">
                  <c:v>0.92076417162540103</c:v>
                </c:pt>
                <c:pt idx="3528" formatCode="General">
                  <c:v>0.92102515920239303</c:v>
                </c:pt>
                <c:pt idx="3529" formatCode="General">
                  <c:v>0.92128614677938403</c:v>
                </c:pt>
                <c:pt idx="3530" formatCode="General">
                  <c:v>0.92154713435637603</c:v>
                </c:pt>
                <c:pt idx="3531" formatCode="General">
                  <c:v>0.92180812193336703</c:v>
                </c:pt>
                <c:pt idx="3532" formatCode="General">
                  <c:v>0.92206910951035803</c:v>
                </c:pt>
                <c:pt idx="3533" formatCode="General">
                  <c:v>0.92233009708735003</c:v>
                </c:pt>
                <c:pt idx="3534" formatCode="General">
                  <c:v>0.92259108466434103</c:v>
                </c:pt>
                <c:pt idx="3535" formatCode="General">
                  <c:v>0.92285207224133203</c:v>
                </c:pt>
                <c:pt idx="3536" formatCode="General">
                  <c:v>0.92311305981832403</c:v>
                </c:pt>
                <c:pt idx="3537" formatCode="General">
                  <c:v>0.92337404739531503</c:v>
                </c:pt>
                <c:pt idx="3538" formatCode="General">
                  <c:v>0.92363503497230703</c:v>
                </c:pt>
                <c:pt idx="3539" formatCode="General">
                  <c:v>0.92389602254929803</c:v>
                </c:pt>
                <c:pt idx="3540" formatCode="General">
                  <c:v>0.92415701012628904</c:v>
                </c:pt>
                <c:pt idx="3541" formatCode="General">
                  <c:v>0.92441799770328104</c:v>
                </c:pt>
                <c:pt idx="3542" formatCode="General">
                  <c:v>0.92467898528027204</c:v>
                </c:pt>
                <c:pt idx="3543" formatCode="General">
                  <c:v>0.92493997285726404</c:v>
                </c:pt>
                <c:pt idx="3544" formatCode="General">
                  <c:v>0.92520096043425504</c:v>
                </c:pt>
                <c:pt idx="3545" formatCode="General">
                  <c:v>0.92546194801124604</c:v>
                </c:pt>
                <c:pt idx="3546" formatCode="General">
                  <c:v>0.92572293558823804</c:v>
                </c:pt>
                <c:pt idx="3547" formatCode="General">
                  <c:v>0.92598392316522904</c:v>
                </c:pt>
                <c:pt idx="3548" formatCode="General">
                  <c:v>0.92624491074222004</c:v>
                </c:pt>
                <c:pt idx="3549" formatCode="General">
                  <c:v>0.92650589831921204</c:v>
                </c:pt>
                <c:pt idx="3550" formatCode="General">
                  <c:v>0.92676688589620304</c:v>
                </c:pt>
                <c:pt idx="3551" formatCode="General">
                  <c:v>0.92702787347319504</c:v>
                </c:pt>
                <c:pt idx="3552" formatCode="General">
                  <c:v>0.92728886105018604</c:v>
                </c:pt>
                <c:pt idx="3553" formatCode="General">
                  <c:v>0.92754984862717704</c:v>
                </c:pt>
                <c:pt idx="3554" formatCode="General">
                  <c:v>0.92781083620416904</c:v>
                </c:pt>
                <c:pt idx="3555" formatCode="General">
                  <c:v>0.92807182378116004</c:v>
                </c:pt>
                <c:pt idx="3556" formatCode="General">
                  <c:v>0.92833281135815104</c:v>
                </c:pt>
                <c:pt idx="3557" formatCode="General">
                  <c:v>0.92859379893514304</c:v>
                </c:pt>
                <c:pt idx="3558" formatCode="General">
                  <c:v>0.92885478651213405</c:v>
                </c:pt>
                <c:pt idx="3559" formatCode="General">
                  <c:v>0.92911577408912605</c:v>
                </c:pt>
                <c:pt idx="3560" formatCode="General">
                  <c:v>0.92937676166611705</c:v>
                </c:pt>
                <c:pt idx="3561" formatCode="General">
                  <c:v>0.92963774924310805</c:v>
                </c:pt>
                <c:pt idx="3562" formatCode="General">
                  <c:v>0.92989873682010005</c:v>
                </c:pt>
                <c:pt idx="3563" formatCode="General">
                  <c:v>0.93015972439709105</c:v>
                </c:pt>
                <c:pt idx="3564" formatCode="General">
                  <c:v>0.93042071197408305</c:v>
                </c:pt>
                <c:pt idx="3565" formatCode="General">
                  <c:v>0.93068169955107405</c:v>
                </c:pt>
                <c:pt idx="3566" formatCode="General">
                  <c:v>0.93094268712806505</c:v>
                </c:pt>
                <c:pt idx="3567" formatCode="General">
                  <c:v>0.93120367470505705</c:v>
                </c:pt>
                <c:pt idx="3568" formatCode="General">
                  <c:v>0.93146466228204805</c:v>
                </c:pt>
                <c:pt idx="3569" formatCode="General">
                  <c:v>0.93172564985903905</c:v>
                </c:pt>
                <c:pt idx="3570" formatCode="General">
                  <c:v>0.93198663743603105</c:v>
                </c:pt>
                <c:pt idx="3571" formatCode="General">
                  <c:v>0.93224762501302205</c:v>
                </c:pt>
                <c:pt idx="3572" formatCode="General">
                  <c:v>0.93250861259001405</c:v>
                </c:pt>
                <c:pt idx="3573" formatCode="General">
                  <c:v>0.93276960016700505</c:v>
                </c:pt>
                <c:pt idx="3574" formatCode="General">
                  <c:v>0.93303058774399605</c:v>
                </c:pt>
                <c:pt idx="3575" formatCode="General">
                  <c:v>0.93329157532098805</c:v>
                </c:pt>
                <c:pt idx="3576" formatCode="General">
                  <c:v>0.93355256289797905</c:v>
                </c:pt>
                <c:pt idx="3577" formatCode="General">
                  <c:v>0.93381355047497006</c:v>
                </c:pt>
                <c:pt idx="3578" formatCode="General">
                  <c:v>0.93407453805196194</c:v>
                </c:pt>
                <c:pt idx="3579" formatCode="General">
                  <c:v>0.93433552562895295</c:v>
                </c:pt>
                <c:pt idx="3580" formatCode="General">
                  <c:v>0.93459651320594495</c:v>
                </c:pt>
                <c:pt idx="3581" formatCode="General">
                  <c:v>0.93485750078293595</c:v>
                </c:pt>
                <c:pt idx="3582" formatCode="General">
                  <c:v>0.93511848835992795</c:v>
                </c:pt>
                <c:pt idx="3583" formatCode="General">
                  <c:v>0.93537947593691895</c:v>
                </c:pt>
                <c:pt idx="3584" formatCode="General">
                  <c:v>0.93564046351390995</c:v>
                </c:pt>
                <c:pt idx="3585" formatCode="General">
                  <c:v>0.93590145109090195</c:v>
                </c:pt>
                <c:pt idx="3586" formatCode="General">
                  <c:v>0.93616243866789295</c:v>
                </c:pt>
                <c:pt idx="3587" formatCode="General">
                  <c:v>0.93642342624488395</c:v>
                </c:pt>
                <c:pt idx="3588" formatCode="General">
                  <c:v>0.93668441382187595</c:v>
                </c:pt>
                <c:pt idx="3589" formatCode="General">
                  <c:v>0.93694540139886695</c:v>
                </c:pt>
                <c:pt idx="3590" formatCode="General">
                  <c:v>0.93720638897585895</c:v>
                </c:pt>
                <c:pt idx="3591" formatCode="General">
                  <c:v>0.93746737655284995</c:v>
                </c:pt>
                <c:pt idx="3592" formatCode="General">
                  <c:v>0.93772836412984095</c:v>
                </c:pt>
                <c:pt idx="3593" formatCode="General">
                  <c:v>0.93798935170683295</c:v>
                </c:pt>
                <c:pt idx="3594" formatCode="General">
                  <c:v>0.93825033928382395</c:v>
                </c:pt>
                <c:pt idx="3595" formatCode="General">
                  <c:v>0.93851132686081495</c:v>
                </c:pt>
                <c:pt idx="3596" formatCode="General">
                  <c:v>0.93877231443780695</c:v>
                </c:pt>
                <c:pt idx="3597" formatCode="General">
                  <c:v>0.93903330201479795</c:v>
                </c:pt>
                <c:pt idx="3598" formatCode="General">
                  <c:v>0.93929428959178995</c:v>
                </c:pt>
                <c:pt idx="3599" formatCode="General">
                  <c:v>0.93955527716878096</c:v>
                </c:pt>
                <c:pt idx="3600" formatCode="General">
                  <c:v>0.93981626474577196</c:v>
                </c:pt>
                <c:pt idx="3601" formatCode="General">
                  <c:v>0.94007725232276396</c:v>
                </c:pt>
                <c:pt idx="3602" formatCode="General">
                  <c:v>0.94033823989975496</c:v>
                </c:pt>
                <c:pt idx="3603" formatCode="General">
                  <c:v>0.94059922747674696</c:v>
                </c:pt>
                <c:pt idx="3604" formatCode="General">
                  <c:v>0.94086021505373796</c:v>
                </c:pt>
                <c:pt idx="3605" formatCode="General">
                  <c:v>0.94112120263072896</c:v>
                </c:pt>
                <c:pt idx="3606" formatCode="General">
                  <c:v>0.94138219020772096</c:v>
                </c:pt>
                <c:pt idx="3607" formatCode="General">
                  <c:v>0.94164317778471196</c:v>
                </c:pt>
                <c:pt idx="3608" formatCode="General">
                  <c:v>0.94190416536170296</c:v>
                </c:pt>
                <c:pt idx="3609" formatCode="General">
                  <c:v>0.94216515293869496</c:v>
                </c:pt>
                <c:pt idx="3610" formatCode="General">
                  <c:v>0.94242614051568596</c:v>
                </c:pt>
                <c:pt idx="3611" formatCode="General">
                  <c:v>0.94268712809267796</c:v>
                </c:pt>
                <c:pt idx="3612" formatCode="General">
                  <c:v>0.94294811566966896</c:v>
                </c:pt>
                <c:pt idx="3613" formatCode="General">
                  <c:v>0.94320910324665996</c:v>
                </c:pt>
                <c:pt idx="3614" formatCode="General">
                  <c:v>0.94347009082365196</c:v>
                </c:pt>
                <c:pt idx="3615" formatCode="General">
                  <c:v>0.94373107840064296</c:v>
                </c:pt>
                <c:pt idx="3616" formatCode="General">
                  <c:v>0.94399206597763397</c:v>
                </c:pt>
                <c:pt idx="3617" formatCode="General">
                  <c:v>0.94425305355462597</c:v>
                </c:pt>
                <c:pt idx="3618" formatCode="General">
                  <c:v>0.94451404113161697</c:v>
                </c:pt>
                <c:pt idx="3619" formatCode="General">
                  <c:v>0.94477502870860897</c:v>
                </c:pt>
                <c:pt idx="3620" formatCode="General">
                  <c:v>0.94503601628559997</c:v>
                </c:pt>
                <c:pt idx="3621" formatCode="General">
                  <c:v>0.94529700386259097</c:v>
                </c:pt>
                <c:pt idx="3622" formatCode="General">
                  <c:v>0.94555799143958297</c:v>
                </c:pt>
                <c:pt idx="3623" formatCode="General">
                  <c:v>0.94581897901657397</c:v>
                </c:pt>
                <c:pt idx="3624" formatCode="General">
                  <c:v>0.94607996659356597</c:v>
                </c:pt>
                <c:pt idx="3625" formatCode="General">
                  <c:v>0.94634095417055697</c:v>
                </c:pt>
                <c:pt idx="3626" formatCode="General">
                  <c:v>0.94660194174754797</c:v>
                </c:pt>
                <c:pt idx="3627" formatCode="General">
                  <c:v>0.94686292932453997</c:v>
                </c:pt>
                <c:pt idx="3628" formatCode="General">
                  <c:v>0.94712391690153097</c:v>
                </c:pt>
                <c:pt idx="3629" formatCode="General">
                  <c:v>0.94738490447852197</c:v>
                </c:pt>
                <c:pt idx="3630" formatCode="General">
                  <c:v>0.94764589205551397</c:v>
                </c:pt>
                <c:pt idx="3631" formatCode="General">
                  <c:v>0.94790687963250497</c:v>
                </c:pt>
                <c:pt idx="3632" formatCode="General">
                  <c:v>0.94816786720949697</c:v>
                </c:pt>
                <c:pt idx="3633" formatCode="General">
                  <c:v>0.94842885478648797</c:v>
                </c:pt>
                <c:pt idx="3634" formatCode="General">
                  <c:v>0.94868984236347897</c:v>
                </c:pt>
                <c:pt idx="3635" formatCode="General">
                  <c:v>0.94895082994047097</c:v>
                </c:pt>
                <c:pt idx="3636" formatCode="General">
                  <c:v>0.94921181751746198</c:v>
                </c:pt>
                <c:pt idx="3637" formatCode="General">
                  <c:v>0.94947280509445398</c:v>
                </c:pt>
                <c:pt idx="3638" formatCode="General">
                  <c:v>0.94973379267144498</c:v>
                </c:pt>
                <c:pt idx="3639" formatCode="General">
                  <c:v>0.94999478024843598</c:v>
                </c:pt>
                <c:pt idx="3640" formatCode="General">
                  <c:v>0.95025576782542798</c:v>
                </c:pt>
                <c:pt idx="3641" formatCode="General">
                  <c:v>0.95051675540241898</c:v>
                </c:pt>
                <c:pt idx="3642" formatCode="General">
                  <c:v>0.95077774297940998</c:v>
                </c:pt>
                <c:pt idx="3643" formatCode="General">
                  <c:v>0.95103873055640198</c:v>
                </c:pt>
                <c:pt idx="3644" formatCode="General">
                  <c:v>0.95129971813339298</c:v>
                </c:pt>
                <c:pt idx="3645" formatCode="General">
                  <c:v>0.95156070571038498</c:v>
                </c:pt>
                <c:pt idx="3646" formatCode="General">
                  <c:v>0.95182169328737598</c:v>
                </c:pt>
                <c:pt idx="3647" formatCode="General">
                  <c:v>0.95208268086436698</c:v>
                </c:pt>
                <c:pt idx="3648" formatCode="General">
                  <c:v>0.95234366844135898</c:v>
                </c:pt>
                <c:pt idx="3649" formatCode="General">
                  <c:v>0.95260465601834998</c:v>
                </c:pt>
                <c:pt idx="3650" formatCode="General">
                  <c:v>0.95286564359534098</c:v>
                </c:pt>
                <c:pt idx="3651" formatCode="General">
                  <c:v>0.95312663117233298</c:v>
                </c:pt>
                <c:pt idx="3652" formatCode="General">
                  <c:v>0.95338761874932398</c:v>
                </c:pt>
                <c:pt idx="3653" formatCode="General">
                  <c:v>0.95364860632631598</c:v>
                </c:pt>
                <c:pt idx="3654" formatCode="General">
                  <c:v>0.95390959390330698</c:v>
                </c:pt>
                <c:pt idx="3655" formatCode="General">
                  <c:v>0.95417058148029799</c:v>
                </c:pt>
                <c:pt idx="3656" formatCode="General">
                  <c:v>0.95443156905728999</c:v>
                </c:pt>
                <c:pt idx="3657" formatCode="General">
                  <c:v>0.95469255663428099</c:v>
                </c:pt>
                <c:pt idx="3658" formatCode="General">
                  <c:v>0.95495354421127299</c:v>
                </c:pt>
                <c:pt idx="3659" formatCode="General">
                  <c:v>0.95521453178826399</c:v>
                </c:pt>
                <c:pt idx="3660" formatCode="General">
                  <c:v>0.95547551936525499</c:v>
                </c:pt>
                <c:pt idx="3661" formatCode="General">
                  <c:v>0.95573650694224699</c:v>
                </c:pt>
                <c:pt idx="3662" formatCode="General">
                  <c:v>0.95599749451923799</c:v>
                </c:pt>
                <c:pt idx="3663" formatCode="General">
                  <c:v>0.95625848209622899</c:v>
                </c:pt>
                <c:pt idx="3664" formatCode="General">
                  <c:v>0.95651946967322099</c:v>
                </c:pt>
                <c:pt idx="3665" formatCode="General">
                  <c:v>0.95678045725021199</c:v>
                </c:pt>
                <c:pt idx="3666" formatCode="General">
                  <c:v>0.95704144482720399</c:v>
                </c:pt>
                <c:pt idx="3667" formatCode="General">
                  <c:v>0.95730243240419499</c:v>
                </c:pt>
                <c:pt idx="3668" formatCode="General">
                  <c:v>0.95756341998118599</c:v>
                </c:pt>
                <c:pt idx="3669" formatCode="General">
                  <c:v>0.95782440755817799</c:v>
                </c:pt>
                <c:pt idx="3670" formatCode="General">
                  <c:v>0.95808539513516899</c:v>
                </c:pt>
                <c:pt idx="3671" formatCode="General">
                  <c:v>0.95834638271216099</c:v>
                </c:pt>
                <c:pt idx="3672" formatCode="General">
                  <c:v>0.95860737028915199</c:v>
                </c:pt>
                <c:pt idx="3673" formatCode="General">
                  <c:v>0.958868357866143</c:v>
                </c:pt>
                <c:pt idx="3674" formatCode="General">
                  <c:v>0.959129345443135</c:v>
                </c:pt>
                <c:pt idx="3675" formatCode="General">
                  <c:v>0.959390333020126</c:v>
                </c:pt>
                <c:pt idx="3676" formatCode="General">
                  <c:v>0.959651320597117</c:v>
                </c:pt>
                <c:pt idx="3677" formatCode="General">
                  <c:v>0.959912308174109</c:v>
                </c:pt>
                <c:pt idx="3678" formatCode="General">
                  <c:v>0.9601732957511</c:v>
                </c:pt>
                <c:pt idx="3679" formatCode="General">
                  <c:v>0.960434283328092</c:v>
                </c:pt>
                <c:pt idx="3680" formatCode="General">
                  <c:v>0.960695270905083</c:v>
                </c:pt>
                <c:pt idx="3681" formatCode="General">
                  <c:v>0.960956258482074</c:v>
                </c:pt>
                <c:pt idx="3682" formatCode="General">
                  <c:v>0.961217246059066</c:v>
                </c:pt>
                <c:pt idx="3683" formatCode="General">
                  <c:v>0.961478233636057</c:v>
                </c:pt>
                <c:pt idx="3684" formatCode="General">
                  <c:v>0.961739221213048</c:v>
                </c:pt>
                <c:pt idx="3685" formatCode="General">
                  <c:v>0.96200020879004</c:v>
                </c:pt>
                <c:pt idx="3686" formatCode="General">
                  <c:v>0.962261196367031</c:v>
                </c:pt>
                <c:pt idx="3687" formatCode="General">
                  <c:v>0.962522183944023</c:v>
                </c:pt>
                <c:pt idx="3688" formatCode="General">
                  <c:v>0.962783171521014</c:v>
                </c:pt>
                <c:pt idx="3689" formatCode="General">
                  <c:v>0.963044159098005</c:v>
                </c:pt>
                <c:pt idx="3690" formatCode="General">
                  <c:v>0.963305146674997</c:v>
                </c:pt>
                <c:pt idx="3691" formatCode="General">
                  <c:v>0.963566134251988</c:v>
                </c:pt>
                <c:pt idx="3692" formatCode="General">
                  <c:v>0.96382712182898</c:v>
                </c:pt>
                <c:pt idx="3693" formatCode="General">
                  <c:v>0.96408810940597101</c:v>
                </c:pt>
                <c:pt idx="3694" formatCode="General">
                  <c:v>0.96434909698296201</c:v>
                </c:pt>
                <c:pt idx="3695" formatCode="General">
                  <c:v>0.96461008455995401</c:v>
                </c:pt>
                <c:pt idx="3696" formatCode="General">
                  <c:v>0.96487107213694501</c:v>
                </c:pt>
                <c:pt idx="3697" formatCode="General">
                  <c:v>0.96513205971393601</c:v>
                </c:pt>
                <c:pt idx="3698" formatCode="General">
                  <c:v>0.96539304729092801</c:v>
                </c:pt>
                <c:pt idx="3699" formatCode="General">
                  <c:v>0.96565403486791901</c:v>
                </c:pt>
                <c:pt idx="3700" formatCode="General">
                  <c:v>0.96591502244491101</c:v>
                </c:pt>
                <c:pt idx="3701" formatCode="General">
                  <c:v>0.96617601002190201</c:v>
                </c:pt>
                <c:pt idx="3702" formatCode="General">
                  <c:v>0.96643699759889301</c:v>
                </c:pt>
                <c:pt idx="3703" formatCode="General">
                  <c:v>0.96669798517588501</c:v>
                </c:pt>
                <c:pt idx="3704" formatCode="General">
                  <c:v>0.96695897275287601</c:v>
                </c:pt>
                <c:pt idx="3705" formatCode="General">
                  <c:v>0.96721996032986701</c:v>
                </c:pt>
                <c:pt idx="3706" formatCode="General">
                  <c:v>0.96748094790685901</c:v>
                </c:pt>
                <c:pt idx="3707" formatCode="General">
                  <c:v>0.96774193548385001</c:v>
                </c:pt>
                <c:pt idx="3708" formatCode="General">
                  <c:v>0.96800292306084201</c:v>
                </c:pt>
                <c:pt idx="3709" formatCode="General">
                  <c:v>0.96826391063783301</c:v>
                </c:pt>
                <c:pt idx="3710" formatCode="General">
                  <c:v>0.96852489821482401</c:v>
                </c:pt>
                <c:pt idx="3711" formatCode="General">
                  <c:v>0.96878588579181601</c:v>
                </c:pt>
                <c:pt idx="3712" formatCode="General">
                  <c:v>0.96904687336880702</c:v>
                </c:pt>
                <c:pt idx="3713" formatCode="General">
                  <c:v>0.96930786094579902</c:v>
                </c:pt>
                <c:pt idx="3714" formatCode="General">
                  <c:v>0.96956884852279002</c:v>
                </c:pt>
                <c:pt idx="3715" formatCode="General">
                  <c:v>0.96982983609978102</c:v>
                </c:pt>
                <c:pt idx="3716" formatCode="General">
                  <c:v>0.97009082367677302</c:v>
                </c:pt>
                <c:pt idx="3717" formatCode="General">
                  <c:v>0.97035181125376402</c:v>
                </c:pt>
                <c:pt idx="3718" formatCode="General">
                  <c:v>0.97061279883075502</c:v>
                </c:pt>
                <c:pt idx="3719" formatCode="General">
                  <c:v>0.97087378640774702</c:v>
                </c:pt>
                <c:pt idx="3720" formatCode="General">
                  <c:v>0.97113477398473802</c:v>
                </c:pt>
                <c:pt idx="3721" formatCode="General">
                  <c:v>0.97139576156173002</c:v>
                </c:pt>
                <c:pt idx="3722" formatCode="General">
                  <c:v>0.97165674913872102</c:v>
                </c:pt>
                <c:pt idx="3723" formatCode="General">
                  <c:v>0.97191773671571202</c:v>
                </c:pt>
                <c:pt idx="3724" formatCode="General">
                  <c:v>0.97217872429270402</c:v>
                </c:pt>
                <c:pt idx="3725" formatCode="General">
                  <c:v>0.97243971186969502</c:v>
                </c:pt>
                <c:pt idx="3726" formatCode="General">
                  <c:v>0.97270069944668702</c:v>
                </c:pt>
                <c:pt idx="3727" formatCode="General">
                  <c:v>0.97296168702367802</c:v>
                </c:pt>
                <c:pt idx="3728" formatCode="General">
                  <c:v>0.97322267460066902</c:v>
                </c:pt>
                <c:pt idx="3729" formatCode="General">
                  <c:v>0.97348366217766102</c:v>
                </c:pt>
                <c:pt idx="3730" formatCode="General">
                  <c:v>0.97374464975465203</c:v>
                </c:pt>
                <c:pt idx="3731" formatCode="General">
                  <c:v>0.97400563733164303</c:v>
                </c:pt>
                <c:pt idx="3732" formatCode="General">
                  <c:v>0.97426662490863503</c:v>
                </c:pt>
                <c:pt idx="3733" formatCode="General">
                  <c:v>0.97452761248562603</c:v>
                </c:pt>
                <c:pt idx="3734" formatCode="General">
                  <c:v>0.97478860006261803</c:v>
                </c:pt>
                <c:pt idx="3735" formatCode="General">
                  <c:v>0.97504958763960903</c:v>
                </c:pt>
                <c:pt idx="3736" formatCode="General">
                  <c:v>0.97531057521660003</c:v>
                </c:pt>
                <c:pt idx="3737" formatCode="General">
                  <c:v>0.97557156279359203</c:v>
                </c:pt>
                <c:pt idx="3738" formatCode="General">
                  <c:v>0.97583255037058303</c:v>
                </c:pt>
                <c:pt idx="3739" formatCode="General">
                  <c:v>0.97609353794757403</c:v>
                </c:pt>
                <c:pt idx="3740" formatCode="General">
                  <c:v>0.97635452552456603</c:v>
                </c:pt>
                <c:pt idx="3741" formatCode="General">
                  <c:v>0.97661551310155703</c:v>
                </c:pt>
                <c:pt idx="3742" formatCode="General">
                  <c:v>0.97687650067854903</c:v>
                </c:pt>
                <c:pt idx="3743" formatCode="General">
                  <c:v>0.97713748825554003</c:v>
                </c:pt>
                <c:pt idx="3744" formatCode="General">
                  <c:v>0.97739847583253103</c:v>
                </c:pt>
                <c:pt idx="3745" formatCode="General">
                  <c:v>0.97765946340952303</c:v>
                </c:pt>
                <c:pt idx="3746" formatCode="General">
                  <c:v>0.97792045098651403</c:v>
                </c:pt>
                <c:pt idx="3747" formatCode="General">
                  <c:v>0.97818143856350603</c:v>
                </c:pt>
                <c:pt idx="3748" formatCode="General">
                  <c:v>0.97844242614049703</c:v>
                </c:pt>
                <c:pt idx="3749" formatCode="General">
                  <c:v>0.97870341371748804</c:v>
                </c:pt>
                <c:pt idx="3750" formatCode="General">
                  <c:v>0.97896440129448004</c:v>
                </c:pt>
                <c:pt idx="3751" formatCode="General">
                  <c:v>0.97922538887147104</c:v>
                </c:pt>
                <c:pt idx="3752" formatCode="General">
                  <c:v>0.97948637644846204</c:v>
                </c:pt>
                <c:pt idx="3753" formatCode="General">
                  <c:v>0.97974736402545404</c:v>
                </c:pt>
                <c:pt idx="3754" formatCode="General">
                  <c:v>0.98000835160244504</c:v>
                </c:pt>
                <c:pt idx="3755" formatCode="General">
                  <c:v>0.98026933917943704</c:v>
                </c:pt>
                <c:pt idx="3756" formatCode="General">
                  <c:v>0.98053032675642804</c:v>
                </c:pt>
                <c:pt idx="3757" formatCode="General">
                  <c:v>0.98079131433341904</c:v>
                </c:pt>
                <c:pt idx="3758" formatCode="General">
                  <c:v>0.98105230191041104</c:v>
                </c:pt>
                <c:pt idx="3759" formatCode="General">
                  <c:v>0.98131328948740204</c:v>
                </c:pt>
                <c:pt idx="3760" formatCode="General">
                  <c:v>0.98157427706439404</c:v>
                </c:pt>
                <c:pt idx="3761" formatCode="General">
                  <c:v>0.98183526464138504</c:v>
                </c:pt>
                <c:pt idx="3762" formatCode="General">
                  <c:v>0.98209625221837604</c:v>
                </c:pt>
                <c:pt idx="3763" formatCode="General">
                  <c:v>0.98235723979536804</c:v>
                </c:pt>
                <c:pt idx="3764" formatCode="General">
                  <c:v>0.98261822737235904</c:v>
                </c:pt>
                <c:pt idx="3765" formatCode="General">
                  <c:v>0.98287921494935004</c:v>
                </c:pt>
                <c:pt idx="3766" formatCode="General">
                  <c:v>0.98314020252634204</c:v>
                </c:pt>
                <c:pt idx="3767" formatCode="General">
                  <c:v>0.98340119010333304</c:v>
                </c:pt>
                <c:pt idx="3768" formatCode="General">
                  <c:v>0.98366217768032504</c:v>
                </c:pt>
                <c:pt idx="3769" formatCode="General">
                  <c:v>0.98392316525731605</c:v>
                </c:pt>
                <c:pt idx="3770" formatCode="General">
                  <c:v>0.98418415283430705</c:v>
                </c:pt>
                <c:pt idx="3771" formatCode="General">
                  <c:v>0.98444514041129905</c:v>
                </c:pt>
                <c:pt idx="3772" formatCode="General">
                  <c:v>0.98470612798829005</c:v>
                </c:pt>
                <c:pt idx="3773" formatCode="General">
                  <c:v>0.98496711556528105</c:v>
                </c:pt>
                <c:pt idx="3774" formatCode="General">
                  <c:v>0.98522810314227305</c:v>
                </c:pt>
                <c:pt idx="3775" formatCode="General">
                  <c:v>0.98548909071926405</c:v>
                </c:pt>
                <c:pt idx="3776" formatCode="General">
                  <c:v>0.98575007829625605</c:v>
                </c:pt>
                <c:pt idx="3777" formatCode="General">
                  <c:v>0.98601106587324705</c:v>
                </c:pt>
                <c:pt idx="3778" formatCode="General">
                  <c:v>0.98627205345023805</c:v>
                </c:pt>
                <c:pt idx="3779" formatCode="General">
                  <c:v>0.98653304102723005</c:v>
                </c:pt>
                <c:pt idx="3780" formatCode="General">
                  <c:v>0.98679402860422105</c:v>
                </c:pt>
                <c:pt idx="3781" formatCode="General">
                  <c:v>0.98705501618121305</c:v>
                </c:pt>
                <c:pt idx="3782" formatCode="General">
                  <c:v>0.98731600375820405</c:v>
                </c:pt>
                <c:pt idx="3783" formatCode="General">
                  <c:v>0.98757699133519505</c:v>
                </c:pt>
                <c:pt idx="3784" formatCode="General">
                  <c:v>0.98783797891218705</c:v>
                </c:pt>
                <c:pt idx="3785" formatCode="General">
                  <c:v>0.98809896648917805</c:v>
                </c:pt>
                <c:pt idx="3786" formatCode="General">
                  <c:v>0.98835995406616906</c:v>
                </c:pt>
                <c:pt idx="3787" formatCode="General">
                  <c:v>0.98862094164316106</c:v>
                </c:pt>
                <c:pt idx="3788" formatCode="General">
                  <c:v>0.98888192922015195</c:v>
                </c:pt>
                <c:pt idx="3789" formatCode="General">
                  <c:v>0.98914291679714395</c:v>
                </c:pt>
                <c:pt idx="3790" formatCode="General">
                  <c:v>0.98940390437413495</c:v>
                </c:pt>
                <c:pt idx="3791" formatCode="General">
                  <c:v>0.98966489195112595</c:v>
                </c:pt>
                <c:pt idx="3792" formatCode="General">
                  <c:v>0.98992587952811795</c:v>
                </c:pt>
                <c:pt idx="3793" formatCode="General">
                  <c:v>0.99018686710510895</c:v>
                </c:pt>
                <c:pt idx="3794" formatCode="General">
                  <c:v>0.99044785468210095</c:v>
                </c:pt>
                <c:pt idx="3795" formatCode="General">
                  <c:v>0.99070884225909195</c:v>
                </c:pt>
                <c:pt idx="3796" formatCode="General">
                  <c:v>0.99096982983608295</c:v>
                </c:pt>
                <c:pt idx="3797" formatCode="General">
                  <c:v>0.99123081741307495</c:v>
                </c:pt>
                <c:pt idx="3798" formatCode="General">
                  <c:v>0.99149180499006595</c:v>
                </c:pt>
                <c:pt idx="3799" formatCode="General">
                  <c:v>0.99175279256705795</c:v>
                </c:pt>
                <c:pt idx="3800" formatCode="General">
                  <c:v>0.99201378014404895</c:v>
                </c:pt>
                <c:pt idx="3801" formatCode="General">
                  <c:v>0.99227476772103995</c:v>
                </c:pt>
                <c:pt idx="3802" formatCode="General">
                  <c:v>0.99253575529803195</c:v>
                </c:pt>
                <c:pt idx="3803" formatCode="General">
                  <c:v>0.99279674287502295</c:v>
                </c:pt>
                <c:pt idx="3804" formatCode="General">
                  <c:v>0.99305773045201395</c:v>
                </c:pt>
                <c:pt idx="3805" formatCode="General">
                  <c:v>0.99331871802900595</c:v>
                </c:pt>
                <c:pt idx="3806" formatCode="General">
                  <c:v>0.99357970560599695</c:v>
                </c:pt>
                <c:pt idx="3807" formatCode="General">
                  <c:v>0.99384069318298895</c:v>
                </c:pt>
                <c:pt idx="3808" formatCode="General">
                  <c:v>0.99410168075997996</c:v>
                </c:pt>
                <c:pt idx="3809" formatCode="General">
                  <c:v>0.99436266833697096</c:v>
                </c:pt>
                <c:pt idx="3810" formatCode="General">
                  <c:v>0.99462365591396296</c:v>
                </c:pt>
                <c:pt idx="3811" formatCode="General">
                  <c:v>0.99488464349095396</c:v>
                </c:pt>
                <c:pt idx="3812" formatCode="General">
                  <c:v>0.99514563106794496</c:v>
                </c:pt>
                <c:pt idx="3813" formatCode="General">
                  <c:v>0.99540661864493696</c:v>
                </c:pt>
                <c:pt idx="3814" formatCode="General">
                  <c:v>0.99566760622192796</c:v>
                </c:pt>
                <c:pt idx="3815" formatCode="General">
                  <c:v>0.99592859379891996</c:v>
                </c:pt>
                <c:pt idx="3816" formatCode="General">
                  <c:v>0.99618958137591096</c:v>
                </c:pt>
                <c:pt idx="3817" formatCode="General">
                  <c:v>0.99645056895290196</c:v>
                </c:pt>
                <c:pt idx="3818" formatCode="General">
                  <c:v>0.99671155652989396</c:v>
                </c:pt>
                <c:pt idx="3819" formatCode="General">
                  <c:v>0.99697254410688496</c:v>
                </c:pt>
                <c:pt idx="3820" formatCode="General">
                  <c:v>0.99723353168387696</c:v>
                </c:pt>
                <c:pt idx="3821" formatCode="General">
                  <c:v>0.99749451926086796</c:v>
                </c:pt>
                <c:pt idx="3822" formatCode="General">
                  <c:v>0.99775550683785896</c:v>
                </c:pt>
                <c:pt idx="3823" formatCode="General">
                  <c:v>0.99801649441485096</c:v>
                </c:pt>
                <c:pt idx="3824" formatCode="General">
                  <c:v>0.99827748199184196</c:v>
                </c:pt>
                <c:pt idx="3825" formatCode="General">
                  <c:v>0.99853846956883296</c:v>
                </c:pt>
                <c:pt idx="3826" formatCode="General">
                  <c:v>0.99879945714582496</c:v>
                </c:pt>
                <c:pt idx="3827" formatCode="General">
                  <c:v>0.99906044472281597</c:v>
                </c:pt>
                <c:pt idx="3828" formatCode="General">
                  <c:v>0.99932143229980797</c:v>
                </c:pt>
                <c:pt idx="3829" formatCode="General">
                  <c:v>0.99958241987679897</c:v>
                </c:pt>
                <c:pt idx="3830" formatCode="General">
                  <c:v>0.99984340745378997</c:v>
                </c:pt>
                <c:pt idx="3831" formatCode="General">
                  <c:v>1.00010439503078</c:v>
                </c:pt>
                <c:pt idx="3832" formatCode="General">
                  <c:v>1.0003653826077701</c:v>
                </c:pt>
                <c:pt idx="3833" formatCode="General">
                  <c:v>1.00062637018476</c:v>
                </c:pt>
                <c:pt idx="3834" formatCode="General">
                  <c:v>1.0008873577617501</c:v>
                </c:pt>
                <c:pt idx="3835" formatCode="General">
                  <c:v>1.00114834533874</c:v>
                </c:pt>
                <c:pt idx="3836" formatCode="General">
                  <c:v>1.0014093329157301</c:v>
                </c:pt>
                <c:pt idx="3837" formatCode="General">
                  <c:v>1.00167032049273</c:v>
                </c:pt>
                <c:pt idx="3838" formatCode="General">
                  <c:v>1.0019313080697201</c:v>
                </c:pt>
                <c:pt idx="3839" formatCode="General">
                  <c:v>1.00219229564671</c:v>
                </c:pt>
                <c:pt idx="3840" formatCode="General">
                  <c:v>1.0024532832237001</c:v>
                </c:pt>
                <c:pt idx="3841" formatCode="General">
                  <c:v>1.00271427080069</c:v>
                </c:pt>
                <c:pt idx="3842" formatCode="General">
                  <c:v>1.0029752583776801</c:v>
                </c:pt>
                <c:pt idx="3843" formatCode="General">
                  <c:v>1.00323624595467</c:v>
                </c:pt>
                <c:pt idx="3844" formatCode="General">
                  <c:v>1.0034972335316701</c:v>
                </c:pt>
                <c:pt idx="3845" formatCode="General">
                  <c:v>1.00375822110866</c:v>
                </c:pt>
                <c:pt idx="3846" formatCode="General">
                  <c:v>1.0040192086856501</c:v>
                </c:pt>
                <c:pt idx="3847" formatCode="General">
                  <c:v>1.00428019626264</c:v>
                </c:pt>
                <c:pt idx="3848" formatCode="General">
                  <c:v>1.0045411838396301</c:v>
                </c:pt>
                <c:pt idx="3849" formatCode="General">
                  <c:v>1.00480217141662</c:v>
                </c:pt>
                <c:pt idx="3850" formatCode="General">
                  <c:v>1.0050631589936101</c:v>
                </c:pt>
                <c:pt idx="3851" formatCode="General">
                  <c:v>1.0053241465706</c:v>
                </c:pt>
                <c:pt idx="3852" formatCode="General">
                  <c:v>1.0055851341476001</c:v>
                </c:pt>
                <c:pt idx="3853" formatCode="General">
                  <c:v>1.00584612172459</c:v>
                </c:pt>
                <c:pt idx="3854" formatCode="General">
                  <c:v>1.0061071093015801</c:v>
                </c:pt>
                <c:pt idx="3855" formatCode="General">
                  <c:v>1.00636809687857</c:v>
                </c:pt>
                <c:pt idx="3856" formatCode="General">
                  <c:v>1.0066290844555601</c:v>
                </c:pt>
                <c:pt idx="3857" formatCode="General">
                  <c:v>1.00689007203255</c:v>
                </c:pt>
                <c:pt idx="3858" formatCode="General">
                  <c:v>1.0071510596095401</c:v>
                </c:pt>
                <c:pt idx="3859" formatCode="General">
                  <c:v>1.00741204718654</c:v>
                </c:pt>
                <c:pt idx="3860" formatCode="General">
                  <c:v>1.0076730347635301</c:v>
                </c:pt>
                <c:pt idx="3861" formatCode="General">
                  <c:v>1.00793402234052</c:v>
                </c:pt>
                <c:pt idx="3862" formatCode="General">
                  <c:v>1.0081950099175101</c:v>
                </c:pt>
                <c:pt idx="3863" formatCode="General">
                  <c:v>1.0084559974945</c:v>
                </c:pt>
                <c:pt idx="3864" formatCode="General">
                  <c:v>1.0087169850714901</c:v>
                </c:pt>
                <c:pt idx="3865" formatCode="General">
                  <c:v>1.00897797264848</c:v>
                </c:pt>
                <c:pt idx="3866" formatCode="General">
                  <c:v>1.0092389602254801</c:v>
                </c:pt>
                <c:pt idx="3867" formatCode="General">
                  <c:v>1.00949994780247</c:v>
                </c:pt>
                <c:pt idx="3868" formatCode="General">
                  <c:v>1.0097609353794601</c:v>
                </c:pt>
                <c:pt idx="3869" formatCode="General">
                  <c:v>1.01002192295645</c:v>
                </c:pt>
                <c:pt idx="3870" formatCode="General">
                  <c:v>1.0102829105334401</c:v>
                </c:pt>
                <c:pt idx="3871" formatCode="General">
                  <c:v>1.01054389811043</c:v>
                </c:pt>
                <c:pt idx="3872" formatCode="General">
                  <c:v>1.0108048856874201</c:v>
                </c:pt>
                <c:pt idx="3873" formatCode="General">
                  <c:v>1.01106587326442</c:v>
                </c:pt>
                <c:pt idx="3874" formatCode="General">
                  <c:v>1.0113268608414101</c:v>
                </c:pt>
                <c:pt idx="3875" formatCode="General">
                  <c:v>1.0115878484184</c:v>
                </c:pt>
                <c:pt idx="3876" formatCode="General">
                  <c:v>1.0118488359953901</c:v>
                </c:pt>
                <c:pt idx="3877" formatCode="General">
                  <c:v>1.01210982357238</c:v>
                </c:pt>
                <c:pt idx="3878" formatCode="General">
                  <c:v>1.0123708111493701</c:v>
                </c:pt>
                <c:pt idx="3879" formatCode="General">
                  <c:v>1.01263179872636</c:v>
                </c:pt>
                <c:pt idx="3880" formatCode="General">
                  <c:v>1.0128927863033499</c:v>
                </c:pt>
                <c:pt idx="3881" formatCode="General">
                  <c:v>1.01315377388035</c:v>
                </c:pt>
                <c:pt idx="3882" formatCode="General">
                  <c:v>1.0134147614573401</c:v>
                </c:pt>
                <c:pt idx="3883" formatCode="General">
                  <c:v>1.01367574903433</c:v>
                </c:pt>
                <c:pt idx="3884" formatCode="General">
                  <c:v>1.0139367366113201</c:v>
                </c:pt>
                <c:pt idx="3885" formatCode="General">
                  <c:v>1.01419772418831</c:v>
                </c:pt>
                <c:pt idx="3886" formatCode="General">
                  <c:v>1.0144587117652999</c:v>
                </c:pt>
                <c:pt idx="3887" formatCode="General">
                  <c:v>1.01471969934229</c:v>
                </c:pt>
                <c:pt idx="3888" formatCode="General">
                  <c:v>1.0149806869192901</c:v>
                </c:pt>
                <c:pt idx="3889" formatCode="General">
                  <c:v>1.01524167449628</c:v>
                </c:pt>
                <c:pt idx="3890" formatCode="General">
                  <c:v>1.0155026620732699</c:v>
                </c:pt>
                <c:pt idx="3891" formatCode="General">
                  <c:v>1.01576364965026</c:v>
                </c:pt>
                <c:pt idx="3892" formatCode="General">
                  <c:v>1.0160246372272499</c:v>
                </c:pt>
                <c:pt idx="3893" formatCode="General">
                  <c:v>1.01628562480424</c:v>
                </c:pt>
                <c:pt idx="3894" formatCode="General">
                  <c:v>1.0165466123812299</c:v>
                </c:pt>
                <c:pt idx="3895" formatCode="General">
                  <c:v>1.01680759995823</c:v>
                </c:pt>
                <c:pt idx="3896" formatCode="General">
                  <c:v>1.0170685875352199</c:v>
                </c:pt>
                <c:pt idx="3897" formatCode="General">
                  <c:v>1.01732957511221</c:v>
                </c:pt>
                <c:pt idx="3898" formatCode="General">
                  <c:v>1.0175905626891999</c:v>
                </c:pt>
                <c:pt idx="3899" formatCode="General">
                  <c:v>1.01785155026619</c:v>
                </c:pt>
                <c:pt idx="3900" formatCode="General">
                  <c:v>1.0181125378431799</c:v>
                </c:pt>
                <c:pt idx="3901" formatCode="General">
                  <c:v>1.01837352542017</c:v>
                </c:pt>
                <c:pt idx="3902" formatCode="General">
                  <c:v>1.0186345129971699</c:v>
                </c:pt>
                <c:pt idx="3903" formatCode="General">
                  <c:v>1.01889550057416</c:v>
                </c:pt>
                <c:pt idx="3904" formatCode="General">
                  <c:v>1.0191564881511499</c:v>
                </c:pt>
                <c:pt idx="3905" formatCode="General">
                  <c:v>1.01941747572814</c:v>
                </c:pt>
                <c:pt idx="3906" formatCode="General">
                  <c:v>1.0196784633051299</c:v>
                </c:pt>
                <c:pt idx="3907" formatCode="General">
                  <c:v>1.01993945088212</c:v>
                </c:pt>
                <c:pt idx="3908" formatCode="General">
                  <c:v>1.0202004384591099</c:v>
                </c:pt>
                <c:pt idx="3909" formatCode="General">
                  <c:v>1.02046142603611</c:v>
                </c:pt>
                <c:pt idx="3910" formatCode="General">
                  <c:v>1.0207224136130999</c:v>
                </c:pt>
                <c:pt idx="3911" formatCode="General">
                  <c:v>1.02098340119009</c:v>
                </c:pt>
                <c:pt idx="3912" formatCode="General">
                  <c:v>1.0212443887670799</c:v>
                </c:pt>
                <c:pt idx="3913" formatCode="General">
                  <c:v>1.02150537634407</c:v>
                </c:pt>
                <c:pt idx="3914" formatCode="General">
                  <c:v>1.0217663639210599</c:v>
                </c:pt>
                <c:pt idx="3915" formatCode="General">
                  <c:v>1.02202735149805</c:v>
                </c:pt>
                <c:pt idx="3916" formatCode="General">
                  <c:v>1.0222883390750399</c:v>
                </c:pt>
                <c:pt idx="3917" formatCode="General">
                  <c:v>1.02254932665204</c:v>
                </c:pt>
                <c:pt idx="3918" formatCode="General">
                  <c:v>1.0228103142290299</c:v>
                </c:pt>
                <c:pt idx="3919" formatCode="General">
                  <c:v>1.02307130180602</c:v>
                </c:pt>
                <c:pt idx="3920" formatCode="General">
                  <c:v>1.0233322893830099</c:v>
                </c:pt>
                <c:pt idx="3921" formatCode="General">
                  <c:v>1.02359327696</c:v>
                </c:pt>
                <c:pt idx="3922" formatCode="General">
                  <c:v>1.0238542645369899</c:v>
                </c:pt>
                <c:pt idx="3923" formatCode="General">
                  <c:v>1.02411525211398</c:v>
                </c:pt>
                <c:pt idx="3924" formatCode="General">
                  <c:v>1.0243762396909799</c:v>
                </c:pt>
                <c:pt idx="3925" formatCode="General">
                  <c:v>1.02463722726797</c:v>
                </c:pt>
                <c:pt idx="3926" formatCode="General">
                  <c:v>1.0248982148449599</c:v>
                </c:pt>
                <c:pt idx="3927" formatCode="General">
                  <c:v>1.02515920242195</c:v>
                </c:pt>
                <c:pt idx="3928" formatCode="General">
                  <c:v>1.0254201899989399</c:v>
                </c:pt>
                <c:pt idx="3929" formatCode="General">
                  <c:v>1.02568117757593</c:v>
                </c:pt>
                <c:pt idx="3930" formatCode="General">
                  <c:v>1.0259421651529199</c:v>
                </c:pt>
                <c:pt idx="3931" formatCode="General">
                  <c:v>1.02620315272992</c:v>
                </c:pt>
                <c:pt idx="3932" formatCode="General">
                  <c:v>1.0264641403069099</c:v>
                </c:pt>
                <c:pt idx="3933" formatCode="General">
                  <c:v>1.0267251278839</c:v>
                </c:pt>
                <c:pt idx="3934" formatCode="General">
                  <c:v>1.0269861154608899</c:v>
                </c:pt>
                <c:pt idx="3935" formatCode="General">
                  <c:v>1.02724710303788</c:v>
                </c:pt>
                <c:pt idx="3936" formatCode="General">
                  <c:v>1.0275080906148699</c:v>
                </c:pt>
                <c:pt idx="3937" formatCode="General">
                  <c:v>1.02776907819186</c:v>
                </c:pt>
                <c:pt idx="3938" formatCode="General">
                  <c:v>1.0280300657688599</c:v>
                </c:pt>
                <c:pt idx="3939" formatCode="General">
                  <c:v>1.02829105334585</c:v>
                </c:pt>
                <c:pt idx="3940" formatCode="General">
                  <c:v>1.0285520409228399</c:v>
                </c:pt>
                <c:pt idx="3941" formatCode="General">
                  <c:v>1.02881302849983</c:v>
                </c:pt>
                <c:pt idx="3942" formatCode="General">
                  <c:v>1.0290740160768199</c:v>
                </c:pt>
                <c:pt idx="3943" formatCode="General">
                  <c:v>1.02933500365381</c:v>
                </c:pt>
                <c:pt idx="3944" formatCode="General">
                  <c:v>1.0295959912307999</c:v>
                </c:pt>
                <c:pt idx="3945" formatCode="General">
                  <c:v>1.02985697880779</c:v>
                </c:pt>
                <c:pt idx="3946" formatCode="General">
                  <c:v>1.0301179663847899</c:v>
                </c:pt>
                <c:pt idx="3947" formatCode="General">
                  <c:v>1.03037895396178</c:v>
                </c:pt>
                <c:pt idx="3948" formatCode="General">
                  <c:v>1.0306399415387699</c:v>
                </c:pt>
                <c:pt idx="3949" formatCode="General">
                  <c:v>1.03090092911576</c:v>
                </c:pt>
                <c:pt idx="3950" formatCode="General">
                  <c:v>1.0311619166927499</c:v>
                </c:pt>
                <c:pt idx="3951" formatCode="General">
                  <c:v>1.03142290426974</c:v>
                </c:pt>
                <c:pt idx="3952" formatCode="General">
                  <c:v>1.0316838918467299</c:v>
                </c:pt>
                <c:pt idx="3953" formatCode="General">
                  <c:v>1.03194487942373</c:v>
                </c:pt>
                <c:pt idx="3954" formatCode="General">
                  <c:v>1.0322058670007199</c:v>
                </c:pt>
                <c:pt idx="3955" formatCode="General">
                  <c:v>1.03246685457771</c:v>
                </c:pt>
                <c:pt idx="3956" formatCode="General">
                  <c:v>1.0327278421546999</c:v>
                </c:pt>
                <c:pt idx="3957" formatCode="General">
                  <c:v>1.03298882973169</c:v>
                </c:pt>
                <c:pt idx="3958" formatCode="General">
                  <c:v>1.0332498173086799</c:v>
                </c:pt>
                <c:pt idx="3959" formatCode="General">
                  <c:v>1.03351080488567</c:v>
                </c:pt>
                <c:pt idx="3960" formatCode="General">
                  <c:v>1.0337717924626699</c:v>
                </c:pt>
                <c:pt idx="3961" formatCode="General">
                  <c:v>1.03403278003966</c:v>
                </c:pt>
                <c:pt idx="3962" formatCode="General">
                  <c:v>1.0342937676166499</c:v>
                </c:pt>
                <c:pt idx="3963" formatCode="General">
                  <c:v>1.03455475519364</c:v>
                </c:pt>
                <c:pt idx="3964" formatCode="General">
                  <c:v>1.0348157427706299</c:v>
                </c:pt>
                <c:pt idx="3965" formatCode="General">
                  <c:v>1.03507673034762</c:v>
                </c:pt>
                <c:pt idx="3966" formatCode="General">
                  <c:v>1.0353377179246099</c:v>
                </c:pt>
                <c:pt idx="3967" formatCode="General">
                  <c:v>1.03559870550161</c:v>
                </c:pt>
                <c:pt idx="3968" formatCode="General">
                  <c:v>1.0358596930785999</c:v>
                </c:pt>
                <c:pt idx="3969" formatCode="General">
                  <c:v>1.03612068065559</c:v>
                </c:pt>
                <c:pt idx="3970" formatCode="General">
                  <c:v>1.0363816682325799</c:v>
                </c:pt>
                <c:pt idx="3971" formatCode="General">
                  <c:v>1.03664265580957</c:v>
                </c:pt>
                <c:pt idx="3972" formatCode="General">
                  <c:v>1.0369036433865599</c:v>
                </c:pt>
                <c:pt idx="3973" formatCode="General">
                  <c:v>1.03716463096355</c:v>
                </c:pt>
                <c:pt idx="3974" formatCode="General">
                  <c:v>1.0374256185405499</c:v>
                </c:pt>
                <c:pt idx="3975" formatCode="General">
                  <c:v>1.03768660611754</c:v>
                </c:pt>
                <c:pt idx="3976" formatCode="General">
                  <c:v>1.0379475936945299</c:v>
                </c:pt>
                <c:pt idx="3977" formatCode="General">
                  <c:v>1.03820858127152</c:v>
                </c:pt>
                <c:pt idx="3978" formatCode="General">
                  <c:v>1.0384695688485099</c:v>
                </c:pt>
                <c:pt idx="3979" formatCode="General">
                  <c:v>1.0387305564255001</c:v>
                </c:pt>
                <c:pt idx="3980" formatCode="General">
                  <c:v>1.0389915440024899</c:v>
                </c:pt>
                <c:pt idx="3981" formatCode="General">
                  <c:v>1.0392525315794801</c:v>
                </c:pt>
                <c:pt idx="3982" formatCode="General">
                  <c:v>1.0395135191564799</c:v>
                </c:pt>
                <c:pt idx="3983" formatCode="General">
                  <c:v>1.03977450673347</c:v>
                </c:pt>
                <c:pt idx="3984" formatCode="General">
                  <c:v>1.0400354943104599</c:v>
                </c:pt>
                <c:pt idx="3985" formatCode="General">
                  <c:v>1.0402964818874501</c:v>
                </c:pt>
                <c:pt idx="3986" formatCode="General">
                  <c:v>1.0405574694644399</c:v>
                </c:pt>
                <c:pt idx="3987" formatCode="General">
                  <c:v>1.0408184570414301</c:v>
                </c:pt>
                <c:pt idx="3988" formatCode="General">
                  <c:v>1.0410794446184199</c:v>
                </c:pt>
                <c:pt idx="3989" formatCode="General">
                  <c:v>1.0413404321954201</c:v>
                </c:pt>
                <c:pt idx="3990" formatCode="General">
                  <c:v>1.0416014197724099</c:v>
                </c:pt>
                <c:pt idx="3991" formatCode="General">
                  <c:v>1.0418624073494001</c:v>
                </c:pt>
                <c:pt idx="3992" formatCode="General">
                  <c:v>1.0421233949263899</c:v>
                </c:pt>
                <c:pt idx="3993" formatCode="General">
                  <c:v>1.0423843825033801</c:v>
                </c:pt>
                <c:pt idx="3994" formatCode="General">
                  <c:v>1.0426453700803699</c:v>
                </c:pt>
                <c:pt idx="3995" formatCode="General">
                  <c:v>1.0429063576573601</c:v>
                </c:pt>
                <c:pt idx="3996" formatCode="General">
                  <c:v>1.0431673452343599</c:v>
                </c:pt>
                <c:pt idx="3997" formatCode="General">
                  <c:v>1.0434283328113501</c:v>
                </c:pt>
                <c:pt idx="3998" formatCode="General">
                  <c:v>1.0436893203883399</c:v>
                </c:pt>
                <c:pt idx="3999" formatCode="General">
                  <c:v>1.0439503079653301</c:v>
                </c:pt>
                <c:pt idx="4000" formatCode="General">
                  <c:v>1.04421129554232</c:v>
                </c:pt>
                <c:pt idx="4001" formatCode="General">
                  <c:v>1.0444722831193101</c:v>
                </c:pt>
                <c:pt idx="4002" formatCode="General">
                  <c:v>1.0447332706963</c:v>
                </c:pt>
                <c:pt idx="4003" formatCode="General">
                  <c:v>1.0449942582732901</c:v>
                </c:pt>
                <c:pt idx="4004" formatCode="General">
                  <c:v>1.0452552458502899</c:v>
                </c:pt>
                <c:pt idx="4005" formatCode="General">
                  <c:v>1.0455162334272801</c:v>
                </c:pt>
                <c:pt idx="4006" formatCode="General">
                  <c:v>1.04577722100427</c:v>
                </c:pt>
                <c:pt idx="4007" formatCode="General">
                  <c:v>1.0460382085812601</c:v>
                </c:pt>
                <c:pt idx="4008" formatCode="General">
                  <c:v>1.04629919615825</c:v>
                </c:pt>
                <c:pt idx="4009" formatCode="General">
                  <c:v>1.0465601837352401</c:v>
                </c:pt>
                <c:pt idx="4010" formatCode="General">
                  <c:v>1.04682117131223</c:v>
                </c:pt>
                <c:pt idx="4011" formatCode="General">
                  <c:v>1.0470821588892301</c:v>
                </c:pt>
                <c:pt idx="4012" formatCode="General">
                  <c:v>1.04734314646622</c:v>
                </c:pt>
                <c:pt idx="4013" formatCode="General">
                  <c:v>1.0476041340432101</c:v>
                </c:pt>
                <c:pt idx="4014" formatCode="General">
                  <c:v>1.0478651216202</c:v>
                </c:pt>
                <c:pt idx="4015" formatCode="General">
                  <c:v>1.0481261091971901</c:v>
                </c:pt>
                <c:pt idx="4016" formatCode="General">
                  <c:v>1.04838709677418</c:v>
                </c:pt>
                <c:pt idx="4017" formatCode="General">
                  <c:v>1.0486480843511701</c:v>
                </c:pt>
                <c:pt idx="4018" formatCode="General">
                  <c:v>1.04890907192817</c:v>
                </c:pt>
                <c:pt idx="4019" formatCode="General">
                  <c:v>1.0491700595051601</c:v>
                </c:pt>
                <c:pt idx="4020" formatCode="General">
                  <c:v>1.04943104708215</c:v>
                </c:pt>
                <c:pt idx="4021" formatCode="General">
                  <c:v>1.0496920346591401</c:v>
                </c:pt>
                <c:pt idx="4022" formatCode="General">
                  <c:v>1.04995302223613</c:v>
                </c:pt>
                <c:pt idx="4023" formatCode="General">
                  <c:v>1.0502140098131201</c:v>
                </c:pt>
                <c:pt idx="4024" formatCode="General">
                  <c:v>1.05047499739011</c:v>
                </c:pt>
                <c:pt idx="4025" formatCode="General">
                  <c:v>1.0507359849671101</c:v>
                </c:pt>
                <c:pt idx="4026" formatCode="General">
                  <c:v>1.0509969725441</c:v>
                </c:pt>
                <c:pt idx="4027" formatCode="General">
                  <c:v>1.0512579601210901</c:v>
                </c:pt>
                <c:pt idx="4028" formatCode="General">
                  <c:v>1.05151894769808</c:v>
                </c:pt>
                <c:pt idx="4029" formatCode="General">
                  <c:v>1.0517799352750701</c:v>
                </c:pt>
                <c:pt idx="4030" formatCode="General">
                  <c:v>1.05204092285206</c:v>
                </c:pt>
                <c:pt idx="4031" formatCode="General">
                  <c:v>1.0523019104290501</c:v>
                </c:pt>
                <c:pt idx="4032" formatCode="General">
                  <c:v>1.05256289800605</c:v>
                </c:pt>
                <c:pt idx="4033" formatCode="General">
                  <c:v>1.0528238855830401</c:v>
                </c:pt>
                <c:pt idx="4034" formatCode="General">
                  <c:v>1.05308487316003</c:v>
                </c:pt>
                <c:pt idx="4035" formatCode="General">
                  <c:v>1.0533458607370201</c:v>
                </c:pt>
                <c:pt idx="4036" formatCode="General">
                  <c:v>1.05360684831401</c:v>
                </c:pt>
                <c:pt idx="4037" formatCode="General">
                  <c:v>1.0538678358910001</c:v>
                </c:pt>
                <c:pt idx="4038" formatCode="General">
                  <c:v>1.05412882346799</c:v>
                </c:pt>
                <c:pt idx="4039" formatCode="General">
                  <c:v>1.0543898110449801</c:v>
                </c:pt>
                <c:pt idx="4040" formatCode="General">
                  <c:v>1.05465079862198</c:v>
                </c:pt>
                <c:pt idx="4041" formatCode="General">
                  <c:v>1.0549117861989701</c:v>
                </c:pt>
                <c:pt idx="4042" formatCode="General">
                  <c:v>1.05517277377596</c:v>
                </c:pt>
                <c:pt idx="4043" formatCode="General">
                  <c:v>1.0554337613529501</c:v>
                </c:pt>
                <c:pt idx="4044" formatCode="General">
                  <c:v>1.05569474892994</c:v>
                </c:pt>
                <c:pt idx="4045" formatCode="General">
                  <c:v>1.0559557365069301</c:v>
                </c:pt>
                <c:pt idx="4046" formatCode="General">
                  <c:v>1.05621672408392</c:v>
                </c:pt>
                <c:pt idx="4047" formatCode="General">
                  <c:v>1.0564777116609201</c:v>
                </c:pt>
                <c:pt idx="4048" formatCode="General">
                  <c:v>1.05673869923791</c:v>
                </c:pt>
                <c:pt idx="4049" formatCode="General">
                  <c:v>1.0569996868149001</c:v>
                </c:pt>
                <c:pt idx="4050" formatCode="General">
                  <c:v>1.05726067439189</c:v>
                </c:pt>
                <c:pt idx="4051" formatCode="General">
                  <c:v>1.0575216619688801</c:v>
                </c:pt>
                <c:pt idx="4052" formatCode="General">
                  <c:v>1.05778264954587</c:v>
                </c:pt>
                <c:pt idx="4053" formatCode="General">
                  <c:v>1.0580436371228601</c:v>
                </c:pt>
                <c:pt idx="4054" formatCode="General">
                  <c:v>1.05830462469986</c:v>
                </c:pt>
                <c:pt idx="4055" formatCode="General">
                  <c:v>1.0585656122768501</c:v>
                </c:pt>
                <c:pt idx="4056" formatCode="General">
                  <c:v>1.05882659985384</c:v>
                </c:pt>
                <c:pt idx="4057" formatCode="General">
                  <c:v>1.0590875874308301</c:v>
                </c:pt>
                <c:pt idx="4058" formatCode="General">
                  <c:v>1.05934857500782</c:v>
                </c:pt>
                <c:pt idx="4059" formatCode="General">
                  <c:v>1.0596095625848101</c:v>
                </c:pt>
                <c:pt idx="4060" formatCode="General">
                  <c:v>1.0598705501618</c:v>
                </c:pt>
                <c:pt idx="4061" formatCode="General">
                  <c:v>1.0601315377388001</c:v>
                </c:pt>
                <c:pt idx="4062" formatCode="General">
                  <c:v>1.06039252531579</c:v>
                </c:pt>
                <c:pt idx="4063" formatCode="General">
                  <c:v>1.0606535128927801</c:v>
                </c:pt>
                <c:pt idx="4064" formatCode="General">
                  <c:v>1.06091450046977</c:v>
                </c:pt>
                <c:pt idx="4065" formatCode="General">
                  <c:v>1.0611754880467601</c:v>
                </c:pt>
                <c:pt idx="4066" formatCode="General">
                  <c:v>1.06143647562375</c:v>
                </c:pt>
                <c:pt idx="4067" formatCode="General">
                  <c:v>1.0616974632007401</c:v>
                </c:pt>
                <c:pt idx="4068" formatCode="General">
                  <c:v>1.06195845077773</c:v>
                </c:pt>
                <c:pt idx="4069" formatCode="General">
                  <c:v>1.0622194383547301</c:v>
                </c:pt>
                <c:pt idx="4070" formatCode="General">
                  <c:v>1.06248042593172</c:v>
                </c:pt>
                <c:pt idx="4071" formatCode="General">
                  <c:v>1.0627414135087101</c:v>
                </c:pt>
                <c:pt idx="4072" formatCode="General">
                  <c:v>1.0630024010857</c:v>
                </c:pt>
                <c:pt idx="4073" formatCode="General">
                  <c:v>1.0632633886626901</c:v>
                </c:pt>
                <c:pt idx="4074" formatCode="General">
                  <c:v>1.06352437623968</c:v>
                </c:pt>
                <c:pt idx="4075" formatCode="General">
                  <c:v>1.0637853638166701</c:v>
                </c:pt>
                <c:pt idx="4076" formatCode="General">
                  <c:v>1.06404635139367</c:v>
                </c:pt>
                <c:pt idx="4077" formatCode="General">
                  <c:v>1.0643073389706601</c:v>
                </c:pt>
                <c:pt idx="4078" formatCode="General">
                  <c:v>1.06456832654765</c:v>
                </c:pt>
                <c:pt idx="4079" formatCode="General">
                  <c:v>1.0648293141246401</c:v>
                </c:pt>
                <c:pt idx="4080" formatCode="General">
                  <c:v>1.06509030170163</c:v>
                </c:pt>
                <c:pt idx="4081" formatCode="General">
                  <c:v>1.0653512892786201</c:v>
                </c:pt>
                <c:pt idx="4082" formatCode="General">
                  <c:v>1.06561227685561</c:v>
                </c:pt>
                <c:pt idx="4083" formatCode="General">
                  <c:v>1.0658732644326101</c:v>
                </c:pt>
                <c:pt idx="4084" formatCode="General">
                  <c:v>1.0661342520096</c:v>
                </c:pt>
                <c:pt idx="4085" formatCode="General">
                  <c:v>1.0663952395865901</c:v>
                </c:pt>
                <c:pt idx="4086" formatCode="General">
                  <c:v>1.06665622716358</c:v>
                </c:pt>
                <c:pt idx="4087" formatCode="General">
                  <c:v>1.0669172147405701</c:v>
                </c:pt>
                <c:pt idx="4088" formatCode="General">
                  <c:v>1.06717820231756</c:v>
                </c:pt>
                <c:pt idx="4089" formatCode="General">
                  <c:v>1.0674391898945499</c:v>
                </c:pt>
                <c:pt idx="4090" formatCode="General">
                  <c:v>1.06770017747155</c:v>
                </c:pt>
                <c:pt idx="4091" formatCode="General">
                  <c:v>1.0679611650485401</c:v>
                </c:pt>
                <c:pt idx="4092" formatCode="General">
                  <c:v>1.06822215262553</c:v>
                </c:pt>
                <c:pt idx="4093" formatCode="General">
                  <c:v>1.0684831402025201</c:v>
                </c:pt>
                <c:pt idx="4094" formatCode="General">
                  <c:v>1.06874412777951</c:v>
                </c:pt>
                <c:pt idx="4095" formatCode="General">
                  <c:v>1.0690051153564999</c:v>
                </c:pt>
                <c:pt idx="4096" formatCode="General">
                  <c:v>1.06926610293349</c:v>
                </c:pt>
                <c:pt idx="4097" formatCode="General">
                  <c:v>1.0695270905104799</c:v>
                </c:pt>
                <c:pt idx="4098" formatCode="General">
                  <c:v>1.06978807808748</c:v>
                </c:pt>
                <c:pt idx="4099" formatCode="General">
                  <c:v>1.0700490656644699</c:v>
                </c:pt>
                <c:pt idx="4100" formatCode="General">
                  <c:v>1.07031005324146</c:v>
                </c:pt>
                <c:pt idx="4101" formatCode="General">
                  <c:v>1.0705710408184499</c:v>
                </c:pt>
                <c:pt idx="4102" formatCode="General">
                  <c:v>1.07083202839544</c:v>
                </c:pt>
                <c:pt idx="4103" formatCode="General">
                  <c:v>1.0710930159724299</c:v>
                </c:pt>
                <c:pt idx="4104" formatCode="General">
                  <c:v>1.07135400354942</c:v>
                </c:pt>
                <c:pt idx="4105" formatCode="General">
                  <c:v>1.0716149911264199</c:v>
                </c:pt>
                <c:pt idx="4106" formatCode="General">
                  <c:v>1.07187597870341</c:v>
                </c:pt>
                <c:pt idx="4107" formatCode="General">
                  <c:v>1.0721369662803999</c:v>
                </c:pt>
                <c:pt idx="4108" formatCode="General">
                  <c:v>1.07239795385739</c:v>
                </c:pt>
                <c:pt idx="4109" formatCode="General">
                  <c:v>1.0726589414343799</c:v>
                </c:pt>
                <c:pt idx="4110" formatCode="General">
                  <c:v>1.07291992901137</c:v>
                </c:pt>
                <c:pt idx="4111" formatCode="General">
                  <c:v>1.0731809165883599</c:v>
                </c:pt>
                <c:pt idx="4112" formatCode="General">
                  <c:v>1.07344190416536</c:v>
                </c:pt>
                <c:pt idx="4113" formatCode="General">
                  <c:v>1.0737028917423499</c:v>
                </c:pt>
                <c:pt idx="4114" formatCode="General">
                  <c:v>1.07396387931934</c:v>
                </c:pt>
                <c:pt idx="4115" formatCode="General">
                  <c:v>1.0742248668963299</c:v>
                </c:pt>
                <c:pt idx="4116" formatCode="General">
                  <c:v>1.07448585447332</c:v>
                </c:pt>
                <c:pt idx="4117" formatCode="General">
                  <c:v>1.0747468420503099</c:v>
                </c:pt>
                <c:pt idx="4118" formatCode="General">
                  <c:v>1.0750078296273</c:v>
                </c:pt>
                <c:pt idx="4119" formatCode="General">
                  <c:v>1.0752688172042999</c:v>
                </c:pt>
                <c:pt idx="4120" formatCode="General">
                  <c:v>1.07552980478129</c:v>
                </c:pt>
                <c:pt idx="4121" formatCode="General">
                  <c:v>1.0757907923582799</c:v>
                </c:pt>
                <c:pt idx="4122" formatCode="General">
                  <c:v>1.07605177993527</c:v>
                </c:pt>
                <c:pt idx="4123" formatCode="General">
                  <c:v>1.0763127675122599</c:v>
                </c:pt>
                <c:pt idx="4124" formatCode="General">
                  <c:v>1.07657375508925</c:v>
                </c:pt>
                <c:pt idx="4125" formatCode="General">
                  <c:v>1.0768347426662399</c:v>
                </c:pt>
                <c:pt idx="4126" formatCode="General">
                  <c:v>1.07709573024324</c:v>
                </c:pt>
                <c:pt idx="4127" formatCode="General">
                  <c:v>1.0773567178202299</c:v>
                </c:pt>
                <c:pt idx="4128" formatCode="General">
                  <c:v>1.07761770539722</c:v>
                </c:pt>
                <c:pt idx="4129" formatCode="General">
                  <c:v>1.0778786929742099</c:v>
                </c:pt>
                <c:pt idx="4130" formatCode="General">
                  <c:v>1.0781396805512</c:v>
                </c:pt>
                <c:pt idx="4131" formatCode="General">
                  <c:v>1.0784006681281899</c:v>
                </c:pt>
                <c:pt idx="4132" formatCode="General">
                  <c:v>1.07866165570518</c:v>
                </c:pt>
                <c:pt idx="4133" formatCode="General">
                  <c:v>1.0789226432821699</c:v>
                </c:pt>
                <c:pt idx="4134" formatCode="General">
                  <c:v>1.07918363085917</c:v>
                </c:pt>
                <c:pt idx="4135" formatCode="General">
                  <c:v>1.0794446184361599</c:v>
                </c:pt>
                <c:pt idx="4136" formatCode="General">
                  <c:v>1.07970560601315</c:v>
                </c:pt>
                <c:pt idx="4137" formatCode="General">
                  <c:v>1.0799665935901399</c:v>
                </c:pt>
                <c:pt idx="4138" formatCode="General">
                  <c:v>1.08022758116713</c:v>
                </c:pt>
                <c:pt idx="4139" formatCode="General">
                  <c:v>1.0804885687441199</c:v>
                </c:pt>
                <c:pt idx="4140" formatCode="General">
                  <c:v>1.08074955632111</c:v>
                </c:pt>
                <c:pt idx="4141" formatCode="General">
                  <c:v>1.0810105438981099</c:v>
                </c:pt>
                <c:pt idx="4142" formatCode="General">
                  <c:v>1.0812715314751</c:v>
                </c:pt>
                <c:pt idx="4143" formatCode="General">
                  <c:v>1.0815325190520899</c:v>
                </c:pt>
                <c:pt idx="4144" formatCode="General">
                  <c:v>1.08179350662908</c:v>
                </c:pt>
                <c:pt idx="4145" formatCode="General">
                  <c:v>1.0820544942060699</c:v>
                </c:pt>
                <c:pt idx="4146" formatCode="General">
                  <c:v>1.08231548178306</c:v>
                </c:pt>
                <c:pt idx="4147" formatCode="General">
                  <c:v>1.0825764693600499</c:v>
                </c:pt>
                <c:pt idx="4148" formatCode="General">
                  <c:v>1.08283745693705</c:v>
                </c:pt>
                <c:pt idx="4149" formatCode="General">
                  <c:v>1.0830984445140399</c:v>
                </c:pt>
                <c:pt idx="4150" formatCode="General">
                  <c:v>1.08335943209103</c:v>
                </c:pt>
                <c:pt idx="4151" formatCode="General">
                  <c:v>1.0836204196680199</c:v>
                </c:pt>
                <c:pt idx="4152" formatCode="General">
                  <c:v>1.08388140724501</c:v>
                </c:pt>
                <c:pt idx="4153" formatCode="General">
                  <c:v>1.0841423948219999</c:v>
                </c:pt>
                <c:pt idx="4154" formatCode="General">
                  <c:v>1.08440338239899</c:v>
                </c:pt>
                <c:pt idx="4155" formatCode="General">
                  <c:v>1.0846643699759899</c:v>
                </c:pt>
                <c:pt idx="4156" formatCode="General">
                  <c:v>1.08492535755298</c:v>
                </c:pt>
                <c:pt idx="4157" formatCode="General">
                  <c:v>1.0851863451299699</c:v>
                </c:pt>
                <c:pt idx="4158" formatCode="General">
                  <c:v>1.08544733270696</c:v>
                </c:pt>
                <c:pt idx="4159" formatCode="General">
                  <c:v>1.0857083202839499</c:v>
                </c:pt>
                <c:pt idx="4160" formatCode="General">
                  <c:v>1.08596930786094</c:v>
                </c:pt>
                <c:pt idx="4161" formatCode="General">
                  <c:v>1.0862302954379299</c:v>
                </c:pt>
                <c:pt idx="4162" formatCode="General">
                  <c:v>1.08649128301492</c:v>
                </c:pt>
                <c:pt idx="4163" formatCode="General">
                  <c:v>1.0867522705919199</c:v>
                </c:pt>
                <c:pt idx="4164" formatCode="General">
                  <c:v>1.08701325816891</c:v>
                </c:pt>
                <c:pt idx="4165" formatCode="General">
                  <c:v>1.0872742457458999</c:v>
                </c:pt>
                <c:pt idx="4166" formatCode="General">
                  <c:v>1.08753523332289</c:v>
                </c:pt>
                <c:pt idx="4167" formatCode="General">
                  <c:v>1.0877962208998799</c:v>
                </c:pt>
                <c:pt idx="4168" formatCode="General">
                  <c:v>1.08805720847687</c:v>
                </c:pt>
                <c:pt idx="4169" formatCode="General">
                  <c:v>1.0883181960538599</c:v>
                </c:pt>
                <c:pt idx="4170" formatCode="General">
                  <c:v>1.08857918363086</c:v>
                </c:pt>
                <c:pt idx="4171" formatCode="General">
                  <c:v>1.0888401712078499</c:v>
                </c:pt>
                <c:pt idx="4172" formatCode="General">
                  <c:v>1.08910115878484</c:v>
                </c:pt>
                <c:pt idx="4173" formatCode="General">
                  <c:v>1.0893621463618299</c:v>
                </c:pt>
                <c:pt idx="4174" formatCode="General">
                  <c:v>1.08962313393882</c:v>
                </c:pt>
                <c:pt idx="4175" formatCode="General">
                  <c:v>1.0898841215158099</c:v>
                </c:pt>
                <c:pt idx="4176" formatCode="General">
                  <c:v>1.0901451090928</c:v>
                </c:pt>
                <c:pt idx="4177" formatCode="General">
                  <c:v>1.0904060966697999</c:v>
                </c:pt>
                <c:pt idx="4178" formatCode="General">
                  <c:v>1.09066708424679</c:v>
                </c:pt>
                <c:pt idx="4179" formatCode="General">
                  <c:v>1.0909280718237799</c:v>
                </c:pt>
                <c:pt idx="4180" formatCode="General">
                  <c:v>1.09118905940077</c:v>
                </c:pt>
                <c:pt idx="4181" formatCode="General">
                  <c:v>1.0914500469777599</c:v>
                </c:pt>
                <c:pt idx="4182" formatCode="General">
                  <c:v>1.09171103455475</c:v>
                </c:pt>
                <c:pt idx="4183" formatCode="General">
                  <c:v>1.0919720221317399</c:v>
                </c:pt>
                <c:pt idx="4184" formatCode="General">
                  <c:v>1.09223300970874</c:v>
                </c:pt>
                <c:pt idx="4185" formatCode="General">
                  <c:v>1.0924939972857299</c:v>
                </c:pt>
                <c:pt idx="4186" formatCode="General">
                  <c:v>1.09275498486272</c:v>
                </c:pt>
                <c:pt idx="4187" formatCode="General">
                  <c:v>1.0930159724397099</c:v>
                </c:pt>
                <c:pt idx="4188" formatCode="General">
                  <c:v>1.0932769600167001</c:v>
                </c:pt>
                <c:pt idx="4189" formatCode="General">
                  <c:v>1.0935379475936899</c:v>
                </c:pt>
                <c:pt idx="4190" formatCode="General">
                  <c:v>1.0937989351706801</c:v>
                </c:pt>
                <c:pt idx="4191" formatCode="General">
                  <c:v>1.0940599227476799</c:v>
                </c:pt>
                <c:pt idx="4192" formatCode="General">
                  <c:v>1.09432091032467</c:v>
                </c:pt>
                <c:pt idx="4193" formatCode="General">
                  <c:v>1.0945818979016599</c:v>
                </c:pt>
                <c:pt idx="4194" formatCode="General">
                  <c:v>1.0948428854786501</c:v>
                </c:pt>
                <c:pt idx="4195" formatCode="General">
                  <c:v>1.0951038730556399</c:v>
                </c:pt>
                <c:pt idx="4196" formatCode="General">
                  <c:v>1.0953648606326301</c:v>
                </c:pt>
                <c:pt idx="4197" formatCode="General">
                  <c:v>1.0956258482096199</c:v>
                </c:pt>
                <c:pt idx="4198" formatCode="General">
                  <c:v>1.0958868357866101</c:v>
                </c:pt>
                <c:pt idx="4199" formatCode="General">
                  <c:v>1.0961478233636099</c:v>
                </c:pt>
                <c:pt idx="4200" formatCode="General">
                  <c:v>1.0964088109406001</c:v>
                </c:pt>
                <c:pt idx="4201" formatCode="General">
                  <c:v>1.0966697985175899</c:v>
                </c:pt>
                <c:pt idx="4202" formatCode="General">
                  <c:v>1.0969307860945801</c:v>
                </c:pt>
                <c:pt idx="4203" formatCode="General">
                  <c:v>1.0971917736715699</c:v>
                </c:pt>
                <c:pt idx="4204" formatCode="General">
                  <c:v>1.0974527612485601</c:v>
                </c:pt>
                <c:pt idx="4205" formatCode="General">
                  <c:v>1.09771374882555</c:v>
                </c:pt>
                <c:pt idx="4206" formatCode="General">
                  <c:v>1.0979747364025501</c:v>
                </c:pt>
                <c:pt idx="4207" formatCode="General">
                  <c:v>1.0982357239795399</c:v>
                </c:pt>
                <c:pt idx="4208" formatCode="General">
                  <c:v>1.0984967115565301</c:v>
                </c:pt>
                <c:pt idx="4209" formatCode="General">
                  <c:v>1.0987576991335199</c:v>
                </c:pt>
                <c:pt idx="4210" formatCode="General">
                  <c:v>1.0990186867105101</c:v>
                </c:pt>
                <c:pt idx="4211" formatCode="General">
                  <c:v>1.0992796742875</c:v>
                </c:pt>
                <c:pt idx="4212" formatCode="General">
                  <c:v>1.0995406618644901</c:v>
                </c:pt>
                <c:pt idx="4213" formatCode="General">
                  <c:v>1.0998016494414899</c:v>
                </c:pt>
                <c:pt idx="4214" formatCode="General">
                  <c:v>1.1000626370184801</c:v>
                </c:pt>
                <c:pt idx="4215" formatCode="General">
                  <c:v>1.10032362459547</c:v>
                </c:pt>
                <c:pt idx="4216" formatCode="General">
                  <c:v>1.1005846121724601</c:v>
                </c:pt>
                <c:pt idx="4217" formatCode="General">
                  <c:v>1.10084559974945</c:v>
                </c:pt>
                <c:pt idx="4218" formatCode="General">
                  <c:v>1.1011065873264401</c:v>
                </c:pt>
                <c:pt idx="4219" formatCode="General">
                  <c:v>1.10136757490343</c:v>
                </c:pt>
                <c:pt idx="4220" formatCode="General">
                  <c:v>1.1016285624804201</c:v>
                </c:pt>
                <c:pt idx="4221" formatCode="General">
                  <c:v>1.10188955005742</c:v>
                </c:pt>
                <c:pt idx="4222" formatCode="General">
                  <c:v>1.1021505376344101</c:v>
                </c:pt>
                <c:pt idx="4223" formatCode="General">
                  <c:v>1.1024115252114</c:v>
                </c:pt>
                <c:pt idx="4224" formatCode="General">
                  <c:v>1.1026725127883901</c:v>
                </c:pt>
                <c:pt idx="4225" formatCode="General">
                  <c:v>1.10293350036538</c:v>
                </c:pt>
                <c:pt idx="4226" formatCode="General">
                  <c:v>1.1031944879423701</c:v>
                </c:pt>
                <c:pt idx="4227" formatCode="General">
                  <c:v>1.10345547551936</c:v>
                </c:pt>
                <c:pt idx="4228" formatCode="General">
                  <c:v>1.1037164630963601</c:v>
                </c:pt>
                <c:pt idx="4229" formatCode="General">
                  <c:v>1.10397745067335</c:v>
                </c:pt>
                <c:pt idx="4230" formatCode="General">
                  <c:v>1.1042384382503401</c:v>
                </c:pt>
                <c:pt idx="4231" formatCode="General">
                  <c:v>1.10449942582733</c:v>
                </c:pt>
                <c:pt idx="4232" formatCode="General">
                  <c:v>1.1047604134043201</c:v>
                </c:pt>
                <c:pt idx="4233" formatCode="General">
                  <c:v>1.10502140098131</c:v>
                </c:pt>
                <c:pt idx="4234" formatCode="General">
                  <c:v>1.1052823885583001</c:v>
                </c:pt>
                <c:pt idx="4235" formatCode="General">
                  <c:v>1.1055433761353</c:v>
                </c:pt>
                <c:pt idx="4236" formatCode="General">
                  <c:v>1.1058043637122901</c:v>
                </c:pt>
                <c:pt idx="4237" formatCode="General">
                  <c:v>1.10606535128928</c:v>
                </c:pt>
                <c:pt idx="4238" formatCode="General">
                  <c:v>1.1063263388662701</c:v>
                </c:pt>
                <c:pt idx="4239" formatCode="General">
                  <c:v>1.10658732644326</c:v>
                </c:pt>
                <c:pt idx="4240" formatCode="General">
                  <c:v>1.1068483140202501</c:v>
                </c:pt>
                <c:pt idx="4241" formatCode="General">
                  <c:v>1.10710930159724</c:v>
                </c:pt>
                <c:pt idx="4242" formatCode="General">
                  <c:v>1.1073702891742401</c:v>
                </c:pt>
                <c:pt idx="4243" formatCode="General">
                  <c:v>1.10763127675123</c:v>
                </c:pt>
                <c:pt idx="4244" formatCode="General">
                  <c:v>1.1078922643282201</c:v>
                </c:pt>
                <c:pt idx="4245" formatCode="General">
                  <c:v>1.10815325190521</c:v>
                </c:pt>
                <c:pt idx="4246" formatCode="General">
                  <c:v>1.1084142394822001</c:v>
                </c:pt>
                <c:pt idx="4247" formatCode="General">
                  <c:v>1.10867522705919</c:v>
                </c:pt>
                <c:pt idx="4248" formatCode="General">
                  <c:v>1.1089362146361801</c:v>
                </c:pt>
                <c:pt idx="4249" formatCode="General">
                  <c:v>1.10919720221318</c:v>
                </c:pt>
                <c:pt idx="4250" formatCode="General">
                  <c:v>1.1094581897901701</c:v>
                </c:pt>
                <c:pt idx="4251" formatCode="General">
                  <c:v>1.10971917736716</c:v>
                </c:pt>
                <c:pt idx="4252" formatCode="General">
                  <c:v>1.1099801649441501</c:v>
                </c:pt>
                <c:pt idx="4253" formatCode="General">
                  <c:v>1.11024115252114</c:v>
                </c:pt>
                <c:pt idx="4254" formatCode="General">
                  <c:v>1.1105021400981301</c:v>
                </c:pt>
                <c:pt idx="4255" formatCode="General">
                  <c:v>1.11076312767512</c:v>
                </c:pt>
                <c:pt idx="4256" formatCode="General">
                  <c:v>1.1110241152521101</c:v>
                </c:pt>
                <c:pt idx="4257" formatCode="General">
                  <c:v>1.11128510282911</c:v>
                </c:pt>
                <c:pt idx="4258" formatCode="General">
                  <c:v>1.1115460904061001</c:v>
                </c:pt>
                <c:pt idx="4259" formatCode="General">
                  <c:v>1.11180707798309</c:v>
                </c:pt>
                <c:pt idx="4260" formatCode="General">
                  <c:v>1.1120680655600801</c:v>
                </c:pt>
                <c:pt idx="4261" formatCode="General">
                  <c:v>1.11232905313707</c:v>
                </c:pt>
                <c:pt idx="4262" formatCode="General">
                  <c:v>1.1125900407140601</c:v>
                </c:pt>
                <c:pt idx="4263" formatCode="General">
                  <c:v>1.11285102829105</c:v>
                </c:pt>
                <c:pt idx="4264" formatCode="General">
                  <c:v>1.1131120158680501</c:v>
                </c:pt>
                <c:pt idx="4265" formatCode="General">
                  <c:v>1.11337300344504</c:v>
                </c:pt>
                <c:pt idx="4266" formatCode="General">
                  <c:v>1.1136339910220301</c:v>
                </c:pt>
                <c:pt idx="4267" formatCode="General">
                  <c:v>1.11389497859902</c:v>
                </c:pt>
                <c:pt idx="4268" formatCode="General">
                  <c:v>1.1141559661760101</c:v>
                </c:pt>
                <c:pt idx="4269" formatCode="General">
                  <c:v>1.114416953753</c:v>
                </c:pt>
                <c:pt idx="4270" formatCode="General">
                  <c:v>1.1146779413299901</c:v>
                </c:pt>
                <c:pt idx="4271" formatCode="General">
                  <c:v>1.11493892890699</c:v>
                </c:pt>
                <c:pt idx="4272" formatCode="General">
                  <c:v>1.1151999164839801</c:v>
                </c:pt>
                <c:pt idx="4273" formatCode="General">
                  <c:v>1.11546090406097</c:v>
                </c:pt>
                <c:pt idx="4274" formatCode="General">
                  <c:v>1.1157218916379601</c:v>
                </c:pt>
                <c:pt idx="4275" formatCode="General">
                  <c:v>1.11598287921495</c:v>
                </c:pt>
                <c:pt idx="4276" formatCode="General">
                  <c:v>1.1162438667919401</c:v>
                </c:pt>
                <c:pt idx="4277" formatCode="General">
                  <c:v>1.11650485436893</c:v>
                </c:pt>
                <c:pt idx="4278" formatCode="General">
                  <c:v>1.1167658419459301</c:v>
                </c:pt>
                <c:pt idx="4279" formatCode="General">
                  <c:v>1.11702682952292</c:v>
                </c:pt>
                <c:pt idx="4280" formatCode="General">
                  <c:v>1.1172878170999101</c:v>
                </c:pt>
                <c:pt idx="4281" formatCode="General">
                  <c:v>1.1175488046769</c:v>
                </c:pt>
                <c:pt idx="4282" formatCode="General">
                  <c:v>1.1178097922538901</c:v>
                </c:pt>
                <c:pt idx="4283" formatCode="General">
                  <c:v>1.11807077983088</c:v>
                </c:pt>
                <c:pt idx="4284" formatCode="General">
                  <c:v>1.1183317674078701</c:v>
                </c:pt>
                <c:pt idx="4285" formatCode="General">
                  <c:v>1.11859275498486</c:v>
                </c:pt>
                <c:pt idx="4286" formatCode="General">
                  <c:v>1.1188537425618601</c:v>
                </c:pt>
                <c:pt idx="4287" formatCode="General">
                  <c:v>1.11911473013885</c:v>
                </c:pt>
                <c:pt idx="4288" formatCode="General">
                  <c:v>1.1193757177158401</c:v>
                </c:pt>
                <c:pt idx="4289" formatCode="General">
                  <c:v>1.11963670529283</c:v>
                </c:pt>
                <c:pt idx="4290" formatCode="General">
                  <c:v>1.1198976928698201</c:v>
                </c:pt>
                <c:pt idx="4291" formatCode="General">
                  <c:v>1.12015868044681</c:v>
                </c:pt>
                <c:pt idx="4292" formatCode="General">
                  <c:v>1.1204196680238001</c:v>
                </c:pt>
                <c:pt idx="4293" formatCode="General">
                  <c:v>1.1206806556008</c:v>
                </c:pt>
                <c:pt idx="4294" formatCode="General">
                  <c:v>1.1209416431777901</c:v>
                </c:pt>
                <c:pt idx="4295" formatCode="General">
                  <c:v>1.12120263075478</c:v>
                </c:pt>
                <c:pt idx="4296" formatCode="General">
                  <c:v>1.1214636183317701</c:v>
                </c:pt>
                <c:pt idx="4297" formatCode="General">
                  <c:v>1.12172460590876</c:v>
                </c:pt>
                <c:pt idx="4298" formatCode="General">
                  <c:v>1.1219855934857501</c:v>
                </c:pt>
                <c:pt idx="4299" formatCode="General">
                  <c:v>1.12224658106274</c:v>
                </c:pt>
                <c:pt idx="4300" formatCode="General">
                  <c:v>1.1225075686397401</c:v>
                </c:pt>
                <c:pt idx="4301" formatCode="General">
                  <c:v>1.12276855621673</c:v>
                </c:pt>
                <c:pt idx="4302" formatCode="General">
                  <c:v>1.1230295437937201</c:v>
                </c:pt>
                <c:pt idx="4303" formatCode="General">
                  <c:v>1.12329053137071</c:v>
                </c:pt>
                <c:pt idx="4304" formatCode="General">
                  <c:v>1.1235515189476999</c:v>
                </c:pt>
                <c:pt idx="4305" formatCode="General">
                  <c:v>1.12381250652469</c:v>
                </c:pt>
                <c:pt idx="4306" formatCode="General">
                  <c:v>1.1240734941016799</c:v>
                </c:pt>
                <c:pt idx="4307" formatCode="General">
                  <c:v>1.12433448167868</c:v>
                </c:pt>
                <c:pt idx="4308" formatCode="General">
                  <c:v>1.1245954692556701</c:v>
                </c:pt>
                <c:pt idx="4309" formatCode="General">
                  <c:v>1.12485645683266</c:v>
                </c:pt>
                <c:pt idx="4310" formatCode="General">
                  <c:v>1.1251174444096499</c:v>
                </c:pt>
                <c:pt idx="4311" formatCode="General">
                  <c:v>1.12537843198664</c:v>
                </c:pt>
                <c:pt idx="4312" formatCode="General">
                  <c:v>1.1256394195636299</c:v>
                </c:pt>
                <c:pt idx="4313" formatCode="General">
                  <c:v>1.12590040714062</c:v>
                </c:pt>
                <c:pt idx="4314" formatCode="General">
                  <c:v>1.1261613947176199</c:v>
                </c:pt>
                <c:pt idx="4315" formatCode="General">
                  <c:v>1.12642238229461</c:v>
                </c:pt>
                <c:pt idx="4316" formatCode="General">
                  <c:v>1.1266833698715999</c:v>
                </c:pt>
                <c:pt idx="4317" formatCode="General">
                  <c:v>1.12694435744859</c:v>
                </c:pt>
                <c:pt idx="4318" formatCode="General">
                  <c:v>1.1272053450255799</c:v>
                </c:pt>
                <c:pt idx="4319" formatCode="General">
                  <c:v>1.12746633260257</c:v>
                </c:pt>
                <c:pt idx="4320" formatCode="General">
                  <c:v>1.1277273201795599</c:v>
                </c:pt>
                <c:pt idx="4321" formatCode="General">
                  <c:v>1.12798830775655</c:v>
                </c:pt>
                <c:pt idx="4322" formatCode="General">
                  <c:v>1.1282492953335499</c:v>
                </c:pt>
                <c:pt idx="4323" formatCode="General">
                  <c:v>1.12851028291054</c:v>
                </c:pt>
                <c:pt idx="4324" formatCode="General">
                  <c:v>1.1287712704875299</c:v>
                </c:pt>
                <c:pt idx="4325" formatCode="General">
                  <c:v>1.12903225806452</c:v>
                </c:pt>
                <c:pt idx="4326" formatCode="General">
                  <c:v>1.1292932456415099</c:v>
                </c:pt>
                <c:pt idx="4327" formatCode="General">
                  <c:v>1.1295542332185</c:v>
                </c:pt>
                <c:pt idx="4328" formatCode="General">
                  <c:v>1.1298152207954899</c:v>
                </c:pt>
                <c:pt idx="4329" formatCode="General">
                  <c:v>1.13007620837249</c:v>
                </c:pt>
                <c:pt idx="4330" formatCode="General">
                  <c:v>1.1303371959494799</c:v>
                </c:pt>
                <c:pt idx="4331" formatCode="General">
                  <c:v>1.13059818352647</c:v>
                </c:pt>
                <c:pt idx="4332" formatCode="General">
                  <c:v>1.1308591711034599</c:v>
                </c:pt>
                <c:pt idx="4333" formatCode="General">
                  <c:v>1.13112015868045</c:v>
                </c:pt>
                <c:pt idx="4334" formatCode="General">
                  <c:v>1.1313811462574399</c:v>
                </c:pt>
                <c:pt idx="4335" formatCode="General">
                  <c:v>1.13164213383443</c:v>
                </c:pt>
                <c:pt idx="4336" formatCode="General">
                  <c:v>1.1319031214114299</c:v>
                </c:pt>
                <c:pt idx="4337" formatCode="General">
                  <c:v>1.13216410898842</c:v>
                </c:pt>
                <c:pt idx="4338" formatCode="General">
                  <c:v>1.1324250965654099</c:v>
                </c:pt>
                <c:pt idx="4339" formatCode="General">
                  <c:v>1.1326860841424</c:v>
                </c:pt>
                <c:pt idx="4340" formatCode="General">
                  <c:v>1.1329470717193899</c:v>
                </c:pt>
                <c:pt idx="4341" formatCode="General">
                  <c:v>1.13320805929638</c:v>
                </c:pt>
                <c:pt idx="4342" formatCode="General">
                  <c:v>1.1334690468733699</c:v>
                </c:pt>
                <c:pt idx="4343" formatCode="General">
                  <c:v>1.13373003445037</c:v>
                </c:pt>
                <c:pt idx="4344" formatCode="General">
                  <c:v>1.1339910220273599</c:v>
                </c:pt>
                <c:pt idx="4345" formatCode="General">
                  <c:v>1.13425200960435</c:v>
                </c:pt>
                <c:pt idx="4346" formatCode="General">
                  <c:v>1.1345129971813399</c:v>
                </c:pt>
                <c:pt idx="4347" formatCode="General">
                  <c:v>1.13477398475833</c:v>
                </c:pt>
                <c:pt idx="4348" formatCode="General">
                  <c:v>1.1350349723353199</c:v>
                </c:pt>
                <c:pt idx="4349" formatCode="General">
                  <c:v>1.13529595991231</c:v>
                </c:pt>
                <c:pt idx="4350" formatCode="General">
                  <c:v>1.1355569474892999</c:v>
                </c:pt>
                <c:pt idx="4351" formatCode="General">
                  <c:v>1.1358179350663</c:v>
                </c:pt>
                <c:pt idx="4352" formatCode="General">
                  <c:v>1.1360789226432899</c:v>
                </c:pt>
                <c:pt idx="4353" formatCode="General">
                  <c:v>1.13633991022028</c:v>
                </c:pt>
                <c:pt idx="4354" formatCode="General">
                  <c:v>1.1366008977972699</c:v>
                </c:pt>
                <c:pt idx="4355" formatCode="General">
                  <c:v>1.13686188537426</c:v>
                </c:pt>
                <c:pt idx="4356" formatCode="General">
                  <c:v>1.1371228729512499</c:v>
                </c:pt>
                <c:pt idx="4357" formatCode="General">
                  <c:v>1.13738386052824</c:v>
                </c:pt>
                <c:pt idx="4358" formatCode="General">
                  <c:v>1.1376448481052399</c:v>
                </c:pt>
                <c:pt idx="4359" formatCode="General">
                  <c:v>1.13790583568223</c:v>
                </c:pt>
                <c:pt idx="4360" formatCode="General">
                  <c:v>1.1381668232592199</c:v>
                </c:pt>
                <c:pt idx="4361" formatCode="General">
                  <c:v>1.13842781083621</c:v>
                </c:pt>
                <c:pt idx="4362" formatCode="General">
                  <c:v>1.1386887984131999</c:v>
                </c:pt>
                <c:pt idx="4363" formatCode="General">
                  <c:v>1.13894978599019</c:v>
                </c:pt>
                <c:pt idx="4364" formatCode="General">
                  <c:v>1.1392107735671799</c:v>
                </c:pt>
                <c:pt idx="4365" formatCode="General">
                  <c:v>1.13947176114418</c:v>
                </c:pt>
                <c:pt idx="4366" formatCode="General">
                  <c:v>1.1397327487211699</c:v>
                </c:pt>
                <c:pt idx="4367" formatCode="General">
                  <c:v>1.13999373629816</c:v>
                </c:pt>
                <c:pt idx="4368" formatCode="General">
                  <c:v>1.1402547238751499</c:v>
                </c:pt>
                <c:pt idx="4369" formatCode="General">
                  <c:v>1.14051571145214</c:v>
                </c:pt>
                <c:pt idx="4370" formatCode="General">
                  <c:v>1.1407766990291299</c:v>
                </c:pt>
                <c:pt idx="4371" formatCode="General">
                  <c:v>1.14103768660612</c:v>
                </c:pt>
                <c:pt idx="4372" formatCode="General">
                  <c:v>1.1412986741831199</c:v>
                </c:pt>
                <c:pt idx="4373" formatCode="General">
                  <c:v>1.14155966176011</c:v>
                </c:pt>
                <c:pt idx="4374" formatCode="General">
                  <c:v>1.1418206493370999</c:v>
                </c:pt>
                <c:pt idx="4375" formatCode="General">
                  <c:v>1.14208163691409</c:v>
                </c:pt>
                <c:pt idx="4376" formatCode="General">
                  <c:v>1.1423426244910799</c:v>
                </c:pt>
                <c:pt idx="4377" formatCode="General">
                  <c:v>1.14260361206807</c:v>
                </c:pt>
                <c:pt idx="4378" formatCode="General">
                  <c:v>1.1428645996450599</c:v>
                </c:pt>
                <c:pt idx="4379" formatCode="General">
                  <c:v>1.14312558722205</c:v>
                </c:pt>
                <c:pt idx="4380" formatCode="General">
                  <c:v>1.1433865747990499</c:v>
                </c:pt>
                <c:pt idx="4381" formatCode="General">
                  <c:v>1.14364756237604</c:v>
                </c:pt>
                <c:pt idx="4382" formatCode="General">
                  <c:v>1.1439085499530299</c:v>
                </c:pt>
                <c:pt idx="4383" formatCode="General">
                  <c:v>1.14416953753002</c:v>
                </c:pt>
                <c:pt idx="4384" formatCode="General">
                  <c:v>1.1444305251070099</c:v>
                </c:pt>
                <c:pt idx="4385" formatCode="General">
                  <c:v>1.144691512684</c:v>
                </c:pt>
                <c:pt idx="4386" formatCode="General">
                  <c:v>1.1449525002609899</c:v>
                </c:pt>
                <c:pt idx="4387" formatCode="General">
                  <c:v>1.14521348783799</c:v>
                </c:pt>
                <c:pt idx="4388" formatCode="General">
                  <c:v>1.1454744754149799</c:v>
                </c:pt>
                <c:pt idx="4389" formatCode="General">
                  <c:v>1.14573546299197</c:v>
                </c:pt>
                <c:pt idx="4390" formatCode="General">
                  <c:v>1.1459964505689599</c:v>
                </c:pt>
                <c:pt idx="4391" formatCode="General">
                  <c:v>1.14625743814595</c:v>
                </c:pt>
                <c:pt idx="4392" formatCode="General">
                  <c:v>1.1465184257229399</c:v>
                </c:pt>
                <c:pt idx="4393" formatCode="General">
                  <c:v>1.1467794132999301</c:v>
                </c:pt>
                <c:pt idx="4394" formatCode="General">
                  <c:v>1.1470404008769299</c:v>
                </c:pt>
                <c:pt idx="4395" formatCode="General">
                  <c:v>1.14730138845392</c:v>
                </c:pt>
                <c:pt idx="4396" formatCode="General">
                  <c:v>1.1475623760309099</c:v>
                </c:pt>
                <c:pt idx="4397" formatCode="General">
                  <c:v>1.1478233636079</c:v>
                </c:pt>
                <c:pt idx="4398" formatCode="General">
                  <c:v>1.1480843511848899</c:v>
                </c:pt>
                <c:pt idx="4399" formatCode="General">
                  <c:v>1.1483453387618801</c:v>
                </c:pt>
                <c:pt idx="4400" formatCode="General">
                  <c:v>1.1486063263388699</c:v>
                </c:pt>
                <c:pt idx="4401" formatCode="General">
                  <c:v>1.14886731391587</c:v>
                </c:pt>
                <c:pt idx="4402" formatCode="General">
                  <c:v>1.1491283014928599</c:v>
                </c:pt>
                <c:pt idx="4403" formatCode="General">
                  <c:v>1.1493892890698501</c:v>
                </c:pt>
                <c:pt idx="4404" formatCode="General">
                  <c:v>1.1496502766468399</c:v>
                </c:pt>
                <c:pt idx="4405" formatCode="General">
                  <c:v>1.1499112642238301</c:v>
                </c:pt>
                <c:pt idx="4406" formatCode="General">
                  <c:v>1.1501722518008199</c:v>
                </c:pt>
                <c:pt idx="4407" formatCode="General">
                  <c:v>1.1504332393778101</c:v>
                </c:pt>
                <c:pt idx="4408" formatCode="General">
                  <c:v>1.1506942269547999</c:v>
                </c:pt>
                <c:pt idx="4409" formatCode="General">
                  <c:v>1.1509552145318001</c:v>
                </c:pt>
                <c:pt idx="4410" formatCode="General">
                  <c:v>1.1512162021087899</c:v>
                </c:pt>
                <c:pt idx="4411" formatCode="General">
                  <c:v>1.1514771896857801</c:v>
                </c:pt>
                <c:pt idx="4412" formatCode="General">
                  <c:v>1.1517381772627699</c:v>
                </c:pt>
                <c:pt idx="4413" formatCode="General">
                  <c:v>1.1519991648397601</c:v>
                </c:pt>
                <c:pt idx="4414" formatCode="General">
                  <c:v>1.1522601524167499</c:v>
                </c:pt>
                <c:pt idx="4415" formatCode="General">
                  <c:v>1.1525211399937401</c:v>
                </c:pt>
                <c:pt idx="4416" formatCode="General">
                  <c:v>1.1527821275707399</c:v>
                </c:pt>
                <c:pt idx="4417" formatCode="General">
                  <c:v>1.1530431151477301</c:v>
                </c:pt>
                <c:pt idx="4418" formatCode="General">
                  <c:v>1.1533041027247199</c:v>
                </c:pt>
                <c:pt idx="4419" formatCode="General">
                  <c:v>1.1535650903017101</c:v>
                </c:pt>
                <c:pt idx="4420" formatCode="General">
                  <c:v>1.1538260778787</c:v>
                </c:pt>
                <c:pt idx="4421" formatCode="General">
                  <c:v>1.1540870654556901</c:v>
                </c:pt>
                <c:pt idx="4422" formatCode="General">
                  <c:v>1.15434805303268</c:v>
                </c:pt>
                <c:pt idx="4423" formatCode="General">
                  <c:v>1.1546090406096801</c:v>
                </c:pt>
                <c:pt idx="4424" formatCode="General">
                  <c:v>1.15487002818667</c:v>
                </c:pt>
                <c:pt idx="4425" formatCode="General">
                  <c:v>1.1551310157636601</c:v>
                </c:pt>
                <c:pt idx="4426" formatCode="General">
                  <c:v>1.15539200334065</c:v>
                </c:pt>
                <c:pt idx="4427" formatCode="General">
                  <c:v>1.1556529909176401</c:v>
                </c:pt>
                <c:pt idx="4428" formatCode="General">
                  <c:v>1.15591397849463</c:v>
                </c:pt>
                <c:pt idx="4429" formatCode="General">
                  <c:v>1.1561749660716201</c:v>
                </c:pt>
                <c:pt idx="4430" formatCode="General">
                  <c:v>1.15643595364862</c:v>
                </c:pt>
                <c:pt idx="4431" formatCode="General">
                  <c:v>1.1566969412256101</c:v>
                </c:pt>
                <c:pt idx="4432" formatCode="General">
                  <c:v>1.1569579288026</c:v>
                </c:pt>
                <c:pt idx="4433" formatCode="General">
                  <c:v>1.1572189163795901</c:v>
                </c:pt>
                <c:pt idx="4434" formatCode="General">
                  <c:v>1.15747990395658</c:v>
                </c:pt>
                <c:pt idx="4435" formatCode="General">
                  <c:v>1.1577408915335701</c:v>
                </c:pt>
                <c:pt idx="4436" formatCode="General">
                  <c:v>1.15800187911056</c:v>
                </c:pt>
                <c:pt idx="4437" formatCode="General">
                  <c:v>1.1582628666875501</c:v>
                </c:pt>
                <c:pt idx="4438" formatCode="General">
                  <c:v>1.15852385426455</c:v>
                </c:pt>
                <c:pt idx="4439" formatCode="General">
                  <c:v>1.1587848418415401</c:v>
                </c:pt>
                <c:pt idx="4440" formatCode="General">
                  <c:v>1.15904582941853</c:v>
                </c:pt>
                <c:pt idx="4441" formatCode="General">
                  <c:v>1.1593068169955201</c:v>
                </c:pt>
                <c:pt idx="4442" formatCode="General">
                  <c:v>1.15956780457251</c:v>
                </c:pt>
                <c:pt idx="4443" formatCode="General">
                  <c:v>1.1598287921495001</c:v>
                </c:pt>
                <c:pt idx="4444" formatCode="General">
                  <c:v>1.16008977972649</c:v>
                </c:pt>
                <c:pt idx="4445" formatCode="General">
                  <c:v>1.1603507673034901</c:v>
                </c:pt>
                <c:pt idx="4446" formatCode="General">
                  <c:v>1.16061175488048</c:v>
                </c:pt>
                <c:pt idx="4447" formatCode="General">
                  <c:v>1.1608727424574701</c:v>
                </c:pt>
                <c:pt idx="4448" formatCode="General">
                  <c:v>1.16113373003446</c:v>
                </c:pt>
                <c:pt idx="4449" formatCode="General">
                  <c:v>1.1613947176114501</c:v>
                </c:pt>
                <c:pt idx="4450" formatCode="General">
                  <c:v>1.16165570518844</c:v>
                </c:pt>
                <c:pt idx="4451" formatCode="General">
                  <c:v>1.1619166927654301</c:v>
                </c:pt>
                <c:pt idx="4452" formatCode="General">
                  <c:v>1.16217768034243</c:v>
                </c:pt>
                <c:pt idx="4453" formatCode="General">
                  <c:v>1.1624386679194201</c:v>
                </c:pt>
                <c:pt idx="4454" formatCode="General">
                  <c:v>1.16269965549641</c:v>
                </c:pt>
                <c:pt idx="4455" formatCode="General">
                  <c:v>1.1629606430734001</c:v>
                </c:pt>
                <c:pt idx="4456" formatCode="General">
                  <c:v>1.16322163065039</c:v>
                </c:pt>
                <c:pt idx="4457" formatCode="General">
                  <c:v>1.1634826182273801</c:v>
                </c:pt>
                <c:pt idx="4458" formatCode="General">
                  <c:v>1.16374360580437</c:v>
                </c:pt>
                <c:pt idx="4459" formatCode="General">
                  <c:v>1.1640045933813701</c:v>
                </c:pt>
                <c:pt idx="4460" formatCode="General">
                  <c:v>1.16426558095836</c:v>
                </c:pt>
                <c:pt idx="4461" formatCode="General">
                  <c:v>1.1645265685353501</c:v>
                </c:pt>
                <c:pt idx="4462" formatCode="General">
                  <c:v>1.16478755611234</c:v>
                </c:pt>
                <c:pt idx="4463" formatCode="General">
                  <c:v>1.1650485436893301</c:v>
                </c:pt>
                <c:pt idx="4464" formatCode="General">
                  <c:v>1.16530953126632</c:v>
                </c:pt>
                <c:pt idx="4465" formatCode="General">
                  <c:v>1.1655705188433101</c:v>
                </c:pt>
                <c:pt idx="4466" formatCode="General">
                  <c:v>1.16583150642031</c:v>
                </c:pt>
                <c:pt idx="4467" formatCode="General">
                  <c:v>1.1660924939973001</c:v>
                </c:pt>
                <c:pt idx="4468" formatCode="General">
                  <c:v>1.16635348157429</c:v>
                </c:pt>
                <c:pt idx="4469" formatCode="General">
                  <c:v>1.1666144691512801</c:v>
                </c:pt>
                <c:pt idx="4470" formatCode="General">
                  <c:v>1.16687545672827</c:v>
                </c:pt>
                <c:pt idx="4471" formatCode="General">
                  <c:v>1.1671364443052601</c:v>
                </c:pt>
                <c:pt idx="4472" formatCode="General">
                  <c:v>1.16739743188225</c:v>
                </c:pt>
                <c:pt idx="4473" formatCode="General">
                  <c:v>1.1676584194592401</c:v>
                </c:pt>
                <c:pt idx="4474" formatCode="General">
                  <c:v>1.16791940703624</c:v>
                </c:pt>
                <c:pt idx="4475" formatCode="General">
                  <c:v>1.1681803946132301</c:v>
                </c:pt>
                <c:pt idx="4476" formatCode="General">
                  <c:v>1.16844138219022</c:v>
                </c:pt>
                <c:pt idx="4477" formatCode="General">
                  <c:v>1.1687023697672101</c:v>
                </c:pt>
                <c:pt idx="4478" formatCode="General">
                  <c:v>1.1689633573442</c:v>
                </c:pt>
                <c:pt idx="4479" formatCode="General">
                  <c:v>1.1692243449211901</c:v>
                </c:pt>
                <c:pt idx="4480" formatCode="General">
                  <c:v>1.16948533249818</c:v>
                </c:pt>
                <c:pt idx="4481" formatCode="General">
                  <c:v>1.1697463200751801</c:v>
                </c:pt>
                <c:pt idx="4482" formatCode="General">
                  <c:v>1.17000730765217</c:v>
                </c:pt>
                <c:pt idx="4483" formatCode="General">
                  <c:v>1.1702682952291601</c:v>
                </c:pt>
                <c:pt idx="4484" formatCode="General">
                  <c:v>1.17052928280615</c:v>
                </c:pt>
                <c:pt idx="4485" formatCode="General">
                  <c:v>1.1707902703831401</c:v>
                </c:pt>
                <c:pt idx="4486" formatCode="General">
                  <c:v>1.17105125796013</c:v>
                </c:pt>
                <c:pt idx="4487" formatCode="General">
                  <c:v>1.1713122455371201</c:v>
                </c:pt>
                <c:pt idx="4488" formatCode="General">
                  <c:v>1.17157323311412</c:v>
                </c:pt>
                <c:pt idx="4489" formatCode="General">
                  <c:v>1.1718342206911101</c:v>
                </c:pt>
                <c:pt idx="4490" formatCode="General">
                  <c:v>1.1720952082681</c:v>
                </c:pt>
                <c:pt idx="4491" formatCode="General">
                  <c:v>1.1723561958450901</c:v>
                </c:pt>
                <c:pt idx="4492" formatCode="General">
                  <c:v>1.17261718342208</c:v>
                </c:pt>
                <c:pt idx="4493" formatCode="General">
                  <c:v>1.1728781709990701</c:v>
                </c:pt>
                <c:pt idx="4494" formatCode="General">
                  <c:v>1.17313915857606</c:v>
                </c:pt>
                <c:pt idx="4495" formatCode="General">
                  <c:v>1.1734001461530601</c:v>
                </c:pt>
                <c:pt idx="4496" formatCode="General">
                  <c:v>1.17366113373005</c:v>
                </c:pt>
                <c:pt idx="4497" formatCode="General">
                  <c:v>1.1739221213070401</c:v>
                </c:pt>
                <c:pt idx="4498" formatCode="General">
                  <c:v>1.17418310888403</c:v>
                </c:pt>
                <c:pt idx="4499" formatCode="General">
                  <c:v>1.1744440964610201</c:v>
                </c:pt>
                <c:pt idx="4500" formatCode="General">
                  <c:v>1.17470508403801</c:v>
                </c:pt>
                <c:pt idx="4501" formatCode="General">
                  <c:v>1.1749660716150001</c:v>
                </c:pt>
                <c:pt idx="4502" formatCode="General">
                  <c:v>1.17522705919199</c:v>
                </c:pt>
                <c:pt idx="4503" formatCode="General">
                  <c:v>1.1754880467689901</c:v>
                </c:pt>
                <c:pt idx="4504" formatCode="General">
                  <c:v>1.17574903434598</c:v>
                </c:pt>
                <c:pt idx="4505" formatCode="General">
                  <c:v>1.1760100219229701</c:v>
                </c:pt>
                <c:pt idx="4506" formatCode="General">
                  <c:v>1.17627100949996</c:v>
                </c:pt>
                <c:pt idx="4507" formatCode="General">
                  <c:v>1.1765319970769501</c:v>
                </c:pt>
                <c:pt idx="4508" formatCode="General">
                  <c:v>1.17679298465394</c:v>
                </c:pt>
                <c:pt idx="4509" formatCode="General">
                  <c:v>1.1770539722309299</c:v>
                </c:pt>
                <c:pt idx="4510" formatCode="General">
                  <c:v>1.17731495980793</c:v>
                </c:pt>
                <c:pt idx="4511" formatCode="General">
                  <c:v>1.1775759473849201</c:v>
                </c:pt>
                <c:pt idx="4512" formatCode="General">
                  <c:v>1.17783693496191</c:v>
                </c:pt>
                <c:pt idx="4513" formatCode="General">
                  <c:v>1.1780979225389001</c:v>
                </c:pt>
                <c:pt idx="4514" formatCode="General">
                  <c:v>1.17835891011589</c:v>
                </c:pt>
                <c:pt idx="4515" formatCode="General">
                  <c:v>1.1786198976928799</c:v>
                </c:pt>
                <c:pt idx="4516" formatCode="General">
                  <c:v>1.17888088526987</c:v>
                </c:pt>
                <c:pt idx="4517" formatCode="General">
                  <c:v>1.1791418728468701</c:v>
                </c:pt>
                <c:pt idx="4518" formatCode="General">
                  <c:v>1.17940286042386</c:v>
                </c:pt>
                <c:pt idx="4519" formatCode="General">
                  <c:v>1.1796638480008499</c:v>
                </c:pt>
                <c:pt idx="4520" formatCode="General">
                  <c:v>1.17992483557784</c:v>
                </c:pt>
                <c:pt idx="4521" formatCode="General">
                  <c:v>1.1801858231548299</c:v>
                </c:pt>
                <c:pt idx="4522" formatCode="General">
                  <c:v>1.18044681073182</c:v>
                </c:pt>
                <c:pt idx="4523" formatCode="General">
                  <c:v>1.1807077983088099</c:v>
                </c:pt>
                <c:pt idx="4524" formatCode="General">
                  <c:v>1.18096878588581</c:v>
                </c:pt>
                <c:pt idx="4525" formatCode="General">
                  <c:v>1.1812297734627999</c:v>
                </c:pt>
                <c:pt idx="4526" formatCode="General">
                  <c:v>1.18149076103979</c:v>
                </c:pt>
                <c:pt idx="4527" formatCode="General">
                  <c:v>1.1817517486167799</c:v>
                </c:pt>
                <c:pt idx="4528" formatCode="General">
                  <c:v>1.18201273619377</c:v>
                </c:pt>
                <c:pt idx="4529" formatCode="General">
                  <c:v>1.1822737237707599</c:v>
                </c:pt>
                <c:pt idx="4530" formatCode="General">
                  <c:v>1.18253471134775</c:v>
                </c:pt>
                <c:pt idx="4531" formatCode="General">
                  <c:v>1.1827956989247499</c:v>
                </c:pt>
                <c:pt idx="4532" formatCode="General">
                  <c:v>1.18305668650174</c:v>
                </c:pt>
                <c:pt idx="4533" formatCode="General">
                  <c:v>1.1833176740787299</c:v>
                </c:pt>
                <c:pt idx="4534" formatCode="General">
                  <c:v>1.18357866165572</c:v>
                </c:pt>
                <c:pt idx="4535" formatCode="General">
                  <c:v>1.1838396492327099</c:v>
                </c:pt>
                <c:pt idx="4536" formatCode="General">
                  <c:v>1.1841006368097</c:v>
                </c:pt>
                <c:pt idx="4537" formatCode="General">
                  <c:v>1.1843616243866899</c:v>
                </c:pt>
                <c:pt idx="4538" formatCode="General">
                  <c:v>1.18462261196368</c:v>
                </c:pt>
                <c:pt idx="4539" formatCode="General">
                  <c:v>1.1848835995406799</c:v>
                </c:pt>
                <c:pt idx="4540" formatCode="General">
                  <c:v>1.18514458711767</c:v>
                </c:pt>
                <c:pt idx="4541" formatCode="General">
                  <c:v>1.1854055746946599</c:v>
                </c:pt>
                <c:pt idx="4542" formatCode="General">
                  <c:v>1.18566656227165</c:v>
                </c:pt>
                <c:pt idx="4543" formatCode="General">
                  <c:v>1.1859275498486399</c:v>
                </c:pt>
                <c:pt idx="4544" formatCode="General">
                  <c:v>1.18618853742563</c:v>
                </c:pt>
                <c:pt idx="4545" formatCode="General">
                  <c:v>1.1864495250026199</c:v>
                </c:pt>
                <c:pt idx="4546" formatCode="General">
                  <c:v>1.18671051257962</c:v>
                </c:pt>
                <c:pt idx="4547" formatCode="General">
                  <c:v>1.1869715001566099</c:v>
                </c:pt>
                <c:pt idx="4548" formatCode="General">
                  <c:v>1.1872324877336</c:v>
                </c:pt>
                <c:pt idx="4549" formatCode="General">
                  <c:v>1.1874934753105899</c:v>
                </c:pt>
                <c:pt idx="4550" formatCode="General">
                  <c:v>1.18775446288758</c:v>
                </c:pt>
                <c:pt idx="4551" formatCode="General">
                  <c:v>1.1880154504645699</c:v>
                </c:pt>
                <c:pt idx="4552" formatCode="General">
                  <c:v>1.18827643804156</c:v>
                </c:pt>
                <c:pt idx="4553" formatCode="General">
                  <c:v>1.1885374256185599</c:v>
                </c:pt>
                <c:pt idx="4554" formatCode="General">
                  <c:v>1.18879841319555</c:v>
                </c:pt>
                <c:pt idx="4555" formatCode="General">
                  <c:v>1.1890594007725399</c:v>
                </c:pt>
                <c:pt idx="4556" formatCode="General">
                  <c:v>1.18932038834953</c:v>
                </c:pt>
                <c:pt idx="4557" formatCode="General">
                  <c:v>1.1895813759265199</c:v>
                </c:pt>
                <c:pt idx="4558" formatCode="General">
                  <c:v>1.18984236350351</c:v>
                </c:pt>
                <c:pt idx="4559" formatCode="General">
                  <c:v>1.1901033510804999</c:v>
                </c:pt>
                <c:pt idx="4560" formatCode="General">
                  <c:v>1.1903643386575</c:v>
                </c:pt>
                <c:pt idx="4561" formatCode="General">
                  <c:v>1.1906253262344899</c:v>
                </c:pt>
                <c:pt idx="4562" formatCode="General">
                  <c:v>1.19088631381148</c:v>
                </c:pt>
                <c:pt idx="4563" formatCode="General">
                  <c:v>1.1911473013884699</c:v>
                </c:pt>
                <c:pt idx="4564" formatCode="General">
                  <c:v>1.19140828896546</c:v>
                </c:pt>
                <c:pt idx="4565" formatCode="General">
                  <c:v>1.1916692765424499</c:v>
                </c:pt>
                <c:pt idx="4566" formatCode="General">
                  <c:v>1.19193026411944</c:v>
                </c:pt>
                <c:pt idx="4567" formatCode="General">
                  <c:v>1.1921912516964299</c:v>
                </c:pt>
                <c:pt idx="4568" formatCode="General">
                  <c:v>1.19245223927343</c:v>
                </c:pt>
                <c:pt idx="4569" formatCode="General">
                  <c:v>1.1927132268504199</c:v>
                </c:pt>
                <c:pt idx="4570" formatCode="General">
                  <c:v>1.19297421442741</c:v>
                </c:pt>
                <c:pt idx="4571" formatCode="General">
                  <c:v>1.1932352020043999</c:v>
                </c:pt>
                <c:pt idx="4572" formatCode="General">
                  <c:v>1.19349618958139</c:v>
                </c:pt>
                <c:pt idx="4573" formatCode="General">
                  <c:v>1.1937571771583799</c:v>
                </c:pt>
                <c:pt idx="4574" formatCode="General">
                  <c:v>1.19401816473537</c:v>
                </c:pt>
                <c:pt idx="4575" formatCode="General">
                  <c:v>1.1942791523123699</c:v>
                </c:pt>
                <c:pt idx="4576" formatCode="General">
                  <c:v>1.19454013988936</c:v>
                </c:pt>
                <c:pt idx="4577" formatCode="General">
                  <c:v>1.1948011274663499</c:v>
                </c:pt>
                <c:pt idx="4578" formatCode="General">
                  <c:v>1.19506211504334</c:v>
                </c:pt>
                <c:pt idx="4579" formatCode="General">
                  <c:v>1.1953231026203299</c:v>
                </c:pt>
                <c:pt idx="4580" formatCode="General">
                  <c:v>1.19558409019732</c:v>
                </c:pt>
                <c:pt idx="4581" formatCode="General">
                  <c:v>1.1958450777743099</c:v>
                </c:pt>
                <c:pt idx="4582" formatCode="General">
                  <c:v>1.19610606535131</c:v>
                </c:pt>
                <c:pt idx="4583" formatCode="General">
                  <c:v>1.1963670529282999</c:v>
                </c:pt>
                <c:pt idx="4584" formatCode="General">
                  <c:v>1.19662804050529</c:v>
                </c:pt>
                <c:pt idx="4585" formatCode="General">
                  <c:v>1.1968890280822799</c:v>
                </c:pt>
                <c:pt idx="4586" formatCode="General">
                  <c:v>1.19715001565927</c:v>
                </c:pt>
                <c:pt idx="4587" formatCode="General">
                  <c:v>1.1974110032362599</c:v>
                </c:pt>
                <c:pt idx="4588" formatCode="General">
                  <c:v>1.19767199081325</c:v>
                </c:pt>
                <c:pt idx="4589" formatCode="General">
                  <c:v>1.1979329783902499</c:v>
                </c:pt>
                <c:pt idx="4590" formatCode="General">
                  <c:v>1.19819396596724</c:v>
                </c:pt>
                <c:pt idx="4591" formatCode="General">
                  <c:v>1.1984549535442299</c:v>
                </c:pt>
                <c:pt idx="4592" formatCode="General">
                  <c:v>1.19871594112122</c:v>
                </c:pt>
                <c:pt idx="4593" formatCode="General">
                  <c:v>1.1989769286982099</c:v>
                </c:pt>
                <c:pt idx="4594" formatCode="General">
                  <c:v>1.1992379162752</c:v>
                </c:pt>
                <c:pt idx="4595" formatCode="General">
                  <c:v>1.1994989038521899</c:v>
                </c:pt>
                <c:pt idx="4596" formatCode="General">
                  <c:v>1.19975989142918</c:v>
                </c:pt>
                <c:pt idx="4597" formatCode="General">
                  <c:v>1.2000208790061799</c:v>
                </c:pt>
                <c:pt idx="4598" formatCode="General">
                  <c:v>1.20028186658317</c:v>
                </c:pt>
                <c:pt idx="4599" formatCode="General">
                  <c:v>1.2005428541601599</c:v>
                </c:pt>
                <c:pt idx="4600" formatCode="General">
                  <c:v>1.20080384173715</c:v>
                </c:pt>
                <c:pt idx="4601" formatCode="General">
                  <c:v>1.2010648293141399</c:v>
                </c:pt>
                <c:pt idx="4602" formatCode="General">
                  <c:v>1.20132581689113</c:v>
                </c:pt>
                <c:pt idx="4603" formatCode="General">
                  <c:v>1.2015868044681199</c:v>
                </c:pt>
                <c:pt idx="4604" formatCode="General">
                  <c:v>1.20184779204512</c:v>
                </c:pt>
                <c:pt idx="4605" formatCode="General">
                  <c:v>1.2021087796221099</c:v>
                </c:pt>
                <c:pt idx="4606" formatCode="General">
                  <c:v>1.2023697671991</c:v>
                </c:pt>
                <c:pt idx="4607" formatCode="General">
                  <c:v>1.2026307547760899</c:v>
                </c:pt>
                <c:pt idx="4608" formatCode="General">
                  <c:v>1.2028917423530801</c:v>
                </c:pt>
                <c:pt idx="4609" formatCode="General">
                  <c:v>1.2031527299300699</c:v>
                </c:pt>
                <c:pt idx="4610" formatCode="General">
                  <c:v>1.2034137175070601</c:v>
                </c:pt>
                <c:pt idx="4611" formatCode="General">
                  <c:v>1.2036747050840599</c:v>
                </c:pt>
                <c:pt idx="4612" formatCode="General">
                  <c:v>1.20393569266105</c:v>
                </c:pt>
                <c:pt idx="4613" formatCode="General">
                  <c:v>1.2041966802380399</c:v>
                </c:pt>
                <c:pt idx="4614" formatCode="General">
                  <c:v>1.2044576678150301</c:v>
                </c:pt>
                <c:pt idx="4615" formatCode="General">
                  <c:v>1.2047186553920199</c:v>
                </c:pt>
                <c:pt idx="4616" formatCode="General">
                  <c:v>1.2049796429690101</c:v>
                </c:pt>
                <c:pt idx="4617" formatCode="General">
                  <c:v>1.2052406305459999</c:v>
                </c:pt>
                <c:pt idx="4618" formatCode="General">
                  <c:v>1.2055016181230001</c:v>
                </c:pt>
                <c:pt idx="4619" formatCode="General">
                  <c:v>1.2057626056999899</c:v>
                </c:pt>
                <c:pt idx="4620" formatCode="General">
                  <c:v>1.2060235932769801</c:v>
                </c:pt>
                <c:pt idx="4621" formatCode="General">
                  <c:v>1.2062845808539699</c:v>
                </c:pt>
                <c:pt idx="4622" formatCode="General">
                  <c:v>1.2065455684309601</c:v>
                </c:pt>
                <c:pt idx="4623" formatCode="General">
                  <c:v>1.2068065560079499</c:v>
                </c:pt>
                <c:pt idx="4624" formatCode="General">
                  <c:v>1.2070675435849401</c:v>
                </c:pt>
                <c:pt idx="4625" formatCode="General">
                  <c:v>1.20732853116193</c:v>
                </c:pt>
                <c:pt idx="4626" formatCode="General">
                  <c:v>1.2075895187389301</c:v>
                </c:pt>
                <c:pt idx="4627" formatCode="General">
                  <c:v>1.2078505063159199</c:v>
                </c:pt>
                <c:pt idx="4628" formatCode="General">
                  <c:v>1.2081114938929101</c:v>
                </c:pt>
                <c:pt idx="4629" formatCode="General">
                  <c:v>1.2083724814699</c:v>
                </c:pt>
                <c:pt idx="4630" formatCode="General">
                  <c:v>1.2086334690468901</c:v>
                </c:pt>
                <c:pt idx="4631" formatCode="General">
                  <c:v>1.20889445662388</c:v>
                </c:pt>
                <c:pt idx="4632" formatCode="General">
                  <c:v>1.2091554442008701</c:v>
                </c:pt>
                <c:pt idx="4633" formatCode="General">
                  <c:v>1.2094164317778699</c:v>
                </c:pt>
                <c:pt idx="4634" formatCode="General">
                  <c:v>1.2096774193548601</c:v>
                </c:pt>
                <c:pt idx="4635" formatCode="General">
                  <c:v>1.20993840693185</c:v>
                </c:pt>
                <c:pt idx="4636" formatCode="General">
                  <c:v>1.2101993945088401</c:v>
                </c:pt>
                <c:pt idx="4637" formatCode="General">
                  <c:v>1.21046038208583</c:v>
                </c:pt>
                <c:pt idx="4638" formatCode="General">
                  <c:v>1.2107213696628201</c:v>
                </c:pt>
                <c:pt idx="4639" formatCode="General">
                  <c:v>1.21098235723981</c:v>
                </c:pt>
                <c:pt idx="4640" formatCode="General">
                  <c:v>1.2112433448168101</c:v>
                </c:pt>
                <c:pt idx="4641" formatCode="General">
                  <c:v>1.2115043323938</c:v>
                </c:pt>
                <c:pt idx="4642" formatCode="General">
                  <c:v>1.2117653199707901</c:v>
                </c:pt>
                <c:pt idx="4643" formatCode="General">
                  <c:v>1.21202630754778</c:v>
                </c:pt>
                <c:pt idx="4644" formatCode="General">
                  <c:v>1.2122872951247701</c:v>
                </c:pt>
                <c:pt idx="4645" formatCode="General">
                  <c:v>1.21254828270176</c:v>
                </c:pt>
                <c:pt idx="4646" formatCode="General">
                  <c:v>1.2128092702787501</c:v>
                </c:pt>
                <c:pt idx="4647" formatCode="General">
                  <c:v>1.21307025785575</c:v>
                </c:pt>
                <c:pt idx="4648" formatCode="General">
                  <c:v>1.2133312454327401</c:v>
                </c:pt>
                <c:pt idx="4649" formatCode="General">
                  <c:v>1.21359223300973</c:v>
                </c:pt>
                <c:pt idx="4650" formatCode="General">
                  <c:v>1.2138532205867201</c:v>
                </c:pt>
                <c:pt idx="4651" formatCode="General">
                  <c:v>1.21411420816371</c:v>
                </c:pt>
                <c:pt idx="4652" formatCode="General">
                  <c:v>1.2143751957407001</c:v>
                </c:pt>
                <c:pt idx="4653" formatCode="General">
                  <c:v>1.21463618331769</c:v>
                </c:pt>
                <c:pt idx="4654" formatCode="General">
                  <c:v>1.2148971708946801</c:v>
                </c:pt>
                <c:pt idx="4655" formatCode="General">
                  <c:v>1.21515815847168</c:v>
                </c:pt>
                <c:pt idx="4656" formatCode="General">
                  <c:v>1.2154191460486701</c:v>
                </c:pt>
                <c:pt idx="4657" formatCode="General">
                  <c:v>1.21568013362566</c:v>
                </c:pt>
                <c:pt idx="4658" formatCode="General">
                  <c:v>1.2159411212026501</c:v>
                </c:pt>
                <c:pt idx="4659" formatCode="General">
                  <c:v>1.21620210877964</c:v>
                </c:pt>
                <c:pt idx="4660" formatCode="General">
                  <c:v>1.2164630963566301</c:v>
                </c:pt>
                <c:pt idx="4661" formatCode="General">
                  <c:v>1.21672408393362</c:v>
                </c:pt>
                <c:pt idx="4662" formatCode="General">
                  <c:v>1.2169850715106201</c:v>
                </c:pt>
                <c:pt idx="4663" formatCode="General">
                  <c:v>1.21724605908761</c:v>
                </c:pt>
                <c:pt idx="4664" formatCode="General">
                  <c:v>1.2175070466646001</c:v>
                </c:pt>
                <c:pt idx="4665" formatCode="General">
                  <c:v>1.21776803424159</c:v>
                </c:pt>
                <c:pt idx="4666" formatCode="General">
                  <c:v>1.2180290218185801</c:v>
                </c:pt>
                <c:pt idx="4667" formatCode="General">
                  <c:v>1.21829000939557</c:v>
                </c:pt>
                <c:pt idx="4668" formatCode="General">
                  <c:v>1.2185509969725601</c:v>
                </c:pt>
                <c:pt idx="4669" formatCode="General">
                  <c:v>1.21881198454956</c:v>
                </c:pt>
                <c:pt idx="4670" formatCode="General">
                  <c:v>1.2190729721265501</c:v>
                </c:pt>
                <c:pt idx="4671" formatCode="General">
                  <c:v>1.21933395970354</c:v>
                </c:pt>
                <c:pt idx="4672" formatCode="General">
                  <c:v>1.2195949472805301</c:v>
                </c:pt>
                <c:pt idx="4673" formatCode="General">
                  <c:v>1.21985593485752</c:v>
                </c:pt>
                <c:pt idx="4674" formatCode="General">
                  <c:v>1.2201169224345101</c:v>
                </c:pt>
                <c:pt idx="4675" formatCode="General">
                  <c:v>1.2203779100115</c:v>
                </c:pt>
                <c:pt idx="4676" formatCode="General">
                  <c:v>1.2206388975885001</c:v>
                </c:pt>
                <c:pt idx="4677" formatCode="General">
                  <c:v>1.22089988516549</c:v>
                </c:pt>
                <c:pt idx="4678" formatCode="General">
                  <c:v>1.2211608727424801</c:v>
                </c:pt>
                <c:pt idx="4679" formatCode="General">
                  <c:v>1.22142186031947</c:v>
                </c:pt>
                <c:pt idx="4680" formatCode="General">
                  <c:v>1.2216828478964601</c:v>
                </c:pt>
                <c:pt idx="4681" formatCode="General">
                  <c:v>1.22194383547345</c:v>
                </c:pt>
                <c:pt idx="4682" formatCode="General">
                  <c:v>1.2222048230504401</c:v>
                </c:pt>
                <c:pt idx="4683" formatCode="General">
                  <c:v>1.22246581062744</c:v>
                </c:pt>
                <c:pt idx="4684" formatCode="General">
                  <c:v>1.2227267982044301</c:v>
                </c:pt>
                <c:pt idx="4685" formatCode="General">
                  <c:v>1.22298778578142</c:v>
                </c:pt>
                <c:pt idx="4686" formatCode="General">
                  <c:v>1.2232487733584101</c:v>
                </c:pt>
                <c:pt idx="4687" formatCode="General">
                  <c:v>1.2235097609354</c:v>
                </c:pt>
                <c:pt idx="4688" formatCode="General">
                  <c:v>1.2237707485123901</c:v>
                </c:pt>
                <c:pt idx="4689" formatCode="General">
                  <c:v>1.22403173608938</c:v>
                </c:pt>
                <c:pt idx="4690" formatCode="General">
                  <c:v>1.2242927236663701</c:v>
                </c:pt>
                <c:pt idx="4691" formatCode="General">
                  <c:v>1.22455371124337</c:v>
                </c:pt>
                <c:pt idx="4692" formatCode="General">
                  <c:v>1.2248146988203601</c:v>
                </c:pt>
                <c:pt idx="4693" formatCode="General">
                  <c:v>1.22507568639735</c:v>
                </c:pt>
                <c:pt idx="4694" formatCode="General">
                  <c:v>1.2253366739743401</c:v>
                </c:pt>
                <c:pt idx="4695" formatCode="General">
                  <c:v>1.22559766155133</c:v>
                </c:pt>
                <c:pt idx="4696" formatCode="General">
                  <c:v>1.2258586491283201</c:v>
                </c:pt>
                <c:pt idx="4697" formatCode="General">
                  <c:v>1.22611963670531</c:v>
                </c:pt>
                <c:pt idx="4698" formatCode="General">
                  <c:v>1.2263806242823101</c:v>
                </c:pt>
                <c:pt idx="4699" formatCode="General">
                  <c:v>1.2266416118593</c:v>
                </c:pt>
                <c:pt idx="4700" formatCode="General">
                  <c:v>1.2269025994362901</c:v>
                </c:pt>
                <c:pt idx="4701" formatCode="General">
                  <c:v>1.22716358701328</c:v>
                </c:pt>
                <c:pt idx="4702" formatCode="General">
                  <c:v>1.2274245745902701</c:v>
                </c:pt>
                <c:pt idx="4703" formatCode="General">
                  <c:v>1.22768556216726</c:v>
                </c:pt>
                <c:pt idx="4704" formatCode="General">
                  <c:v>1.2279465497442501</c:v>
                </c:pt>
                <c:pt idx="4705" formatCode="General">
                  <c:v>1.22820753732125</c:v>
                </c:pt>
                <c:pt idx="4706" formatCode="General">
                  <c:v>1.2284685248982401</c:v>
                </c:pt>
                <c:pt idx="4707" formatCode="General">
                  <c:v>1.22872951247523</c:v>
                </c:pt>
                <c:pt idx="4708" formatCode="General">
                  <c:v>1.2289905000522201</c:v>
                </c:pt>
                <c:pt idx="4709" formatCode="General">
                  <c:v>1.22925148762921</c:v>
                </c:pt>
                <c:pt idx="4710" formatCode="General">
                  <c:v>1.2295124752062001</c:v>
                </c:pt>
                <c:pt idx="4711" formatCode="General">
                  <c:v>1.22977346278319</c:v>
                </c:pt>
                <c:pt idx="4712" formatCode="General">
                  <c:v>1.2300344503601901</c:v>
                </c:pt>
                <c:pt idx="4713" formatCode="General">
                  <c:v>1.23029543793718</c:v>
                </c:pt>
                <c:pt idx="4714" formatCode="General">
                  <c:v>1.2305564255141701</c:v>
                </c:pt>
                <c:pt idx="4715" formatCode="General">
                  <c:v>1.23081741309116</c:v>
                </c:pt>
                <c:pt idx="4716" formatCode="General">
                  <c:v>1.2310784006681501</c:v>
                </c:pt>
                <c:pt idx="4717" formatCode="General">
                  <c:v>1.23133938824514</c:v>
                </c:pt>
                <c:pt idx="4718" formatCode="General">
                  <c:v>1.2316003758221299</c:v>
                </c:pt>
                <c:pt idx="4719" formatCode="General">
                  <c:v>1.23186136339912</c:v>
                </c:pt>
                <c:pt idx="4720" formatCode="General">
                  <c:v>1.2321223509761201</c:v>
                </c:pt>
                <c:pt idx="4721" formatCode="General">
                  <c:v>1.23238333855311</c:v>
                </c:pt>
                <c:pt idx="4722" formatCode="General">
                  <c:v>1.2326443261301001</c:v>
                </c:pt>
                <c:pt idx="4723" formatCode="General">
                  <c:v>1.23290531370709</c:v>
                </c:pt>
                <c:pt idx="4724" formatCode="General">
                  <c:v>1.2331663012840799</c:v>
                </c:pt>
                <c:pt idx="4725" formatCode="General">
                  <c:v>1.23342728886107</c:v>
                </c:pt>
                <c:pt idx="4726" formatCode="General">
                  <c:v>1.2336882764380599</c:v>
                </c:pt>
                <c:pt idx="4727" formatCode="General">
                  <c:v>1.23394926401506</c:v>
                </c:pt>
                <c:pt idx="4728" formatCode="General">
                  <c:v>1.2342102515920499</c:v>
                </c:pt>
                <c:pt idx="4729" formatCode="General">
                  <c:v>1.23447123916904</c:v>
                </c:pt>
                <c:pt idx="4730" formatCode="General">
                  <c:v>1.2347322267460299</c:v>
                </c:pt>
                <c:pt idx="4731" formatCode="General">
                  <c:v>1.23499321432302</c:v>
                </c:pt>
                <c:pt idx="4732" formatCode="General">
                  <c:v>1.2352542019000099</c:v>
                </c:pt>
                <c:pt idx="4733" formatCode="General">
                  <c:v>1.235515189477</c:v>
                </c:pt>
                <c:pt idx="4734" formatCode="General">
                  <c:v>1.2357761770539999</c:v>
                </c:pt>
                <c:pt idx="4735" formatCode="General">
                  <c:v>1.23603716463099</c:v>
                </c:pt>
                <c:pt idx="4736" formatCode="General">
                  <c:v>1.2362981522079799</c:v>
                </c:pt>
                <c:pt idx="4737" formatCode="General">
                  <c:v>1.23655913978497</c:v>
                </c:pt>
                <c:pt idx="4738" formatCode="General">
                  <c:v>1.2368201273619599</c:v>
                </c:pt>
                <c:pt idx="4739" formatCode="General">
                  <c:v>1.23708111493895</c:v>
                </c:pt>
                <c:pt idx="4740" formatCode="General">
                  <c:v>1.2373421025159399</c:v>
                </c:pt>
                <c:pt idx="4741" formatCode="General">
                  <c:v>1.23760309009294</c:v>
                </c:pt>
                <c:pt idx="4742" formatCode="General">
                  <c:v>1.2378640776699299</c:v>
                </c:pt>
                <c:pt idx="4743" formatCode="General">
                  <c:v>1.23812506524692</c:v>
                </c:pt>
                <c:pt idx="4744" formatCode="General">
                  <c:v>1.2383860528239099</c:v>
                </c:pt>
                <c:pt idx="4745" formatCode="General">
                  <c:v>1.2386470404009</c:v>
                </c:pt>
                <c:pt idx="4746" formatCode="General">
                  <c:v>1.2389080279778899</c:v>
                </c:pt>
                <c:pt idx="4747" formatCode="General">
                  <c:v>1.23916901555488</c:v>
                </c:pt>
                <c:pt idx="4748" formatCode="General">
                  <c:v>1.2394300031318799</c:v>
                </c:pt>
                <c:pt idx="4749" formatCode="General">
                  <c:v>1.23969099070887</c:v>
                </c:pt>
                <c:pt idx="4750" formatCode="General">
                  <c:v>1.2399519782858599</c:v>
                </c:pt>
                <c:pt idx="4751" formatCode="General">
                  <c:v>1.24021296586285</c:v>
                </c:pt>
                <c:pt idx="4752" formatCode="General">
                  <c:v>1.2404739534398399</c:v>
                </c:pt>
                <c:pt idx="4753" formatCode="General">
                  <c:v>1.24073494101683</c:v>
                </c:pt>
                <c:pt idx="4754" formatCode="General">
                  <c:v>1.2409959285938199</c:v>
                </c:pt>
                <c:pt idx="4755" formatCode="General">
                  <c:v>1.24125691617081</c:v>
                </c:pt>
                <c:pt idx="4756" formatCode="General">
                  <c:v>1.2415179037478099</c:v>
                </c:pt>
                <c:pt idx="4757" formatCode="General">
                  <c:v>1.2417788913248</c:v>
                </c:pt>
                <c:pt idx="4758" formatCode="General">
                  <c:v>1.2420398789017899</c:v>
                </c:pt>
                <c:pt idx="4759" formatCode="General">
                  <c:v>1.24230086647878</c:v>
                </c:pt>
                <c:pt idx="4760" formatCode="General">
                  <c:v>1.2425618540557699</c:v>
                </c:pt>
                <c:pt idx="4761" formatCode="General">
                  <c:v>1.24282284163276</c:v>
                </c:pt>
                <c:pt idx="4762" formatCode="General">
                  <c:v>1.2430838292097499</c:v>
                </c:pt>
                <c:pt idx="4763" formatCode="General">
                  <c:v>1.24334481678675</c:v>
                </c:pt>
                <c:pt idx="4764" formatCode="General">
                  <c:v>1.2436058043637399</c:v>
                </c:pt>
                <c:pt idx="4765" formatCode="General">
                  <c:v>1.24386679194073</c:v>
                </c:pt>
                <c:pt idx="4766" formatCode="General">
                  <c:v>1.2441277795177199</c:v>
                </c:pt>
                <c:pt idx="4767" formatCode="General">
                  <c:v>1.24438876709471</c:v>
                </c:pt>
                <c:pt idx="4768" formatCode="General">
                  <c:v>1.2446497546716999</c:v>
                </c:pt>
                <c:pt idx="4769" formatCode="General">
                  <c:v>1.24491074224869</c:v>
                </c:pt>
                <c:pt idx="4770" formatCode="General">
                  <c:v>1.2451717298256899</c:v>
                </c:pt>
                <c:pt idx="4771" formatCode="General">
                  <c:v>1.24543271740268</c:v>
                </c:pt>
                <c:pt idx="4772" formatCode="General">
                  <c:v>1.2456937049796699</c:v>
                </c:pt>
                <c:pt idx="4773" formatCode="General">
                  <c:v>1.24595469255666</c:v>
                </c:pt>
                <c:pt idx="4774" formatCode="General">
                  <c:v>1.2462156801336499</c:v>
                </c:pt>
                <c:pt idx="4775" formatCode="General">
                  <c:v>1.24647666771064</c:v>
                </c:pt>
                <c:pt idx="4776" formatCode="General">
                  <c:v>1.2467376552876299</c:v>
                </c:pt>
                <c:pt idx="4777" formatCode="General">
                  <c:v>1.24699864286463</c:v>
                </c:pt>
                <c:pt idx="4778" formatCode="General">
                  <c:v>1.2472596304416199</c:v>
                </c:pt>
                <c:pt idx="4779" formatCode="General">
                  <c:v>1.24752061801861</c:v>
                </c:pt>
                <c:pt idx="4780" formatCode="General">
                  <c:v>1.2477816055955999</c:v>
                </c:pt>
                <c:pt idx="4781" formatCode="General">
                  <c:v>1.24804259317259</c:v>
                </c:pt>
                <c:pt idx="4782" formatCode="General">
                  <c:v>1.2483035807495799</c:v>
                </c:pt>
                <c:pt idx="4783" formatCode="General">
                  <c:v>1.24856456832657</c:v>
                </c:pt>
                <c:pt idx="4784" formatCode="General">
                  <c:v>1.2488255559035599</c:v>
                </c:pt>
                <c:pt idx="4785" formatCode="General">
                  <c:v>1.24908654348056</c:v>
                </c:pt>
                <c:pt idx="4786" formatCode="General">
                  <c:v>1.2493475310575499</c:v>
                </c:pt>
                <c:pt idx="4787" formatCode="General">
                  <c:v>1.24960851863454</c:v>
                </c:pt>
                <c:pt idx="4788" formatCode="General">
                  <c:v>1.2498695062115299</c:v>
                </c:pt>
                <c:pt idx="4789" formatCode="General">
                  <c:v>1.25013049378852</c:v>
                </c:pt>
                <c:pt idx="4790" formatCode="General">
                  <c:v>1.2503914813655099</c:v>
                </c:pt>
                <c:pt idx="4791" formatCode="General">
                  <c:v>1.2506524689425</c:v>
                </c:pt>
                <c:pt idx="4792" formatCode="General">
                  <c:v>1.2509134565194999</c:v>
                </c:pt>
                <c:pt idx="4793" formatCode="General">
                  <c:v>1.25117444409649</c:v>
                </c:pt>
                <c:pt idx="4794" formatCode="General">
                  <c:v>1.2514354316734799</c:v>
                </c:pt>
                <c:pt idx="4795" formatCode="General">
                  <c:v>1.25169641925047</c:v>
                </c:pt>
                <c:pt idx="4796" formatCode="General">
                  <c:v>1.2519574068274599</c:v>
                </c:pt>
                <c:pt idx="4797" formatCode="General">
                  <c:v>1.25221839440445</c:v>
                </c:pt>
                <c:pt idx="4798" formatCode="General">
                  <c:v>1.2524793819814399</c:v>
                </c:pt>
                <c:pt idx="4799" formatCode="General">
                  <c:v>1.25274036955844</c:v>
                </c:pt>
                <c:pt idx="4800" formatCode="General">
                  <c:v>1.2530013571354299</c:v>
                </c:pt>
                <c:pt idx="4801" formatCode="General">
                  <c:v>1.25326234471242</c:v>
                </c:pt>
                <c:pt idx="4802" formatCode="General">
                  <c:v>1.2535233322894099</c:v>
                </c:pt>
                <c:pt idx="4803" formatCode="General">
                  <c:v>1.2537843198664</c:v>
                </c:pt>
                <c:pt idx="4804" formatCode="General">
                  <c:v>1.2540453074433899</c:v>
                </c:pt>
                <c:pt idx="4805" formatCode="General">
                  <c:v>1.25430629502038</c:v>
                </c:pt>
                <c:pt idx="4806" formatCode="General">
                  <c:v>1.2545672825973799</c:v>
                </c:pt>
                <c:pt idx="4807" formatCode="General">
                  <c:v>1.25482827017437</c:v>
                </c:pt>
                <c:pt idx="4808" formatCode="General">
                  <c:v>1.2550892577513599</c:v>
                </c:pt>
                <c:pt idx="4809" formatCode="General">
                  <c:v>1.25535024532835</c:v>
                </c:pt>
                <c:pt idx="4810" formatCode="General">
                  <c:v>1.2556112329053399</c:v>
                </c:pt>
                <c:pt idx="4811" formatCode="General">
                  <c:v>1.25587222048233</c:v>
                </c:pt>
                <c:pt idx="4812" formatCode="General">
                  <c:v>1.2561332080593199</c:v>
                </c:pt>
                <c:pt idx="4813" formatCode="General">
                  <c:v>1.2563941956363101</c:v>
                </c:pt>
                <c:pt idx="4814" formatCode="General">
                  <c:v>1.2566551832133099</c:v>
                </c:pt>
                <c:pt idx="4815" formatCode="General">
                  <c:v>1.2569161707903</c:v>
                </c:pt>
                <c:pt idx="4816" formatCode="General">
                  <c:v>1.2571771583672899</c:v>
                </c:pt>
                <c:pt idx="4817" formatCode="General">
                  <c:v>1.2574381459442801</c:v>
                </c:pt>
                <c:pt idx="4818" formatCode="General">
                  <c:v>1.2576991335212699</c:v>
                </c:pt>
                <c:pt idx="4819" formatCode="General">
                  <c:v>1.2579601210982601</c:v>
                </c:pt>
                <c:pt idx="4820" formatCode="General">
                  <c:v>1.2582211086752499</c:v>
                </c:pt>
                <c:pt idx="4821" formatCode="General">
                  <c:v>1.25848209625225</c:v>
                </c:pt>
                <c:pt idx="4822" formatCode="General">
                  <c:v>1.2587430838292399</c:v>
                </c:pt>
                <c:pt idx="4823" formatCode="General">
                  <c:v>1.2590040714062301</c:v>
                </c:pt>
                <c:pt idx="4824" formatCode="General">
                  <c:v>1.2592650589832199</c:v>
                </c:pt>
                <c:pt idx="4825" formatCode="General">
                  <c:v>1.2595260465602101</c:v>
                </c:pt>
                <c:pt idx="4826" formatCode="General">
                  <c:v>1.2597870341371999</c:v>
                </c:pt>
                <c:pt idx="4827" formatCode="General">
                  <c:v>1.2600480217141901</c:v>
                </c:pt>
                <c:pt idx="4828" formatCode="General">
                  <c:v>1.2603090092911899</c:v>
                </c:pt>
                <c:pt idx="4829" formatCode="General">
                  <c:v>1.2605699968681801</c:v>
                </c:pt>
                <c:pt idx="4830" formatCode="General">
                  <c:v>1.2608309844451699</c:v>
                </c:pt>
                <c:pt idx="4831" formatCode="General">
                  <c:v>1.2610919720221601</c:v>
                </c:pt>
                <c:pt idx="4832" formatCode="General">
                  <c:v>1.2613529595991499</c:v>
                </c:pt>
                <c:pt idx="4833" formatCode="General">
                  <c:v>1.2616139471761401</c:v>
                </c:pt>
                <c:pt idx="4834" formatCode="General">
                  <c:v>1.26187493475313</c:v>
                </c:pt>
                <c:pt idx="4835" formatCode="General">
                  <c:v>1.2621359223301301</c:v>
                </c:pt>
                <c:pt idx="4836" formatCode="General">
                  <c:v>1.2623969099071199</c:v>
                </c:pt>
                <c:pt idx="4837" formatCode="General">
                  <c:v>1.2626578974841101</c:v>
                </c:pt>
                <c:pt idx="4838" formatCode="General">
                  <c:v>1.2629188850610999</c:v>
                </c:pt>
                <c:pt idx="4839" formatCode="General">
                  <c:v>1.2631798726380901</c:v>
                </c:pt>
                <c:pt idx="4840" formatCode="General">
                  <c:v>1.26344086021508</c:v>
                </c:pt>
                <c:pt idx="4841" formatCode="General">
                  <c:v>1.2637018477920701</c:v>
                </c:pt>
                <c:pt idx="4842" formatCode="General">
                  <c:v>1.26396283536906</c:v>
                </c:pt>
                <c:pt idx="4843" formatCode="General">
                  <c:v>1.2642238229460601</c:v>
                </c:pt>
                <c:pt idx="4844" formatCode="General">
                  <c:v>1.26448481052305</c:v>
                </c:pt>
                <c:pt idx="4845" formatCode="General">
                  <c:v>1.2647457981000401</c:v>
                </c:pt>
                <c:pt idx="4846" formatCode="General">
                  <c:v>1.26500678567703</c:v>
                </c:pt>
                <c:pt idx="4847" formatCode="General">
                  <c:v>1.2652677732540201</c:v>
                </c:pt>
                <c:pt idx="4848" formatCode="General">
                  <c:v>1.26552876083101</c:v>
                </c:pt>
                <c:pt idx="4849" formatCode="General">
                  <c:v>1.2657897484080001</c:v>
                </c:pt>
                <c:pt idx="4850" formatCode="General">
                  <c:v>1.266050735985</c:v>
                </c:pt>
                <c:pt idx="4851" formatCode="General">
                  <c:v>1.2663117235619901</c:v>
                </c:pt>
                <c:pt idx="4852" formatCode="General">
                  <c:v>1.26657271113898</c:v>
                </c:pt>
                <c:pt idx="4853" formatCode="General">
                  <c:v>1.2668336987159701</c:v>
                </c:pt>
                <c:pt idx="4854" formatCode="General">
                  <c:v>1.26709468629296</c:v>
                </c:pt>
                <c:pt idx="4855" formatCode="General">
                  <c:v>1.2673556738699501</c:v>
                </c:pt>
                <c:pt idx="4856" formatCode="General">
                  <c:v>1.26761666144694</c:v>
                </c:pt>
                <c:pt idx="4857" formatCode="General">
                  <c:v>1.2678776490239401</c:v>
                </c:pt>
                <c:pt idx="4858" formatCode="General">
                  <c:v>1.26813863660093</c:v>
                </c:pt>
                <c:pt idx="4859" formatCode="General">
                  <c:v>1.2683996241779201</c:v>
                </c:pt>
                <c:pt idx="4860" formatCode="General">
                  <c:v>1.26866061175491</c:v>
                </c:pt>
                <c:pt idx="4861" formatCode="General">
                  <c:v>1.2689215993319001</c:v>
                </c:pt>
                <c:pt idx="4862" formatCode="General">
                  <c:v>1.26918258690889</c:v>
                </c:pt>
                <c:pt idx="4863" formatCode="General">
                  <c:v>1.2694435744858801</c:v>
                </c:pt>
                <c:pt idx="4864" formatCode="General">
                  <c:v>1.26970456206288</c:v>
                </c:pt>
                <c:pt idx="4865" formatCode="General">
                  <c:v>1.2699655496398701</c:v>
                </c:pt>
                <c:pt idx="4866" formatCode="General">
                  <c:v>1.27022653721686</c:v>
                </c:pt>
                <c:pt idx="4867" formatCode="General">
                  <c:v>1.2704875247938501</c:v>
                </c:pt>
                <c:pt idx="4868" formatCode="General">
                  <c:v>1.27074851237084</c:v>
                </c:pt>
                <c:pt idx="4869" formatCode="General">
                  <c:v>1.2710094999478301</c:v>
                </c:pt>
                <c:pt idx="4870" formatCode="General">
                  <c:v>1.27127048752482</c:v>
                </c:pt>
                <c:pt idx="4871" formatCode="General">
                  <c:v>1.2715314751018101</c:v>
                </c:pt>
                <c:pt idx="4872" formatCode="General">
                  <c:v>1.27179246267881</c:v>
                </c:pt>
                <c:pt idx="4873" formatCode="General">
                  <c:v>1.2720534502558001</c:v>
                </c:pt>
                <c:pt idx="4874" formatCode="General">
                  <c:v>1.27231443783279</c:v>
                </c:pt>
                <c:pt idx="4875" formatCode="General">
                  <c:v>1.2725754254097801</c:v>
                </c:pt>
                <c:pt idx="4876" formatCode="General">
                  <c:v>1.27283641298677</c:v>
                </c:pt>
                <c:pt idx="4877" formatCode="General">
                  <c:v>1.2730974005637601</c:v>
                </c:pt>
                <c:pt idx="4878" formatCode="General">
                  <c:v>1.27335838814075</c:v>
                </c:pt>
                <c:pt idx="4879" formatCode="General">
                  <c:v>1.2736193757177501</c:v>
                </c:pt>
                <c:pt idx="4880" formatCode="General">
                  <c:v>1.27388036329474</c:v>
                </c:pt>
                <c:pt idx="4881" formatCode="General">
                  <c:v>1.2741413508717301</c:v>
                </c:pt>
                <c:pt idx="4882" formatCode="General">
                  <c:v>1.27440233844872</c:v>
                </c:pt>
                <c:pt idx="4883" formatCode="General">
                  <c:v>1.2746633260257101</c:v>
                </c:pt>
                <c:pt idx="4884" formatCode="General">
                  <c:v>1.2749243136027</c:v>
                </c:pt>
                <c:pt idx="4885" formatCode="General">
                  <c:v>1.2751853011796901</c:v>
                </c:pt>
                <c:pt idx="4886" formatCode="General">
                  <c:v>1.27544628875669</c:v>
                </c:pt>
                <c:pt idx="4887" formatCode="General">
                  <c:v>1.2757072763336801</c:v>
                </c:pt>
                <c:pt idx="4888" formatCode="General">
                  <c:v>1.27596826391067</c:v>
                </c:pt>
                <c:pt idx="4889" formatCode="General">
                  <c:v>1.2762292514876601</c:v>
                </c:pt>
                <c:pt idx="4890" formatCode="General">
                  <c:v>1.27649023906465</c:v>
                </c:pt>
                <c:pt idx="4891" formatCode="General">
                  <c:v>1.2767512266416401</c:v>
                </c:pt>
                <c:pt idx="4892" formatCode="General">
                  <c:v>1.27701221421863</c:v>
                </c:pt>
                <c:pt idx="4893" formatCode="General">
                  <c:v>1.2772732017956301</c:v>
                </c:pt>
                <c:pt idx="4894" formatCode="General">
                  <c:v>1.27753418937262</c:v>
                </c:pt>
                <c:pt idx="4895" formatCode="General">
                  <c:v>1.2777951769496101</c:v>
                </c:pt>
                <c:pt idx="4896" formatCode="General">
                  <c:v>1.2780561645266</c:v>
                </c:pt>
                <c:pt idx="4897" formatCode="General">
                  <c:v>1.2783171521035901</c:v>
                </c:pt>
                <c:pt idx="4898" formatCode="General">
                  <c:v>1.27857813968058</c:v>
                </c:pt>
                <c:pt idx="4899" formatCode="General">
                  <c:v>1.2788391272575701</c:v>
                </c:pt>
                <c:pt idx="4900" formatCode="General">
                  <c:v>1.27910011483457</c:v>
                </c:pt>
                <c:pt idx="4901" formatCode="General">
                  <c:v>1.2793611024115601</c:v>
                </c:pt>
                <c:pt idx="4902" formatCode="General">
                  <c:v>1.27962208998855</c:v>
                </c:pt>
                <c:pt idx="4903" formatCode="General">
                  <c:v>1.2798830775655401</c:v>
                </c:pt>
                <c:pt idx="4904" formatCode="General">
                  <c:v>1.28014406514253</c:v>
                </c:pt>
                <c:pt idx="4905" formatCode="General">
                  <c:v>1.2804050527195201</c:v>
                </c:pt>
                <c:pt idx="4906" formatCode="General">
                  <c:v>1.28066604029651</c:v>
                </c:pt>
                <c:pt idx="4907" formatCode="General">
                  <c:v>1.2809270278735001</c:v>
                </c:pt>
                <c:pt idx="4908" formatCode="General">
                  <c:v>1.2811880154505</c:v>
                </c:pt>
                <c:pt idx="4909" formatCode="General">
                  <c:v>1.2814490030274901</c:v>
                </c:pt>
                <c:pt idx="4910" formatCode="General">
                  <c:v>1.28170999060448</c:v>
                </c:pt>
                <c:pt idx="4911" formatCode="General">
                  <c:v>1.2819709781814701</c:v>
                </c:pt>
                <c:pt idx="4912" formatCode="General">
                  <c:v>1.28223196575846</c:v>
                </c:pt>
                <c:pt idx="4913" formatCode="General">
                  <c:v>1.2824929533354501</c:v>
                </c:pt>
                <c:pt idx="4914" formatCode="General">
                  <c:v>1.28275394091244</c:v>
                </c:pt>
                <c:pt idx="4915" formatCode="General">
                  <c:v>1.2830149284894401</c:v>
                </c:pt>
                <c:pt idx="4916" formatCode="General">
                  <c:v>1.28327591606643</c:v>
                </c:pt>
                <c:pt idx="4917" formatCode="General">
                  <c:v>1.2835369036434201</c:v>
                </c:pt>
                <c:pt idx="4918" formatCode="General">
                  <c:v>1.28379789122041</c:v>
                </c:pt>
                <c:pt idx="4919" formatCode="General">
                  <c:v>1.2840588787974001</c:v>
                </c:pt>
                <c:pt idx="4920" formatCode="General">
                  <c:v>1.28431986637439</c:v>
                </c:pt>
                <c:pt idx="4921" formatCode="General">
                  <c:v>1.2845808539513801</c:v>
                </c:pt>
                <c:pt idx="4922" formatCode="General">
                  <c:v>1.28484184152838</c:v>
                </c:pt>
                <c:pt idx="4923" formatCode="General">
                  <c:v>1.2851028291053701</c:v>
                </c:pt>
                <c:pt idx="4924" formatCode="General">
                  <c:v>1.28536381668236</c:v>
                </c:pt>
                <c:pt idx="4925" formatCode="General">
                  <c:v>1.2856248042593501</c:v>
                </c:pt>
                <c:pt idx="4926" formatCode="General">
                  <c:v>1.28588579183634</c:v>
                </c:pt>
                <c:pt idx="4927" formatCode="General">
                  <c:v>1.2861467794133301</c:v>
                </c:pt>
                <c:pt idx="4928" formatCode="General">
                  <c:v>1.28640776699032</c:v>
                </c:pt>
                <c:pt idx="4929" formatCode="General">
                  <c:v>1.2866687545673201</c:v>
                </c:pt>
                <c:pt idx="4930" formatCode="General">
                  <c:v>1.28692974214431</c:v>
                </c:pt>
                <c:pt idx="4931" formatCode="General">
                  <c:v>1.2871907297213001</c:v>
                </c:pt>
                <c:pt idx="4932" formatCode="General">
                  <c:v>1.28745171729829</c:v>
                </c:pt>
                <c:pt idx="4933" formatCode="General">
                  <c:v>1.2877127048752799</c:v>
                </c:pt>
                <c:pt idx="4934" formatCode="General">
                  <c:v>1.28797369245227</c:v>
                </c:pt>
                <c:pt idx="4935" formatCode="General">
                  <c:v>1.2882346800292599</c:v>
                </c:pt>
                <c:pt idx="4936" formatCode="General">
                  <c:v>1.28849566760625</c:v>
                </c:pt>
                <c:pt idx="4937" formatCode="General">
                  <c:v>1.2887566551832501</c:v>
                </c:pt>
                <c:pt idx="4938" formatCode="General">
                  <c:v>1.28901764276024</c:v>
                </c:pt>
                <c:pt idx="4939" formatCode="General">
                  <c:v>1.2892786303372299</c:v>
                </c:pt>
                <c:pt idx="4940" formatCode="General">
                  <c:v>1.28953961791422</c:v>
                </c:pt>
                <c:pt idx="4941" formatCode="General">
                  <c:v>1.2898006054912099</c:v>
                </c:pt>
                <c:pt idx="4942" formatCode="General">
                  <c:v>1.2900615930682</c:v>
                </c:pt>
                <c:pt idx="4943" formatCode="General">
                  <c:v>1.2903225806451899</c:v>
                </c:pt>
                <c:pt idx="4944" formatCode="General">
                  <c:v>1.29058356822219</c:v>
                </c:pt>
                <c:pt idx="4945" formatCode="General">
                  <c:v>1.2908445557991799</c:v>
                </c:pt>
                <c:pt idx="4946" formatCode="General">
                  <c:v>1.29110554337617</c:v>
                </c:pt>
                <c:pt idx="4947" formatCode="General">
                  <c:v>1.2913665309531599</c:v>
                </c:pt>
                <c:pt idx="4948" formatCode="General">
                  <c:v>1.29162751853015</c:v>
                </c:pt>
                <c:pt idx="4949" formatCode="General">
                  <c:v>1.2918885061071399</c:v>
                </c:pt>
                <c:pt idx="4950" formatCode="General">
                  <c:v>1.29214949368413</c:v>
                </c:pt>
                <c:pt idx="4951" formatCode="General">
                  <c:v>1.2924104812611299</c:v>
                </c:pt>
                <c:pt idx="4952" formatCode="General">
                  <c:v>1.29267146883812</c:v>
                </c:pt>
                <c:pt idx="4953" formatCode="General">
                  <c:v>1.2929324564151099</c:v>
                </c:pt>
                <c:pt idx="4954" formatCode="General">
                  <c:v>1.2931934439921</c:v>
                </c:pt>
                <c:pt idx="4955" formatCode="General">
                  <c:v>1.2934544315690899</c:v>
                </c:pt>
                <c:pt idx="4956" formatCode="General">
                  <c:v>1.29371541914608</c:v>
                </c:pt>
                <c:pt idx="4957" formatCode="General">
                  <c:v>1.2939764067230699</c:v>
                </c:pt>
                <c:pt idx="4958" formatCode="General">
                  <c:v>1.29423739430007</c:v>
                </c:pt>
                <c:pt idx="4959" formatCode="General">
                  <c:v>1.2944983818770599</c:v>
                </c:pt>
                <c:pt idx="4960" formatCode="General">
                  <c:v>1.29475936945405</c:v>
                </c:pt>
                <c:pt idx="4961" formatCode="General">
                  <c:v>1.2950203570310399</c:v>
                </c:pt>
                <c:pt idx="4962" formatCode="General">
                  <c:v>1.29528134460803</c:v>
                </c:pt>
                <c:pt idx="4963" formatCode="General">
                  <c:v>1.2955423321850199</c:v>
                </c:pt>
                <c:pt idx="4964" formatCode="General">
                  <c:v>1.29580331976201</c:v>
                </c:pt>
                <c:pt idx="4965" formatCode="General">
                  <c:v>1.2960643073390099</c:v>
                </c:pt>
                <c:pt idx="4966" formatCode="General">
                  <c:v>1.296325294916</c:v>
                </c:pt>
                <c:pt idx="4967" formatCode="General">
                  <c:v>1.2965862824929899</c:v>
                </c:pt>
                <c:pt idx="4968" formatCode="General">
                  <c:v>1.29684727006998</c:v>
                </c:pt>
                <c:pt idx="4969" formatCode="General">
                  <c:v>1.2971082576469699</c:v>
                </c:pt>
                <c:pt idx="4970" formatCode="General">
                  <c:v>1.29736924522396</c:v>
                </c:pt>
                <c:pt idx="4971" formatCode="General">
                  <c:v>1.2976302328009499</c:v>
                </c:pt>
                <c:pt idx="4972" formatCode="General">
                  <c:v>1.29789122037794</c:v>
                </c:pt>
                <c:pt idx="4973" formatCode="General">
                  <c:v>1.2981522079549399</c:v>
                </c:pt>
                <c:pt idx="4974" formatCode="General">
                  <c:v>1.29841319553193</c:v>
                </c:pt>
                <c:pt idx="4975" formatCode="General">
                  <c:v>1.2986741831089199</c:v>
                </c:pt>
                <c:pt idx="4976" formatCode="General">
                  <c:v>1.29893517068591</c:v>
                </c:pt>
                <c:pt idx="4977" formatCode="General">
                  <c:v>1.2991961582628999</c:v>
                </c:pt>
                <c:pt idx="4978" formatCode="General">
                  <c:v>1.29945714583989</c:v>
                </c:pt>
                <c:pt idx="4979" formatCode="General">
                  <c:v>1.2997181334168799</c:v>
                </c:pt>
                <c:pt idx="4980" formatCode="General">
                  <c:v>1.29997912099388</c:v>
                </c:pt>
                <c:pt idx="4981" formatCode="General">
                  <c:v>1.3002401085708699</c:v>
                </c:pt>
                <c:pt idx="4982" formatCode="General">
                  <c:v>1.30050109614786</c:v>
                </c:pt>
                <c:pt idx="4983" formatCode="General">
                  <c:v>1.3007620837248499</c:v>
                </c:pt>
                <c:pt idx="4984" formatCode="General">
                  <c:v>1.30102307130184</c:v>
                </c:pt>
                <c:pt idx="4985" formatCode="General">
                  <c:v>1.3012840588788299</c:v>
                </c:pt>
                <c:pt idx="4986" formatCode="General">
                  <c:v>1.30154504645582</c:v>
                </c:pt>
                <c:pt idx="4987" formatCode="General">
                  <c:v>1.3018060340328199</c:v>
                </c:pt>
                <c:pt idx="4988" formatCode="General">
                  <c:v>1.30206702160981</c:v>
                </c:pt>
                <c:pt idx="4989" formatCode="General">
                  <c:v>1.3023280091867999</c:v>
                </c:pt>
                <c:pt idx="4990" formatCode="General">
                  <c:v>1.30258899676379</c:v>
                </c:pt>
                <c:pt idx="4991" formatCode="General">
                  <c:v>1.3028499843407799</c:v>
                </c:pt>
                <c:pt idx="4992" formatCode="General">
                  <c:v>1.30311097191777</c:v>
                </c:pt>
                <c:pt idx="4993" formatCode="General">
                  <c:v>1.3033719594947599</c:v>
                </c:pt>
                <c:pt idx="4994" formatCode="General">
                  <c:v>1.30363294707176</c:v>
                </c:pt>
                <c:pt idx="4995" formatCode="General">
                  <c:v>1.3038939346487499</c:v>
                </c:pt>
                <c:pt idx="4996" formatCode="General">
                  <c:v>1.30415492222574</c:v>
                </c:pt>
                <c:pt idx="4997" formatCode="General">
                  <c:v>1.3044159098027299</c:v>
                </c:pt>
                <c:pt idx="4998" formatCode="General">
                  <c:v>1.30467689737972</c:v>
                </c:pt>
                <c:pt idx="4999" formatCode="General">
                  <c:v>1.3049378849567099</c:v>
                </c:pt>
                <c:pt idx="5000" formatCode="General">
                  <c:v>1.3051988725337</c:v>
                </c:pt>
                <c:pt idx="5001" formatCode="General">
                  <c:v>1.3054598601106899</c:v>
                </c:pt>
                <c:pt idx="5002" formatCode="General">
                  <c:v>1.30572084768769</c:v>
                </c:pt>
                <c:pt idx="5003" formatCode="General">
                  <c:v>1.3059818352646799</c:v>
                </c:pt>
                <c:pt idx="5004" formatCode="General">
                  <c:v>1.30624282284167</c:v>
                </c:pt>
                <c:pt idx="5005" formatCode="General">
                  <c:v>1.3065038104186599</c:v>
                </c:pt>
                <c:pt idx="5006" formatCode="General">
                  <c:v>1.30676479799565</c:v>
                </c:pt>
                <c:pt idx="5007" formatCode="General">
                  <c:v>1.3070257855726399</c:v>
                </c:pt>
                <c:pt idx="5008" formatCode="General">
                  <c:v>1.30728677314963</c:v>
                </c:pt>
                <c:pt idx="5009" formatCode="General">
                  <c:v>1.3075477607266299</c:v>
                </c:pt>
                <c:pt idx="5010" formatCode="General">
                  <c:v>1.30780874830362</c:v>
                </c:pt>
                <c:pt idx="5011" formatCode="General">
                  <c:v>1.3080697358806099</c:v>
                </c:pt>
                <c:pt idx="5012" formatCode="General">
                  <c:v>1.3083307234576</c:v>
                </c:pt>
                <c:pt idx="5013" formatCode="General">
                  <c:v>1.3085917110345899</c:v>
                </c:pt>
                <c:pt idx="5014" formatCode="General">
                  <c:v>1.30885269861158</c:v>
                </c:pt>
                <c:pt idx="5015" formatCode="General">
                  <c:v>1.3091136861885699</c:v>
                </c:pt>
                <c:pt idx="5016" formatCode="General">
                  <c:v>1.30937467376557</c:v>
                </c:pt>
                <c:pt idx="5017" formatCode="General">
                  <c:v>1.3096356613425599</c:v>
                </c:pt>
                <c:pt idx="5018" formatCode="General">
                  <c:v>1.30989664891955</c:v>
                </c:pt>
                <c:pt idx="5019" formatCode="General">
                  <c:v>1.3101576364965399</c:v>
                </c:pt>
                <c:pt idx="5020" formatCode="General">
                  <c:v>1.31041862407353</c:v>
                </c:pt>
                <c:pt idx="5021" formatCode="General">
                  <c:v>1.3106796116505199</c:v>
                </c:pt>
                <c:pt idx="5022" formatCode="General">
                  <c:v>1.3109405992275101</c:v>
                </c:pt>
                <c:pt idx="5023" formatCode="General">
                  <c:v>1.3112015868045099</c:v>
                </c:pt>
                <c:pt idx="5024" formatCode="General">
                  <c:v>1.3114625743815</c:v>
                </c:pt>
                <c:pt idx="5025" formatCode="General">
                  <c:v>1.3117235619584899</c:v>
                </c:pt>
                <c:pt idx="5026" formatCode="General">
                  <c:v>1.31198454953548</c:v>
                </c:pt>
                <c:pt idx="5027" formatCode="General">
                  <c:v>1.3122455371124699</c:v>
                </c:pt>
                <c:pt idx="5028" formatCode="General">
                  <c:v>1.3125065246894601</c:v>
                </c:pt>
                <c:pt idx="5029" formatCode="General">
                  <c:v>1.3127675122664499</c:v>
                </c:pt>
                <c:pt idx="5030" formatCode="General">
                  <c:v>1.3130284998434401</c:v>
                </c:pt>
                <c:pt idx="5031" formatCode="General">
                  <c:v>1.3132894874204399</c:v>
                </c:pt>
                <c:pt idx="5032" formatCode="General">
                  <c:v>1.3135504749974301</c:v>
                </c:pt>
                <c:pt idx="5033" formatCode="General">
                  <c:v>1.3138114625744199</c:v>
                </c:pt>
                <c:pt idx="5034" formatCode="General">
                  <c:v>1.3140724501514101</c:v>
                </c:pt>
                <c:pt idx="5035" formatCode="General">
                  <c:v>1.3143334377283999</c:v>
                </c:pt>
                <c:pt idx="5036" formatCode="General">
                  <c:v>1.3145944253053901</c:v>
                </c:pt>
                <c:pt idx="5037" formatCode="General">
                  <c:v>1.3148554128823799</c:v>
                </c:pt>
                <c:pt idx="5038" formatCode="General">
                  <c:v>1.3151164004593801</c:v>
                </c:pt>
                <c:pt idx="5039" formatCode="General">
                  <c:v>1.3153773880363699</c:v>
                </c:pt>
                <c:pt idx="5040" formatCode="General">
                  <c:v>1.3156383756133601</c:v>
                </c:pt>
                <c:pt idx="5041" formatCode="General">
                  <c:v>1.3158993631903499</c:v>
                </c:pt>
                <c:pt idx="5042" formatCode="General">
                  <c:v>1.3161603507673401</c:v>
                </c:pt>
                <c:pt idx="5043" formatCode="General">
                  <c:v>1.3164213383443299</c:v>
                </c:pt>
                <c:pt idx="5044" formatCode="General">
                  <c:v>1.3166823259213201</c:v>
                </c:pt>
                <c:pt idx="5045" formatCode="General">
                  <c:v>1.3169433134983199</c:v>
                </c:pt>
                <c:pt idx="5046" formatCode="General">
                  <c:v>1.3172043010753101</c:v>
                </c:pt>
                <c:pt idx="5047" formatCode="General">
                  <c:v>1.3174652886522999</c:v>
                </c:pt>
                <c:pt idx="5048" formatCode="General">
                  <c:v>1.3177262762292901</c:v>
                </c:pt>
                <c:pt idx="5049" formatCode="General">
                  <c:v>1.31798726380628</c:v>
                </c:pt>
                <c:pt idx="5050" formatCode="General">
                  <c:v>1.3182482513832701</c:v>
                </c:pt>
                <c:pt idx="5051" formatCode="General">
                  <c:v>1.31850923896026</c:v>
                </c:pt>
                <c:pt idx="5052" formatCode="General">
                  <c:v>1.3187702265372601</c:v>
                </c:pt>
                <c:pt idx="5053" formatCode="General">
                  <c:v>1.31903121411425</c:v>
                </c:pt>
                <c:pt idx="5054" formatCode="General">
                  <c:v>1.3192922016912401</c:v>
                </c:pt>
                <c:pt idx="5055" formatCode="General">
                  <c:v>1.31955318926823</c:v>
                </c:pt>
                <c:pt idx="5056" formatCode="General">
                  <c:v>1.3198141768452201</c:v>
                </c:pt>
                <c:pt idx="5057" formatCode="General">
                  <c:v>1.32007516442221</c:v>
                </c:pt>
                <c:pt idx="5058" formatCode="General">
                  <c:v>1.3203361519992001</c:v>
                </c:pt>
                <c:pt idx="5059" formatCode="General">
                  <c:v>1.32059713957619</c:v>
                </c:pt>
                <c:pt idx="5060" formatCode="General">
                  <c:v>1.3208581271531901</c:v>
                </c:pt>
                <c:pt idx="5061" formatCode="General">
                  <c:v>1.32111911473018</c:v>
                </c:pt>
                <c:pt idx="5062" formatCode="General">
                  <c:v>1.3213801023071701</c:v>
                </c:pt>
                <c:pt idx="5063" formatCode="General">
                  <c:v>1.32164108988416</c:v>
                </c:pt>
                <c:pt idx="5064" formatCode="General">
                  <c:v>1.3219020774611501</c:v>
                </c:pt>
                <c:pt idx="5065" formatCode="General">
                  <c:v>1.32216306503814</c:v>
                </c:pt>
                <c:pt idx="5066" formatCode="General">
                  <c:v>1.3224240526151301</c:v>
                </c:pt>
                <c:pt idx="5067" formatCode="General">
                  <c:v>1.32268504019213</c:v>
                </c:pt>
                <c:pt idx="5068" formatCode="General">
                  <c:v>1.3229460277691201</c:v>
                </c:pt>
                <c:pt idx="5069" formatCode="General">
                  <c:v>1.32320701534611</c:v>
                </c:pt>
                <c:pt idx="5070" formatCode="General">
                  <c:v>1.3234680029231001</c:v>
                </c:pt>
                <c:pt idx="5071" formatCode="General">
                  <c:v>1.32372899050009</c:v>
                </c:pt>
                <c:pt idx="5072" formatCode="General">
                  <c:v>1.3239899780770801</c:v>
                </c:pt>
                <c:pt idx="5073" formatCode="General">
                  <c:v>1.32425096565407</c:v>
                </c:pt>
                <c:pt idx="5074" formatCode="General">
                  <c:v>1.3245119532310701</c:v>
                </c:pt>
                <c:pt idx="5075" formatCode="General">
                  <c:v>1.32477294080806</c:v>
                </c:pt>
                <c:pt idx="5076" formatCode="General">
                  <c:v>1.3250339283850501</c:v>
                </c:pt>
                <c:pt idx="5077" formatCode="General">
                  <c:v>1.32529491596204</c:v>
                </c:pt>
                <c:pt idx="5078" formatCode="General">
                  <c:v>1.3255559035390301</c:v>
                </c:pt>
                <c:pt idx="5079" formatCode="General">
                  <c:v>1.32581689111602</c:v>
                </c:pt>
                <c:pt idx="5080" formatCode="General">
                  <c:v>1.3260778786930101</c:v>
                </c:pt>
                <c:pt idx="5081" formatCode="General">
                  <c:v>1.32633886627001</c:v>
                </c:pt>
                <c:pt idx="5082" formatCode="General">
                  <c:v>1.3265998538470001</c:v>
                </c:pt>
                <c:pt idx="5083" formatCode="General">
                  <c:v>1.32686084142399</c:v>
                </c:pt>
                <c:pt idx="5084" formatCode="General">
                  <c:v>1.3271218290009801</c:v>
                </c:pt>
                <c:pt idx="5085" formatCode="General">
                  <c:v>1.32738281657797</c:v>
                </c:pt>
                <c:pt idx="5086" formatCode="General">
                  <c:v>1.3276438041549601</c:v>
                </c:pt>
                <c:pt idx="5087" formatCode="General">
                  <c:v>1.32790479173195</c:v>
                </c:pt>
                <c:pt idx="5088" formatCode="General">
                  <c:v>1.3281657793089401</c:v>
                </c:pt>
                <c:pt idx="5089" formatCode="General">
                  <c:v>1.32842676688594</c:v>
                </c:pt>
                <c:pt idx="5090" formatCode="General">
                  <c:v>1.3286877544629301</c:v>
                </c:pt>
                <c:pt idx="5091" formatCode="General">
                  <c:v>1.32894874203992</c:v>
                </c:pt>
                <c:pt idx="5092" formatCode="General">
                  <c:v>1.3292097296169101</c:v>
                </c:pt>
                <c:pt idx="5093" formatCode="General">
                  <c:v>1.3294707171939</c:v>
                </c:pt>
                <c:pt idx="5094" formatCode="General">
                  <c:v>1.3297317047708901</c:v>
                </c:pt>
                <c:pt idx="5095" formatCode="General">
                  <c:v>1.32999269234788</c:v>
                </c:pt>
                <c:pt idx="5096" formatCode="General">
                  <c:v>1.3302536799248801</c:v>
                </c:pt>
                <c:pt idx="5097" formatCode="General">
                  <c:v>1.33051466750187</c:v>
                </c:pt>
                <c:pt idx="5098" formatCode="General">
                  <c:v>1.3307756550788601</c:v>
                </c:pt>
                <c:pt idx="5099" formatCode="General">
                  <c:v>1.33103664265585</c:v>
                </c:pt>
                <c:pt idx="5100" formatCode="General">
                  <c:v>1.3312976302328401</c:v>
                </c:pt>
                <c:pt idx="5101" formatCode="General">
                  <c:v>1.33155861780983</c:v>
                </c:pt>
                <c:pt idx="5102" formatCode="General">
                  <c:v>1.3318196053868201</c:v>
                </c:pt>
                <c:pt idx="5103" formatCode="General">
                  <c:v>1.33208059296382</c:v>
                </c:pt>
                <c:pt idx="5104" formatCode="General">
                  <c:v>1.3323415805408101</c:v>
                </c:pt>
                <c:pt idx="5105" formatCode="General">
                  <c:v>1.3326025681178</c:v>
                </c:pt>
                <c:pt idx="5106" formatCode="General">
                  <c:v>1.3328635556947901</c:v>
                </c:pt>
                <c:pt idx="5107" formatCode="General">
                  <c:v>1.33312454327178</c:v>
                </c:pt>
                <c:pt idx="5108" formatCode="General">
                  <c:v>1.3333855308487701</c:v>
                </c:pt>
                <c:pt idx="5109" formatCode="General">
                  <c:v>1.33364651842576</c:v>
                </c:pt>
                <c:pt idx="5110" formatCode="General">
                  <c:v>1.3339075060027601</c:v>
                </c:pt>
                <c:pt idx="5111" formatCode="General">
                  <c:v>1.33416849357975</c:v>
                </c:pt>
                <c:pt idx="5112" formatCode="General">
                  <c:v>1.3344294811567401</c:v>
                </c:pt>
                <c:pt idx="5113" formatCode="General">
                  <c:v>1.33469046873373</c:v>
                </c:pt>
                <c:pt idx="5114" formatCode="General">
                  <c:v>1.3349514563107201</c:v>
                </c:pt>
                <c:pt idx="5115" formatCode="General">
                  <c:v>1.33521244388771</c:v>
                </c:pt>
                <c:pt idx="5116" formatCode="General">
                  <c:v>1.3354734314647001</c:v>
                </c:pt>
                <c:pt idx="5117" formatCode="General">
                  <c:v>1.3357344190417</c:v>
                </c:pt>
                <c:pt idx="5118" formatCode="General">
                  <c:v>1.3359954066186901</c:v>
                </c:pt>
                <c:pt idx="5119" formatCode="General">
                  <c:v>1.33625639419568</c:v>
                </c:pt>
                <c:pt idx="5120" formatCode="General">
                  <c:v>1.3365173817726701</c:v>
                </c:pt>
                <c:pt idx="5121" formatCode="General">
                  <c:v>1.33677836934966</c:v>
                </c:pt>
                <c:pt idx="5122" formatCode="General">
                  <c:v>1.3370393569266501</c:v>
                </c:pt>
                <c:pt idx="5123" formatCode="General">
                  <c:v>1.33730034450364</c:v>
                </c:pt>
                <c:pt idx="5124" formatCode="General">
                  <c:v>1.3375613320806301</c:v>
                </c:pt>
                <c:pt idx="5125" formatCode="General">
                  <c:v>1.33782231965763</c:v>
                </c:pt>
                <c:pt idx="5126" formatCode="General">
                  <c:v>1.3380833072346201</c:v>
                </c:pt>
                <c:pt idx="5127" formatCode="General">
                  <c:v>1.33834429481161</c:v>
                </c:pt>
                <c:pt idx="5128" formatCode="General">
                  <c:v>1.3386052823886001</c:v>
                </c:pt>
                <c:pt idx="5129" formatCode="General">
                  <c:v>1.33886626996559</c:v>
                </c:pt>
                <c:pt idx="5130" formatCode="General">
                  <c:v>1.3391272575425801</c:v>
                </c:pt>
                <c:pt idx="5131" formatCode="General">
                  <c:v>1.33938824511957</c:v>
                </c:pt>
                <c:pt idx="5132" formatCode="General">
                  <c:v>1.3396492326965701</c:v>
                </c:pt>
                <c:pt idx="5133" formatCode="General">
                  <c:v>1.33991022027356</c:v>
                </c:pt>
                <c:pt idx="5134" formatCode="General">
                  <c:v>1.3401712078505501</c:v>
                </c:pt>
                <c:pt idx="5135" formatCode="General">
                  <c:v>1.34043219542754</c:v>
                </c:pt>
                <c:pt idx="5136" formatCode="General">
                  <c:v>1.3406931830045301</c:v>
                </c:pt>
                <c:pt idx="5137" formatCode="General">
                  <c:v>1.34095417058152</c:v>
                </c:pt>
                <c:pt idx="5138" formatCode="General">
                  <c:v>1.3412151581585099</c:v>
                </c:pt>
                <c:pt idx="5139" formatCode="General">
                  <c:v>1.34147614573551</c:v>
                </c:pt>
                <c:pt idx="5140" formatCode="General">
                  <c:v>1.3417371333125001</c:v>
                </c:pt>
                <c:pt idx="5141" formatCode="General">
                  <c:v>1.34199812088949</c:v>
                </c:pt>
                <c:pt idx="5142" formatCode="General">
                  <c:v>1.3422591084664801</c:v>
                </c:pt>
                <c:pt idx="5143" formatCode="General">
                  <c:v>1.34252009604347</c:v>
                </c:pt>
                <c:pt idx="5144" formatCode="General">
                  <c:v>1.3427810836204599</c:v>
                </c:pt>
                <c:pt idx="5145" formatCode="General">
                  <c:v>1.34304207119745</c:v>
                </c:pt>
                <c:pt idx="5146" formatCode="General">
                  <c:v>1.3433030587744501</c:v>
                </c:pt>
                <c:pt idx="5147" formatCode="General">
                  <c:v>1.34356404635144</c:v>
                </c:pt>
                <c:pt idx="5148" formatCode="General">
                  <c:v>1.3438250339284299</c:v>
                </c:pt>
                <c:pt idx="5149" formatCode="General">
                  <c:v>1.34408602150542</c:v>
                </c:pt>
                <c:pt idx="5150" formatCode="General">
                  <c:v>1.3443470090824099</c:v>
                </c:pt>
                <c:pt idx="5151" formatCode="General">
                  <c:v>1.3446079966594</c:v>
                </c:pt>
                <c:pt idx="5152" formatCode="General">
                  <c:v>1.3448689842363899</c:v>
                </c:pt>
                <c:pt idx="5153" formatCode="General">
                  <c:v>1.34512997181338</c:v>
                </c:pt>
                <c:pt idx="5154" formatCode="General">
                  <c:v>1.3453909593903799</c:v>
                </c:pt>
                <c:pt idx="5155" formatCode="General">
                  <c:v>1.34565194696737</c:v>
                </c:pt>
                <c:pt idx="5156" formatCode="General">
                  <c:v>1.3459129345443599</c:v>
                </c:pt>
                <c:pt idx="5157" formatCode="General">
                  <c:v>1.34617392212135</c:v>
                </c:pt>
                <c:pt idx="5158" formatCode="General">
                  <c:v>1.3464349096983399</c:v>
                </c:pt>
                <c:pt idx="5159" formatCode="General">
                  <c:v>1.34669589727533</c:v>
                </c:pt>
                <c:pt idx="5160" formatCode="General">
                  <c:v>1.3469568848523199</c:v>
                </c:pt>
                <c:pt idx="5161" formatCode="General">
                  <c:v>1.34721787242932</c:v>
                </c:pt>
                <c:pt idx="5162" formatCode="General">
                  <c:v>1.3474788600063099</c:v>
                </c:pt>
                <c:pt idx="5163" formatCode="General">
                  <c:v>1.3477398475833</c:v>
                </c:pt>
                <c:pt idx="5164" formatCode="General">
                  <c:v>1.3480008351602899</c:v>
                </c:pt>
                <c:pt idx="5165" formatCode="General">
                  <c:v>1.34826182273728</c:v>
                </c:pt>
                <c:pt idx="5166" formatCode="General">
                  <c:v>1.3485228103142699</c:v>
                </c:pt>
                <c:pt idx="5167" formatCode="General">
                  <c:v>1.34878379789126</c:v>
                </c:pt>
                <c:pt idx="5168" formatCode="General">
                  <c:v>1.3490447854682599</c:v>
                </c:pt>
                <c:pt idx="5169" formatCode="General">
                  <c:v>1.34930577304525</c:v>
                </c:pt>
                <c:pt idx="5170" formatCode="General">
                  <c:v>1.3495667606222399</c:v>
                </c:pt>
                <c:pt idx="5171" formatCode="General">
                  <c:v>1.34982774819923</c:v>
                </c:pt>
                <c:pt idx="5172" formatCode="General">
                  <c:v>1.3500887357762199</c:v>
                </c:pt>
                <c:pt idx="5173" formatCode="General">
                  <c:v>1.35034972335321</c:v>
                </c:pt>
                <c:pt idx="5174" formatCode="General">
                  <c:v>1.3506107109301999</c:v>
                </c:pt>
                <c:pt idx="5175" formatCode="General">
                  <c:v>1.3508716985072</c:v>
                </c:pt>
                <c:pt idx="5176" formatCode="General">
                  <c:v>1.3511326860841899</c:v>
                </c:pt>
                <c:pt idx="5177" formatCode="General">
                  <c:v>1.35139367366118</c:v>
                </c:pt>
                <c:pt idx="5178" formatCode="General">
                  <c:v>1.3516546612381699</c:v>
                </c:pt>
                <c:pt idx="5179" formatCode="General">
                  <c:v>1.35191564881516</c:v>
                </c:pt>
                <c:pt idx="5180" formatCode="General">
                  <c:v>1.3521766363921499</c:v>
                </c:pt>
                <c:pt idx="5181" formatCode="General">
                  <c:v>1.35243762396914</c:v>
                </c:pt>
                <c:pt idx="5182" formatCode="General">
                  <c:v>1.3526986115461399</c:v>
                </c:pt>
                <c:pt idx="5183" formatCode="General">
                  <c:v>1.35295959912313</c:v>
                </c:pt>
                <c:pt idx="5184" formatCode="General">
                  <c:v>1.3532205867001199</c:v>
                </c:pt>
                <c:pt idx="5185" formatCode="General">
                  <c:v>1.35348157427711</c:v>
                </c:pt>
                <c:pt idx="5186" formatCode="General">
                  <c:v>1.3537425618540999</c:v>
                </c:pt>
                <c:pt idx="5187" formatCode="General">
                  <c:v>1.35400354943109</c:v>
                </c:pt>
                <c:pt idx="5188" formatCode="General">
                  <c:v>1.3542645370080799</c:v>
                </c:pt>
                <c:pt idx="5189" formatCode="General">
                  <c:v>1.35452552458507</c:v>
                </c:pt>
                <c:pt idx="5190" formatCode="General">
                  <c:v>1.3547865121620699</c:v>
                </c:pt>
                <c:pt idx="5191" formatCode="General">
                  <c:v>1.35504749973906</c:v>
                </c:pt>
                <c:pt idx="5192" formatCode="General">
                  <c:v>1.3553084873160499</c:v>
                </c:pt>
                <c:pt idx="5193" formatCode="General">
                  <c:v>1.35556947489304</c:v>
                </c:pt>
                <c:pt idx="5194" formatCode="General">
                  <c:v>1.3558304624700299</c:v>
                </c:pt>
                <c:pt idx="5195" formatCode="General">
                  <c:v>1.35609145004702</c:v>
                </c:pt>
                <c:pt idx="5196" formatCode="General">
                  <c:v>1.3563524376240099</c:v>
                </c:pt>
                <c:pt idx="5197" formatCode="General">
                  <c:v>1.35661342520101</c:v>
                </c:pt>
                <c:pt idx="5198" formatCode="General">
                  <c:v>1.3568744127779999</c:v>
                </c:pt>
                <c:pt idx="5199" formatCode="General">
                  <c:v>1.35713540035499</c:v>
                </c:pt>
                <c:pt idx="5200" formatCode="General">
                  <c:v>1.3573963879319799</c:v>
                </c:pt>
                <c:pt idx="5201" formatCode="General">
                  <c:v>1.35765737550897</c:v>
                </c:pt>
                <c:pt idx="5202" formatCode="General">
                  <c:v>1.3579183630859599</c:v>
                </c:pt>
                <c:pt idx="5203" formatCode="General">
                  <c:v>1.35817935066295</c:v>
                </c:pt>
                <c:pt idx="5204" formatCode="General">
                  <c:v>1.3584403382399499</c:v>
                </c:pt>
                <c:pt idx="5205" formatCode="General">
                  <c:v>1.35870132581694</c:v>
                </c:pt>
                <c:pt idx="5206" formatCode="General">
                  <c:v>1.3589623133939299</c:v>
                </c:pt>
                <c:pt idx="5207" formatCode="General">
                  <c:v>1.35922330097092</c:v>
                </c:pt>
                <c:pt idx="5208" formatCode="General">
                  <c:v>1.3594842885479099</c:v>
                </c:pt>
                <c:pt idx="5209" formatCode="General">
                  <c:v>1.3597452761249</c:v>
                </c:pt>
                <c:pt idx="5210" formatCode="General">
                  <c:v>1.3600062637018899</c:v>
                </c:pt>
                <c:pt idx="5211" formatCode="General">
                  <c:v>1.36026725127889</c:v>
                </c:pt>
                <c:pt idx="5212" formatCode="General">
                  <c:v>1.3605282388558799</c:v>
                </c:pt>
                <c:pt idx="5213" formatCode="General">
                  <c:v>1.36078922643287</c:v>
                </c:pt>
                <c:pt idx="5214" formatCode="General">
                  <c:v>1.3610502140098599</c:v>
                </c:pt>
                <c:pt idx="5215" formatCode="General">
                  <c:v>1.36131120158685</c:v>
                </c:pt>
                <c:pt idx="5216" formatCode="General">
                  <c:v>1.3615721891638399</c:v>
                </c:pt>
                <c:pt idx="5217" formatCode="General">
                  <c:v>1.36183317674083</c:v>
                </c:pt>
                <c:pt idx="5218" formatCode="General">
                  <c:v>1.3620941643178199</c:v>
                </c:pt>
                <c:pt idx="5219" formatCode="General">
                  <c:v>1.36235515189482</c:v>
                </c:pt>
                <c:pt idx="5220" formatCode="General">
                  <c:v>1.3626161394718099</c:v>
                </c:pt>
                <c:pt idx="5221" formatCode="General">
                  <c:v>1.3628771270488</c:v>
                </c:pt>
                <c:pt idx="5222" formatCode="General">
                  <c:v>1.3631381146257899</c:v>
                </c:pt>
                <c:pt idx="5223" formatCode="General">
                  <c:v>1.36339910220278</c:v>
                </c:pt>
                <c:pt idx="5224" formatCode="General">
                  <c:v>1.3636600897797699</c:v>
                </c:pt>
                <c:pt idx="5225" formatCode="General">
                  <c:v>1.36392107735676</c:v>
                </c:pt>
                <c:pt idx="5226" formatCode="General">
                  <c:v>1.3641820649337599</c:v>
                </c:pt>
                <c:pt idx="5227" formatCode="General">
                  <c:v>1.36444305251075</c:v>
                </c:pt>
                <c:pt idx="5228" formatCode="General">
                  <c:v>1.3647040400877399</c:v>
                </c:pt>
                <c:pt idx="5229" formatCode="General">
                  <c:v>1.36496502766473</c:v>
                </c:pt>
                <c:pt idx="5230" formatCode="General">
                  <c:v>1.3652260152417199</c:v>
                </c:pt>
                <c:pt idx="5231" formatCode="General">
                  <c:v>1.36548700281871</c:v>
                </c:pt>
                <c:pt idx="5232" formatCode="General">
                  <c:v>1.3657479903956999</c:v>
                </c:pt>
                <c:pt idx="5233" formatCode="General">
                  <c:v>1.3660089779727</c:v>
                </c:pt>
                <c:pt idx="5234" formatCode="General">
                  <c:v>1.3662699655496899</c:v>
                </c:pt>
                <c:pt idx="5235" formatCode="General">
                  <c:v>1.36653095312668</c:v>
                </c:pt>
                <c:pt idx="5236" formatCode="General">
                  <c:v>1.3667919407036699</c:v>
                </c:pt>
                <c:pt idx="5237" formatCode="General">
                  <c:v>1.3670529282806601</c:v>
                </c:pt>
                <c:pt idx="5238" formatCode="General">
                  <c:v>1.3673139158576499</c:v>
                </c:pt>
                <c:pt idx="5239" formatCode="General">
                  <c:v>1.3675749034346401</c:v>
                </c:pt>
                <c:pt idx="5240" formatCode="General">
                  <c:v>1.3678358910116399</c:v>
                </c:pt>
                <c:pt idx="5241" formatCode="General">
                  <c:v>1.36809687858863</c:v>
                </c:pt>
                <c:pt idx="5242" formatCode="General">
                  <c:v>1.3683578661656199</c:v>
                </c:pt>
                <c:pt idx="5243" formatCode="General">
                  <c:v>1.3686188537426101</c:v>
                </c:pt>
                <c:pt idx="5244" formatCode="General">
                  <c:v>1.3688798413195999</c:v>
                </c:pt>
                <c:pt idx="5245" formatCode="General">
                  <c:v>1.3691408288965901</c:v>
                </c:pt>
                <c:pt idx="5246" formatCode="General">
                  <c:v>1.3694018164735799</c:v>
                </c:pt>
                <c:pt idx="5247" formatCode="General">
                  <c:v>1.3696628040505701</c:v>
                </c:pt>
                <c:pt idx="5248" formatCode="General">
                  <c:v>1.3699237916275699</c:v>
                </c:pt>
                <c:pt idx="5249" formatCode="General">
                  <c:v>1.3701847792045601</c:v>
                </c:pt>
                <c:pt idx="5250" formatCode="General">
                  <c:v>1.3704457667815499</c:v>
                </c:pt>
                <c:pt idx="5251" formatCode="General">
                  <c:v>1.3707067543585401</c:v>
                </c:pt>
                <c:pt idx="5252" formatCode="General">
                  <c:v>1.3709677419355299</c:v>
                </c:pt>
                <c:pt idx="5253" formatCode="General">
                  <c:v>1.3712287295125201</c:v>
                </c:pt>
                <c:pt idx="5254" formatCode="General">
                  <c:v>1.37148971708951</c:v>
                </c:pt>
                <c:pt idx="5255" formatCode="General">
                  <c:v>1.3717507046665101</c:v>
                </c:pt>
                <c:pt idx="5256" formatCode="General">
                  <c:v>1.3720116922434999</c:v>
                </c:pt>
                <c:pt idx="5257" formatCode="General">
                  <c:v>1.3722726798204901</c:v>
                </c:pt>
                <c:pt idx="5258" formatCode="General">
                  <c:v>1.37253366739748</c:v>
                </c:pt>
                <c:pt idx="5259" formatCode="General">
                  <c:v>1.3727946549744701</c:v>
                </c:pt>
                <c:pt idx="5260" formatCode="General">
                  <c:v>1.37305564255146</c:v>
                </c:pt>
                <c:pt idx="5261" formatCode="General">
                  <c:v>1.3733166301284501</c:v>
                </c:pt>
                <c:pt idx="5262" formatCode="General">
                  <c:v>1.3735776177054499</c:v>
                </c:pt>
                <c:pt idx="5263" formatCode="General">
                  <c:v>1.3738386052824401</c:v>
                </c:pt>
                <c:pt idx="5264" formatCode="General">
                  <c:v>1.37409959285943</c:v>
                </c:pt>
                <c:pt idx="5265" formatCode="General">
                  <c:v>1.3743605804364201</c:v>
                </c:pt>
                <c:pt idx="5266" formatCode="General">
                  <c:v>1.37462156801341</c:v>
                </c:pt>
                <c:pt idx="5267" formatCode="General">
                  <c:v>1.3748825555904001</c:v>
                </c:pt>
                <c:pt idx="5268" formatCode="General">
                  <c:v>1.37514354316739</c:v>
                </c:pt>
                <c:pt idx="5269" formatCode="General">
                  <c:v>1.3754045307443901</c:v>
                </c:pt>
                <c:pt idx="5270" formatCode="General">
                  <c:v>1.37566551832138</c:v>
                </c:pt>
                <c:pt idx="5271" formatCode="General">
                  <c:v>1.3759265058983701</c:v>
                </c:pt>
                <c:pt idx="5272" formatCode="General">
                  <c:v>1.37618749347536</c:v>
                </c:pt>
                <c:pt idx="5273" formatCode="General">
                  <c:v>1.3764484810523501</c:v>
                </c:pt>
                <c:pt idx="5274" formatCode="General">
                  <c:v>1.37670946862934</c:v>
                </c:pt>
                <c:pt idx="5275" formatCode="General">
                  <c:v>1.3769704562063301</c:v>
                </c:pt>
                <c:pt idx="5276" formatCode="General">
                  <c:v>1.37723144378332</c:v>
                </c:pt>
                <c:pt idx="5277" formatCode="General">
                  <c:v>1.3774924313603201</c:v>
                </c:pt>
                <c:pt idx="5278" formatCode="General">
                  <c:v>1.37775341893731</c:v>
                </c:pt>
                <c:pt idx="5279" formatCode="General">
                  <c:v>1.3780144065143001</c:v>
                </c:pt>
                <c:pt idx="5280" formatCode="General">
                  <c:v>1.37827539409129</c:v>
                </c:pt>
                <c:pt idx="5281" formatCode="General">
                  <c:v>1.3785363816682801</c:v>
                </c:pt>
                <c:pt idx="5282" formatCode="General">
                  <c:v>1.37879736924527</c:v>
                </c:pt>
                <c:pt idx="5283" formatCode="General">
                  <c:v>1.3790583568222601</c:v>
                </c:pt>
                <c:pt idx="5284" formatCode="General">
                  <c:v>1.37931934439926</c:v>
                </c:pt>
                <c:pt idx="5285" formatCode="General">
                  <c:v>1.3795803319762501</c:v>
                </c:pt>
                <c:pt idx="5286" formatCode="General">
                  <c:v>1.37984131955324</c:v>
                </c:pt>
                <c:pt idx="5287" formatCode="General">
                  <c:v>1.3801023071302301</c:v>
                </c:pt>
                <c:pt idx="5288" formatCode="General">
                  <c:v>1.38036329470722</c:v>
                </c:pt>
                <c:pt idx="5289" formatCode="General">
                  <c:v>1.3806242822842101</c:v>
                </c:pt>
                <c:pt idx="5290" formatCode="General">
                  <c:v>1.3808852698612</c:v>
                </c:pt>
                <c:pt idx="5291" formatCode="General">
                  <c:v>1.3811462574382001</c:v>
                </c:pt>
                <c:pt idx="5292" formatCode="General">
                  <c:v>1.38140724501519</c:v>
                </c:pt>
                <c:pt idx="5293" formatCode="General">
                  <c:v>1.3816682325921801</c:v>
                </c:pt>
                <c:pt idx="5294" formatCode="General">
                  <c:v>1.38192922016917</c:v>
                </c:pt>
                <c:pt idx="5295" formatCode="General">
                  <c:v>1.3821902077461601</c:v>
                </c:pt>
                <c:pt idx="5296" formatCode="General">
                  <c:v>1.38245119532315</c:v>
                </c:pt>
                <c:pt idx="5297" formatCode="General">
                  <c:v>1.3827121829001401</c:v>
                </c:pt>
                <c:pt idx="5298" formatCode="General">
                  <c:v>1.38297317047714</c:v>
                </c:pt>
                <c:pt idx="5299" formatCode="General">
                  <c:v>1.3832341580541301</c:v>
                </c:pt>
                <c:pt idx="5300" formatCode="General">
                  <c:v>1.38349514563112</c:v>
                </c:pt>
                <c:pt idx="5301" formatCode="General">
                  <c:v>1.3837561332081101</c:v>
                </c:pt>
                <c:pt idx="5302" formatCode="General">
                  <c:v>1.3840171207851</c:v>
                </c:pt>
                <c:pt idx="5303" formatCode="General">
                  <c:v>1.3842781083620901</c:v>
                </c:pt>
                <c:pt idx="5304" formatCode="General">
                  <c:v>1.38453909593908</c:v>
                </c:pt>
                <c:pt idx="5305" formatCode="General">
                  <c:v>1.3848000835160701</c:v>
                </c:pt>
                <c:pt idx="5306" formatCode="General">
                  <c:v>1.38506107109307</c:v>
                </c:pt>
                <c:pt idx="5307" formatCode="General">
                  <c:v>1.3853220586700601</c:v>
                </c:pt>
                <c:pt idx="5308" formatCode="General">
                  <c:v>1.38558304624705</c:v>
                </c:pt>
                <c:pt idx="5309" formatCode="General">
                  <c:v>1.3858440338240401</c:v>
                </c:pt>
                <c:pt idx="5310" formatCode="General">
                  <c:v>1.38610502140103</c:v>
                </c:pt>
                <c:pt idx="5311" formatCode="General">
                  <c:v>1.3863660089780201</c:v>
                </c:pt>
                <c:pt idx="5312" formatCode="General">
                  <c:v>1.38662699655501</c:v>
                </c:pt>
                <c:pt idx="5313" formatCode="General">
                  <c:v>1.3868879841320101</c:v>
                </c:pt>
                <c:pt idx="5314" formatCode="General">
                  <c:v>1.387148971709</c:v>
                </c:pt>
                <c:pt idx="5315" formatCode="General">
                  <c:v>1.3874099592859901</c:v>
                </c:pt>
                <c:pt idx="5316" formatCode="General">
                  <c:v>1.38767094686298</c:v>
                </c:pt>
                <c:pt idx="5317" formatCode="General">
                  <c:v>1.3879319344399701</c:v>
                </c:pt>
                <c:pt idx="5318" formatCode="General">
                  <c:v>1.38819292201696</c:v>
                </c:pt>
                <c:pt idx="5319" formatCode="General">
                  <c:v>1.3884539095939501</c:v>
                </c:pt>
                <c:pt idx="5320" formatCode="General">
                  <c:v>1.38871489717095</c:v>
                </c:pt>
                <c:pt idx="5321" formatCode="General">
                  <c:v>1.3889758847479401</c:v>
                </c:pt>
                <c:pt idx="5322" formatCode="General">
                  <c:v>1.38923687232493</c:v>
                </c:pt>
                <c:pt idx="5323" formatCode="General">
                  <c:v>1.3894978599019201</c:v>
                </c:pt>
                <c:pt idx="5324" formatCode="General">
                  <c:v>1.38975884747891</c:v>
                </c:pt>
                <c:pt idx="5325" formatCode="General">
                  <c:v>1.3900198350559001</c:v>
                </c:pt>
                <c:pt idx="5326" formatCode="General">
                  <c:v>1.39028082263289</c:v>
                </c:pt>
                <c:pt idx="5327" formatCode="General">
                  <c:v>1.3905418102098901</c:v>
                </c:pt>
                <c:pt idx="5328" formatCode="General">
                  <c:v>1.39080279778688</c:v>
                </c:pt>
                <c:pt idx="5329" formatCode="General">
                  <c:v>1.3910637853638701</c:v>
                </c:pt>
                <c:pt idx="5330" formatCode="General">
                  <c:v>1.39132477294086</c:v>
                </c:pt>
                <c:pt idx="5331" formatCode="General">
                  <c:v>1.3915857605178501</c:v>
                </c:pt>
                <c:pt idx="5332" formatCode="General">
                  <c:v>1.39184674809484</c:v>
                </c:pt>
                <c:pt idx="5333" formatCode="General">
                  <c:v>1.3921077356718301</c:v>
                </c:pt>
                <c:pt idx="5334" formatCode="General">
                  <c:v>1.39236872324883</c:v>
                </c:pt>
                <c:pt idx="5335" formatCode="General">
                  <c:v>1.3926297108258201</c:v>
                </c:pt>
                <c:pt idx="5336" formatCode="General">
                  <c:v>1.39289069840281</c:v>
                </c:pt>
                <c:pt idx="5337" formatCode="General">
                  <c:v>1.3931516859798001</c:v>
                </c:pt>
                <c:pt idx="5338" formatCode="General">
                  <c:v>1.39341267355679</c:v>
                </c:pt>
                <c:pt idx="5339" formatCode="General">
                  <c:v>1.3936736611337801</c:v>
                </c:pt>
                <c:pt idx="5340" formatCode="General">
                  <c:v>1.39393464871077</c:v>
                </c:pt>
                <c:pt idx="5341" formatCode="General">
                  <c:v>1.3941956362877601</c:v>
                </c:pt>
                <c:pt idx="5342" formatCode="General">
                  <c:v>1.39445662386476</c:v>
                </c:pt>
                <c:pt idx="5343" formatCode="General">
                  <c:v>1.3947176114417501</c:v>
                </c:pt>
                <c:pt idx="5344" formatCode="General">
                  <c:v>1.39497859901874</c:v>
                </c:pt>
                <c:pt idx="5345" formatCode="General">
                  <c:v>1.3952395865957301</c:v>
                </c:pt>
                <c:pt idx="5346" formatCode="General">
                  <c:v>1.39550057417272</c:v>
                </c:pt>
                <c:pt idx="5347" formatCode="General">
                  <c:v>1.3957615617497099</c:v>
                </c:pt>
                <c:pt idx="5348" formatCode="General">
                  <c:v>1.3960225493267</c:v>
                </c:pt>
                <c:pt idx="5349" formatCode="General">
                  <c:v>1.3962835369037001</c:v>
                </c:pt>
                <c:pt idx="5350" formatCode="General">
                  <c:v>1.39654452448069</c:v>
                </c:pt>
                <c:pt idx="5351" formatCode="General">
                  <c:v>1.3968055120576801</c:v>
                </c:pt>
                <c:pt idx="5352" formatCode="General">
                  <c:v>1.39706649963467</c:v>
                </c:pt>
                <c:pt idx="5353" formatCode="General">
                  <c:v>1.3973274872116599</c:v>
                </c:pt>
                <c:pt idx="5354" formatCode="General">
                  <c:v>1.39758847478865</c:v>
                </c:pt>
                <c:pt idx="5355" formatCode="General">
                  <c:v>1.3978494623656399</c:v>
                </c:pt>
                <c:pt idx="5356" formatCode="General">
                  <c:v>1.39811044994264</c:v>
                </c:pt>
                <c:pt idx="5357" formatCode="General">
                  <c:v>1.3983714375196299</c:v>
                </c:pt>
                <c:pt idx="5358" formatCode="General">
                  <c:v>1.39863242509662</c:v>
                </c:pt>
                <c:pt idx="5359" formatCode="General">
                  <c:v>1.3988934126736099</c:v>
                </c:pt>
                <c:pt idx="5360" formatCode="General">
                  <c:v>1.3991544002506</c:v>
                </c:pt>
                <c:pt idx="5361" formatCode="General">
                  <c:v>1.3994153878275899</c:v>
                </c:pt>
                <c:pt idx="5362" formatCode="General">
                  <c:v>1.39967637540458</c:v>
                </c:pt>
                <c:pt idx="5363" formatCode="General">
                  <c:v>1.3999373629815799</c:v>
                </c:pt>
                <c:pt idx="5364" formatCode="General">
                  <c:v>1.40019835055857</c:v>
                </c:pt>
                <c:pt idx="5365" formatCode="General">
                  <c:v>1.4004593381355599</c:v>
                </c:pt>
                <c:pt idx="5366" formatCode="General">
                  <c:v>1.40072032571255</c:v>
                </c:pt>
                <c:pt idx="5367" formatCode="General">
                  <c:v>1.4009813132895399</c:v>
                </c:pt>
                <c:pt idx="5368" formatCode="General">
                  <c:v>1.40124230086653</c:v>
                </c:pt>
                <c:pt idx="5369" formatCode="General">
                  <c:v>1.4015032884435199</c:v>
                </c:pt>
                <c:pt idx="5370" formatCode="General">
                  <c:v>1.40176427602051</c:v>
                </c:pt>
                <c:pt idx="5371" formatCode="General">
                  <c:v>1.4020252635975099</c:v>
                </c:pt>
                <c:pt idx="5372" formatCode="General">
                  <c:v>1.4022862511745</c:v>
                </c:pt>
                <c:pt idx="5373" formatCode="General">
                  <c:v>1.4025472387514899</c:v>
                </c:pt>
                <c:pt idx="5374" formatCode="General">
                  <c:v>1.40280822632848</c:v>
                </c:pt>
                <c:pt idx="5375" formatCode="General">
                  <c:v>1.4030692139054699</c:v>
                </c:pt>
                <c:pt idx="5376" formatCode="General">
                  <c:v>1.40333020148246</c:v>
                </c:pt>
                <c:pt idx="5377" formatCode="General">
                  <c:v>1.4035911890594499</c:v>
                </c:pt>
                <c:pt idx="5378" formatCode="General">
                  <c:v>1.40385217663645</c:v>
                </c:pt>
                <c:pt idx="5379" formatCode="General">
                  <c:v>1.4041131642134399</c:v>
                </c:pt>
                <c:pt idx="5380" formatCode="General">
                  <c:v>1.40437415179043</c:v>
                </c:pt>
                <c:pt idx="5381" formatCode="General">
                  <c:v>1.4046351393674199</c:v>
                </c:pt>
                <c:pt idx="5382" formatCode="General">
                  <c:v>1.40489612694441</c:v>
                </c:pt>
                <c:pt idx="5383" formatCode="General">
                  <c:v>1.4051571145213999</c:v>
                </c:pt>
                <c:pt idx="5384" formatCode="General">
                  <c:v>1.40541810209839</c:v>
                </c:pt>
                <c:pt idx="5385" formatCode="General">
                  <c:v>1.4056790896753899</c:v>
                </c:pt>
                <c:pt idx="5386" formatCode="General">
                  <c:v>1.40594007725238</c:v>
                </c:pt>
                <c:pt idx="5387" formatCode="General">
                  <c:v>1.4062010648293699</c:v>
                </c:pt>
                <c:pt idx="5388" formatCode="General">
                  <c:v>1.40646205240636</c:v>
                </c:pt>
                <c:pt idx="5389" formatCode="General">
                  <c:v>1.4067230399833499</c:v>
                </c:pt>
                <c:pt idx="5390" formatCode="General">
                  <c:v>1.40698402756034</c:v>
                </c:pt>
                <c:pt idx="5391" formatCode="General">
                  <c:v>1.4072450151373299</c:v>
                </c:pt>
                <c:pt idx="5392" formatCode="General">
                  <c:v>1.40750600271433</c:v>
                </c:pt>
                <c:pt idx="5393" formatCode="General">
                  <c:v>1.4077669902913199</c:v>
                </c:pt>
                <c:pt idx="5394" formatCode="General">
                  <c:v>1.40802797786831</c:v>
                </c:pt>
                <c:pt idx="5395" formatCode="General">
                  <c:v>1.4082889654452999</c:v>
                </c:pt>
                <c:pt idx="5396" formatCode="General">
                  <c:v>1.40854995302229</c:v>
                </c:pt>
                <c:pt idx="5397" formatCode="General">
                  <c:v>1.4088109405992799</c:v>
                </c:pt>
                <c:pt idx="5398" formatCode="General">
                  <c:v>1.40907192817627</c:v>
                </c:pt>
                <c:pt idx="5399" formatCode="General">
                  <c:v>1.4093329157532699</c:v>
                </c:pt>
                <c:pt idx="5400" formatCode="General">
                  <c:v>1.40959390333026</c:v>
                </c:pt>
                <c:pt idx="5401" formatCode="General">
                  <c:v>1.4098548909072499</c:v>
                </c:pt>
                <c:pt idx="5402" formatCode="General">
                  <c:v>1.41011587848424</c:v>
                </c:pt>
                <c:pt idx="5403" formatCode="General">
                  <c:v>1.4103768660612299</c:v>
                </c:pt>
                <c:pt idx="5404" formatCode="General">
                  <c:v>1.41063785363822</c:v>
                </c:pt>
                <c:pt idx="5405" formatCode="General">
                  <c:v>1.4108988412152099</c:v>
                </c:pt>
                <c:pt idx="5406" formatCode="General">
                  <c:v>1.4111598287922</c:v>
                </c:pt>
                <c:pt idx="5407" formatCode="General">
                  <c:v>1.4114208163691999</c:v>
                </c:pt>
                <c:pt idx="5408" formatCode="General">
                  <c:v>1.41168180394619</c:v>
                </c:pt>
                <c:pt idx="5409" formatCode="General">
                  <c:v>1.4119427915231799</c:v>
                </c:pt>
                <c:pt idx="5410" formatCode="General">
                  <c:v>1.41220377910017</c:v>
                </c:pt>
                <c:pt idx="5411" formatCode="General">
                  <c:v>1.4124647666771599</c:v>
                </c:pt>
                <c:pt idx="5412" formatCode="General">
                  <c:v>1.41272575425415</c:v>
                </c:pt>
                <c:pt idx="5413" formatCode="General">
                  <c:v>1.4129867418311399</c:v>
                </c:pt>
                <c:pt idx="5414" formatCode="General">
                  <c:v>1.41324772940814</c:v>
                </c:pt>
                <c:pt idx="5415" formatCode="General">
                  <c:v>1.4135087169851299</c:v>
                </c:pt>
                <c:pt idx="5416" formatCode="General">
                  <c:v>1.41376970456212</c:v>
                </c:pt>
                <c:pt idx="5417" formatCode="General">
                  <c:v>1.4140306921391099</c:v>
                </c:pt>
                <c:pt idx="5418" formatCode="General">
                  <c:v>1.4142916797161</c:v>
                </c:pt>
                <c:pt idx="5419" formatCode="General">
                  <c:v>1.4145526672930899</c:v>
                </c:pt>
                <c:pt idx="5420" formatCode="General">
                  <c:v>1.41481365487008</c:v>
                </c:pt>
                <c:pt idx="5421" formatCode="General">
                  <c:v>1.4150746424470799</c:v>
                </c:pt>
                <c:pt idx="5422" formatCode="General">
                  <c:v>1.41533563002407</c:v>
                </c:pt>
                <c:pt idx="5423" formatCode="General">
                  <c:v>1.4155966176010599</c:v>
                </c:pt>
                <c:pt idx="5424" formatCode="General">
                  <c:v>1.41585760517805</c:v>
                </c:pt>
                <c:pt idx="5425" formatCode="General">
                  <c:v>1.4161185927550399</c:v>
                </c:pt>
                <c:pt idx="5426" formatCode="General">
                  <c:v>1.41637958033203</c:v>
                </c:pt>
                <c:pt idx="5427" formatCode="General">
                  <c:v>1.4166405679090199</c:v>
                </c:pt>
                <c:pt idx="5428" formatCode="General">
                  <c:v>1.41690155548602</c:v>
                </c:pt>
                <c:pt idx="5429" formatCode="General">
                  <c:v>1.4171625430630099</c:v>
                </c:pt>
                <c:pt idx="5430" formatCode="General">
                  <c:v>1.41742353064</c:v>
                </c:pt>
                <c:pt idx="5431" formatCode="General">
                  <c:v>1.4176845182169899</c:v>
                </c:pt>
                <c:pt idx="5432" formatCode="General">
                  <c:v>1.41794550579398</c:v>
                </c:pt>
                <c:pt idx="5433" formatCode="General">
                  <c:v>1.4182064933709699</c:v>
                </c:pt>
                <c:pt idx="5434" formatCode="General">
                  <c:v>1.41846748094796</c:v>
                </c:pt>
                <c:pt idx="5435" formatCode="General">
                  <c:v>1.4187284685249499</c:v>
                </c:pt>
                <c:pt idx="5436" formatCode="General">
                  <c:v>1.41898945610195</c:v>
                </c:pt>
                <c:pt idx="5437" formatCode="General">
                  <c:v>1.4192504436789399</c:v>
                </c:pt>
                <c:pt idx="5438" formatCode="General">
                  <c:v>1.41951143125593</c:v>
                </c:pt>
                <c:pt idx="5439" formatCode="General">
                  <c:v>1.4197724188329199</c:v>
                </c:pt>
                <c:pt idx="5440" formatCode="General">
                  <c:v>1.42003340640991</c:v>
                </c:pt>
                <c:pt idx="5441" formatCode="General">
                  <c:v>1.4202943939868999</c:v>
                </c:pt>
                <c:pt idx="5442" formatCode="General">
                  <c:v>1.4205553815638901</c:v>
                </c:pt>
                <c:pt idx="5443" formatCode="General">
                  <c:v>1.4208163691408899</c:v>
                </c:pt>
                <c:pt idx="5444" formatCode="General">
                  <c:v>1.42107735671788</c:v>
                </c:pt>
                <c:pt idx="5445" formatCode="General">
                  <c:v>1.4213383442948699</c:v>
                </c:pt>
                <c:pt idx="5446" formatCode="General">
                  <c:v>1.4215993318718601</c:v>
                </c:pt>
                <c:pt idx="5447" formatCode="General">
                  <c:v>1.4218603194488499</c:v>
                </c:pt>
                <c:pt idx="5448" formatCode="General">
                  <c:v>1.4221213070258401</c:v>
                </c:pt>
                <c:pt idx="5449" formatCode="General">
                  <c:v>1.4223822946028299</c:v>
                </c:pt>
                <c:pt idx="5450" formatCode="General">
                  <c:v>1.42264328217983</c:v>
                </c:pt>
                <c:pt idx="5451" formatCode="General">
                  <c:v>1.4229042697568199</c:v>
                </c:pt>
                <c:pt idx="5452" formatCode="General">
                  <c:v>1.4231652573338101</c:v>
                </c:pt>
                <c:pt idx="5453" formatCode="General">
                  <c:v>1.4234262449107999</c:v>
                </c:pt>
                <c:pt idx="5454" formatCode="General">
                  <c:v>1.4236872324877901</c:v>
                </c:pt>
                <c:pt idx="5455" formatCode="General">
                  <c:v>1.4239482200647799</c:v>
                </c:pt>
                <c:pt idx="5456" formatCode="General">
                  <c:v>1.4242092076417701</c:v>
                </c:pt>
                <c:pt idx="5457" formatCode="General">
                  <c:v>1.4244701952187699</c:v>
                </c:pt>
                <c:pt idx="5458" formatCode="General">
                  <c:v>1.4247311827957601</c:v>
                </c:pt>
                <c:pt idx="5459" formatCode="General">
                  <c:v>1.4249921703727499</c:v>
                </c:pt>
                <c:pt idx="5460" formatCode="General">
                  <c:v>1.4252531579497401</c:v>
                </c:pt>
                <c:pt idx="5461" formatCode="General">
                  <c:v>1.4255141455267299</c:v>
                </c:pt>
                <c:pt idx="5462" formatCode="General">
                  <c:v>1.4257751331037201</c:v>
                </c:pt>
                <c:pt idx="5463" formatCode="General">
                  <c:v>1.42603612068071</c:v>
                </c:pt>
                <c:pt idx="5464" formatCode="General">
                  <c:v>1.4262971082577001</c:v>
                </c:pt>
                <c:pt idx="5465" formatCode="General">
                  <c:v>1.4265580958346999</c:v>
                </c:pt>
                <c:pt idx="5466" formatCode="General">
                  <c:v>1.4268190834116901</c:v>
                </c:pt>
                <c:pt idx="5467" formatCode="General">
                  <c:v>1.4270800709886799</c:v>
                </c:pt>
                <c:pt idx="5468" formatCode="General">
                  <c:v>1.4273410585656701</c:v>
                </c:pt>
                <c:pt idx="5469" formatCode="General">
                  <c:v>1.42760204614266</c:v>
                </c:pt>
                <c:pt idx="5470" formatCode="General">
                  <c:v>1.4278630337196501</c:v>
                </c:pt>
                <c:pt idx="5471" formatCode="General">
                  <c:v>1.42812402129664</c:v>
                </c:pt>
                <c:pt idx="5472" formatCode="General">
                  <c:v>1.4283850088736401</c:v>
                </c:pt>
                <c:pt idx="5473" formatCode="General">
                  <c:v>1.42864599645063</c:v>
                </c:pt>
                <c:pt idx="5474" formatCode="General">
                  <c:v>1.4289069840276201</c:v>
                </c:pt>
                <c:pt idx="5475" formatCode="General">
                  <c:v>1.42916797160461</c:v>
                </c:pt>
                <c:pt idx="5476" formatCode="General">
                  <c:v>1.4294289591816001</c:v>
                </c:pt>
                <c:pt idx="5477" formatCode="General">
                  <c:v>1.42968994675859</c:v>
                </c:pt>
                <c:pt idx="5478" formatCode="General">
                  <c:v>1.4299509343355801</c:v>
                </c:pt>
                <c:pt idx="5479" formatCode="General">
                  <c:v>1.43021192191258</c:v>
                </c:pt>
                <c:pt idx="5480" formatCode="General">
                  <c:v>1.4304729094895701</c:v>
                </c:pt>
                <c:pt idx="5481" formatCode="General">
                  <c:v>1.43073389706656</c:v>
                </c:pt>
                <c:pt idx="5482" formatCode="General">
                  <c:v>1.4309948846435501</c:v>
                </c:pt>
                <c:pt idx="5483" formatCode="General">
                  <c:v>1.43125587222054</c:v>
                </c:pt>
                <c:pt idx="5484" formatCode="General">
                  <c:v>1.4315168597975301</c:v>
                </c:pt>
                <c:pt idx="5485" formatCode="General">
                  <c:v>1.43177784737452</c:v>
                </c:pt>
                <c:pt idx="5486" formatCode="General">
                  <c:v>1.4320388349515201</c:v>
                </c:pt>
                <c:pt idx="5487" formatCode="General">
                  <c:v>1.43229982252851</c:v>
                </c:pt>
                <c:pt idx="5488" formatCode="General">
                  <c:v>1.4325608101055001</c:v>
                </c:pt>
                <c:pt idx="5489" formatCode="General">
                  <c:v>1.43282179768249</c:v>
                </c:pt>
                <c:pt idx="5490" formatCode="General">
                  <c:v>1.4330827852594801</c:v>
                </c:pt>
                <c:pt idx="5491" formatCode="General">
                  <c:v>1.43334377283647</c:v>
                </c:pt>
                <c:pt idx="5492" formatCode="General">
                  <c:v>1.4336047604134601</c:v>
                </c:pt>
                <c:pt idx="5493" formatCode="General">
                  <c:v>1.43386574799045</c:v>
                </c:pt>
                <c:pt idx="5494" formatCode="General">
                  <c:v>1.4341267355674501</c:v>
                </c:pt>
                <c:pt idx="5495" formatCode="General">
                  <c:v>1.43438772314444</c:v>
                </c:pt>
                <c:pt idx="5496" formatCode="General">
                  <c:v>1.4346487107214301</c:v>
                </c:pt>
                <c:pt idx="5497" formatCode="General">
                  <c:v>1.43490969829842</c:v>
                </c:pt>
                <c:pt idx="5498" formatCode="General">
                  <c:v>1.4351706858754101</c:v>
                </c:pt>
                <c:pt idx="5499" formatCode="General">
                  <c:v>1.4354316734524</c:v>
                </c:pt>
                <c:pt idx="5500" formatCode="General">
                  <c:v>1.4356926610293901</c:v>
                </c:pt>
                <c:pt idx="5501" formatCode="General">
                  <c:v>1.43595364860639</c:v>
                </c:pt>
                <c:pt idx="5502" formatCode="General">
                  <c:v>1.4362146361833801</c:v>
                </c:pt>
                <c:pt idx="5503" formatCode="General">
                  <c:v>1.43647562376037</c:v>
                </c:pt>
                <c:pt idx="5504" formatCode="General">
                  <c:v>1.4367366113373601</c:v>
                </c:pt>
                <c:pt idx="5505" formatCode="General">
                  <c:v>1.43699759891435</c:v>
                </c:pt>
                <c:pt idx="5506" formatCode="General">
                  <c:v>1.4372585864913401</c:v>
                </c:pt>
                <c:pt idx="5507" formatCode="General">
                  <c:v>1.43751957406833</c:v>
                </c:pt>
                <c:pt idx="5508" formatCode="General">
                  <c:v>1.4377805616453301</c:v>
                </c:pt>
                <c:pt idx="5509" formatCode="General">
                  <c:v>1.43804154922232</c:v>
                </c:pt>
                <c:pt idx="5510" formatCode="General">
                  <c:v>1.4383025367993101</c:v>
                </c:pt>
                <c:pt idx="5511" formatCode="General">
                  <c:v>1.4385635243763</c:v>
                </c:pt>
                <c:pt idx="5512" formatCode="General">
                  <c:v>1.4388245119532901</c:v>
                </c:pt>
                <c:pt idx="5513" formatCode="General">
                  <c:v>1.43908549953028</c:v>
                </c:pt>
                <c:pt idx="5514" formatCode="General">
                  <c:v>1.4393464871072701</c:v>
                </c:pt>
                <c:pt idx="5515" formatCode="General">
                  <c:v>1.43960747468427</c:v>
                </c:pt>
                <c:pt idx="5516" formatCode="General">
                  <c:v>1.4398684622612601</c:v>
                </c:pt>
                <c:pt idx="5517" formatCode="General">
                  <c:v>1.44012944983825</c:v>
                </c:pt>
                <c:pt idx="5518" formatCode="General">
                  <c:v>1.4403904374152401</c:v>
                </c:pt>
                <c:pt idx="5519" formatCode="General">
                  <c:v>1.44065142499223</c:v>
                </c:pt>
                <c:pt idx="5520" formatCode="General">
                  <c:v>1.4409124125692201</c:v>
                </c:pt>
                <c:pt idx="5521" formatCode="General">
                  <c:v>1.44117340014621</c:v>
                </c:pt>
                <c:pt idx="5522" formatCode="General">
                  <c:v>1.4414343877232001</c:v>
                </c:pt>
                <c:pt idx="5523" formatCode="General">
                  <c:v>1.4416953753002</c:v>
                </c:pt>
                <c:pt idx="5524" formatCode="General">
                  <c:v>1.4419563628771901</c:v>
                </c:pt>
                <c:pt idx="5525" formatCode="General">
                  <c:v>1.44221735045418</c:v>
                </c:pt>
                <c:pt idx="5526" formatCode="General">
                  <c:v>1.4424783380311701</c:v>
                </c:pt>
                <c:pt idx="5527" formatCode="General">
                  <c:v>1.44273932560816</c:v>
                </c:pt>
                <c:pt idx="5528" formatCode="General">
                  <c:v>1.4430003131851501</c:v>
                </c:pt>
                <c:pt idx="5529" formatCode="General">
                  <c:v>1.44326130076214</c:v>
                </c:pt>
                <c:pt idx="5530" formatCode="General">
                  <c:v>1.4435222883391401</c:v>
                </c:pt>
                <c:pt idx="5531" formatCode="General">
                  <c:v>1.44378327591613</c:v>
                </c:pt>
                <c:pt idx="5532" formatCode="General">
                  <c:v>1.4440442634931201</c:v>
                </c:pt>
                <c:pt idx="5533" formatCode="General">
                  <c:v>1.44430525107011</c:v>
                </c:pt>
                <c:pt idx="5534" formatCode="General">
                  <c:v>1.4445662386471001</c:v>
                </c:pt>
                <c:pt idx="5535" formatCode="General">
                  <c:v>1.44482722622409</c:v>
                </c:pt>
                <c:pt idx="5536" formatCode="General">
                  <c:v>1.4450882138010801</c:v>
                </c:pt>
                <c:pt idx="5537" formatCode="General">
                  <c:v>1.44534920137808</c:v>
                </c:pt>
                <c:pt idx="5538" formatCode="General">
                  <c:v>1.4456101889550701</c:v>
                </c:pt>
                <c:pt idx="5539" formatCode="General">
                  <c:v>1.44587117653206</c:v>
                </c:pt>
                <c:pt idx="5540" formatCode="General">
                  <c:v>1.4461321641090501</c:v>
                </c:pt>
                <c:pt idx="5541" formatCode="General">
                  <c:v>1.44639315168604</c:v>
                </c:pt>
                <c:pt idx="5542" formatCode="General">
                  <c:v>1.4466541392630301</c:v>
                </c:pt>
                <c:pt idx="5543" formatCode="General">
                  <c:v>1.44691512684002</c:v>
                </c:pt>
                <c:pt idx="5544" formatCode="General">
                  <c:v>1.4471761144170201</c:v>
                </c:pt>
                <c:pt idx="5545" formatCode="General">
                  <c:v>1.44743710199401</c:v>
                </c:pt>
                <c:pt idx="5546" formatCode="General">
                  <c:v>1.4476980895710001</c:v>
                </c:pt>
                <c:pt idx="5547" formatCode="General">
                  <c:v>1.44795907714799</c:v>
                </c:pt>
                <c:pt idx="5548" formatCode="General">
                  <c:v>1.4482200647249801</c:v>
                </c:pt>
                <c:pt idx="5549" formatCode="General">
                  <c:v>1.44848105230197</c:v>
                </c:pt>
                <c:pt idx="5550" formatCode="General">
                  <c:v>1.4487420398789601</c:v>
                </c:pt>
                <c:pt idx="5551" formatCode="General">
                  <c:v>1.44900302745596</c:v>
                </c:pt>
                <c:pt idx="5552" formatCode="General">
                  <c:v>1.4492640150329501</c:v>
                </c:pt>
                <c:pt idx="5553" formatCode="General">
                  <c:v>1.44952500260994</c:v>
                </c:pt>
                <c:pt idx="5554" formatCode="General">
                  <c:v>1.4497859901869301</c:v>
                </c:pt>
                <c:pt idx="5555" formatCode="General">
                  <c:v>1.45004697776392</c:v>
                </c:pt>
                <c:pt idx="5556" formatCode="General">
                  <c:v>1.4503079653409101</c:v>
                </c:pt>
                <c:pt idx="5557" formatCode="General">
                  <c:v>1.4505689529179</c:v>
                </c:pt>
                <c:pt idx="5558" formatCode="General">
                  <c:v>1.4508299404948899</c:v>
                </c:pt>
                <c:pt idx="5559" formatCode="General">
                  <c:v>1.45109092807189</c:v>
                </c:pt>
                <c:pt idx="5560" formatCode="General">
                  <c:v>1.4513519156488801</c:v>
                </c:pt>
                <c:pt idx="5561" formatCode="General">
                  <c:v>1.45161290322587</c:v>
                </c:pt>
                <c:pt idx="5562" formatCode="General">
                  <c:v>1.4518738908028599</c:v>
                </c:pt>
                <c:pt idx="5563" formatCode="General">
                  <c:v>1.45213487837985</c:v>
                </c:pt>
                <c:pt idx="5564" formatCode="General">
                  <c:v>1.4523958659568399</c:v>
                </c:pt>
                <c:pt idx="5565" formatCode="General">
                  <c:v>1.45265685353383</c:v>
                </c:pt>
                <c:pt idx="5566" formatCode="General">
                  <c:v>1.4529178411108301</c:v>
                </c:pt>
                <c:pt idx="5567" formatCode="General">
                  <c:v>1.45317882868782</c:v>
                </c:pt>
                <c:pt idx="5568" formatCode="General">
                  <c:v>1.4534398162648099</c:v>
                </c:pt>
                <c:pt idx="5569" formatCode="General">
                  <c:v>1.4537008038418</c:v>
                </c:pt>
                <c:pt idx="5570" formatCode="General">
                  <c:v>1.4539617914187899</c:v>
                </c:pt>
                <c:pt idx="5571" formatCode="General">
                  <c:v>1.45422277899578</c:v>
                </c:pt>
                <c:pt idx="5572" formatCode="General">
                  <c:v>1.4544837665727699</c:v>
                </c:pt>
                <c:pt idx="5573" formatCode="General">
                  <c:v>1.45474475414977</c:v>
                </c:pt>
                <c:pt idx="5574" formatCode="General">
                  <c:v>1.4550057417267599</c:v>
                </c:pt>
                <c:pt idx="5575" formatCode="General">
                  <c:v>1.45526672930375</c:v>
                </c:pt>
                <c:pt idx="5576" formatCode="General">
                  <c:v>1.4555277168807399</c:v>
                </c:pt>
                <c:pt idx="5577" formatCode="General">
                  <c:v>1.45578870445773</c:v>
                </c:pt>
                <c:pt idx="5578" formatCode="General">
                  <c:v>1.4560496920347199</c:v>
                </c:pt>
                <c:pt idx="5579" formatCode="General">
                  <c:v>1.45631067961171</c:v>
                </c:pt>
                <c:pt idx="5580" formatCode="General">
                  <c:v>1.4565716671887099</c:v>
                </c:pt>
                <c:pt idx="5581" formatCode="General">
                  <c:v>1.4568326547657</c:v>
                </c:pt>
                <c:pt idx="5582" formatCode="General">
                  <c:v>1.4570936423426899</c:v>
                </c:pt>
                <c:pt idx="5583" formatCode="General">
                  <c:v>1.45735462991968</c:v>
                </c:pt>
                <c:pt idx="5584" formatCode="General">
                  <c:v>1.4576156174966699</c:v>
                </c:pt>
                <c:pt idx="5585" formatCode="General">
                  <c:v>1.45787660507366</c:v>
                </c:pt>
                <c:pt idx="5586" formatCode="General">
                  <c:v>1.4581375926506499</c:v>
                </c:pt>
                <c:pt idx="5587" formatCode="General">
                  <c:v>1.45839858022764</c:v>
                </c:pt>
                <c:pt idx="5588" formatCode="General">
                  <c:v>1.4586595678046399</c:v>
                </c:pt>
                <c:pt idx="5589" formatCode="General">
                  <c:v>1.45892055538163</c:v>
                </c:pt>
                <c:pt idx="5590" formatCode="General">
                  <c:v>1.4591815429586199</c:v>
                </c:pt>
                <c:pt idx="5591" formatCode="General">
                  <c:v>1.45944253053561</c:v>
                </c:pt>
                <c:pt idx="5592" formatCode="General">
                  <c:v>1.4597035181125999</c:v>
                </c:pt>
                <c:pt idx="5593" formatCode="General">
                  <c:v>1.45996450568959</c:v>
                </c:pt>
                <c:pt idx="5594" formatCode="General">
                  <c:v>1.4602254932665799</c:v>
                </c:pt>
                <c:pt idx="5595" formatCode="General">
                  <c:v>1.46048648084358</c:v>
                </c:pt>
                <c:pt idx="5596" formatCode="General">
                  <c:v>1.4607474684205699</c:v>
                </c:pt>
                <c:pt idx="5597" formatCode="General">
                  <c:v>1.46100845599756</c:v>
                </c:pt>
                <c:pt idx="5598" formatCode="General">
                  <c:v>1.4612694435745499</c:v>
                </c:pt>
                <c:pt idx="5599" formatCode="General">
                  <c:v>1.46153043115154</c:v>
                </c:pt>
                <c:pt idx="5600" formatCode="General">
                  <c:v>1.4617914187285299</c:v>
                </c:pt>
                <c:pt idx="5601" formatCode="General">
                  <c:v>1.46205240630552</c:v>
                </c:pt>
                <c:pt idx="5602" formatCode="General">
                  <c:v>1.4623133938825199</c:v>
                </c:pt>
                <c:pt idx="5603" formatCode="General">
                  <c:v>1.46257438145951</c:v>
                </c:pt>
                <c:pt idx="5604" formatCode="General">
                  <c:v>1.4628353690364999</c:v>
                </c:pt>
                <c:pt idx="5605" formatCode="General">
                  <c:v>1.46309635661349</c:v>
                </c:pt>
                <c:pt idx="5606" formatCode="General">
                  <c:v>1.4633573441904799</c:v>
                </c:pt>
                <c:pt idx="5607" formatCode="General">
                  <c:v>1.46361833176747</c:v>
                </c:pt>
                <c:pt idx="5608" formatCode="General">
                  <c:v>1.4638793193444599</c:v>
                </c:pt>
                <c:pt idx="5609" formatCode="General">
                  <c:v>1.46414030692146</c:v>
                </c:pt>
                <c:pt idx="5610" formatCode="General">
                  <c:v>1.4644012944984499</c:v>
                </c:pt>
                <c:pt idx="5611" formatCode="General">
                  <c:v>1.46466228207544</c:v>
                </c:pt>
                <c:pt idx="5612" formatCode="General">
                  <c:v>1.4649232696524299</c:v>
                </c:pt>
                <c:pt idx="5613" formatCode="General">
                  <c:v>1.46518425722942</c:v>
                </c:pt>
                <c:pt idx="5614" formatCode="General">
                  <c:v>1.4654452448064099</c:v>
                </c:pt>
                <c:pt idx="5615" formatCode="General">
                  <c:v>1.4657062323834</c:v>
                </c:pt>
                <c:pt idx="5616" formatCode="General">
                  <c:v>1.4659672199603999</c:v>
                </c:pt>
                <c:pt idx="5617" formatCode="General">
                  <c:v>1.46622820753739</c:v>
                </c:pt>
                <c:pt idx="5618" formatCode="General">
                  <c:v>1.4664891951143799</c:v>
                </c:pt>
                <c:pt idx="5619" formatCode="General">
                  <c:v>1.46675018269137</c:v>
                </c:pt>
                <c:pt idx="5620" formatCode="General">
                  <c:v>1.4670111702683599</c:v>
                </c:pt>
                <c:pt idx="5621" formatCode="General">
                  <c:v>1.46727215784535</c:v>
                </c:pt>
                <c:pt idx="5622" formatCode="General">
                  <c:v>1.4675331454223399</c:v>
                </c:pt>
                <c:pt idx="5623" formatCode="General">
                  <c:v>1.46779413299933</c:v>
                </c:pt>
                <c:pt idx="5624" formatCode="General">
                  <c:v>1.4680551205763299</c:v>
                </c:pt>
                <c:pt idx="5625" formatCode="General">
                  <c:v>1.46831610815332</c:v>
                </c:pt>
                <c:pt idx="5626" formatCode="General">
                  <c:v>1.4685770957303099</c:v>
                </c:pt>
                <c:pt idx="5627" formatCode="General">
                  <c:v>1.4688380833073</c:v>
                </c:pt>
                <c:pt idx="5628" formatCode="General">
                  <c:v>1.4690990708842899</c:v>
                </c:pt>
                <c:pt idx="5629" formatCode="General">
                  <c:v>1.46936005846128</c:v>
                </c:pt>
                <c:pt idx="5630" formatCode="General">
                  <c:v>1.4696210460382699</c:v>
                </c:pt>
                <c:pt idx="5631" formatCode="General">
                  <c:v>1.46988203361527</c:v>
                </c:pt>
                <c:pt idx="5632" formatCode="General">
                  <c:v>1.4701430211922599</c:v>
                </c:pt>
                <c:pt idx="5633" formatCode="General">
                  <c:v>1.47040400876925</c:v>
                </c:pt>
                <c:pt idx="5634" formatCode="General">
                  <c:v>1.4706649963462399</c:v>
                </c:pt>
                <c:pt idx="5635" formatCode="General">
                  <c:v>1.47092598392323</c:v>
                </c:pt>
                <c:pt idx="5636" formatCode="General">
                  <c:v>1.4711869715002199</c:v>
                </c:pt>
                <c:pt idx="5637" formatCode="General">
                  <c:v>1.47144795907721</c:v>
                </c:pt>
                <c:pt idx="5638" formatCode="General">
                  <c:v>1.4717089466542099</c:v>
                </c:pt>
                <c:pt idx="5639" formatCode="General">
                  <c:v>1.4719699342312</c:v>
                </c:pt>
                <c:pt idx="5640" formatCode="General">
                  <c:v>1.4722309218081899</c:v>
                </c:pt>
                <c:pt idx="5641" formatCode="General">
                  <c:v>1.47249190938518</c:v>
                </c:pt>
                <c:pt idx="5642" formatCode="General">
                  <c:v>1.4727528969621699</c:v>
                </c:pt>
                <c:pt idx="5643" formatCode="General">
                  <c:v>1.47301388453916</c:v>
                </c:pt>
                <c:pt idx="5644" formatCode="General">
                  <c:v>1.4732748721161499</c:v>
                </c:pt>
                <c:pt idx="5645" formatCode="General">
                  <c:v>1.47353585969315</c:v>
                </c:pt>
                <c:pt idx="5646" formatCode="General">
                  <c:v>1.4737968472701399</c:v>
                </c:pt>
                <c:pt idx="5647" formatCode="General">
                  <c:v>1.47405783484713</c:v>
                </c:pt>
                <c:pt idx="5648" formatCode="General">
                  <c:v>1.4743188224241199</c:v>
                </c:pt>
                <c:pt idx="5649" formatCode="General">
                  <c:v>1.47457981000111</c:v>
                </c:pt>
                <c:pt idx="5650" formatCode="General">
                  <c:v>1.4748407975780999</c:v>
                </c:pt>
                <c:pt idx="5651" formatCode="General">
                  <c:v>1.4751017851550901</c:v>
                </c:pt>
                <c:pt idx="5652" formatCode="General">
                  <c:v>1.4753627727320799</c:v>
                </c:pt>
                <c:pt idx="5653" formatCode="General">
                  <c:v>1.47562376030908</c:v>
                </c:pt>
                <c:pt idx="5654" formatCode="General">
                  <c:v>1.4758847478860699</c:v>
                </c:pt>
                <c:pt idx="5655" formatCode="General">
                  <c:v>1.47614573546306</c:v>
                </c:pt>
                <c:pt idx="5656" formatCode="General">
                  <c:v>1.4764067230400499</c:v>
                </c:pt>
                <c:pt idx="5657" formatCode="General">
                  <c:v>1.4766677106170401</c:v>
                </c:pt>
                <c:pt idx="5658" formatCode="General">
                  <c:v>1.4769286981940299</c:v>
                </c:pt>
                <c:pt idx="5659" formatCode="General">
                  <c:v>1.4771896857710201</c:v>
                </c:pt>
                <c:pt idx="5660" formatCode="General">
                  <c:v>1.4774506733480199</c:v>
                </c:pt>
                <c:pt idx="5661" formatCode="General">
                  <c:v>1.4777116609250101</c:v>
                </c:pt>
                <c:pt idx="5662" formatCode="General">
                  <c:v>1.4779726485019999</c:v>
                </c:pt>
                <c:pt idx="5663" formatCode="General">
                  <c:v>1.4782336360789901</c:v>
                </c:pt>
                <c:pt idx="5664" formatCode="General">
                  <c:v>1.4784946236559799</c:v>
                </c:pt>
                <c:pt idx="5665" formatCode="General">
                  <c:v>1.4787556112329701</c:v>
                </c:pt>
                <c:pt idx="5666" formatCode="General">
                  <c:v>1.4790165988099599</c:v>
                </c:pt>
                <c:pt idx="5667" formatCode="General">
                  <c:v>1.4792775863869601</c:v>
                </c:pt>
                <c:pt idx="5668" formatCode="General">
                  <c:v>1.4795385739639499</c:v>
                </c:pt>
                <c:pt idx="5669" formatCode="General">
                  <c:v>1.4797995615409401</c:v>
                </c:pt>
                <c:pt idx="5670" formatCode="General">
                  <c:v>1.4800605491179299</c:v>
                </c:pt>
                <c:pt idx="5671" formatCode="General">
                  <c:v>1.4803215366949201</c:v>
                </c:pt>
                <c:pt idx="5672" formatCode="General">
                  <c:v>1.4805825242719099</c:v>
                </c:pt>
                <c:pt idx="5673" formatCode="General">
                  <c:v>1.4808435118489001</c:v>
                </c:pt>
                <c:pt idx="5674" formatCode="General">
                  <c:v>1.4811044994258999</c:v>
                </c:pt>
                <c:pt idx="5675" formatCode="General">
                  <c:v>1.4813654870028901</c:v>
                </c:pt>
                <c:pt idx="5676" formatCode="General">
                  <c:v>1.4816264745798799</c:v>
                </c:pt>
                <c:pt idx="5677" formatCode="General">
                  <c:v>1.4818874621568701</c:v>
                </c:pt>
                <c:pt idx="5678" formatCode="General">
                  <c:v>1.48214844973386</c:v>
                </c:pt>
                <c:pt idx="5679" formatCode="General">
                  <c:v>1.4824094373108501</c:v>
                </c:pt>
                <c:pt idx="5680" formatCode="General">
                  <c:v>1.48267042488784</c:v>
                </c:pt>
                <c:pt idx="5681" formatCode="General">
                  <c:v>1.4829314124648301</c:v>
                </c:pt>
                <c:pt idx="5682" formatCode="General">
                  <c:v>1.48319240004183</c:v>
                </c:pt>
                <c:pt idx="5683" formatCode="General">
                  <c:v>1.4834533876188201</c:v>
                </c:pt>
                <c:pt idx="5684" formatCode="General">
                  <c:v>1.48371437519581</c:v>
                </c:pt>
                <c:pt idx="5685" formatCode="General">
                  <c:v>1.4839753627728001</c:v>
                </c:pt>
                <c:pt idx="5686" formatCode="General">
                  <c:v>1.48423635034979</c:v>
                </c:pt>
                <c:pt idx="5687" formatCode="General">
                  <c:v>1.4844973379267801</c:v>
                </c:pt>
                <c:pt idx="5688" formatCode="General">
                  <c:v>1.48475832550377</c:v>
                </c:pt>
                <c:pt idx="5689" formatCode="General">
                  <c:v>1.4850193130807701</c:v>
                </c:pt>
                <c:pt idx="5690" formatCode="General">
                  <c:v>1.48528030065776</c:v>
                </c:pt>
                <c:pt idx="5691" formatCode="General">
                  <c:v>1.4855412882347501</c:v>
                </c:pt>
                <c:pt idx="5692" formatCode="General">
                  <c:v>1.48580227581174</c:v>
                </c:pt>
                <c:pt idx="5693" formatCode="General">
                  <c:v>1.4860632633887301</c:v>
                </c:pt>
                <c:pt idx="5694" formatCode="General">
                  <c:v>1.48632425096572</c:v>
                </c:pt>
                <c:pt idx="5695" formatCode="General">
                  <c:v>1.4865852385427101</c:v>
                </c:pt>
                <c:pt idx="5696" formatCode="General">
                  <c:v>1.48684622611971</c:v>
                </c:pt>
                <c:pt idx="5697" formatCode="General">
                  <c:v>1.4871072136967001</c:v>
                </c:pt>
                <c:pt idx="5698" formatCode="General">
                  <c:v>1.48736820127369</c:v>
                </c:pt>
                <c:pt idx="5699" formatCode="General">
                  <c:v>1.4876291888506801</c:v>
                </c:pt>
                <c:pt idx="5700" formatCode="General">
                  <c:v>1.48789017642767</c:v>
                </c:pt>
                <c:pt idx="5701" formatCode="General">
                  <c:v>1.4881511640046601</c:v>
                </c:pt>
                <c:pt idx="5702" formatCode="General">
                  <c:v>1.48841215158165</c:v>
                </c:pt>
                <c:pt idx="5703" formatCode="General">
                  <c:v>1.4886731391586501</c:v>
                </c:pt>
                <c:pt idx="5704" formatCode="General">
                  <c:v>1.48893412673564</c:v>
                </c:pt>
                <c:pt idx="5705" formatCode="General">
                  <c:v>1.4891951143126301</c:v>
                </c:pt>
                <c:pt idx="5706" formatCode="General">
                  <c:v>1.48945610188962</c:v>
                </c:pt>
                <c:pt idx="5707" formatCode="General">
                  <c:v>1.4897170894666101</c:v>
                </c:pt>
                <c:pt idx="5708" formatCode="General">
                  <c:v>1.4899780770436</c:v>
                </c:pt>
                <c:pt idx="5709" formatCode="General">
                  <c:v>1.4902390646205901</c:v>
                </c:pt>
                <c:pt idx="5710" formatCode="General">
                  <c:v>1.49050005219758</c:v>
                </c:pt>
                <c:pt idx="5711" formatCode="General">
                  <c:v>1.4907610397745801</c:v>
                </c:pt>
                <c:pt idx="5712" formatCode="General">
                  <c:v>1.49102202735157</c:v>
                </c:pt>
                <c:pt idx="5713" formatCode="General">
                  <c:v>1.4912830149285601</c:v>
                </c:pt>
                <c:pt idx="5714" formatCode="General">
                  <c:v>1.49154400250555</c:v>
                </c:pt>
                <c:pt idx="5715" formatCode="General">
                  <c:v>1.4918049900825401</c:v>
                </c:pt>
                <c:pt idx="5716" formatCode="General">
                  <c:v>1.49206597765953</c:v>
                </c:pt>
                <c:pt idx="5717" formatCode="General">
                  <c:v>1.4923269652365201</c:v>
                </c:pt>
                <c:pt idx="5718" formatCode="General">
                  <c:v>1.49258795281352</c:v>
                </c:pt>
                <c:pt idx="5719" formatCode="General">
                  <c:v>1.4928489403905101</c:v>
                </c:pt>
                <c:pt idx="5720" formatCode="General">
                  <c:v>1.4931099279675</c:v>
                </c:pt>
                <c:pt idx="5721" formatCode="General">
                  <c:v>1.4933709155444901</c:v>
                </c:pt>
                <c:pt idx="5722" formatCode="General">
                  <c:v>1.49363190312148</c:v>
                </c:pt>
                <c:pt idx="5723" formatCode="General">
                  <c:v>1.4938928906984701</c:v>
                </c:pt>
                <c:pt idx="5724" formatCode="General">
                  <c:v>1.49415387827546</c:v>
                </c:pt>
                <c:pt idx="5725" formatCode="General">
                  <c:v>1.4944148658524601</c:v>
                </c:pt>
                <c:pt idx="5726" formatCode="General">
                  <c:v>1.49467585342945</c:v>
                </c:pt>
                <c:pt idx="5727" formatCode="General">
                  <c:v>1.4949368410064401</c:v>
                </c:pt>
                <c:pt idx="5728" formatCode="General">
                  <c:v>1.49519782858343</c:v>
                </c:pt>
                <c:pt idx="5729" formatCode="General">
                  <c:v>1.4954588161604201</c:v>
                </c:pt>
                <c:pt idx="5730" formatCode="General">
                  <c:v>1.49571980373741</c:v>
                </c:pt>
                <c:pt idx="5731" formatCode="General">
                  <c:v>1.4959807913144001</c:v>
                </c:pt>
                <c:pt idx="5732" formatCode="General">
                  <c:v>1.4962417788914</c:v>
                </c:pt>
                <c:pt idx="5733" formatCode="General">
                  <c:v>1.4965027664683901</c:v>
                </c:pt>
                <c:pt idx="5734" formatCode="General">
                  <c:v>1.49676375404538</c:v>
                </c:pt>
                <c:pt idx="5735" formatCode="General">
                  <c:v>1.4970247416223701</c:v>
                </c:pt>
                <c:pt idx="5736" formatCode="General">
                  <c:v>1.49728572919936</c:v>
                </c:pt>
                <c:pt idx="5737" formatCode="General">
                  <c:v>1.4975467167763501</c:v>
                </c:pt>
                <c:pt idx="5738" formatCode="General">
                  <c:v>1.49780770435334</c:v>
                </c:pt>
                <c:pt idx="5739" formatCode="General">
                  <c:v>1.4980686919303301</c:v>
                </c:pt>
                <c:pt idx="5740" formatCode="General">
                  <c:v>1.49832967950733</c:v>
                </c:pt>
                <c:pt idx="5741" formatCode="General">
                  <c:v>1.4985906670843201</c:v>
                </c:pt>
                <c:pt idx="5742" formatCode="General">
                  <c:v>1.49885165466131</c:v>
                </c:pt>
                <c:pt idx="5743" formatCode="General">
                  <c:v>1.4991126422383001</c:v>
                </c:pt>
                <c:pt idx="5744" formatCode="General">
                  <c:v>1.49937362981529</c:v>
                </c:pt>
                <c:pt idx="5745" formatCode="General">
                  <c:v>1.4996346173922801</c:v>
                </c:pt>
                <c:pt idx="5746" formatCode="General">
                  <c:v>1.49989560496927</c:v>
                </c:pt>
                <c:pt idx="5747" formatCode="General">
                  <c:v>1.5001565925462701</c:v>
                </c:pt>
                <c:pt idx="5748" formatCode="General">
                  <c:v>1.50041758012326</c:v>
                </c:pt>
                <c:pt idx="5749" formatCode="General">
                  <c:v>1.5006785677002501</c:v>
                </c:pt>
                <c:pt idx="5750" formatCode="General">
                  <c:v>1.50093955527724</c:v>
                </c:pt>
                <c:pt idx="5751" formatCode="General">
                  <c:v>1.5012005428542301</c:v>
                </c:pt>
                <c:pt idx="5752" formatCode="General">
                  <c:v>1.50146153043122</c:v>
                </c:pt>
                <c:pt idx="5753" formatCode="General">
                  <c:v>1.5017225180082101</c:v>
                </c:pt>
                <c:pt idx="5754" formatCode="General">
                  <c:v>1.50198350558521</c:v>
                </c:pt>
                <c:pt idx="5755" formatCode="General">
                  <c:v>1.5022444931622001</c:v>
                </c:pt>
                <c:pt idx="5756" formatCode="General">
                  <c:v>1.50250548073919</c:v>
                </c:pt>
                <c:pt idx="5757" formatCode="General">
                  <c:v>1.5027664683161801</c:v>
                </c:pt>
                <c:pt idx="5758" formatCode="General">
                  <c:v>1.50302745589317</c:v>
                </c:pt>
                <c:pt idx="5759" formatCode="General">
                  <c:v>1.5032884434701601</c:v>
                </c:pt>
                <c:pt idx="5760" formatCode="General">
                  <c:v>1.50354943104715</c:v>
                </c:pt>
                <c:pt idx="5761" formatCode="General">
                  <c:v>1.5038104186241501</c:v>
                </c:pt>
                <c:pt idx="5762" formatCode="General">
                  <c:v>1.50407140620114</c:v>
                </c:pt>
                <c:pt idx="5763" formatCode="General">
                  <c:v>1.5043323937781301</c:v>
                </c:pt>
                <c:pt idx="5764" formatCode="General">
                  <c:v>1.50459338135512</c:v>
                </c:pt>
                <c:pt idx="5765" formatCode="General">
                  <c:v>1.5048543689321101</c:v>
                </c:pt>
                <c:pt idx="5766" formatCode="General">
                  <c:v>1.5051153565091</c:v>
                </c:pt>
                <c:pt idx="5767" formatCode="General">
                  <c:v>1.5053763440860899</c:v>
                </c:pt>
                <c:pt idx="5768" formatCode="General">
                  <c:v>1.50563733166309</c:v>
                </c:pt>
                <c:pt idx="5769" formatCode="General">
                  <c:v>1.5058983192400801</c:v>
                </c:pt>
                <c:pt idx="5770" formatCode="General">
                  <c:v>1.50615930681707</c:v>
                </c:pt>
                <c:pt idx="5771" formatCode="General">
                  <c:v>1.5064202943940601</c:v>
                </c:pt>
                <c:pt idx="5772" formatCode="General">
                  <c:v>1.50668128197105</c:v>
                </c:pt>
                <c:pt idx="5773" formatCode="General">
                  <c:v>1.5069422695480399</c:v>
                </c:pt>
                <c:pt idx="5774" formatCode="General">
                  <c:v>1.50720325712503</c:v>
                </c:pt>
                <c:pt idx="5775" formatCode="General">
                  <c:v>1.5074642447020199</c:v>
                </c:pt>
                <c:pt idx="5776" formatCode="General">
                  <c:v>1.50772523227902</c:v>
                </c:pt>
                <c:pt idx="5777" formatCode="General">
                  <c:v>1.5079862198560099</c:v>
                </c:pt>
                <c:pt idx="5778" formatCode="General">
                  <c:v>1.508247207433</c:v>
                </c:pt>
                <c:pt idx="5779" formatCode="General">
                  <c:v>1.5085081950099899</c:v>
                </c:pt>
                <c:pt idx="5780" formatCode="General">
                  <c:v>1.50876918258698</c:v>
                </c:pt>
                <c:pt idx="5781" formatCode="General">
                  <c:v>1.5090301701639699</c:v>
                </c:pt>
                <c:pt idx="5782" formatCode="General">
                  <c:v>1.50929115774096</c:v>
                </c:pt>
                <c:pt idx="5783" formatCode="General">
                  <c:v>1.5095521453179599</c:v>
                </c:pt>
                <c:pt idx="5784" formatCode="General">
                  <c:v>1.50981313289495</c:v>
                </c:pt>
                <c:pt idx="5785" formatCode="General">
                  <c:v>1.5100741204719399</c:v>
                </c:pt>
                <c:pt idx="5786" formatCode="General">
                  <c:v>1.51033510804893</c:v>
                </c:pt>
                <c:pt idx="5787" formatCode="General">
                  <c:v>1.5105960956259199</c:v>
                </c:pt>
                <c:pt idx="5788" formatCode="General">
                  <c:v>1.51085708320291</c:v>
                </c:pt>
                <c:pt idx="5789" formatCode="General">
                  <c:v>1.5111180707798999</c:v>
                </c:pt>
                <c:pt idx="5790" formatCode="General">
                  <c:v>1.5113790583569</c:v>
                </c:pt>
                <c:pt idx="5791" formatCode="General">
                  <c:v>1.5116400459338899</c:v>
                </c:pt>
                <c:pt idx="5792" formatCode="General">
                  <c:v>1.51190103351088</c:v>
                </c:pt>
                <c:pt idx="5793" formatCode="General">
                  <c:v>1.5121620210878699</c:v>
                </c:pt>
                <c:pt idx="5794" formatCode="General">
                  <c:v>1.51242300866486</c:v>
                </c:pt>
                <c:pt idx="5795" formatCode="General">
                  <c:v>1.5126839962418499</c:v>
                </c:pt>
                <c:pt idx="5796" formatCode="General">
                  <c:v>1.51294498381884</c:v>
                </c:pt>
                <c:pt idx="5797" formatCode="General">
                  <c:v>1.5132059713958399</c:v>
                </c:pt>
                <c:pt idx="5798" formatCode="General">
                  <c:v>1.51346695897283</c:v>
                </c:pt>
                <c:pt idx="5799" formatCode="General">
                  <c:v>1.5137279465498199</c:v>
                </c:pt>
                <c:pt idx="5800" formatCode="General">
                  <c:v>1.51398893412681</c:v>
                </c:pt>
                <c:pt idx="5801" formatCode="General">
                  <c:v>1.5142499217037999</c:v>
                </c:pt>
                <c:pt idx="5802" formatCode="General">
                  <c:v>1.51451090928079</c:v>
                </c:pt>
                <c:pt idx="5803" formatCode="General">
                  <c:v>1.5147718968577799</c:v>
                </c:pt>
                <c:pt idx="5804" formatCode="General">
                  <c:v>1.51503288443477</c:v>
                </c:pt>
                <c:pt idx="5805" formatCode="General">
                  <c:v>1.5152938720117699</c:v>
                </c:pt>
                <c:pt idx="5806" formatCode="General">
                  <c:v>1.51555485958876</c:v>
                </c:pt>
                <c:pt idx="5807" formatCode="General">
                  <c:v>1.5158158471657499</c:v>
                </c:pt>
                <c:pt idx="5808" formatCode="General">
                  <c:v>1.51607683474274</c:v>
                </c:pt>
                <c:pt idx="5809" formatCode="General">
                  <c:v>1.5163378223197299</c:v>
                </c:pt>
                <c:pt idx="5810" formatCode="General">
                  <c:v>1.51659880989672</c:v>
                </c:pt>
                <c:pt idx="5811" formatCode="General">
                  <c:v>1.5168597974737099</c:v>
                </c:pt>
                <c:pt idx="5812" formatCode="General">
                  <c:v>1.51712078505071</c:v>
                </c:pt>
                <c:pt idx="5813" formatCode="General">
                  <c:v>1.5173817726276999</c:v>
                </c:pt>
                <c:pt idx="5814" formatCode="General">
                  <c:v>1.51764276020469</c:v>
                </c:pt>
                <c:pt idx="5815" formatCode="General">
                  <c:v>1.5179037477816799</c:v>
                </c:pt>
                <c:pt idx="5816" formatCode="General">
                  <c:v>1.51816473535867</c:v>
                </c:pt>
                <c:pt idx="5817" formatCode="General">
                  <c:v>1.5184257229356599</c:v>
                </c:pt>
                <c:pt idx="5818" formatCode="General">
                  <c:v>1.51868671051265</c:v>
                </c:pt>
                <c:pt idx="5819" formatCode="General">
                  <c:v>1.5189476980896499</c:v>
                </c:pt>
                <c:pt idx="5820" formatCode="General">
                  <c:v>1.51920868566664</c:v>
                </c:pt>
                <c:pt idx="5821" formatCode="General">
                  <c:v>1.5194696732436299</c:v>
                </c:pt>
                <c:pt idx="5822" formatCode="General">
                  <c:v>1.51973066082062</c:v>
                </c:pt>
                <c:pt idx="5823" formatCode="General">
                  <c:v>1.5199916483976099</c:v>
                </c:pt>
                <c:pt idx="5824" formatCode="General">
                  <c:v>1.5202526359746</c:v>
                </c:pt>
                <c:pt idx="5825" formatCode="General">
                  <c:v>1.5205136235515899</c:v>
                </c:pt>
                <c:pt idx="5826" formatCode="General">
                  <c:v>1.52077461112859</c:v>
                </c:pt>
                <c:pt idx="5827" formatCode="General">
                  <c:v>1.5210355987055799</c:v>
                </c:pt>
                <c:pt idx="5828" formatCode="General">
                  <c:v>1.52129658628257</c:v>
                </c:pt>
                <c:pt idx="5829" formatCode="General">
                  <c:v>1.5215575738595599</c:v>
                </c:pt>
                <c:pt idx="5830" formatCode="General">
                  <c:v>1.52181856143655</c:v>
                </c:pt>
                <c:pt idx="5831" formatCode="General">
                  <c:v>1.5220795490135399</c:v>
                </c:pt>
                <c:pt idx="5832" formatCode="General">
                  <c:v>1.52234053659053</c:v>
                </c:pt>
                <c:pt idx="5833" formatCode="General">
                  <c:v>1.5226015241675299</c:v>
                </c:pt>
                <c:pt idx="5834" formatCode="General">
                  <c:v>1.52286251174452</c:v>
                </c:pt>
                <c:pt idx="5835" formatCode="General">
                  <c:v>1.5231234993215099</c:v>
                </c:pt>
                <c:pt idx="5836" formatCode="General">
                  <c:v>1.5233844868985</c:v>
                </c:pt>
                <c:pt idx="5837" formatCode="General">
                  <c:v>1.5236454744754899</c:v>
                </c:pt>
                <c:pt idx="5838" formatCode="General">
                  <c:v>1.52390646205248</c:v>
                </c:pt>
                <c:pt idx="5839" formatCode="General">
                  <c:v>1.5241674496294699</c:v>
                </c:pt>
                <c:pt idx="5840" formatCode="General">
                  <c:v>1.52442843720646</c:v>
                </c:pt>
                <c:pt idx="5841" formatCode="General">
                  <c:v>1.5246894247834599</c:v>
                </c:pt>
                <c:pt idx="5842" formatCode="General">
                  <c:v>1.52495041236045</c:v>
                </c:pt>
                <c:pt idx="5843" formatCode="General">
                  <c:v>1.5252113999374399</c:v>
                </c:pt>
                <c:pt idx="5844" formatCode="General">
                  <c:v>1.52547238751443</c:v>
                </c:pt>
                <c:pt idx="5845" formatCode="General">
                  <c:v>1.5257333750914199</c:v>
                </c:pt>
                <c:pt idx="5846" formatCode="General">
                  <c:v>1.52599436266841</c:v>
                </c:pt>
                <c:pt idx="5847" formatCode="General">
                  <c:v>1.5262553502453999</c:v>
                </c:pt>
                <c:pt idx="5848" formatCode="General">
                  <c:v>1.5265163378224</c:v>
                </c:pt>
                <c:pt idx="5849" formatCode="General">
                  <c:v>1.5267773253993899</c:v>
                </c:pt>
                <c:pt idx="5850" formatCode="General">
                  <c:v>1.52703831297638</c:v>
                </c:pt>
                <c:pt idx="5851" formatCode="General">
                  <c:v>1.5272993005533699</c:v>
                </c:pt>
                <c:pt idx="5852" formatCode="General">
                  <c:v>1.52756028813036</c:v>
                </c:pt>
                <c:pt idx="5853" formatCode="General">
                  <c:v>1.5278212757073499</c:v>
                </c:pt>
                <c:pt idx="5854" formatCode="General">
                  <c:v>1.52808226328434</c:v>
                </c:pt>
                <c:pt idx="5855" formatCode="General">
                  <c:v>1.5283432508613399</c:v>
                </c:pt>
                <c:pt idx="5856" formatCode="General">
                  <c:v>1.52860423843833</c:v>
                </c:pt>
                <c:pt idx="5857" formatCode="General">
                  <c:v>1.5288652260153199</c:v>
                </c:pt>
                <c:pt idx="5858" formatCode="General">
                  <c:v>1.52912621359231</c:v>
                </c:pt>
                <c:pt idx="5859" formatCode="General">
                  <c:v>1.5293872011692999</c:v>
                </c:pt>
                <c:pt idx="5860" formatCode="General">
                  <c:v>1.52964818874629</c:v>
                </c:pt>
                <c:pt idx="5861" formatCode="General">
                  <c:v>1.5299091763232799</c:v>
                </c:pt>
                <c:pt idx="5862" formatCode="General">
                  <c:v>1.53017016390028</c:v>
                </c:pt>
                <c:pt idx="5863" formatCode="General">
                  <c:v>1.5304311514772699</c:v>
                </c:pt>
                <c:pt idx="5864" formatCode="General">
                  <c:v>1.53069213905426</c:v>
                </c:pt>
                <c:pt idx="5865" formatCode="General">
                  <c:v>1.5309531266312499</c:v>
                </c:pt>
                <c:pt idx="5866" formatCode="General">
                  <c:v>1.5312141142082401</c:v>
                </c:pt>
                <c:pt idx="5867" formatCode="General">
                  <c:v>1.5314751017852299</c:v>
                </c:pt>
                <c:pt idx="5868" formatCode="General">
                  <c:v>1.5317360893622201</c:v>
                </c:pt>
                <c:pt idx="5869" formatCode="General">
                  <c:v>1.5319970769392099</c:v>
                </c:pt>
                <c:pt idx="5870" formatCode="General">
                  <c:v>1.53225806451621</c:v>
                </c:pt>
                <c:pt idx="5871" formatCode="General">
                  <c:v>1.5325190520931999</c:v>
                </c:pt>
                <c:pt idx="5872" formatCode="General">
                  <c:v>1.5327800396701901</c:v>
                </c:pt>
                <c:pt idx="5873" formatCode="General">
                  <c:v>1.5330410272471799</c:v>
                </c:pt>
                <c:pt idx="5874" formatCode="General">
                  <c:v>1.5333020148241701</c:v>
                </c:pt>
                <c:pt idx="5875" formatCode="General">
                  <c:v>1.5335630024011599</c:v>
                </c:pt>
                <c:pt idx="5876" formatCode="General">
                  <c:v>1.5338239899781501</c:v>
                </c:pt>
                <c:pt idx="5877" formatCode="General">
                  <c:v>1.5340849775551499</c:v>
                </c:pt>
                <c:pt idx="5878" formatCode="General">
                  <c:v>1.5343459651321401</c:v>
                </c:pt>
                <c:pt idx="5879" formatCode="General">
                  <c:v>1.5346069527091299</c:v>
                </c:pt>
                <c:pt idx="5880" formatCode="General">
                  <c:v>1.5348679402861201</c:v>
                </c:pt>
                <c:pt idx="5881" formatCode="General">
                  <c:v>1.5351289278631099</c:v>
                </c:pt>
                <c:pt idx="5882" formatCode="General">
                  <c:v>1.5353899154401001</c:v>
                </c:pt>
                <c:pt idx="5883" formatCode="General">
                  <c:v>1.53565090301709</c:v>
                </c:pt>
                <c:pt idx="5884" formatCode="General">
                  <c:v>1.5359118905940901</c:v>
                </c:pt>
                <c:pt idx="5885" formatCode="General">
                  <c:v>1.5361728781710799</c:v>
                </c:pt>
                <c:pt idx="5886" formatCode="General">
                  <c:v>1.5364338657480701</c:v>
                </c:pt>
                <c:pt idx="5887" formatCode="General">
                  <c:v>1.53669485332506</c:v>
                </c:pt>
                <c:pt idx="5888" formatCode="General">
                  <c:v>1.5369558409020501</c:v>
                </c:pt>
                <c:pt idx="5889" formatCode="General">
                  <c:v>1.53721682847904</c:v>
                </c:pt>
                <c:pt idx="5890" formatCode="General">
                  <c:v>1.5374778160560301</c:v>
                </c:pt>
                <c:pt idx="5891" formatCode="General">
                  <c:v>1.5377388036330299</c:v>
                </c:pt>
                <c:pt idx="5892" formatCode="General">
                  <c:v>1.5379997912100201</c:v>
                </c:pt>
                <c:pt idx="5893" formatCode="General">
                  <c:v>1.53826077878701</c:v>
                </c:pt>
                <c:pt idx="5894" formatCode="General">
                  <c:v>1.5385217663640001</c:v>
                </c:pt>
                <c:pt idx="5895" formatCode="General">
                  <c:v>1.53878275394099</c:v>
                </c:pt>
                <c:pt idx="5896" formatCode="General">
                  <c:v>1.5390437415179801</c:v>
                </c:pt>
                <c:pt idx="5897" formatCode="General">
                  <c:v>1.53930472909497</c:v>
                </c:pt>
                <c:pt idx="5898" formatCode="General">
                  <c:v>1.5395657166719601</c:v>
                </c:pt>
                <c:pt idx="5899" formatCode="General">
                  <c:v>1.53982670424896</c:v>
                </c:pt>
                <c:pt idx="5900" formatCode="General">
                  <c:v>1.5400876918259501</c:v>
                </c:pt>
                <c:pt idx="5901" formatCode="General">
                  <c:v>1.54034867940294</c:v>
                </c:pt>
                <c:pt idx="5902" formatCode="General">
                  <c:v>1.5406096669799301</c:v>
                </c:pt>
                <c:pt idx="5903" formatCode="General">
                  <c:v>1.54087065455692</c:v>
                </c:pt>
                <c:pt idx="5904" formatCode="General">
                  <c:v>1.5411316421339101</c:v>
                </c:pt>
                <c:pt idx="5905" formatCode="General">
                  <c:v>1.5413926297109</c:v>
                </c:pt>
                <c:pt idx="5906" formatCode="General">
                  <c:v>1.5416536172879001</c:v>
                </c:pt>
                <c:pt idx="5907" formatCode="General">
                  <c:v>1.54191460486489</c:v>
                </c:pt>
                <c:pt idx="5908" formatCode="General">
                  <c:v>1.5421755924418801</c:v>
                </c:pt>
                <c:pt idx="5909" formatCode="General">
                  <c:v>1.54243658001887</c:v>
                </c:pt>
                <c:pt idx="5910" formatCode="General">
                  <c:v>1.5426975675958601</c:v>
                </c:pt>
                <c:pt idx="5911" formatCode="General">
                  <c:v>1.54295855517285</c:v>
                </c:pt>
                <c:pt idx="5912" formatCode="General">
                  <c:v>1.5432195427498401</c:v>
                </c:pt>
                <c:pt idx="5913" formatCode="General">
                  <c:v>1.54348053032684</c:v>
                </c:pt>
                <c:pt idx="5914" formatCode="General">
                  <c:v>1.5437415179038301</c:v>
                </c:pt>
                <c:pt idx="5915" formatCode="General">
                  <c:v>1.54400250548082</c:v>
                </c:pt>
                <c:pt idx="5916" formatCode="General">
                  <c:v>1.5442634930578101</c:v>
                </c:pt>
                <c:pt idx="5917" formatCode="General">
                  <c:v>1.5445244806348</c:v>
                </c:pt>
                <c:pt idx="5918" formatCode="General">
                  <c:v>1.5447854682117901</c:v>
                </c:pt>
                <c:pt idx="5919" formatCode="General">
                  <c:v>1.54504645578878</c:v>
                </c:pt>
                <c:pt idx="5920" formatCode="General">
                  <c:v>1.5453074433657801</c:v>
                </c:pt>
                <c:pt idx="5921" formatCode="General">
                  <c:v>1.54556843094277</c:v>
                </c:pt>
                <c:pt idx="5922" formatCode="General">
                  <c:v>1.5458294185197601</c:v>
                </c:pt>
                <c:pt idx="5923" formatCode="General">
                  <c:v>1.54609040609675</c:v>
                </c:pt>
                <c:pt idx="5924" formatCode="General">
                  <c:v>1.5463513936737401</c:v>
                </c:pt>
                <c:pt idx="5925" formatCode="General">
                  <c:v>1.54661238125073</c:v>
                </c:pt>
                <c:pt idx="5926" formatCode="General">
                  <c:v>1.5468733688277201</c:v>
                </c:pt>
                <c:pt idx="5927" formatCode="General">
                  <c:v>1.54713435640471</c:v>
                </c:pt>
                <c:pt idx="5928" formatCode="General">
                  <c:v>1.5473953439817101</c:v>
                </c:pt>
                <c:pt idx="5929" formatCode="General">
                  <c:v>1.5476563315587</c:v>
                </c:pt>
                <c:pt idx="5930" formatCode="General">
                  <c:v>1.5479173191356901</c:v>
                </c:pt>
                <c:pt idx="5931" formatCode="General">
                  <c:v>1.54817830671268</c:v>
                </c:pt>
                <c:pt idx="5932" formatCode="General">
                  <c:v>1.5484392942896701</c:v>
                </c:pt>
                <c:pt idx="5933" formatCode="General">
                  <c:v>1.54870028186666</c:v>
                </c:pt>
                <c:pt idx="5934" formatCode="General">
                  <c:v>1.5489612694436501</c:v>
                </c:pt>
                <c:pt idx="5935" formatCode="General">
                  <c:v>1.54922225702065</c:v>
                </c:pt>
                <c:pt idx="5936" formatCode="General">
                  <c:v>1.5494832445976401</c:v>
                </c:pt>
                <c:pt idx="5937" formatCode="General">
                  <c:v>1.54974423217463</c:v>
                </c:pt>
                <c:pt idx="5938" formatCode="General">
                  <c:v>1.5500052197516201</c:v>
                </c:pt>
                <c:pt idx="5939" formatCode="General">
                  <c:v>1.55026620732861</c:v>
                </c:pt>
                <c:pt idx="5940" formatCode="General">
                  <c:v>1.5505271949056001</c:v>
                </c:pt>
                <c:pt idx="5941" formatCode="General">
                  <c:v>1.55078818248259</c:v>
                </c:pt>
                <c:pt idx="5942" formatCode="General">
                  <c:v>1.5510491700595901</c:v>
                </c:pt>
                <c:pt idx="5943" formatCode="General">
                  <c:v>1.55131015763658</c:v>
                </c:pt>
                <c:pt idx="5944" formatCode="General">
                  <c:v>1.5515711452135701</c:v>
                </c:pt>
                <c:pt idx="5945" formatCode="General">
                  <c:v>1.55183213279056</c:v>
                </c:pt>
                <c:pt idx="5946" formatCode="General">
                  <c:v>1.5520931203675501</c:v>
                </c:pt>
                <c:pt idx="5947" formatCode="General">
                  <c:v>1.55235410794454</c:v>
                </c:pt>
                <c:pt idx="5948" formatCode="General">
                  <c:v>1.5526150955215301</c:v>
                </c:pt>
                <c:pt idx="5949" formatCode="General">
                  <c:v>1.55287608309853</c:v>
                </c:pt>
                <c:pt idx="5950" formatCode="General">
                  <c:v>1.5531370706755201</c:v>
                </c:pt>
                <c:pt idx="5951" formatCode="General">
                  <c:v>1.55339805825251</c:v>
                </c:pt>
                <c:pt idx="5952" formatCode="General">
                  <c:v>1.5536590458295001</c:v>
                </c:pt>
                <c:pt idx="5953" formatCode="General">
                  <c:v>1.55392003340649</c:v>
                </c:pt>
                <c:pt idx="5954" formatCode="General">
                  <c:v>1.5541810209834801</c:v>
                </c:pt>
                <c:pt idx="5955" formatCode="General">
                  <c:v>1.55444200856047</c:v>
                </c:pt>
                <c:pt idx="5956" formatCode="General">
                  <c:v>1.5547029961374601</c:v>
                </c:pt>
                <c:pt idx="5957" formatCode="General">
                  <c:v>1.55496398371446</c:v>
                </c:pt>
                <c:pt idx="5958" formatCode="General">
                  <c:v>1.5552249712914501</c:v>
                </c:pt>
                <c:pt idx="5959" formatCode="General">
                  <c:v>1.55548595886844</c:v>
                </c:pt>
                <c:pt idx="5960" formatCode="General">
                  <c:v>1.5557469464454301</c:v>
                </c:pt>
                <c:pt idx="5961" formatCode="General">
                  <c:v>1.55600793402242</c:v>
                </c:pt>
                <c:pt idx="5962" formatCode="General">
                  <c:v>1.5562689215994101</c:v>
                </c:pt>
                <c:pt idx="5963" formatCode="General">
                  <c:v>1.5565299091764</c:v>
                </c:pt>
                <c:pt idx="5964" formatCode="General">
                  <c:v>1.5567908967534001</c:v>
                </c:pt>
                <c:pt idx="5965" formatCode="General">
                  <c:v>1.55705188433039</c:v>
                </c:pt>
                <c:pt idx="5966" formatCode="General">
                  <c:v>1.5573128719073801</c:v>
                </c:pt>
                <c:pt idx="5967" formatCode="General">
                  <c:v>1.55757385948437</c:v>
                </c:pt>
                <c:pt idx="5968" formatCode="General">
                  <c:v>1.5578348470613601</c:v>
                </c:pt>
                <c:pt idx="5969" formatCode="General">
                  <c:v>1.55809583463835</c:v>
                </c:pt>
                <c:pt idx="5970" formatCode="General">
                  <c:v>1.5583568222153401</c:v>
                </c:pt>
                <c:pt idx="5971" formatCode="General">
                  <c:v>1.55861780979234</c:v>
                </c:pt>
                <c:pt idx="5972" formatCode="General">
                  <c:v>1.5588787973693301</c:v>
                </c:pt>
                <c:pt idx="5973" formatCode="General">
                  <c:v>1.55913978494632</c:v>
                </c:pt>
                <c:pt idx="5974" formatCode="General">
                  <c:v>1.5594007725233101</c:v>
                </c:pt>
                <c:pt idx="5975" formatCode="General">
                  <c:v>1.5596617601003</c:v>
                </c:pt>
                <c:pt idx="5976" formatCode="General">
                  <c:v>1.5599227476772899</c:v>
                </c:pt>
                <c:pt idx="5977" formatCode="General">
                  <c:v>1.56018373525428</c:v>
                </c:pt>
                <c:pt idx="5978" formatCode="General">
                  <c:v>1.5604447228312801</c:v>
                </c:pt>
                <c:pt idx="5979" formatCode="General">
                  <c:v>1.56070571040827</c:v>
                </c:pt>
                <c:pt idx="5980" formatCode="General">
                  <c:v>1.5609666979852601</c:v>
                </c:pt>
                <c:pt idx="5981" formatCode="General">
                  <c:v>1.56122768556225</c:v>
                </c:pt>
                <c:pt idx="5982" formatCode="General">
                  <c:v>1.5614886731392399</c:v>
                </c:pt>
                <c:pt idx="5983" formatCode="General">
                  <c:v>1.56174966071623</c:v>
                </c:pt>
                <c:pt idx="5984" formatCode="General">
                  <c:v>1.5620106482932199</c:v>
                </c:pt>
                <c:pt idx="5985" formatCode="General">
                  <c:v>1.56227163587022</c:v>
                </c:pt>
                <c:pt idx="5986" formatCode="General">
                  <c:v>1.5625326234472099</c:v>
                </c:pt>
                <c:pt idx="5987" formatCode="General">
                  <c:v>1.5627936110242</c:v>
                </c:pt>
                <c:pt idx="5988" formatCode="General">
                  <c:v>1.5630545986011899</c:v>
                </c:pt>
                <c:pt idx="5989" formatCode="General">
                  <c:v>1.56331558617818</c:v>
                </c:pt>
                <c:pt idx="5990" formatCode="General">
                  <c:v>1.5635765737551699</c:v>
                </c:pt>
                <c:pt idx="5991" formatCode="General">
                  <c:v>1.56383756133216</c:v>
                </c:pt>
                <c:pt idx="5992" formatCode="General">
                  <c:v>1.5640985489091499</c:v>
                </c:pt>
                <c:pt idx="5993" formatCode="General">
                  <c:v>1.56435953648614</c:v>
                </c:pt>
                <c:pt idx="5994" formatCode="General">
                  <c:v>1.5646205240631399</c:v>
                </c:pt>
                <c:pt idx="5995" formatCode="General">
                  <c:v>1.56488151164013</c:v>
                </c:pt>
                <c:pt idx="5996" formatCode="General">
                  <c:v>1.5651424992171199</c:v>
                </c:pt>
                <c:pt idx="5997" formatCode="General">
                  <c:v>1.56540348679411</c:v>
                </c:pt>
                <c:pt idx="5998" formatCode="General">
                  <c:v>1.5656644743710999</c:v>
                </c:pt>
                <c:pt idx="5999" formatCode="General">
                  <c:v>1.56592546194809</c:v>
                </c:pt>
                <c:pt idx="6000" formatCode="General">
                  <c:v>1.5661864495250799</c:v>
                </c:pt>
                <c:pt idx="6001" formatCode="General">
                  <c:v>1.56644743710207</c:v>
                </c:pt>
                <c:pt idx="6002" formatCode="General">
                  <c:v>1.5667084246790699</c:v>
                </c:pt>
                <c:pt idx="6003" formatCode="General">
                  <c:v>1.56696941225606</c:v>
                </c:pt>
                <c:pt idx="6004" formatCode="General">
                  <c:v>1.5672303998330499</c:v>
                </c:pt>
                <c:pt idx="6005" formatCode="General">
                  <c:v>1.56749138741004</c:v>
                </c:pt>
                <c:pt idx="6006" formatCode="General">
                  <c:v>1.5677523749870299</c:v>
                </c:pt>
                <c:pt idx="6007" formatCode="General">
                  <c:v>1.56801336256402</c:v>
                </c:pt>
                <c:pt idx="6008" formatCode="General">
                  <c:v>1.5682743501410099</c:v>
                </c:pt>
                <c:pt idx="6009" formatCode="General">
                  <c:v>1.568535337718</c:v>
                </c:pt>
                <c:pt idx="6010" formatCode="General">
                  <c:v>1.5687963252949999</c:v>
                </c:pt>
                <c:pt idx="6011" formatCode="General">
                  <c:v>1.56905731287199</c:v>
                </c:pt>
                <c:pt idx="6012" formatCode="General">
                  <c:v>1.5693183004489799</c:v>
                </c:pt>
                <c:pt idx="6013" formatCode="General">
                  <c:v>1.56957928802597</c:v>
                </c:pt>
                <c:pt idx="6014" formatCode="General">
                  <c:v>1.5698402756029599</c:v>
                </c:pt>
                <c:pt idx="6015" formatCode="General">
                  <c:v>1.57010126317995</c:v>
                </c:pt>
                <c:pt idx="6016" formatCode="General">
                  <c:v>1.5703622507569399</c:v>
                </c:pt>
                <c:pt idx="6017" formatCode="General">
                  <c:v>1.57062323833393</c:v>
                </c:pt>
                <c:pt idx="6018" formatCode="General">
                  <c:v>1.5708842259109299</c:v>
                </c:pt>
                <c:pt idx="6019" formatCode="General">
                  <c:v>1.57114521348792</c:v>
                </c:pt>
                <c:pt idx="6020" formatCode="General">
                  <c:v>1.5714062010649099</c:v>
                </c:pt>
                <c:pt idx="6021" formatCode="General">
                  <c:v>1.5716671886419</c:v>
                </c:pt>
                <c:pt idx="6022" formatCode="General">
                  <c:v>1.5719281762188899</c:v>
                </c:pt>
                <c:pt idx="6023" formatCode="General">
                  <c:v>1.57218916379588</c:v>
                </c:pt>
                <c:pt idx="6024" formatCode="General">
                  <c:v>1.5724501513728699</c:v>
                </c:pt>
                <c:pt idx="6025" formatCode="General">
                  <c:v>1.57271113894986</c:v>
                </c:pt>
                <c:pt idx="6026" formatCode="General">
                  <c:v>1.5729721265268499</c:v>
                </c:pt>
                <c:pt idx="6027" formatCode="General">
                  <c:v>1.57323311410385</c:v>
                </c:pt>
                <c:pt idx="6028" formatCode="General">
                  <c:v>1.5734941016808399</c:v>
                </c:pt>
                <c:pt idx="6029" formatCode="General">
                  <c:v>1.57375508925783</c:v>
                </c:pt>
                <c:pt idx="6030" formatCode="General">
                  <c:v>1.5740160768348199</c:v>
                </c:pt>
                <c:pt idx="6031" formatCode="General">
                  <c:v>1.57427706441181</c:v>
                </c:pt>
                <c:pt idx="6032" formatCode="General">
                  <c:v>1.5745380519887999</c:v>
                </c:pt>
                <c:pt idx="6033" formatCode="General">
                  <c:v>1.57479903956579</c:v>
                </c:pt>
                <c:pt idx="6034" formatCode="General">
                  <c:v>1.5750600271427799</c:v>
                </c:pt>
                <c:pt idx="6035" formatCode="General">
                  <c:v>1.57532101471978</c:v>
                </c:pt>
                <c:pt idx="6036" formatCode="General">
                  <c:v>1.5755820022967699</c:v>
                </c:pt>
                <c:pt idx="6037" formatCode="General">
                  <c:v>1.57584298987376</c:v>
                </c:pt>
                <c:pt idx="6038" formatCode="General">
                  <c:v>1.5761039774507499</c:v>
                </c:pt>
                <c:pt idx="6039" formatCode="General">
                  <c:v>1.57636496502774</c:v>
                </c:pt>
                <c:pt idx="6040" formatCode="General">
                  <c:v>1.5766259526047299</c:v>
                </c:pt>
                <c:pt idx="6041" formatCode="General">
                  <c:v>1.57688694018172</c:v>
                </c:pt>
                <c:pt idx="6042" formatCode="General">
                  <c:v>1.5771479277587099</c:v>
                </c:pt>
                <c:pt idx="6043" formatCode="General">
                  <c:v>1.57740891533571</c:v>
                </c:pt>
                <c:pt idx="6044" formatCode="General">
                  <c:v>1.5776699029126999</c:v>
                </c:pt>
                <c:pt idx="6045" formatCode="General">
                  <c:v>1.57793089048969</c:v>
                </c:pt>
                <c:pt idx="6046" formatCode="General">
                  <c:v>1.5781918780666799</c:v>
                </c:pt>
                <c:pt idx="6047" formatCode="General">
                  <c:v>1.57845286564367</c:v>
                </c:pt>
                <c:pt idx="6048" formatCode="General">
                  <c:v>1.5787138532206599</c:v>
                </c:pt>
                <c:pt idx="6049" formatCode="General">
                  <c:v>1.57897484079765</c:v>
                </c:pt>
                <c:pt idx="6050" formatCode="General">
                  <c:v>1.5792358283746399</c:v>
                </c:pt>
                <c:pt idx="6051" formatCode="General">
                  <c:v>1.57949681595164</c:v>
                </c:pt>
                <c:pt idx="6052" formatCode="General">
                  <c:v>1.5797578035286299</c:v>
                </c:pt>
                <c:pt idx="6053" formatCode="General">
                  <c:v>1.58001879110562</c:v>
                </c:pt>
                <c:pt idx="6054" formatCode="General">
                  <c:v>1.5802797786826099</c:v>
                </c:pt>
                <c:pt idx="6055" formatCode="General">
                  <c:v>1.5805407662596</c:v>
                </c:pt>
                <c:pt idx="6056" formatCode="General">
                  <c:v>1.5808017538365899</c:v>
                </c:pt>
                <c:pt idx="6057" formatCode="General">
                  <c:v>1.5810627414135801</c:v>
                </c:pt>
                <c:pt idx="6058" formatCode="General">
                  <c:v>1.5813237289905699</c:v>
                </c:pt>
                <c:pt idx="6059" formatCode="General">
                  <c:v>1.5815847165675601</c:v>
                </c:pt>
                <c:pt idx="6060" formatCode="General">
                  <c:v>1.5818457041445599</c:v>
                </c:pt>
                <c:pt idx="6061" formatCode="General">
                  <c:v>1.5821066917215501</c:v>
                </c:pt>
                <c:pt idx="6062" formatCode="General">
                  <c:v>1.5823676792985399</c:v>
                </c:pt>
                <c:pt idx="6063" formatCode="General">
                  <c:v>1.5826286668755301</c:v>
                </c:pt>
                <c:pt idx="6064" formatCode="General">
                  <c:v>1.5828896544525199</c:v>
                </c:pt>
                <c:pt idx="6065" formatCode="General">
                  <c:v>1.5831506420295101</c:v>
                </c:pt>
                <c:pt idx="6066" formatCode="General">
                  <c:v>1.5834116296064999</c:v>
                </c:pt>
                <c:pt idx="6067" formatCode="General">
                  <c:v>1.5836726171834901</c:v>
                </c:pt>
                <c:pt idx="6068" formatCode="General">
                  <c:v>1.5839336047604899</c:v>
                </c:pt>
                <c:pt idx="6069" formatCode="General">
                  <c:v>1.5841945923374801</c:v>
                </c:pt>
                <c:pt idx="6070" formatCode="General">
                  <c:v>1.5844555799144699</c:v>
                </c:pt>
                <c:pt idx="6071" formatCode="General">
                  <c:v>1.5847165674914601</c:v>
                </c:pt>
                <c:pt idx="6072" formatCode="General">
                  <c:v>1.58497755506845</c:v>
                </c:pt>
                <c:pt idx="6073" formatCode="General">
                  <c:v>1.5852385426454401</c:v>
                </c:pt>
                <c:pt idx="6074" formatCode="General">
                  <c:v>1.58549953022243</c:v>
                </c:pt>
                <c:pt idx="6075" formatCode="General">
                  <c:v>1.5857605177994201</c:v>
                </c:pt>
                <c:pt idx="6076" formatCode="General">
                  <c:v>1.5860215053764199</c:v>
                </c:pt>
                <c:pt idx="6077" formatCode="General">
                  <c:v>1.5862824929534101</c:v>
                </c:pt>
                <c:pt idx="6078" formatCode="General">
                  <c:v>1.5865434805304</c:v>
                </c:pt>
                <c:pt idx="6079" formatCode="General">
                  <c:v>1.5868044681073901</c:v>
                </c:pt>
                <c:pt idx="6080" formatCode="General">
                  <c:v>1.58706545568438</c:v>
                </c:pt>
                <c:pt idx="6081" formatCode="General">
                  <c:v>1.5873264432613701</c:v>
                </c:pt>
                <c:pt idx="6082" formatCode="General">
                  <c:v>1.58758743083836</c:v>
                </c:pt>
                <c:pt idx="6083" formatCode="General">
                  <c:v>1.5878484184153501</c:v>
                </c:pt>
                <c:pt idx="6084" formatCode="General">
                  <c:v>1.58810940599235</c:v>
                </c:pt>
                <c:pt idx="6085" formatCode="General">
                  <c:v>1.5883703935693401</c:v>
                </c:pt>
                <c:pt idx="6086" formatCode="General">
                  <c:v>1.58863138114633</c:v>
                </c:pt>
                <c:pt idx="6087" formatCode="General">
                  <c:v>1.5888923687233201</c:v>
                </c:pt>
                <c:pt idx="6088" formatCode="General">
                  <c:v>1.58915335630031</c:v>
                </c:pt>
                <c:pt idx="6089" formatCode="General">
                  <c:v>1.5894143438773001</c:v>
                </c:pt>
                <c:pt idx="6090" formatCode="General">
                  <c:v>1.58967533145429</c:v>
                </c:pt>
                <c:pt idx="6091" formatCode="General">
                  <c:v>1.5899363190312801</c:v>
                </c:pt>
                <c:pt idx="6092" formatCode="General">
                  <c:v>1.59019730660827</c:v>
                </c:pt>
                <c:pt idx="6093" formatCode="General">
                  <c:v>1.5904582941852701</c:v>
                </c:pt>
                <c:pt idx="6094" formatCode="General">
                  <c:v>1.59071928176226</c:v>
                </c:pt>
                <c:pt idx="6095" formatCode="General">
                  <c:v>1.5909802693392501</c:v>
                </c:pt>
                <c:pt idx="6096" formatCode="General">
                  <c:v>1.59124125691624</c:v>
                </c:pt>
                <c:pt idx="6097" formatCode="General">
                  <c:v>1.5915022444932301</c:v>
                </c:pt>
                <c:pt idx="6098" formatCode="General">
                  <c:v>1.59176323207022</c:v>
                </c:pt>
                <c:pt idx="6099" formatCode="General">
                  <c:v>1.5920242196472101</c:v>
                </c:pt>
                <c:pt idx="6100" formatCode="General">
                  <c:v>1.5922852072242</c:v>
                </c:pt>
                <c:pt idx="6101" formatCode="General">
                  <c:v>1.5925461948012001</c:v>
                </c:pt>
                <c:pt idx="6102" formatCode="General">
                  <c:v>1.59280718237819</c:v>
                </c:pt>
                <c:pt idx="6103" formatCode="General">
                  <c:v>1.5930681699551801</c:v>
                </c:pt>
                <c:pt idx="6104" formatCode="General">
                  <c:v>1.59332915753217</c:v>
                </c:pt>
                <c:pt idx="6105" formatCode="General">
                  <c:v>1.5935901451091601</c:v>
                </c:pt>
                <c:pt idx="6106" formatCode="General">
                  <c:v>1.59385113268615</c:v>
                </c:pt>
                <c:pt idx="6107" formatCode="General">
                  <c:v>1.5941121202631401</c:v>
                </c:pt>
                <c:pt idx="6108" formatCode="General">
                  <c:v>1.59437310784013</c:v>
                </c:pt>
                <c:pt idx="6109" formatCode="General">
                  <c:v>1.5946340954171301</c:v>
                </c:pt>
                <c:pt idx="6110" formatCode="General">
                  <c:v>1.59489508299412</c:v>
                </c:pt>
                <c:pt idx="6111" formatCode="General">
                  <c:v>1.5951560705711101</c:v>
                </c:pt>
                <c:pt idx="6112" formatCode="General">
                  <c:v>1.5954170581481</c:v>
                </c:pt>
                <c:pt idx="6113" formatCode="General">
                  <c:v>1.5956780457250901</c:v>
                </c:pt>
                <c:pt idx="6114" formatCode="General">
                  <c:v>1.59593903330208</c:v>
                </c:pt>
                <c:pt idx="6115" formatCode="General">
                  <c:v>1.5962000208790701</c:v>
                </c:pt>
                <c:pt idx="6116" formatCode="General">
                  <c:v>1.59646100845606</c:v>
                </c:pt>
                <c:pt idx="6117" formatCode="General">
                  <c:v>1.5967219960330501</c:v>
                </c:pt>
                <c:pt idx="6118" formatCode="General">
                  <c:v>1.59698298361005</c:v>
                </c:pt>
                <c:pt idx="6119" formatCode="General">
                  <c:v>1.5972439711870401</c:v>
                </c:pt>
                <c:pt idx="6120" formatCode="General">
                  <c:v>1.59750495876403</c:v>
                </c:pt>
                <c:pt idx="6121" formatCode="General">
                  <c:v>1.5977659463410201</c:v>
                </c:pt>
                <c:pt idx="6122" formatCode="General">
                  <c:v>1.59802693391801</c:v>
                </c:pt>
                <c:pt idx="6123" formatCode="General">
                  <c:v>1.5982879214950001</c:v>
                </c:pt>
                <c:pt idx="6124" formatCode="General">
                  <c:v>1.59854890907199</c:v>
                </c:pt>
                <c:pt idx="6125" formatCode="General">
                  <c:v>1.5988098966489801</c:v>
                </c:pt>
                <c:pt idx="6126" formatCode="General">
                  <c:v>1.59907088422598</c:v>
                </c:pt>
                <c:pt idx="6127" formatCode="General">
                  <c:v>1.5993318718029701</c:v>
                </c:pt>
                <c:pt idx="6128" formatCode="General">
                  <c:v>1.59959285937996</c:v>
                </c:pt>
                <c:pt idx="6129" formatCode="General">
                  <c:v>1.5998538469569501</c:v>
                </c:pt>
                <c:pt idx="6130" formatCode="General">
                  <c:v>1.60011483453394</c:v>
                </c:pt>
                <c:pt idx="6131" formatCode="General">
                  <c:v>1.6003758221109301</c:v>
                </c:pt>
                <c:pt idx="6132" formatCode="General">
                  <c:v>1.60063680968792</c:v>
                </c:pt>
                <c:pt idx="6133" formatCode="General">
                  <c:v>1.6008977972649101</c:v>
                </c:pt>
                <c:pt idx="6134" formatCode="General">
                  <c:v>1.60115878484191</c:v>
                </c:pt>
                <c:pt idx="6135" formatCode="General">
                  <c:v>1.6014197724189001</c:v>
                </c:pt>
                <c:pt idx="6136" formatCode="General">
                  <c:v>1.60168075999589</c:v>
                </c:pt>
                <c:pt idx="6137" formatCode="General">
                  <c:v>1.6019417475728801</c:v>
                </c:pt>
                <c:pt idx="6138" formatCode="General">
                  <c:v>1.60220273514987</c:v>
                </c:pt>
                <c:pt idx="6139" formatCode="General">
                  <c:v>1.6024637227268601</c:v>
                </c:pt>
                <c:pt idx="6140" formatCode="General">
                  <c:v>1.60272471030385</c:v>
                </c:pt>
                <c:pt idx="6141" formatCode="General">
                  <c:v>1.6029856978808401</c:v>
                </c:pt>
                <c:pt idx="6142" formatCode="General">
                  <c:v>1.60324668545784</c:v>
                </c:pt>
                <c:pt idx="6143" formatCode="General">
                  <c:v>1.6035076730348301</c:v>
                </c:pt>
                <c:pt idx="6144" formatCode="General">
                  <c:v>1.60376866061182</c:v>
                </c:pt>
                <c:pt idx="6145" formatCode="General">
                  <c:v>1.6040296481888101</c:v>
                </c:pt>
                <c:pt idx="6146" formatCode="General">
                  <c:v>1.6042906357658</c:v>
                </c:pt>
                <c:pt idx="6147" formatCode="General">
                  <c:v>1.6045516233427899</c:v>
                </c:pt>
                <c:pt idx="6148" formatCode="General">
                  <c:v>1.60481261091978</c:v>
                </c:pt>
                <c:pt idx="6149" formatCode="General">
                  <c:v>1.6050735984967699</c:v>
                </c:pt>
                <c:pt idx="6150" formatCode="General">
                  <c:v>1.60533458607376</c:v>
                </c:pt>
                <c:pt idx="6151" formatCode="General">
                  <c:v>1.6055955736507601</c:v>
                </c:pt>
                <c:pt idx="6152" formatCode="General">
                  <c:v>1.60585656122775</c:v>
                </c:pt>
                <c:pt idx="6153" formatCode="General">
                  <c:v>1.6061175488047399</c:v>
                </c:pt>
                <c:pt idx="6154" formatCode="General">
                  <c:v>1.60637853638173</c:v>
                </c:pt>
                <c:pt idx="6155" formatCode="General">
                  <c:v>1.6066395239587199</c:v>
                </c:pt>
                <c:pt idx="6156" formatCode="General">
                  <c:v>1.60690051153571</c:v>
                </c:pt>
                <c:pt idx="6157" formatCode="General">
                  <c:v>1.6071614991126999</c:v>
                </c:pt>
                <c:pt idx="6158" formatCode="General">
                  <c:v>1.60742248668969</c:v>
                </c:pt>
                <c:pt idx="6159" formatCode="General">
                  <c:v>1.6076834742666899</c:v>
                </c:pt>
                <c:pt idx="6160" formatCode="General">
                  <c:v>1.60794446184368</c:v>
                </c:pt>
                <c:pt idx="6161" formatCode="General">
                  <c:v>1.6082054494206699</c:v>
                </c:pt>
                <c:pt idx="6162" formatCode="General">
                  <c:v>1.60846643699766</c:v>
                </c:pt>
                <c:pt idx="6163" formatCode="General">
                  <c:v>1.6087274245746499</c:v>
                </c:pt>
                <c:pt idx="6164" formatCode="General">
                  <c:v>1.60898841215164</c:v>
                </c:pt>
                <c:pt idx="6165" formatCode="General">
                  <c:v>1.6092493997286299</c:v>
                </c:pt>
                <c:pt idx="6166" formatCode="General">
                  <c:v>1.60951038730562</c:v>
                </c:pt>
                <c:pt idx="6167" formatCode="General">
                  <c:v>1.6097713748826199</c:v>
                </c:pt>
                <c:pt idx="6168" formatCode="General">
                  <c:v>1.61003236245961</c:v>
                </c:pt>
                <c:pt idx="6169" formatCode="General">
                  <c:v>1.6102933500365999</c:v>
                </c:pt>
                <c:pt idx="6170" formatCode="General">
                  <c:v>1.61055433761359</c:v>
                </c:pt>
                <c:pt idx="6171" formatCode="General">
                  <c:v>1.6108153251905799</c:v>
                </c:pt>
                <c:pt idx="6172" formatCode="General">
                  <c:v>1.61107631276757</c:v>
                </c:pt>
                <c:pt idx="6173" formatCode="General">
                  <c:v>1.6113373003445599</c:v>
                </c:pt>
                <c:pt idx="6174" formatCode="General">
                  <c:v>1.61159828792155</c:v>
                </c:pt>
                <c:pt idx="6175" formatCode="General">
                  <c:v>1.6118592754985499</c:v>
                </c:pt>
                <c:pt idx="6176" formatCode="General">
                  <c:v>1.61212026307554</c:v>
                </c:pt>
                <c:pt idx="6177" formatCode="General">
                  <c:v>1.6123812506525299</c:v>
                </c:pt>
                <c:pt idx="6178" formatCode="General">
                  <c:v>1.61264223822952</c:v>
                </c:pt>
                <c:pt idx="6179" formatCode="General">
                  <c:v>1.6129032258065099</c:v>
                </c:pt>
                <c:pt idx="6180" formatCode="General">
                  <c:v>1.6131642133835</c:v>
                </c:pt>
                <c:pt idx="6181" formatCode="General">
                  <c:v>1.6134252009604899</c:v>
                </c:pt>
                <c:pt idx="6182" formatCode="General">
                  <c:v>1.61368618853748</c:v>
                </c:pt>
                <c:pt idx="6183" formatCode="General">
                  <c:v>1.6139471761144699</c:v>
                </c:pt>
                <c:pt idx="6184" formatCode="General">
                  <c:v>1.61420816369147</c:v>
                </c:pt>
                <c:pt idx="6185" formatCode="General">
                  <c:v>1.6144691512684599</c:v>
                </c:pt>
                <c:pt idx="6186" formatCode="General">
                  <c:v>1.61473013884545</c:v>
                </c:pt>
                <c:pt idx="6187" formatCode="General">
                  <c:v>1.6149911264224399</c:v>
                </c:pt>
                <c:pt idx="6188" formatCode="General">
                  <c:v>1.61525211399943</c:v>
                </c:pt>
                <c:pt idx="6189" formatCode="General">
                  <c:v>1.6155131015764199</c:v>
                </c:pt>
                <c:pt idx="6190" formatCode="General">
                  <c:v>1.61577408915341</c:v>
                </c:pt>
                <c:pt idx="6191" formatCode="General">
                  <c:v>1.6160350767303999</c:v>
                </c:pt>
                <c:pt idx="6192" formatCode="General">
                  <c:v>1.6162960643074</c:v>
                </c:pt>
                <c:pt idx="6193" formatCode="General">
                  <c:v>1.6165570518843899</c:v>
                </c:pt>
                <c:pt idx="6194" formatCode="General">
                  <c:v>1.61681803946138</c:v>
                </c:pt>
                <c:pt idx="6195" formatCode="General">
                  <c:v>1.6170790270383699</c:v>
                </c:pt>
                <c:pt idx="6196" formatCode="General">
                  <c:v>1.61734001461536</c:v>
                </c:pt>
                <c:pt idx="6197" formatCode="General">
                  <c:v>1.6176010021923499</c:v>
                </c:pt>
                <c:pt idx="6198" formatCode="General">
                  <c:v>1.61786198976934</c:v>
                </c:pt>
                <c:pt idx="6199" formatCode="General">
                  <c:v>1.6181229773463299</c:v>
                </c:pt>
                <c:pt idx="6200" formatCode="General">
                  <c:v>1.61838396492333</c:v>
                </c:pt>
                <c:pt idx="6201" formatCode="General">
                  <c:v>1.6186449525003199</c:v>
                </c:pt>
                <c:pt idx="6202" formatCode="General">
                  <c:v>1.61890594007731</c:v>
                </c:pt>
                <c:pt idx="6203" formatCode="General">
                  <c:v>1.6191669276542999</c:v>
                </c:pt>
                <c:pt idx="6204" formatCode="General">
                  <c:v>1.61942791523129</c:v>
                </c:pt>
                <c:pt idx="6205" formatCode="General">
                  <c:v>1.6196889028082799</c:v>
                </c:pt>
                <c:pt idx="6206" formatCode="General">
                  <c:v>1.61994989038527</c:v>
                </c:pt>
                <c:pt idx="6207" formatCode="General">
                  <c:v>1.6202108779622599</c:v>
                </c:pt>
                <c:pt idx="6208" formatCode="General">
                  <c:v>1.62047186553925</c:v>
                </c:pt>
                <c:pt idx="6209" formatCode="General">
                  <c:v>1.6207328531162499</c:v>
                </c:pt>
                <c:pt idx="6210" formatCode="General">
                  <c:v>1.62099384069324</c:v>
                </c:pt>
                <c:pt idx="6211" formatCode="General">
                  <c:v>1.6212548282702299</c:v>
                </c:pt>
                <c:pt idx="6212" formatCode="General">
                  <c:v>1.62151581584722</c:v>
                </c:pt>
                <c:pt idx="6213" formatCode="General">
                  <c:v>1.6217768034242099</c:v>
                </c:pt>
                <c:pt idx="6214" formatCode="General">
                  <c:v>1.6220377910012</c:v>
                </c:pt>
                <c:pt idx="6215" formatCode="General">
                  <c:v>1.6222987785781899</c:v>
                </c:pt>
                <c:pt idx="6216" formatCode="General">
                  <c:v>1.62255976615518</c:v>
                </c:pt>
                <c:pt idx="6217" formatCode="General">
                  <c:v>1.6228207537321799</c:v>
                </c:pt>
                <c:pt idx="6218" formatCode="General">
                  <c:v>1.62308174130917</c:v>
                </c:pt>
                <c:pt idx="6219" formatCode="General">
                  <c:v>1.6233427288861599</c:v>
                </c:pt>
                <c:pt idx="6220" formatCode="General">
                  <c:v>1.62360371646315</c:v>
                </c:pt>
                <c:pt idx="6221" formatCode="General">
                  <c:v>1.6238647040401399</c:v>
                </c:pt>
                <c:pt idx="6222" formatCode="General">
                  <c:v>1.6241256916171301</c:v>
                </c:pt>
                <c:pt idx="6223" formatCode="General">
                  <c:v>1.6243866791941199</c:v>
                </c:pt>
                <c:pt idx="6224" formatCode="General">
                  <c:v>1.6246476667711101</c:v>
                </c:pt>
                <c:pt idx="6225" formatCode="General">
                  <c:v>1.6249086543481099</c:v>
                </c:pt>
                <c:pt idx="6226" formatCode="General">
                  <c:v>1.6251696419251001</c:v>
                </c:pt>
                <c:pt idx="6227" formatCode="General">
                  <c:v>1.6254306295020899</c:v>
                </c:pt>
                <c:pt idx="6228" formatCode="General">
                  <c:v>1.6256916170790801</c:v>
                </c:pt>
                <c:pt idx="6229" formatCode="General">
                  <c:v>1.6259526046560699</c:v>
                </c:pt>
                <c:pt idx="6230" formatCode="General">
                  <c:v>1.6262135922330601</c:v>
                </c:pt>
                <c:pt idx="6231" formatCode="General">
                  <c:v>1.6264745798100499</c:v>
                </c:pt>
                <c:pt idx="6232" formatCode="General">
                  <c:v>1.6267355673870401</c:v>
                </c:pt>
                <c:pt idx="6233" formatCode="General">
                  <c:v>1.6269965549640399</c:v>
                </c:pt>
                <c:pt idx="6234" formatCode="General">
                  <c:v>1.6272575425410301</c:v>
                </c:pt>
                <c:pt idx="6235" formatCode="General">
                  <c:v>1.6275185301180199</c:v>
                </c:pt>
                <c:pt idx="6236" formatCode="General">
                  <c:v>1.6277795176950101</c:v>
                </c:pt>
                <c:pt idx="6237" formatCode="General">
                  <c:v>1.6280405052719999</c:v>
                </c:pt>
                <c:pt idx="6238" formatCode="General">
                  <c:v>1.6283014928489901</c:v>
                </c:pt>
                <c:pt idx="6239" formatCode="General">
                  <c:v>1.62856248042598</c:v>
                </c:pt>
                <c:pt idx="6240" formatCode="General">
                  <c:v>1.6288234680029701</c:v>
                </c:pt>
                <c:pt idx="6241" formatCode="General">
                  <c:v>1.62908445557996</c:v>
                </c:pt>
                <c:pt idx="6242" formatCode="General">
                  <c:v>1.6293454431569601</c:v>
                </c:pt>
                <c:pt idx="6243" formatCode="General">
                  <c:v>1.62960643073395</c:v>
                </c:pt>
                <c:pt idx="6244" formatCode="General">
                  <c:v>1.6298674183109401</c:v>
                </c:pt>
                <c:pt idx="6245" formatCode="General">
                  <c:v>1.63012840588793</c:v>
                </c:pt>
                <c:pt idx="6246" formatCode="General">
                  <c:v>1.6303893934649201</c:v>
                </c:pt>
                <c:pt idx="6247" formatCode="General">
                  <c:v>1.63065038104191</c:v>
                </c:pt>
                <c:pt idx="6248" formatCode="General">
                  <c:v>1.6309113686189001</c:v>
                </c:pt>
                <c:pt idx="6249" formatCode="General">
                  <c:v>1.63117235619589</c:v>
                </c:pt>
                <c:pt idx="6250" formatCode="General">
                  <c:v>1.6314333437728901</c:v>
                </c:pt>
                <c:pt idx="6251" formatCode="General">
                  <c:v>1.63169433134988</c:v>
                </c:pt>
                <c:pt idx="6252" formatCode="General">
                  <c:v>1.6319553189268701</c:v>
                </c:pt>
                <c:pt idx="6253" formatCode="General">
                  <c:v>1.63221630650386</c:v>
                </c:pt>
                <c:pt idx="6254" formatCode="General">
                  <c:v>1.6324772940808501</c:v>
                </c:pt>
                <c:pt idx="6255" formatCode="General">
                  <c:v>1.63273828165784</c:v>
                </c:pt>
                <c:pt idx="6256" formatCode="General">
                  <c:v>1.6329992692348301</c:v>
                </c:pt>
                <c:pt idx="6257" formatCode="General">
                  <c:v>1.63326025681182</c:v>
                </c:pt>
                <c:pt idx="6258" formatCode="General">
                  <c:v>1.6335212443888201</c:v>
                </c:pt>
                <c:pt idx="6259" formatCode="General">
                  <c:v>1.63378223196581</c:v>
                </c:pt>
                <c:pt idx="6260" formatCode="General">
                  <c:v>1.6340432195428001</c:v>
                </c:pt>
                <c:pt idx="6261" formatCode="General">
                  <c:v>1.63430420711979</c:v>
                </c:pt>
                <c:pt idx="6262" formatCode="General">
                  <c:v>1.6345651946967801</c:v>
                </c:pt>
                <c:pt idx="6263" formatCode="General">
                  <c:v>1.63482618227377</c:v>
                </c:pt>
                <c:pt idx="6264" formatCode="General">
                  <c:v>1.6350871698507601</c:v>
                </c:pt>
                <c:pt idx="6265" formatCode="General">
                  <c:v>1.63534815742775</c:v>
                </c:pt>
                <c:pt idx="6266" formatCode="General">
                  <c:v>1.6356091450047401</c:v>
                </c:pt>
                <c:pt idx="6267" formatCode="General">
                  <c:v>1.63587013258174</c:v>
                </c:pt>
                <c:pt idx="6268" formatCode="General">
                  <c:v>1.6361311201587301</c:v>
                </c:pt>
                <c:pt idx="6269" formatCode="General">
                  <c:v>1.63639210773572</c:v>
                </c:pt>
                <c:pt idx="6270" formatCode="General">
                  <c:v>1.6366530953127101</c:v>
                </c:pt>
                <c:pt idx="6271" formatCode="General">
                  <c:v>1.6369140828897</c:v>
                </c:pt>
                <c:pt idx="6272" formatCode="General">
                  <c:v>1.6371750704666901</c:v>
                </c:pt>
                <c:pt idx="6273" formatCode="General">
                  <c:v>1.63743605804368</c:v>
                </c:pt>
                <c:pt idx="6274" formatCode="General">
                  <c:v>1.6376970456206701</c:v>
                </c:pt>
                <c:pt idx="6275" formatCode="General">
                  <c:v>1.63795803319767</c:v>
                </c:pt>
                <c:pt idx="6276" formatCode="General">
                  <c:v>1.6382190207746601</c:v>
                </c:pt>
                <c:pt idx="6277" formatCode="General">
                  <c:v>1.63848000835165</c:v>
                </c:pt>
                <c:pt idx="6278" formatCode="General">
                  <c:v>1.6387409959286401</c:v>
                </c:pt>
                <c:pt idx="6279" formatCode="General">
                  <c:v>1.63900198350563</c:v>
                </c:pt>
                <c:pt idx="6280" formatCode="General">
                  <c:v>1.6392629710826201</c:v>
                </c:pt>
                <c:pt idx="6281" formatCode="General">
                  <c:v>1.63952395865961</c:v>
                </c:pt>
                <c:pt idx="6282" formatCode="General">
                  <c:v>1.6397849462366001</c:v>
                </c:pt>
                <c:pt idx="6283" formatCode="General">
                  <c:v>1.6400459338136</c:v>
                </c:pt>
                <c:pt idx="6284" formatCode="General">
                  <c:v>1.6403069213905901</c:v>
                </c:pt>
                <c:pt idx="6285" formatCode="General">
                  <c:v>1.64056790896758</c:v>
                </c:pt>
                <c:pt idx="6286" formatCode="General">
                  <c:v>1.6408288965445701</c:v>
                </c:pt>
                <c:pt idx="6287" formatCode="General">
                  <c:v>1.64108988412156</c:v>
                </c:pt>
                <c:pt idx="6288" formatCode="General">
                  <c:v>1.6413508716985501</c:v>
                </c:pt>
                <c:pt idx="6289" formatCode="General">
                  <c:v>1.64161185927554</c:v>
                </c:pt>
                <c:pt idx="6290" formatCode="General">
                  <c:v>1.6418728468525301</c:v>
                </c:pt>
                <c:pt idx="6291" formatCode="General">
                  <c:v>1.64213383442953</c:v>
                </c:pt>
                <c:pt idx="6292" formatCode="General">
                  <c:v>1.6423948220065201</c:v>
                </c:pt>
                <c:pt idx="6293" formatCode="General">
                  <c:v>1.64265580958351</c:v>
                </c:pt>
                <c:pt idx="6294" formatCode="General">
                  <c:v>1.6429167971605001</c:v>
                </c:pt>
                <c:pt idx="6295" formatCode="General">
                  <c:v>1.64317778473749</c:v>
                </c:pt>
                <c:pt idx="6296" formatCode="General">
                  <c:v>1.6434387723144801</c:v>
                </c:pt>
                <c:pt idx="6297" formatCode="General">
                  <c:v>1.64369975989147</c:v>
                </c:pt>
                <c:pt idx="6298" formatCode="General">
                  <c:v>1.6439607474684601</c:v>
                </c:pt>
                <c:pt idx="6299" formatCode="General">
                  <c:v>1.6444827226224501</c:v>
                </c:pt>
                <c:pt idx="6300" formatCode="General">
                  <c:v>1.6450046977764301</c:v>
                </c:pt>
                <c:pt idx="6301" formatCode="General">
                  <c:v>1.6455266729304101</c:v>
                </c:pt>
                <c:pt idx="6302" formatCode="General">
                  <c:v>1.6460486480843901</c:v>
                </c:pt>
                <c:pt idx="6303" formatCode="General">
                  <c:v>1.6465706232383801</c:v>
                </c:pt>
                <c:pt idx="6304" formatCode="General">
                  <c:v>1.6470925983923601</c:v>
                </c:pt>
                <c:pt idx="6305" formatCode="General">
                  <c:v>1.6476145735463401</c:v>
                </c:pt>
                <c:pt idx="6306" formatCode="General">
                  <c:v>1.6481365487003301</c:v>
                </c:pt>
                <c:pt idx="6307" formatCode="General">
                  <c:v>1.6486585238543101</c:v>
                </c:pt>
                <c:pt idx="6308" formatCode="General">
                  <c:v>1.6491804990082899</c:v>
                </c:pt>
                <c:pt idx="6309" formatCode="General">
                  <c:v>1.6497024741622699</c:v>
                </c:pt>
                <c:pt idx="6310" formatCode="General">
                  <c:v>1.6502244493162599</c:v>
                </c:pt>
                <c:pt idx="6311" formatCode="General">
                  <c:v>1.6507464244702399</c:v>
                </c:pt>
                <c:pt idx="6312" formatCode="General">
                  <c:v>1.6512683996242199</c:v>
                </c:pt>
                <c:pt idx="6313" formatCode="General">
                  <c:v>1.6517903747782099</c:v>
                </c:pt>
                <c:pt idx="6314" formatCode="General">
                  <c:v>1.6523123499321899</c:v>
                </c:pt>
                <c:pt idx="6315" formatCode="General">
                  <c:v>1.6528343250861699</c:v>
                </c:pt>
                <c:pt idx="6316" formatCode="General">
                  <c:v>1.6533563002401499</c:v>
                </c:pt>
                <c:pt idx="6317" formatCode="General">
                  <c:v>1.6538782753941399</c:v>
                </c:pt>
                <c:pt idx="6318" formatCode="General">
                  <c:v>1.6544002505481199</c:v>
                </c:pt>
                <c:pt idx="6319" formatCode="General">
                  <c:v>1.6549222257020999</c:v>
                </c:pt>
                <c:pt idx="6320" formatCode="General">
                  <c:v>1.6554442008560799</c:v>
                </c:pt>
                <c:pt idx="6321" formatCode="General">
                  <c:v>1.6559661760100699</c:v>
                </c:pt>
                <c:pt idx="6322" formatCode="General">
                  <c:v>1.6564881511640499</c:v>
                </c:pt>
                <c:pt idx="6323" formatCode="General">
                  <c:v>1.6570101263180299</c:v>
                </c:pt>
                <c:pt idx="6324" formatCode="General">
                  <c:v>1.6575321014720199</c:v>
                </c:pt>
                <c:pt idx="6325" formatCode="General">
                  <c:v>1.6580540766259999</c:v>
                </c:pt>
                <c:pt idx="6326" formatCode="General">
                  <c:v>1.6585760517799799</c:v>
                </c:pt>
                <c:pt idx="6327" formatCode="General">
                  <c:v>1.6590980269339599</c:v>
                </c:pt>
                <c:pt idx="6328" formatCode="General">
                  <c:v>1.6596200020879499</c:v>
                </c:pt>
                <c:pt idx="6329" formatCode="General">
                  <c:v>1.6601419772419299</c:v>
                </c:pt>
                <c:pt idx="6330" formatCode="General">
                  <c:v>1.6606639523959099</c:v>
                </c:pt>
                <c:pt idx="6331" formatCode="General">
                  <c:v>1.6611859275498999</c:v>
                </c:pt>
                <c:pt idx="6332" formatCode="General">
                  <c:v>1.6617079027038799</c:v>
                </c:pt>
                <c:pt idx="6333" formatCode="General">
                  <c:v>1.6622298778578599</c:v>
                </c:pt>
                <c:pt idx="6334" formatCode="General">
                  <c:v>1.6627518530118399</c:v>
                </c:pt>
                <c:pt idx="6335" formatCode="General">
                  <c:v>1.6632738281658299</c:v>
                </c:pt>
                <c:pt idx="6336" formatCode="General">
                  <c:v>1.6637958033198099</c:v>
                </c:pt>
                <c:pt idx="6337" formatCode="General">
                  <c:v>1.6643177784737899</c:v>
                </c:pt>
                <c:pt idx="6338" formatCode="General">
                  <c:v>1.6648397536277699</c:v>
                </c:pt>
                <c:pt idx="6339" formatCode="General">
                  <c:v>1.6653617287817599</c:v>
                </c:pt>
                <c:pt idx="6340" formatCode="General">
                  <c:v>1.6658837039357399</c:v>
                </c:pt>
                <c:pt idx="6341" formatCode="General">
                  <c:v>1.6664056790897199</c:v>
                </c:pt>
                <c:pt idx="6342" formatCode="General">
                  <c:v>1.6669276542437099</c:v>
                </c:pt>
                <c:pt idx="6343" formatCode="General">
                  <c:v>1.6674496293976899</c:v>
                </c:pt>
                <c:pt idx="6344" formatCode="General">
                  <c:v>1.6679716045516699</c:v>
                </c:pt>
                <c:pt idx="6345" formatCode="General">
                  <c:v>1.6684935797056499</c:v>
                </c:pt>
                <c:pt idx="6346" formatCode="General">
                  <c:v>1.6690155548596399</c:v>
                </c:pt>
                <c:pt idx="6347" formatCode="General">
                  <c:v>1.6695375300136199</c:v>
                </c:pt>
                <c:pt idx="6348" formatCode="General">
                  <c:v>1.6700595051675999</c:v>
                </c:pt>
                <c:pt idx="6349" formatCode="General">
                  <c:v>1.6705814803215799</c:v>
                </c:pt>
                <c:pt idx="6350" formatCode="General">
                  <c:v>1.6711034554755699</c:v>
                </c:pt>
                <c:pt idx="6351" formatCode="General">
                  <c:v>1.6716254306295499</c:v>
                </c:pt>
                <c:pt idx="6352" formatCode="General">
                  <c:v>1.6721474057835299</c:v>
                </c:pt>
                <c:pt idx="6353" formatCode="General">
                  <c:v>1.6726693809375199</c:v>
                </c:pt>
                <c:pt idx="6354" formatCode="General">
                  <c:v>1.6731913560914999</c:v>
                </c:pt>
                <c:pt idx="6355" formatCode="General">
                  <c:v>1.6737133312454799</c:v>
                </c:pt>
                <c:pt idx="6356" formatCode="General">
                  <c:v>1.6742353063994599</c:v>
                </c:pt>
                <c:pt idx="6357" formatCode="General">
                  <c:v>1.6747572815534499</c:v>
                </c:pt>
                <c:pt idx="6358" formatCode="General">
                  <c:v>1.6752792567074299</c:v>
                </c:pt>
                <c:pt idx="6359" formatCode="General">
                  <c:v>1.6758012318614099</c:v>
                </c:pt>
                <c:pt idx="6360" formatCode="General">
                  <c:v>1.6763232070153999</c:v>
                </c:pt>
                <c:pt idx="6361" formatCode="General">
                  <c:v>1.6768451821693799</c:v>
                </c:pt>
                <c:pt idx="6362" formatCode="General">
                  <c:v>1.6773671573233599</c:v>
                </c:pt>
                <c:pt idx="6363" formatCode="General">
                  <c:v>1.67788913247734</c:v>
                </c:pt>
                <c:pt idx="6364" formatCode="General">
                  <c:v>1.6784111076313299</c:v>
                </c:pt>
                <c:pt idx="6365" formatCode="General">
                  <c:v>1.6789330827853099</c:v>
                </c:pt>
                <c:pt idx="6366" formatCode="General">
                  <c:v>1.67945505793929</c:v>
                </c:pt>
                <c:pt idx="6367" formatCode="General">
                  <c:v>1.67997703309327</c:v>
                </c:pt>
                <c:pt idx="6368" formatCode="General">
                  <c:v>1.68049900824726</c:v>
                </c:pt>
                <c:pt idx="6369" formatCode="General">
                  <c:v>1.68102098340124</c:v>
                </c:pt>
                <c:pt idx="6370" formatCode="General">
                  <c:v>1.68154295855522</c:v>
                </c:pt>
                <c:pt idx="6371" formatCode="General">
                  <c:v>1.68206493370921</c:v>
                </c:pt>
                <c:pt idx="6372" formatCode="General">
                  <c:v>1.68258690886319</c:v>
                </c:pt>
                <c:pt idx="6373" formatCode="General">
                  <c:v>1.68310888401717</c:v>
                </c:pt>
                <c:pt idx="6374" formatCode="General">
                  <c:v>1.68363085917115</c:v>
                </c:pt>
                <c:pt idx="6375" formatCode="General">
                  <c:v>1.68415283432514</c:v>
                </c:pt>
                <c:pt idx="6376" formatCode="General">
                  <c:v>1.68467480947912</c:v>
                </c:pt>
                <c:pt idx="6377" formatCode="General">
                  <c:v>1.6851967846331</c:v>
                </c:pt>
                <c:pt idx="6378" formatCode="General">
                  <c:v>1.68571875978708</c:v>
                </c:pt>
                <c:pt idx="6379" formatCode="General">
                  <c:v>1.68624073494107</c:v>
                </c:pt>
                <c:pt idx="6380" formatCode="General">
                  <c:v>1.68676271009505</c:v>
                </c:pt>
                <c:pt idx="6381" formatCode="General">
                  <c:v>1.68728468524903</c:v>
                </c:pt>
                <c:pt idx="6382" formatCode="General">
                  <c:v>1.68780666040302</c:v>
                </c:pt>
                <c:pt idx="6383" formatCode="General">
                  <c:v>1.688328635557</c:v>
                </c:pt>
                <c:pt idx="6384" formatCode="General">
                  <c:v>1.68885061071098</c:v>
                </c:pt>
                <c:pt idx="6385" formatCode="General">
                  <c:v>1.68937258586496</c:v>
                </c:pt>
                <c:pt idx="6386" formatCode="General">
                  <c:v>1.68989456101895</c:v>
                </c:pt>
                <c:pt idx="6387" formatCode="General">
                  <c:v>1.69041653617293</c:v>
                </c:pt>
                <c:pt idx="6388" formatCode="General">
                  <c:v>1.69093851132691</c:v>
                </c:pt>
                <c:pt idx="6389" formatCode="General">
                  <c:v>1.6914604864809</c:v>
                </c:pt>
                <c:pt idx="6390" formatCode="General">
                  <c:v>1.69198246163488</c:v>
                </c:pt>
                <c:pt idx="6391" formatCode="General">
                  <c:v>1.69250443678886</c:v>
                </c:pt>
                <c:pt idx="6392" formatCode="General">
                  <c:v>1.69302641194284</c:v>
                </c:pt>
                <c:pt idx="6393" formatCode="General">
                  <c:v>1.69354838709683</c:v>
                </c:pt>
                <c:pt idx="6394" formatCode="General">
                  <c:v>1.69407036225081</c:v>
                </c:pt>
                <c:pt idx="6395" formatCode="General">
                  <c:v>1.69459233740479</c:v>
                </c:pt>
                <c:pt idx="6396" formatCode="General">
                  <c:v>1.69511431255877</c:v>
                </c:pt>
                <c:pt idx="6397" formatCode="General">
                  <c:v>1.69563628771276</c:v>
                </c:pt>
                <c:pt idx="6398" formatCode="General">
                  <c:v>1.69615826286674</c:v>
                </c:pt>
                <c:pt idx="6399" formatCode="General">
                  <c:v>1.69668023802072</c:v>
                </c:pt>
                <c:pt idx="6400" formatCode="General">
                  <c:v>1.69720221317471</c:v>
                </c:pt>
                <c:pt idx="6401" formatCode="General">
                  <c:v>1.69772418832869</c:v>
                </c:pt>
                <c:pt idx="6402" formatCode="General">
                  <c:v>1.69824616348267</c:v>
                </c:pt>
                <c:pt idx="6403" formatCode="General">
                  <c:v>1.69876813863665</c:v>
                </c:pt>
                <c:pt idx="6404" formatCode="General">
                  <c:v>1.69929011379064</c:v>
                </c:pt>
                <c:pt idx="6405" formatCode="General">
                  <c:v>1.69981208894462</c:v>
                </c:pt>
                <c:pt idx="6406" formatCode="General">
                  <c:v>1.7003340640986</c:v>
                </c:pt>
                <c:pt idx="6407" formatCode="General">
                  <c:v>1.70085603925259</c:v>
                </c:pt>
                <c:pt idx="6408" formatCode="General">
                  <c:v>1.70137801440657</c:v>
                </c:pt>
                <c:pt idx="6409" formatCode="General">
                  <c:v>1.70189998956055</c:v>
                </c:pt>
                <c:pt idx="6410" formatCode="General">
                  <c:v>1.70242196471453</c:v>
                </c:pt>
                <c:pt idx="6411" formatCode="General">
                  <c:v>1.70294393986852</c:v>
                </c:pt>
                <c:pt idx="6412" formatCode="General">
                  <c:v>1.7034659150225</c:v>
                </c:pt>
                <c:pt idx="6413" formatCode="General">
                  <c:v>1.70398789017648</c:v>
                </c:pt>
                <c:pt idx="6414" formatCode="General">
                  <c:v>1.70450986533046</c:v>
                </c:pt>
                <c:pt idx="6415" formatCode="General">
                  <c:v>1.70503184048445</c:v>
                </c:pt>
                <c:pt idx="6416" formatCode="General">
                  <c:v>1.70555381563843</c:v>
                </c:pt>
                <c:pt idx="6417" formatCode="General">
                  <c:v>1.70607579079241</c:v>
                </c:pt>
                <c:pt idx="6418" formatCode="General">
                  <c:v>1.7065977659464</c:v>
                </c:pt>
                <c:pt idx="6419" formatCode="General">
                  <c:v>1.70711974110038</c:v>
                </c:pt>
                <c:pt idx="6420" formatCode="General">
                  <c:v>1.70764171625436</c:v>
                </c:pt>
                <c:pt idx="6421" formatCode="General">
                  <c:v>1.70816369140834</c:v>
                </c:pt>
                <c:pt idx="6422" formatCode="General">
                  <c:v>1.70868566656233</c:v>
                </c:pt>
                <c:pt idx="6423" formatCode="General">
                  <c:v>1.70920764171631</c:v>
                </c:pt>
                <c:pt idx="6424" formatCode="General">
                  <c:v>1.70972961687029</c:v>
                </c:pt>
                <c:pt idx="6425" formatCode="General">
                  <c:v>1.71025159202427</c:v>
                </c:pt>
                <c:pt idx="6426" formatCode="General">
                  <c:v>1.71077356717826</c:v>
                </c:pt>
                <c:pt idx="6427" formatCode="General">
                  <c:v>1.71129554233224</c:v>
                </c:pt>
                <c:pt idx="6428" formatCode="General">
                  <c:v>1.71181751748622</c:v>
                </c:pt>
                <c:pt idx="6429" formatCode="General">
                  <c:v>1.71233949264021</c:v>
                </c:pt>
                <c:pt idx="6430" formatCode="General">
                  <c:v>1.71286146779419</c:v>
                </c:pt>
                <c:pt idx="6431" formatCode="General">
                  <c:v>1.71338344294817</c:v>
                </c:pt>
                <c:pt idx="6432" formatCode="General">
                  <c:v>1.71390541810215</c:v>
                </c:pt>
                <c:pt idx="6433" formatCode="General">
                  <c:v>1.71442739325614</c:v>
                </c:pt>
                <c:pt idx="6434" formatCode="General">
                  <c:v>1.71494936841012</c:v>
                </c:pt>
                <c:pt idx="6435" formatCode="General">
                  <c:v>1.7154713435641</c:v>
                </c:pt>
                <c:pt idx="6436" formatCode="General">
                  <c:v>1.71599331871809</c:v>
                </c:pt>
                <c:pt idx="6437" formatCode="General">
                  <c:v>1.71651529387207</c:v>
                </c:pt>
                <c:pt idx="6438" formatCode="General">
                  <c:v>1.71703726902605</c:v>
                </c:pt>
                <c:pt idx="6439" formatCode="General">
                  <c:v>1.71755924418003</c:v>
                </c:pt>
                <c:pt idx="6440" formatCode="General">
                  <c:v>1.71808121933402</c:v>
                </c:pt>
                <c:pt idx="6441" formatCode="General">
                  <c:v>1.718603194488</c:v>
                </c:pt>
                <c:pt idx="6442" formatCode="General">
                  <c:v>1.71912516964198</c:v>
                </c:pt>
                <c:pt idx="6443" formatCode="General">
                  <c:v>1.71964714479596</c:v>
                </c:pt>
                <c:pt idx="6444" formatCode="General">
                  <c:v>1.72016911994995</c:v>
                </c:pt>
                <c:pt idx="6445" formatCode="General">
                  <c:v>1.72069109510393</c:v>
                </c:pt>
                <c:pt idx="6446" formatCode="General">
                  <c:v>1.72121307025791</c:v>
                </c:pt>
                <c:pt idx="6447" formatCode="General">
                  <c:v>1.7217350454119</c:v>
                </c:pt>
                <c:pt idx="6448" formatCode="General">
                  <c:v>1.72225702056588</c:v>
                </c:pt>
                <c:pt idx="6449" formatCode="General">
                  <c:v>1.72277899571986</c:v>
                </c:pt>
                <c:pt idx="6450" formatCode="General">
                  <c:v>1.72330097087384</c:v>
                </c:pt>
                <c:pt idx="6451" formatCode="General">
                  <c:v>1.72382294602783</c:v>
                </c:pt>
                <c:pt idx="6452" formatCode="General">
                  <c:v>1.72434492118181</c:v>
                </c:pt>
                <c:pt idx="6453" formatCode="General">
                  <c:v>1.72486689633579</c:v>
                </c:pt>
                <c:pt idx="6454" formatCode="General">
                  <c:v>1.72538887148977</c:v>
                </c:pt>
                <c:pt idx="6455" formatCode="General">
                  <c:v>1.72591084664376</c:v>
                </c:pt>
                <c:pt idx="6456" formatCode="General">
                  <c:v>1.72643282179774</c:v>
                </c:pt>
                <c:pt idx="6457" formatCode="General">
                  <c:v>1.7269547969517201</c:v>
                </c:pt>
                <c:pt idx="6458" formatCode="General">
                  <c:v>1.72747677210571</c:v>
                </c:pt>
                <c:pt idx="6459" formatCode="General">
                  <c:v>1.72799874725969</c:v>
                </c:pt>
                <c:pt idx="6460" formatCode="General">
                  <c:v>1.7285207224136701</c:v>
                </c:pt>
                <c:pt idx="6461" formatCode="General">
                  <c:v>1.7290426975676501</c:v>
                </c:pt>
                <c:pt idx="6462" formatCode="General">
                  <c:v>1.7295646727216401</c:v>
                </c:pt>
                <c:pt idx="6463" formatCode="General">
                  <c:v>1.7300866478756201</c:v>
                </c:pt>
                <c:pt idx="6464" formatCode="General">
                  <c:v>1.7306086230296001</c:v>
                </c:pt>
                <c:pt idx="6465" formatCode="General">
                  <c:v>1.7311305981835901</c:v>
                </c:pt>
                <c:pt idx="6466" formatCode="General">
                  <c:v>1.7316525733375701</c:v>
                </c:pt>
                <c:pt idx="6467" formatCode="General">
                  <c:v>1.7321745484915501</c:v>
                </c:pt>
                <c:pt idx="6468" formatCode="General">
                  <c:v>1.7326965236455301</c:v>
                </c:pt>
                <c:pt idx="6469" formatCode="General">
                  <c:v>1.7332184987995201</c:v>
                </c:pt>
                <c:pt idx="6470" formatCode="General">
                  <c:v>1.7337404739535001</c:v>
                </c:pt>
                <c:pt idx="6471" formatCode="General">
                  <c:v>1.7342624491074801</c:v>
                </c:pt>
                <c:pt idx="6472" formatCode="General">
                  <c:v>1.7347844242614601</c:v>
                </c:pt>
                <c:pt idx="6473" formatCode="General">
                  <c:v>1.7353063994154501</c:v>
                </c:pt>
                <c:pt idx="6474" formatCode="General">
                  <c:v>1.7358283745694301</c:v>
                </c:pt>
                <c:pt idx="6475" formatCode="General">
                  <c:v>1.7363503497234101</c:v>
                </c:pt>
                <c:pt idx="6476" formatCode="General">
                  <c:v>1.7368723248774001</c:v>
                </c:pt>
                <c:pt idx="6477" formatCode="General">
                  <c:v>1.7373943000313801</c:v>
                </c:pt>
                <c:pt idx="6478" formatCode="General">
                  <c:v>1.7379162751853601</c:v>
                </c:pt>
                <c:pt idx="6479" formatCode="General">
                  <c:v>1.7384382503393401</c:v>
                </c:pt>
                <c:pt idx="6480" formatCode="General">
                  <c:v>1.7389602254933301</c:v>
                </c:pt>
                <c:pt idx="6481" formatCode="General">
                  <c:v>1.7394822006473101</c:v>
                </c:pt>
                <c:pt idx="6482" formatCode="General">
                  <c:v>1.7400041758012901</c:v>
                </c:pt>
                <c:pt idx="6483" formatCode="General">
                  <c:v>1.7405261509552801</c:v>
                </c:pt>
                <c:pt idx="6484" formatCode="General">
                  <c:v>1.7410481261092601</c:v>
                </c:pt>
                <c:pt idx="6485" formatCode="General">
                  <c:v>1.7415701012632401</c:v>
                </c:pt>
                <c:pt idx="6486" formatCode="General">
                  <c:v>1.7420920764172201</c:v>
                </c:pt>
                <c:pt idx="6487" formatCode="General">
                  <c:v>1.7426140515712101</c:v>
                </c:pt>
                <c:pt idx="6488" formatCode="General">
                  <c:v>1.7431360267251901</c:v>
                </c:pt>
                <c:pt idx="6489" formatCode="General">
                  <c:v>1.7436580018791701</c:v>
                </c:pt>
                <c:pt idx="6490" formatCode="General">
                  <c:v>1.7441799770331501</c:v>
                </c:pt>
                <c:pt idx="6491" formatCode="General">
                  <c:v>1.7447019521871401</c:v>
                </c:pt>
                <c:pt idx="6492" formatCode="General">
                  <c:v>1.7452239273411201</c:v>
                </c:pt>
                <c:pt idx="6493" formatCode="General">
                  <c:v>1.7457459024951001</c:v>
                </c:pt>
                <c:pt idx="6494" formatCode="General">
                  <c:v>1.7462678776490901</c:v>
                </c:pt>
                <c:pt idx="6495" formatCode="General">
                  <c:v>1.7467898528030701</c:v>
                </c:pt>
                <c:pt idx="6496" formatCode="General">
                  <c:v>1.7473118279570501</c:v>
                </c:pt>
                <c:pt idx="6497" formatCode="General">
                  <c:v>1.7478338031110301</c:v>
                </c:pt>
                <c:pt idx="6498" formatCode="General">
                  <c:v>1.7483557782650201</c:v>
                </c:pt>
                <c:pt idx="6499" formatCode="General">
                  <c:v>1.7488777534190001</c:v>
                </c:pt>
                <c:pt idx="6500" formatCode="General">
                  <c:v>1.7493997285729801</c:v>
                </c:pt>
                <c:pt idx="6501" formatCode="General">
                  <c:v>1.7499217037269601</c:v>
                </c:pt>
                <c:pt idx="6502" formatCode="General">
                  <c:v>1.7504436788809501</c:v>
                </c:pt>
                <c:pt idx="6503" formatCode="General">
                  <c:v>1.7509656540349301</c:v>
                </c:pt>
                <c:pt idx="6504" formatCode="General">
                  <c:v>1.7514876291889101</c:v>
                </c:pt>
                <c:pt idx="6505" formatCode="General">
                  <c:v>1.7520096043429001</c:v>
                </c:pt>
                <c:pt idx="6506" formatCode="General">
                  <c:v>1.7525315794968801</c:v>
                </c:pt>
                <c:pt idx="6507" formatCode="General">
                  <c:v>1.7530535546508601</c:v>
                </c:pt>
                <c:pt idx="6508" formatCode="General">
                  <c:v>1.7535755298048401</c:v>
                </c:pt>
                <c:pt idx="6509" formatCode="General">
                  <c:v>1.7540975049588301</c:v>
                </c:pt>
                <c:pt idx="6510" formatCode="General">
                  <c:v>1.7546194801128101</c:v>
                </c:pt>
                <c:pt idx="6511" formatCode="General">
                  <c:v>1.7551414552667901</c:v>
                </c:pt>
                <c:pt idx="6512" formatCode="General">
                  <c:v>1.7556634304207801</c:v>
                </c:pt>
                <c:pt idx="6513" formatCode="General">
                  <c:v>1.7561854055747601</c:v>
                </c:pt>
                <c:pt idx="6514" formatCode="General">
                  <c:v>1.7567073807287401</c:v>
                </c:pt>
                <c:pt idx="6515" formatCode="General">
                  <c:v>1.7572293558827199</c:v>
                </c:pt>
                <c:pt idx="6516" formatCode="General">
                  <c:v>1.7577513310367101</c:v>
                </c:pt>
                <c:pt idx="6517" formatCode="General">
                  <c:v>1.7582733061906901</c:v>
                </c:pt>
                <c:pt idx="6518" formatCode="General">
                  <c:v>1.7587952813446699</c:v>
                </c:pt>
                <c:pt idx="6519" formatCode="General">
                  <c:v>1.7593172564986499</c:v>
                </c:pt>
                <c:pt idx="6520" formatCode="General">
                  <c:v>1.7598392316526399</c:v>
                </c:pt>
                <c:pt idx="6521" formatCode="General">
                  <c:v>1.7603612068066199</c:v>
                </c:pt>
                <c:pt idx="6522" formatCode="General">
                  <c:v>1.7608831819605999</c:v>
                </c:pt>
                <c:pt idx="6523" formatCode="General">
                  <c:v>1.7614051571145899</c:v>
                </c:pt>
                <c:pt idx="6524" formatCode="General">
                  <c:v>1.7619271322685699</c:v>
                </c:pt>
                <c:pt idx="6525" formatCode="General">
                  <c:v>1.7624491074225499</c:v>
                </c:pt>
                <c:pt idx="6526" formatCode="General">
                  <c:v>1.7629710825765299</c:v>
                </c:pt>
                <c:pt idx="6527" formatCode="General">
                  <c:v>1.7634930577305199</c:v>
                </c:pt>
                <c:pt idx="6528" formatCode="General">
                  <c:v>1.7640150328844999</c:v>
                </c:pt>
                <c:pt idx="6529" formatCode="General">
                  <c:v>1.7645370080384799</c:v>
                </c:pt>
                <c:pt idx="6530" formatCode="General">
                  <c:v>1.7650589831924699</c:v>
                </c:pt>
                <c:pt idx="6531" formatCode="General">
                  <c:v>1.7655809583464499</c:v>
                </c:pt>
                <c:pt idx="6532" formatCode="General">
                  <c:v>1.7661029335004299</c:v>
                </c:pt>
                <c:pt idx="6533" formatCode="General">
                  <c:v>1.7666249086544099</c:v>
                </c:pt>
                <c:pt idx="6534" formatCode="General">
                  <c:v>1.7671468838083999</c:v>
                </c:pt>
                <c:pt idx="6535" formatCode="General">
                  <c:v>1.7676688589623799</c:v>
                </c:pt>
                <c:pt idx="6536" formatCode="General">
                  <c:v>1.7681908341163599</c:v>
                </c:pt>
                <c:pt idx="6537" formatCode="General">
                  <c:v>1.7687128092703399</c:v>
                </c:pt>
                <c:pt idx="6538" formatCode="General">
                  <c:v>1.7692347844243299</c:v>
                </c:pt>
                <c:pt idx="6539" formatCode="General">
                  <c:v>1.7697567595783099</c:v>
                </c:pt>
                <c:pt idx="6540" formatCode="General">
                  <c:v>1.7702787347322899</c:v>
                </c:pt>
                <c:pt idx="6541" formatCode="General">
                  <c:v>1.7708007098862799</c:v>
                </c:pt>
                <c:pt idx="6542" formatCode="General">
                  <c:v>1.7713226850402599</c:v>
                </c:pt>
                <c:pt idx="6543" formatCode="General">
                  <c:v>1.7718446601942399</c:v>
                </c:pt>
                <c:pt idx="6544" formatCode="General">
                  <c:v>1.7723666353482199</c:v>
                </c:pt>
                <c:pt idx="6545" formatCode="General">
                  <c:v>1.7728886105022099</c:v>
                </c:pt>
                <c:pt idx="6546" formatCode="General">
                  <c:v>1.7734105856561899</c:v>
                </c:pt>
                <c:pt idx="6547" formatCode="General">
                  <c:v>1.7739325608101699</c:v>
                </c:pt>
                <c:pt idx="6548" formatCode="General">
                  <c:v>1.7744545359641599</c:v>
                </c:pt>
                <c:pt idx="6549" formatCode="General">
                  <c:v>1.7749765111181399</c:v>
                </c:pt>
                <c:pt idx="6550" formatCode="General">
                  <c:v>1.7754984862721199</c:v>
                </c:pt>
                <c:pt idx="6551" formatCode="General">
                  <c:v>1.7760204614260999</c:v>
                </c:pt>
                <c:pt idx="6552" formatCode="General">
                  <c:v>1.7765424365800899</c:v>
                </c:pt>
                <c:pt idx="6553" formatCode="General">
                  <c:v>1.7770644117340699</c:v>
                </c:pt>
                <c:pt idx="6554" formatCode="General">
                  <c:v>1.7775863868880499</c:v>
                </c:pt>
                <c:pt idx="6555" formatCode="General">
                  <c:v>1.7781083620420299</c:v>
                </c:pt>
                <c:pt idx="6556" formatCode="General">
                  <c:v>1.7786303371960199</c:v>
                </c:pt>
                <c:pt idx="6557" formatCode="General">
                  <c:v>1.7791523123499999</c:v>
                </c:pt>
                <c:pt idx="6558" formatCode="General">
                  <c:v>1.7796742875039799</c:v>
                </c:pt>
                <c:pt idx="6559" formatCode="General">
                  <c:v>1.7801962626579699</c:v>
                </c:pt>
                <c:pt idx="6560" formatCode="General">
                  <c:v>1.7807182378119499</c:v>
                </c:pt>
                <c:pt idx="6561" formatCode="General">
                  <c:v>1.7812402129659299</c:v>
                </c:pt>
                <c:pt idx="6562" formatCode="General">
                  <c:v>1.7817621881199099</c:v>
                </c:pt>
                <c:pt idx="6563" formatCode="General">
                  <c:v>1.7822841632738999</c:v>
                </c:pt>
                <c:pt idx="6564" formatCode="General">
                  <c:v>1.7828061384278799</c:v>
                </c:pt>
                <c:pt idx="6565" formatCode="General">
                  <c:v>1.7833281135818599</c:v>
                </c:pt>
                <c:pt idx="6566" formatCode="General">
                  <c:v>1.7838500887358399</c:v>
                </c:pt>
                <c:pt idx="6567" formatCode="General">
                  <c:v>1.7843720638898299</c:v>
                </c:pt>
                <c:pt idx="6568" formatCode="General">
                  <c:v>1.7848940390438099</c:v>
                </c:pt>
                <c:pt idx="6569" formatCode="General">
                  <c:v>1.7854160141977899</c:v>
                </c:pt>
                <c:pt idx="6570" formatCode="General">
                  <c:v>1.7859379893517799</c:v>
                </c:pt>
                <c:pt idx="6571" formatCode="General">
                  <c:v>1.7864599645057599</c:v>
                </c:pt>
                <c:pt idx="6572" formatCode="General">
                  <c:v>1.7869819396597399</c:v>
                </c:pt>
                <c:pt idx="6573" formatCode="General">
                  <c:v>1.78750391481372</c:v>
                </c:pt>
                <c:pt idx="6574" formatCode="General">
                  <c:v>1.7880258899677099</c:v>
                </c:pt>
                <c:pt idx="6575" formatCode="General">
                  <c:v>1.78854786512169</c:v>
                </c:pt>
                <c:pt idx="6576" formatCode="General">
                  <c:v>1.78906984027567</c:v>
                </c:pt>
                <c:pt idx="6577" formatCode="General">
                  <c:v>1.7895918154296599</c:v>
                </c:pt>
                <c:pt idx="6578" formatCode="General">
                  <c:v>1.79011379058364</c:v>
                </c:pt>
                <c:pt idx="6579" formatCode="General">
                  <c:v>1.79063576573762</c:v>
                </c:pt>
                <c:pt idx="6580" formatCode="General">
                  <c:v>1.7911577408916</c:v>
                </c:pt>
                <c:pt idx="6581" formatCode="General">
                  <c:v>1.79167971604559</c:v>
                </c:pt>
                <c:pt idx="6582" formatCode="General">
                  <c:v>1.79220169119957</c:v>
                </c:pt>
                <c:pt idx="6583" formatCode="General">
                  <c:v>1.79272366635355</c:v>
                </c:pt>
                <c:pt idx="6584" formatCode="General">
                  <c:v>1.79324564150753</c:v>
                </c:pt>
                <c:pt idx="6585" formatCode="General">
                  <c:v>1.79376761666152</c:v>
                </c:pt>
                <c:pt idx="6586" formatCode="General">
                  <c:v>1.7942895918155</c:v>
                </c:pt>
                <c:pt idx="6587" formatCode="General">
                  <c:v>1.79481156696948</c:v>
                </c:pt>
                <c:pt idx="6588" formatCode="General">
                  <c:v>1.79533354212347</c:v>
                </c:pt>
                <c:pt idx="6589" formatCode="General">
                  <c:v>1.79585551727745</c:v>
                </c:pt>
                <c:pt idx="6590" formatCode="General">
                  <c:v>1.79637749243143</c:v>
                </c:pt>
                <c:pt idx="6591" formatCode="General">
                  <c:v>1.79689946758541</c:v>
                </c:pt>
                <c:pt idx="6592" formatCode="General">
                  <c:v>1.7974214427394</c:v>
                </c:pt>
                <c:pt idx="6593" formatCode="General">
                  <c:v>1.79794341789338</c:v>
                </c:pt>
                <c:pt idx="6594" formatCode="General">
                  <c:v>1.79846539304736</c:v>
                </c:pt>
                <c:pt idx="6595" formatCode="General">
                  <c:v>1.79898736820134</c:v>
                </c:pt>
                <c:pt idx="6596" formatCode="General">
                  <c:v>1.79950934335533</c:v>
                </c:pt>
                <c:pt idx="6597" formatCode="General">
                  <c:v>1.80003131850931</c:v>
                </c:pt>
                <c:pt idx="6598" formatCode="General">
                  <c:v>1.80055329366329</c:v>
                </c:pt>
                <c:pt idx="6599" formatCode="General">
                  <c:v>1.80107526881728</c:v>
                </c:pt>
                <c:pt idx="6600" formatCode="General">
                  <c:v>1.80159724397126</c:v>
                </c:pt>
                <c:pt idx="6601" formatCode="General">
                  <c:v>1.80211921912524</c:v>
                </c:pt>
                <c:pt idx="6602" formatCode="General">
                  <c:v>1.80264119427922</c:v>
                </c:pt>
                <c:pt idx="6603" formatCode="General">
                  <c:v>1.80316316943321</c:v>
                </c:pt>
                <c:pt idx="6604" formatCode="General">
                  <c:v>1.80368514458719</c:v>
                </c:pt>
                <c:pt idx="6605" formatCode="General">
                  <c:v>1.80420711974117</c:v>
                </c:pt>
                <c:pt idx="6606" formatCode="General">
                  <c:v>1.80472909489516</c:v>
                </c:pt>
                <c:pt idx="6607" formatCode="General">
                  <c:v>1.80525107004914</c:v>
                </c:pt>
                <c:pt idx="6608" formatCode="General">
                  <c:v>1.80577304520312</c:v>
                </c:pt>
                <c:pt idx="6609" formatCode="General">
                  <c:v>1.8062950203571</c:v>
                </c:pt>
                <c:pt idx="6610" formatCode="General">
                  <c:v>1.80681699551109</c:v>
                </c:pt>
                <c:pt idx="6611" formatCode="General">
                  <c:v>1.80733897066507</c:v>
                </c:pt>
                <c:pt idx="6612" formatCode="General">
                  <c:v>1.80786094581905</c:v>
                </c:pt>
                <c:pt idx="6613" formatCode="General">
                  <c:v>1.80838292097303</c:v>
                </c:pt>
                <c:pt idx="6614" formatCode="General">
                  <c:v>1.80890489612702</c:v>
                </c:pt>
                <c:pt idx="6615" formatCode="General">
                  <c:v>1.809426871281</c:v>
                </c:pt>
                <c:pt idx="6616" formatCode="General">
                  <c:v>1.80994884643498</c:v>
                </c:pt>
                <c:pt idx="6617" formatCode="General">
                  <c:v>1.81047082158897</c:v>
                </c:pt>
                <c:pt idx="6618" formatCode="General">
                  <c:v>1.81099279674295</c:v>
                </c:pt>
                <c:pt idx="6619" formatCode="General">
                  <c:v>1.81151477189693</c:v>
                </c:pt>
                <c:pt idx="6620" formatCode="General">
                  <c:v>1.81203674705091</c:v>
                </c:pt>
                <c:pt idx="6621" formatCode="General">
                  <c:v>1.8125587222049</c:v>
                </c:pt>
                <c:pt idx="6622" formatCode="General">
                  <c:v>1.81308069735888</c:v>
                </c:pt>
                <c:pt idx="6623" formatCode="General">
                  <c:v>1.81360267251286</c:v>
                </c:pt>
                <c:pt idx="6624" formatCode="General">
                  <c:v>1.81412464766685</c:v>
                </c:pt>
                <c:pt idx="6625" formatCode="General">
                  <c:v>1.81464662282083</c:v>
                </c:pt>
                <c:pt idx="6626" formatCode="General">
                  <c:v>1.81516859797481</c:v>
                </c:pt>
                <c:pt idx="6627" formatCode="General">
                  <c:v>1.81569057312879</c:v>
                </c:pt>
                <c:pt idx="6628" formatCode="General">
                  <c:v>1.81621254828278</c:v>
                </c:pt>
                <c:pt idx="6629" formatCode="General">
                  <c:v>1.81673452343676</c:v>
                </c:pt>
                <c:pt idx="6630" formatCode="General">
                  <c:v>1.81725649859074</c:v>
                </c:pt>
                <c:pt idx="6631" formatCode="General">
                  <c:v>1.81777847374472</c:v>
                </c:pt>
                <c:pt idx="6632" formatCode="General">
                  <c:v>1.81830044889871</c:v>
                </c:pt>
                <c:pt idx="6633" formatCode="General">
                  <c:v>1.81882242405269</c:v>
                </c:pt>
                <c:pt idx="6634" formatCode="General">
                  <c:v>1.81934439920667</c:v>
                </c:pt>
                <c:pt idx="6635" formatCode="General">
                  <c:v>1.81986637436066</c:v>
                </c:pt>
                <c:pt idx="6636" formatCode="General">
                  <c:v>1.82038834951464</c:v>
                </c:pt>
                <c:pt idx="6637" formatCode="General">
                  <c:v>1.82091032466862</c:v>
                </c:pt>
                <c:pt idx="6638" formatCode="General">
                  <c:v>1.8214322998226</c:v>
                </c:pt>
                <c:pt idx="6639" formatCode="General">
                  <c:v>1.82195427497659</c:v>
                </c:pt>
                <c:pt idx="6640" formatCode="General">
                  <c:v>1.82247625013057</c:v>
                </c:pt>
                <c:pt idx="6641" formatCode="General">
                  <c:v>1.82299822528455</c:v>
                </c:pt>
                <c:pt idx="6642" formatCode="General">
                  <c:v>1.82352020043853</c:v>
                </c:pt>
                <c:pt idx="6643" formatCode="General">
                  <c:v>1.82404217559252</c:v>
                </c:pt>
                <c:pt idx="6644" formatCode="General">
                  <c:v>1.8245641507465</c:v>
                </c:pt>
                <c:pt idx="6645" formatCode="General">
                  <c:v>1.82508612590048</c:v>
                </c:pt>
                <c:pt idx="6646" formatCode="General">
                  <c:v>1.82560810105447</c:v>
                </c:pt>
                <c:pt idx="6647" formatCode="General">
                  <c:v>1.82613007620845</c:v>
                </c:pt>
                <c:pt idx="6648" formatCode="General">
                  <c:v>1.82665205136243</c:v>
                </c:pt>
                <c:pt idx="6649" formatCode="General">
                  <c:v>1.82717402651641</c:v>
                </c:pt>
                <c:pt idx="6650" formatCode="General">
                  <c:v>1.8276960016704</c:v>
                </c:pt>
                <c:pt idx="6651" formatCode="General">
                  <c:v>1.82821797682438</c:v>
                </c:pt>
                <c:pt idx="6652" formatCode="General">
                  <c:v>1.82873995197836</c:v>
                </c:pt>
                <c:pt idx="6653" formatCode="General">
                  <c:v>1.82926192713235</c:v>
                </c:pt>
                <c:pt idx="6654" formatCode="General">
                  <c:v>1.82978390228633</c:v>
                </c:pt>
                <c:pt idx="6655" formatCode="General">
                  <c:v>1.83030587744031</c:v>
                </c:pt>
                <c:pt idx="6656" formatCode="General">
                  <c:v>1.83082785259429</c:v>
                </c:pt>
                <c:pt idx="6657" formatCode="General">
                  <c:v>1.83134982774828</c:v>
                </c:pt>
                <c:pt idx="6658" formatCode="General">
                  <c:v>1.83187180290226</c:v>
                </c:pt>
                <c:pt idx="6659" formatCode="General">
                  <c:v>1.83239377805624</c:v>
                </c:pt>
                <c:pt idx="6660" formatCode="General">
                  <c:v>1.83291575321022</c:v>
                </c:pt>
                <c:pt idx="6661" formatCode="General">
                  <c:v>1.83343772836421</c:v>
                </c:pt>
                <c:pt idx="6662" formatCode="General">
                  <c:v>1.83395970351819</c:v>
                </c:pt>
                <c:pt idx="6663" formatCode="General">
                  <c:v>1.83448167867217</c:v>
                </c:pt>
                <c:pt idx="6664" formatCode="General">
                  <c:v>1.83500365382616</c:v>
                </c:pt>
                <c:pt idx="6665" formatCode="General">
                  <c:v>1.83552562898014</c:v>
                </c:pt>
                <c:pt idx="6666" formatCode="General">
                  <c:v>1.83604760413412</c:v>
                </c:pt>
                <c:pt idx="6667" formatCode="General">
                  <c:v>1.8365695792881001</c:v>
                </c:pt>
                <c:pt idx="6668" formatCode="General">
                  <c:v>1.83709155444209</c:v>
                </c:pt>
                <c:pt idx="6669" formatCode="General">
                  <c:v>1.83761352959607</c:v>
                </c:pt>
                <c:pt idx="6670" formatCode="General">
                  <c:v>1.8381355047500501</c:v>
                </c:pt>
                <c:pt idx="6671" formatCode="General">
                  <c:v>1.8386574799040301</c:v>
                </c:pt>
                <c:pt idx="6672" formatCode="General">
                  <c:v>1.8391794550580201</c:v>
                </c:pt>
                <c:pt idx="6673" formatCode="General">
                  <c:v>1.8397014302120001</c:v>
                </c:pt>
                <c:pt idx="6674" formatCode="General">
                  <c:v>1.8402234053659801</c:v>
                </c:pt>
                <c:pt idx="6675" formatCode="General">
                  <c:v>1.8407453805199701</c:v>
                </c:pt>
                <c:pt idx="6676" formatCode="General">
                  <c:v>1.8412673556739501</c:v>
                </c:pt>
                <c:pt idx="6677" formatCode="General">
                  <c:v>1.8417893308279301</c:v>
                </c:pt>
                <c:pt idx="6678" formatCode="General">
                  <c:v>1.8423113059819101</c:v>
                </c:pt>
                <c:pt idx="6679" formatCode="General">
                  <c:v>1.8428332811359001</c:v>
                </c:pt>
                <c:pt idx="6680" formatCode="General">
                  <c:v>1.8433552562898801</c:v>
                </c:pt>
                <c:pt idx="6681" formatCode="General">
                  <c:v>1.8438772314438601</c:v>
                </c:pt>
                <c:pt idx="6682" formatCode="General">
                  <c:v>1.8443992065978501</c:v>
                </c:pt>
                <c:pt idx="6683" formatCode="General">
                  <c:v>1.8449211817518301</c:v>
                </c:pt>
                <c:pt idx="6684" formatCode="General">
                  <c:v>1.8454431569058101</c:v>
                </c:pt>
                <c:pt idx="6685" formatCode="General">
                  <c:v>1.8459651320597901</c:v>
                </c:pt>
                <c:pt idx="6686" formatCode="General">
                  <c:v>1.8464871072137801</c:v>
                </c:pt>
                <c:pt idx="6687" formatCode="General">
                  <c:v>1.8470090823677601</c:v>
                </c:pt>
                <c:pt idx="6688" formatCode="General">
                  <c:v>1.8475310575217401</c:v>
                </c:pt>
                <c:pt idx="6689" formatCode="General">
                  <c:v>1.8480530326757201</c:v>
                </c:pt>
                <c:pt idx="6690" formatCode="General">
                  <c:v>1.8485750078297101</c:v>
                </c:pt>
                <c:pt idx="6691" formatCode="General">
                  <c:v>1.8490969829836901</c:v>
                </c:pt>
                <c:pt idx="6692" formatCode="General">
                  <c:v>1.8496189581376701</c:v>
                </c:pt>
                <c:pt idx="6693" formatCode="General">
                  <c:v>1.8501409332916601</c:v>
                </c:pt>
                <c:pt idx="6694" formatCode="General">
                  <c:v>1.8506629084456401</c:v>
                </c:pt>
                <c:pt idx="6695" formatCode="General">
                  <c:v>1.8511848835996201</c:v>
                </c:pt>
                <c:pt idx="6696" formatCode="General">
                  <c:v>1.8517068587536001</c:v>
                </c:pt>
                <c:pt idx="6697" formatCode="General">
                  <c:v>1.8522288339075901</c:v>
                </c:pt>
                <c:pt idx="6698" formatCode="General">
                  <c:v>1.8527508090615701</c:v>
                </c:pt>
                <c:pt idx="6699" formatCode="General">
                  <c:v>1.8532727842155501</c:v>
                </c:pt>
                <c:pt idx="6700" formatCode="General">
                  <c:v>1.8537947593695401</c:v>
                </c:pt>
                <c:pt idx="6701" formatCode="General">
                  <c:v>1.8543167345235201</c:v>
                </c:pt>
                <c:pt idx="6702" formatCode="General">
                  <c:v>1.8548387096775001</c:v>
                </c:pt>
                <c:pt idx="6703" formatCode="General">
                  <c:v>1.8553606848314801</c:v>
                </c:pt>
                <c:pt idx="6704" formatCode="General">
                  <c:v>1.8558826599854701</c:v>
                </c:pt>
                <c:pt idx="6705" formatCode="General">
                  <c:v>1.8564046351394501</c:v>
                </c:pt>
                <c:pt idx="6706" formatCode="General">
                  <c:v>1.8569266102934301</c:v>
                </c:pt>
                <c:pt idx="6707" formatCode="General">
                  <c:v>1.8574485854474101</c:v>
                </c:pt>
                <c:pt idx="6708" formatCode="General">
                  <c:v>1.8579705606014001</c:v>
                </c:pt>
                <c:pt idx="6709" formatCode="General">
                  <c:v>1.8584925357553801</c:v>
                </c:pt>
                <c:pt idx="6710" formatCode="General">
                  <c:v>1.8590145109093601</c:v>
                </c:pt>
                <c:pt idx="6711" formatCode="General">
                  <c:v>1.8595364860633501</c:v>
                </c:pt>
                <c:pt idx="6712" formatCode="General">
                  <c:v>1.8600584612173301</c:v>
                </c:pt>
                <c:pt idx="6713" formatCode="General">
                  <c:v>1.8605804363713101</c:v>
                </c:pt>
                <c:pt idx="6714" formatCode="General">
                  <c:v>1.8611024115252901</c:v>
                </c:pt>
                <c:pt idx="6715" formatCode="General">
                  <c:v>1.8616243866792801</c:v>
                </c:pt>
                <c:pt idx="6716" formatCode="General">
                  <c:v>1.8621463618332601</c:v>
                </c:pt>
                <c:pt idx="6717" formatCode="General">
                  <c:v>1.8626683369872401</c:v>
                </c:pt>
                <c:pt idx="6718" formatCode="General">
                  <c:v>1.8631903121412201</c:v>
                </c:pt>
                <c:pt idx="6719" formatCode="General">
                  <c:v>1.8637122872952101</c:v>
                </c:pt>
                <c:pt idx="6720" formatCode="General">
                  <c:v>1.8642342624491901</c:v>
                </c:pt>
                <c:pt idx="6721" formatCode="General">
                  <c:v>1.8647562376031701</c:v>
                </c:pt>
                <c:pt idx="6722" formatCode="General">
                  <c:v>1.8652782127571601</c:v>
                </c:pt>
                <c:pt idx="6723" formatCode="General">
                  <c:v>1.8658001879111401</c:v>
                </c:pt>
                <c:pt idx="6724" formatCode="General">
                  <c:v>1.8663221630651201</c:v>
                </c:pt>
                <c:pt idx="6725" formatCode="General">
                  <c:v>1.8668441382190999</c:v>
                </c:pt>
                <c:pt idx="6726" formatCode="General">
                  <c:v>1.8673661133730901</c:v>
                </c:pt>
                <c:pt idx="6727" formatCode="General">
                  <c:v>1.8678880885270699</c:v>
                </c:pt>
                <c:pt idx="6728" formatCode="General">
                  <c:v>1.8684100636810499</c:v>
                </c:pt>
                <c:pt idx="6729" formatCode="General">
                  <c:v>1.8689320388350401</c:v>
                </c:pt>
                <c:pt idx="6730" formatCode="General">
                  <c:v>1.8694540139890199</c:v>
                </c:pt>
                <c:pt idx="6731" formatCode="General">
                  <c:v>1.8699759891429999</c:v>
                </c:pt>
                <c:pt idx="6732" formatCode="General">
                  <c:v>1.8704979642969799</c:v>
                </c:pt>
                <c:pt idx="6733" formatCode="General">
                  <c:v>1.8710199394509699</c:v>
                </c:pt>
                <c:pt idx="6734" formatCode="General">
                  <c:v>1.8715419146049499</c:v>
                </c:pt>
                <c:pt idx="6735" formatCode="General">
                  <c:v>1.8720638897589299</c:v>
                </c:pt>
                <c:pt idx="6736" formatCode="General">
                  <c:v>1.8725858649129099</c:v>
                </c:pt>
                <c:pt idx="6737" formatCode="General">
                  <c:v>1.8731078400668999</c:v>
                </c:pt>
                <c:pt idx="6738" formatCode="General">
                  <c:v>1.8736298152208799</c:v>
                </c:pt>
                <c:pt idx="6739" formatCode="General">
                  <c:v>1.8741517903748599</c:v>
                </c:pt>
                <c:pt idx="6740" formatCode="General">
                  <c:v>1.8746737655288499</c:v>
                </c:pt>
                <c:pt idx="6741" formatCode="General">
                  <c:v>1.8751957406828299</c:v>
                </c:pt>
                <c:pt idx="6742" formatCode="General">
                  <c:v>1.8757177158368099</c:v>
                </c:pt>
                <c:pt idx="6743" formatCode="General">
                  <c:v>1.8762396909907899</c:v>
                </c:pt>
                <c:pt idx="6744" formatCode="General">
                  <c:v>1.8767616661447799</c:v>
                </c:pt>
                <c:pt idx="6745" formatCode="General">
                  <c:v>1.8772836412987599</c:v>
                </c:pt>
                <c:pt idx="6746" formatCode="General">
                  <c:v>1.8778056164527399</c:v>
                </c:pt>
                <c:pt idx="6747" formatCode="General">
                  <c:v>1.8783275916067299</c:v>
                </c:pt>
                <c:pt idx="6748" formatCode="General">
                  <c:v>1.8788495667607099</c:v>
                </c:pt>
                <c:pt idx="6749" formatCode="General">
                  <c:v>1.8793715419146899</c:v>
                </c:pt>
                <c:pt idx="6750" formatCode="General">
                  <c:v>1.8798935170686699</c:v>
                </c:pt>
                <c:pt idx="6751" formatCode="General">
                  <c:v>1.8804154922226599</c:v>
                </c:pt>
                <c:pt idx="6752" formatCode="General">
                  <c:v>1.8809374673766399</c:v>
                </c:pt>
                <c:pt idx="6753" formatCode="General">
                  <c:v>1.8814594425306199</c:v>
                </c:pt>
                <c:pt idx="6754" formatCode="General">
                  <c:v>1.8819814176845999</c:v>
                </c:pt>
                <c:pt idx="6755" formatCode="General">
                  <c:v>1.8825033928385899</c:v>
                </c:pt>
                <c:pt idx="6756" formatCode="General">
                  <c:v>1.8830253679925699</c:v>
                </c:pt>
                <c:pt idx="6757" formatCode="General">
                  <c:v>1.8835473431465499</c:v>
                </c:pt>
                <c:pt idx="6758" formatCode="General">
                  <c:v>1.8840693183005399</c:v>
                </c:pt>
                <c:pt idx="6759" formatCode="General">
                  <c:v>1.8845912934545199</c:v>
                </c:pt>
                <c:pt idx="6760" formatCode="General">
                  <c:v>1.8851132686084999</c:v>
                </c:pt>
                <c:pt idx="6761" formatCode="General">
                  <c:v>1.8856352437624799</c:v>
                </c:pt>
                <c:pt idx="6762" formatCode="General">
                  <c:v>1.8861572189164699</c:v>
                </c:pt>
                <c:pt idx="6763" formatCode="General">
                  <c:v>1.8866791940704499</c:v>
                </c:pt>
                <c:pt idx="6764" formatCode="General">
                  <c:v>1.8872011692244299</c:v>
                </c:pt>
                <c:pt idx="6765" formatCode="General">
                  <c:v>1.8877231443784099</c:v>
                </c:pt>
                <c:pt idx="6766" formatCode="General">
                  <c:v>1.8882451195323999</c:v>
                </c:pt>
                <c:pt idx="6767" formatCode="General">
                  <c:v>1.8887670946863799</c:v>
                </c:pt>
                <c:pt idx="6768" formatCode="General">
                  <c:v>1.8892890698403599</c:v>
                </c:pt>
                <c:pt idx="6769" formatCode="General">
                  <c:v>1.8898110449943499</c:v>
                </c:pt>
                <c:pt idx="6770" formatCode="General">
                  <c:v>1.8903330201483299</c:v>
                </c:pt>
                <c:pt idx="6771" formatCode="General">
                  <c:v>1.8908549953023099</c:v>
                </c:pt>
                <c:pt idx="6772" formatCode="General">
                  <c:v>1.8913769704562899</c:v>
                </c:pt>
                <c:pt idx="6773" formatCode="General">
                  <c:v>1.8918989456102799</c:v>
                </c:pt>
                <c:pt idx="6774" formatCode="General">
                  <c:v>1.8924209207642599</c:v>
                </c:pt>
                <c:pt idx="6775" formatCode="General">
                  <c:v>1.8929428959182399</c:v>
                </c:pt>
                <c:pt idx="6776" formatCode="General">
                  <c:v>1.8934648710722299</c:v>
                </c:pt>
                <c:pt idx="6777" formatCode="General">
                  <c:v>1.8939868462262099</c:v>
                </c:pt>
                <c:pt idx="6778" formatCode="General">
                  <c:v>1.8945088213801899</c:v>
                </c:pt>
                <c:pt idx="6779" formatCode="General">
                  <c:v>1.8950307965341699</c:v>
                </c:pt>
                <c:pt idx="6780" formatCode="General">
                  <c:v>1.8955527716881599</c:v>
                </c:pt>
                <c:pt idx="6781" formatCode="General">
                  <c:v>1.8960747468421399</c:v>
                </c:pt>
                <c:pt idx="6782" formatCode="General">
                  <c:v>1.8965967219961199</c:v>
                </c:pt>
                <c:pt idx="6783" formatCode="General">
                  <c:v>1.8971186971501</c:v>
                </c:pt>
                <c:pt idx="6784" formatCode="General">
                  <c:v>1.8976406723040899</c:v>
                </c:pt>
                <c:pt idx="6785" formatCode="General">
                  <c:v>1.89816264745807</c:v>
                </c:pt>
                <c:pt idx="6786" formatCode="General">
                  <c:v>1.89868462261205</c:v>
                </c:pt>
                <c:pt idx="6787" formatCode="General">
                  <c:v>1.89920659776604</c:v>
                </c:pt>
                <c:pt idx="6788" formatCode="General">
                  <c:v>1.89972857292002</c:v>
                </c:pt>
                <c:pt idx="6789" formatCode="General">
                  <c:v>1.900250548074</c:v>
                </c:pt>
                <c:pt idx="6790" formatCode="General">
                  <c:v>1.90077252322798</c:v>
                </c:pt>
                <c:pt idx="6791" formatCode="General">
                  <c:v>1.90129449838197</c:v>
                </c:pt>
                <c:pt idx="6792" formatCode="General">
                  <c:v>1.90181647353595</c:v>
                </c:pt>
                <c:pt idx="6793" formatCode="General">
                  <c:v>1.90233844868993</c:v>
                </c:pt>
                <c:pt idx="6794" formatCode="General">
                  <c:v>1.90286042384392</c:v>
                </c:pt>
                <c:pt idx="6795" formatCode="General">
                  <c:v>1.9033823989979</c:v>
                </c:pt>
                <c:pt idx="6796" formatCode="General">
                  <c:v>1.90390437415188</c:v>
                </c:pt>
                <c:pt idx="6797" formatCode="General">
                  <c:v>1.90442634930586</c:v>
                </c:pt>
                <c:pt idx="6798" formatCode="General">
                  <c:v>1.90494832445985</c:v>
                </c:pt>
                <c:pt idx="6799" formatCode="General">
                  <c:v>1.90547029961383</c:v>
                </c:pt>
                <c:pt idx="6800" formatCode="General">
                  <c:v>1.90599227476781</c:v>
                </c:pt>
                <c:pt idx="6801" formatCode="General">
                  <c:v>1.90651424992179</c:v>
                </c:pt>
                <c:pt idx="6802" formatCode="General">
                  <c:v>1.90703622507578</c:v>
                </c:pt>
                <c:pt idx="6803" formatCode="General">
                  <c:v>1.90755820022976</c:v>
                </c:pt>
                <c:pt idx="6804" formatCode="General">
                  <c:v>1.90808017538374</c:v>
                </c:pt>
                <c:pt idx="6805" formatCode="General">
                  <c:v>1.90860215053773</c:v>
                </c:pt>
                <c:pt idx="6806" formatCode="General">
                  <c:v>1.90912412569171</c:v>
                </c:pt>
                <c:pt idx="6807" formatCode="General">
                  <c:v>1.90964610084569</c:v>
                </c:pt>
                <c:pt idx="6808" formatCode="General">
                  <c:v>1.91016807599967</c:v>
                </c:pt>
                <c:pt idx="6809" formatCode="General">
                  <c:v>1.91069005115366</c:v>
                </c:pt>
                <c:pt idx="6810" formatCode="General">
                  <c:v>1.91121202630764</c:v>
                </c:pt>
                <c:pt idx="6811" formatCode="General">
                  <c:v>1.91173400146162</c:v>
                </c:pt>
                <c:pt idx="6812" formatCode="General">
                  <c:v>1.9122559766156</c:v>
                </c:pt>
                <c:pt idx="6813" formatCode="General">
                  <c:v>1.91277795176959</c:v>
                </c:pt>
                <c:pt idx="6814" formatCode="General">
                  <c:v>1.91329992692357</c:v>
                </c:pt>
                <c:pt idx="6815" formatCode="General">
                  <c:v>1.91382190207755</c:v>
                </c:pt>
                <c:pt idx="6816" formatCode="General">
                  <c:v>1.91434387723154</c:v>
                </c:pt>
                <c:pt idx="6817" formatCode="General">
                  <c:v>1.91486585238552</c:v>
                </c:pt>
                <c:pt idx="6818" formatCode="General">
                  <c:v>1.9153878275395</c:v>
                </c:pt>
                <c:pt idx="6819" formatCode="General">
                  <c:v>1.91590980269348</c:v>
                </c:pt>
                <c:pt idx="6820" formatCode="General">
                  <c:v>1.91643177784747</c:v>
                </c:pt>
                <c:pt idx="6821" formatCode="General">
                  <c:v>1.91695375300145</c:v>
                </c:pt>
                <c:pt idx="6822" formatCode="General">
                  <c:v>1.91747572815543</c:v>
                </c:pt>
                <c:pt idx="6823" formatCode="General">
                  <c:v>1.91799770330942</c:v>
                </c:pt>
                <c:pt idx="6824" formatCode="General">
                  <c:v>1.9185196784634</c:v>
                </c:pt>
                <c:pt idx="6825" formatCode="General">
                  <c:v>1.91904165361738</c:v>
                </c:pt>
                <c:pt idx="6826" formatCode="General">
                  <c:v>1.91956362877136</c:v>
                </c:pt>
                <c:pt idx="6827" formatCode="General">
                  <c:v>1.92008560392535</c:v>
                </c:pt>
                <c:pt idx="6828" formatCode="General">
                  <c:v>1.92060757907933</c:v>
                </c:pt>
                <c:pt idx="6829" formatCode="General">
                  <c:v>1.92112955423331</c:v>
                </c:pt>
                <c:pt idx="6830" formatCode="General">
                  <c:v>1.92165152938729</c:v>
                </c:pt>
                <c:pt idx="6831" formatCode="General">
                  <c:v>1.92217350454128</c:v>
                </c:pt>
                <c:pt idx="6832" formatCode="General">
                  <c:v>1.92269547969526</c:v>
                </c:pt>
                <c:pt idx="6833" formatCode="General">
                  <c:v>1.92321745484924</c:v>
                </c:pt>
                <c:pt idx="6834" formatCode="General">
                  <c:v>1.92373943000323</c:v>
                </c:pt>
                <c:pt idx="6835" formatCode="General">
                  <c:v>1.92426140515721</c:v>
                </c:pt>
                <c:pt idx="6836" formatCode="General">
                  <c:v>1.92478338031119</c:v>
                </c:pt>
                <c:pt idx="6837" formatCode="General">
                  <c:v>1.92530535546517</c:v>
                </c:pt>
                <c:pt idx="6838" formatCode="General">
                  <c:v>1.92582733061916</c:v>
                </c:pt>
                <c:pt idx="6839" formatCode="General">
                  <c:v>1.92634930577314</c:v>
                </c:pt>
                <c:pt idx="6840" formatCode="General">
                  <c:v>1.92687128092712</c:v>
                </c:pt>
                <c:pt idx="6841" formatCode="General">
                  <c:v>1.92739325608111</c:v>
                </c:pt>
                <c:pt idx="6842" formatCode="General">
                  <c:v>1.92791523123509</c:v>
                </c:pt>
                <c:pt idx="6843" formatCode="General">
                  <c:v>1.92843720638907</c:v>
                </c:pt>
                <c:pt idx="6844" formatCode="General">
                  <c:v>1.92895918154305</c:v>
                </c:pt>
                <c:pt idx="6845" formatCode="General">
                  <c:v>1.92948115669704</c:v>
                </c:pt>
                <c:pt idx="6846" formatCode="General">
                  <c:v>1.93000313185102</c:v>
                </c:pt>
                <c:pt idx="6847" formatCode="General">
                  <c:v>1.930525107005</c:v>
                </c:pt>
                <c:pt idx="6848" formatCode="General">
                  <c:v>1.93104708215898</c:v>
                </c:pt>
                <c:pt idx="6849" formatCode="General">
                  <c:v>1.93156905731297</c:v>
                </c:pt>
                <c:pt idx="6850" formatCode="General">
                  <c:v>1.93209103246695</c:v>
                </c:pt>
                <c:pt idx="6851" formatCode="General">
                  <c:v>1.93261300762093</c:v>
                </c:pt>
                <c:pt idx="6852" formatCode="General">
                  <c:v>1.93313498277492</c:v>
                </c:pt>
                <c:pt idx="6853" formatCode="General">
                  <c:v>1.9336569579289</c:v>
                </c:pt>
                <c:pt idx="6854" formatCode="General">
                  <c:v>1.93417893308288</c:v>
                </c:pt>
                <c:pt idx="6855" formatCode="General">
                  <c:v>1.93470090823686</c:v>
                </c:pt>
                <c:pt idx="6856" formatCode="General">
                  <c:v>1.93522288339085</c:v>
                </c:pt>
                <c:pt idx="6857" formatCode="General">
                  <c:v>1.93574485854483</c:v>
                </c:pt>
                <c:pt idx="6858" formatCode="General">
                  <c:v>1.93626683369881</c:v>
                </c:pt>
                <c:pt idx="6859" formatCode="General">
                  <c:v>1.93678880885279</c:v>
                </c:pt>
                <c:pt idx="6860" formatCode="General">
                  <c:v>1.93731078400678</c:v>
                </c:pt>
                <c:pt idx="6861" formatCode="General">
                  <c:v>1.93783275916076</c:v>
                </c:pt>
                <c:pt idx="6862" formatCode="General">
                  <c:v>1.93835473431474</c:v>
                </c:pt>
                <c:pt idx="6863" formatCode="General">
                  <c:v>1.93887670946873</c:v>
                </c:pt>
                <c:pt idx="6864" formatCode="General">
                  <c:v>1.93939868462271</c:v>
                </c:pt>
                <c:pt idx="6865" formatCode="General">
                  <c:v>1.93992065977669</c:v>
                </c:pt>
                <c:pt idx="6866" formatCode="General">
                  <c:v>1.94044263493067</c:v>
                </c:pt>
                <c:pt idx="6867" formatCode="General">
                  <c:v>1.94096461008466</c:v>
                </c:pt>
                <c:pt idx="6868" formatCode="General">
                  <c:v>1.94148658523864</c:v>
                </c:pt>
                <c:pt idx="6869" formatCode="General">
                  <c:v>1.94200856039262</c:v>
                </c:pt>
                <c:pt idx="6870" formatCode="General">
                  <c:v>1.94253053554661</c:v>
                </c:pt>
                <c:pt idx="6871" formatCode="General">
                  <c:v>1.94305251070059</c:v>
                </c:pt>
                <c:pt idx="6872" formatCode="General">
                  <c:v>1.94357448585457</c:v>
                </c:pt>
                <c:pt idx="6873" formatCode="General">
                  <c:v>1.94409646100855</c:v>
                </c:pt>
                <c:pt idx="6874" formatCode="General">
                  <c:v>1.94461843616254</c:v>
                </c:pt>
                <c:pt idx="6875" formatCode="General">
                  <c:v>1.94514041131652</c:v>
                </c:pt>
                <c:pt idx="6876" formatCode="General">
                  <c:v>1.9456623864705</c:v>
                </c:pt>
                <c:pt idx="6877" formatCode="General">
                  <c:v>1.9461843616244801</c:v>
                </c:pt>
                <c:pt idx="6878" formatCode="General">
                  <c:v>1.94670633677847</c:v>
                </c:pt>
                <c:pt idx="6879" formatCode="General">
                  <c:v>1.9472283119324501</c:v>
                </c:pt>
                <c:pt idx="6880" formatCode="General">
                  <c:v>1.9477502870864301</c:v>
                </c:pt>
                <c:pt idx="6881" formatCode="General">
                  <c:v>1.94827226224042</c:v>
                </c:pt>
                <c:pt idx="6882" formatCode="General">
                  <c:v>1.9487942373944001</c:v>
                </c:pt>
                <c:pt idx="6883" formatCode="General">
                  <c:v>1.9493162125483801</c:v>
                </c:pt>
                <c:pt idx="6884" formatCode="General">
                  <c:v>1.9498381877023601</c:v>
                </c:pt>
                <c:pt idx="6885" formatCode="General">
                  <c:v>1.9503601628563501</c:v>
                </c:pt>
                <c:pt idx="6886" formatCode="General">
                  <c:v>1.9508821380103301</c:v>
                </c:pt>
                <c:pt idx="6887" formatCode="General">
                  <c:v>1.9514041131643101</c:v>
                </c:pt>
                <c:pt idx="6888" formatCode="General">
                  <c:v>1.9519260883182901</c:v>
                </c:pt>
                <c:pt idx="6889" formatCode="General">
                  <c:v>1.9524480634722801</c:v>
                </c:pt>
                <c:pt idx="6890" formatCode="General">
                  <c:v>1.9529700386262601</c:v>
                </c:pt>
                <c:pt idx="6891" formatCode="General">
                  <c:v>1.9534920137802401</c:v>
                </c:pt>
                <c:pt idx="6892" formatCode="General">
                  <c:v>1.9540139889342301</c:v>
                </c:pt>
                <c:pt idx="6893" formatCode="General">
                  <c:v>1.9545359640882101</c:v>
                </c:pt>
                <c:pt idx="6894" formatCode="General">
                  <c:v>1.9550579392421901</c:v>
                </c:pt>
                <c:pt idx="6895" formatCode="General">
                  <c:v>1.9555799143961701</c:v>
                </c:pt>
                <c:pt idx="6896" formatCode="General">
                  <c:v>1.9561018895501601</c:v>
                </c:pt>
                <c:pt idx="6897" formatCode="General">
                  <c:v>1.9566238647041401</c:v>
                </c:pt>
                <c:pt idx="6898" formatCode="General">
                  <c:v>1.9571458398581201</c:v>
                </c:pt>
                <c:pt idx="6899" formatCode="General">
                  <c:v>1.9576678150121101</c:v>
                </c:pt>
                <c:pt idx="6900" formatCode="General">
                  <c:v>1.9581897901660901</c:v>
                </c:pt>
                <c:pt idx="6901" formatCode="General">
                  <c:v>1.9587117653200701</c:v>
                </c:pt>
                <c:pt idx="6902" formatCode="General">
                  <c:v>1.9592337404740501</c:v>
                </c:pt>
                <c:pt idx="6903" formatCode="General">
                  <c:v>1.9597557156280401</c:v>
                </c:pt>
                <c:pt idx="6904" formatCode="General">
                  <c:v>1.9602776907820201</c:v>
                </c:pt>
                <c:pt idx="6905" formatCode="General">
                  <c:v>1.9607996659360001</c:v>
                </c:pt>
                <c:pt idx="6906" formatCode="General">
                  <c:v>1.9613216410899801</c:v>
                </c:pt>
                <c:pt idx="6907" formatCode="General">
                  <c:v>1.9618436162439701</c:v>
                </c:pt>
                <c:pt idx="6908" formatCode="General">
                  <c:v>1.9623655913979501</c:v>
                </c:pt>
                <c:pt idx="6909" formatCode="General">
                  <c:v>1.9628875665519301</c:v>
                </c:pt>
                <c:pt idx="6910" formatCode="General">
                  <c:v>1.9634095417059201</c:v>
                </c:pt>
                <c:pt idx="6911" formatCode="General">
                  <c:v>1.9639315168599001</c:v>
                </c:pt>
                <c:pt idx="6912" formatCode="General">
                  <c:v>1.9644534920138801</c:v>
                </c:pt>
                <c:pt idx="6913" formatCode="General">
                  <c:v>1.9649754671678601</c:v>
                </c:pt>
                <c:pt idx="6914" formatCode="General">
                  <c:v>1.9654974423218501</c:v>
                </c:pt>
                <c:pt idx="6915" formatCode="General">
                  <c:v>1.9660194174758301</c:v>
                </c:pt>
                <c:pt idx="6916" formatCode="General">
                  <c:v>1.9665413926298101</c:v>
                </c:pt>
                <c:pt idx="6917" formatCode="General">
                  <c:v>1.9670633677838001</c:v>
                </c:pt>
                <c:pt idx="6918" formatCode="General">
                  <c:v>1.9675853429377801</c:v>
                </c:pt>
                <c:pt idx="6919" formatCode="General">
                  <c:v>1.9681073180917601</c:v>
                </c:pt>
                <c:pt idx="6920" formatCode="General">
                  <c:v>1.9686292932457401</c:v>
                </c:pt>
                <c:pt idx="6921" formatCode="General">
                  <c:v>1.9691512683997301</c:v>
                </c:pt>
                <c:pt idx="6922" formatCode="General">
                  <c:v>1.9696732435537101</c:v>
                </c:pt>
                <c:pt idx="6923" formatCode="General">
                  <c:v>1.9701952187076901</c:v>
                </c:pt>
                <c:pt idx="6924" formatCode="General">
                  <c:v>1.9707171938616701</c:v>
                </c:pt>
                <c:pt idx="6925" formatCode="General">
                  <c:v>1.9712391690156601</c:v>
                </c:pt>
                <c:pt idx="6926" formatCode="General">
                  <c:v>1.9717611441696401</c:v>
                </c:pt>
                <c:pt idx="6927" formatCode="General">
                  <c:v>1.9722831193236201</c:v>
                </c:pt>
                <c:pt idx="6928" formatCode="General">
                  <c:v>1.9728050944776101</c:v>
                </c:pt>
                <c:pt idx="6929" formatCode="General">
                  <c:v>1.9733270696315901</c:v>
                </c:pt>
                <c:pt idx="6930" formatCode="General">
                  <c:v>1.9738490447855701</c:v>
                </c:pt>
                <c:pt idx="6931" formatCode="General">
                  <c:v>1.9743710199395501</c:v>
                </c:pt>
                <c:pt idx="6932" formatCode="General">
                  <c:v>1.9748929950935401</c:v>
                </c:pt>
                <c:pt idx="6933" formatCode="General">
                  <c:v>1.9754149702475201</c:v>
                </c:pt>
                <c:pt idx="6934" formatCode="General">
                  <c:v>1.9759369454014999</c:v>
                </c:pt>
                <c:pt idx="6935" formatCode="General">
                  <c:v>1.9764589205554799</c:v>
                </c:pt>
                <c:pt idx="6936" formatCode="General">
                  <c:v>1.9769808957094701</c:v>
                </c:pt>
                <c:pt idx="6937" formatCode="General">
                  <c:v>1.9775028708634499</c:v>
                </c:pt>
                <c:pt idx="6938" formatCode="General">
                  <c:v>1.9780248460174299</c:v>
                </c:pt>
                <c:pt idx="6939" formatCode="General">
                  <c:v>1.9785468211714199</c:v>
                </c:pt>
                <c:pt idx="6940" formatCode="General">
                  <c:v>1.9790687963253999</c:v>
                </c:pt>
                <c:pt idx="6941" formatCode="General">
                  <c:v>1.9795907714793799</c:v>
                </c:pt>
                <c:pt idx="6942" formatCode="General">
                  <c:v>1.9801127466333599</c:v>
                </c:pt>
                <c:pt idx="6943" formatCode="General">
                  <c:v>1.9806347217873499</c:v>
                </c:pt>
                <c:pt idx="6944" formatCode="General">
                  <c:v>1.9811566969413299</c:v>
                </c:pt>
                <c:pt idx="6945" formatCode="General">
                  <c:v>1.9816786720953099</c:v>
                </c:pt>
                <c:pt idx="6946" formatCode="General">
                  <c:v>1.9822006472492999</c:v>
                </c:pt>
                <c:pt idx="6947" formatCode="General">
                  <c:v>1.9827226224032799</c:v>
                </c:pt>
                <c:pt idx="6948" formatCode="General">
                  <c:v>1.9832445975572599</c:v>
                </c:pt>
                <c:pt idx="6949" formatCode="General">
                  <c:v>1.9837665727112399</c:v>
                </c:pt>
                <c:pt idx="6950" formatCode="General">
                  <c:v>1.9842885478652299</c:v>
                </c:pt>
                <c:pt idx="6951" formatCode="General">
                  <c:v>1.9848105230192099</c:v>
                </c:pt>
                <c:pt idx="6952" formatCode="General">
                  <c:v>1.9853324981731899</c:v>
                </c:pt>
                <c:pt idx="6953" formatCode="General">
                  <c:v>1.9858544733271699</c:v>
                </c:pt>
                <c:pt idx="6954" formatCode="General">
                  <c:v>1.9863764484811599</c:v>
                </c:pt>
                <c:pt idx="6955" formatCode="General">
                  <c:v>1.9868984236351399</c:v>
                </c:pt>
                <c:pt idx="6956" formatCode="General">
                  <c:v>1.9874203987891199</c:v>
                </c:pt>
                <c:pt idx="6957" formatCode="General">
                  <c:v>1.9879423739431099</c:v>
                </c:pt>
                <c:pt idx="6958" formatCode="General">
                  <c:v>1.9884643490970899</c:v>
                </c:pt>
                <c:pt idx="6959" formatCode="General">
                  <c:v>1.9889863242510699</c:v>
                </c:pt>
                <c:pt idx="6960" formatCode="General">
                  <c:v>1.9895082994050499</c:v>
                </c:pt>
                <c:pt idx="6961" formatCode="General">
                  <c:v>1.9900302745590399</c:v>
                </c:pt>
                <c:pt idx="6962" formatCode="General">
                  <c:v>1.9905522497130199</c:v>
                </c:pt>
                <c:pt idx="6963" formatCode="General">
                  <c:v>1.9910742248669999</c:v>
                </c:pt>
                <c:pt idx="6964" formatCode="General">
                  <c:v>1.9915962000209899</c:v>
                </c:pt>
                <c:pt idx="6965" formatCode="General">
                  <c:v>1.9921181751749699</c:v>
                </c:pt>
                <c:pt idx="6966" formatCode="General">
                  <c:v>1.9926401503289499</c:v>
                </c:pt>
                <c:pt idx="6967" formatCode="General">
                  <c:v>1.9931621254829299</c:v>
                </c:pt>
                <c:pt idx="6968" formatCode="General">
                  <c:v>1.9936841006369199</c:v>
                </c:pt>
                <c:pt idx="6969" formatCode="General">
                  <c:v>1.9942060757908999</c:v>
                </c:pt>
                <c:pt idx="6970" formatCode="General">
                  <c:v>1.9947280509448799</c:v>
                </c:pt>
                <c:pt idx="6971" formatCode="General">
                  <c:v>1.9952500260988599</c:v>
                </c:pt>
                <c:pt idx="6972" formatCode="General">
                  <c:v>1.9957720012528499</c:v>
                </c:pt>
                <c:pt idx="6973" formatCode="General">
                  <c:v>1.9962939764068299</c:v>
                </c:pt>
                <c:pt idx="6974" formatCode="General">
                  <c:v>1.9968159515608099</c:v>
                </c:pt>
                <c:pt idx="6975" formatCode="General">
                  <c:v>1.9973379267147999</c:v>
                </c:pt>
                <c:pt idx="6976" formatCode="General">
                  <c:v>1.9978599018687799</c:v>
                </c:pt>
                <c:pt idx="6977" formatCode="General">
                  <c:v>1.9983818770227599</c:v>
                </c:pt>
                <c:pt idx="6978" formatCode="General">
                  <c:v>1.9989038521767399</c:v>
                </c:pt>
                <c:pt idx="6979" formatCode="General">
                  <c:v>1.9994258273307299</c:v>
                </c:pt>
                <c:pt idx="6980" formatCode="General">
                  <c:v>1.9999478024847099</c:v>
                </c:pt>
                <c:pt idx="6981" formatCode="General">
                  <c:v>2.0004697776386902</c:v>
                </c:pt>
                <c:pt idx="6982" formatCode="General">
                  <c:v>2.0009917527926699</c:v>
                </c:pt>
                <c:pt idx="6983" formatCode="General">
                  <c:v>2.0015137279466599</c:v>
                </c:pt>
                <c:pt idx="6984" formatCode="General">
                  <c:v>2.0020357031006402</c:v>
                </c:pt>
                <c:pt idx="6985" formatCode="General">
                  <c:v>2.0025576782546199</c:v>
                </c:pt>
                <c:pt idx="6986" formatCode="General">
                  <c:v>2.0030796534086099</c:v>
                </c:pt>
                <c:pt idx="6987" formatCode="General">
                  <c:v>2.0036016285625902</c:v>
                </c:pt>
                <c:pt idx="6988" formatCode="General">
                  <c:v>2.0041236037165699</c:v>
                </c:pt>
                <c:pt idx="6989" formatCode="General">
                  <c:v>2.0046455788705502</c:v>
                </c:pt>
                <c:pt idx="6990" formatCode="General">
                  <c:v>2.0051675540245402</c:v>
                </c:pt>
                <c:pt idx="6991" formatCode="General">
                  <c:v>2.0056895291785199</c:v>
                </c:pt>
                <c:pt idx="6992" formatCode="General">
                  <c:v>2.0062115043325002</c:v>
                </c:pt>
                <c:pt idx="6993" formatCode="General">
                  <c:v>2.0067334794864902</c:v>
                </c:pt>
                <c:pt idx="6994" formatCode="General">
                  <c:v>2.0072554546404699</c:v>
                </c:pt>
                <c:pt idx="6995" formatCode="General">
                  <c:v>2.0077774297944502</c:v>
                </c:pt>
                <c:pt idx="6996" formatCode="General">
                  <c:v>2.00829940494843</c:v>
                </c:pt>
                <c:pt idx="6997" formatCode="General">
                  <c:v>2.00882138010242</c:v>
                </c:pt>
                <c:pt idx="6998" formatCode="General">
                  <c:v>2.0093433552564002</c:v>
                </c:pt>
                <c:pt idx="6999" formatCode="General">
                  <c:v>2.00986533041038</c:v>
                </c:pt>
                <c:pt idx="7000" formatCode="General">
                  <c:v>2.0103873055643602</c:v>
                </c:pt>
                <c:pt idx="7001" formatCode="General">
                  <c:v>2.0109092807183502</c:v>
                </c:pt>
                <c:pt idx="7002" formatCode="General">
                  <c:v>2.01143125587233</c:v>
                </c:pt>
                <c:pt idx="7003" formatCode="General">
                  <c:v>2.0119532310263102</c:v>
                </c:pt>
                <c:pt idx="7004" formatCode="General">
                  <c:v>2.0124752061803002</c:v>
                </c:pt>
                <c:pt idx="7005" formatCode="General">
                  <c:v>2.01299718133428</c:v>
                </c:pt>
                <c:pt idx="7006" formatCode="General">
                  <c:v>2.0135191564882602</c:v>
                </c:pt>
                <c:pt idx="7007" formatCode="General">
                  <c:v>2.01404113164224</c:v>
                </c:pt>
                <c:pt idx="7008" formatCode="General">
                  <c:v>2.01456310679623</c:v>
                </c:pt>
                <c:pt idx="7009" formatCode="General">
                  <c:v>2.0150850819502102</c:v>
                </c:pt>
                <c:pt idx="7010" formatCode="General">
                  <c:v>2.01560705710419</c:v>
                </c:pt>
                <c:pt idx="7011" formatCode="General">
                  <c:v>2.01612903225818</c:v>
                </c:pt>
                <c:pt idx="7012" formatCode="General">
                  <c:v>2.0166510074121602</c:v>
                </c:pt>
                <c:pt idx="7013" formatCode="General">
                  <c:v>2.01717298256614</c:v>
                </c:pt>
                <c:pt idx="7014" formatCode="General">
                  <c:v>2.0176949577201202</c:v>
                </c:pt>
                <c:pt idx="7015" formatCode="General">
                  <c:v>2.0182169328741102</c:v>
                </c:pt>
                <c:pt idx="7016" formatCode="General">
                  <c:v>2.01873890802809</c:v>
                </c:pt>
                <c:pt idx="7017" formatCode="General">
                  <c:v>2.0192608831820702</c:v>
                </c:pt>
                <c:pt idx="7018" formatCode="General">
                  <c:v>2.01978285833605</c:v>
                </c:pt>
                <c:pt idx="7019" formatCode="General">
                  <c:v>2.02030483349004</c:v>
                </c:pt>
                <c:pt idx="7020" formatCode="General">
                  <c:v>2.0208268086440202</c:v>
                </c:pt>
                <c:pt idx="7021" formatCode="General">
                  <c:v>2.021348783798</c:v>
                </c:pt>
                <c:pt idx="7022" formatCode="General">
                  <c:v>2.02187075895199</c:v>
                </c:pt>
                <c:pt idx="7023" formatCode="General">
                  <c:v>2.0223927341059702</c:v>
                </c:pt>
                <c:pt idx="7024" formatCode="General">
                  <c:v>2.02291470925995</c:v>
                </c:pt>
                <c:pt idx="7025" formatCode="General">
                  <c:v>2.0234366844139302</c:v>
                </c:pt>
                <c:pt idx="7026" formatCode="General">
                  <c:v>2.0239586595679202</c:v>
                </c:pt>
                <c:pt idx="7027" formatCode="General">
                  <c:v>2.0244806347219</c:v>
                </c:pt>
                <c:pt idx="7028" formatCode="General">
                  <c:v>2.0250026098758802</c:v>
                </c:pt>
                <c:pt idx="7029" formatCode="General">
                  <c:v>2.02552458502986</c:v>
                </c:pt>
                <c:pt idx="7030" formatCode="General">
                  <c:v>2.02604656018385</c:v>
                </c:pt>
                <c:pt idx="7031" formatCode="General">
                  <c:v>2.0265685353378302</c:v>
                </c:pt>
                <c:pt idx="7032" formatCode="General">
                  <c:v>2.02709051049181</c:v>
                </c:pt>
                <c:pt idx="7033" formatCode="General">
                  <c:v>2.0276124856458</c:v>
                </c:pt>
                <c:pt idx="7034" formatCode="General">
                  <c:v>2.0281344607997802</c:v>
                </c:pt>
                <c:pt idx="7035" formatCode="General">
                  <c:v>2.02865643595376</c:v>
                </c:pt>
                <c:pt idx="7036" formatCode="General">
                  <c:v>2.0291784111077402</c:v>
                </c:pt>
                <c:pt idx="7037" formatCode="General">
                  <c:v>2.0297003862617302</c:v>
                </c:pt>
                <c:pt idx="7038" formatCode="General">
                  <c:v>2.03022236141571</c:v>
                </c:pt>
                <c:pt idx="7039" formatCode="General">
                  <c:v>2.0307443365696898</c:v>
                </c:pt>
                <c:pt idx="7040" formatCode="General">
                  <c:v>2.0312663117236802</c:v>
                </c:pt>
                <c:pt idx="7041" formatCode="General">
                  <c:v>2.03178828687766</c:v>
                </c:pt>
                <c:pt idx="7042" formatCode="General">
                  <c:v>2.0323102620316398</c:v>
                </c:pt>
                <c:pt idx="7043" formatCode="General">
                  <c:v>2.03283223718562</c:v>
                </c:pt>
                <c:pt idx="7044" formatCode="General">
                  <c:v>2.03335421233961</c:v>
                </c:pt>
                <c:pt idx="7045" formatCode="General">
                  <c:v>2.0338761874935898</c:v>
                </c:pt>
                <c:pt idx="7046" formatCode="General">
                  <c:v>2.03439816264757</c:v>
                </c:pt>
                <c:pt idx="7047" formatCode="General">
                  <c:v>2.0349201378015498</c:v>
                </c:pt>
                <c:pt idx="7048" formatCode="General">
                  <c:v>2.0354421129555398</c:v>
                </c:pt>
                <c:pt idx="7049" formatCode="General">
                  <c:v>2.03596408810952</c:v>
                </c:pt>
                <c:pt idx="7050" formatCode="General">
                  <c:v>2.0364860632634998</c:v>
                </c:pt>
                <c:pt idx="7051" formatCode="General">
                  <c:v>2.0370080384174898</c:v>
                </c:pt>
                <c:pt idx="7052" formatCode="General">
                  <c:v>2.03753001357147</c:v>
                </c:pt>
                <c:pt idx="7053" formatCode="General">
                  <c:v>2.0380519887254498</c:v>
                </c:pt>
                <c:pt idx="7054" formatCode="General">
                  <c:v>2.03857396387943</c:v>
                </c:pt>
                <c:pt idx="7055" formatCode="General">
                  <c:v>2.03909593903342</c:v>
                </c:pt>
                <c:pt idx="7056" formatCode="General">
                  <c:v>2.0396179141873998</c:v>
                </c:pt>
                <c:pt idx="7057" formatCode="General">
                  <c:v>2.04013988934138</c:v>
                </c:pt>
                <c:pt idx="7058" formatCode="General">
                  <c:v>2.04066186449537</c:v>
                </c:pt>
                <c:pt idx="7059" formatCode="General">
                  <c:v>2.0411838396493498</c:v>
                </c:pt>
                <c:pt idx="7060" formatCode="General">
                  <c:v>2.04170581480333</c:v>
                </c:pt>
                <c:pt idx="7061" formatCode="General">
                  <c:v>2.0422277899573098</c:v>
                </c:pt>
                <c:pt idx="7062" formatCode="General">
                  <c:v>2.0427497651112998</c:v>
                </c:pt>
                <c:pt idx="7063" formatCode="General">
                  <c:v>2.04327174026528</c:v>
                </c:pt>
                <c:pt idx="7064" formatCode="General">
                  <c:v>2.0437937154192598</c:v>
                </c:pt>
                <c:pt idx="7065" formatCode="General">
                  <c:v>2.04431569057324</c:v>
                </c:pt>
                <c:pt idx="7066" formatCode="General">
                  <c:v>2.04483766572723</c:v>
                </c:pt>
                <c:pt idx="7067" formatCode="General">
                  <c:v>2.0453596408812098</c:v>
                </c:pt>
                <c:pt idx="7068" formatCode="General">
                  <c:v>2.04588161603519</c:v>
                </c:pt>
                <c:pt idx="7069" formatCode="General">
                  <c:v>2.04640359118918</c:v>
                </c:pt>
                <c:pt idx="7070" formatCode="General">
                  <c:v>2.0469255663431598</c:v>
                </c:pt>
                <c:pt idx="7071" formatCode="General">
                  <c:v>2.04744754149714</c:v>
                </c:pt>
                <c:pt idx="7072" formatCode="General">
                  <c:v>2.0479695166511198</c:v>
                </c:pt>
                <c:pt idx="7073" formatCode="General">
                  <c:v>2.0484914918051098</c:v>
                </c:pt>
                <c:pt idx="7074" formatCode="General">
                  <c:v>2.04901346695909</c:v>
                </c:pt>
                <c:pt idx="7075" formatCode="General">
                  <c:v>2.0495354421130698</c:v>
                </c:pt>
                <c:pt idx="7076" formatCode="General">
                  <c:v>2.0500574172670598</c:v>
                </c:pt>
                <c:pt idx="7077" formatCode="General">
                  <c:v>2.05057939242104</c:v>
                </c:pt>
                <c:pt idx="7078" formatCode="General">
                  <c:v>2.0511013675750198</c:v>
                </c:pt>
                <c:pt idx="7079" formatCode="General">
                  <c:v>2.051623342729</c:v>
                </c:pt>
                <c:pt idx="7080" formatCode="General">
                  <c:v>2.05214531788299</c:v>
                </c:pt>
                <c:pt idx="7081" formatCode="General">
                  <c:v>2.0526672930369698</c:v>
                </c:pt>
                <c:pt idx="7082" formatCode="General">
                  <c:v>2.05318926819095</c:v>
                </c:pt>
                <c:pt idx="7083" formatCode="General">
                  <c:v>2.0537112433449298</c:v>
                </c:pt>
                <c:pt idx="7084" formatCode="General">
                  <c:v>2.0542332184989198</c:v>
                </c:pt>
                <c:pt idx="7085" formatCode="General">
                  <c:v>2.0547551936529</c:v>
                </c:pt>
                <c:pt idx="7086" formatCode="General">
                  <c:v>2.0552771688068798</c:v>
                </c:pt>
                <c:pt idx="7087" formatCode="General">
                  <c:v>2.0557991439608698</c:v>
                </c:pt>
                <c:pt idx="7088" formatCode="General">
                  <c:v>2.05632111911485</c:v>
                </c:pt>
                <c:pt idx="7089" formatCode="General">
                  <c:v>2.0568430942688298</c:v>
                </c:pt>
                <c:pt idx="7090" formatCode="General">
                  <c:v>2.0573650694228101</c:v>
                </c:pt>
                <c:pt idx="7091" formatCode="General">
                  <c:v>2.0578870445768001</c:v>
                </c:pt>
                <c:pt idx="7092" formatCode="General">
                  <c:v>2.0584090197307798</c:v>
                </c:pt>
                <c:pt idx="7093" formatCode="General">
                  <c:v>2.0589309948847601</c:v>
                </c:pt>
                <c:pt idx="7094" formatCode="General">
                  <c:v>2.0594529700387398</c:v>
                </c:pt>
                <c:pt idx="7095" formatCode="General">
                  <c:v>2.0599749451927298</c:v>
                </c:pt>
                <c:pt idx="7096" formatCode="General">
                  <c:v>2.0604969203467101</c:v>
                </c:pt>
                <c:pt idx="7097" formatCode="General">
                  <c:v>2.0610188955006898</c:v>
                </c:pt>
                <c:pt idx="7098" formatCode="General">
                  <c:v>2.0615408706546798</c:v>
                </c:pt>
                <c:pt idx="7099" formatCode="General">
                  <c:v>2.0620628458086601</c:v>
                </c:pt>
                <c:pt idx="7100" formatCode="General">
                  <c:v>2.0625848209626398</c:v>
                </c:pt>
                <c:pt idx="7101" formatCode="General">
                  <c:v>2.0631067961166201</c:v>
                </c:pt>
                <c:pt idx="7102" formatCode="General">
                  <c:v>2.0636287712706101</c:v>
                </c:pt>
                <c:pt idx="7103" formatCode="General">
                  <c:v>2.0641507464245898</c:v>
                </c:pt>
                <c:pt idx="7104" formatCode="General">
                  <c:v>2.0646727215785701</c:v>
                </c:pt>
                <c:pt idx="7105" formatCode="General">
                  <c:v>2.0651946967325601</c:v>
                </c:pt>
                <c:pt idx="7106" formatCode="General">
                  <c:v>2.0657166718865398</c:v>
                </c:pt>
                <c:pt idx="7107" formatCode="General">
                  <c:v>2.0662386470405201</c:v>
                </c:pt>
                <c:pt idx="7108" formatCode="General">
                  <c:v>2.0667606221944999</c:v>
                </c:pt>
                <c:pt idx="7109" formatCode="General">
                  <c:v>2.0672825973484898</c:v>
                </c:pt>
                <c:pt idx="7110" formatCode="General">
                  <c:v>2.0678045725024701</c:v>
                </c:pt>
                <c:pt idx="7111" formatCode="General">
                  <c:v>2.0683265476564499</c:v>
                </c:pt>
                <c:pt idx="7112" formatCode="General">
                  <c:v>2.0688485228104301</c:v>
                </c:pt>
                <c:pt idx="7113" formatCode="General">
                  <c:v>2.0693704979644201</c:v>
                </c:pt>
                <c:pt idx="7114" formatCode="General">
                  <c:v>2.0698924731183999</c:v>
                </c:pt>
                <c:pt idx="7115" formatCode="General">
                  <c:v>2.0704144482723801</c:v>
                </c:pt>
                <c:pt idx="7116" formatCode="General">
                  <c:v>2.0709364234263701</c:v>
                </c:pt>
                <c:pt idx="7117" formatCode="General">
                  <c:v>2.0714583985803499</c:v>
                </c:pt>
                <c:pt idx="7118" formatCode="General">
                  <c:v>2.0719803737343301</c:v>
                </c:pt>
                <c:pt idx="7119" formatCode="General">
                  <c:v>2.0725023488883099</c:v>
                </c:pt>
                <c:pt idx="7120" formatCode="General">
                  <c:v>2.0730243240422999</c:v>
                </c:pt>
                <c:pt idx="7121" formatCode="General">
                  <c:v>2.0735462991962801</c:v>
                </c:pt>
                <c:pt idx="7122" formatCode="General">
                  <c:v>2.0740682743502599</c:v>
                </c:pt>
                <c:pt idx="7123" formatCode="General">
                  <c:v>2.0745902495042499</c:v>
                </c:pt>
                <c:pt idx="7124" formatCode="General">
                  <c:v>2.0751122246582301</c:v>
                </c:pt>
                <c:pt idx="7125" formatCode="General">
                  <c:v>2.0756341998122099</c:v>
                </c:pt>
                <c:pt idx="7126" formatCode="General">
                  <c:v>2.0761561749661901</c:v>
                </c:pt>
                <c:pt idx="7127" formatCode="General">
                  <c:v>2.0766781501201801</c:v>
                </c:pt>
                <c:pt idx="7128" formatCode="General">
                  <c:v>2.0772001252741599</c:v>
                </c:pt>
                <c:pt idx="7129" formatCode="General">
                  <c:v>2.0777221004281401</c:v>
                </c:pt>
                <c:pt idx="7130" formatCode="General">
                  <c:v>2.0782440755821199</c:v>
                </c:pt>
                <c:pt idx="7131" formatCode="General">
                  <c:v>2.0787660507361099</c:v>
                </c:pt>
                <c:pt idx="7132" formatCode="General">
                  <c:v>2.0792880258900901</c:v>
                </c:pt>
                <c:pt idx="7133" formatCode="General">
                  <c:v>2.0798100010440699</c:v>
                </c:pt>
                <c:pt idx="7134" formatCode="General">
                  <c:v>2.0803319761980599</c:v>
                </c:pt>
                <c:pt idx="7135" formatCode="General">
                  <c:v>2.0808539513520401</c:v>
                </c:pt>
                <c:pt idx="7136" formatCode="General">
                  <c:v>2.0813759265060199</c:v>
                </c:pt>
                <c:pt idx="7137" formatCode="General">
                  <c:v>2.0818979016600001</c:v>
                </c:pt>
                <c:pt idx="7138" formatCode="General">
                  <c:v>2.0824198768139901</c:v>
                </c:pt>
                <c:pt idx="7139" formatCode="General">
                  <c:v>2.0829418519679699</c:v>
                </c:pt>
                <c:pt idx="7140" formatCode="General">
                  <c:v>2.0834638271219501</c:v>
                </c:pt>
                <c:pt idx="7141" formatCode="General">
                  <c:v>2.0839858022759299</c:v>
                </c:pt>
                <c:pt idx="7142" formatCode="General">
                  <c:v>2.0845077774299199</c:v>
                </c:pt>
                <c:pt idx="7143" formatCode="General">
                  <c:v>2.0850297525839001</c:v>
                </c:pt>
                <c:pt idx="7144" formatCode="General">
                  <c:v>2.0855517277378799</c:v>
                </c:pt>
                <c:pt idx="7145" formatCode="General">
                  <c:v>2.0860737028918699</c:v>
                </c:pt>
                <c:pt idx="7146" formatCode="General">
                  <c:v>2.0865956780458501</c:v>
                </c:pt>
                <c:pt idx="7147" formatCode="General">
                  <c:v>2.0871176531998299</c:v>
                </c:pt>
                <c:pt idx="7148" formatCode="General">
                  <c:v>2.0876396283538101</c:v>
                </c:pt>
                <c:pt idx="7149" formatCode="General">
                  <c:v>2.0881616035078001</c:v>
                </c:pt>
                <c:pt idx="7150" formatCode="General">
                  <c:v>2.0886835786617799</c:v>
                </c:pt>
                <c:pt idx="7151" formatCode="General">
                  <c:v>2.0892055538157601</c:v>
                </c:pt>
                <c:pt idx="7152" formatCode="General">
                  <c:v>2.0897275289697399</c:v>
                </c:pt>
                <c:pt idx="7153" formatCode="General">
                  <c:v>2.0902495041237299</c:v>
                </c:pt>
                <c:pt idx="7154" formatCode="General">
                  <c:v>2.0907714792777101</c:v>
                </c:pt>
                <c:pt idx="7155" formatCode="General">
                  <c:v>2.0912934544316899</c:v>
                </c:pt>
                <c:pt idx="7156" formatCode="General">
                  <c:v>2.0918154295856799</c:v>
                </c:pt>
                <c:pt idx="7157" formatCode="General">
                  <c:v>2.0923374047396601</c:v>
                </c:pt>
                <c:pt idx="7158" formatCode="General">
                  <c:v>2.0928593798936399</c:v>
                </c:pt>
                <c:pt idx="7159" formatCode="General">
                  <c:v>2.0933813550476201</c:v>
                </c:pt>
                <c:pt idx="7160" formatCode="General">
                  <c:v>2.0939033302016101</c:v>
                </c:pt>
                <c:pt idx="7161" formatCode="General">
                  <c:v>2.0944253053555899</c:v>
                </c:pt>
                <c:pt idx="7162" formatCode="General">
                  <c:v>2.0949472805095701</c:v>
                </c:pt>
                <c:pt idx="7163" formatCode="General">
                  <c:v>2.0954692556635601</c:v>
                </c:pt>
                <c:pt idx="7164" formatCode="General">
                  <c:v>2.0959912308175399</c:v>
                </c:pt>
                <c:pt idx="7165" formatCode="General">
                  <c:v>2.0965132059715201</c:v>
                </c:pt>
                <c:pt idx="7166" formatCode="General">
                  <c:v>2.0970351811254999</c:v>
                </c:pt>
                <c:pt idx="7167" formatCode="General">
                  <c:v>2.0975571562794899</c:v>
                </c:pt>
                <c:pt idx="7168" formatCode="General">
                  <c:v>2.0980791314334701</c:v>
                </c:pt>
                <c:pt idx="7169" formatCode="General">
                  <c:v>2.0986011065874499</c:v>
                </c:pt>
                <c:pt idx="7170" formatCode="General">
                  <c:v>2.0991230817414301</c:v>
                </c:pt>
                <c:pt idx="7171" formatCode="General">
                  <c:v>2.0996450568954201</c:v>
                </c:pt>
                <c:pt idx="7172" formatCode="General">
                  <c:v>2.1001670320493999</c:v>
                </c:pt>
                <c:pt idx="7173" formatCode="General">
                  <c:v>2.1006890072033801</c:v>
                </c:pt>
                <c:pt idx="7174" formatCode="General">
                  <c:v>2.1012109823573701</c:v>
                </c:pt>
                <c:pt idx="7175" formatCode="General">
                  <c:v>2.1017329575113499</c:v>
                </c:pt>
                <c:pt idx="7176" formatCode="General">
                  <c:v>2.1022549326653301</c:v>
                </c:pt>
                <c:pt idx="7177" formatCode="General">
                  <c:v>2.1027769078193099</c:v>
                </c:pt>
                <c:pt idx="7178" formatCode="General">
                  <c:v>2.1032988829732999</c:v>
                </c:pt>
                <c:pt idx="7179" formatCode="General">
                  <c:v>2.1038208581272801</c:v>
                </c:pt>
                <c:pt idx="7180" formatCode="General">
                  <c:v>2.1043428332812599</c:v>
                </c:pt>
                <c:pt idx="7181" formatCode="General">
                  <c:v>2.1048648084352499</c:v>
                </c:pt>
                <c:pt idx="7182" formatCode="General">
                  <c:v>2.1053867835892301</c:v>
                </c:pt>
                <c:pt idx="7183" formatCode="General">
                  <c:v>2.1059087587432099</c:v>
                </c:pt>
                <c:pt idx="7184" formatCode="General">
                  <c:v>2.1064307338971902</c:v>
                </c:pt>
                <c:pt idx="7185" formatCode="General">
                  <c:v>2.1069527090511802</c:v>
                </c:pt>
                <c:pt idx="7186" formatCode="General">
                  <c:v>2.1074746842051599</c:v>
                </c:pt>
                <c:pt idx="7187" formatCode="General">
                  <c:v>2.1079966593591402</c:v>
                </c:pt>
                <c:pt idx="7188" formatCode="General">
                  <c:v>2.1085186345131199</c:v>
                </c:pt>
                <c:pt idx="7189" formatCode="General">
                  <c:v>2.1090406096671099</c:v>
                </c:pt>
                <c:pt idx="7190" formatCode="General">
                  <c:v>2.1095625848210902</c:v>
                </c:pt>
                <c:pt idx="7191" formatCode="General">
                  <c:v>2.1100845599750699</c:v>
                </c:pt>
                <c:pt idx="7192" formatCode="General">
                  <c:v>2.1106065351290599</c:v>
                </c:pt>
                <c:pt idx="7193" formatCode="General">
                  <c:v>2.1111285102830402</c:v>
                </c:pt>
                <c:pt idx="7194" formatCode="General">
                  <c:v>2.1116504854370199</c:v>
                </c:pt>
                <c:pt idx="7195" formatCode="General">
                  <c:v>2.1121724605910002</c:v>
                </c:pt>
                <c:pt idx="7196" formatCode="General">
                  <c:v>2.1126944357449902</c:v>
                </c:pt>
                <c:pt idx="7197" formatCode="General">
                  <c:v>2.1132164108989699</c:v>
                </c:pt>
                <c:pt idx="7198" formatCode="General">
                  <c:v>2.1137383860529502</c:v>
                </c:pt>
                <c:pt idx="7199" formatCode="General">
                  <c:v>2.11426036120693</c:v>
                </c:pt>
                <c:pt idx="7200" formatCode="General">
                  <c:v>2.1147823363609199</c:v>
                </c:pt>
                <c:pt idx="7201" formatCode="General">
                  <c:v>2.1153043115149002</c:v>
                </c:pt>
                <c:pt idx="7202" formatCode="General">
                  <c:v>2.11582628666888</c:v>
                </c:pt>
                <c:pt idx="7203" formatCode="General">
                  <c:v>2.1163482618228699</c:v>
                </c:pt>
                <c:pt idx="7204" formatCode="General">
                  <c:v>2.1168702369768502</c:v>
                </c:pt>
                <c:pt idx="7205" formatCode="General">
                  <c:v>2.11739221213083</c:v>
                </c:pt>
                <c:pt idx="7206" formatCode="General">
                  <c:v>2.1179141872848102</c:v>
                </c:pt>
                <c:pt idx="7207" formatCode="General">
                  <c:v>2.1184361624388002</c:v>
                </c:pt>
                <c:pt idx="7208" formatCode="General">
                  <c:v>2.11895813759278</c:v>
                </c:pt>
                <c:pt idx="7209" formatCode="General">
                  <c:v>2.1194801127467602</c:v>
                </c:pt>
                <c:pt idx="7210" formatCode="General">
                  <c:v>2.1200020879007502</c:v>
                </c:pt>
                <c:pt idx="7211" formatCode="General">
                  <c:v>2.12052406305473</c:v>
                </c:pt>
                <c:pt idx="7212" formatCode="General">
                  <c:v>2.1210460382087102</c:v>
                </c:pt>
                <c:pt idx="7213" formatCode="General">
                  <c:v>2.12156801336269</c:v>
                </c:pt>
                <c:pt idx="7214" formatCode="General">
                  <c:v>2.12208998851668</c:v>
                </c:pt>
                <c:pt idx="7215" formatCode="General">
                  <c:v>2.1226119636706602</c:v>
                </c:pt>
                <c:pt idx="7216" formatCode="General">
                  <c:v>2.12313393882464</c:v>
                </c:pt>
                <c:pt idx="7217" formatCode="General">
                  <c:v>2.1236559139786202</c:v>
                </c:pt>
                <c:pt idx="7218" formatCode="General">
                  <c:v>2.1241778891326102</c:v>
                </c:pt>
                <c:pt idx="7219" formatCode="General">
                  <c:v>2.12469986428659</c:v>
                </c:pt>
                <c:pt idx="7220" formatCode="General">
                  <c:v>2.1252218394405702</c:v>
                </c:pt>
                <c:pt idx="7221" formatCode="General">
                  <c:v>2.1257438145945602</c:v>
                </c:pt>
                <c:pt idx="7222" formatCode="General">
                  <c:v>2.12626578974854</c:v>
                </c:pt>
                <c:pt idx="7223" formatCode="General">
                  <c:v>2.1267877649025202</c:v>
                </c:pt>
                <c:pt idx="7224" formatCode="General">
                  <c:v>2.1273097400565</c:v>
                </c:pt>
                <c:pt idx="7225" formatCode="General">
                  <c:v>2.12783171521049</c:v>
                </c:pt>
                <c:pt idx="7226" formatCode="General">
                  <c:v>2.1283536903644702</c:v>
                </c:pt>
                <c:pt idx="7227" formatCode="General">
                  <c:v>2.12887566551845</c:v>
                </c:pt>
                <c:pt idx="7228" formatCode="General">
                  <c:v>2.12939764067244</c:v>
                </c:pt>
                <c:pt idx="7229" formatCode="General">
                  <c:v>2.1299196158264202</c:v>
                </c:pt>
                <c:pt idx="7230" formatCode="General">
                  <c:v>2.1304415909804</c:v>
                </c:pt>
                <c:pt idx="7231" formatCode="General">
                  <c:v>2.1309635661343802</c:v>
                </c:pt>
                <c:pt idx="7232" formatCode="General">
                  <c:v>2.1314855412883702</c:v>
                </c:pt>
                <c:pt idx="7233" formatCode="General">
                  <c:v>2.13200751644235</c:v>
                </c:pt>
                <c:pt idx="7234" formatCode="General">
                  <c:v>2.1325294915963302</c:v>
                </c:pt>
                <c:pt idx="7235" formatCode="General">
                  <c:v>2.13305146675031</c:v>
                </c:pt>
                <c:pt idx="7236" formatCode="General">
                  <c:v>2.1335734419043</c:v>
                </c:pt>
                <c:pt idx="7237" formatCode="General">
                  <c:v>2.1340954170582802</c:v>
                </c:pt>
                <c:pt idx="7238" formatCode="General">
                  <c:v>2.13461739221226</c:v>
                </c:pt>
                <c:pt idx="7239" formatCode="General">
                  <c:v>2.13513936736625</c:v>
                </c:pt>
                <c:pt idx="7240" formatCode="General">
                  <c:v>2.1356613425202302</c:v>
                </c:pt>
                <c:pt idx="7241" formatCode="General">
                  <c:v>2.13618331767421</c:v>
                </c:pt>
                <c:pt idx="7242" formatCode="General">
                  <c:v>2.1367052928281902</c:v>
                </c:pt>
                <c:pt idx="7243" formatCode="General">
                  <c:v>2.1372272679821802</c:v>
                </c:pt>
                <c:pt idx="7244" formatCode="General">
                  <c:v>2.13774924313616</c:v>
                </c:pt>
                <c:pt idx="7245" formatCode="General">
                  <c:v>2.1382712182901402</c:v>
                </c:pt>
                <c:pt idx="7246" formatCode="General">
                  <c:v>2.13879319344412</c:v>
                </c:pt>
                <c:pt idx="7247" formatCode="General">
                  <c:v>2.13931516859811</c:v>
                </c:pt>
                <c:pt idx="7248" formatCode="General">
                  <c:v>2.1398371437520902</c:v>
                </c:pt>
                <c:pt idx="7249" formatCode="General">
                  <c:v>2.14035911890607</c:v>
                </c:pt>
                <c:pt idx="7250" formatCode="General">
                  <c:v>2.14088109406006</c:v>
                </c:pt>
                <c:pt idx="7251" formatCode="General">
                  <c:v>2.1414030692140398</c:v>
                </c:pt>
                <c:pt idx="7252" formatCode="General">
                  <c:v>2.14192504436802</c:v>
                </c:pt>
                <c:pt idx="7253" formatCode="General">
                  <c:v>2.1424470195219998</c:v>
                </c:pt>
                <c:pt idx="7254" formatCode="General">
                  <c:v>2.1429689946759898</c:v>
                </c:pt>
                <c:pt idx="7255" formatCode="General">
                  <c:v>2.14349096982997</c:v>
                </c:pt>
                <c:pt idx="7256" formatCode="General">
                  <c:v>2.1440129449839498</c:v>
                </c:pt>
                <c:pt idx="7257" formatCode="General">
                  <c:v>2.1445349201379398</c:v>
                </c:pt>
                <c:pt idx="7258" formatCode="General">
                  <c:v>2.14505689529192</c:v>
                </c:pt>
                <c:pt idx="7259" formatCode="General">
                  <c:v>2.1455788704458998</c:v>
                </c:pt>
                <c:pt idx="7260" formatCode="General">
                  <c:v>2.14610084559988</c:v>
                </c:pt>
                <c:pt idx="7261" formatCode="General">
                  <c:v>2.14662282075387</c:v>
                </c:pt>
                <c:pt idx="7262" formatCode="General">
                  <c:v>2.1471447959078498</c:v>
                </c:pt>
                <c:pt idx="7263" formatCode="General">
                  <c:v>2.14766677106183</c:v>
                </c:pt>
                <c:pt idx="7264" formatCode="General">
                  <c:v>2.1481887462158098</c:v>
                </c:pt>
                <c:pt idx="7265" formatCode="General">
                  <c:v>2.1487107213697998</c:v>
                </c:pt>
                <c:pt idx="7266" formatCode="General">
                  <c:v>2.14923269652378</c:v>
                </c:pt>
                <c:pt idx="7267" formatCode="General">
                  <c:v>2.1497546716777598</c:v>
                </c:pt>
                <c:pt idx="7268" formatCode="General">
                  <c:v>2.1502766468317498</c:v>
                </c:pt>
                <c:pt idx="7269" formatCode="General">
                  <c:v>2.15079862198573</c:v>
                </c:pt>
                <c:pt idx="7270" formatCode="General">
                  <c:v>2.1513205971397098</c:v>
                </c:pt>
                <c:pt idx="7271" formatCode="General">
                  <c:v>2.15184257229369</c:v>
                </c:pt>
                <c:pt idx="7272" formatCode="General">
                  <c:v>2.15236454744768</c:v>
                </c:pt>
                <c:pt idx="7273" formatCode="General">
                  <c:v>2.1528865226016598</c:v>
                </c:pt>
                <c:pt idx="7274" formatCode="General">
                  <c:v>2.15340849775564</c:v>
                </c:pt>
                <c:pt idx="7275" formatCode="General">
                  <c:v>2.15393047290963</c:v>
                </c:pt>
                <c:pt idx="7276" formatCode="General">
                  <c:v>2.1544524480636098</c:v>
                </c:pt>
                <c:pt idx="7277" formatCode="General">
                  <c:v>2.15497442321759</c:v>
                </c:pt>
                <c:pt idx="7278" formatCode="General">
                  <c:v>2.1554963983715698</c:v>
                </c:pt>
                <c:pt idx="7279" formatCode="General">
                  <c:v>2.1560183735255598</c:v>
                </c:pt>
                <c:pt idx="7280" formatCode="General">
                  <c:v>2.15654034867954</c:v>
                </c:pt>
                <c:pt idx="7281" formatCode="General">
                  <c:v>2.1570623238335198</c:v>
                </c:pt>
                <c:pt idx="7282" formatCode="General">
                  <c:v>2.1575842989875</c:v>
                </c:pt>
                <c:pt idx="7283" formatCode="General">
                  <c:v>2.15810627414149</c:v>
                </c:pt>
                <c:pt idx="7284" formatCode="General">
                  <c:v>2.1586282492954698</c:v>
                </c:pt>
                <c:pt idx="7285" formatCode="General">
                  <c:v>2.15915022444945</c:v>
                </c:pt>
                <c:pt idx="7286" formatCode="General">
                  <c:v>2.15967219960344</c:v>
                </c:pt>
                <c:pt idx="7287" formatCode="General">
                  <c:v>2.1601941747574198</c:v>
                </c:pt>
                <c:pt idx="7288" formatCode="General">
                  <c:v>2.1607161499114</c:v>
                </c:pt>
                <c:pt idx="7289" formatCode="General">
                  <c:v>2.1612381250653798</c:v>
                </c:pt>
                <c:pt idx="7290" formatCode="General">
                  <c:v>2.1617601002193698</c:v>
                </c:pt>
                <c:pt idx="7291" formatCode="General">
                  <c:v>2.16228207537335</c:v>
                </c:pt>
                <c:pt idx="7292" formatCode="General">
                  <c:v>2.1628040505273298</c:v>
                </c:pt>
                <c:pt idx="7293" formatCode="General">
                  <c:v>2.1633260256813198</c:v>
                </c:pt>
                <c:pt idx="7294" formatCode="General">
                  <c:v>2.1638480008353</c:v>
                </c:pt>
                <c:pt idx="7295" formatCode="General">
                  <c:v>2.1643699759892798</c:v>
                </c:pt>
                <c:pt idx="7296" formatCode="General">
                  <c:v>2.1648919511432601</c:v>
                </c:pt>
                <c:pt idx="7297" formatCode="General">
                  <c:v>2.16541392629725</c:v>
                </c:pt>
                <c:pt idx="7298" formatCode="General">
                  <c:v>2.1659359014512298</c:v>
                </c:pt>
                <c:pt idx="7299" formatCode="General">
                  <c:v>2.1664578766052101</c:v>
                </c:pt>
                <c:pt idx="7300" formatCode="General">
                  <c:v>2.1669798517591898</c:v>
                </c:pt>
                <c:pt idx="7301" formatCode="General">
                  <c:v>2.1675018269131798</c:v>
                </c:pt>
                <c:pt idx="7302" formatCode="General">
                  <c:v>2.1680238020671601</c:v>
                </c:pt>
                <c:pt idx="7303" formatCode="General">
                  <c:v>2.1685457772211398</c:v>
                </c:pt>
                <c:pt idx="7304" formatCode="General">
                  <c:v>2.1690677523751298</c:v>
                </c:pt>
                <c:pt idx="7305" formatCode="General">
                  <c:v>2.1695897275291101</c:v>
                </c:pt>
                <c:pt idx="7306" formatCode="General">
                  <c:v>2.1701117026830898</c:v>
                </c:pt>
                <c:pt idx="7307" formatCode="General">
                  <c:v>2.1706336778370701</c:v>
                </c:pt>
                <c:pt idx="7308" formatCode="General">
                  <c:v>2.1711556529910601</c:v>
                </c:pt>
                <c:pt idx="7309" formatCode="General">
                  <c:v>2.1716776281450398</c:v>
                </c:pt>
                <c:pt idx="7310" formatCode="General">
                  <c:v>2.1721996032990201</c:v>
                </c:pt>
                <c:pt idx="7311" formatCode="General">
                  <c:v>2.1727215784529998</c:v>
                </c:pt>
                <c:pt idx="7312" formatCode="General">
                  <c:v>2.1732435536069898</c:v>
                </c:pt>
                <c:pt idx="7313" formatCode="General">
                  <c:v>2.1737655287609701</c:v>
                </c:pt>
                <c:pt idx="7314" formatCode="General">
                  <c:v>2.1742875039149498</c:v>
                </c:pt>
                <c:pt idx="7315" formatCode="General">
                  <c:v>2.1748094790689398</c:v>
                </c:pt>
                <c:pt idx="7316" formatCode="General">
                  <c:v>2.1753314542229201</c:v>
                </c:pt>
                <c:pt idx="7317" formatCode="General">
                  <c:v>2.1758534293768999</c:v>
                </c:pt>
                <c:pt idx="7318" formatCode="General">
                  <c:v>2.1763754045308801</c:v>
                </c:pt>
                <c:pt idx="7319" formatCode="General">
                  <c:v>2.1768973796848701</c:v>
                </c:pt>
                <c:pt idx="7320" formatCode="General">
                  <c:v>2.1774193548388499</c:v>
                </c:pt>
                <c:pt idx="7321" formatCode="General">
                  <c:v>2.1779413299928301</c:v>
                </c:pt>
                <c:pt idx="7322" formatCode="General">
                  <c:v>2.1784633051468201</c:v>
                </c:pt>
                <c:pt idx="7323" formatCode="General">
                  <c:v>2.1789852803007999</c:v>
                </c:pt>
                <c:pt idx="7324" formatCode="General">
                  <c:v>2.1795072554547801</c:v>
                </c:pt>
                <c:pt idx="7325" formatCode="General">
                  <c:v>2.1800292306087599</c:v>
                </c:pt>
                <c:pt idx="7326" formatCode="General">
                  <c:v>2.1805512057627499</c:v>
                </c:pt>
                <c:pt idx="7327" formatCode="General">
                  <c:v>2.1810731809167301</c:v>
                </c:pt>
                <c:pt idx="7328" formatCode="General">
                  <c:v>2.1815951560707099</c:v>
                </c:pt>
                <c:pt idx="7329" formatCode="General">
                  <c:v>2.1821171312246901</c:v>
                </c:pt>
                <c:pt idx="7330" formatCode="General">
                  <c:v>2.1826391063786801</c:v>
                </c:pt>
                <c:pt idx="7331" formatCode="General">
                  <c:v>2.1831610815326599</c:v>
                </c:pt>
                <c:pt idx="7332" formatCode="General">
                  <c:v>2.1836830566866401</c:v>
                </c:pt>
                <c:pt idx="7333" formatCode="General">
                  <c:v>2.1842050318406301</c:v>
                </c:pt>
                <c:pt idx="7334" formatCode="General">
                  <c:v>2.1847270069946099</c:v>
                </c:pt>
                <c:pt idx="7335" formatCode="General">
                  <c:v>2.1852489821485901</c:v>
                </c:pt>
                <c:pt idx="7336" formatCode="General">
                  <c:v>2.1857709573025699</c:v>
                </c:pt>
                <c:pt idx="7337" formatCode="General">
                  <c:v>2.1862929324565599</c:v>
                </c:pt>
                <c:pt idx="7338" formatCode="General">
                  <c:v>2.1868149076105401</c:v>
                </c:pt>
                <c:pt idx="7339" formatCode="General">
                  <c:v>2.1873368827645199</c:v>
                </c:pt>
                <c:pt idx="7340" formatCode="General">
                  <c:v>2.1878588579185099</c:v>
                </c:pt>
                <c:pt idx="7341" formatCode="General">
                  <c:v>2.1883808330724901</c:v>
                </c:pt>
                <c:pt idx="7342" formatCode="General">
                  <c:v>2.1889028082264699</c:v>
                </c:pt>
                <c:pt idx="7343" formatCode="General">
                  <c:v>2.1894247833804501</c:v>
                </c:pt>
                <c:pt idx="7344" formatCode="General">
                  <c:v>2.1899467585344401</c:v>
                </c:pt>
                <c:pt idx="7345" formatCode="General">
                  <c:v>2.1904687336884199</c:v>
                </c:pt>
                <c:pt idx="7346" formatCode="General">
                  <c:v>2.1909907088424001</c:v>
                </c:pt>
                <c:pt idx="7347" formatCode="General">
                  <c:v>2.1915126839963799</c:v>
                </c:pt>
                <c:pt idx="7348" formatCode="General">
                  <c:v>2.1920346591503699</c:v>
                </c:pt>
                <c:pt idx="7349" formatCode="General">
                  <c:v>2.1925566343043501</c:v>
                </c:pt>
                <c:pt idx="7350" formatCode="General">
                  <c:v>2.1930786094583299</c:v>
                </c:pt>
                <c:pt idx="7351" formatCode="General">
                  <c:v>2.1936005846123199</c:v>
                </c:pt>
                <c:pt idx="7352" formatCode="General">
                  <c:v>2.1941225597663001</c:v>
                </c:pt>
                <c:pt idx="7353" formatCode="General">
                  <c:v>2.1946445349202799</c:v>
                </c:pt>
                <c:pt idx="7354" formatCode="General">
                  <c:v>2.1951665100742601</c:v>
                </c:pt>
                <c:pt idx="7355" formatCode="General">
                  <c:v>2.1956884852282501</c:v>
                </c:pt>
                <c:pt idx="7356" formatCode="General">
                  <c:v>2.1962104603822299</c:v>
                </c:pt>
                <c:pt idx="7357" formatCode="General">
                  <c:v>2.1967324355362101</c:v>
                </c:pt>
                <c:pt idx="7358" formatCode="General">
                  <c:v>2.1972544106901899</c:v>
                </c:pt>
                <c:pt idx="7359" formatCode="General">
                  <c:v>2.1977763858441799</c:v>
                </c:pt>
                <c:pt idx="7360" formatCode="General">
                  <c:v>2.1982983609981601</c:v>
                </c:pt>
                <c:pt idx="7361" formatCode="General">
                  <c:v>2.1988203361521399</c:v>
                </c:pt>
                <c:pt idx="7362" formatCode="General">
                  <c:v>2.1993423113061299</c:v>
                </c:pt>
                <c:pt idx="7363" formatCode="General">
                  <c:v>2.1998642864601101</c:v>
                </c:pt>
                <c:pt idx="7364" formatCode="General">
                  <c:v>2.2003862616140899</c:v>
                </c:pt>
                <c:pt idx="7365" formatCode="General">
                  <c:v>2.2009082367680701</c:v>
                </c:pt>
                <c:pt idx="7366" formatCode="General">
                  <c:v>2.2014302119220601</c:v>
                </c:pt>
                <c:pt idx="7367" formatCode="General">
                  <c:v>2.2019521870760399</c:v>
                </c:pt>
                <c:pt idx="7368" formatCode="General">
                  <c:v>2.2024741622300201</c:v>
                </c:pt>
                <c:pt idx="7369" formatCode="General">
                  <c:v>2.2029961373839999</c:v>
                </c:pt>
                <c:pt idx="7370" formatCode="General">
                  <c:v>2.2035181125379899</c:v>
                </c:pt>
                <c:pt idx="7371" formatCode="General">
                  <c:v>2.2040400876919701</c:v>
                </c:pt>
                <c:pt idx="7372" formatCode="General">
                  <c:v>2.2045620628459499</c:v>
                </c:pt>
                <c:pt idx="7373" formatCode="General">
                  <c:v>2.2050840379999399</c:v>
                </c:pt>
                <c:pt idx="7374" formatCode="General">
                  <c:v>2.2056060131539201</c:v>
                </c:pt>
                <c:pt idx="7375" formatCode="General">
                  <c:v>2.2061279883078999</c:v>
                </c:pt>
                <c:pt idx="7376" formatCode="General">
                  <c:v>2.2066499634618801</c:v>
                </c:pt>
                <c:pt idx="7377" formatCode="General">
                  <c:v>2.2071719386158701</c:v>
                </c:pt>
                <c:pt idx="7378" formatCode="General">
                  <c:v>2.2076939137698499</c:v>
                </c:pt>
                <c:pt idx="7379" formatCode="General">
                  <c:v>2.2082158889238301</c:v>
                </c:pt>
                <c:pt idx="7380" formatCode="General">
                  <c:v>2.2087378640778201</c:v>
                </c:pt>
                <c:pt idx="7381" formatCode="General">
                  <c:v>2.2092598392317999</c:v>
                </c:pt>
                <c:pt idx="7382" formatCode="General">
                  <c:v>2.2097818143857801</c:v>
                </c:pt>
                <c:pt idx="7383" formatCode="General">
                  <c:v>2.2103037895397599</c:v>
                </c:pt>
                <c:pt idx="7384" formatCode="General">
                  <c:v>2.2108257646937499</c:v>
                </c:pt>
                <c:pt idx="7385" formatCode="General">
                  <c:v>2.2113477398477301</c:v>
                </c:pt>
                <c:pt idx="7386" formatCode="General">
                  <c:v>2.2118697150017099</c:v>
                </c:pt>
                <c:pt idx="7387" formatCode="General">
                  <c:v>2.2123916901556901</c:v>
                </c:pt>
                <c:pt idx="7388" formatCode="General">
                  <c:v>2.2129136653096801</c:v>
                </c:pt>
                <c:pt idx="7389" formatCode="General">
                  <c:v>2.2134356404636599</c:v>
                </c:pt>
                <c:pt idx="7390" formatCode="General">
                  <c:v>2.2139576156176402</c:v>
                </c:pt>
                <c:pt idx="7391" formatCode="General">
                  <c:v>2.2144795907716301</c:v>
                </c:pt>
                <c:pt idx="7392" formatCode="General">
                  <c:v>2.2150015659256099</c:v>
                </c:pt>
                <c:pt idx="7393" formatCode="General">
                  <c:v>2.2155235410795902</c:v>
                </c:pt>
                <c:pt idx="7394" formatCode="General">
                  <c:v>2.2160455162335699</c:v>
                </c:pt>
                <c:pt idx="7395" formatCode="General">
                  <c:v>2.2165674913875599</c:v>
                </c:pt>
                <c:pt idx="7396" formatCode="General">
                  <c:v>2.2170894665415402</c:v>
                </c:pt>
                <c:pt idx="7397" formatCode="General">
                  <c:v>2.2176114416955199</c:v>
                </c:pt>
                <c:pt idx="7398" formatCode="General">
                  <c:v>2.2181334168495099</c:v>
                </c:pt>
                <c:pt idx="7399" formatCode="General">
                  <c:v>2.2186553920034902</c:v>
                </c:pt>
                <c:pt idx="7400" formatCode="General">
                  <c:v>2.2191773671574699</c:v>
                </c:pt>
                <c:pt idx="7401" formatCode="General">
                  <c:v>2.2196993423114502</c:v>
                </c:pt>
                <c:pt idx="7402" formatCode="General">
                  <c:v>2.2202213174654402</c:v>
                </c:pt>
                <c:pt idx="7403" formatCode="General">
                  <c:v>2.2207432926194199</c:v>
                </c:pt>
                <c:pt idx="7404" formatCode="General">
                  <c:v>2.2212652677734002</c:v>
                </c:pt>
                <c:pt idx="7405" formatCode="General">
                  <c:v>2.2217872429273799</c:v>
                </c:pt>
                <c:pt idx="7406" formatCode="General">
                  <c:v>2.2223092180813699</c:v>
                </c:pt>
                <c:pt idx="7407" formatCode="General">
                  <c:v>2.2228311932353502</c:v>
                </c:pt>
                <c:pt idx="7408" formatCode="General">
                  <c:v>2.2233531683893299</c:v>
                </c:pt>
                <c:pt idx="7409" formatCode="General">
                  <c:v>2.2238751435433199</c:v>
                </c:pt>
                <c:pt idx="7410" formatCode="General">
                  <c:v>2.2243971186973002</c:v>
                </c:pt>
                <c:pt idx="7411" formatCode="General">
                  <c:v>2.2249190938512799</c:v>
                </c:pt>
                <c:pt idx="7412" formatCode="General">
                  <c:v>2.2254410690052602</c:v>
                </c:pt>
                <c:pt idx="7413" formatCode="General">
                  <c:v>2.2259630441592502</c:v>
                </c:pt>
                <c:pt idx="7414" formatCode="General">
                  <c:v>2.22648501931323</c:v>
                </c:pt>
                <c:pt idx="7415" formatCode="General">
                  <c:v>2.2270069944672102</c:v>
                </c:pt>
                <c:pt idx="7416" formatCode="General">
                  <c:v>2.22752896962119</c:v>
                </c:pt>
                <c:pt idx="7417" formatCode="General">
                  <c:v>2.22805094477518</c:v>
                </c:pt>
                <c:pt idx="7418" formatCode="General">
                  <c:v>2.2285729199291602</c:v>
                </c:pt>
                <c:pt idx="7419" formatCode="General">
                  <c:v>2.22909489508314</c:v>
                </c:pt>
                <c:pt idx="7420" formatCode="General">
                  <c:v>2.22961687023713</c:v>
                </c:pt>
                <c:pt idx="7421" formatCode="General">
                  <c:v>2.2301388453911102</c:v>
                </c:pt>
                <c:pt idx="7422" formatCode="General">
                  <c:v>2.23066082054509</c:v>
                </c:pt>
                <c:pt idx="7423" formatCode="General">
                  <c:v>2.2311827956990702</c:v>
                </c:pt>
                <c:pt idx="7424" formatCode="General">
                  <c:v>2.2317047708530602</c:v>
                </c:pt>
                <c:pt idx="7425" formatCode="General">
                  <c:v>2.23222674600704</c:v>
                </c:pt>
                <c:pt idx="7426" formatCode="General">
                  <c:v>2.2327487211610202</c:v>
                </c:pt>
                <c:pt idx="7427" formatCode="General">
                  <c:v>2.2332706963150102</c:v>
                </c:pt>
                <c:pt idx="7428" formatCode="General">
                  <c:v>2.23379267146899</c:v>
                </c:pt>
                <c:pt idx="7429" formatCode="General">
                  <c:v>2.2343146466229702</c:v>
                </c:pt>
                <c:pt idx="7430" formatCode="General">
                  <c:v>2.23483662177695</c:v>
                </c:pt>
                <c:pt idx="7431" formatCode="General">
                  <c:v>2.23535859693094</c:v>
                </c:pt>
                <c:pt idx="7432" formatCode="General">
                  <c:v>2.2358805720849202</c:v>
                </c:pt>
                <c:pt idx="7433" formatCode="General">
                  <c:v>2.2364025472389</c:v>
                </c:pt>
                <c:pt idx="7434" formatCode="General">
                  <c:v>2.2369245223928802</c:v>
                </c:pt>
                <c:pt idx="7435" formatCode="General">
                  <c:v>2.2374464975468702</c:v>
                </c:pt>
                <c:pt idx="7436" formatCode="General">
                  <c:v>2.23796847270085</c:v>
                </c:pt>
                <c:pt idx="7437" formatCode="General">
                  <c:v>2.2384904478548302</c:v>
                </c:pt>
                <c:pt idx="7438" formatCode="General">
                  <c:v>2.2390124230088202</c:v>
                </c:pt>
                <c:pt idx="7439" formatCode="General">
                  <c:v>2.2395343981628</c:v>
                </c:pt>
                <c:pt idx="7440" formatCode="General">
                  <c:v>2.2400563733167802</c:v>
                </c:pt>
                <c:pt idx="7441" formatCode="General">
                  <c:v>2.24057834847076</c:v>
                </c:pt>
                <c:pt idx="7442" formatCode="General">
                  <c:v>2.24110032362475</c:v>
                </c:pt>
                <c:pt idx="7443" formatCode="General">
                  <c:v>2.2416222987787302</c:v>
                </c:pt>
                <c:pt idx="7444" formatCode="General">
                  <c:v>2.24214427393271</c:v>
                </c:pt>
                <c:pt idx="7445" formatCode="General">
                  <c:v>2.2426662490867</c:v>
                </c:pt>
                <c:pt idx="7446" formatCode="General">
                  <c:v>2.2431882242406802</c:v>
                </c:pt>
                <c:pt idx="7447" formatCode="General">
                  <c:v>2.24371019939466</c:v>
                </c:pt>
                <c:pt idx="7448" formatCode="General">
                  <c:v>2.2442321745486402</c:v>
                </c:pt>
                <c:pt idx="7449" formatCode="General">
                  <c:v>2.2447541497026302</c:v>
                </c:pt>
                <c:pt idx="7450" formatCode="General">
                  <c:v>2.24527612485661</c:v>
                </c:pt>
                <c:pt idx="7451" formatCode="General">
                  <c:v>2.2457981000105902</c:v>
                </c:pt>
                <c:pt idx="7452" formatCode="General">
                  <c:v>2.24632007516457</c:v>
                </c:pt>
                <c:pt idx="7453" formatCode="General">
                  <c:v>2.24684205031856</c:v>
                </c:pt>
                <c:pt idx="7454" formatCode="General">
                  <c:v>2.2473640254725402</c:v>
                </c:pt>
                <c:pt idx="7455" formatCode="General">
                  <c:v>2.24788600062652</c:v>
                </c:pt>
                <c:pt idx="7456" formatCode="General">
                  <c:v>2.24840797578051</c:v>
                </c:pt>
                <c:pt idx="7457" formatCode="General">
                  <c:v>2.2489299509344902</c:v>
                </c:pt>
                <c:pt idx="7458" formatCode="General">
                  <c:v>2.24945192608847</c:v>
                </c:pt>
                <c:pt idx="7459" formatCode="General">
                  <c:v>2.2499739012424498</c:v>
                </c:pt>
                <c:pt idx="7460" formatCode="General">
                  <c:v>2.2504958763964402</c:v>
                </c:pt>
                <c:pt idx="7461" formatCode="General">
                  <c:v>2.25101785155042</c:v>
                </c:pt>
                <c:pt idx="7462" formatCode="General">
                  <c:v>2.2515398267043998</c:v>
                </c:pt>
                <c:pt idx="7463" formatCode="General">
                  <c:v>2.25206180185838</c:v>
                </c:pt>
                <c:pt idx="7464" formatCode="General">
                  <c:v>2.25258377701237</c:v>
                </c:pt>
                <c:pt idx="7465" formatCode="General">
                  <c:v>2.2531057521663498</c:v>
                </c:pt>
                <c:pt idx="7466" formatCode="General">
                  <c:v>2.25362772732033</c:v>
                </c:pt>
                <c:pt idx="7467" formatCode="General">
                  <c:v>2.25414970247432</c:v>
                </c:pt>
                <c:pt idx="7468" formatCode="General">
                  <c:v>2.2546716776282998</c:v>
                </c:pt>
                <c:pt idx="7469" formatCode="General">
                  <c:v>2.25519365278228</c:v>
                </c:pt>
                <c:pt idx="7470" formatCode="General">
                  <c:v>2.2557156279362598</c:v>
                </c:pt>
                <c:pt idx="7471" formatCode="General">
                  <c:v>2.2562376030902498</c:v>
                </c:pt>
                <c:pt idx="7472" formatCode="General">
                  <c:v>2.25675957824423</c:v>
                </c:pt>
                <c:pt idx="7473" formatCode="General">
                  <c:v>2.2572815533982098</c:v>
                </c:pt>
                <c:pt idx="7474" formatCode="General">
                  <c:v>2.2578035285521998</c:v>
                </c:pt>
                <c:pt idx="7475" formatCode="General">
                  <c:v>2.25832550370618</c:v>
                </c:pt>
                <c:pt idx="7476" formatCode="General">
                  <c:v>2.2588474788601598</c:v>
                </c:pt>
                <c:pt idx="7477" formatCode="General">
                  <c:v>2.25936945401414</c:v>
                </c:pt>
                <c:pt idx="7478" formatCode="General">
                  <c:v>2.25989142916813</c:v>
                </c:pt>
                <c:pt idx="7479" formatCode="General">
                  <c:v>2.2604134043221098</c:v>
                </c:pt>
                <c:pt idx="7480" formatCode="General">
                  <c:v>2.26093537947609</c:v>
                </c:pt>
                <c:pt idx="7481" formatCode="General">
                  <c:v>2.2614573546300698</c:v>
                </c:pt>
                <c:pt idx="7482" formatCode="General">
                  <c:v>2.2619793297840598</c:v>
                </c:pt>
                <c:pt idx="7483" formatCode="General">
                  <c:v>2.26250130493804</c:v>
                </c:pt>
                <c:pt idx="7484" formatCode="General">
                  <c:v>2.2630232800920198</c:v>
                </c:pt>
                <c:pt idx="7485" formatCode="General">
                  <c:v>2.2635452552460098</c:v>
                </c:pt>
                <c:pt idx="7486" formatCode="General">
                  <c:v>2.26406723039999</c:v>
                </c:pt>
                <c:pt idx="7487" formatCode="General">
                  <c:v>2.2645892055539698</c:v>
                </c:pt>
                <c:pt idx="7488" formatCode="General">
                  <c:v>2.26511118070795</c:v>
                </c:pt>
                <c:pt idx="7489" formatCode="General">
                  <c:v>2.26563315586194</c:v>
                </c:pt>
                <c:pt idx="7490" formatCode="General">
                  <c:v>2.2661551310159198</c:v>
                </c:pt>
                <c:pt idx="7491" formatCode="General">
                  <c:v>2.2666771061699</c:v>
                </c:pt>
                <c:pt idx="7492" formatCode="General">
                  <c:v>2.26719908132389</c:v>
                </c:pt>
                <c:pt idx="7493" formatCode="General">
                  <c:v>2.2677210564778698</c:v>
                </c:pt>
                <c:pt idx="7494" formatCode="General">
                  <c:v>2.26824303163185</c:v>
                </c:pt>
                <c:pt idx="7495" formatCode="General">
                  <c:v>2.2687650067858298</c:v>
                </c:pt>
                <c:pt idx="7496" formatCode="General">
                  <c:v>2.2692869819398198</c:v>
                </c:pt>
                <c:pt idx="7497" formatCode="General">
                  <c:v>2.2698089570938</c:v>
                </c:pt>
                <c:pt idx="7498" formatCode="General">
                  <c:v>2.2703309322477798</c:v>
                </c:pt>
                <c:pt idx="7499" formatCode="General">
                  <c:v>2.27085290740176</c:v>
                </c:pt>
                <c:pt idx="7500" formatCode="General">
                  <c:v>2.27137488255575</c:v>
                </c:pt>
                <c:pt idx="7501" formatCode="General">
                  <c:v>2.2718968577097298</c:v>
                </c:pt>
                <c:pt idx="7502" formatCode="General">
                  <c:v>2.27241883286371</c:v>
                </c:pt>
                <c:pt idx="7503" formatCode="General">
                  <c:v>2.2729408080177</c:v>
                </c:pt>
                <c:pt idx="7504" formatCode="General">
                  <c:v>2.2734627831716798</c:v>
                </c:pt>
                <c:pt idx="7505" formatCode="General">
                  <c:v>2.27398475832566</c:v>
                </c:pt>
                <c:pt idx="7506" formatCode="General">
                  <c:v>2.2745067334796398</c:v>
                </c:pt>
                <c:pt idx="7507" formatCode="General">
                  <c:v>2.2750287086336298</c:v>
                </c:pt>
                <c:pt idx="7508" formatCode="General">
                  <c:v>2.2755506837876101</c:v>
                </c:pt>
                <c:pt idx="7509" formatCode="General">
                  <c:v>2.2760726589415898</c:v>
                </c:pt>
                <c:pt idx="7510" formatCode="General">
                  <c:v>2.2765946340955798</c:v>
                </c:pt>
                <c:pt idx="7511" formatCode="General">
                  <c:v>2.2771166092495601</c:v>
                </c:pt>
                <c:pt idx="7512" formatCode="General">
                  <c:v>2.2776385844035398</c:v>
                </c:pt>
                <c:pt idx="7513" formatCode="General">
                  <c:v>2.2781605595575201</c:v>
                </c:pt>
                <c:pt idx="7514" formatCode="General">
                  <c:v>2.2786825347115101</c:v>
                </c:pt>
                <c:pt idx="7515" formatCode="General">
                  <c:v>2.2792045098654898</c:v>
                </c:pt>
                <c:pt idx="7516" formatCode="General">
                  <c:v>2.2797264850194701</c:v>
                </c:pt>
                <c:pt idx="7517" formatCode="General">
                  <c:v>2.2802484601734498</c:v>
                </c:pt>
                <c:pt idx="7518" formatCode="General">
                  <c:v>2.2807704353274398</c:v>
                </c:pt>
                <c:pt idx="7519" formatCode="General">
                  <c:v>2.2812924104814201</c:v>
                </c:pt>
                <c:pt idx="7520" formatCode="General">
                  <c:v>2.2818143856353998</c:v>
                </c:pt>
                <c:pt idx="7521" formatCode="General">
                  <c:v>2.2823363607893898</c:v>
                </c:pt>
                <c:pt idx="7522" formatCode="General">
                  <c:v>2.2828583359433701</c:v>
                </c:pt>
                <c:pt idx="7523" formatCode="General">
                  <c:v>2.2833803110973498</c:v>
                </c:pt>
                <c:pt idx="7524" formatCode="General">
                  <c:v>2.2839022862513301</c:v>
                </c:pt>
                <c:pt idx="7525" formatCode="General">
                  <c:v>2.2844242614053201</c:v>
                </c:pt>
                <c:pt idx="7526" formatCode="General">
                  <c:v>2.2849462365592998</c:v>
                </c:pt>
                <c:pt idx="7527" formatCode="General">
                  <c:v>2.2854682117132801</c:v>
                </c:pt>
                <c:pt idx="7528" formatCode="General">
                  <c:v>2.2859901868672599</c:v>
                </c:pt>
                <c:pt idx="7529" formatCode="General">
                  <c:v>2.2865121620212498</c:v>
                </c:pt>
                <c:pt idx="7530" formatCode="General">
                  <c:v>2.2870341371752301</c:v>
                </c:pt>
                <c:pt idx="7531" formatCode="General">
                  <c:v>2.2875561123292099</c:v>
                </c:pt>
                <c:pt idx="7532" formatCode="General">
                  <c:v>2.2880780874831999</c:v>
                </c:pt>
                <c:pt idx="7533" formatCode="General">
                  <c:v>2.2886000626371801</c:v>
                </c:pt>
                <c:pt idx="7534" formatCode="General">
                  <c:v>2.2891220377911599</c:v>
                </c:pt>
                <c:pt idx="7535" formatCode="General">
                  <c:v>2.2896440129451401</c:v>
                </c:pt>
                <c:pt idx="7536" formatCode="General">
                  <c:v>2.2901659880991301</c:v>
                </c:pt>
                <c:pt idx="7537" formatCode="General">
                  <c:v>2.2906879632531099</c:v>
                </c:pt>
                <c:pt idx="7538" formatCode="General">
                  <c:v>2.2912099384070901</c:v>
                </c:pt>
                <c:pt idx="7539" formatCode="General">
                  <c:v>2.2917319135610801</c:v>
                </c:pt>
                <c:pt idx="7540" formatCode="General">
                  <c:v>2.2922538887150599</c:v>
                </c:pt>
                <c:pt idx="7541" formatCode="General">
                  <c:v>2.2927758638690401</c:v>
                </c:pt>
                <c:pt idx="7542" formatCode="General">
                  <c:v>2.2932978390230199</c:v>
                </c:pt>
                <c:pt idx="7543" formatCode="General">
                  <c:v>2.2938198141770099</c:v>
                </c:pt>
                <c:pt idx="7544" formatCode="General">
                  <c:v>2.2943417893309901</c:v>
                </c:pt>
                <c:pt idx="7545" formatCode="General">
                  <c:v>2.2948637644849699</c:v>
                </c:pt>
                <c:pt idx="7546" formatCode="General">
                  <c:v>2.2953857396389501</c:v>
                </c:pt>
                <c:pt idx="7547" formatCode="General">
                  <c:v>2.2959077147929401</c:v>
                </c:pt>
                <c:pt idx="7548" formatCode="General">
                  <c:v>2.2964296899469199</c:v>
                </c:pt>
                <c:pt idx="7549" formatCode="General">
                  <c:v>2.2969516651009001</c:v>
                </c:pt>
                <c:pt idx="7550" formatCode="General">
                  <c:v>2.2974736402548901</c:v>
                </c:pt>
                <c:pt idx="7551" formatCode="General">
                  <c:v>2.2979956154088699</c:v>
                </c:pt>
                <c:pt idx="7552" formatCode="General">
                  <c:v>2.2985175905628501</c:v>
                </c:pt>
                <c:pt idx="7553" formatCode="General">
                  <c:v>2.2990395657168299</c:v>
                </c:pt>
                <c:pt idx="7554" formatCode="General">
                  <c:v>2.2995615408708199</c:v>
                </c:pt>
                <c:pt idx="7555" formatCode="General">
                  <c:v>2.3000835160248001</c:v>
                </c:pt>
                <c:pt idx="7556" formatCode="General">
                  <c:v>2.3006054911787799</c:v>
                </c:pt>
                <c:pt idx="7557" formatCode="General">
                  <c:v>2.3011274663327699</c:v>
                </c:pt>
                <c:pt idx="7558" formatCode="General">
                  <c:v>2.3016494414867501</c:v>
                </c:pt>
                <c:pt idx="7559" formatCode="General">
                  <c:v>2.3021714166407299</c:v>
                </c:pt>
                <c:pt idx="7560" formatCode="General">
                  <c:v>2.3026933917947101</c:v>
                </c:pt>
                <c:pt idx="7561" formatCode="General">
                  <c:v>2.3032153669487001</c:v>
                </c:pt>
                <c:pt idx="7562" formatCode="General">
                  <c:v>2.3037373421026799</c:v>
                </c:pt>
                <c:pt idx="7563" formatCode="General">
                  <c:v>2.3042593172566601</c:v>
                </c:pt>
                <c:pt idx="7564" formatCode="General">
                  <c:v>2.3047812924106399</c:v>
                </c:pt>
                <c:pt idx="7565" formatCode="General">
                  <c:v>2.3053032675646299</c:v>
                </c:pt>
                <c:pt idx="7566" formatCode="General">
                  <c:v>2.3058252427186101</c:v>
                </c:pt>
                <c:pt idx="7567" formatCode="General">
                  <c:v>2.3063472178725899</c:v>
                </c:pt>
                <c:pt idx="7568" formatCode="General">
                  <c:v>2.3068691930265799</c:v>
                </c:pt>
                <c:pt idx="7569" formatCode="General">
                  <c:v>2.3073911681805601</c:v>
                </c:pt>
                <c:pt idx="7570" formatCode="General">
                  <c:v>2.3079131433345399</c:v>
                </c:pt>
                <c:pt idx="7571" formatCode="General">
                  <c:v>2.3084351184885201</c:v>
                </c:pt>
                <c:pt idx="7572" formatCode="General">
                  <c:v>2.3089570936425101</c:v>
                </c:pt>
                <c:pt idx="7573" formatCode="General">
                  <c:v>2.3094790687964899</c:v>
                </c:pt>
                <c:pt idx="7574" formatCode="General">
                  <c:v>2.3100010439504701</c:v>
                </c:pt>
                <c:pt idx="7575" formatCode="General">
                  <c:v>2.3105230191044499</c:v>
                </c:pt>
                <c:pt idx="7576" formatCode="General">
                  <c:v>2.3110449942584399</c:v>
                </c:pt>
                <c:pt idx="7577" formatCode="General">
                  <c:v>2.3115669694124201</c:v>
                </c:pt>
                <c:pt idx="7578" formatCode="General">
                  <c:v>2.3120889445663999</c:v>
                </c:pt>
                <c:pt idx="7579" formatCode="General">
                  <c:v>2.3126109197203899</c:v>
                </c:pt>
                <c:pt idx="7580" formatCode="General">
                  <c:v>2.3131328948743701</c:v>
                </c:pt>
                <c:pt idx="7581" formatCode="General">
                  <c:v>2.3136548700283499</c:v>
                </c:pt>
                <c:pt idx="7582" formatCode="General">
                  <c:v>2.3141768451823301</c:v>
                </c:pt>
                <c:pt idx="7583" formatCode="General">
                  <c:v>2.3146988203363201</c:v>
                </c:pt>
                <c:pt idx="7584" formatCode="General">
                  <c:v>2.3152207954902999</c:v>
                </c:pt>
                <c:pt idx="7585" formatCode="General">
                  <c:v>2.3157427706442801</c:v>
                </c:pt>
                <c:pt idx="7586" formatCode="General">
                  <c:v>2.3162647457982599</c:v>
                </c:pt>
                <c:pt idx="7587" formatCode="General">
                  <c:v>2.3167867209522499</c:v>
                </c:pt>
                <c:pt idx="7588" formatCode="General">
                  <c:v>2.3173086961062301</c:v>
                </c:pt>
                <c:pt idx="7589" formatCode="General">
                  <c:v>2.3178306712602099</c:v>
                </c:pt>
                <c:pt idx="7590" formatCode="General">
                  <c:v>2.3183526464141999</c:v>
                </c:pt>
                <c:pt idx="7591" formatCode="General">
                  <c:v>2.3188746215681801</c:v>
                </c:pt>
                <c:pt idx="7592" formatCode="General">
                  <c:v>2.3193965967221599</c:v>
                </c:pt>
                <c:pt idx="7593" formatCode="General">
                  <c:v>2.3199185718761401</c:v>
                </c:pt>
                <c:pt idx="7594" formatCode="General">
                  <c:v>2.3204405470301301</c:v>
                </c:pt>
                <c:pt idx="7595" formatCode="General">
                  <c:v>2.3209625221841099</c:v>
                </c:pt>
                <c:pt idx="7596" formatCode="General">
                  <c:v>2.3214844973380901</c:v>
                </c:pt>
                <c:pt idx="7597" formatCode="General">
                  <c:v>2.3220064724920801</c:v>
                </c:pt>
                <c:pt idx="7598" formatCode="General">
                  <c:v>2.3225284476460599</c:v>
                </c:pt>
                <c:pt idx="7599" formatCode="General">
                  <c:v>2.3230504228000401</c:v>
                </c:pt>
                <c:pt idx="7600" formatCode="General">
                  <c:v>2.3235723979540199</c:v>
                </c:pt>
                <c:pt idx="7601" formatCode="General">
                  <c:v>2.3240943731080099</c:v>
                </c:pt>
                <c:pt idx="7602" formatCode="General">
                  <c:v>2.3246163482619902</c:v>
                </c:pt>
                <c:pt idx="7603" formatCode="General">
                  <c:v>2.3251383234159699</c:v>
                </c:pt>
                <c:pt idx="7604" formatCode="General">
                  <c:v>2.3256602985699502</c:v>
                </c:pt>
                <c:pt idx="7605" formatCode="General">
                  <c:v>2.3261822737239402</c:v>
                </c:pt>
                <c:pt idx="7606" formatCode="General">
                  <c:v>2.3267042488779199</c:v>
                </c:pt>
                <c:pt idx="7607" formatCode="General">
                  <c:v>2.3272262240319002</c:v>
                </c:pt>
                <c:pt idx="7608" formatCode="General">
                  <c:v>2.3277481991858902</c:v>
                </c:pt>
                <c:pt idx="7609" formatCode="General">
                  <c:v>2.3282701743398699</c:v>
                </c:pt>
                <c:pt idx="7610" formatCode="General">
                  <c:v>2.3287921494938502</c:v>
                </c:pt>
                <c:pt idx="7611" formatCode="General">
                  <c:v>2.3293141246478299</c:v>
                </c:pt>
                <c:pt idx="7612" formatCode="General">
                  <c:v>2.3298360998018199</c:v>
                </c:pt>
                <c:pt idx="7613" formatCode="General">
                  <c:v>2.3303580749558002</c:v>
                </c:pt>
                <c:pt idx="7614" formatCode="General">
                  <c:v>2.3308800501097799</c:v>
                </c:pt>
                <c:pt idx="7615" formatCode="General">
                  <c:v>2.3314020252637699</c:v>
                </c:pt>
                <c:pt idx="7616" formatCode="General">
                  <c:v>2.3319240004177502</c:v>
                </c:pt>
                <c:pt idx="7617" formatCode="General">
                  <c:v>2.3324459755717299</c:v>
                </c:pt>
                <c:pt idx="7618" formatCode="General">
                  <c:v>2.3329679507257102</c:v>
                </c:pt>
                <c:pt idx="7619" formatCode="General">
                  <c:v>2.3334899258797002</c:v>
                </c:pt>
                <c:pt idx="7620" formatCode="General">
                  <c:v>2.3340119010336799</c:v>
                </c:pt>
                <c:pt idx="7621" formatCode="General">
                  <c:v>2.3345338761876602</c:v>
                </c:pt>
                <c:pt idx="7622" formatCode="General">
                  <c:v>2.33505585134164</c:v>
                </c:pt>
                <c:pt idx="7623" formatCode="General">
                  <c:v>2.3355778264956299</c:v>
                </c:pt>
                <c:pt idx="7624" formatCode="General">
                  <c:v>2.3360998016496102</c:v>
                </c:pt>
                <c:pt idx="7625" formatCode="General">
                  <c:v>2.33662177680359</c:v>
                </c:pt>
                <c:pt idx="7626" formatCode="General">
                  <c:v>2.33714375195758</c:v>
                </c:pt>
                <c:pt idx="7627" formatCode="General">
                  <c:v>2.3376657271115602</c:v>
                </c:pt>
                <c:pt idx="7628" formatCode="General">
                  <c:v>2.33818770226554</c:v>
                </c:pt>
                <c:pt idx="7629" formatCode="General">
                  <c:v>2.3387096774195202</c:v>
                </c:pt>
                <c:pt idx="7630" formatCode="General">
                  <c:v>2.3392316525735102</c:v>
                </c:pt>
                <c:pt idx="7631" formatCode="General">
                  <c:v>2.33975362772749</c:v>
                </c:pt>
                <c:pt idx="7632" formatCode="General">
                  <c:v>2.3402756028814702</c:v>
                </c:pt>
                <c:pt idx="7633" formatCode="General">
                  <c:v>2.34079757803545</c:v>
                </c:pt>
                <c:pt idx="7634" formatCode="General">
                  <c:v>2.34131955318944</c:v>
                </c:pt>
                <c:pt idx="7635" formatCode="General">
                  <c:v>2.3418415283434202</c:v>
                </c:pt>
                <c:pt idx="7636" formatCode="General">
                  <c:v>2.3423635034974</c:v>
                </c:pt>
                <c:pt idx="7637" formatCode="General">
                  <c:v>2.34288547865139</c:v>
                </c:pt>
                <c:pt idx="7638" formatCode="General">
                  <c:v>2.3434074538053702</c:v>
                </c:pt>
                <c:pt idx="7639" formatCode="General">
                  <c:v>2.34392942895935</c:v>
                </c:pt>
                <c:pt idx="7640" formatCode="General">
                  <c:v>2.3444514041133302</c:v>
                </c:pt>
                <c:pt idx="7641" formatCode="General">
                  <c:v>2.3449733792673202</c:v>
                </c:pt>
                <c:pt idx="7642" formatCode="General">
                  <c:v>2.3454953544213</c:v>
                </c:pt>
                <c:pt idx="7643" formatCode="General">
                  <c:v>2.3460173295752802</c:v>
                </c:pt>
                <c:pt idx="7644" formatCode="General">
                  <c:v>2.3465393047292702</c:v>
                </c:pt>
                <c:pt idx="7645" formatCode="General">
                  <c:v>2.34706127988325</c:v>
                </c:pt>
                <c:pt idx="7646" formatCode="General">
                  <c:v>2.3475832550372302</c:v>
                </c:pt>
                <c:pt idx="7647" formatCode="General">
                  <c:v>2.34810523019121</c:v>
                </c:pt>
                <c:pt idx="7648" formatCode="General">
                  <c:v>2.3486272053452</c:v>
                </c:pt>
                <c:pt idx="7649" formatCode="General">
                  <c:v>2.3491491804991802</c:v>
                </c:pt>
                <c:pt idx="7650" formatCode="General">
                  <c:v>2.34967115565316</c:v>
                </c:pt>
                <c:pt idx="7651" formatCode="General">
                  <c:v>2.3501931308071402</c:v>
                </c:pt>
                <c:pt idx="7652" formatCode="General">
                  <c:v>2.3507151059611302</c:v>
                </c:pt>
                <c:pt idx="7653" formatCode="General">
                  <c:v>2.35123708111511</c:v>
                </c:pt>
                <c:pt idx="7654" formatCode="General">
                  <c:v>2.3517590562690902</c:v>
                </c:pt>
                <c:pt idx="7655" formatCode="General">
                  <c:v>2.3522810314230802</c:v>
                </c:pt>
                <c:pt idx="7656" formatCode="General">
                  <c:v>2.35280300657706</c:v>
                </c:pt>
                <c:pt idx="7657" formatCode="General">
                  <c:v>2.3533249817310402</c:v>
                </c:pt>
                <c:pt idx="7658" formatCode="General">
                  <c:v>2.35384695688502</c:v>
                </c:pt>
                <c:pt idx="7659" formatCode="General">
                  <c:v>2.35436893203901</c:v>
                </c:pt>
                <c:pt idx="7660" formatCode="General">
                  <c:v>2.3548909071929902</c:v>
                </c:pt>
                <c:pt idx="7661" formatCode="General">
                  <c:v>2.35541288234697</c:v>
                </c:pt>
                <c:pt idx="7662" formatCode="General">
                  <c:v>2.35593485750096</c:v>
                </c:pt>
                <c:pt idx="7663" formatCode="General">
                  <c:v>2.3564568326549402</c:v>
                </c:pt>
                <c:pt idx="7664" formatCode="General">
                  <c:v>2.35697880780892</c:v>
                </c:pt>
                <c:pt idx="7665" formatCode="General">
                  <c:v>2.3575007829629002</c:v>
                </c:pt>
                <c:pt idx="7666" formatCode="General">
                  <c:v>2.3580227581168902</c:v>
                </c:pt>
                <c:pt idx="7667" formatCode="General">
                  <c:v>2.35854473327087</c:v>
                </c:pt>
                <c:pt idx="7668" formatCode="General">
                  <c:v>2.3590667084248498</c:v>
                </c:pt>
                <c:pt idx="7669" formatCode="General">
                  <c:v>2.35958868357883</c:v>
                </c:pt>
                <c:pt idx="7670" formatCode="General">
                  <c:v>2.36011065873282</c:v>
                </c:pt>
                <c:pt idx="7671" formatCode="General">
                  <c:v>2.3606326338867998</c:v>
                </c:pt>
                <c:pt idx="7672" formatCode="General">
                  <c:v>2.36115460904078</c:v>
                </c:pt>
                <c:pt idx="7673" formatCode="General">
                  <c:v>2.36167658419477</c:v>
                </c:pt>
                <c:pt idx="7674" formatCode="General">
                  <c:v>2.3621985593487498</c:v>
                </c:pt>
                <c:pt idx="7675" formatCode="General">
                  <c:v>2.36272053450273</c:v>
                </c:pt>
                <c:pt idx="7676" formatCode="General">
                  <c:v>2.3632425096567098</c:v>
                </c:pt>
                <c:pt idx="7677" formatCode="General">
                  <c:v>2.3637644848106998</c:v>
                </c:pt>
                <c:pt idx="7678" formatCode="General">
                  <c:v>2.36428645996468</c:v>
                </c:pt>
                <c:pt idx="7679" formatCode="General">
                  <c:v>2.3648084351186598</c:v>
                </c:pt>
                <c:pt idx="7680" formatCode="General">
                  <c:v>2.3653304102726498</c:v>
                </c:pt>
                <c:pt idx="7681" formatCode="General">
                  <c:v>2.36585238542663</c:v>
                </c:pt>
                <c:pt idx="7682" formatCode="General">
                  <c:v>2.3663743605806098</c:v>
                </c:pt>
                <c:pt idx="7683" formatCode="General">
                  <c:v>2.36689633573459</c:v>
                </c:pt>
                <c:pt idx="7684" formatCode="General">
                  <c:v>2.36741831088858</c:v>
                </c:pt>
                <c:pt idx="7685" formatCode="General">
                  <c:v>2.3679402860425598</c:v>
                </c:pt>
                <c:pt idx="7686" formatCode="General">
                  <c:v>2.36846226119654</c:v>
                </c:pt>
                <c:pt idx="7687" formatCode="General">
                  <c:v>2.3689842363505198</c:v>
                </c:pt>
                <c:pt idx="7688" formatCode="General">
                  <c:v>2.3695062115045098</c:v>
                </c:pt>
                <c:pt idx="7689" formatCode="General">
                  <c:v>2.37002818665849</c:v>
                </c:pt>
                <c:pt idx="7690" formatCode="General">
                  <c:v>2.3705501618124698</c:v>
                </c:pt>
                <c:pt idx="7691" formatCode="General">
                  <c:v>2.3710721369664598</c:v>
                </c:pt>
                <c:pt idx="7692" formatCode="General">
                  <c:v>2.37159411212044</c:v>
                </c:pt>
                <c:pt idx="7693" formatCode="General">
                  <c:v>2.3721160872744198</c:v>
                </c:pt>
                <c:pt idx="7694" formatCode="General">
                  <c:v>2.3726380624284</c:v>
                </c:pt>
                <c:pt idx="7695" formatCode="General">
                  <c:v>2.37316003758239</c:v>
                </c:pt>
                <c:pt idx="7696" formatCode="General">
                  <c:v>2.3736820127363698</c:v>
                </c:pt>
                <c:pt idx="7697" formatCode="General">
                  <c:v>2.37420398789035</c:v>
                </c:pt>
                <c:pt idx="7698" formatCode="General">
                  <c:v>2.3747259630443298</c:v>
                </c:pt>
                <c:pt idx="7699" formatCode="General">
                  <c:v>2.3752479381983198</c:v>
                </c:pt>
                <c:pt idx="7700" formatCode="General">
                  <c:v>2.3757699133523</c:v>
                </c:pt>
                <c:pt idx="7701" formatCode="General">
                  <c:v>2.3762918885062798</c:v>
                </c:pt>
                <c:pt idx="7702" formatCode="General">
                  <c:v>2.3768138636602698</c:v>
                </c:pt>
                <c:pt idx="7703" formatCode="General">
                  <c:v>2.37733583881425</c:v>
                </c:pt>
                <c:pt idx="7704" formatCode="General">
                  <c:v>2.3778578139682298</c:v>
                </c:pt>
                <c:pt idx="7705" formatCode="General">
                  <c:v>2.37837978912221</c:v>
                </c:pt>
                <c:pt idx="7706" formatCode="General">
                  <c:v>2.3789017642762</c:v>
                </c:pt>
                <c:pt idx="7707" formatCode="General">
                  <c:v>2.3794237394301798</c:v>
                </c:pt>
                <c:pt idx="7708" formatCode="General">
                  <c:v>2.37994571458416</c:v>
                </c:pt>
                <c:pt idx="7709" formatCode="General">
                  <c:v>2.38046768973815</c:v>
                </c:pt>
                <c:pt idx="7710" formatCode="General">
                  <c:v>2.3809896648921298</c:v>
                </c:pt>
                <c:pt idx="7711" formatCode="General">
                  <c:v>2.38151164004611</c:v>
                </c:pt>
                <c:pt idx="7712" formatCode="General">
                  <c:v>2.3820336152000898</c:v>
                </c:pt>
                <c:pt idx="7713" formatCode="General">
                  <c:v>2.3825555903540798</c:v>
                </c:pt>
                <c:pt idx="7714" formatCode="General">
                  <c:v>2.38307756550806</c:v>
                </c:pt>
                <c:pt idx="7715" formatCode="General">
                  <c:v>2.3835995406620398</c:v>
                </c:pt>
                <c:pt idx="7716" formatCode="General">
                  <c:v>2.3841215158160201</c:v>
                </c:pt>
                <c:pt idx="7717" formatCode="General">
                  <c:v>2.38464349097001</c:v>
                </c:pt>
                <c:pt idx="7718" formatCode="General">
                  <c:v>2.3851654661239898</c:v>
                </c:pt>
                <c:pt idx="7719" formatCode="General">
                  <c:v>2.3856874412779701</c:v>
                </c:pt>
                <c:pt idx="7720" formatCode="General">
                  <c:v>2.3862094164319601</c:v>
                </c:pt>
                <c:pt idx="7721" formatCode="General">
                  <c:v>2.3867313915859398</c:v>
                </c:pt>
                <c:pt idx="7722" formatCode="General">
                  <c:v>2.3872533667399201</c:v>
                </c:pt>
                <c:pt idx="7723" formatCode="General">
                  <c:v>2.3877753418938998</c:v>
                </c:pt>
                <c:pt idx="7724" formatCode="General">
                  <c:v>2.3882973170478898</c:v>
                </c:pt>
                <c:pt idx="7725" formatCode="General">
                  <c:v>2.3888192922018701</c:v>
                </c:pt>
                <c:pt idx="7726" formatCode="General">
                  <c:v>2.3893412673558498</c:v>
                </c:pt>
                <c:pt idx="7727" formatCode="General">
                  <c:v>2.3898632425098398</c:v>
                </c:pt>
                <c:pt idx="7728" formatCode="General">
                  <c:v>2.3903852176638201</c:v>
                </c:pt>
                <c:pt idx="7729" formatCode="General">
                  <c:v>2.3909071928177998</c:v>
                </c:pt>
                <c:pt idx="7730" formatCode="General">
                  <c:v>2.3914291679717801</c:v>
                </c:pt>
                <c:pt idx="7731" formatCode="General">
                  <c:v>2.3919511431257701</c:v>
                </c:pt>
                <c:pt idx="7732" formatCode="General">
                  <c:v>2.3924731182797498</c:v>
                </c:pt>
                <c:pt idx="7733" formatCode="General">
                  <c:v>2.3929950934337301</c:v>
                </c:pt>
                <c:pt idx="7734" formatCode="General">
                  <c:v>2.3935170685877099</c:v>
                </c:pt>
                <c:pt idx="7735" formatCode="General">
                  <c:v>2.3940390437416998</c:v>
                </c:pt>
                <c:pt idx="7736" formatCode="General">
                  <c:v>2.3945610188956801</c:v>
                </c:pt>
                <c:pt idx="7737" formatCode="General">
                  <c:v>2.3950829940496599</c:v>
                </c:pt>
                <c:pt idx="7738" formatCode="General">
                  <c:v>2.3956049692036498</c:v>
                </c:pt>
                <c:pt idx="7739" formatCode="General">
                  <c:v>2.3961269443576301</c:v>
                </c:pt>
                <c:pt idx="7740" formatCode="General">
                  <c:v>2.3966489195116099</c:v>
                </c:pt>
                <c:pt idx="7741" formatCode="General">
                  <c:v>2.3971708946655901</c:v>
                </c:pt>
                <c:pt idx="7742" formatCode="General">
                  <c:v>2.3976928698195801</c:v>
                </c:pt>
                <c:pt idx="7743" formatCode="General">
                  <c:v>2.3982148449735599</c:v>
                </c:pt>
                <c:pt idx="7744" formatCode="General">
                  <c:v>2.3987368201275401</c:v>
                </c:pt>
                <c:pt idx="7745" formatCode="General">
                  <c:v>2.3992587952815199</c:v>
                </c:pt>
                <c:pt idx="7746" formatCode="General">
                  <c:v>2.3997807704355099</c:v>
                </c:pt>
                <c:pt idx="7747" formatCode="General">
                  <c:v>2.4003027455894901</c:v>
                </c:pt>
                <c:pt idx="7748" formatCode="General">
                  <c:v>2.4008247207434699</c:v>
                </c:pt>
                <c:pt idx="7749" formatCode="General">
                  <c:v>2.4013466958974599</c:v>
                </c:pt>
                <c:pt idx="7750" formatCode="General">
                  <c:v>2.4018686710514401</c:v>
                </c:pt>
                <c:pt idx="7751" formatCode="General">
                  <c:v>2.4023906462054199</c:v>
                </c:pt>
                <c:pt idx="7752" formatCode="General">
                  <c:v>2.4029126213594001</c:v>
                </c:pt>
                <c:pt idx="7753" formatCode="General">
                  <c:v>2.4034345965133901</c:v>
                </c:pt>
                <c:pt idx="7754" formatCode="General">
                  <c:v>2.4039565716673699</c:v>
                </c:pt>
                <c:pt idx="7755" formatCode="General">
                  <c:v>2.4044785468213501</c:v>
                </c:pt>
                <c:pt idx="7756" formatCode="General">
                  <c:v>2.4050005219753401</c:v>
                </c:pt>
                <c:pt idx="7757" formatCode="General">
                  <c:v>2.4055224971293199</c:v>
                </c:pt>
                <c:pt idx="7758" formatCode="General">
                  <c:v>2.4060444722833001</c:v>
                </c:pt>
                <c:pt idx="7759" formatCode="General">
                  <c:v>2.4065664474372799</c:v>
                </c:pt>
                <c:pt idx="7760" formatCode="General">
                  <c:v>2.4070884225912699</c:v>
                </c:pt>
                <c:pt idx="7761" formatCode="General">
                  <c:v>2.4076103977452501</c:v>
                </c:pt>
                <c:pt idx="7762" formatCode="General">
                  <c:v>2.4081323728992299</c:v>
                </c:pt>
                <c:pt idx="7763" formatCode="General">
                  <c:v>2.4086543480532101</c:v>
                </c:pt>
                <c:pt idx="7764" formatCode="General">
                  <c:v>2.4091763232072001</c:v>
                </c:pt>
                <c:pt idx="7765" formatCode="General">
                  <c:v>2.4096982983611799</c:v>
                </c:pt>
                <c:pt idx="7766" formatCode="General">
                  <c:v>2.4102202735151601</c:v>
                </c:pt>
                <c:pt idx="7767" formatCode="General">
                  <c:v>2.4107422486691501</c:v>
                </c:pt>
                <c:pt idx="7768" formatCode="General">
                  <c:v>2.4112642238231299</c:v>
                </c:pt>
                <c:pt idx="7769" formatCode="General">
                  <c:v>2.4117861989771101</c:v>
                </c:pt>
                <c:pt idx="7770" formatCode="General">
                  <c:v>2.4123081741310899</c:v>
                </c:pt>
                <c:pt idx="7771" formatCode="General">
                  <c:v>2.4128301492850799</c:v>
                </c:pt>
                <c:pt idx="7772" formatCode="General">
                  <c:v>2.4133521244390601</c:v>
                </c:pt>
                <c:pt idx="7773" formatCode="General">
                  <c:v>2.4138740995930399</c:v>
                </c:pt>
                <c:pt idx="7774" formatCode="General">
                  <c:v>2.4143960747470201</c:v>
                </c:pt>
                <c:pt idx="7775" formatCode="General">
                  <c:v>2.4149180499010101</c:v>
                </c:pt>
                <c:pt idx="7776" formatCode="General">
                  <c:v>2.4154400250549899</c:v>
                </c:pt>
                <c:pt idx="7777" formatCode="General">
                  <c:v>2.4159620002089701</c:v>
                </c:pt>
                <c:pt idx="7778" formatCode="General">
                  <c:v>2.4164839753629601</c:v>
                </c:pt>
                <c:pt idx="7779" formatCode="General">
                  <c:v>2.4170059505169399</c:v>
                </c:pt>
                <c:pt idx="7780" formatCode="General">
                  <c:v>2.4175279256709201</c:v>
                </c:pt>
                <c:pt idx="7781" formatCode="General">
                  <c:v>2.4180499008248999</c:v>
                </c:pt>
                <c:pt idx="7782" formatCode="General">
                  <c:v>2.4185718759788899</c:v>
                </c:pt>
                <c:pt idx="7783" formatCode="General">
                  <c:v>2.4190938511328701</c:v>
                </c:pt>
                <c:pt idx="7784" formatCode="General">
                  <c:v>2.4196158262868499</c:v>
                </c:pt>
                <c:pt idx="7785" formatCode="General">
                  <c:v>2.4201378014408399</c:v>
                </c:pt>
                <c:pt idx="7786" formatCode="General">
                  <c:v>2.4206597765948201</c:v>
                </c:pt>
                <c:pt idx="7787" formatCode="General">
                  <c:v>2.4211817517487999</c:v>
                </c:pt>
                <c:pt idx="7788" formatCode="General">
                  <c:v>2.4217037269027801</c:v>
                </c:pt>
                <c:pt idx="7789" formatCode="General">
                  <c:v>2.4222257020567701</c:v>
                </c:pt>
                <c:pt idx="7790" formatCode="General">
                  <c:v>2.4227476772107499</c:v>
                </c:pt>
                <c:pt idx="7791" formatCode="General">
                  <c:v>2.4232696523647301</c:v>
                </c:pt>
                <c:pt idx="7792" formatCode="General">
                  <c:v>2.4237916275187099</c:v>
                </c:pt>
                <c:pt idx="7793" formatCode="General">
                  <c:v>2.4243136026726999</c:v>
                </c:pt>
                <c:pt idx="7794" formatCode="General">
                  <c:v>2.4248355778266801</c:v>
                </c:pt>
                <c:pt idx="7795" formatCode="General">
                  <c:v>2.4253575529806599</c:v>
                </c:pt>
                <c:pt idx="7796" formatCode="General">
                  <c:v>2.4258795281346499</c:v>
                </c:pt>
                <c:pt idx="7797" formatCode="General">
                  <c:v>2.4264015032886301</c:v>
                </c:pt>
                <c:pt idx="7798" formatCode="General">
                  <c:v>2.4269234784426099</c:v>
                </c:pt>
                <c:pt idx="7799" formatCode="General">
                  <c:v>2.4274454535965901</c:v>
                </c:pt>
                <c:pt idx="7800" formatCode="General">
                  <c:v>2.4279674287505801</c:v>
                </c:pt>
                <c:pt idx="7801" formatCode="General">
                  <c:v>2.4284894039045599</c:v>
                </c:pt>
                <c:pt idx="7802" formatCode="General">
                  <c:v>2.4290113790585401</c:v>
                </c:pt>
                <c:pt idx="7803" formatCode="General">
                  <c:v>2.4295333542125199</c:v>
                </c:pt>
                <c:pt idx="7804" formatCode="General">
                  <c:v>2.4300553293665099</c:v>
                </c:pt>
                <c:pt idx="7805" formatCode="General">
                  <c:v>2.4305773045204901</c:v>
                </c:pt>
                <c:pt idx="7806" formatCode="General">
                  <c:v>2.4310992796744699</c:v>
                </c:pt>
                <c:pt idx="7807" formatCode="General">
                  <c:v>2.4316212548284599</c:v>
                </c:pt>
                <c:pt idx="7808" formatCode="General">
                  <c:v>2.4321432299824401</c:v>
                </c:pt>
                <c:pt idx="7809" formatCode="General">
                  <c:v>2.4326652051364199</c:v>
                </c:pt>
                <c:pt idx="7810" formatCode="General">
                  <c:v>2.4331871802904002</c:v>
                </c:pt>
                <c:pt idx="7811" formatCode="General">
                  <c:v>2.4337091554443901</c:v>
                </c:pt>
                <c:pt idx="7812" formatCode="General">
                  <c:v>2.4342311305983699</c:v>
                </c:pt>
                <c:pt idx="7813" formatCode="General">
                  <c:v>2.4347531057523502</c:v>
                </c:pt>
                <c:pt idx="7814" formatCode="General">
                  <c:v>2.4352750809063402</c:v>
                </c:pt>
                <c:pt idx="7815" formatCode="General">
                  <c:v>2.4357970560603199</c:v>
                </c:pt>
                <c:pt idx="7816" formatCode="General">
                  <c:v>2.4363190312143002</c:v>
                </c:pt>
                <c:pt idx="7817" formatCode="General">
                  <c:v>2.4368410063682799</c:v>
                </c:pt>
                <c:pt idx="7818" formatCode="General">
                  <c:v>2.4373629815222699</c:v>
                </c:pt>
                <c:pt idx="7819" formatCode="General">
                  <c:v>2.4378849566762502</c:v>
                </c:pt>
                <c:pt idx="7820" formatCode="General">
                  <c:v>2.4384069318302299</c:v>
                </c:pt>
                <c:pt idx="7821" formatCode="General">
                  <c:v>2.4389289069842102</c:v>
                </c:pt>
                <c:pt idx="7822" formatCode="General">
                  <c:v>2.4394508821382002</c:v>
                </c:pt>
                <c:pt idx="7823" formatCode="General">
                  <c:v>2.4399728572921799</c:v>
                </c:pt>
                <c:pt idx="7824" formatCode="General">
                  <c:v>2.4404948324461602</c:v>
                </c:pt>
                <c:pt idx="7825" formatCode="General">
                  <c:v>2.4410168076001502</c:v>
                </c:pt>
                <c:pt idx="7826" formatCode="General">
                  <c:v>2.4415387827541299</c:v>
                </c:pt>
                <c:pt idx="7827" formatCode="General">
                  <c:v>2.4420607579081102</c:v>
                </c:pt>
                <c:pt idx="7828" formatCode="General">
                  <c:v>2.44258273306209</c:v>
                </c:pt>
                <c:pt idx="7829" formatCode="General">
                  <c:v>2.4431047082160799</c:v>
                </c:pt>
                <c:pt idx="7830" formatCode="General">
                  <c:v>2.4436266833700602</c:v>
                </c:pt>
                <c:pt idx="7831" formatCode="General">
                  <c:v>2.44414865852404</c:v>
                </c:pt>
                <c:pt idx="7832" formatCode="General">
                  <c:v>2.4446706336780299</c:v>
                </c:pt>
                <c:pt idx="7833" formatCode="General">
                  <c:v>2.4451926088320102</c:v>
                </c:pt>
                <c:pt idx="7834" formatCode="General">
                  <c:v>2.44571458398599</c:v>
                </c:pt>
                <c:pt idx="7835" formatCode="General">
                  <c:v>2.4462365591399702</c:v>
                </c:pt>
                <c:pt idx="7836" formatCode="General">
                  <c:v>2.4467585342939602</c:v>
                </c:pt>
                <c:pt idx="7837" formatCode="General">
                  <c:v>2.44728050944794</c:v>
                </c:pt>
                <c:pt idx="7838" formatCode="General">
                  <c:v>2.4478024846019202</c:v>
                </c:pt>
                <c:pt idx="7839" formatCode="General">
                  <c:v>2.4483244597559</c:v>
                </c:pt>
                <c:pt idx="7840" formatCode="General">
                  <c:v>2.44884643490989</c:v>
                </c:pt>
                <c:pt idx="7841" formatCode="General">
                  <c:v>2.4493684100638702</c:v>
                </c:pt>
                <c:pt idx="7842" formatCode="General">
                  <c:v>2.44989038521785</c:v>
                </c:pt>
                <c:pt idx="7843" formatCode="General">
                  <c:v>2.45041236037184</c:v>
                </c:pt>
                <c:pt idx="7844" formatCode="General">
                  <c:v>2.4509343355258202</c:v>
                </c:pt>
                <c:pt idx="7845" formatCode="General">
                  <c:v>2.4514563106798</c:v>
                </c:pt>
                <c:pt idx="7846" formatCode="General">
                  <c:v>2.4519782858337802</c:v>
                </c:pt>
                <c:pt idx="7847" formatCode="General">
                  <c:v>2.4525002609877702</c:v>
                </c:pt>
                <c:pt idx="7848" formatCode="General">
                  <c:v>2.45302223614175</c:v>
                </c:pt>
                <c:pt idx="7849" formatCode="General">
                  <c:v>2.4535442112957302</c:v>
                </c:pt>
                <c:pt idx="7850" formatCode="General">
                  <c:v>2.45406618644971</c:v>
                </c:pt>
                <c:pt idx="7851" formatCode="General">
                  <c:v>2.4545881616037</c:v>
                </c:pt>
                <c:pt idx="7852" formatCode="General">
                  <c:v>2.4551101367576802</c:v>
                </c:pt>
                <c:pt idx="7853" formatCode="General">
                  <c:v>2.45563211191166</c:v>
                </c:pt>
                <c:pt idx="7854" formatCode="General">
                  <c:v>2.45615408706565</c:v>
                </c:pt>
                <c:pt idx="7855" formatCode="General">
                  <c:v>2.4566760622196302</c:v>
                </c:pt>
                <c:pt idx="7856" formatCode="General">
                  <c:v>2.45719803737361</c:v>
                </c:pt>
                <c:pt idx="7857" formatCode="General">
                  <c:v>2.4577200125275902</c:v>
                </c:pt>
                <c:pt idx="7858" formatCode="General">
                  <c:v>2.4582419876815802</c:v>
                </c:pt>
                <c:pt idx="7859" formatCode="General">
                  <c:v>2.45876396283556</c:v>
                </c:pt>
                <c:pt idx="7860" formatCode="General">
                  <c:v>2.4592859379895402</c:v>
                </c:pt>
                <c:pt idx="7861" formatCode="General">
                  <c:v>2.4598079131435302</c:v>
                </c:pt>
                <c:pt idx="7862" formatCode="General">
                  <c:v>2.46032988829751</c:v>
                </c:pt>
                <c:pt idx="7863" formatCode="General">
                  <c:v>2.4608518634514902</c:v>
                </c:pt>
                <c:pt idx="7864" formatCode="General">
                  <c:v>2.46137383860547</c:v>
                </c:pt>
                <c:pt idx="7865" formatCode="General">
                  <c:v>2.46189581375946</c:v>
                </c:pt>
                <c:pt idx="7866" formatCode="General">
                  <c:v>2.4624177889134402</c:v>
                </c:pt>
                <c:pt idx="7867" formatCode="General">
                  <c:v>2.46293976406742</c:v>
                </c:pt>
                <c:pt idx="7868" formatCode="General">
                  <c:v>2.4634617392214002</c:v>
                </c:pt>
                <c:pt idx="7869" formatCode="General">
                  <c:v>2.4639837143753902</c:v>
                </c:pt>
                <c:pt idx="7870" formatCode="General">
                  <c:v>2.46450568952937</c:v>
                </c:pt>
                <c:pt idx="7871" formatCode="General">
                  <c:v>2.4650276646833502</c:v>
                </c:pt>
                <c:pt idx="7872" formatCode="General">
                  <c:v>2.4655496398373402</c:v>
                </c:pt>
                <c:pt idx="7873" formatCode="General">
                  <c:v>2.46607161499132</c:v>
                </c:pt>
                <c:pt idx="7874" formatCode="General">
                  <c:v>2.4665935901453002</c:v>
                </c:pt>
                <c:pt idx="7875" formatCode="General">
                  <c:v>2.46711556529928</c:v>
                </c:pt>
                <c:pt idx="7876" formatCode="General">
                  <c:v>2.46763754045327</c:v>
                </c:pt>
                <c:pt idx="7877" formatCode="General">
                  <c:v>2.4681595156072502</c:v>
                </c:pt>
                <c:pt idx="7878" formatCode="General">
                  <c:v>2.46868149076123</c:v>
                </c:pt>
                <c:pt idx="7879" formatCode="General">
                  <c:v>2.46920346591522</c:v>
                </c:pt>
                <c:pt idx="7880" formatCode="General">
                  <c:v>2.4697254410691998</c:v>
                </c:pt>
                <c:pt idx="7881" formatCode="General">
                  <c:v>2.47024741622318</c:v>
                </c:pt>
                <c:pt idx="7882" formatCode="General">
                  <c:v>2.4707693913771598</c:v>
                </c:pt>
                <c:pt idx="7883" formatCode="General">
                  <c:v>2.4712913665311498</c:v>
                </c:pt>
                <c:pt idx="7884" formatCode="General">
                  <c:v>2.47181334168513</c:v>
                </c:pt>
                <c:pt idx="7885" formatCode="General">
                  <c:v>2.4723353168391098</c:v>
                </c:pt>
                <c:pt idx="7886" formatCode="General">
                  <c:v>2.47285729199309</c:v>
                </c:pt>
                <c:pt idx="7887" formatCode="General">
                  <c:v>2.47337926714708</c:v>
                </c:pt>
                <c:pt idx="7888" formatCode="General">
                  <c:v>2.4739012423010598</c:v>
                </c:pt>
                <c:pt idx="7889" formatCode="General">
                  <c:v>2.47442321745504</c:v>
                </c:pt>
                <c:pt idx="7890" formatCode="General">
                  <c:v>2.47494519260903</c:v>
                </c:pt>
                <c:pt idx="7891" formatCode="General">
                  <c:v>2.4754671677630098</c:v>
                </c:pt>
                <c:pt idx="7892" formatCode="General">
                  <c:v>2.47598914291699</c:v>
                </c:pt>
                <c:pt idx="7893" formatCode="General">
                  <c:v>2.4765111180709698</c:v>
                </c:pt>
                <c:pt idx="7894" formatCode="General">
                  <c:v>2.4770330932249598</c:v>
                </c:pt>
                <c:pt idx="7895" formatCode="General">
                  <c:v>2.47755506837894</c:v>
                </c:pt>
                <c:pt idx="7896" formatCode="General">
                  <c:v>2.4780770435329198</c:v>
                </c:pt>
                <c:pt idx="7897" formatCode="General">
                  <c:v>2.4785990186869098</c:v>
                </c:pt>
                <c:pt idx="7898" formatCode="General">
                  <c:v>2.47912099384089</c:v>
                </c:pt>
                <c:pt idx="7899" formatCode="General">
                  <c:v>2.4796429689948698</c:v>
                </c:pt>
                <c:pt idx="7900" formatCode="General">
                  <c:v>2.48016494414885</c:v>
                </c:pt>
                <c:pt idx="7901" formatCode="General">
                  <c:v>2.48068691930284</c:v>
                </c:pt>
                <c:pt idx="7902" formatCode="General">
                  <c:v>2.4812088944568198</c:v>
                </c:pt>
                <c:pt idx="7903" formatCode="General">
                  <c:v>2.4817308696108</c:v>
                </c:pt>
                <c:pt idx="7904" formatCode="General">
                  <c:v>2.4822528447647798</c:v>
                </c:pt>
                <c:pt idx="7905" formatCode="General">
                  <c:v>2.4827748199187698</c:v>
                </c:pt>
                <c:pt idx="7906" formatCode="General">
                  <c:v>2.48329679507275</c:v>
                </c:pt>
                <c:pt idx="7907" formatCode="General">
                  <c:v>2.4838187702267298</c:v>
                </c:pt>
                <c:pt idx="7908" formatCode="General">
                  <c:v>2.4843407453807198</c:v>
                </c:pt>
                <c:pt idx="7909" formatCode="General">
                  <c:v>2.4848627205347</c:v>
                </c:pt>
                <c:pt idx="7910" formatCode="General">
                  <c:v>2.4853846956886798</c:v>
                </c:pt>
                <c:pt idx="7911" formatCode="General">
                  <c:v>2.48590667084266</c:v>
                </c:pt>
                <c:pt idx="7912" formatCode="General">
                  <c:v>2.48642864599665</c:v>
                </c:pt>
                <c:pt idx="7913" formatCode="General">
                  <c:v>2.4869506211506298</c:v>
                </c:pt>
                <c:pt idx="7914" formatCode="General">
                  <c:v>2.48747259630461</c:v>
                </c:pt>
                <c:pt idx="7915" formatCode="General">
                  <c:v>2.4879945714585898</c:v>
                </c:pt>
                <c:pt idx="7916" formatCode="General">
                  <c:v>2.4885165466125798</c:v>
                </c:pt>
                <c:pt idx="7917" formatCode="General">
                  <c:v>2.48903852176656</c:v>
                </c:pt>
                <c:pt idx="7918" formatCode="General">
                  <c:v>2.4895604969205398</c:v>
                </c:pt>
                <c:pt idx="7919" formatCode="General">
                  <c:v>2.4900824720745298</c:v>
                </c:pt>
                <c:pt idx="7920" formatCode="General">
                  <c:v>2.49060444722851</c:v>
                </c:pt>
                <c:pt idx="7921" formatCode="General">
                  <c:v>2.4911264223824898</c:v>
                </c:pt>
                <c:pt idx="7922" formatCode="General">
                  <c:v>2.49164839753647</c:v>
                </c:pt>
                <c:pt idx="7923" formatCode="General">
                  <c:v>2.49217037269046</c:v>
                </c:pt>
                <c:pt idx="7924" formatCode="General">
                  <c:v>2.4926923478444398</c:v>
                </c:pt>
                <c:pt idx="7925" formatCode="General">
                  <c:v>2.4932143229984201</c:v>
                </c:pt>
                <c:pt idx="7926" formatCode="General">
                  <c:v>2.49373629815241</c:v>
                </c:pt>
                <c:pt idx="7927" formatCode="General">
                  <c:v>2.4942582733063898</c:v>
                </c:pt>
                <c:pt idx="7928" formatCode="General">
                  <c:v>2.4947802484603701</c:v>
                </c:pt>
                <c:pt idx="7929" formatCode="General">
                  <c:v>2.4953022236143498</c:v>
                </c:pt>
                <c:pt idx="7930" formatCode="General">
                  <c:v>2.4958241987683398</c:v>
                </c:pt>
                <c:pt idx="7931" formatCode="General">
                  <c:v>2.4963461739223201</c:v>
                </c:pt>
                <c:pt idx="7932" formatCode="General">
                  <c:v>2.4968681490762998</c:v>
                </c:pt>
                <c:pt idx="7933" formatCode="General">
                  <c:v>2.4973901242302801</c:v>
                </c:pt>
                <c:pt idx="7934" formatCode="General">
                  <c:v>2.4979120993842701</c:v>
                </c:pt>
                <c:pt idx="7935" formatCode="General">
                  <c:v>2.4984340745382498</c:v>
                </c:pt>
                <c:pt idx="7936" formatCode="General">
                  <c:v>2.4989560496922301</c:v>
                </c:pt>
                <c:pt idx="7937" formatCode="General">
                  <c:v>2.4994780248462201</c:v>
                </c:pt>
                <c:pt idx="7938" formatCode="General">
                  <c:v>2.5000000000001998</c:v>
                </c:pt>
                <c:pt idx="7939" formatCode="General">
                  <c:v>2.5005219751541801</c:v>
                </c:pt>
                <c:pt idx="7940" formatCode="General">
                  <c:v>2.5010439503081598</c:v>
                </c:pt>
                <c:pt idx="7941" formatCode="General">
                  <c:v>2.5015659254621498</c:v>
                </c:pt>
                <c:pt idx="7942" formatCode="General">
                  <c:v>2.5020879006161301</c:v>
                </c:pt>
                <c:pt idx="7943" formatCode="General">
                  <c:v>2.5026098757701098</c:v>
                </c:pt>
                <c:pt idx="7944" formatCode="General">
                  <c:v>2.5031318509240998</c:v>
                </c:pt>
                <c:pt idx="7945" formatCode="General">
                  <c:v>2.5036538260780801</c:v>
                </c:pt>
                <c:pt idx="7946" formatCode="General">
                  <c:v>2.5041758012320599</c:v>
                </c:pt>
                <c:pt idx="7947" formatCode="General">
                  <c:v>2.5046977763860401</c:v>
                </c:pt>
                <c:pt idx="7948" formatCode="General">
                  <c:v>2.5052197515400301</c:v>
                </c:pt>
                <c:pt idx="7949" formatCode="General">
                  <c:v>2.5057417266940099</c:v>
                </c:pt>
                <c:pt idx="7950" formatCode="General">
                  <c:v>2.5062637018479901</c:v>
                </c:pt>
                <c:pt idx="7951" formatCode="General">
                  <c:v>2.5067856770019699</c:v>
                </c:pt>
                <c:pt idx="7952" formatCode="General">
                  <c:v>2.5073076521559599</c:v>
                </c:pt>
                <c:pt idx="7953" formatCode="General">
                  <c:v>2.5078296273099401</c:v>
                </c:pt>
                <c:pt idx="7954" formatCode="General">
                  <c:v>2.5083516024639199</c:v>
                </c:pt>
                <c:pt idx="7955" formatCode="General">
                  <c:v>2.5088735776179099</c:v>
                </c:pt>
                <c:pt idx="7956" formatCode="General">
                  <c:v>2.5093955527718901</c:v>
                </c:pt>
                <c:pt idx="7957" formatCode="General">
                  <c:v>2.5099175279258699</c:v>
                </c:pt>
                <c:pt idx="7958" formatCode="General">
                  <c:v>2.5104395030798501</c:v>
                </c:pt>
                <c:pt idx="7959" formatCode="General">
                  <c:v>2.5109614782338401</c:v>
                </c:pt>
                <c:pt idx="7960" formatCode="General">
                  <c:v>2.5114834533878199</c:v>
                </c:pt>
                <c:pt idx="7961" formatCode="General">
                  <c:v>2.5120054285418001</c:v>
                </c:pt>
                <c:pt idx="7962" formatCode="General">
                  <c:v>2.5125274036957799</c:v>
                </c:pt>
                <c:pt idx="7963" formatCode="General">
                  <c:v>2.5130493788497699</c:v>
                </c:pt>
                <c:pt idx="7964" formatCode="General">
                  <c:v>2.5135713540037501</c:v>
                </c:pt>
                <c:pt idx="7965" formatCode="General">
                  <c:v>2.5140933291577299</c:v>
                </c:pt>
                <c:pt idx="7966" formatCode="General">
                  <c:v>2.5146153043117199</c:v>
                </c:pt>
                <c:pt idx="7967" formatCode="General">
                  <c:v>2.5151372794657001</c:v>
                </c:pt>
                <c:pt idx="7968" formatCode="General">
                  <c:v>2.5156592546196799</c:v>
                </c:pt>
                <c:pt idx="7969" formatCode="General">
                  <c:v>2.5161812297736601</c:v>
                </c:pt>
                <c:pt idx="7970" formatCode="General">
                  <c:v>2.5167032049276501</c:v>
                </c:pt>
                <c:pt idx="7971" formatCode="General">
                  <c:v>2.5172251800816299</c:v>
                </c:pt>
                <c:pt idx="7972" formatCode="General">
                  <c:v>2.5177471552356101</c:v>
                </c:pt>
                <c:pt idx="7973" formatCode="General">
                  <c:v>2.5182691303895899</c:v>
                </c:pt>
                <c:pt idx="7974" formatCode="General">
                  <c:v>2.5187911055435799</c:v>
                </c:pt>
                <c:pt idx="7975" formatCode="General">
                  <c:v>2.5193130806975601</c:v>
                </c:pt>
                <c:pt idx="7976" formatCode="General">
                  <c:v>2.5198350558515399</c:v>
                </c:pt>
                <c:pt idx="7977" formatCode="General">
                  <c:v>2.5203570310055299</c:v>
                </c:pt>
                <c:pt idx="7978" formatCode="General">
                  <c:v>2.5208790061595101</c:v>
                </c:pt>
                <c:pt idx="7979" formatCode="General">
                  <c:v>2.5214009813134899</c:v>
                </c:pt>
                <c:pt idx="7980" formatCode="General">
                  <c:v>2.5219229564674701</c:v>
                </c:pt>
                <c:pt idx="7981" formatCode="General">
                  <c:v>2.5224449316214601</c:v>
                </c:pt>
                <c:pt idx="7982" formatCode="General">
                  <c:v>2.5229669067754399</c:v>
                </c:pt>
                <c:pt idx="7983" formatCode="General">
                  <c:v>2.5234888819294201</c:v>
                </c:pt>
                <c:pt idx="7984" formatCode="General">
                  <c:v>2.5240108570834101</c:v>
                </c:pt>
                <c:pt idx="7985" formatCode="General">
                  <c:v>2.5245328322373899</c:v>
                </c:pt>
                <c:pt idx="7986" formatCode="General">
                  <c:v>2.5250548073913701</c:v>
                </c:pt>
                <c:pt idx="7987" formatCode="General">
                  <c:v>2.5255767825453499</c:v>
                </c:pt>
                <c:pt idx="7988" formatCode="General">
                  <c:v>2.5260987576993399</c:v>
                </c:pt>
                <c:pt idx="7989" formatCode="General">
                  <c:v>2.5266207328533201</c:v>
                </c:pt>
                <c:pt idx="7990" formatCode="General">
                  <c:v>2.5271427080072999</c:v>
                </c:pt>
                <c:pt idx="7991" formatCode="General">
                  <c:v>2.5276646831612801</c:v>
                </c:pt>
                <c:pt idx="7992" formatCode="General">
                  <c:v>2.5281866583152701</c:v>
                </c:pt>
                <c:pt idx="7993" formatCode="General">
                  <c:v>2.5287086334692499</c:v>
                </c:pt>
                <c:pt idx="7994" formatCode="General">
                  <c:v>2.5292306086232301</c:v>
                </c:pt>
                <c:pt idx="7995" formatCode="General">
                  <c:v>2.5297525837772201</c:v>
                </c:pt>
                <c:pt idx="7996" formatCode="General">
                  <c:v>2.5302745589311999</c:v>
                </c:pt>
                <c:pt idx="7997" formatCode="General">
                  <c:v>2.5307965340851801</c:v>
                </c:pt>
                <c:pt idx="7998" formatCode="General">
                  <c:v>2.5313185092391599</c:v>
                </c:pt>
                <c:pt idx="7999" formatCode="General">
                  <c:v>2.5318404843931499</c:v>
                </c:pt>
                <c:pt idx="8000" formatCode="General">
                  <c:v>2.5323624595471301</c:v>
                </c:pt>
                <c:pt idx="8001" formatCode="General">
                  <c:v>2.5328844347011099</c:v>
                </c:pt>
                <c:pt idx="8002" formatCode="General">
                  <c:v>2.5334064098550999</c:v>
                </c:pt>
                <c:pt idx="8003" formatCode="General">
                  <c:v>2.5339283850090801</c:v>
                </c:pt>
                <c:pt idx="8004" formatCode="General">
                  <c:v>2.5344503601630599</c:v>
                </c:pt>
                <c:pt idx="8005" formatCode="General">
                  <c:v>2.5349723353170401</c:v>
                </c:pt>
                <c:pt idx="8006" formatCode="General">
                  <c:v>2.5354943104710301</c:v>
                </c:pt>
                <c:pt idx="8007" formatCode="General">
                  <c:v>2.5360162856250099</c:v>
                </c:pt>
                <c:pt idx="8008" formatCode="General">
                  <c:v>2.5365382607789901</c:v>
                </c:pt>
                <c:pt idx="8009" formatCode="General">
                  <c:v>2.5370602359329699</c:v>
                </c:pt>
                <c:pt idx="8010" formatCode="General">
                  <c:v>2.5375822110869599</c:v>
                </c:pt>
                <c:pt idx="8011" formatCode="General">
                  <c:v>2.5381041862409401</c:v>
                </c:pt>
                <c:pt idx="8012" formatCode="General">
                  <c:v>2.5386261613949199</c:v>
                </c:pt>
                <c:pt idx="8013" formatCode="General">
                  <c:v>2.5391481365489099</c:v>
                </c:pt>
                <c:pt idx="8014" formatCode="General">
                  <c:v>2.5396701117028901</c:v>
                </c:pt>
                <c:pt idx="8015" formatCode="General">
                  <c:v>2.5401920868568699</c:v>
                </c:pt>
                <c:pt idx="8016" formatCode="General">
                  <c:v>2.5407140620108501</c:v>
                </c:pt>
                <c:pt idx="8017" formatCode="General">
                  <c:v>2.5412360371648401</c:v>
                </c:pt>
                <c:pt idx="8018" formatCode="General">
                  <c:v>2.5417580123188199</c:v>
                </c:pt>
                <c:pt idx="8019" formatCode="General">
                  <c:v>2.5422799874728002</c:v>
                </c:pt>
                <c:pt idx="8020" formatCode="General">
                  <c:v>2.5428019626267799</c:v>
                </c:pt>
                <c:pt idx="8021" formatCode="General">
                  <c:v>2.5433239377807699</c:v>
                </c:pt>
                <c:pt idx="8022" formatCode="General">
                  <c:v>2.5438459129347502</c:v>
                </c:pt>
                <c:pt idx="8023" formatCode="General">
                  <c:v>2.5443678880887299</c:v>
                </c:pt>
                <c:pt idx="8024" formatCode="General">
                  <c:v>2.5448898632427199</c:v>
                </c:pt>
                <c:pt idx="8025" formatCode="General">
                  <c:v>2.5454118383967002</c:v>
                </c:pt>
                <c:pt idx="8026" formatCode="General">
                  <c:v>2.5459338135506799</c:v>
                </c:pt>
                <c:pt idx="8027" formatCode="General">
                  <c:v>2.5464557887046602</c:v>
                </c:pt>
                <c:pt idx="8028" formatCode="General">
                  <c:v>2.5469777638586502</c:v>
                </c:pt>
                <c:pt idx="8029" formatCode="General">
                  <c:v>2.5474997390126299</c:v>
                </c:pt>
                <c:pt idx="8030" formatCode="General">
                  <c:v>2.5480217141666102</c:v>
                </c:pt>
                <c:pt idx="8031" formatCode="General">
                  <c:v>2.5485436893206002</c:v>
                </c:pt>
                <c:pt idx="8032" formatCode="General">
                  <c:v>2.5490656644745799</c:v>
                </c:pt>
                <c:pt idx="8033" formatCode="General">
                  <c:v>2.5495876396285602</c:v>
                </c:pt>
                <c:pt idx="8034" formatCode="General">
                  <c:v>2.5501096147825399</c:v>
                </c:pt>
                <c:pt idx="8035" formatCode="General">
                  <c:v>2.5506315899365299</c:v>
                </c:pt>
                <c:pt idx="8036" formatCode="General">
                  <c:v>2.5511535650905102</c:v>
                </c:pt>
                <c:pt idx="8037" formatCode="General">
                  <c:v>2.5516755402444899</c:v>
                </c:pt>
                <c:pt idx="8038" formatCode="General">
                  <c:v>2.5521975153984702</c:v>
                </c:pt>
                <c:pt idx="8039" formatCode="General">
                  <c:v>2.5527194905524602</c:v>
                </c:pt>
                <c:pt idx="8040" formatCode="General">
                  <c:v>2.5532414657064399</c:v>
                </c:pt>
                <c:pt idx="8041" formatCode="General">
                  <c:v>2.5537634408604202</c:v>
                </c:pt>
                <c:pt idx="8042" formatCode="General">
                  <c:v>2.5542854160144102</c:v>
                </c:pt>
                <c:pt idx="8043" formatCode="General">
                  <c:v>2.55480739116839</c:v>
                </c:pt>
                <c:pt idx="8044" formatCode="General">
                  <c:v>2.5553293663223702</c:v>
                </c:pt>
                <c:pt idx="8045" formatCode="General">
                  <c:v>2.55585134147635</c:v>
                </c:pt>
                <c:pt idx="8046" formatCode="General">
                  <c:v>2.55637331663034</c:v>
                </c:pt>
                <c:pt idx="8047" formatCode="General">
                  <c:v>2.5568952917843202</c:v>
                </c:pt>
                <c:pt idx="8048" formatCode="General">
                  <c:v>2.5574172669383</c:v>
                </c:pt>
                <c:pt idx="8049" formatCode="General">
                  <c:v>2.55793924209229</c:v>
                </c:pt>
                <c:pt idx="8050" formatCode="General">
                  <c:v>2.5584612172462702</c:v>
                </c:pt>
                <c:pt idx="8051" formatCode="General">
                  <c:v>2.55898319240025</c:v>
                </c:pt>
                <c:pt idx="8052" formatCode="General">
                  <c:v>2.5595051675542302</c:v>
                </c:pt>
                <c:pt idx="8053" formatCode="General">
                  <c:v>2.5600271427082202</c:v>
                </c:pt>
                <c:pt idx="8054" formatCode="General">
                  <c:v>2.5605491178622</c:v>
                </c:pt>
                <c:pt idx="8055" formatCode="General">
                  <c:v>2.5610710930161802</c:v>
                </c:pt>
                <c:pt idx="8056" formatCode="General">
                  <c:v>2.56159306817016</c:v>
                </c:pt>
                <c:pt idx="8057" formatCode="General">
                  <c:v>2.56211504332415</c:v>
                </c:pt>
                <c:pt idx="8058" formatCode="General">
                  <c:v>2.5626370184781302</c:v>
                </c:pt>
                <c:pt idx="8059" formatCode="General">
                  <c:v>2.56315899363211</c:v>
                </c:pt>
                <c:pt idx="8060" formatCode="General">
                  <c:v>2.5636809687861</c:v>
                </c:pt>
                <c:pt idx="8061" formatCode="General">
                  <c:v>2.5642029439400802</c:v>
                </c:pt>
                <c:pt idx="8062" formatCode="General">
                  <c:v>2.56472491909406</c:v>
                </c:pt>
                <c:pt idx="8063" formatCode="General">
                  <c:v>2.5652468942480402</c:v>
                </c:pt>
                <c:pt idx="8064" formatCode="General">
                  <c:v>2.5657688694020302</c:v>
                </c:pt>
                <c:pt idx="8065" formatCode="General">
                  <c:v>2.56629084455601</c:v>
                </c:pt>
                <c:pt idx="8066" formatCode="General">
                  <c:v>2.5668128197099902</c:v>
                </c:pt>
                <c:pt idx="8067" formatCode="General">
                  <c:v>2.56733479486397</c:v>
                </c:pt>
                <c:pt idx="8068" formatCode="General">
                  <c:v>2.56785677001796</c:v>
                </c:pt>
                <c:pt idx="8069" formatCode="General">
                  <c:v>2.5683787451719402</c:v>
                </c:pt>
                <c:pt idx="8070" formatCode="General">
                  <c:v>2.56890072032592</c:v>
                </c:pt>
                <c:pt idx="8071" formatCode="General">
                  <c:v>2.56942269547991</c:v>
                </c:pt>
                <c:pt idx="8072" formatCode="General">
                  <c:v>2.5699446706338902</c:v>
                </c:pt>
                <c:pt idx="8073" formatCode="General">
                  <c:v>2.57046664578787</c:v>
                </c:pt>
                <c:pt idx="8074" formatCode="General">
                  <c:v>2.5709886209418502</c:v>
                </c:pt>
                <c:pt idx="8075" formatCode="General">
                  <c:v>2.5715105960958402</c:v>
                </c:pt>
                <c:pt idx="8076" formatCode="General">
                  <c:v>2.57203257124982</c:v>
                </c:pt>
                <c:pt idx="8077" formatCode="General">
                  <c:v>2.5725545464038002</c:v>
                </c:pt>
                <c:pt idx="8078" formatCode="General">
                  <c:v>2.5730765215577902</c:v>
                </c:pt>
                <c:pt idx="8079" formatCode="General">
                  <c:v>2.57359849671177</c:v>
                </c:pt>
                <c:pt idx="8080" formatCode="General">
                  <c:v>2.5741204718657502</c:v>
                </c:pt>
                <c:pt idx="8081" formatCode="General">
                  <c:v>2.57464244701973</c:v>
                </c:pt>
                <c:pt idx="8082" formatCode="General">
                  <c:v>2.57516442217372</c:v>
                </c:pt>
                <c:pt idx="8083" formatCode="General">
                  <c:v>2.5756863973277002</c:v>
                </c:pt>
                <c:pt idx="8084" formatCode="General">
                  <c:v>2.57620837248168</c:v>
                </c:pt>
                <c:pt idx="8085" formatCode="General">
                  <c:v>2.5767303476356598</c:v>
                </c:pt>
                <c:pt idx="8086" formatCode="General">
                  <c:v>2.5772523227896502</c:v>
                </c:pt>
                <c:pt idx="8087" formatCode="General">
                  <c:v>2.57777429794363</c:v>
                </c:pt>
                <c:pt idx="8088" formatCode="General">
                  <c:v>2.5782962730976098</c:v>
                </c:pt>
                <c:pt idx="8089" formatCode="General">
                  <c:v>2.5788182482516002</c:v>
                </c:pt>
                <c:pt idx="8090" formatCode="General">
                  <c:v>2.57934022340558</c:v>
                </c:pt>
                <c:pt idx="8091" formatCode="General">
                  <c:v>2.5798621985595598</c:v>
                </c:pt>
                <c:pt idx="8092" formatCode="General">
                  <c:v>2.58038417371354</c:v>
                </c:pt>
                <c:pt idx="8093" formatCode="General">
                  <c:v>2.58090614886753</c:v>
                </c:pt>
                <c:pt idx="8094" formatCode="General">
                  <c:v>2.5814281240215098</c:v>
                </c:pt>
                <c:pt idx="8095" formatCode="General">
                  <c:v>2.58195009917549</c:v>
                </c:pt>
                <c:pt idx="8096" formatCode="General">
                  <c:v>2.58247207432948</c:v>
                </c:pt>
                <c:pt idx="8097" formatCode="General">
                  <c:v>2.5829940494834598</c:v>
                </c:pt>
                <c:pt idx="8098" formatCode="General">
                  <c:v>2.58351602463744</c:v>
                </c:pt>
                <c:pt idx="8099" formatCode="General">
                  <c:v>2.5840379997914198</c:v>
                </c:pt>
                <c:pt idx="8100" formatCode="General">
                  <c:v>2.5845599749454098</c:v>
                </c:pt>
                <c:pt idx="8101" formatCode="General">
                  <c:v>2.58508195009939</c:v>
                </c:pt>
                <c:pt idx="8102" formatCode="General">
                  <c:v>2.5856039252533698</c:v>
                </c:pt>
                <c:pt idx="8103" formatCode="General">
                  <c:v>2.58612590040735</c:v>
                </c:pt>
                <c:pt idx="8104" formatCode="General">
                  <c:v>2.58664787556134</c:v>
                </c:pt>
                <c:pt idx="8105" formatCode="General">
                  <c:v>2.5871698507153198</c:v>
                </c:pt>
                <c:pt idx="8106" formatCode="General">
                  <c:v>2.5876918258693</c:v>
                </c:pt>
                <c:pt idx="8107" formatCode="General">
                  <c:v>2.58821380102329</c:v>
                </c:pt>
                <c:pt idx="8108" formatCode="General">
                  <c:v>2.5887357761772698</c:v>
                </c:pt>
                <c:pt idx="8109" formatCode="General">
                  <c:v>2.58925775133125</c:v>
                </c:pt>
                <c:pt idx="8110" formatCode="General">
                  <c:v>2.5897797264852298</c:v>
                </c:pt>
                <c:pt idx="8111" formatCode="General">
                  <c:v>2.5903017016392198</c:v>
                </c:pt>
                <c:pt idx="8112" formatCode="General">
                  <c:v>2.5908236767932</c:v>
                </c:pt>
                <c:pt idx="8113" formatCode="General">
                  <c:v>2.5913456519471798</c:v>
                </c:pt>
                <c:pt idx="8114" formatCode="General">
                  <c:v>2.5918676271011698</c:v>
                </c:pt>
                <c:pt idx="8115" formatCode="General">
                  <c:v>2.59238960225515</c:v>
                </c:pt>
                <c:pt idx="8116" formatCode="General">
                  <c:v>2.5929115774091298</c:v>
                </c:pt>
                <c:pt idx="8117" formatCode="General">
                  <c:v>2.59343355256311</c:v>
                </c:pt>
                <c:pt idx="8118" formatCode="General">
                  <c:v>2.5939555277171</c:v>
                </c:pt>
                <c:pt idx="8119" formatCode="General">
                  <c:v>2.5944775028710798</c:v>
                </c:pt>
                <c:pt idx="8120" formatCode="General">
                  <c:v>2.59499947802506</c:v>
                </c:pt>
                <c:pt idx="8121" formatCode="General">
                  <c:v>2.5955214531790398</c:v>
                </c:pt>
                <c:pt idx="8122" formatCode="General">
                  <c:v>2.5960434283330298</c:v>
                </c:pt>
                <c:pt idx="8123" formatCode="General">
                  <c:v>2.59656540348701</c:v>
                </c:pt>
                <c:pt idx="8124" formatCode="General">
                  <c:v>2.5970873786409898</c:v>
                </c:pt>
                <c:pt idx="8125" formatCode="General">
                  <c:v>2.5976093537949798</c:v>
                </c:pt>
                <c:pt idx="8126" formatCode="General">
                  <c:v>2.59813132894896</c:v>
                </c:pt>
                <c:pt idx="8127" formatCode="General">
                  <c:v>2.5986533041029398</c:v>
                </c:pt>
                <c:pt idx="8128" formatCode="General">
                  <c:v>2.59917527925692</c:v>
                </c:pt>
                <c:pt idx="8129" formatCode="General">
                  <c:v>2.59969725441091</c:v>
                </c:pt>
                <c:pt idx="8130" formatCode="General">
                  <c:v>2.6002192295648898</c:v>
                </c:pt>
                <c:pt idx="8131" formatCode="General">
                  <c:v>2.60074120471887</c:v>
                </c:pt>
                <c:pt idx="8132" formatCode="General">
                  <c:v>2.6012631798728498</c:v>
                </c:pt>
                <c:pt idx="8133" formatCode="General">
                  <c:v>2.6017851550268398</c:v>
                </c:pt>
                <c:pt idx="8134" formatCode="General">
                  <c:v>2.60230713018082</c:v>
                </c:pt>
                <c:pt idx="8135" formatCode="General">
                  <c:v>2.6028291053347998</c:v>
                </c:pt>
                <c:pt idx="8136" formatCode="General">
                  <c:v>2.6033510804887898</c:v>
                </c:pt>
                <c:pt idx="8137" formatCode="General">
                  <c:v>2.6038730556427701</c:v>
                </c:pt>
                <c:pt idx="8138" formatCode="General">
                  <c:v>2.6043950307967498</c:v>
                </c:pt>
                <c:pt idx="8139" formatCode="General">
                  <c:v>2.6049170059507301</c:v>
                </c:pt>
                <c:pt idx="8140" formatCode="General">
                  <c:v>2.6054389811047201</c:v>
                </c:pt>
                <c:pt idx="8141" formatCode="General">
                  <c:v>2.6059609562586998</c:v>
                </c:pt>
                <c:pt idx="8142" formatCode="General">
                  <c:v>2.6064829314126801</c:v>
                </c:pt>
                <c:pt idx="8143" formatCode="General">
                  <c:v>2.6070049065666701</c:v>
                </c:pt>
                <c:pt idx="8144" formatCode="General">
                  <c:v>2.6075268817206498</c:v>
                </c:pt>
                <c:pt idx="8145" formatCode="General">
                  <c:v>2.6080488568746301</c:v>
                </c:pt>
                <c:pt idx="8146" formatCode="General">
                  <c:v>2.6085708320286098</c:v>
                </c:pt>
                <c:pt idx="8147" formatCode="General">
                  <c:v>2.6090928071825998</c:v>
                </c:pt>
                <c:pt idx="8148" formatCode="General">
                  <c:v>2.6096147823365801</c:v>
                </c:pt>
                <c:pt idx="8149" formatCode="General">
                  <c:v>2.6101367574905598</c:v>
                </c:pt>
                <c:pt idx="8150" formatCode="General">
                  <c:v>2.6106587326445401</c:v>
                </c:pt>
                <c:pt idx="8151" formatCode="General">
                  <c:v>2.6111807077985301</c:v>
                </c:pt>
                <c:pt idx="8152" formatCode="General">
                  <c:v>2.6117026829525098</c:v>
                </c:pt>
                <c:pt idx="8153" formatCode="General">
                  <c:v>2.6122246581064901</c:v>
                </c:pt>
                <c:pt idx="8154" formatCode="General">
                  <c:v>2.6127466332604801</c:v>
                </c:pt>
                <c:pt idx="8155" formatCode="General">
                  <c:v>2.6132686084144598</c:v>
                </c:pt>
                <c:pt idx="8156" formatCode="General">
                  <c:v>2.6137905835684401</c:v>
                </c:pt>
                <c:pt idx="8157" formatCode="General">
                  <c:v>2.6143125587224199</c:v>
                </c:pt>
                <c:pt idx="8158" formatCode="General">
                  <c:v>2.6148345338764098</c:v>
                </c:pt>
                <c:pt idx="8159" formatCode="General">
                  <c:v>2.6153565090303901</c:v>
                </c:pt>
                <c:pt idx="8160" formatCode="General">
                  <c:v>2.6158784841843699</c:v>
                </c:pt>
                <c:pt idx="8161" formatCode="General">
                  <c:v>2.6164004593383599</c:v>
                </c:pt>
                <c:pt idx="8162" formatCode="General">
                  <c:v>2.6169224344923401</c:v>
                </c:pt>
                <c:pt idx="8163" formatCode="General">
                  <c:v>2.6174444096463199</c:v>
                </c:pt>
                <c:pt idx="8164" formatCode="General">
                  <c:v>2.6179663848003001</c:v>
                </c:pt>
                <c:pt idx="8165" formatCode="General">
                  <c:v>2.6184883599542901</c:v>
                </c:pt>
                <c:pt idx="8166" formatCode="General">
                  <c:v>2.6190103351082699</c:v>
                </c:pt>
                <c:pt idx="8167" formatCode="General">
                  <c:v>2.6195323102622501</c:v>
                </c:pt>
                <c:pt idx="8168" formatCode="General">
                  <c:v>2.6200542854162299</c:v>
                </c:pt>
                <c:pt idx="8169" formatCode="General">
                  <c:v>2.6205762605702199</c:v>
                </c:pt>
                <c:pt idx="8170" formatCode="General">
                  <c:v>2.6210982357242001</c:v>
                </c:pt>
                <c:pt idx="8171" formatCode="General">
                  <c:v>2.6216202108781799</c:v>
                </c:pt>
                <c:pt idx="8172" formatCode="General">
                  <c:v>2.6221421860321699</c:v>
                </c:pt>
                <c:pt idx="8173" formatCode="General">
                  <c:v>2.6226641611861501</c:v>
                </c:pt>
                <c:pt idx="8174" formatCode="General">
                  <c:v>2.6231861363401299</c:v>
                </c:pt>
                <c:pt idx="8175" formatCode="General">
                  <c:v>2.6237081114941101</c:v>
                </c:pt>
                <c:pt idx="8176" formatCode="General">
                  <c:v>2.6242300866481001</c:v>
                </c:pt>
                <c:pt idx="8177" formatCode="General">
                  <c:v>2.6247520618020799</c:v>
                </c:pt>
                <c:pt idx="8178" formatCode="General">
                  <c:v>2.6252740369560601</c:v>
                </c:pt>
                <c:pt idx="8179" formatCode="General">
                  <c:v>2.6257960121100399</c:v>
                </c:pt>
                <c:pt idx="8180" formatCode="General">
                  <c:v>2.6263179872640299</c:v>
                </c:pt>
                <c:pt idx="8181" formatCode="General">
                  <c:v>2.6268399624180101</c:v>
                </c:pt>
                <c:pt idx="8182" formatCode="General">
                  <c:v>2.6273619375719899</c:v>
                </c:pt>
                <c:pt idx="8183" formatCode="General">
                  <c:v>2.6278839127259799</c:v>
                </c:pt>
                <c:pt idx="8184" formatCode="General">
                  <c:v>2.6284058878799601</c:v>
                </c:pt>
                <c:pt idx="8185" formatCode="General">
                  <c:v>2.6289278630339399</c:v>
                </c:pt>
                <c:pt idx="8186" formatCode="General">
                  <c:v>2.6294498381879201</c:v>
                </c:pt>
                <c:pt idx="8187" formatCode="General">
                  <c:v>2.6299718133419101</c:v>
                </c:pt>
                <c:pt idx="8188" formatCode="General">
                  <c:v>2.6304937884958899</c:v>
                </c:pt>
                <c:pt idx="8189" formatCode="General">
                  <c:v>2.6310157636498701</c:v>
                </c:pt>
                <c:pt idx="8190" formatCode="General">
                  <c:v>2.6315377388038499</c:v>
                </c:pt>
                <c:pt idx="8191" formatCode="General">
                  <c:v>2.6320597139578399</c:v>
                </c:pt>
                <c:pt idx="8192" formatCode="General">
                  <c:v>2.6325816891118201</c:v>
                </c:pt>
                <c:pt idx="8193" formatCode="General">
                  <c:v>2.6331036642657999</c:v>
                </c:pt>
                <c:pt idx="8194" formatCode="General">
                  <c:v>2.6336256394197899</c:v>
                </c:pt>
                <c:pt idx="8195" formatCode="General">
                  <c:v>2.6341476145737701</c:v>
                </c:pt>
                <c:pt idx="8196" formatCode="General">
                  <c:v>2.6346695897277499</c:v>
                </c:pt>
                <c:pt idx="8197" formatCode="General">
                  <c:v>2.6351915648817301</c:v>
                </c:pt>
                <c:pt idx="8198" formatCode="General">
                  <c:v>2.6357135400357201</c:v>
                </c:pt>
                <c:pt idx="8199" formatCode="General">
                  <c:v>2.6362355151896999</c:v>
                </c:pt>
                <c:pt idx="8200" formatCode="General">
                  <c:v>2.6367574903436801</c:v>
                </c:pt>
                <c:pt idx="8201" formatCode="General">
                  <c:v>2.6372794654976701</c:v>
                </c:pt>
                <c:pt idx="8202" formatCode="General">
                  <c:v>2.6378014406516499</c:v>
                </c:pt>
                <c:pt idx="8203" formatCode="General">
                  <c:v>2.6383234158056301</c:v>
                </c:pt>
                <c:pt idx="8204" formatCode="General">
                  <c:v>2.6388453909596099</c:v>
                </c:pt>
                <c:pt idx="8205" formatCode="General">
                  <c:v>2.6393673661135999</c:v>
                </c:pt>
                <c:pt idx="8206" formatCode="General">
                  <c:v>2.6398893412675801</c:v>
                </c:pt>
                <c:pt idx="8207" formatCode="General">
                  <c:v>2.6404113164215599</c:v>
                </c:pt>
                <c:pt idx="8208" formatCode="General">
                  <c:v>2.6409332915755401</c:v>
                </c:pt>
                <c:pt idx="8209" formatCode="General">
                  <c:v>2.6414552667295301</c:v>
                </c:pt>
                <c:pt idx="8210" formatCode="General">
                  <c:v>2.6419772418835099</c:v>
                </c:pt>
                <c:pt idx="8211" formatCode="General">
                  <c:v>2.6424992170374901</c:v>
                </c:pt>
                <c:pt idx="8212" formatCode="General">
                  <c:v>2.6430211921914801</c:v>
                </c:pt>
                <c:pt idx="8213" formatCode="General">
                  <c:v>2.6435431673454599</c:v>
                </c:pt>
                <c:pt idx="8214" formatCode="General">
                  <c:v>2.6440651424994401</c:v>
                </c:pt>
                <c:pt idx="8215" formatCode="General">
                  <c:v>2.6445871176534199</c:v>
                </c:pt>
                <c:pt idx="8216" formatCode="General">
                  <c:v>2.6451090928074099</c:v>
                </c:pt>
                <c:pt idx="8217" formatCode="General">
                  <c:v>2.6456310679613901</c:v>
                </c:pt>
                <c:pt idx="8218" formatCode="General">
                  <c:v>2.6461530431153699</c:v>
                </c:pt>
                <c:pt idx="8219" formatCode="General">
                  <c:v>2.6466750182693599</c:v>
                </c:pt>
                <c:pt idx="8220" formatCode="General">
                  <c:v>2.6471969934233401</c:v>
                </c:pt>
                <c:pt idx="8221" formatCode="General">
                  <c:v>2.6477189685773199</c:v>
                </c:pt>
                <c:pt idx="8222" formatCode="General">
                  <c:v>2.6482409437313001</c:v>
                </c:pt>
                <c:pt idx="8223" formatCode="General">
                  <c:v>2.6487629188852901</c:v>
                </c:pt>
                <c:pt idx="8224" formatCode="General">
                  <c:v>2.6492848940392699</c:v>
                </c:pt>
                <c:pt idx="8225" formatCode="General">
                  <c:v>2.6498068691932501</c:v>
                </c:pt>
                <c:pt idx="8226" formatCode="General">
                  <c:v>2.6503288443472299</c:v>
                </c:pt>
                <c:pt idx="8227" formatCode="General">
                  <c:v>2.6508508195012199</c:v>
                </c:pt>
                <c:pt idx="8228" formatCode="General">
                  <c:v>2.6513727946552001</c:v>
                </c:pt>
                <c:pt idx="8229" formatCode="General">
                  <c:v>2.6518947698091799</c:v>
                </c:pt>
                <c:pt idx="8230" formatCode="General">
                  <c:v>2.6524167449631699</c:v>
                </c:pt>
                <c:pt idx="8231" formatCode="General">
                  <c:v>2.6529387201171502</c:v>
                </c:pt>
                <c:pt idx="8232" formatCode="General">
                  <c:v>2.6534606952711299</c:v>
                </c:pt>
                <c:pt idx="8233" formatCode="General">
                  <c:v>2.6539826704251102</c:v>
                </c:pt>
                <c:pt idx="8234" formatCode="General">
                  <c:v>2.6545046455791002</c:v>
                </c:pt>
                <c:pt idx="8235" formatCode="General">
                  <c:v>2.6550266207330799</c:v>
                </c:pt>
                <c:pt idx="8236" formatCode="General">
                  <c:v>2.6555485958870602</c:v>
                </c:pt>
                <c:pt idx="8237" formatCode="General">
                  <c:v>2.6560705710410399</c:v>
                </c:pt>
                <c:pt idx="8238" formatCode="General">
                  <c:v>2.6565925461950299</c:v>
                </c:pt>
                <c:pt idx="8239" formatCode="General">
                  <c:v>2.6571145213490102</c:v>
                </c:pt>
                <c:pt idx="8240" formatCode="General">
                  <c:v>2.6576364965029899</c:v>
                </c:pt>
                <c:pt idx="8241" formatCode="General">
                  <c:v>2.6581584716569799</c:v>
                </c:pt>
                <c:pt idx="8242" formatCode="General">
                  <c:v>2.6586804468109602</c:v>
                </c:pt>
                <c:pt idx="8243" formatCode="General">
                  <c:v>2.6592024219649399</c:v>
                </c:pt>
                <c:pt idx="8244" formatCode="General">
                  <c:v>2.6597243971189202</c:v>
                </c:pt>
                <c:pt idx="8245" formatCode="General">
                  <c:v>2.6602463722729102</c:v>
                </c:pt>
                <c:pt idx="8246" formatCode="General">
                  <c:v>2.6607683474268899</c:v>
                </c:pt>
                <c:pt idx="8247" formatCode="General">
                  <c:v>2.6612903225808702</c:v>
                </c:pt>
                <c:pt idx="8248" formatCode="General">
                  <c:v>2.6618122977348602</c:v>
                </c:pt>
                <c:pt idx="8249" formatCode="General">
                  <c:v>2.6623342728888399</c:v>
                </c:pt>
                <c:pt idx="8250" formatCode="General">
                  <c:v>2.6628562480428202</c:v>
                </c:pt>
                <c:pt idx="8251" formatCode="General">
                  <c:v>2.6633782231968</c:v>
                </c:pt>
                <c:pt idx="8252" formatCode="General">
                  <c:v>2.6639001983507899</c:v>
                </c:pt>
                <c:pt idx="8253" formatCode="General">
                  <c:v>2.6644221735047702</c:v>
                </c:pt>
                <c:pt idx="8254" formatCode="General">
                  <c:v>2.66494414865875</c:v>
                </c:pt>
                <c:pt idx="8255" formatCode="General">
                  <c:v>2.6654661238127302</c:v>
                </c:pt>
                <c:pt idx="8256" formatCode="General">
                  <c:v>2.6659880989667202</c:v>
                </c:pt>
                <c:pt idx="8257" formatCode="General">
                  <c:v>2.6665100741207</c:v>
                </c:pt>
                <c:pt idx="8258" formatCode="General">
                  <c:v>2.6670320492746802</c:v>
                </c:pt>
                <c:pt idx="8259" formatCode="General">
                  <c:v>2.6675540244286702</c:v>
                </c:pt>
                <c:pt idx="8260" formatCode="General">
                  <c:v>2.66807599958265</c:v>
                </c:pt>
                <c:pt idx="8261" formatCode="General">
                  <c:v>2.6685979747366302</c:v>
                </c:pt>
                <c:pt idx="8262" formatCode="General">
                  <c:v>2.66911994989061</c:v>
                </c:pt>
                <c:pt idx="8263" formatCode="General">
                  <c:v>2.6696419250446</c:v>
                </c:pt>
                <c:pt idx="8264" formatCode="General">
                  <c:v>2.6701639001985802</c:v>
                </c:pt>
                <c:pt idx="8265" formatCode="General">
                  <c:v>2.67068587535256</c:v>
                </c:pt>
                <c:pt idx="8266" formatCode="General">
                  <c:v>2.67120785050655</c:v>
                </c:pt>
                <c:pt idx="8267" formatCode="General">
                  <c:v>2.6717298256605302</c:v>
                </c:pt>
                <c:pt idx="8268" formatCode="General">
                  <c:v>2.67225180081451</c:v>
                </c:pt>
                <c:pt idx="8269" formatCode="General">
                  <c:v>2.6727737759684902</c:v>
                </c:pt>
                <c:pt idx="8270" formatCode="General">
                  <c:v>2.6732957511224802</c:v>
                </c:pt>
                <c:pt idx="8271" formatCode="General">
                  <c:v>2.67381772627646</c:v>
                </c:pt>
                <c:pt idx="8272" formatCode="General">
                  <c:v>2.6743397014304402</c:v>
                </c:pt>
                <c:pt idx="8273" formatCode="General">
                  <c:v>2.67486167658442</c:v>
                </c:pt>
                <c:pt idx="8274" formatCode="General">
                  <c:v>2.67538365173841</c:v>
                </c:pt>
                <c:pt idx="8275" formatCode="General">
                  <c:v>2.6759056268923902</c:v>
                </c:pt>
                <c:pt idx="8276" formatCode="General">
                  <c:v>2.67642760204637</c:v>
                </c:pt>
                <c:pt idx="8277" formatCode="General">
                  <c:v>2.67694957720036</c:v>
                </c:pt>
                <c:pt idx="8278" formatCode="General">
                  <c:v>2.6774715523543402</c:v>
                </c:pt>
                <c:pt idx="8279" formatCode="General">
                  <c:v>2.67799352750832</c:v>
                </c:pt>
                <c:pt idx="8280" formatCode="General">
                  <c:v>2.6785155026623002</c:v>
                </c:pt>
                <c:pt idx="8281" formatCode="General">
                  <c:v>2.6790374778162902</c:v>
                </c:pt>
                <c:pt idx="8282" formatCode="General">
                  <c:v>2.67955945297027</c:v>
                </c:pt>
                <c:pt idx="8283" formatCode="General">
                  <c:v>2.6800814281242502</c:v>
                </c:pt>
                <c:pt idx="8284" formatCode="General">
                  <c:v>2.68060340327823</c:v>
                </c:pt>
                <c:pt idx="8285" formatCode="General">
                  <c:v>2.68112537843222</c:v>
                </c:pt>
                <c:pt idx="8286" formatCode="General">
                  <c:v>2.6816473535862002</c:v>
                </c:pt>
                <c:pt idx="8287" formatCode="General">
                  <c:v>2.68216932874018</c:v>
                </c:pt>
                <c:pt idx="8288" formatCode="General">
                  <c:v>2.68269130389417</c:v>
                </c:pt>
                <c:pt idx="8289" formatCode="General">
                  <c:v>2.6832132790481502</c:v>
                </c:pt>
                <c:pt idx="8290" formatCode="General">
                  <c:v>2.68373525420213</c:v>
                </c:pt>
                <c:pt idx="8291" formatCode="General">
                  <c:v>2.6842572293561102</c:v>
                </c:pt>
                <c:pt idx="8292" formatCode="General">
                  <c:v>2.6847792045101002</c:v>
                </c:pt>
                <c:pt idx="8293" formatCode="General">
                  <c:v>2.68530117966408</c:v>
                </c:pt>
                <c:pt idx="8294" formatCode="General">
                  <c:v>2.6858231548180602</c:v>
                </c:pt>
                <c:pt idx="8295" formatCode="General">
                  <c:v>2.6863451299720502</c:v>
                </c:pt>
                <c:pt idx="8296" formatCode="General">
                  <c:v>2.68686710512603</c:v>
                </c:pt>
                <c:pt idx="8297" formatCode="General">
                  <c:v>2.6873890802800098</c:v>
                </c:pt>
                <c:pt idx="8298" formatCode="General">
                  <c:v>2.68791105543399</c:v>
                </c:pt>
                <c:pt idx="8299" formatCode="General">
                  <c:v>2.68843303058798</c:v>
                </c:pt>
                <c:pt idx="8300" formatCode="General">
                  <c:v>2.6889550057419598</c:v>
                </c:pt>
                <c:pt idx="8301" formatCode="General">
                  <c:v>2.68947698089594</c:v>
                </c:pt>
                <c:pt idx="8302" formatCode="General">
                  <c:v>2.6899989560499198</c:v>
                </c:pt>
                <c:pt idx="8303" formatCode="General">
                  <c:v>2.6905209312039098</c:v>
                </c:pt>
                <c:pt idx="8304" formatCode="General">
                  <c:v>2.69104290635789</c:v>
                </c:pt>
                <c:pt idx="8305" formatCode="General">
                  <c:v>2.6915648815118698</c:v>
                </c:pt>
                <c:pt idx="8306" formatCode="General">
                  <c:v>2.6920868566658598</c:v>
                </c:pt>
                <c:pt idx="8307" formatCode="General">
                  <c:v>2.69260883181984</c:v>
                </c:pt>
                <c:pt idx="8308" formatCode="General">
                  <c:v>2.6931308069738198</c:v>
                </c:pt>
                <c:pt idx="8309" formatCode="General">
                  <c:v>2.6936527821278</c:v>
                </c:pt>
                <c:pt idx="8310" formatCode="General">
                  <c:v>2.69417475728179</c:v>
                </c:pt>
                <c:pt idx="8311" formatCode="General">
                  <c:v>2.6946967324357698</c:v>
                </c:pt>
                <c:pt idx="8312" formatCode="General">
                  <c:v>2.69521870758975</c:v>
                </c:pt>
                <c:pt idx="8313" formatCode="General">
                  <c:v>2.69574068274374</c:v>
                </c:pt>
                <c:pt idx="8314" formatCode="General">
                  <c:v>2.6962626578977198</c:v>
                </c:pt>
                <c:pt idx="8315" formatCode="General">
                  <c:v>2.6967846330517</c:v>
                </c:pt>
                <c:pt idx="8316" formatCode="General">
                  <c:v>2.6973066082056798</c:v>
                </c:pt>
                <c:pt idx="8317" formatCode="General">
                  <c:v>2.6978285833596698</c:v>
                </c:pt>
                <c:pt idx="8318" formatCode="General">
                  <c:v>2.69835055851365</c:v>
                </c:pt>
                <c:pt idx="8319" formatCode="General">
                  <c:v>2.6988725336676298</c:v>
                </c:pt>
                <c:pt idx="8320" formatCode="General">
                  <c:v>2.69939450882161</c:v>
                </c:pt>
                <c:pt idx="8321" formatCode="General">
                  <c:v>2.6999164839756</c:v>
                </c:pt>
                <c:pt idx="8322" formatCode="General">
                  <c:v>2.7004384591295798</c:v>
                </c:pt>
                <c:pt idx="8323" formatCode="General">
                  <c:v>2.70096043428356</c:v>
                </c:pt>
                <c:pt idx="8324" formatCode="General">
                  <c:v>2.70148240943755</c:v>
                </c:pt>
                <c:pt idx="8325" formatCode="General">
                  <c:v>2.7020043845915298</c:v>
                </c:pt>
                <c:pt idx="8326" formatCode="General">
                  <c:v>2.70252635974551</c:v>
                </c:pt>
                <c:pt idx="8327" formatCode="General">
                  <c:v>2.7030483348994898</c:v>
                </c:pt>
                <c:pt idx="8328" formatCode="General">
                  <c:v>2.7035703100534798</c:v>
                </c:pt>
                <c:pt idx="8329" formatCode="General">
                  <c:v>2.70409228520746</c:v>
                </c:pt>
                <c:pt idx="8330" formatCode="General">
                  <c:v>2.7046142603614398</c:v>
                </c:pt>
                <c:pt idx="8331" formatCode="General">
                  <c:v>2.7051362355154298</c:v>
                </c:pt>
                <c:pt idx="8332" formatCode="General">
                  <c:v>2.70565821066941</c:v>
                </c:pt>
                <c:pt idx="8333" formatCode="General">
                  <c:v>2.7061801858233898</c:v>
                </c:pt>
                <c:pt idx="8334" formatCode="General">
                  <c:v>2.70670216097737</c:v>
                </c:pt>
                <c:pt idx="8335" formatCode="General">
                  <c:v>2.70722413613136</c:v>
                </c:pt>
                <c:pt idx="8336" formatCode="General">
                  <c:v>2.7077461112853398</c:v>
                </c:pt>
                <c:pt idx="8337" formatCode="General">
                  <c:v>2.70826808643932</c:v>
                </c:pt>
                <c:pt idx="8338" formatCode="General">
                  <c:v>2.7087900615932998</c:v>
                </c:pt>
                <c:pt idx="8339" formatCode="General">
                  <c:v>2.7093120367472898</c:v>
                </c:pt>
                <c:pt idx="8340" formatCode="General">
                  <c:v>2.70983401190127</c:v>
                </c:pt>
                <c:pt idx="8341" formatCode="General">
                  <c:v>2.7103559870552498</c:v>
                </c:pt>
                <c:pt idx="8342" formatCode="General">
                  <c:v>2.7108779622092398</c:v>
                </c:pt>
                <c:pt idx="8343" formatCode="General">
                  <c:v>2.71139993736322</c:v>
                </c:pt>
                <c:pt idx="8344" formatCode="General">
                  <c:v>2.7119219125171998</c:v>
                </c:pt>
                <c:pt idx="8345" formatCode="General">
                  <c:v>2.7124438876711801</c:v>
                </c:pt>
                <c:pt idx="8346" formatCode="General">
                  <c:v>2.71296586282517</c:v>
                </c:pt>
                <c:pt idx="8347" formatCode="General">
                  <c:v>2.7134878379791498</c:v>
                </c:pt>
                <c:pt idx="8348" formatCode="General">
                  <c:v>2.7140098131331301</c:v>
                </c:pt>
                <c:pt idx="8349" formatCode="General">
                  <c:v>2.7145317882871098</c:v>
                </c:pt>
                <c:pt idx="8350" formatCode="General">
                  <c:v>2.7150537634410998</c:v>
                </c:pt>
                <c:pt idx="8351" formatCode="General">
                  <c:v>2.7155757385950801</c:v>
                </c:pt>
                <c:pt idx="8352" formatCode="General">
                  <c:v>2.7160977137490598</c:v>
                </c:pt>
                <c:pt idx="8353" formatCode="General">
                  <c:v>2.7166196889030498</c:v>
                </c:pt>
                <c:pt idx="8354" formatCode="General">
                  <c:v>2.7171416640570301</c:v>
                </c:pt>
                <c:pt idx="8355" formatCode="General">
                  <c:v>2.7176636392110098</c:v>
                </c:pt>
                <c:pt idx="8356" formatCode="General">
                  <c:v>2.7181856143649901</c:v>
                </c:pt>
                <c:pt idx="8357" formatCode="General">
                  <c:v>2.7187075895189801</c:v>
                </c:pt>
                <c:pt idx="8358" formatCode="General">
                  <c:v>2.7192295646729598</c:v>
                </c:pt>
                <c:pt idx="8359" formatCode="General">
                  <c:v>2.7197515398269401</c:v>
                </c:pt>
                <c:pt idx="8360" formatCode="General">
                  <c:v>2.7202735149809301</c:v>
                </c:pt>
                <c:pt idx="8361" formatCode="General">
                  <c:v>2.7207954901349098</c:v>
                </c:pt>
                <c:pt idx="8362" formatCode="General">
                  <c:v>2.7213174652888901</c:v>
                </c:pt>
                <c:pt idx="8363" formatCode="General">
                  <c:v>2.7218394404428699</c:v>
                </c:pt>
                <c:pt idx="8364" formatCode="General">
                  <c:v>2.7223614155968598</c:v>
                </c:pt>
                <c:pt idx="8365" formatCode="General">
                  <c:v>2.7228833907508401</c:v>
                </c:pt>
                <c:pt idx="8366" formatCode="General">
                  <c:v>2.7234053659048199</c:v>
                </c:pt>
                <c:pt idx="8367" formatCode="General">
                  <c:v>2.7239273410588001</c:v>
                </c:pt>
                <c:pt idx="8368" formatCode="General">
                  <c:v>2.7244493162127901</c:v>
                </c:pt>
                <c:pt idx="8369" formatCode="General">
                  <c:v>2.7249712913667699</c:v>
                </c:pt>
                <c:pt idx="8370" formatCode="General">
                  <c:v>2.7254932665207501</c:v>
                </c:pt>
                <c:pt idx="8371" formatCode="General">
                  <c:v>2.7260152416747401</c:v>
                </c:pt>
                <c:pt idx="8372" formatCode="General">
                  <c:v>2.7265372168287199</c:v>
                </c:pt>
                <c:pt idx="8373" formatCode="General">
                  <c:v>2.7270591919827001</c:v>
                </c:pt>
                <c:pt idx="8374" formatCode="General">
                  <c:v>2.7275811671366799</c:v>
                </c:pt>
                <c:pt idx="8375" formatCode="General">
                  <c:v>2.7281031422906699</c:v>
                </c:pt>
                <c:pt idx="8376" formatCode="General">
                  <c:v>2.7286251174446501</c:v>
                </c:pt>
                <c:pt idx="8377" formatCode="General">
                  <c:v>2.7291470925986299</c:v>
                </c:pt>
                <c:pt idx="8378" formatCode="General">
                  <c:v>2.7296690677526199</c:v>
                </c:pt>
                <c:pt idx="8379" formatCode="General">
                  <c:v>2.7301910429066001</c:v>
                </c:pt>
                <c:pt idx="8380" formatCode="General">
                  <c:v>2.7307130180605799</c:v>
                </c:pt>
                <c:pt idx="8381" formatCode="General">
                  <c:v>2.7312349932145601</c:v>
                </c:pt>
                <c:pt idx="8382" formatCode="General">
                  <c:v>2.7317569683685501</c:v>
                </c:pt>
                <c:pt idx="8383" formatCode="General">
                  <c:v>2.7322789435225299</c:v>
                </c:pt>
                <c:pt idx="8384" formatCode="General">
                  <c:v>2.7328009186765101</c:v>
                </c:pt>
                <c:pt idx="8385" formatCode="General">
                  <c:v>2.7333228938304899</c:v>
                </c:pt>
                <c:pt idx="8386" formatCode="General">
                  <c:v>2.7338448689844799</c:v>
                </c:pt>
                <c:pt idx="8387" formatCode="General">
                  <c:v>2.7343668441384601</c:v>
                </c:pt>
                <c:pt idx="8388" formatCode="General">
                  <c:v>2.7348888192924399</c:v>
                </c:pt>
                <c:pt idx="8389" formatCode="General">
                  <c:v>2.7354107944464299</c:v>
                </c:pt>
                <c:pt idx="8390" formatCode="General">
                  <c:v>2.7359327696004101</c:v>
                </c:pt>
                <c:pt idx="8391" formatCode="General">
                  <c:v>2.7364547447543899</c:v>
                </c:pt>
                <c:pt idx="8392" formatCode="General">
                  <c:v>2.7369767199083701</c:v>
                </c:pt>
                <c:pt idx="8393" formatCode="General">
                  <c:v>2.7374986950623601</c:v>
                </c:pt>
                <c:pt idx="8394" formatCode="General">
                  <c:v>2.7380206702163399</c:v>
                </c:pt>
                <c:pt idx="8395" formatCode="General">
                  <c:v>2.7385426453703201</c:v>
                </c:pt>
                <c:pt idx="8396" formatCode="General">
                  <c:v>2.7390646205242999</c:v>
                </c:pt>
                <c:pt idx="8397" formatCode="General">
                  <c:v>2.7395865956782899</c:v>
                </c:pt>
                <c:pt idx="8398" formatCode="General">
                  <c:v>2.7401085708322701</c:v>
                </c:pt>
                <c:pt idx="8399" formatCode="General">
                  <c:v>2.7406305459862499</c:v>
                </c:pt>
                <c:pt idx="8400" formatCode="General">
                  <c:v>2.7411525211402399</c:v>
                </c:pt>
                <c:pt idx="8401" formatCode="General">
                  <c:v>2.7416744962942201</c:v>
                </c:pt>
                <c:pt idx="8402" formatCode="General">
                  <c:v>2.7421964714481999</c:v>
                </c:pt>
                <c:pt idx="8403" formatCode="General">
                  <c:v>2.7427184466021801</c:v>
                </c:pt>
                <c:pt idx="8404" formatCode="General">
                  <c:v>2.7432404217561701</c:v>
                </c:pt>
                <c:pt idx="8405" formatCode="General">
                  <c:v>2.7437623969101499</c:v>
                </c:pt>
                <c:pt idx="8406" formatCode="General">
                  <c:v>2.7442843720641301</c:v>
                </c:pt>
                <c:pt idx="8407" formatCode="General">
                  <c:v>2.7448063472181099</c:v>
                </c:pt>
                <c:pt idx="8408" formatCode="General">
                  <c:v>2.7453283223720999</c:v>
                </c:pt>
                <c:pt idx="8409" formatCode="General">
                  <c:v>2.7458502975260801</c:v>
                </c:pt>
                <c:pt idx="8410" formatCode="General">
                  <c:v>2.7463722726800599</c:v>
                </c:pt>
                <c:pt idx="8411" formatCode="General">
                  <c:v>2.7468942478340499</c:v>
                </c:pt>
                <c:pt idx="8412" formatCode="General">
                  <c:v>2.7474162229880301</c:v>
                </c:pt>
                <c:pt idx="8413" formatCode="General">
                  <c:v>2.7479381981420099</c:v>
                </c:pt>
                <c:pt idx="8414" formatCode="General">
                  <c:v>2.7484601732959901</c:v>
                </c:pt>
                <c:pt idx="8415" formatCode="General">
                  <c:v>2.7489821484499801</c:v>
                </c:pt>
                <c:pt idx="8416" formatCode="General">
                  <c:v>2.7495041236039599</c:v>
                </c:pt>
                <c:pt idx="8417" formatCode="General">
                  <c:v>2.7500260987579401</c:v>
                </c:pt>
                <c:pt idx="8418" formatCode="General">
                  <c:v>2.7505480739119301</c:v>
                </c:pt>
                <c:pt idx="8419" formatCode="General">
                  <c:v>2.7510700490659099</c:v>
                </c:pt>
                <c:pt idx="8420" formatCode="General">
                  <c:v>2.7515920242198901</c:v>
                </c:pt>
                <c:pt idx="8421" formatCode="General">
                  <c:v>2.7521139993738699</c:v>
                </c:pt>
                <c:pt idx="8422" formatCode="General">
                  <c:v>2.7526359745278599</c:v>
                </c:pt>
                <c:pt idx="8423" formatCode="General">
                  <c:v>2.7531579496818401</c:v>
                </c:pt>
                <c:pt idx="8424" formatCode="General">
                  <c:v>2.7536799248358199</c:v>
                </c:pt>
                <c:pt idx="8425" formatCode="General">
                  <c:v>2.7542018999898001</c:v>
                </c:pt>
                <c:pt idx="8426" formatCode="General">
                  <c:v>2.7547238751437901</c:v>
                </c:pt>
                <c:pt idx="8427" formatCode="General">
                  <c:v>2.7552458502977699</c:v>
                </c:pt>
                <c:pt idx="8428" formatCode="General">
                  <c:v>2.7557678254517501</c:v>
                </c:pt>
                <c:pt idx="8429" formatCode="General">
                  <c:v>2.7562898006057401</c:v>
                </c:pt>
                <c:pt idx="8430" formatCode="General">
                  <c:v>2.7568117757597199</c:v>
                </c:pt>
                <c:pt idx="8431" formatCode="General">
                  <c:v>2.7573337509137001</c:v>
                </c:pt>
                <c:pt idx="8432" formatCode="General">
                  <c:v>2.7578557260676799</c:v>
                </c:pt>
                <c:pt idx="8433" formatCode="General">
                  <c:v>2.7583777012216699</c:v>
                </c:pt>
                <c:pt idx="8434" formatCode="General">
                  <c:v>2.7588996763756501</c:v>
                </c:pt>
                <c:pt idx="8435" formatCode="General">
                  <c:v>2.7594216515296299</c:v>
                </c:pt>
                <c:pt idx="8436" formatCode="General">
                  <c:v>2.7599436266836199</c:v>
                </c:pt>
                <c:pt idx="8437" formatCode="General">
                  <c:v>2.7604656018376001</c:v>
                </c:pt>
                <c:pt idx="8438" formatCode="General">
                  <c:v>2.7609875769915799</c:v>
                </c:pt>
                <c:pt idx="8439" formatCode="General">
                  <c:v>2.7615095521455602</c:v>
                </c:pt>
                <c:pt idx="8440" formatCode="General">
                  <c:v>2.7620315272995501</c:v>
                </c:pt>
                <c:pt idx="8441" formatCode="General">
                  <c:v>2.7625535024535299</c:v>
                </c:pt>
                <c:pt idx="8442" formatCode="General">
                  <c:v>2.7630754776075102</c:v>
                </c:pt>
                <c:pt idx="8443" formatCode="General">
                  <c:v>2.7635974527614899</c:v>
                </c:pt>
                <c:pt idx="8444" formatCode="General">
                  <c:v>2.7641194279154799</c:v>
                </c:pt>
                <c:pt idx="8445" formatCode="General">
                  <c:v>2.7646414030694602</c:v>
                </c:pt>
                <c:pt idx="8446" formatCode="General">
                  <c:v>2.7651633782234399</c:v>
                </c:pt>
                <c:pt idx="8447" formatCode="General">
                  <c:v>2.7656853533774299</c:v>
                </c:pt>
                <c:pt idx="8448" formatCode="General">
                  <c:v>2.7662073285314102</c:v>
                </c:pt>
                <c:pt idx="8449" formatCode="General">
                  <c:v>2.7667293036853899</c:v>
                </c:pt>
                <c:pt idx="8450" formatCode="General">
                  <c:v>2.7672512788393702</c:v>
                </c:pt>
                <c:pt idx="8451" formatCode="General">
                  <c:v>2.7677732539933602</c:v>
                </c:pt>
                <c:pt idx="8452" formatCode="General">
                  <c:v>2.7682952291473399</c:v>
                </c:pt>
                <c:pt idx="8453" formatCode="General">
                  <c:v>2.7688172043013202</c:v>
                </c:pt>
                <c:pt idx="8454" formatCode="General">
                  <c:v>2.7693391794552999</c:v>
                </c:pt>
                <c:pt idx="8455" formatCode="General">
                  <c:v>2.7698611546092899</c:v>
                </c:pt>
                <c:pt idx="8456" formatCode="General">
                  <c:v>2.7703831297632702</c:v>
                </c:pt>
                <c:pt idx="8457" formatCode="General">
                  <c:v>2.77090510491725</c:v>
                </c:pt>
                <c:pt idx="8458" formatCode="General">
                  <c:v>2.7714270800712399</c:v>
                </c:pt>
                <c:pt idx="8459" formatCode="General">
                  <c:v>2.7719490552252202</c:v>
                </c:pt>
                <c:pt idx="8460" formatCode="General">
                  <c:v>2.7724710303792</c:v>
                </c:pt>
                <c:pt idx="8461" formatCode="General">
                  <c:v>2.7729930055331802</c:v>
                </c:pt>
                <c:pt idx="8462" formatCode="General">
                  <c:v>2.7735149806871702</c:v>
                </c:pt>
                <c:pt idx="8463" formatCode="General">
                  <c:v>2.77403695584115</c:v>
                </c:pt>
                <c:pt idx="8464" formatCode="General">
                  <c:v>2.7745589309951302</c:v>
                </c:pt>
                <c:pt idx="8465" formatCode="General">
                  <c:v>2.7750809061491202</c:v>
                </c:pt>
                <c:pt idx="8466" formatCode="General">
                  <c:v>2.7756028813031</c:v>
                </c:pt>
                <c:pt idx="8467" formatCode="General">
                  <c:v>2.7761248564570802</c:v>
                </c:pt>
                <c:pt idx="8468" formatCode="General">
                  <c:v>2.77664683161106</c:v>
                </c:pt>
                <c:pt idx="8469" formatCode="General">
                  <c:v>2.77716880676505</c:v>
                </c:pt>
                <c:pt idx="8470" formatCode="General">
                  <c:v>2.7776907819190302</c:v>
                </c:pt>
                <c:pt idx="8471" formatCode="General">
                  <c:v>2.77821275707301</c:v>
                </c:pt>
                <c:pt idx="8472" formatCode="General">
                  <c:v>2.7787347322269902</c:v>
                </c:pt>
                <c:pt idx="8473" formatCode="General">
                  <c:v>2.7792567073809802</c:v>
                </c:pt>
                <c:pt idx="8474" formatCode="General">
                  <c:v>2.77977868253496</c:v>
                </c:pt>
                <c:pt idx="8475" formatCode="General">
                  <c:v>2.7803006576889402</c:v>
                </c:pt>
                <c:pt idx="8476" formatCode="General">
                  <c:v>2.7808226328429302</c:v>
                </c:pt>
                <c:pt idx="8477" formatCode="General">
                  <c:v>2.78134460799691</c:v>
                </c:pt>
                <c:pt idx="8478" formatCode="General">
                  <c:v>2.7818665831508902</c:v>
                </c:pt>
                <c:pt idx="8479" formatCode="General">
                  <c:v>2.78238855830487</c:v>
                </c:pt>
                <c:pt idx="8480" formatCode="General">
                  <c:v>2.78291053345886</c:v>
                </c:pt>
                <c:pt idx="8481" formatCode="General">
                  <c:v>2.7834325086128402</c:v>
                </c:pt>
                <c:pt idx="8482" formatCode="General">
                  <c:v>2.78395448376682</c:v>
                </c:pt>
                <c:pt idx="8483" formatCode="General">
                  <c:v>2.78447645892081</c:v>
                </c:pt>
                <c:pt idx="8484" formatCode="General">
                  <c:v>2.7849984340747902</c:v>
                </c:pt>
                <c:pt idx="8485" formatCode="General">
                  <c:v>2.78552040922877</c:v>
                </c:pt>
                <c:pt idx="8486" formatCode="General">
                  <c:v>2.7860423843827502</c:v>
                </c:pt>
                <c:pt idx="8487" formatCode="General">
                  <c:v>2.7865643595367402</c:v>
                </c:pt>
                <c:pt idx="8488" formatCode="General">
                  <c:v>2.78708633469072</c:v>
                </c:pt>
                <c:pt idx="8489" formatCode="General">
                  <c:v>2.7876083098447002</c:v>
                </c:pt>
                <c:pt idx="8490" formatCode="General">
                  <c:v>2.78813028499868</c:v>
                </c:pt>
                <c:pt idx="8491" formatCode="General">
                  <c:v>2.78865226015267</c:v>
                </c:pt>
                <c:pt idx="8492" formatCode="General">
                  <c:v>2.7891742353066502</c:v>
                </c:pt>
                <c:pt idx="8493" formatCode="General">
                  <c:v>2.78969621046063</c:v>
                </c:pt>
                <c:pt idx="8494" formatCode="General">
                  <c:v>2.79021818561462</c:v>
                </c:pt>
                <c:pt idx="8495" formatCode="General">
                  <c:v>2.7907401607686002</c:v>
                </c:pt>
                <c:pt idx="8496" formatCode="General">
                  <c:v>2.79126213592258</c:v>
                </c:pt>
                <c:pt idx="8497" formatCode="General">
                  <c:v>2.7917841110765602</c:v>
                </c:pt>
                <c:pt idx="8498" formatCode="General">
                  <c:v>2.7923060862305502</c:v>
                </c:pt>
                <c:pt idx="8499" formatCode="General">
                  <c:v>2.79282806138453</c:v>
                </c:pt>
                <c:pt idx="8500" formatCode="General">
                  <c:v>2.7933500365385102</c:v>
                </c:pt>
                <c:pt idx="8501" formatCode="General">
                  <c:v>2.79387201169249</c:v>
                </c:pt>
                <c:pt idx="8502" formatCode="General">
                  <c:v>2.79439398684648</c:v>
                </c:pt>
                <c:pt idx="8503" formatCode="General">
                  <c:v>2.7949159620004602</c:v>
                </c:pt>
                <c:pt idx="8504" formatCode="General">
                  <c:v>2.79543793715444</c:v>
                </c:pt>
                <c:pt idx="8505" formatCode="General">
                  <c:v>2.79595991230843</c:v>
                </c:pt>
                <c:pt idx="8506" formatCode="General">
                  <c:v>2.7964818874624102</c:v>
                </c:pt>
                <c:pt idx="8507" formatCode="General">
                  <c:v>2.79700386261639</c:v>
                </c:pt>
                <c:pt idx="8508" formatCode="General">
                  <c:v>2.7975258377703698</c:v>
                </c:pt>
                <c:pt idx="8509" formatCode="General">
                  <c:v>2.7980478129243598</c:v>
                </c:pt>
                <c:pt idx="8510" formatCode="General">
                  <c:v>2.79856978807834</c:v>
                </c:pt>
                <c:pt idx="8511" formatCode="General">
                  <c:v>2.7990917632323198</c:v>
                </c:pt>
                <c:pt idx="8512" formatCode="General">
                  <c:v>2.7996137383863098</c:v>
                </c:pt>
                <c:pt idx="8513" formatCode="General">
                  <c:v>2.80013571354029</c:v>
                </c:pt>
                <c:pt idx="8514" formatCode="General">
                  <c:v>2.8006576886942698</c:v>
                </c:pt>
                <c:pt idx="8515" formatCode="General">
                  <c:v>2.80117966384825</c:v>
                </c:pt>
                <c:pt idx="8516" formatCode="General">
                  <c:v>2.80170163900224</c:v>
                </c:pt>
                <c:pt idx="8517" formatCode="General">
                  <c:v>2.8022236141562198</c:v>
                </c:pt>
                <c:pt idx="8518" formatCode="General">
                  <c:v>2.8027455893102</c:v>
                </c:pt>
                <c:pt idx="8519" formatCode="General">
                  <c:v>2.8032675644641798</c:v>
                </c:pt>
                <c:pt idx="8520" formatCode="General">
                  <c:v>2.8037895396181698</c:v>
                </c:pt>
                <c:pt idx="8521" formatCode="General">
                  <c:v>2.80431151477215</c:v>
                </c:pt>
                <c:pt idx="8522" formatCode="General">
                  <c:v>2.8048334899261298</c:v>
                </c:pt>
                <c:pt idx="8523" formatCode="General">
                  <c:v>2.8053554650801198</c:v>
                </c:pt>
                <c:pt idx="8524" formatCode="General">
                  <c:v>2.8058774402341</c:v>
                </c:pt>
                <c:pt idx="8525" formatCode="General">
                  <c:v>2.8063994153880798</c:v>
                </c:pt>
                <c:pt idx="8526" formatCode="General">
                  <c:v>2.80692139054206</c:v>
                </c:pt>
                <c:pt idx="8527" formatCode="General">
                  <c:v>2.80744336569605</c:v>
                </c:pt>
                <c:pt idx="8528" formatCode="General">
                  <c:v>2.8079653408500298</c:v>
                </c:pt>
                <c:pt idx="8529" formatCode="General">
                  <c:v>2.80848731600401</c:v>
                </c:pt>
                <c:pt idx="8530" formatCode="General">
                  <c:v>2.809009291158</c:v>
                </c:pt>
                <c:pt idx="8531" formatCode="General">
                  <c:v>2.8095312663119798</c:v>
                </c:pt>
                <c:pt idx="8532" formatCode="General">
                  <c:v>2.81005324146596</c:v>
                </c:pt>
                <c:pt idx="8533" formatCode="General">
                  <c:v>2.8105752166199398</c:v>
                </c:pt>
                <c:pt idx="8534" formatCode="General">
                  <c:v>2.8110971917739298</c:v>
                </c:pt>
                <c:pt idx="8535" formatCode="General">
                  <c:v>2.81161916692791</c:v>
                </c:pt>
                <c:pt idx="8536" formatCode="General">
                  <c:v>2.8121411420818898</c:v>
                </c:pt>
                <c:pt idx="8537" formatCode="General">
                  <c:v>2.81266311723587</c:v>
                </c:pt>
                <c:pt idx="8538" formatCode="General">
                  <c:v>2.81318509238986</c:v>
                </c:pt>
                <c:pt idx="8539" formatCode="General">
                  <c:v>2.8137070675438398</c:v>
                </c:pt>
                <c:pt idx="8540" formatCode="General">
                  <c:v>2.81422904269782</c:v>
                </c:pt>
                <c:pt idx="8541" formatCode="General">
                  <c:v>2.81475101785181</c:v>
                </c:pt>
                <c:pt idx="8542" formatCode="General">
                  <c:v>2.8152729930057898</c:v>
                </c:pt>
                <c:pt idx="8543" formatCode="General">
                  <c:v>2.81579496815977</c:v>
                </c:pt>
                <c:pt idx="8544" formatCode="General">
                  <c:v>2.8163169433137498</c:v>
                </c:pt>
                <c:pt idx="8545" formatCode="General">
                  <c:v>2.8168389184677398</c:v>
                </c:pt>
                <c:pt idx="8546" formatCode="General">
                  <c:v>2.81736089362172</c:v>
                </c:pt>
                <c:pt idx="8547" formatCode="General">
                  <c:v>2.8178828687756998</c:v>
                </c:pt>
                <c:pt idx="8548" formatCode="General">
                  <c:v>2.8184048439296898</c:v>
                </c:pt>
                <c:pt idx="8549" formatCode="General">
                  <c:v>2.81892681908367</c:v>
                </c:pt>
                <c:pt idx="8550" formatCode="General">
                  <c:v>2.8194487942376498</c:v>
                </c:pt>
                <c:pt idx="8551" formatCode="General">
                  <c:v>2.81997076939163</c:v>
                </c:pt>
                <c:pt idx="8552" formatCode="General">
                  <c:v>2.82049274454562</c:v>
                </c:pt>
                <c:pt idx="8553" formatCode="General">
                  <c:v>2.8210147196995998</c:v>
                </c:pt>
                <c:pt idx="8554" formatCode="General">
                  <c:v>2.8215366948535801</c:v>
                </c:pt>
                <c:pt idx="8555" formatCode="General">
                  <c:v>2.8220586700075598</c:v>
                </c:pt>
                <c:pt idx="8556" formatCode="General">
                  <c:v>2.8225806451615498</c:v>
                </c:pt>
                <c:pt idx="8557" formatCode="General">
                  <c:v>2.8231026203155301</c:v>
                </c:pt>
                <c:pt idx="8558" formatCode="General">
                  <c:v>2.8236245954695098</c:v>
                </c:pt>
                <c:pt idx="8559" formatCode="General">
                  <c:v>2.8241465706234998</c:v>
                </c:pt>
                <c:pt idx="8560" formatCode="General">
                  <c:v>2.8246685457774801</c:v>
                </c:pt>
                <c:pt idx="8561" formatCode="General">
                  <c:v>2.8251905209314598</c:v>
                </c:pt>
                <c:pt idx="8562" formatCode="General">
                  <c:v>2.8257124960854401</c:v>
                </c:pt>
                <c:pt idx="8563" formatCode="General">
                  <c:v>2.8262344712394301</c:v>
                </c:pt>
                <c:pt idx="8564" formatCode="General">
                  <c:v>2.8267564463934098</c:v>
                </c:pt>
                <c:pt idx="8565" formatCode="General">
                  <c:v>2.8272784215473901</c:v>
                </c:pt>
                <c:pt idx="8566" formatCode="General">
                  <c:v>2.8278003967013698</c:v>
                </c:pt>
                <c:pt idx="8567" formatCode="General">
                  <c:v>2.8283223718553598</c:v>
                </c:pt>
                <c:pt idx="8568" formatCode="General">
                  <c:v>2.8288443470093401</c:v>
                </c:pt>
                <c:pt idx="8569" formatCode="General">
                  <c:v>2.8293663221633198</c:v>
                </c:pt>
                <c:pt idx="8570" formatCode="General">
                  <c:v>2.8298882973173098</c:v>
                </c:pt>
                <c:pt idx="8571" formatCode="General">
                  <c:v>2.8304102724712901</c:v>
                </c:pt>
                <c:pt idx="8572" formatCode="General">
                  <c:v>2.8309322476252698</c:v>
                </c:pt>
                <c:pt idx="8573" formatCode="General">
                  <c:v>2.8314542227792501</c:v>
                </c:pt>
                <c:pt idx="8574" formatCode="General">
                  <c:v>2.8319761979332401</c:v>
                </c:pt>
                <c:pt idx="8575" formatCode="General">
                  <c:v>2.8324981730872199</c:v>
                </c:pt>
                <c:pt idx="8576" formatCode="General">
                  <c:v>2.8330201482412001</c:v>
                </c:pt>
                <c:pt idx="8577" formatCode="General">
                  <c:v>2.8335421233951901</c:v>
                </c:pt>
                <c:pt idx="8578" formatCode="General">
                  <c:v>2.8340640985491699</c:v>
                </c:pt>
                <c:pt idx="8579" formatCode="General">
                  <c:v>2.8345860737031501</c:v>
                </c:pt>
                <c:pt idx="8580" formatCode="General">
                  <c:v>2.8351080488571299</c:v>
                </c:pt>
                <c:pt idx="8581" formatCode="General">
                  <c:v>2.8356300240111199</c:v>
                </c:pt>
                <c:pt idx="8582" formatCode="General">
                  <c:v>2.8361519991651001</c:v>
                </c:pt>
                <c:pt idx="8583" formatCode="General">
                  <c:v>2.8366739743190799</c:v>
                </c:pt>
                <c:pt idx="8584" formatCode="General">
                  <c:v>2.8371959494730601</c:v>
                </c:pt>
                <c:pt idx="8585" formatCode="General">
                  <c:v>2.8377179246270501</c:v>
                </c:pt>
                <c:pt idx="8586" formatCode="General">
                  <c:v>2.8382398997810299</c:v>
                </c:pt>
                <c:pt idx="8587" formatCode="General">
                  <c:v>2.8387618749350101</c:v>
                </c:pt>
                <c:pt idx="8588" formatCode="General">
                  <c:v>2.8392838500890001</c:v>
                </c:pt>
                <c:pt idx="8589" formatCode="General">
                  <c:v>2.8398058252429799</c:v>
                </c:pt>
                <c:pt idx="8590" formatCode="General">
                  <c:v>2.8403278003969601</c:v>
                </c:pt>
                <c:pt idx="8591" formatCode="General">
                  <c:v>2.8408497755509399</c:v>
                </c:pt>
                <c:pt idx="8592" formatCode="General">
                  <c:v>2.8413717507049299</c:v>
                </c:pt>
                <c:pt idx="8593" formatCode="General">
                  <c:v>2.8418937258589101</c:v>
                </c:pt>
                <c:pt idx="8594" formatCode="General">
                  <c:v>2.8424157010128899</c:v>
                </c:pt>
                <c:pt idx="8595" formatCode="General">
                  <c:v>2.8429376761668799</c:v>
                </c:pt>
                <c:pt idx="8596" formatCode="General">
                  <c:v>2.8434596513208601</c:v>
                </c:pt>
                <c:pt idx="8597" formatCode="General">
                  <c:v>2.8439816264748399</c:v>
                </c:pt>
                <c:pt idx="8598" formatCode="General">
                  <c:v>2.8445036016288201</c:v>
                </c:pt>
                <c:pt idx="8599" formatCode="General">
                  <c:v>2.8450255767828101</c:v>
                </c:pt>
                <c:pt idx="8600" formatCode="General">
                  <c:v>2.8455475519367899</c:v>
                </c:pt>
                <c:pt idx="8601" formatCode="General">
                  <c:v>2.8460695270907701</c:v>
                </c:pt>
                <c:pt idx="8602" formatCode="General">
                  <c:v>2.8465915022447499</c:v>
                </c:pt>
                <c:pt idx="8603" formatCode="General">
                  <c:v>2.8471134773987399</c:v>
                </c:pt>
                <c:pt idx="8604" formatCode="General">
                  <c:v>2.8476354525527201</c:v>
                </c:pt>
                <c:pt idx="8605" formatCode="General">
                  <c:v>2.8481574277066999</c:v>
                </c:pt>
                <c:pt idx="8606" formatCode="General">
                  <c:v>2.8486794028606899</c:v>
                </c:pt>
                <c:pt idx="8607" formatCode="General">
                  <c:v>2.8492013780146701</c:v>
                </c:pt>
                <c:pt idx="8608" formatCode="General">
                  <c:v>2.8497233531686499</c:v>
                </c:pt>
                <c:pt idx="8609" formatCode="General">
                  <c:v>2.8502453283226301</c:v>
                </c:pt>
                <c:pt idx="8610" formatCode="General">
                  <c:v>2.8507673034766201</c:v>
                </c:pt>
                <c:pt idx="8611" formatCode="General">
                  <c:v>2.8512892786305999</c:v>
                </c:pt>
                <c:pt idx="8612" formatCode="General">
                  <c:v>2.8518112537845801</c:v>
                </c:pt>
                <c:pt idx="8613" formatCode="General">
                  <c:v>2.8523332289385599</c:v>
                </c:pt>
                <c:pt idx="8614" formatCode="General">
                  <c:v>2.8528552040925499</c:v>
                </c:pt>
                <c:pt idx="8615" formatCode="General">
                  <c:v>2.8533771792465301</c:v>
                </c:pt>
                <c:pt idx="8616" formatCode="General">
                  <c:v>2.8538991544005099</c:v>
                </c:pt>
                <c:pt idx="8617" formatCode="General">
                  <c:v>2.8544211295544999</c:v>
                </c:pt>
                <c:pt idx="8618" formatCode="General">
                  <c:v>2.8549431047084801</c:v>
                </c:pt>
                <c:pt idx="8619" formatCode="General">
                  <c:v>2.8554650798624599</c:v>
                </c:pt>
                <c:pt idx="8620" formatCode="General">
                  <c:v>2.8559870550164401</c:v>
                </c:pt>
                <c:pt idx="8621" formatCode="General">
                  <c:v>2.8565090301704301</c:v>
                </c:pt>
                <c:pt idx="8622" formatCode="General">
                  <c:v>2.8570310053244099</c:v>
                </c:pt>
                <c:pt idx="8623" formatCode="General">
                  <c:v>2.8575529804783901</c:v>
                </c:pt>
                <c:pt idx="8624" formatCode="General">
                  <c:v>2.8580749556323699</c:v>
                </c:pt>
                <c:pt idx="8625" formatCode="General">
                  <c:v>2.8585969307863599</c:v>
                </c:pt>
                <c:pt idx="8626" formatCode="General">
                  <c:v>2.8591189059403401</c:v>
                </c:pt>
                <c:pt idx="8627" formatCode="General">
                  <c:v>2.8596408810943199</c:v>
                </c:pt>
                <c:pt idx="8628" formatCode="General">
                  <c:v>2.8601628562483099</c:v>
                </c:pt>
                <c:pt idx="8629" formatCode="General">
                  <c:v>2.8606848314022901</c:v>
                </c:pt>
                <c:pt idx="8630" formatCode="General">
                  <c:v>2.8612068065562699</c:v>
                </c:pt>
                <c:pt idx="8631" formatCode="General">
                  <c:v>2.8617287817102501</c:v>
                </c:pt>
                <c:pt idx="8632" formatCode="General">
                  <c:v>2.8622507568642401</c:v>
                </c:pt>
                <c:pt idx="8633" formatCode="General">
                  <c:v>2.8627727320182199</c:v>
                </c:pt>
                <c:pt idx="8634" formatCode="General">
                  <c:v>2.8632947071722001</c:v>
                </c:pt>
                <c:pt idx="8635" formatCode="General">
                  <c:v>2.8638166823261901</c:v>
                </c:pt>
                <c:pt idx="8636" formatCode="General">
                  <c:v>2.8643386574801699</c:v>
                </c:pt>
                <c:pt idx="8637" formatCode="General">
                  <c:v>2.8648606326341501</c:v>
                </c:pt>
                <c:pt idx="8638" formatCode="General">
                  <c:v>2.8653826077881299</c:v>
                </c:pt>
                <c:pt idx="8639" formatCode="General">
                  <c:v>2.8659045829421199</c:v>
                </c:pt>
                <c:pt idx="8640" formatCode="General">
                  <c:v>2.8664265580961001</c:v>
                </c:pt>
                <c:pt idx="8641" formatCode="General">
                  <c:v>2.8669485332500799</c:v>
                </c:pt>
                <c:pt idx="8642" formatCode="General">
                  <c:v>2.8674705084040601</c:v>
                </c:pt>
                <c:pt idx="8643" formatCode="General">
                  <c:v>2.8679924835580501</c:v>
                </c:pt>
                <c:pt idx="8644" formatCode="General">
                  <c:v>2.8685144587120299</c:v>
                </c:pt>
                <c:pt idx="8645" formatCode="General">
                  <c:v>2.8690364338660101</c:v>
                </c:pt>
                <c:pt idx="8646" formatCode="General">
                  <c:v>2.8695584090200001</c:v>
                </c:pt>
                <c:pt idx="8647" formatCode="General">
                  <c:v>2.8700803841739799</c:v>
                </c:pt>
                <c:pt idx="8648" formatCode="General">
                  <c:v>2.8706023593279602</c:v>
                </c:pt>
                <c:pt idx="8649" formatCode="General">
                  <c:v>2.8711243344819399</c:v>
                </c:pt>
                <c:pt idx="8650" formatCode="General">
                  <c:v>2.8716463096359299</c:v>
                </c:pt>
                <c:pt idx="8651" formatCode="General">
                  <c:v>2.8721682847899102</c:v>
                </c:pt>
                <c:pt idx="8652" formatCode="General">
                  <c:v>2.8726902599438899</c:v>
                </c:pt>
                <c:pt idx="8653" formatCode="General">
                  <c:v>2.8732122350978799</c:v>
                </c:pt>
                <c:pt idx="8654" formatCode="General">
                  <c:v>2.8737342102518602</c:v>
                </c:pt>
                <c:pt idx="8655" formatCode="General">
                  <c:v>2.8742561854058399</c:v>
                </c:pt>
                <c:pt idx="8656" formatCode="General">
                  <c:v>2.8747781605598202</c:v>
                </c:pt>
                <c:pt idx="8657" formatCode="General">
                  <c:v>2.8753001357138102</c:v>
                </c:pt>
                <c:pt idx="8658" formatCode="General">
                  <c:v>2.8758221108677899</c:v>
                </c:pt>
                <c:pt idx="8659" formatCode="General">
                  <c:v>2.8763440860217702</c:v>
                </c:pt>
                <c:pt idx="8660" formatCode="General">
                  <c:v>2.8768660611757499</c:v>
                </c:pt>
                <c:pt idx="8661" formatCode="General">
                  <c:v>2.8773880363297399</c:v>
                </c:pt>
                <c:pt idx="8662" formatCode="General">
                  <c:v>2.8779100114837202</c:v>
                </c:pt>
                <c:pt idx="8663" formatCode="General">
                  <c:v>2.8784319866376999</c:v>
                </c:pt>
                <c:pt idx="8664" formatCode="General">
                  <c:v>2.8789539617916899</c:v>
                </c:pt>
                <c:pt idx="8665" formatCode="General">
                  <c:v>2.8794759369456702</c:v>
                </c:pt>
                <c:pt idx="8666" formatCode="General">
                  <c:v>2.8799979120996499</c:v>
                </c:pt>
                <c:pt idx="8667" formatCode="General">
                  <c:v>2.8805198872536302</c:v>
                </c:pt>
                <c:pt idx="8668" formatCode="General">
                  <c:v>2.8810418624076202</c:v>
                </c:pt>
                <c:pt idx="8669" formatCode="General">
                  <c:v>2.8815638375616</c:v>
                </c:pt>
                <c:pt idx="8670" formatCode="General">
                  <c:v>2.8820858127155802</c:v>
                </c:pt>
                <c:pt idx="8671" formatCode="General">
                  <c:v>2.88260778786956</c:v>
                </c:pt>
                <c:pt idx="8672" formatCode="General">
                  <c:v>2.88312976302355</c:v>
                </c:pt>
                <c:pt idx="8673" formatCode="General">
                  <c:v>2.8836517381775302</c:v>
                </c:pt>
                <c:pt idx="8674" formatCode="General">
                  <c:v>2.88417371333151</c:v>
                </c:pt>
                <c:pt idx="8675" formatCode="General">
                  <c:v>2.8846956884855</c:v>
                </c:pt>
                <c:pt idx="8676" formatCode="General">
                  <c:v>2.8852176636394802</c:v>
                </c:pt>
                <c:pt idx="8677" formatCode="General">
                  <c:v>2.88573963879346</c:v>
                </c:pt>
                <c:pt idx="8678" formatCode="General">
                  <c:v>2.8862616139474402</c:v>
                </c:pt>
                <c:pt idx="8679" formatCode="General">
                  <c:v>2.8867835891014302</c:v>
                </c:pt>
                <c:pt idx="8680" formatCode="General">
                  <c:v>2.88730556425541</c:v>
                </c:pt>
                <c:pt idx="8681" formatCode="General">
                  <c:v>2.8878275394093902</c:v>
                </c:pt>
                <c:pt idx="8682" formatCode="General">
                  <c:v>2.8883495145633802</c:v>
                </c:pt>
                <c:pt idx="8683" formatCode="General">
                  <c:v>2.88887148971736</c:v>
                </c:pt>
                <c:pt idx="8684" formatCode="General">
                  <c:v>2.8893934648713402</c:v>
                </c:pt>
                <c:pt idx="8685" formatCode="General">
                  <c:v>2.88991544002532</c:v>
                </c:pt>
                <c:pt idx="8686" formatCode="General">
                  <c:v>2.89043741517931</c:v>
                </c:pt>
                <c:pt idx="8687" formatCode="General">
                  <c:v>2.8909593903332902</c:v>
                </c:pt>
                <c:pt idx="8688" formatCode="General">
                  <c:v>2.89148136548727</c:v>
                </c:pt>
                <c:pt idx="8689" formatCode="General">
                  <c:v>2.8920033406412502</c:v>
                </c:pt>
                <c:pt idx="8690" formatCode="General">
                  <c:v>2.8927863033722301</c:v>
                </c:pt>
                <c:pt idx="8691" formatCode="General">
                  <c:v>2.8935692661032002</c:v>
                </c:pt>
                <c:pt idx="8692" formatCode="General">
                  <c:v>2.8943522288341801</c:v>
                </c:pt>
                <c:pt idx="8693" formatCode="General">
                  <c:v>2.8951351915651502</c:v>
                </c:pt>
                <c:pt idx="8694" formatCode="General">
                  <c:v>2.8959181542961199</c:v>
                </c:pt>
                <c:pt idx="8695" formatCode="General">
                  <c:v>2.8967011170271002</c:v>
                </c:pt>
                <c:pt idx="8696" formatCode="General">
                  <c:v>2.8974840797580699</c:v>
                </c:pt>
                <c:pt idx="8697" formatCode="General">
                  <c:v>2.8982670424890502</c:v>
                </c:pt>
                <c:pt idx="8698" formatCode="General">
                  <c:v>2.8990500052200199</c:v>
                </c:pt>
                <c:pt idx="8699" formatCode="General">
                  <c:v>2.89983296795099</c:v>
                </c:pt>
                <c:pt idx="8700" formatCode="General">
                  <c:v>2.9006159306819699</c:v>
                </c:pt>
                <c:pt idx="8701" formatCode="General">
                  <c:v>2.90139889341294</c:v>
                </c:pt>
                <c:pt idx="8702" formatCode="General">
                  <c:v>2.9021818561439199</c:v>
                </c:pt>
                <c:pt idx="8703" formatCode="General">
                  <c:v>2.90296481887489</c:v>
                </c:pt>
                <c:pt idx="8704" formatCode="General">
                  <c:v>2.9037477816058601</c:v>
                </c:pt>
                <c:pt idx="8705" formatCode="General">
                  <c:v>2.90453074433684</c:v>
                </c:pt>
                <c:pt idx="8706" formatCode="General">
                  <c:v>2.9053137070678101</c:v>
                </c:pt>
                <c:pt idx="8707" formatCode="General">
                  <c:v>2.90609666979879</c:v>
                </c:pt>
                <c:pt idx="8708" formatCode="General">
                  <c:v>2.9068796325297601</c:v>
                </c:pt>
                <c:pt idx="8709" formatCode="General">
                  <c:v>2.9076625952607298</c:v>
                </c:pt>
                <c:pt idx="8710" formatCode="General">
                  <c:v>2.9084455579917101</c:v>
                </c:pt>
                <c:pt idx="8711" formatCode="General">
                  <c:v>2.9092285207226798</c:v>
                </c:pt>
                <c:pt idx="8712" formatCode="General">
                  <c:v>2.9100114834536601</c:v>
                </c:pt>
                <c:pt idx="8713" formatCode="General">
                  <c:v>2.9107944461846298</c:v>
                </c:pt>
                <c:pt idx="8714" formatCode="General">
                  <c:v>2.9115774089155999</c:v>
                </c:pt>
                <c:pt idx="8715" formatCode="General">
                  <c:v>2.9123603716465798</c:v>
                </c:pt>
                <c:pt idx="8716" formatCode="General">
                  <c:v>2.9131433343775499</c:v>
                </c:pt>
                <c:pt idx="8717" formatCode="General">
                  <c:v>2.9139262971085298</c:v>
                </c:pt>
                <c:pt idx="8718" formatCode="General">
                  <c:v>2.9147092598394999</c:v>
                </c:pt>
                <c:pt idx="8719" formatCode="General">
                  <c:v>2.91549222257047</c:v>
                </c:pt>
                <c:pt idx="8720" formatCode="General">
                  <c:v>2.9162751853014499</c:v>
                </c:pt>
                <c:pt idx="8721" formatCode="General">
                  <c:v>2.91705814803242</c:v>
                </c:pt>
                <c:pt idx="8722" formatCode="General">
                  <c:v>2.9178411107633999</c:v>
                </c:pt>
                <c:pt idx="8723" formatCode="General">
                  <c:v>2.91862407349437</c:v>
                </c:pt>
                <c:pt idx="8724" formatCode="General">
                  <c:v>2.9194070362253401</c:v>
                </c:pt>
                <c:pt idx="8725" formatCode="General">
                  <c:v>2.92018999895632</c:v>
                </c:pt>
                <c:pt idx="8726" formatCode="General">
                  <c:v>2.9209729616872901</c:v>
                </c:pt>
                <c:pt idx="8727" formatCode="General">
                  <c:v>2.92175592441827</c:v>
                </c:pt>
                <c:pt idx="8728" formatCode="General">
                  <c:v>2.9225388871492401</c:v>
                </c:pt>
                <c:pt idx="8729" formatCode="General">
                  <c:v>2.9233218498802098</c:v>
                </c:pt>
                <c:pt idx="8730" formatCode="General">
                  <c:v>2.9241048126111902</c:v>
                </c:pt>
                <c:pt idx="8731" formatCode="General">
                  <c:v>2.9248877753421598</c:v>
                </c:pt>
                <c:pt idx="8732" formatCode="General">
                  <c:v>2.9256707380731402</c:v>
                </c:pt>
                <c:pt idx="8733" formatCode="General">
                  <c:v>2.9264537008041098</c:v>
                </c:pt>
                <c:pt idx="8734" formatCode="General">
                  <c:v>2.9272366635350799</c:v>
                </c:pt>
                <c:pt idx="8735" formatCode="General">
                  <c:v>2.9280196262660598</c:v>
                </c:pt>
                <c:pt idx="8736" formatCode="General">
                  <c:v>2.9288025889970299</c:v>
                </c:pt>
                <c:pt idx="8737" formatCode="General">
                  <c:v>2.9295855517280098</c:v>
                </c:pt>
                <c:pt idx="8738" formatCode="General">
                  <c:v>2.9303685144589799</c:v>
                </c:pt>
                <c:pt idx="8739" formatCode="General">
                  <c:v>2.9311514771899501</c:v>
                </c:pt>
                <c:pt idx="8740" formatCode="General">
                  <c:v>2.9319344399209299</c:v>
                </c:pt>
                <c:pt idx="8741" formatCode="General">
                  <c:v>2.9327174026519001</c:v>
                </c:pt>
                <c:pt idx="8742" formatCode="General">
                  <c:v>2.9335003653828799</c:v>
                </c:pt>
                <c:pt idx="8743" formatCode="General">
                  <c:v>2.9342833281138501</c:v>
                </c:pt>
                <c:pt idx="8744" formatCode="General">
                  <c:v>2.9350662908448202</c:v>
                </c:pt>
                <c:pt idx="8745" formatCode="General">
                  <c:v>2.9358492535758001</c:v>
                </c:pt>
                <c:pt idx="8746" formatCode="General">
                  <c:v>2.9366322163067702</c:v>
                </c:pt>
                <c:pt idx="8747" formatCode="General">
                  <c:v>2.9374151790377501</c:v>
                </c:pt>
                <c:pt idx="8748" formatCode="General">
                  <c:v>2.9381981417687202</c:v>
                </c:pt>
                <c:pt idx="8749" formatCode="General">
                  <c:v>2.9389811044996899</c:v>
                </c:pt>
                <c:pt idx="8750" formatCode="General">
                  <c:v>2.9397640672306702</c:v>
                </c:pt>
                <c:pt idx="8751" formatCode="General">
                  <c:v>2.9405470299616399</c:v>
                </c:pt>
                <c:pt idx="8752" formatCode="General">
                  <c:v>2.94132999269261</c:v>
                </c:pt>
                <c:pt idx="8753" formatCode="General">
                  <c:v>2.9421129554235899</c:v>
                </c:pt>
                <c:pt idx="8754" formatCode="General">
                  <c:v>2.94289591815456</c:v>
                </c:pt>
                <c:pt idx="8755" formatCode="General">
                  <c:v>2.9436788808855399</c:v>
                </c:pt>
                <c:pt idx="8756" formatCode="General">
                  <c:v>2.94446184361651</c:v>
                </c:pt>
                <c:pt idx="8757" formatCode="General">
                  <c:v>2.9452448063474899</c:v>
                </c:pt>
                <c:pt idx="8758" formatCode="General">
                  <c:v>2.94602776907846</c:v>
                </c:pt>
                <c:pt idx="8759" formatCode="General">
                  <c:v>2.9468107318094301</c:v>
                </c:pt>
                <c:pt idx="8760" formatCode="General">
                  <c:v>2.94759369454041</c:v>
                </c:pt>
                <c:pt idx="8761" formatCode="General">
                  <c:v>2.9483766572713801</c:v>
                </c:pt>
                <c:pt idx="8762" formatCode="General">
                  <c:v>2.9491596200023502</c:v>
                </c:pt>
                <c:pt idx="8763" formatCode="General">
                  <c:v>2.9499425827333301</c:v>
                </c:pt>
                <c:pt idx="8764" formatCode="General">
                  <c:v>2.9507255454643002</c:v>
                </c:pt>
                <c:pt idx="8765" formatCode="General">
                  <c:v>2.9515085081952801</c:v>
                </c:pt>
                <c:pt idx="8766" formatCode="General">
                  <c:v>2.9522914709262502</c:v>
                </c:pt>
                <c:pt idx="8767" formatCode="General">
                  <c:v>2.9530744336572199</c:v>
                </c:pt>
                <c:pt idx="8768" formatCode="General">
                  <c:v>2.9538573963882002</c:v>
                </c:pt>
                <c:pt idx="8769" formatCode="General">
                  <c:v>2.9546403591191699</c:v>
                </c:pt>
                <c:pt idx="8770" formatCode="General">
                  <c:v>2.9554233218501502</c:v>
                </c:pt>
                <c:pt idx="8771" formatCode="General">
                  <c:v>2.9562062845811199</c:v>
                </c:pt>
                <c:pt idx="8772" formatCode="General">
                  <c:v>2.95698924731209</c:v>
                </c:pt>
                <c:pt idx="8773" formatCode="General">
                  <c:v>2.9577722100430699</c:v>
                </c:pt>
                <c:pt idx="8774" formatCode="General">
                  <c:v>2.95855517277404</c:v>
                </c:pt>
                <c:pt idx="8775" formatCode="General">
                  <c:v>2.9593381355050199</c:v>
                </c:pt>
                <c:pt idx="8776" formatCode="General">
                  <c:v>2.96012109823599</c:v>
                </c:pt>
                <c:pt idx="8777" formatCode="General">
                  <c:v>2.9609040609669601</c:v>
                </c:pt>
                <c:pt idx="8778" formatCode="General">
                  <c:v>2.96168702369794</c:v>
                </c:pt>
                <c:pt idx="8779" formatCode="General">
                  <c:v>2.9624699864289101</c:v>
                </c:pt>
                <c:pt idx="8780" formatCode="General">
                  <c:v>2.96325294915989</c:v>
                </c:pt>
                <c:pt idx="8781" formatCode="General">
                  <c:v>2.9640359118908601</c:v>
                </c:pt>
                <c:pt idx="8782" formatCode="General">
                  <c:v>2.9648188746218298</c:v>
                </c:pt>
                <c:pt idx="8783" formatCode="General">
                  <c:v>2.9656018373528101</c:v>
                </c:pt>
                <c:pt idx="8784" formatCode="General">
                  <c:v>2.9663848000837798</c:v>
                </c:pt>
                <c:pt idx="8785" formatCode="General">
                  <c:v>2.9671677628147601</c:v>
                </c:pt>
                <c:pt idx="8786" formatCode="General">
                  <c:v>2.9679507255457298</c:v>
                </c:pt>
                <c:pt idx="8787" formatCode="General">
                  <c:v>2.9687336882766999</c:v>
                </c:pt>
                <c:pt idx="8788" formatCode="General">
                  <c:v>2.9695166510076798</c:v>
                </c:pt>
                <c:pt idx="8789" formatCode="General">
                  <c:v>2.9702996137386499</c:v>
                </c:pt>
                <c:pt idx="8790" formatCode="General">
                  <c:v>2.9710825764696298</c:v>
                </c:pt>
                <c:pt idx="8791" formatCode="General">
                  <c:v>2.9718655392005999</c:v>
                </c:pt>
                <c:pt idx="8792" formatCode="General">
                  <c:v>2.97264850193157</c:v>
                </c:pt>
                <c:pt idx="8793" formatCode="General">
                  <c:v>2.9734314646625499</c:v>
                </c:pt>
                <c:pt idx="8794" formatCode="General">
                  <c:v>2.97421442739352</c:v>
                </c:pt>
                <c:pt idx="8795" formatCode="General">
                  <c:v>2.9749973901244999</c:v>
                </c:pt>
                <c:pt idx="8796" formatCode="General">
                  <c:v>2.97578035285547</c:v>
                </c:pt>
                <c:pt idx="8797" formatCode="General">
                  <c:v>2.9765633155864402</c:v>
                </c:pt>
                <c:pt idx="8798" formatCode="General">
                  <c:v>2.97734627831742</c:v>
                </c:pt>
                <c:pt idx="8799" formatCode="General">
                  <c:v>2.9781292410483902</c:v>
                </c:pt>
                <c:pt idx="8800" formatCode="General">
                  <c:v>2.97891220377937</c:v>
                </c:pt>
                <c:pt idx="8801" formatCode="General">
                  <c:v>2.9796951665103402</c:v>
                </c:pt>
                <c:pt idx="8802" formatCode="General">
                  <c:v>2.9804781292413098</c:v>
                </c:pt>
                <c:pt idx="8803" formatCode="General">
                  <c:v>2.9812610919722902</c:v>
                </c:pt>
                <c:pt idx="8804" formatCode="General">
                  <c:v>2.9820440547032598</c:v>
                </c:pt>
                <c:pt idx="8805" formatCode="General">
                  <c:v>2.9828270174342402</c:v>
                </c:pt>
                <c:pt idx="8806" formatCode="General">
                  <c:v>2.9836099801652098</c:v>
                </c:pt>
                <c:pt idx="8807" formatCode="General">
                  <c:v>2.98439294289618</c:v>
                </c:pt>
                <c:pt idx="8808" formatCode="General">
                  <c:v>2.9851759056271598</c:v>
                </c:pt>
                <c:pt idx="8809" formatCode="General">
                  <c:v>2.98595886835813</c:v>
                </c:pt>
                <c:pt idx="8810" formatCode="General">
                  <c:v>2.9867418310891098</c:v>
                </c:pt>
                <c:pt idx="8811" formatCode="General">
                  <c:v>2.98752479382008</c:v>
                </c:pt>
                <c:pt idx="8812" formatCode="General">
                  <c:v>2.9883077565510501</c:v>
                </c:pt>
                <c:pt idx="8813" formatCode="General">
                  <c:v>2.98909071928203</c:v>
                </c:pt>
                <c:pt idx="8814" formatCode="General">
                  <c:v>2.9898736820130001</c:v>
                </c:pt>
                <c:pt idx="8815" formatCode="General">
                  <c:v>2.99065664474398</c:v>
                </c:pt>
                <c:pt idx="8816" formatCode="General">
                  <c:v>2.9914396074749501</c:v>
                </c:pt>
                <c:pt idx="8817" formatCode="General">
                  <c:v>2.9922225702059202</c:v>
                </c:pt>
                <c:pt idx="8818" formatCode="General">
                  <c:v>2.9930055329369001</c:v>
                </c:pt>
                <c:pt idx="8819" formatCode="General">
                  <c:v>2.9937884956678702</c:v>
                </c:pt>
                <c:pt idx="8820" formatCode="General">
                  <c:v>2.9945714583988501</c:v>
                </c:pt>
                <c:pt idx="8821" formatCode="General">
                  <c:v>2.9953544211298202</c:v>
                </c:pt>
                <c:pt idx="8822" formatCode="General">
                  <c:v>2.9961373838607899</c:v>
                </c:pt>
                <c:pt idx="8823" formatCode="General">
                  <c:v>2.9969203465917702</c:v>
                </c:pt>
                <c:pt idx="8824" formatCode="General">
                  <c:v>2.9977033093227399</c:v>
                </c:pt>
                <c:pt idx="8825" formatCode="General">
                  <c:v>2.9984862720537202</c:v>
                </c:pt>
                <c:pt idx="8826" formatCode="General">
                  <c:v>2.9992692347846899</c:v>
                </c:pt>
                <c:pt idx="8827" formatCode="General">
                  <c:v>3.00005219751566</c:v>
                </c:pt>
                <c:pt idx="8828" formatCode="General">
                  <c:v>3.0008351602466399</c:v>
                </c:pt>
                <c:pt idx="8829" formatCode="General">
                  <c:v>3.00161812297761</c:v>
                </c:pt>
                <c:pt idx="8830" formatCode="General">
                  <c:v>3.0024010857085899</c:v>
                </c:pt>
                <c:pt idx="8831" formatCode="General">
                  <c:v>3.00318404843956</c:v>
                </c:pt>
                <c:pt idx="8832" formatCode="General">
                  <c:v>3.0039670111705301</c:v>
                </c:pt>
                <c:pt idx="8833" formatCode="General">
                  <c:v>3.00474997390151</c:v>
                </c:pt>
                <c:pt idx="8834" formatCode="General">
                  <c:v>3.0055329366324801</c:v>
                </c:pt>
                <c:pt idx="8835" formatCode="General">
                  <c:v>3.00631589936346</c:v>
                </c:pt>
                <c:pt idx="8836" formatCode="General">
                  <c:v>3.0070988620944301</c:v>
                </c:pt>
                <c:pt idx="8837" formatCode="General">
                  <c:v>3.0078818248253998</c:v>
                </c:pt>
                <c:pt idx="8838" formatCode="General">
                  <c:v>3.0086647875563801</c:v>
                </c:pt>
                <c:pt idx="8839" formatCode="General">
                  <c:v>3.0094477502873498</c:v>
                </c:pt>
                <c:pt idx="8840" formatCode="General">
                  <c:v>3.0102307130183199</c:v>
                </c:pt>
                <c:pt idx="8841" formatCode="General">
                  <c:v>3.0110136757492998</c:v>
                </c:pt>
                <c:pt idx="8842" formatCode="General">
                  <c:v>3.0117966384802699</c:v>
                </c:pt>
                <c:pt idx="8843" formatCode="General">
                  <c:v>3.0125796012112498</c:v>
                </c:pt>
                <c:pt idx="8844" formatCode="General">
                  <c:v>3.0133625639422199</c:v>
                </c:pt>
                <c:pt idx="8845" formatCode="General">
                  <c:v>3.01414552667319</c:v>
                </c:pt>
                <c:pt idx="8846" formatCode="General">
                  <c:v>3.0149284894041699</c:v>
                </c:pt>
                <c:pt idx="8847" formatCode="General">
                  <c:v>3.01571145213514</c:v>
                </c:pt>
                <c:pt idx="8848" formatCode="General">
                  <c:v>3.0164944148661199</c:v>
                </c:pt>
                <c:pt idx="8849" formatCode="General">
                  <c:v>3.01727737759709</c:v>
                </c:pt>
                <c:pt idx="8850" formatCode="General">
                  <c:v>3.0180603403280601</c:v>
                </c:pt>
                <c:pt idx="8851" formatCode="General">
                  <c:v>3.01884330305904</c:v>
                </c:pt>
                <c:pt idx="8852" formatCode="General">
                  <c:v>3.0196262657900101</c:v>
                </c:pt>
                <c:pt idx="8853" formatCode="General">
                  <c:v>3.02040922852099</c:v>
                </c:pt>
                <c:pt idx="8854" formatCode="General">
                  <c:v>3.0211921912519601</c:v>
                </c:pt>
                <c:pt idx="8855" formatCode="General">
                  <c:v>3.0219751539829298</c:v>
                </c:pt>
                <c:pt idx="8856" formatCode="General">
                  <c:v>3.0227581167139101</c:v>
                </c:pt>
                <c:pt idx="8857" formatCode="General">
                  <c:v>3.0235410794448798</c:v>
                </c:pt>
                <c:pt idx="8858" formatCode="General">
                  <c:v>3.0243240421758601</c:v>
                </c:pt>
                <c:pt idx="8859" formatCode="General">
                  <c:v>3.0251070049068298</c:v>
                </c:pt>
                <c:pt idx="8860" formatCode="General">
                  <c:v>3.0258899676377999</c:v>
                </c:pt>
                <c:pt idx="8861" formatCode="General">
                  <c:v>3.0266729303687798</c:v>
                </c:pt>
                <c:pt idx="8862" formatCode="General">
                  <c:v>3.0274558930997499</c:v>
                </c:pt>
                <c:pt idx="8863" formatCode="General">
                  <c:v>3.0282388558307298</c:v>
                </c:pt>
                <c:pt idx="8864" formatCode="General">
                  <c:v>3.0290218185616999</c:v>
                </c:pt>
                <c:pt idx="8865" formatCode="General">
                  <c:v>3.0298047812926701</c:v>
                </c:pt>
                <c:pt idx="8866" formatCode="General">
                  <c:v>3.0305877440236499</c:v>
                </c:pt>
                <c:pt idx="8867" formatCode="General">
                  <c:v>3.0313707067546201</c:v>
                </c:pt>
                <c:pt idx="8868" formatCode="General">
                  <c:v>3.0321536694855999</c:v>
                </c:pt>
                <c:pt idx="8869" formatCode="General">
                  <c:v>3.0329366322165701</c:v>
                </c:pt>
                <c:pt idx="8870" formatCode="General">
                  <c:v>3.0337195949475402</c:v>
                </c:pt>
                <c:pt idx="8871" formatCode="General">
                  <c:v>3.0345025576785201</c:v>
                </c:pt>
                <c:pt idx="8872" formatCode="General">
                  <c:v>3.0352855204094902</c:v>
                </c:pt>
                <c:pt idx="8873" formatCode="General">
                  <c:v>3.0360684831404701</c:v>
                </c:pt>
                <c:pt idx="8874" formatCode="General">
                  <c:v>3.0368514458714402</c:v>
                </c:pt>
                <c:pt idx="8875" formatCode="General">
                  <c:v>3.0376344086024099</c:v>
                </c:pt>
                <c:pt idx="8876" formatCode="General">
                  <c:v>3.0384173713333902</c:v>
                </c:pt>
                <c:pt idx="8877" formatCode="General">
                  <c:v>3.0392003340643599</c:v>
                </c:pt>
                <c:pt idx="8878" formatCode="General">
                  <c:v>3.0399832967953402</c:v>
                </c:pt>
                <c:pt idx="8879" formatCode="General">
                  <c:v>3.0407662595263099</c:v>
                </c:pt>
                <c:pt idx="8880" formatCode="General">
                  <c:v>3.04154922225728</c:v>
                </c:pt>
                <c:pt idx="8881" formatCode="General">
                  <c:v>3.0423321849882599</c:v>
                </c:pt>
                <c:pt idx="8882" formatCode="General">
                  <c:v>3.04311514771923</c:v>
                </c:pt>
                <c:pt idx="8883" formatCode="General">
                  <c:v>3.0438981104502099</c:v>
                </c:pt>
                <c:pt idx="8884" formatCode="General">
                  <c:v>3.04468107318118</c:v>
                </c:pt>
                <c:pt idx="8885" formatCode="General">
                  <c:v>3.0454640359121501</c:v>
                </c:pt>
                <c:pt idx="8886" formatCode="General">
                  <c:v>3.04624699864313</c:v>
                </c:pt>
                <c:pt idx="8887" formatCode="General">
                  <c:v>3.0470299613741001</c:v>
                </c:pt>
                <c:pt idx="8888" formatCode="General">
                  <c:v>3.04781292410508</c:v>
                </c:pt>
                <c:pt idx="8889" formatCode="General">
                  <c:v>3.0485958868360501</c:v>
                </c:pt>
                <c:pt idx="8890" formatCode="General">
                  <c:v>3.0493788495670202</c:v>
                </c:pt>
                <c:pt idx="8891" formatCode="General">
                  <c:v>3.0501618122980001</c:v>
                </c:pt>
                <c:pt idx="8892" formatCode="General">
                  <c:v>3.0509447750289702</c:v>
                </c:pt>
                <c:pt idx="8893" formatCode="General">
                  <c:v>3.0517277377599501</c:v>
                </c:pt>
                <c:pt idx="8894" formatCode="General">
                  <c:v>3.0525107004909202</c:v>
                </c:pt>
                <c:pt idx="8895" formatCode="General">
                  <c:v>3.0532936632218899</c:v>
                </c:pt>
                <c:pt idx="8896" formatCode="General">
                  <c:v>3.0540766259528702</c:v>
                </c:pt>
                <c:pt idx="8897" formatCode="General">
                  <c:v>3.0548595886838399</c:v>
                </c:pt>
                <c:pt idx="8898" formatCode="General">
                  <c:v>3.0556425514148202</c:v>
                </c:pt>
                <c:pt idx="8899" formatCode="General">
                  <c:v>3.0564255141457899</c:v>
                </c:pt>
                <c:pt idx="8900" formatCode="General">
                  <c:v>3.05720847687676</c:v>
                </c:pt>
                <c:pt idx="8901" formatCode="General">
                  <c:v>3.0579914396077399</c:v>
                </c:pt>
                <c:pt idx="8902" formatCode="General">
                  <c:v>3.05877440233871</c:v>
                </c:pt>
                <c:pt idx="8903" formatCode="General">
                  <c:v>3.0595573650696899</c:v>
                </c:pt>
                <c:pt idx="8904" formatCode="General">
                  <c:v>3.06034032780066</c:v>
                </c:pt>
                <c:pt idx="8905" formatCode="General">
                  <c:v>3.0611232905316301</c:v>
                </c:pt>
                <c:pt idx="8906" formatCode="General">
                  <c:v>3.06190625326261</c:v>
                </c:pt>
                <c:pt idx="8907" formatCode="General">
                  <c:v>3.0626892159935801</c:v>
                </c:pt>
                <c:pt idx="8908" formatCode="General">
                  <c:v>3.06347217872456</c:v>
                </c:pt>
                <c:pt idx="8909" formatCode="General">
                  <c:v>3.0642551414555301</c:v>
                </c:pt>
                <c:pt idx="8910" formatCode="General">
                  <c:v>3.0650381041864998</c:v>
                </c:pt>
                <c:pt idx="8911" formatCode="General">
                  <c:v>3.0658210669174801</c:v>
                </c:pt>
                <c:pt idx="8912" formatCode="General">
                  <c:v>3.0666040296484498</c:v>
                </c:pt>
                <c:pt idx="8913" formatCode="General">
                  <c:v>3.0673869923794199</c:v>
                </c:pt>
                <c:pt idx="8914" formatCode="General">
                  <c:v>3.0681699551103998</c:v>
                </c:pt>
                <c:pt idx="8915" formatCode="General">
                  <c:v>3.0689529178413699</c:v>
                </c:pt>
                <c:pt idx="8916" formatCode="General">
                  <c:v>3.0697358805723498</c:v>
                </c:pt>
                <c:pt idx="8917" formatCode="General">
                  <c:v>3.0705188433033199</c:v>
                </c:pt>
                <c:pt idx="8918" formatCode="General">
                  <c:v>3.0713018060342998</c:v>
                </c:pt>
                <c:pt idx="8919" formatCode="General">
                  <c:v>3.0720847687652699</c:v>
                </c:pt>
                <c:pt idx="8920" formatCode="General">
                  <c:v>3.07286773149624</c:v>
                </c:pt>
                <c:pt idx="8921" formatCode="General">
                  <c:v>3.0736506942272199</c:v>
                </c:pt>
                <c:pt idx="8922" formatCode="General">
                  <c:v>3.07443365695819</c:v>
                </c:pt>
                <c:pt idx="8923" formatCode="General">
                  <c:v>3.0752166196891602</c:v>
                </c:pt>
                <c:pt idx="8924" formatCode="General">
                  <c:v>3.07599958242014</c:v>
                </c:pt>
                <c:pt idx="8925" formatCode="General">
                  <c:v>3.0767825451511102</c:v>
                </c:pt>
                <c:pt idx="8926" formatCode="General">
                  <c:v>3.07756550788209</c:v>
                </c:pt>
                <c:pt idx="8927" formatCode="General">
                  <c:v>3.0783484706130602</c:v>
                </c:pt>
                <c:pt idx="8928" formatCode="General">
                  <c:v>3.0791314333440298</c:v>
                </c:pt>
                <c:pt idx="8929" formatCode="General">
                  <c:v>3.0799143960750102</c:v>
                </c:pt>
                <c:pt idx="8930" formatCode="General">
                  <c:v>3.0806973588059798</c:v>
                </c:pt>
                <c:pt idx="8931" formatCode="General">
                  <c:v>3.0814803215369602</c:v>
                </c:pt>
                <c:pt idx="8932" formatCode="General">
                  <c:v>3.0822632842679298</c:v>
                </c:pt>
                <c:pt idx="8933" formatCode="General">
                  <c:v>3.0830462469989</c:v>
                </c:pt>
                <c:pt idx="8934" formatCode="General">
                  <c:v>3.0838292097298798</c:v>
                </c:pt>
                <c:pt idx="8935" formatCode="General">
                  <c:v>3.08461217246085</c:v>
                </c:pt>
                <c:pt idx="8936" formatCode="General">
                  <c:v>3.0853951351918298</c:v>
                </c:pt>
                <c:pt idx="8937" formatCode="General">
                  <c:v>3.0861780979228</c:v>
                </c:pt>
                <c:pt idx="8938" formatCode="General">
                  <c:v>3.0869610606537701</c:v>
                </c:pt>
                <c:pt idx="8939" formatCode="General">
                  <c:v>3.08774402338475</c:v>
                </c:pt>
                <c:pt idx="8940" formatCode="General">
                  <c:v>3.0885269861157201</c:v>
                </c:pt>
                <c:pt idx="8941" formatCode="General">
                  <c:v>3.0893099488467</c:v>
                </c:pt>
                <c:pt idx="8942" formatCode="General">
                  <c:v>3.0900929115776701</c:v>
                </c:pt>
                <c:pt idx="8943" formatCode="General">
                  <c:v>3.0908758743086402</c:v>
                </c:pt>
                <c:pt idx="8944" formatCode="General">
                  <c:v>3.0916588370396201</c:v>
                </c:pt>
                <c:pt idx="8945" formatCode="General">
                  <c:v>3.0924417997705902</c:v>
                </c:pt>
                <c:pt idx="8946" formatCode="General">
                  <c:v>3.0932247625015701</c:v>
                </c:pt>
                <c:pt idx="8947" formatCode="General">
                  <c:v>3.0940077252325402</c:v>
                </c:pt>
                <c:pt idx="8948" formatCode="General">
                  <c:v>3.0947906879635099</c:v>
                </c:pt>
                <c:pt idx="8949" formatCode="General">
                  <c:v>3.0955736506944902</c:v>
                </c:pt>
                <c:pt idx="8950" formatCode="General">
                  <c:v>3.0963566134254599</c:v>
                </c:pt>
                <c:pt idx="8951" formatCode="General">
                  <c:v>3.0971395761564402</c:v>
                </c:pt>
                <c:pt idx="8952" formatCode="General">
                  <c:v>3.0979225388874099</c:v>
                </c:pt>
                <c:pt idx="8953" formatCode="General">
                  <c:v>3.09870550161838</c:v>
                </c:pt>
                <c:pt idx="8954" formatCode="General">
                  <c:v>3.0994884643493599</c:v>
                </c:pt>
                <c:pt idx="8955" formatCode="General">
                  <c:v>3.10027142708033</c:v>
                </c:pt>
                <c:pt idx="8956" formatCode="General">
                  <c:v>3.1010543898113099</c:v>
                </c:pt>
                <c:pt idx="8957" formatCode="General">
                  <c:v>3.10183735254228</c:v>
                </c:pt>
                <c:pt idx="8958" formatCode="General">
                  <c:v>3.1026203152732501</c:v>
                </c:pt>
                <c:pt idx="8959" formatCode="General">
                  <c:v>3.10340327800423</c:v>
                </c:pt>
                <c:pt idx="8960" formatCode="General">
                  <c:v>3.1041862407352001</c:v>
                </c:pt>
                <c:pt idx="8961" formatCode="General">
                  <c:v>3.10496920346618</c:v>
                </c:pt>
                <c:pt idx="8962" formatCode="General">
                  <c:v>3.1057521661971501</c:v>
                </c:pt>
                <c:pt idx="8963" formatCode="General">
                  <c:v>3.1065351289281198</c:v>
                </c:pt>
                <c:pt idx="8964" formatCode="General">
                  <c:v>3.1073180916591001</c:v>
                </c:pt>
                <c:pt idx="8965" formatCode="General">
                  <c:v>3.1081010543900698</c:v>
                </c:pt>
                <c:pt idx="8966" formatCode="General">
                  <c:v>3.1088840171210501</c:v>
                </c:pt>
                <c:pt idx="8967" formatCode="General">
                  <c:v>3.1096669798520198</c:v>
                </c:pt>
                <c:pt idx="8968" formatCode="General">
                  <c:v>3.1104499425829899</c:v>
                </c:pt>
                <c:pt idx="8969" formatCode="General">
                  <c:v>3.1112329053139698</c:v>
                </c:pt>
                <c:pt idx="8970" formatCode="General">
                  <c:v>3.1120158680449399</c:v>
                </c:pt>
                <c:pt idx="8971" formatCode="General">
                  <c:v>3.1127988307759198</c:v>
                </c:pt>
                <c:pt idx="8972" formatCode="General">
                  <c:v>3.1135817935068899</c:v>
                </c:pt>
                <c:pt idx="8973" formatCode="General">
                  <c:v>3.11436475623786</c:v>
                </c:pt>
                <c:pt idx="8974" formatCode="General">
                  <c:v>3.1151477189688399</c:v>
                </c:pt>
                <c:pt idx="8975" formatCode="General">
                  <c:v>3.11593068169981</c:v>
                </c:pt>
                <c:pt idx="8976" formatCode="General">
                  <c:v>3.1167136444307899</c:v>
                </c:pt>
                <c:pt idx="8977" formatCode="General">
                  <c:v>3.11749660716176</c:v>
                </c:pt>
                <c:pt idx="8978" formatCode="General">
                  <c:v>3.1182795698927301</c:v>
                </c:pt>
                <c:pt idx="8979" formatCode="General">
                  <c:v>3.11906253262371</c:v>
                </c:pt>
                <c:pt idx="8980" formatCode="General">
                  <c:v>3.1198454953546801</c:v>
                </c:pt>
                <c:pt idx="8981" formatCode="General">
                  <c:v>3.12062845808566</c:v>
                </c:pt>
                <c:pt idx="8982" formatCode="General">
                  <c:v>3.1214114208166301</c:v>
                </c:pt>
                <c:pt idx="8983" formatCode="General">
                  <c:v>3.1221943835475998</c:v>
                </c:pt>
                <c:pt idx="8984" formatCode="General">
                  <c:v>3.1229773462785801</c:v>
                </c:pt>
                <c:pt idx="8985" formatCode="General">
                  <c:v>3.1237603090095498</c:v>
                </c:pt>
                <c:pt idx="8986" formatCode="General">
                  <c:v>3.1245432717405199</c:v>
                </c:pt>
                <c:pt idx="8987" formatCode="General">
                  <c:v>3.1253262344714998</c:v>
                </c:pt>
                <c:pt idx="8988" formatCode="General">
                  <c:v>3.1261091972024699</c:v>
                </c:pt>
                <c:pt idx="8989" formatCode="General">
                  <c:v>3.1268921599334498</c:v>
                </c:pt>
                <c:pt idx="8990" formatCode="General">
                  <c:v>3.1276751226644199</c:v>
                </c:pt>
                <c:pt idx="8991" formatCode="General">
                  <c:v>3.1284580853953998</c:v>
                </c:pt>
                <c:pt idx="8992" formatCode="General">
                  <c:v>3.1292410481263699</c:v>
                </c:pt>
                <c:pt idx="8993" formatCode="General">
                  <c:v>3.1300240108573401</c:v>
                </c:pt>
                <c:pt idx="8994" formatCode="General">
                  <c:v>3.1308069735883199</c:v>
                </c:pt>
                <c:pt idx="8995" formatCode="General">
                  <c:v>3.1315899363192901</c:v>
                </c:pt>
                <c:pt idx="8996" formatCode="General">
                  <c:v>3.1323728990502602</c:v>
                </c:pt>
                <c:pt idx="8997" formatCode="General">
                  <c:v>3.1331558617812401</c:v>
                </c:pt>
                <c:pt idx="8998" formatCode="General">
                  <c:v>3.1339388245122102</c:v>
                </c:pt>
                <c:pt idx="8999" formatCode="General">
                  <c:v>3.1347217872431901</c:v>
                </c:pt>
                <c:pt idx="9000" formatCode="General">
                  <c:v>3.1355047499741602</c:v>
                </c:pt>
                <c:pt idx="9001" formatCode="General">
                  <c:v>3.1362877127051298</c:v>
                </c:pt>
                <c:pt idx="9002" formatCode="General">
                  <c:v>3.1370706754361102</c:v>
                </c:pt>
                <c:pt idx="9003" formatCode="General">
                  <c:v>3.1378536381670799</c:v>
                </c:pt>
                <c:pt idx="9004" formatCode="General">
                  <c:v>3.1386366008980602</c:v>
                </c:pt>
                <c:pt idx="9005" formatCode="General">
                  <c:v>3.1394195636290299</c:v>
                </c:pt>
                <c:pt idx="9006" formatCode="General">
                  <c:v>3.14020252636</c:v>
                </c:pt>
                <c:pt idx="9007" formatCode="General">
                  <c:v>3.1409854890909799</c:v>
                </c:pt>
                <c:pt idx="9008" formatCode="General">
                  <c:v>3.14176845182195</c:v>
                </c:pt>
                <c:pt idx="9009" formatCode="General">
                  <c:v>3.1425514145529299</c:v>
                </c:pt>
                <c:pt idx="9010" formatCode="General">
                  <c:v>3.1433343772839</c:v>
                </c:pt>
                <c:pt idx="9011" formatCode="General">
                  <c:v>3.1441173400148701</c:v>
                </c:pt>
                <c:pt idx="9012" formatCode="General">
                  <c:v>3.14490030274585</c:v>
                </c:pt>
                <c:pt idx="9013" formatCode="General">
                  <c:v>3.1456832654768201</c:v>
                </c:pt>
                <c:pt idx="9014" formatCode="General">
                  <c:v>3.1464662282078</c:v>
                </c:pt>
                <c:pt idx="9015" formatCode="General">
                  <c:v>3.1472491909387701</c:v>
                </c:pt>
                <c:pt idx="9016" formatCode="General">
                  <c:v>3.1480321536697402</c:v>
                </c:pt>
                <c:pt idx="9017" formatCode="General">
                  <c:v>3.1488151164007201</c:v>
                </c:pt>
                <c:pt idx="9018" formatCode="General">
                  <c:v>3.1495980791316902</c:v>
                </c:pt>
                <c:pt idx="9019" formatCode="General">
                  <c:v>3.1503810418626701</c:v>
                </c:pt>
                <c:pt idx="9020" formatCode="General">
                  <c:v>3.1511640045936402</c:v>
                </c:pt>
                <c:pt idx="9021" formatCode="General">
                  <c:v>3.1519469673246099</c:v>
                </c:pt>
                <c:pt idx="9022" formatCode="General">
                  <c:v>3.1527299300555902</c:v>
                </c:pt>
                <c:pt idx="9023" formatCode="General">
                  <c:v>3.1535128927865599</c:v>
                </c:pt>
                <c:pt idx="9024" formatCode="General">
                  <c:v>3.1542958555175402</c:v>
                </c:pt>
                <c:pt idx="9025" formatCode="General">
                  <c:v>3.1550788182485099</c:v>
                </c:pt>
                <c:pt idx="9026" formatCode="General">
                  <c:v>3.15586178097948</c:v>
                </c:pt>
                <c:pt idx="9027" formatCode="General">
                  <c:v>3.1566447437104599</c:v>
                </c:pt>
                <c:pt idx="9028" formatCode="General">
                  <c:v>3.15742770644143</c:v>
                </c:pt>
                <c:pt idx="9029" formatCode="General">
                  <c:v>3.1582106691724099</c:v>
                </c:pt>
                <c:pt idx="9030" formatCode="General">
                  <c:v>3.15899363190338</c:v>
                </c:pt>
                <c:pt idx="9031" formatCode="General">
                  <c:v>3.1597765946343501</c:v>
                </c:pt>
                <c:pt idx="9032" formatCode="General">
                  <c:v>3.16055955736533</c:v>
                </c:pt>
                <c:pt idx="9033" formatCode="General">
                  <c:v>3.1613425200963001</c:v>
                </c:pt>
                <c:pt idx="9034" formatCode="General">
                  <c:v>3.16212548282728</c:v>
                </c:pt>
                <c:pt idx="9035" formatCode="General">
                  <c:v>3.1629084455582501</c:v>
                </c:pt>
                <c:pt idx="9036" formatCode="General">
                  <c:v>3.1636914082892198</c:v>
                </c:pt>
                <c:pt idx="9037" formatCode="General">
                  <c:v>3.1644743710202001</c:v>
                </c:pt>
                <c:pt idx="9038" formatCode="General">
                  <c:v>3.1652573337511698</c:v>
                </c:pt>
                <c:pt idx="9039" formatCode="General">
                  <c:v>3.1660402964821501</c:v>
                </c:pt>
                <c:pt idx="9040" formatCode="General">
                  <c:v>3.1668232592131198</c:v>
                </c:pt>
                <c:pt idx="9041" formatCode="General">
                  <c:v>3.1676062219440899</c:v>
                </c:pt>
                <c:pt idx="9042" formatCode="General">
                  <c:v>3.1683891846750698</c:v>
                </c:pt>
                <c:pt idx="9043" formatCode="General">
                  <c:v>3.1691721474060399</c:v>
                </c:pt>
                <c:pt idx="9044" formatCode="General">
                  <c:v>3.1699551101370198</c:v>
                </c:pt>
                <c:pt idx="9045" formatCode="General">
                  <c:v>3.1707380728679899</c:v>
                </c:pt>
                <c:pt idx="9046" formatCode="General">
                  <c:v>3.17152103559896</c:v>
                </c:pt>
                <c:pt idx="9047" formatCode="General">
                  <c:v>3.1723039983299399</c:v>
                </c:pt>
                <c:pt idx="9048" formatCode="General">
                  <c:v>3.17308696106091</c:v>
                </c:pt>
                <c:pt idx="9049" formatCode="General">
                  <c:v>3.1738699237918899</c:v>
                </c:pt>
                <c:pt idx="9050" formatCode="General">
                  <c:v>3.17465288652286</c:v>
                </c:pt>
                <c:pt idx="9051" formatCode="General">
                  <c:v>3.1754358492538302</c:v>
                </c:pt>
                <c:pt idx="9052" formatCode="General">
                  <c:v>3.17621881198481</c:v>
                </c:pt>
                <c:pt idx="9053" formatCode="General">
                  <c:v>3.1770017747157802</c:v>
                </c:pt>
                <c:pt idx="9054" formatCode="General">
                  <c:v>3.17778473744676</c:v>
                </c:pt>
                <c:pt idx="9055" formatCode="General">
                  <c:v>3.1785677001777302</c:v>
                </c:pt>
                <c:pt idx="9056" formatCode="General">
                  <c:v>3.1793506629086998</c:v>
                </c:pt>
                <c:pt idx="9057" formatCode="General">
                  <c:v>3.1801336256396802</c:v>
                </c:pt>
                <c:pt idx="9058" formatCode="General">
                  <c:v>3.1809165883706498</c:v>
                </c:pt>
                <c:pt idx="9059" formatCode="General">
                  <c:v>3.1816995511016302</c:v>
                </c:pt>
                <c:pt idx="9060" formatCode="General">
                  <c:v>3.1824825138325998</c:v>
                </c:pt>
                <c:pt idx="9061" formatCode="General">
                  <c:v>3.18326547656357</c:v>
                </c:pt>
                <c:pt idx="9062" formatCode="General">
                  <c:v>3.1840484392945498</c:v>
                </c:pt>
                <c:pt idx="9063" formatCode="General">
                  <c:v>3.18483140202552</c:v>
                </c:pt>
                <c:pt idx="9064" formatCode="General">
                  <c:v>3.1856143647564998</c:v>
                </c:pt>
                <c:pt idx="9065" formatCode="General">
                  <c:v>3.18639732748747</c:v>
                </c:pt>
                <c:pt idx="9066" formatCode="General">
                  <c:v>3.1871802902184401</c:v>
                </c:pt>
                <c:pt idx="9067" formatCode="General">
                  <c:v>3.18796325294942</c:v>
                </c:pt>
                <c:pt idx="9068" formatCode="General">
                  <c:v>3.1887462156803901</c:v>
                </c:pt>
                <c:pt idx="9069" formatCode="General">
                  <c:v>3.1895291784113602</c:v>
                </c:pt>
                <c:pt idx="9070" formatCode="General">
                  <c:v>3.1903121411423401</c:v>
                </c:pt>
                <c:pt idx="9071" formatCode="General">
                  <c:v>3.1910951038733102</c:v>
                </c:pt>
                <c:pt idx="9072" formatCode="General">
                  <c:v>3.1918780666042901</c:v>
                </c:pt>
                <c:pt idx="9073" formatCode="General">
                  <c:v>3.1926610293352602</c:v>
                </c:pt>
                <c:pt idx="9074" formatCode="General">
                  <c:v>3.1934439920662299</c:v>
                </c:pt>
                <c:pt idx="9075" formatCode="General">
                  <c:v>3.1942269547972102</c:v>
                </c:pt>
                <c:pt idx="9076" formatCode="General">
                  <c:v>3.1950099175281799</c:v>
                </c:pt>
                <c:pt idx="9077" formatCode="General">
                  <c:v>3.1957928802591602</c:v>
                </c:pt>
                <c:pt idx="9078" formatCode="General">
                  <c:v>3.1965758429901299</c:v>
                </c:pt>
                <c:pt idx="9079" formatCode="General">
                  <c:v>3.1973588057211</c:v>
                </c:pt>
                <c:pt idx="9080" formatCode="General">
                  <c:v>3.1981417684520799</c:v>
                </c:pt>
                <c:pt idx="9081" formatCode="General">
                  <c:v>3.19892473118305</c:v>
                </c:pt>
                <c:pt idx="9082" formatCode="General">
                  <c:v>3.1997076939140299</c:v>
                </c:pt>
                <c:pt idx="9083" formatCode="General">
                  <c:v>3.200490656645</c:v>
                </c:pt>
                <c:pt idx="9084" formatCode="General">
                  <c:v>3.2012736193759701</c:v>
                </c:pt>
                <c:pt idx="9085" formatCode="General">
                  <c:v>3.20205658210695</c:v>
                </c:pt>
                <c:pt idx="9086" formatCode="General">
                  <c:v>3.2028395448379201</c:v>
                </c:pt>
                <c:pt idx="9087" formatCode="General">
                  <c:v>3.2036225075689</c:v>
                </c:pt>
                <c:pt idx="9088" formatCode="General">
                  <c:v>3.2044054702998701</c:v>
                </c:pt>
                <c:pt idx="9089" formatCode="General">
                  <c:v>3.2051884330308398</c:v>
                </c:pt>
                <c:pt idx="9090" formatCode="General">
                  <c:v>3.2059713957618201</c:v>
                </c:pt>
                <c:pt idx="9091" formatCode="General">
                  <c:v>3.2067543584927898</c:v>
                </c:pt>
                <c:pt idx="9092" formatCode="General">
                  <c:v>3.2075373212237701</c:v>
                </c:pt>
                <c:pt idx="9093" formatCode="General">
                  <c:v>3.2083202839547398</c:v>
                </c:pt>
                <c:pt idx="9094" formatCode="General">
                  <c:v>3.2091032466857099</c:v>
                </c:pt>
                <c:pt idx="9095" formatCode="General">
                  <c:v>3.2098862094166898</c:v>
                </c:pt>
                <c:pt idx="9096" formatCode="General">
                  <c:v>3.2106691721476599</c:v>
                </c:pt>
                <c:pt idx="9097" formatCode="General">
                  <c:v>3.2114521348786398</c:v>
                </c:pt>
                <c:pt idx="9098" formatCode="General">
                  <c:v>3.2122350976096099</c:v>
                </c:pt>
                <c:pt idx="9099" formatCode="General">
                  <c:v>3.21301806034058</c:v>
                </c:pt>
                <c:pt idx="9100" formatCode="General">
                  <c:v>3.2138010230715599</c:v>
                </c:pt>
                <c:pt idx="9101" formatCode="General">
                  <c:v>3.21458398580253</c:v>
                </c:pt>
                <c:pt idx="9102" formatCode="General">
                  <c:v>3.2153669485335099</c:v>
                </c:pt>
                <c:pt idx="9103" formatCode="General">
                  <c:v>3.21614991126448</c:v>
                </c:pt>
                <c:pt idx="9104" formatCode="General">
                  <c:v>3.2169328739954501</c:v>
                </c:pt>
                <c:pt idx="9105" formatCode="General">
                  <c:v>3.21771583672643</c:v>
                </c:pt>
                <c:pt idx="9106" formatCode="General">
                  <c:v>3.2184987994574001</c:v>
                </c:pt>
                <c:pt idx="9107" formatCode="General">
                  <c:v>3.21928176218838</c:v>
                </c:pt>
                <c:pt idx="9108" formatCode="General">
                  <c:v>3.2200647249193501</c:v>
                </c:pt>
                <c:pt idx="9109" formatCode="General">
                  <c:v>3.2208476876503198</c:v>
                </c:pt>
                <c:pt idx="9110" formatCode="General">
                  <c:v>3.2216306503813001</c:v>
                </c:pt>
                <c:pt idx="9111" formatCode="General">
                  <c:v>3.2224136131122698</c:v>
                </c:pt>
                <c:pt idx="9112" formatCode="General">
                  <c:v>3.2231965758432501</c:v>
                </c:pt>
                <c:pt idx="9113" formatCode="General">
                  <c:v>3.2239795385742198</c:v>
                </c:pt>
                <c:pt idx="9114" formatCode="General">
                  <c:v>3.2247625013051899</c:v>
                </c:pt>
                <c:pt idx="9115" formatCode="General">
                  <c:v>3.2255454640361698</c:v>
                </c:pt>
                <c:pt idx="9116" formatCode="General">
                  <c:v>3.2263284267671399</c:v>
                </c:pt>
                <c:pt idx="9117" formatCode="General">
                  <c:v>3.2271113894981198</c:v>
                </c:pt>
                <c:pt idx="9118" formatCode="General">
                  <c:v>3.2278943522290899</c:v>
                </c:pt>
                <c:pt idx="9119" formatCode="General">
                  <c:v>3.2286773149600601</c:v>
                </c:pt>
                <c:pt idx="9120" formatCode="General">
                  <c:v>3.2294602776910399</c:v>
                </c:pt>
                <c:pt idx="9121" formatCode="General">
                  <c:v>3.2302432404220101</c:v>
                </c:pt>
                <c:pt idx="9122" formatCode="General">
                  <c:v>3.2310262031529899</c:v>
                </c:pt>
                <c:pt idx="9123" formatCode="General">
                  <c:v>3.2318091658839601</c:v>
                </c:pt>
                <c:pt idx="9124" formatCode="General">
                  <c:v>3.2325921286149302</c:v>
                </c:pt>
                <c:pt idx="9125" formatCode="General">
                  <c:v>3.2333750913459101</c:v>
                </c:pt>
                <c:pt idx="9126" formatCode="General">
                  <c:v>3.2341580540768802</c:v>
                </c:pt>
                <c:pt idx="9127" formatCode="General">
                  <c:v>3.2349410168078601</c:v>
                </c:pt>
                <c:pt idx="9128" formatCode="General">
                  <c:v>3.2357239795388302</c:v>
                </c:pt>
                <c:pt idx="9129" formatCode="General">
                  <c:v>3.2365069422697998</c:v>
                </c:pt>
                <c:pt idx="9130" formatCode="General">
                  <c:v>3.2372899050007802</c:v>
                </c:pt>
                <c:pt idx="9131" formatCode="General">
                  <c:v>3.2380728677317498</c:v>
                </c:pt>
                <c:pt idx="9132" formatCode="General">
                  <c:v>3.2388558304627302</c:v>
                </c:pt>
                <c:pt idx="9133" formatCode="General">
                  <c:v>3.2396387931936999</c:v>
                </c:pt>
                <c:pt idx="9134" formatCode="General">
                  <c:v>3.24042175592467</c:v>
                </c:pt>
                <c:pt idx="9135" formatCode="General">
                  <c:v>3.2412047186556499</c:v>
                </c:pt>
                <c:pt idx="9136" formatCode="General">
                  <c:v>3.24198768138662</c:v>
                </c:pt>
                <c:pt idx="9137" formatCode="General">
                  <c:v>3.2427706441175999</c:v>
                </c:pt>
                <c:pt idx="9138" formatCode="General">
                  <c:v>3.24355360684857</c:v>
                </c:pt>
                <c:pt idx="9139" formatCode="General">
                  <c:v>3.2443365695795401</c:v>
                </c:pt>
                <c:pt idx="9140" formatCode="General">
                  <c:v>3.24511953231052</c:v>
                </c:pt>
                <c:pt idx="9141" formatCode="General">
                  <c:v>3.2459024950414901</c:v>
                </c:pt>
                <c:pt idx="9142" formatCode="General">
                  <c:v>3.24668545777247</c:v>
                </c:pt>
                <c:pt idx="9143" formatCode="General">
                  <c:v>3.2474684205034401</c:v>
                </c:pt>
                <c:pt idx="9144" formatCode="General">
                  <c:v>3.2482513832344102</c:v>
                </c:pt>
                <c:pt idx="9145" formatCode="General">
                  <c:v>3.2490343459653901</c:v>
                </c:pt>
                <c:pt idx="9146" formatCode="General">
                  <c:v>3.2498173086963602</c:v>
                </c:pt>
                <c:pt idx="9147" formatCode="General">
                  <c:v>3.2506002714273299</c:v>
                </c:pt>
                <c:pt idx="9148" formatCode="General">
                  <c:v>3.2513832341583102</c:v>
                </c:pt>
                <c:pt idx="9149" formatCode="General">
                  <c:v>3.2521661968892799</c:v>
                </c:pt>
                <c:pt idx="9150" formatCode="General">
                  <c:v>3.2529491596202602</c:v>
                </c:pt>
                <c:pt idx="9151" formatCode="General">
                  <c:v>3.2537321223512299</c:v>
                </c:pt>
                <c:pt idx="9152" formatCode="General">
                  <c:v>3.2545150850822</c:v>
                </c:pt>
                <c:pt idx="9153" formatCode="General">
                  <c:v>3.2552980478131799</c:v>
                </c:pt>
                <c:pt idx="9154" formatCode="General">
                  <c:v>3.25608101054415</c:v>
                </c:pt>
                <c:pt idx="9155" formatCode="General">
                  <c:v>3.2568639732751299</c:v>
                </c:pt>
                <c:pt idx="9156" formatCode="General">
                  <c:v>3.2576469360061</c:v>
                </c:pt>
                <c:pt idx="9157" formatCode="General">
                  <c:v>3.2584298987370701</c:v>
                </c:pt>
                <c:pt idx="9158" formatCode="General">
                  <c:v>3.25921286146805</c:v>
                </c:pt>
                <c:pt idx="9159" formatCode="General">
                  <c:v>3.2599958241990201</c:v>
                </c:pt>
                <c:pt idx="9160" formatCode="General">
                  <c:v>3.26077878693</c:v>
                </c:pt>
                <c:pt idx="9161" formatCode="General">
                  <c:v>3.2615617496609701</c:v>
                </c:pt>
                <c:pt idx="9162" formatCode="General">
                  <c:v>3.2623447123919398</c:v>
                </c:pt>
                <c:pt idx="9163" formatCode="General">
                  <c:v>3.2631276751229201</c:v>
                </c:pt>
                <c:pt idx="9164" formatCode="General">
                  <c:v>3.2639106378538898</c:v>
                </c:pt>
                <c:pt idx="9165" formatCode="General">
                  <c:v>3.2646936005848701</c:v>
                </c:pt>
                <c:pt idx="9166" formatCode="General">
                  <c:v>3.2654765633158398</c:v>
                </c:pt>
                <c:pt idx="9167" formatCode="General">
                  <c:v>3.2662595260468099</c:v>
                </c:pt>
                <c:pt idx="9168" formatCode="General">
                  <c:v>3.2670424887777898</c:v>
                </c:pt>
                <c:pt idx="9169" formatCode="General">
                  <c:v>3.2678254515087599</c:v>
                </c:pt>
                <c:pt idx="9170" formatCode="General">
                  <c:v>3.2686084142397398</c:v>
                </c:pt>
                <c:pt idx="9171" formatCode="General">
                  <c:v>3.2693913769707099</c:v>
                </c:pt>
                <c:pt idx="9172" formatCode="General">
                  <c:v>3.27017433970168</c:v>
                </c:pt>
                <c:pt idx="9173" formatCode="General">
                  <c:v>3.2709573024326599</c:v>
                </c:pt>
                <c:pt idx="9174" formatCode="General">
                  <c:v>3.27174026516363</c:v>
                </c:pt>
                <c:pt idx="9175" formatCode="General">
                  <c:v>3.2725232278946099</c:v>
                </c:pt>
                <c:pt idx="9176" formatCode="General">
                  <c:v>3.27330619062558</c:v>
                </c:pt>
                <c:pt idx="9177" formatCode="General">
                  <c:v>3.2740891533565502</c:v>
                </c:pt>
                <c:pt idx="9178" formatCode="General">
                  <c:v>3.27487211608753</c:v>
                </c:pt>
                <c:pt idx="9179" formatCode="General">
                  <c:v>3.2756550788185002</c:v>
                </c:pt>
                <c:pt idx="9180" formatCode="General">
                  <c:v>3.27643804154948</c:v>
                </c:pt>
                <c:pt idx="9181" formatCode="General">
                  <c:v>3.2772210042804502</c:v>
                </c:pt>
                <c:pt idx="9182" formatCode="General">
                  <c:v>3.2780039670114198</c:v>
                </c:pt>
                <c:pt idx="9183" formatCode="General">
                  <c:v>3.2787869297424002</c:v>
                </c:pt>
                <c:pt idx="9184" formatCode="General">
                  <c:v>3.2795698924733698</c:v>
                </c:pt>
                <c:pt idx="9185" formatCode="General">
                  <c:v>3.2803528552043502</c:v>
                </c:pt>
                <c:pt idx="9186" formatCode="General">
                  <c:v>3.2811358179353198</c:v>
                </c:pt>
                <c:pt idx="9187" formatCode="General">
                  <c:v>3.2819187806662899</c:v>
                </c:pt>
                <c:pt idx="9188" formatCode="General">
                  <c:v>3.2827017433972698</c:v>
                </c:pt>
                <c:pt idx="9189" formatCode="General">
                  <c:v>3.2834847061282399</c:v>
                </c:pt>
                <c:pt idx="9190" formatCode="General">
                  <c:v>3.2842676688592198</c:v>
                </c:pt>
                <c:pt idx="9191" formatCode="General">
                  <c:v>3.28505063159019</c:v>
                </c:pt>
                <c:pt idx="9192" formatCode="General">
                  <c:v>3.2858335943211601</c:v>
                </c:pt>
                <c:pt idx="9193" formatCode="General">
                  <c:v>3.28661655705214</c:v>
                </c:pt>
                <c:pt idx="9194" formatCode="General">
                  <c:v>3.2873995197831101</c:v>
                </c:pt>
                <c:pt idx="9195" formatCode="General">
                  <c:v>3.28818248251409</c:v>
                </c:pt>
                <c:pt idx="9196" formatCode="General">
                  <c:v>3.2889654452450601</c:v>
                </c:pt>
                <c:pt idx="9197" formatCode="General">
                  <c:v>3.2897484079760302</c:v>
                </c:pt>
                <c:pt idx="9198" formatCode="General">
                  <c:v>3.2905313707070101</c:v>
                </c:pt>
                <c:pt idx="9199" formatCode="General">
                  <c:v>3.2913143334379802</c:v>
                </c:pt>
                <c:pt idx="9200" formatCode="General">
                  <c:v>3.2920972961689601</c:v>
                </c:pt>
                <c:pt idx="9201" formatCode="General">
                  <c:v>3.2928802588999302</c:v>
                </c:pt>
                <c:pt idx="9202" formatCode="General">
                  <c:v>3.2936632216308999</c:v>
                </c:pt>
                <c:pt idx="9203" formatCode="General">
                  <c:v>3.2944461843618802</c:v>
                </c:pt>
                <c:pt idx="9204" formatCode="General">
                  <c:v>3.2952291470928499</c:v>
                </c:pt>
                <c:pt idx="9205" formatCode="General">
                  <c:v>3.2960121098238302</c:v>
                </c:pt>
                <c:pt idx="9206" formatCode="General">
                  <c:v>3.2967950725547999</c:v>
                </c:pt>
                <c:pt idx="9207" formatCode="General">
                  <c:v>3.29757803528577</c:v>
                </c:pt>
                <c:pt idx="9208" formatCode="General">
                  <c:v>3.2983609980167499</c:v>
                </c:pt>
                <c:pt idx="9209" formatCode="General">
                  <c:v>3.29914396074772</c:v>
                </c:pt>
                <c:pt idx="9210" formatCode="General">
                  <c:v>3.2999269234786999</c:v>
                </c:pt>
                <c:pt idx="9211" formatCode="General">
                  <c:v>3.30070988620967</c:v>
                </c:pt>
                <c:pt idx="9212" formatCode="General">
                  <c:v>3.3014928489406401</c:v>
                </c:pt>
                <c:pt idx="9213" formatCode="General">
                  <c:v>3.30227581167162</c:v>
                </c:pt>
                <c:pt idx="9214" formatCode="General">
                  <c:v>3.3030587744025901</c:v>
                </c:pt>
                <c:pt idx="9215" formatCode="General">
                  <c:v>3.30384173713357</c:v>
                </c:pt>
                <c:pt idx="9216" formatCode="General">
                  <c:v>3.3046246998645401</c:v>
                </c:pt>
                <c:pt idx="9217" formatCode="General">
                  <c:v>3.3054076625955102</c:v>
                </c:pt>
                <c:pt idx="9218" formatCode="General">
                  <c:v>3.3061906253264901</c:v>
                </c:pt>
                <c:pt idx="9219" formatCode="General">
                  <c:v>3.3069735880574598</c:v>
                </c:pt>
                <c:pt idx="9220" formatCode="General">
                  <c:v>3.3077565507884299</c:v>
                </c:pt>
                <c:pt idx="9221" formatCode="General">
                  <c:v>3.3085395135194098</c:v>
                </c:pt>
                <c:pt idx="9222" formatCode="General">
                  <c:v>3.3093224762503799</c:v>
                </c:pt>
                <c:pt idx="9223" formatCode="General">
                  <c:v>3.3101054389813598</c:v>
                </c:pt>
                <c:pt idx="9224" formatCode="General">
                  <c:v>3.3108884017123299</c:v>
                </c:pt>
                <c:pt idx="9225" formatCode="General">
                  <c:v>3.3116713644433098</c:v>
                </c:pt>
                <c:pt idx="9226" formatCode="General">
                  <c:v>3.3124543271742799</c:v>
                </c:pt>
                <c:pt idx="9227" formatCode="General">
                  <c:v>3.31323728990525</c:v>
                </c:pt>
                <c:pt idx="9228" formatCode="General">
                  <c:v>3.3140202526362299</c:v>
                </c:pt>
                <c:pt idx="9229" formatCode="General">
                  <c:v>3.3148032153672</c:v>
                </c:pt>
                <c:pt idx="9230" formatCode="General">
                  <c:v>3.3155861780981701</c:v>
                </c:pt>
                <c:pt idx="9231" formatCode="General">
                  <c:v>3.31636914082915</c:v>
                </c:pt>
                <c:pt idx="9232" formatCode="General">
                  <c:v>3.3171521035601201</c:v>
                </c:pt>
                <c:pt idx="9233" formatCode="General">
                  <c:v>3.3179350662911</c:v>
                </c:pt>
                <c:pt idx="9234" formatCode="General">
                  <c:v>3.3187180290220701</c:v>
                </c:pt>
                <c:pt idx="9235" formatCode="General">
                  <c:v>3.3195009917530398</c:v>
                </c:pt>
                <c:pt idx="9236" formatCode="General">
                  <c:v>3.3202839544840201</c:v>
                </c:pt>
                <c:pt idx="9237" formatCode="General">
                  <c:v>3.3210669172149898</c:v>
                </c:pt>
                <c:pt idx="9238" formatCode="General">
                  <c:v>3.3218498799459701</c:v>
                </c:pt>
                <c:pt idx="9239" formatCode="General">
                  <c:v>3.3226328426769398</c:v>
                </c:pt>
                <c:pt idx="9240" formatCode="General">
                  <c:v>3.3234158054079099</c:v>
                </c:pt>
                <c:pt idx="9241" formatCode="General">
                  <c:v>3.3241987681388898</c:v>
                </c:pt>
                <c:pt idx="9242" formatCode="General">
                  <c:v>3.3249817308698599</c:v>
                </c:pt>
                <c:pt idx="9243" formatCode="General">
                  <c:v>3.3257646936008398</c:v>
                </c:pt>
                <c:pt idx="9244" formatCode="General">
                  <c:v>3.3265476563318099</c:v>
                </c:pt>
                <c:pt idx="9245" formatCode="General">
                  <c:v>3.32733061906278</c:v>
                </c:pt>
                <c:pt idx="9246" formatCode="General">
                  <c:v>3.3281135817937599</c:v>
                </c:pt>
                <c:pt idx="9247" formatCode="General">
                  <c:v>3.3288965445247301</c:v>
                </c:pt>
                <c:pt idx="9248" formatCode="General">
                  <c:v>3.3296795072557099</c:v>
                </c:pt>
                <c:pt idx="9249" formatCode="General">
                  <c:v>3.3304624699866801</c:v>
                </c:pt>
                <c:pt idx="9250" formatCode="General">
                  <c:v>3.3312454327176502</c:v>
                </c:pt>
                <c:pt idx="9251" formatCode="General">
                  <c:v>3.3320283954486301</c:v>
                </c:pt>
                <c:pt idx="9252" formatCode="General">
                  <c:v>3.3328113581796002</c:v>
                </c:pt>
                <c:pt idx="9253" formatCode="General">
                  <c:v>3.3335943209105801</c:v>
                </c:pt>
                <c:pt idx="9254" formatCode="General">
                  <c:v>3.3343772836415502</c:v>
                </c:pt>
                <c:pt idx="9255" formatCode="General">
                  <c:v>3.3351602463725198</c:v>
                </c:pt>
                <c:pt idx="9256" formatCode="General">
                  <c:v>3.3359432091035002</c:v>
                </c:pt>
                <c:pt idx="9257" formatCode="General">
                  <c:v>3.3367261718344698</c:v>
                </c:pt>
                <c:pt idx="9258" formatCode="General">
                  <c:v>3.3375091345654502</c:v>
                </c:pt>
                <c:pt idx="9259" formatCode="General">
                  <c:v>3.3382920972964198</c:v>
                </c:pt>
                <c:pt idx="9260" formatCode="General">
                  <c:v>3.33907506002739</c:v>
                </c:pt>
                <c:pt idx="9261" formatCode="General">
                  <c:v>3.3398580227583698</c:v>
                </c:pt>
                <c:pt idx="9262" formatCode="General">
                  <c:v>3.34064098548934</c:v>
                </c:pt>
                <c:pt idx="9263" formatCode="General">
                  <c:v>3.3414239482203199</c:v>
                </c:pt>
                <c:pt idx="9264" formatCode="General">
                  <c:v>3.34220691095129</c:v>
                </c:pt>
                <c:pt idx="9265" formatCode="General">
                  <c:v>3.3429898736822601</c:v>
                </c:pt>
                <c:pt idx="9266" formatCode="General">
                  <c:v>3.34377283641324</c:v>
                </c:pt>
                <c:pt idx="9267" formatCode="General">
                  <c:v>3.3445557991442101</c:v>
                </c:pt>
                <c:pt idx="9268" formatCode="General">
                  <c:v>3.34533876187519</c:v>
                </c:pt>
                <c:pt idx="9269" formatCode="General">
                  <c:v>3.3461217246061601</c:v>
                </c:pt>
                <c:pt idx="9270" formatCode="General">
                  <c:v>3.3469046873371302</c:v>
                </c:pt>
                <c:pt idx="9271" formatCode="General">
                  <c:v>3.3476876500681101</c:v>
                </c:pt>
                <c:pt idx="9272" formatCode="General">
                  <c:v>3.3484706127990802</c:v>
                </c:pt>
                <c:pt idx="9273" formatCode="General">
                  <c:v>3.3492535755300601</c:v>
                </c:pt>
                <c:pt idx="9274" formatCode="General">
                  <c:v>3.3500365382610302</c:v>
                </c:pt>
                <c:pt idx="9275" formatCode="General">
                  <c:v>3.3508195009919999</c:v>
                </c:pt>
                <c:pt idx="9276" formatCode="General">
                  <c:v>3.3516024637229802</c:v>
                </c:pt>
                <c:pt idx="9277" formatCode="General">
                  <c:v>3.3523854264539499</c:v>
                </c:pt>
                <c:pt idx="9278" formatCode="General">
                  <c:v>3.3531683891849302</c:v>
                </c:pt>
                <c:pt idx="9279" formatCode="General">
                  <c:v>3.3539513519158999</c:v>
                </c:pt>
                <c:pt idx="9280" formatCode="General">
                  <c:v>3.35473431464687</c:v>
                </c:pt>
                <c:pt idx="9281" formatCode="General">
                  <c:v>3.3555172773778499</c:v>
                </c:pt>
                <c:pt idx="9282" formatCode="General">
                  <c:v>3.35630024010882</c:v>
                </c:pt>
                <c:pt idx="9283" formatCode="General">
                  <c:v>3.3570832028397999</c:v>
                </c:pt>
                <c:pt idx="9284" formatCode="General">
                  <c:v>3.35786616557077</c:v>
                </c:pt>
                <c:pt idx="9285" formatCode="General">
                  <c:v>3.3586491283017401</c:v>
                </c:pt>
                <c:pt idx="9286" formatCode="General">
                  <c:v>3.35943209103272</c:v>
                </c:pt>
                <c:pt idx="9287" formatCode="General">
                  <c:v>3.3602150537636901</c:v>
                </c:pt>
                <c:pt idx="9288" formatCode="General">
                  <c:v>3.36099801649467</c:v>
                </c:pt>
                <c:pt idx="9289" formatCode="General">
                  <c:v>3.3617809792256401</c:v>
                </c:pt>
                <c:pt idx="9290" formatCode="General">
                  <c:v>3.3625639419566098</c:v>
                </c:pt>
                <c:pt idx="9291" formatCode="General">
                  <c:v>3.3633469046875901</c:v>
                </c:pt>
                <c:pt idx="9292" formatCode="General">
                  <c:v>3.3641298674185598</c:v>
                </c:pt>
                <c:pt idx="9293" formatCode="General">
                  <c:v>3.3649128301495299</c:v>
                </c:pt>
                <c:pt idx="9294" formatCode="General">
                  <c:v>3.3656957928805098</c:v>
                </c:pt>
                <c:pt idx="9295" formatCode="General">
                  <c:v>3.3664787556114799</c:v>
                </c:pt>
                <c:pt idx="9296" formatCode="General">
                  <c:v>3.3672617183424598</c:v>
                </c:pt>
                <c:pt idx="9297" formatCode="General">
                  <c:v>3.3680446810734299</c:v>
                </c:pt>
                <c:pt idx="9298" formatCode="General">
                  <c:v>3.3688276438044098</c:v>
                </c:pt>
                <c:pt idx="9299" formatCode="General">
                  <c:v>3.3696106065353799</c:v>
                </c:pt>
                <c:pt idx="9300" formatCode="General">
                  <c:v>3.37039356926635</c:v>
                </c:pt>
                <c:pt idx="9301" formatCode="General">
                  <c:v>3.3711765319973299</c:v>
                </c:pt>
                <c:pt idx="9302" formatCode="General">
                  <c:v>3.3719594947283</c:v>
                </c:pt>
                <c:pt idx="9303" formatCode="General">
                  <c:v>3.3727424574592701</c:v>
                </c:pt>
                <c:pt idx="9304" formatCode="General">
                  <c:v>3.37352542019025</c:v>
                </c:pt>
                <c:pt idx="9305" formatCode="General">
                  <c:v>3.3743083829212202</c:v>
                </c:pt>
                <c:pt idx="9306" formatCode="General">
                  <c:v>3.3750913456522</c:v>
                </c:pt>
                <c:pt idx="9307" formatCode="General">
                  <c:v>3.3758743083831702</c:v>
                </c:pt>
                <c:pt idx="9308" formatCode="General">
                  <c:v>3.3766572711141398</c:v>
                </c:pt>
                <c:pt idx="9309" formatCode="General">
                  <c:v>3.3774402338451202</c:v>
                </c:pt>
                <c:pt idx="9310" formatCode="General">
                  <c:v>3.3782231965760898</c:v>
                </c:pt>
                <c:pt idx="9311" formatCode="General">
                  <c:v>3.3790061593070702</c:v>
                </c:pt>
                <c:pt idx="9312" formatCode="General">
                  <c:v>3.3797891220380398</c:v>
                </c:pt>
                <c:pt idx="9313" formatCode="General">
                  <c:v>3.3805720847690099</c:v>
                </c:pt>
                <c:pt idx="9314" formatCode="General">
                  <c:v>3.3813550474999898</c:v>
                </c:pt>
                <c:pt idx="9315" formatCode="General">
                  <c:v>3.3821380102309599</c:v>
                </c:pt>
                <c:pt idx="9316" formatCode="General">
                  <c:v>3.3829209729619398</c:v>
                </c:pt>
                <c:pt idx="9317" formatCode="General">
                  <c:v>3.3837039356929099</c:v>
                </c:pt>
                <c:pt idx="9318" formatCode="General">
                  <c:v>3.3844868984238801</c:v>
                </c:pt>
                <c:pt idx="9319" formatCode="General">
                  <c:v>3.3852698611548599</c:v>
                </c:pt>
                <c:pt idx="9320" formatCode="General">
                  <c:v>3.3860528238858301</c:v>
                </c:pt>
                <c:pt idx="9321" formatCode="General">
                  <c:v>3.38683578661681</c:v>
                </c:pt>
                <c:pt idx="9322" formatCode="General">
                  <c:v>3.3876187493477801</c:v>
                </c:pt>
                <c:pt idx="9323" formatCode="General">
                  <c:v>3.3884017120787502</c:v>
                </c:pt>
                <c:pt idx="9324" formatCode="General">
                  <c:v>3.3891846748097301</c:v>
                </c:pt>
                <c:pt idx="9325" formatCode="General">
                  <c:v>3.3899676375407002</c:v>
                </c:pt>
                <c:pt idx="9326" formatCode="General">
                  <c:v>3.3907506002716801</c:v>
                </c:pt>
                <c:pt idx="9327" formatCode="General">
                  <c:v>3.3915335630026502</c:v>
                </c:pt>
                <c:pt idx="9328" formatCode="General">
                  <c:v>3.3923165257336199</c:v>
                </c:pt>
                <c:pt idx="9329" formatCode="General">
                  <c:v>3.3930994884646002</c:v>
                </c:pt>
                <c:pt idx="9330" formatCode="General">
                  <c:v>3.3938824511955699</c:v>
                </c:pt>
                <c:pt idx="9331" formatCode="General">
                  <c:v>3.3946654139265502</c:v>
                </c:pt>
                <c:pt idx="9332" formatCode="General">
                  <c:v>3.3954483766575199</c:v>
                </c:pt>
                <c:pt idx="9333" formatCode="General">
                  <c:v>3.39623133938849</c:v>
                </c:pt>
                <c:pt idx="9334" formatCode="General">
                  <c:v>3.3970143021194699</c:v>
                </c:pt>
                <c:pt idx="9335" formatCode="General">
                  <c:v>3.39779726485044</c:v>
                </c:pt>
                <c:pt idx="9336" formatCode="General">
                  <c:v>3.3985802275814199</c:v>
                </c:pt>
                <c:pt idx="9337" formatCode="General">
                  <c:v>3.39936319031239</c:v>
                </c:pt>
                <c:pt idx="9338" formatCode="General">
                  <c:v>3.4001461530433601</c:v>
                </c:pt>
                <c:pt idx="9339" formatCode="General">
                  <c:v>3.40092911577434</c:v>
                </c:pt>
                <c:pt idx="9340" formatCode="General">
                  <c:v>3.4017120785053101</c:v>
                </c:pt>
                <c:pt idx="9341" formatCode="General">
                  <c:v>3.40249504123629</c:v>
                </c:pt>
                <c:pt idx="9342" formatCode="General">
                  <c:v>3.4032780039672601</c:v>
                </c:pt>
                <c:pt idx="9343" formatCode="General">
                  <c:v>3.4040609666982302</c:v>
                </c:pt>
                <c:pt idx="9344" formatCode="General">
                  <c:v>3.4048439294292101</c:v>
                </c:pt>
                <c:pt idx="9345" formatCode="General">
                  <c:v>3.4056268921601802</c:v>
                </c:pt>
                <c:pt idx="9346" formatCode="General">
                  <c:v>3.4064098548911601</c:v>
                </c:pt>
                <c:pt idx="9347" formatCode="General">
                  <c:v>3.4071928176221302</c:v>
                </c:pt>
                <c:pt idx="9348" formatCode="General">
                  <c:v>3.4079757803530999</c:v>
                </c:pt>
                <c:pt idx="9349" formatCode="General">
                  <c:v>3.4087587430840798</c:v>
                </c:pt>
                <c:pt idx="9350" formatCode="General">
                  <c:v>3.4095417058150499</c:v>
                </c:pt>
                <c:pt idx="9351" formatCode="General">
                  <c:v>3.4103246685460298</c:v>
                </c:pt>
                <c:pt idx="9352" formatCode="General">
                  <c:v>3.4111076312769999</c:v>
                </c:pt>
                <c:pt idx="9353" formatCode="General">
                  <c:v>3.41189059400797</c:v>
                </c:pt>
                <c:pt idx="9354" formatCode="General">
                  <c:v>3.4126735567389499</c:v>
                </c:pt>
                <c:pt idx="9355" formatCode="General">
                  <c:v>3.41345651946992</c:v>
                </c:pt>
                <c:pt idx="9356" formatCode="General">
                  <c:v>3.4142394822008999</c:v>
                </c:pt>
                <c:pt idx="9357" formatCode="General">
                  <c:v>3.41502244493187</c:v>
                </c:pt>
                <c:pt idx="9358" formatCode="General">
                  <c:v>3.4158054076628401</c:v>
                </c:pt>
                <c:pt idx="9359" formatCode="General">
                  <c:v>3.41658837039382</c:v>
                </c:pt>
                <c:pt idx="9360" formatCode="General">
                  <c:v>3.4173713331247901</c:v>
                </c:pt>
                <c:pt idx="9361" formatCode="General">
                  <c:v>3.41815429585577</c:v>
                </c:pt>
                <c:pt idx="9362" formatCode="General">
                  <c:v>3.4189372585867401</c:v>
                </c:pt>
                <c:pt idx="9363" formatCode="General">
                  <c:v>3.4197202213177098</c:v>
                </c:pt>
                <c:pt idx="9364" formatCode="General">
                  <c:v>3.4205031840486901</c:v>
                </c:pt>
                <c:pt idx="9365" formatCode="General">
                  <c:v>3.4212861467796598</c:v>
                </c:pt>
                <c:pt idx="9366" formatCode="General">
                  <c:v>3.4220691095106401</c:v>
                </c:pt>
                <c:pt idx="9367" formatCode="General">
                  <c:v>3.4228520722416098</c:v>
                </c:pt>
                <c:pt idx="9368" formatCode="General">
                  <c:v>3.4236350349725799</c:v>
                </c:pt>
                <c:pt idx="9369" formatCode="General">
                  <c:v>3.4244179977035598</c:v>
                </c:pt>
                <c:pt idx="9370" formatCode="General">
                  <c:v>3.4252009604345299</c:v>
                </c:pt>
                <c:pt idx="9371" formatCode="General">
                  <c:v>3.4259839231655098</c:v>
                </c:pt>
                <c:pt idx="9372" formatCode="General">
                  <c:v>3.4267668858964799</c:v>
                </c:pt>
                <c:pt idx="9373" formatCode="General">
                  <c:v>3.42754984862745</c:v>
                </c:pt>
                <c:pt idx="9374" formatCode="General">
                  <c:v>3.4283328113584299</c:v>
                </c:pt>
                <c:pt idx="9375" formatCode="General">
                  <c:v>3.4291157740894</c:v>
                </c:pt>
                <c:pt idx="9376" formatCode="General">
                  <c:v>3.4298987368203702</c:v>
                </c:pt>
                <c:pt idx="9377" formatCode="General">
                  <c:v>3.4306816995513501</c:v>
                </c:pt>
                <c:pt idx="9378" formatCode="General">
                  <c:v>3.4314646622823202</c:v>
                </c:pt>
                <c:pt idx="9379" formatCode="General">
                  <c:v>3.4322476250133001</c:v>
                </c:pt>
                <c:pt idx="9380" formatCode="General">
                  <c:v>3.4330305877442702</c:v>
                </c:pt>
                <c:pt idx="9381" formatCode="General">
                  <c:v>3.4338135504752398</c:v>
                </c:pt>
                <c:pt idx="9382" formatCode="General">
                  <c:v>3.4345965132062202</c:v>
                </c:pt>
                <c:pt idx="9383" formatCode="General">
                  <c:v>3.4353794759371898</c:v>
                </c:pt>
                <c:pt idx="9384" formatCode="General">
                  <c:v>3.4361624386681702</c:v>
                </c:pt>
                <c:pt idx="9385" formatCode="General">
                  <c:v>3.4369454013991398</c:v>
                </c:pt>
                <c:pt idx="9386" formatCode="General">
                  <c:v>3.43772836413011</c:v>
                </c:pt>
                <c:pt idx="9387" formatCode="General">
                  <c:v>3.4385113268610898</c:v>
                </c:pt>
                <c:pt idx="9388" formatCode="General">
                  <c:v>3.43929428959206</c:v>
                </c:pt>
                <c:pt idx="9389" formatCode="General">
                  <c:v>3.4400772523230398</c:v>
                </c:pt>
                <c:pt idx="9390" formatCode="General">
                  <c:v>3.44086021505401</c:v>
                </c:pt>
                <c:pt idx="9391" formatCode="General">
                  <c:v>3.4416431777849801</c:v>
                </c:pt>
                <c:pt idx="9392" formatCode="General">
                  <c:v>3.44242614051596</c:v>
                </c:pt>
                <c:pt idx="9393" formatCode="General">
                  <c:v>3.4432091032469301</c:v>
                </c:pt>
                <c:pt idx="9394" formatCode="General">
                  <c:v>3.44399206597791</c:v>
                </c:pt>
                <c:pt idx="9395" formatCode="General">
                  <c:v>3.4447750287088801</c:v>
                </c:pt>
                <c:pt idx="9396" formatCode="General">
                  <c:v>3.4455579914398502</c:v>
                </c:pt>
                <c:pt idx="9397" formatCode="General">
                  <c:v>3.4463409541708301</c:v>
                </c:pt>
                <c:pt idx="9398" formatCode="General">
                  <c:v>3.4471239169018002</c:v>
                </c:pt>
                <c:pt idx="9399" formatCode="General">
                  <c:v>3.4479068796327801</c:v>
                </c:pt>
                <c:pt idx="9400" formatCode="General">
                  <c:v>3.4486898423637502</c:v>
                </c:pt>
                <c:pt idx="9401" formatCode="General">
                  <c:v>3.4494728050947199</c:v>
                </c:pt>
                <c:pt idx="9402" formatCode="General">
                  <c:v>3.4502557678257002</c:v>
                </c:pt>
                <c:pt idx="9403" formatCode="General">
                  <c:v>3.4510387305566699</c:v>
                </c:pt>
                <c:pt idx="9404" formatCode="General">
                  <c:v>3.4518216932876502</c:v>
                </c:pt>
                <c:pt idx="9405" formatCode="General">
                  <c:v>3.4526046560186199</c:v>
                </c:pt>
                <c:pt idx="9406" formatCode="General">
                  <c:v>3.45338761874959</c:v>
                </c:pt>
                <c:pt idx="9407" formatCode="General">
                  <c:v>3.4541705814805699</c:v>
                </c:pt>
                <c:pt idx="9408" formatCode="General">
                  <c:v>3.45495354421154</c:v>
                </c:pt>
                <c:pt idx="9409" formatCode="General">
                  <c:v>3.4557365069425199</c:v>
                </c:pt>
                <c:pt idx="9410" formatCode="General">
                  <c:v>3.45651946967349</c:v>
                </c:pt>
                <c:pt idx="9411" formatCode="General">
                  <c:v>3.4573024324044601</c:v>
                </c:pt>
                <c:pt idx="9412" formatCode="General">
                  <c:v>3.45808539513544</c:v>
                </c:pt>
                <c:pt idx="9413" formatCode="General">
                  <c:v>3.4588683578664101</c:v>
                </c:pt>
                <c:pt idx="9414" formatCode="General">
                  <c:v>3.45965132059739</c:v>
                </c:pt>
                <c:pt idx="9415" formatCode="General">
                  <c:v>3.4604342833283601</c:v>
                </c:pt>
                <c:pt idx="9416" formatCode="General">
                  <c:v>3.4612172460593298</c:v>
                </c:pt>
                <c:pt idx="9417" formatCode="General">
                  <c:v>3.4620002087903101</c:v>
                </c:pt>
                <c:pt idx="9418" formatCode="General">
                  <c:v>3.4627831715212798</c:v>
                </c:pt>
                <c:pt idx="9419" formatCode="General">
                  <c:v>3.4635661342522601</c:v>
                </c:pt>
                <c:pt idx="9420" formatCode="General">
                  <c:v>3.4643490969832298</c:v>
                </c:pt>
                <c:pt idx="9421" formatCode="General">
                  <c:v>3.4651320597141999</c:v>
                </c:pt>
                <c:pt idx="9422" formatCode="General">
                  <c:v>3.4659150224451798</c:v>
                </c:pt>
                <c:pt idx="9423" formatCode="General">
                  <c:v>3.4666979851761499</c:v>
                </c:pt>
                <c:pt idx="9424" formatCode="General">
                  <c:v>3.4674809479071298</c:v>
                </c:pt>
                <c:pt idx="9425" formatCode="General">
                  <c:v>3.4682639106380999</c:v>
                </c:pt>
                <c:pt idx="9426" formatCode="General">
                  <c:v>3.46904687336907</c:v>
                </c:pt>
                <c:pt idx="9427" formatCode="General">
                  <c:v>3.4698298361000499</c:v>
                </c:pt>
                <c:pt idx="9428" formatCode="General">
                  <c:v>3.47061279883102</c:v>
                </c:pt>
                <c:pt idx="9429" formatCode="General">
                  <c:v>3.4713957615619999</c:v>
                </c:pt>
                <c:pt idx="9430" formatCode="General">
                  <c:v>3.47217872429297</c:v>
                </c:pt>
                <c:pt idx="9431" formatCode="General">
                  <c:v>3.4729616870239401</c:v>
                </c:pt>
                <c:pt idx="9432" formatCode="General">
                  <c:v>3.47374464975492</c:v>
                </c:pt>
                <c:pt idx="9433" formatCode="General">
                  <c:v>3.4745276124858901</c:v>
                </c:pt>
                <c:pt idx="9434" formatCode="General">
                  <c:v>3.47531057521687</c:v>
                </c:pt>
                <c:pt idx="9435" formatCode="General">
                  <c:v>3.4760935379478402</c:v>
                </c:pt>
                <c:pt idx="9436" formatCode="General">
                  <c:v>3.4768765006788098</c:v>
                </c:pt>
                <c:pt idx="9437" formatCode="General">
                  <c:v>3.4776594634097902</c:v>
                </c:pt>
                <c:pt idx="9438" formatCode="General">
                  <c:v>3.4784424261407598</c:v>
                </c:pt>
                <c:pt idx="9439" formatCode="General">
                  <c:v>3.4792253888717402</c:v>
                </c:pt>
                <c:pt idx="9440" formatCode="General">
                  <c:v>3.4800083516027098</c:v>
                </c:pt>
                <c:pt idx="9441" formatCode="General">
                  <c:v>3.4807913143336799</c:v>
                </c:pt>
                <c:pt idx="9442" formatCode="General">
                  <c:v>3.4815742770646598</c:v>
                </c:pt>
                <c:pt idx="9443" formatCode="General">
                  <c:v>3.4823572397956299</c:v>
                </c:pt>
                <c:pt idx="9444" formatCode="General">
                  <c:v>3.4831402025266098</c:v>
                </c:pt>
                <c:pt idx="9445" formatCode="General">
                  <c:v>3.4839231652575799</c:v>
                </c:pt>
                <c:pt idx="9446" formatCode="General">
                  <c:v>3.4847061279885501</c:v>
                </c:pt>
                <c:pt idx="9447" formatCode="General">
                  <c:v>3.4854890907195299</c:v>
                </c:pt>
                <c:pt idx="9448" formatCode="General">
                  <c:v>3.4862720534505001</c:v>
                </c:pt>
                <c:pt idx="9449" formatCode="General">
                  <c:v>3.4870550161814799</c:v>
                </c:pt>
                <c:pt idx="9450" formatCode="General">
                  <c:v>3.4878379789124501</c:v>
                </c:pt>
                <c:pt idx="9451" formatCode="General">
                  <c:v>3.4886209416434202</c:v>
                </c:pt>
                <c:pt idx="9452" formatCode="General">
                  <c:v>3.4894039043744001</c:v>
                </c:pt>
                <c:pt idx="9453" formatCode="General">
                  <c:v>3.4901868671053702</c:v>
                </c:pt>
                <c:pt idx="9454" formatCode="General">
                  <c:v>3.4909698298363399</c:v>
                </c:pt>
                <c:pt idx="9455" formatCode="General">
                  <c:v>3.4917527925673202</c:v>
                </c:pt>
                <c:pt idx="9456" formatCode="General">
                  <c:v>3.4925357552982899</c:v>
                </c:pt>
                <c:pt idx="9457" formatCode="General">
                  <c:v>3.4933187180292702</c:v>
                </c:pt>
                <c:pt idx="9458" formatCode="General">
                  <c:v>3.4941016807602399</c:v>
                </c:pt>
                <c:pt idx="9459" formatCode="General">
                  <c:v>3.49488464349121</c:v>
                </c:pt>
                <c:pt idx="9460" formatCode="General">
                  <c:v>3.4956676062221899</c:v>
                </c:pt>
                <c:pt idx="9461" formatCode="General">
                  <c:v>3.49645056895316</c:v>
                </c:pt>
                <c:pt idx="9462" formatCode="General">
                  <c:v>3.4972335316841399</c:v>
                </c:pt>
                <c:pt idx="9463" formatCode="General">
                  <c:v>3.49801649441511</c:v>
                </c:pt>
                <c:pt idx="9464" formatCode="General">
                  <c:v>3.4987994571460801</c:v>
                </c:pt>
                <c:pt idx="9465" formatCode="General">
                  <c:v>3.49958241987706</c:v>
                </c:pt>
                <c:pt idx="9466" formatCode="General">
                  <c:v>3.5003653826080301</c:v>
                </c:pt>
                <c:pt idx="9467" formatCode="General">
                  <c:v>3.50114834533901</c:v>
                </c:pt>
                <c:pt idx="9468" formatCode="General">
                  <c:v>3.5019313080699801</c:v>
                </c:pt>
                <c:pt idx="9469" formatCode="General">
                  <c:v>3.5027142708009502</c:v>
                </c:pt>
                <c:pt idx="9470" formatCode="General">
                  <c:v>3.5034972335319301</c:v>
                </c:pt>
                <c:pt idx="9471" formatCode="General">
                  <c:v>3.5042801962629002</c:v>
                </c:pt>
                <c:pt idx="9472" formatCode="General">
                  <c:v>3.5050631589938801</c:v>
                </c:pt>
                <c:pt idx="9473" formatCode="General">
                  <c:v>3.5058461217248502</c:v>
                </c:pt>
                <c:pt idx="9474" formatCode="General">
                  <c:v>3.5066290844558199</c:v>
                </c:pt>
                <c:pt idx="9475" formatCode="General">
                  <c:v>3.5074120471868002</c:v>
                </c:pt>
                <c:pt idx="9476" formatCode="General">
                  <c:v>3.5081950099177699</c:v>
                </c:pt>
                <c:pt idx="9477" formatCode="General">
                  <c:v>3.5089779726487502</c:v>
                </c:pt>
                <c:pt idx="9478" formatCode="General">
                  <c:v>3.5097609353797199</c:v>
                </c:pt>
                <c:pt idx="9479" formatCode="General">
                  <c:v>3.51054389811069</c:v>
                </c:pt>
                <c:pt idx="9480" formatCode="General">
                  <c:v>3.5113268608416699</c:v>
                </c:pt>
                <c:pt idx="9481" formatCode="General">
                  <c:v>3.51210982357264</c:v>
                </c:pt>
                <c:pt idx="9482" formatCode="General">
                  <c:v>3.5128927863036199</c:v>
                </c:pt>
                <c:pt idx="9483" formatCode="General">
                  <c:v>3.51367574903459</c:v>
                </c:pt>
                <c:pt idx="9484" formatCode="General">
                  <c:v>3.5144587117655601</c:v>
                </c:pt>
                <c:pt idx="9485" formatCode="General">
                  <c:v>3.51524167449654</c:v>
                </c:pt>
                <c:pt idx="9486" formatCode="General">
                  <c:v>3.5160246372275101</c:v>
                </c:pt>
                <c:pt idx="9487" formatCode="General">
                  <c:v>3.51680759995849</c:v>
                </c:pt>
                <c:pt idx="9488" formatCode="General">
                  <c:v>3.5175905626894601</c:v>
                </c:pt>
                <c:pt idx="9489" formatCode="General">
                  <c:v>3.5183735254204298</c:v>
                </c:pt>
                <c:pt idx="9490" formatCode="General">
                  <c:v>3.5191564881514101</c:v>
                </c:pt>
                <c:pt idx="9491" formatCode="General">
                  <c:v>3.5199394508823798</c:v>
                </c:pt>
                <c:pt idx="9492" formatCode="General">
                  <c:v>3.5207224136133601</c:v>
                </c:pt>
                <c:pt idx="9493" formatCode="General">
                  <c:v>3.5215053763443298</c:v>
                </c:pt>
                <c:pt idx="9494" formatCode="General">
                  <c:v>3.5222883390752999</c:v>
                </c:pt>
                <c:pt idx="9495" formatCode="General">
                  <c:v>3.5230713018062798</c:v>
                </c:pt>
                <c:pt idx="9496" formatCode="General">
                  <c:v>3.5238542645372499</c:v>
                </c:pt>
                <c:pt idx="9497" formatCode="General">
                  <c:v>3.5246372272682298</c:v>
                </c:pt>
                <c:pt idx="9498" formatCode="General">
                  <c:v>3.5254201899991999</c:v>
                </c:pt>
                <c:pt idx="9499" formatCode="General">
                  <c:v>3.52620315273017</c:v>
                </c:pt>
                <c:pt idx="9500" formatCode="General">
                  <c:v>3.5269861154611499</c:v>
                </c:pt>
                <c:pt idx="9501" formatCode="General">
                  <c:v>3.52776907819212</c:v>
                </c:pt>
                <c:pt idx="9502" formatCode="General">
                  <c:v>3.5285520409230999</c:v>
                </c:pt>
                <c:pt idx="9503" formatCode="General">
                  <c:v>3.52933500365407</c:v>
                </c:pt>
                <c:pt idx="9504" formatCode="General">
                  <c:v>3.5301179663850402</c:v>
                </c:pt>
                <c:pt idx="9505" formatCode="General">
                  <c:v>3.53090092911602</c:v>
                </c:pt>
                <c:pt idx="9506" formatCode="General">
                  <c:v>3.5316838918469902</c:v>
                </c:pt>
                <c:pt idx="9507" formatCode="General">
                  <c:v>3.5324668545779701</c:v>
                </c:pt>
                <c:pt idx="9508" formatCode="General">
                  <c:v>3.5332498173089402</c:v>
                </c:pt>
                <c:pt idx="9509" formatCode="General">
                  <c:v>3.5340327800399098</c:v>
                </c:pt>
                <c:pt idx="9510" formatCode="General">
                  <c:v>3.5348157427708902</c:v>
                </c:pt>
                <c:pt idx="9511" formatCode="General">
                  <c:v>3.5355987055018598</c:v>
                </c:pt>
                <c:pt idx="9512" formatCode="General">
                  <c:v>3.5363816682328402</c:v>
                </c:pt>
                <c:pt idx="9513" formatCode="General">
                  <c:v>3.5371646309638098</c:v>
                </c:pt>
                <c:pt idx="9514" formatCode="General">
                  <c:v>3.53794759369478</c:v>
                </c:pt>
                <c:pt idx="9515" formatCode="General">
                  <c:v>3.5387305564257598</c:v>
                </c:pt>
                <c:pt idx="9516" formatCode="General">
                  <c:v>3.53951351915673</c:v>
                </c:pt>
                <c:pt idx="9517" formatCode="General">
                  <c:v>3.5402964818877098</c:v>
                </c:pt>
                <c:pt idx="9518" formatCode="General">
                  <c:v>3.54107944461868</c:v>
                </c:pt>
                <c:pt idx="9519" formatCode="General">
                  <c:v>3.5418624073496501</c:v>
                </c:pt>
                <c:pt idx="9520" formatCode="General">
                  <c:v>3.54264537008063</c:v>
                </c:pt>
                <c:pt idx="9521" formatCode="General">
                  <c:v>3.5434283328116001</c:v>
                </c:pt>
                <c:pt idx="9522" formatCode="General">
                  <c:v>3.54421129554258</c:v>
                </c:pt>
                <c:pt idx="9523" formatCode="General">
                  <c:v>3.5449942582735501</c:v>
                </c:pt>
                <c:pt idx="9524" formatCode="General">
                  <c:v>3.5457772210045202</c:v>
                </c:pt>
                <c:pt idx="9525" formatCode="General">
                  <c:v>3.5465601837355001</c:v>
                </c:pt>
                <c:pt idx="9526" formatCode="General">
                  <c:v>3.5473431464664702</c:v>
                </c:pt>
                <c:pt idx="9527" formatCode="General">
                  <c:v>3.5481261091974399</c:v>
                </c:pt>
                <c:pt idx="9528" formatCode="General">
                  <c:v>3.5489090719284202</c:v>
                </c:pt>
                <c:pt idx="9529" formatCode="General">
                  <c:v>3.5496920346593899</c:v>
                </c:pt>
                <c:pt idx="9530" formatCode="General">
                  <c:v>3.5504749973903702</c:v>
                </c:pt>
                <c:pt idx="9531" formatCode="General">
                  <c:v>3.5512579601213399</c:v>
                </c:pt>
                <c:pt idx="9532" formatCode="General">
                  <c:v>3.55204092285231</c:v>
                </c:pt>
                <c:pt idx="9533" formatCode="General">
                  <c:v>3.5528238855832899</c:v>
                </c:pt>
                <c:pt idx="9534" formatCode="General">
                  <c:v>3.55360684831426</c:v>
                </c:pt>
                <c:pt idx="9535" formatCode="General">
                  <c:v>3.5543898110452399</c:v>
                </c:pt>
                <c:pt idx="9536" formatCode="General">
                  <c:v>3.55517277377621</c:v>
                </c:pt>
                <c:pt idx="9537" formatCode="General">
                  <c:v>3.5559557365071801</c:v>
                </c:pt>
                <c:pt idx="9538" formatCode="General">
                  <c:v>3.55673869923816</c:v>
                </c:pt>
                <c:pt idx="9539" formatCode="General">
                  <c:v>3.5575216619691301</c:v>
                </c:pt>
                <c:pt idx="9540" formatCode="General">
                  <c:v>3.55830462470011</c:v>
                </c:pt>
                <c:pt idx="9541" formatCode="General">
                  <c:v>3.5590875874310801</c:v>
                </c:pt>
                <c:pt idx="9542" formatCode="General">
                  <c:v>3.5598705501620498</c:v>
                </c:pt>
                <c:pt idx="9543" formatCode="General">
                  <c:v>3.5606535128930301</c:v>
                </c:pt>
                <c:pt idx="9544" formatCode="General">
                  <c:v>3.5614364756239998</c:v>
                </c:pt>
                <c:pt idx="9545" formatCode="General">
                  <c:v>3.5622194383549801</c:v>
                </c:pt>
                <c:pt idx="9546" formatCode="General">
                  <c:v>3.5630024010859498</c:v>
                </c:pt>
                <c:pt idx="9547" formatCode="General">
                  <c:v>3.5637853638169199</c:v>
                </c:pt>
                <c:pt idx="9548" formatCode="General">
                  <c:v>3.5645683265478998</c:v>
                </c:pt>
                <c:pt idx="9549" formatCode="General">
                  <c:v>3.5653512892788699</c:v>
                </c:pt>
                <c:pt idx="9550" formatCode="General">
                  <c:v>3.5661342520098498</c:v>
                </c:pt>
                <c:pt idx="9551" formatCode="General">
                  <c:v>3.5669172147408199</c:v>
                </c:pt>
                <c:pt idx="9552" formatCode="General">
                  <c:v>3.56770017747179</c:v>
                </c:pt>
                <c:pt idx="9553" formatCode="General">
                  <c:v>3.5684831402027699</c:v>
                </c:pt>
                <c:pt idx="9554" formatCode="General">
                  <c:v>3.56926610293374</c:v>
                </c:pt>
                <c:pt idx="9555" formatCode="General">
                  <c:v>3.5700490656647199</c:v>
                </c:pt>
                <c:pt idx="9556" formatCode="General">
                  <c:v>3.57083202839569</c:v>
                </c:pt>
                <c:pt idx="9557" formatCode="General">
                  <c:v>3.5716149911266601</c:v>
                </c:pt>
                <c:pt idx="9558" formatCode="General">
                  <c:v>3.57239795385764</c:v>
                </c:pt>
                <c:pt idx="9559" formatCode="General">
                  <c:v>3.5731809165886101</c:v>
                </c:pt>
                <c:pt idx="9560" formatCode="General">
                  <c:v>3.57396387931959</c:v>
                </c:pt>
                <c:pt idx="9561" formatCode="General">
                  <c:v>3.5747468420505601</c:v>
                </c:pt>
                <c:pt idx="9562" formatCode="General">
                  <c:v>3.5755298047815298</c:v>
                </c:pt>
                <c:pt idx="9563" formatCode="General">
                  <c:v>3.5763127675125101</c:v>
                </c:pt>
                <c:pt idx="9564" formatCode="General">
                  <c:v>3.5770957302434798</c:v>
                </c:pt>
                <c:pt idx="9565" formatCode="General">
                  <c:v>3.5778786929744602</c:v>
                </c:pt>
                <c:pt idx="9566" formatCode="General">
                  <c:v>3.5786616557054298</c:v>
                </c:pt>
                <c:pt idx="9567" formatCode="General">
                  <c:v>3.5794446184363999</c:v>
                </c:pt>
                <c:pt idx="9568" formatCode="General">
                  <c:v>3.5802275811673798</c:v>
                </c:pt>
                <c:pt idx="9569" formatCode="General">
                  <c:v>3.5810105438983499</c:v>
                </c:pt>
                <c:pt idx="9570" formatCode="General">
                  <c:v>3.5817935066293298</c:v>
                </c:pt>
                <c:pt idx="9571" formatCode="General">
                  <c:v>3.5825764693602999</c:v>
                </c:pt>
                <c:pt idx="9572" formatCode="General">
                  <c:v>3.5833594320912701</c:v>
                </c:pt>
                <c:pt idx="9573" formatCode="General">
                  <c:v>3.5841423948222499</c:v>
                </c:pt>
                <c:pt idx="9574" formatCode="General">
                  <c:v>3.5849253575532201</c:v>
                </c:pt>
                <c:pt idx="9575" formatCode="General">
                  <c:v>3.5857083202841999</c:v>
                </c:pt>
                <c:pt idx="9576" formatCode="General">
                  <c:v>3.5864912830151701</c:v>
                </c:pt>
                <c:pt idx="9577" formatCode="General">
                  <c:v>3.5872742457461402</c:v>
                </c:pt>
                <c:pt idx="9578" formatCode="General">
                  <c:v>3.5880572084771201</c:v>
                </c:pt>
                <c:pt idx="9579" formatCode="General">
                  <c:v>3.5888401712080902</c:v>
                </c:pt>
                <c:pt idx="9580" formatCode="General">
                  <c:v>3.5896231339390701</c:v>
                </c:pt>
                <c:pt idx="9581" formatCode="General">
                  <c:v>3.5904060966700402</c:v>
                </c:pt>
                <c:pt idx="9582" formatCode="General">
                  <c:v>3.5911890594010099</c:v>
                </c:pt>
                <c:pt idx="9583" formatCode="General">
                  <c:v>3.5919720221319902</c:v>
                </c:pt>
                <c:pt idx="9584" formatCode="General">
                  <c:v>3.5927549848629599</c:v>
                </c:pt>
                <c:pt idx="9585" formatCode="General">
                  <c:v>3.5935379475939402</c:v>
                </c:pt>
                <c:pt idx="9586" formatCode="General">
                  <c:v>3.5943209103249099</c:v>
                </c:pt>
                <c:pt idx="9587" formatCode="General">
                  <c:v>3.59510387305588</c:v>
                </c:pt>
                <c:pt idx="9588" formatCode="General">
                  <c:v>3.5958868357868599</c:v>
                </c:pt>
                <c:pt idx="9589" formatCode="General">
                  <c:v>3.59666979851783</c:v>
                </c:pt>
                <c:pt idx="9590" formatCode="General">
                  <c:v>3.5974527612488099</c:v>
                </c:pt>
                <c:pt idx="9591" formatCode="General">
                  <c:v>3.59823572397978</c:v>
                </c:pt>
                <c:pt idx="9592" formatCode="General">
                  <c:v>3.5990186867107501</c:v>
                </c:pt>
                <c:pt idx="9593" formatCode="General">
                  <c:v>3.59980164944173</c:v>
                </c:pt>
                <c:pt idx="9594" formatCode="General">
                  <c:v>3.6005846121727001</c:v>
                </c:pt>
                <c:pt idx="9595" formatCode="General">
                  <c:v>3.60136757490368</c:v>
                </c:pt>
                <c:pt idx="9596" formatCode="General">
                  <c:v>3.6021505376346501</c:v>
                </c:pt>
                <c:pt idx="9597" formatCode="General">
                  <c:v>3.6029335003656202</c:v>
                </c:pt>
                <c:pt idx="9598" formatCode="General">
                  <c:v>3.6037164630966001</c:v>
                </c:pt>
                <c:pt idx="9599" formatCode="General">
                  <c:v>3.6044994258275702</c:v>
                </c:pt>
                <c:pt idx="9600" formatCode="General">
                  <c:v>3.6052823885585399</c:v>
                </c:pt>
                <c:pt idx="9601" formatCode="General">
                  <c:v>3.6060653512895202</c:v>
                </c:pt>
                <c:pt idx="9602" formatCode="General">
                  <c:v>3.6068483140204899</c:v>
                </c:pt>
                <c:pt idx="9603" formatCode="General">
                  <c:v>3.6076312767514702</c:v>
                </c:pt>
                <c:pt idx="9604" formatCode="General">
                  <c:v>3.6084142394824399</c:v>
                </c:pt>
                <c:pt idx="9605" formatCode="General">
                  <c:v>3.60919720221341</c:v>
                </c:pt>
                <c:pt idx="9606" formatCode="General">
                  <c:v>3.6099801649443899</c:v>
                </c:pt>
                <c:pt idx="9607" formatCode="General">
                  <c:v>3.61076312767536</c:v>
                </c:pt>
                <c:pt idx="9608" formatCode="General">
                  <c:v>3.6115460904063399</c:v>
                </c:pt>
                <c:pt idx="9609" formatCode="General">
                  <c:v>3.61232905313731</c:v>
                </c:pt>
                <c:pt idx="9610" formatCode="General">
                  <c:v>3.6131120158682801</c:v>
                </c:pt>
                <c:pt idx="9611" formatCode="General">
                  <c:v>3.61389497859926</c:v>
                </c:pt>
                <c:pt idx="9612" formatCode="General">
                  <c:v>3.6146779413302301</c:v>
                </c:pt>
                <c:pt idx="9613" formatCode="General">
                  <c:v>3.61546090406121</c:v>
                </c:pt>
                <c:pt idx="9614" formatCode="General">
                  <c:v>3.6162438667921801</c:v>
                </c:pt>
                <c:pt idx="9615" formatCode="General">
                  <c:v>3.6170268295231498</c:v>
                </c:pt>
                <c:pt idx="9616" formatCode="General">
                  <c:v>3.6178097922541301</c:v>
                </c:pt>
                <c:pt idx="9617" formatCode="General">
                  <c:v>3.6185927549850998</c:v>
                </c:pt>
                <c:pt idx="9618" formatCode="General">
                  <c:v>3.6193757177160801</c:v>
                </c:pt>
                <c:pt idx="9619" formatCode="General">
                  <c:v>3.6201586804470498</c:v>
                </c:pt>
                <c:pt idx="9620" formatCode="General">
                  <c:v>3.6209416431780199</c:v>
                </c:pt>
                <c:pt idx="9621" formatCode="General">
                  <c:v>3.6217246059089998</c:v>
                </c:pt>
                <c:pt idx="9622" formatCode="General">
                  <c:v>3.6225075686399699</c:v>
                </c:pt>
                <c:pt idx="9623" formatCode="General">
                  <c:v>3.6232905313709498</c:v>
                </c:pt>
                <c:pt idx="9624" formatCode="General">
                  <c:v>3.6240734941019199</c:v>
                </c:pt>
                <c:pt idx="9625" formatCode="General">
                  <c:v>3.62485645683289</c:v>
                </c:pt>
                <c:pt idx="9626" formatCode="General">
                  <c:v>3.6256394195638699</c:v>
                </c:pt>
                <c:pt idx="9627" formatCode="General">
                  <c:v>3.62642238229484</c:v>
                </c:pt>
                <c:pt idx="9628" formatCode="General">
                  <c:v>3.6272053450258199</c:v>
                </c:pt>
                <c:pt idx="9629" formatCode="General">
                  <c:v>3.62798830775679</c:v>
                </c:pt>
                <c:pt idx="9630" formatCode="General">
                  <c:v>3.6287712704877602</c:v>
                </c:pt>
                <c:pt idx="9631" formatCode="General">
                  <c:v>3.62955423321874</c:v>
                </c:pt>
                <c:pt idx="9632" formatCode="General">
                  <c:v>3.6303371959497102</c:v>
                </c:pt>
                <c:pt idx="9633" formatCode="General">
                  <c:v>3.63112015868069</c:v>
                </c:pt>
                <c:pt idx="9634" formatCode="General">
                  <c:v>3.6319031214116602</c:v>
                </c:pt>
                <c:pt idx="9635" formatCode="General">
                  <c:v>3.6326860841426298</c:v>
                </c:pt>
                <c:pt idx="9636" formatCode="General">
                  <c:v>3.6334690468736102</c:v>
                </c:pt>
                <c:pt idx="9637" formatCode="General">
                  <c:v>3.6342520096045798</c:v>
                </c:pt>
                <c:pt idx="9638" formatCode="General">
                  <c:v>3.6350349723355602</c:v>
                </c:pt>
                <c:pt idx="9639" formatCode="General">
                  <c:v>3.6358179350665298</c:v>
                </c:pt>
                <c:pt idx="9640" formatCode="General">
                  <c:v>3.6366008977975</c:v>
                </c:pt>
                <c:pt idx="9641" formatCode="General">
                  <c:v>3.6373838605284798</c:v>
                </c:pt>
                <c:pt idx="9642" formatCode="General">
                  <c:v>3.63816682325945</c:v>
                </c:pt>
                <c:pt idx="9643" formatCode="General">
                  <c:v>3.6389497859904298</c:v>
                </c:pt>
                <c:pt idx="9644" formatCode="General">
                  <c:v>3.6397327487214</c:v>
                </c:pt>
                <c:pt idx="9645" formatCode="General">
                  <c:v>3.6405157114523701</c:v>
                </c:pt>
                <c:pt idx="9646" formatCode="General">
                  <c:v>3.64129867418335</c:v>
                </c:pt>
                <c:pt idx="9647" formatCode="General">
                  <c:v>3.6420816369143201</c:v>
                </c:pt>
                <c:pt idx="9648" formatCode="General">
                  <c:v>3.6428645996453</c:v>
                </c:pt>
                <c:pt idx="9649" formatCode="General">
                  <c:v>3.6436475623762701</c:v>
                </c:pt>
                <c:pt idx="9650" formatCode="General">
                  <c:v>3.6444305251072402</c:v>
                </c:pt>
                <c:pt idx="9651" formatCode="General">
                  <c:v>3.6452134878382201</c:v>
                </c:pt>
                <c:pt idx="9652" formatCode="General">
                  <c:v>3.6459964505691902</c:v>
                </c:pt>
                <c:pt idx="9653" formatCode="General">
                  <c:v>3.6467794133001701</c:v>
                </c:pt>
                <c:pt idx="9654" formatCode="General">
                  <c:v>3.6475623760311402</c:v>
                </c:pt>
                <c:pt idx="9655" formatCode="General">
                  <c:v>3.6483453387621099</c:v>
                </c:pt>
                <c:pt idx="9656" formatCode="General">
                  <c:v>3.6491283014930902</c:v>
                </c:pt>
                <c:pt idx="9657" formatCode="General">
                  <c:v>3.6499112642240599</c:v>
                </c:pt>
                <c:pt idx="9658" formatCode="General">
                  <c:v>3.6506942269550402</c:v>
                </c:pt>
                <c:pt idx="9659" formatCode="General">
                  <c:v>3.6514771896860099</c:v>
                </c:pt>
                <c:pt idx="9660" formatCode="General">
                  <c:v>3.65226015241698</c:v>
                </c:pt>
                <c:pt idx="9661" formatCode="General">
                  <c:v>3.6530431151479599</c:v>
                </c:pt>
                <c:pt idx="9662" formatCode="General">
                  <c:v>3.65382607787893</c:v>
                </c:pt>
                <c:pt idx="9663" formatCode="General">
                  <c:v>3.6546090406099099</c:v>
                </c:pt>
                <c:pt idx="9664" formatCode="General">
                  <c:v>3.65539200334088</c:v>
                </c:pt>
                <c:pt idx="9665" formatCode="General">
                  <c:v>3.6561749660718501</c:v>
                </c:pt>
                <c:pt idx="9666" formatCode="General">
                  <c:v>3.65695792880283</c:v>
                </c:pt>
                <c:pt idx="9667" formatCode="General">
                  <c:v>3.6577408915338001</c:v>
                </c:pt>
                <c:pt idx="9668" formatCode="General">
                  <c:v>3.65852385426478</c:v>
                </c:pt>
                <c:pt idx="9669" formatCode="General">
                  <c:v>3.6593068169957501</c:v>
                </c:pt>
                <c:pt idx="9670" formatCode="General">
                  <c:v>3.6600897797267198</c:v>
                </c:pt>
                <c:pt idx="9671" formatCode="General">
                  <c:v>3.6608727424577001</c:v>
                </c:pt>
                <c:pt idx="9672" formatCode="General">
                  <c:v>3.6616557051886698</c:v>
                </c:pt>
                <c:pt idx="9673" formatCode="General">
                  <c:v>3.6624386679196501</c:v>
                </c:pt>
                <c:pt idx="9674" formatCode="General">
                  <c:v>3.6632216306506198</c:v>
                </c:pt>
                <c:pt idx="9675" formatCode="General">
                  <c:v>3.6640045933815899</c:v>
                </c:pt>
                <c:pt idx="9676" formatCode="General">
                  <c:v>3.6647875561125698</c:v>
                </c:pt>
                <c:pt idx="9677" formatCode="General">
                  <c:v>3.6655705188435399</c:v>
                </c:pt>
                <c:pt idx="9678" formatCode="General">
                  <c:v>3.6663534815745198</c:v>
                </c:pt>
                <c:pt idx="9679" formatCode="General">
                  <c:v>3.6671364443054899</c:v>
                </c:pt>
                <c:pt idx="9680" formatCode="General">
                  <c:v>3.66791940703646</c:v>
                </c:pt>
                <c:pt idx="9681" formatCode="General">
                  <c:v>3.6687023697674399</c:v>
                </c:pt>
                <c:pt idx="9682" formatCode="General">
                  <c:v>3.66948533249841</c:v>
                </c:pt>
                <c:pt idx="9683" formatCode="General">
                  <c:v>3.6702682952293801</c:v>
                </c:pt>
                <c:pt idx="9684" formatCode="General">
                  <c:v>3.67105125796036</c:v>
                </c:pt>
                <c:pt idx="9685" formatCode="General">
                  <c:v>3.6718342206913301</c:v>
                </c:pt>
                <c:pt idx="9686" formatCode="General">
                  <c:v>3.67261718342231</c:v>
                </c:pt>
                <c:pt idx="9687" formatCode="General">
                  <c:v>3.6734001461532801</c:v>
                </c:pt>
                <c:pt idx="9688" formatCode="General">
                  <c:v>3.6741831088842498</c:v>
                </c:pt>
                <c:pt idx="9689" formatCode="General">
                  <c:v>3.6749660716152301</c:v>
                </c:pt>
                <c:pt idx="9690" formatCode="General">
                  <c:v>3.6757490343461998</c:v>
                </c:pt>
                <c:pt idx="9691" formatCode="General">
                  <c:v>3.6765319970771801</c:v>
                </c:pt>
                <c:pt idx="9692" formatCode="General">
                  <c:v>3.6773149598081498</c:v>
                </c:pt>
                <c:pt idx="9693" formatCode="General">
                  <c:v>3.6780979225391199</c:v>
                </c:pt>
                <c:pt idx="9694" formatCode="General">
                  <c:v>3.6788808852700998</c:v>
                </c:pt>
                <c:pt idx="9695" formatCode="General">
                  <c:v>3.6796638480010699</c:v>
                </c:pt>
                <c:pt idx="9696" formatCode="General">
                  <c:v>3.6804468107320498</c:v>
                </c:pt>
                <c:pt idx="9697" formatCode="General">
                  <c:v>3.6812297734630199</c:v>
                </c:pt>
                <c:pt idx="9698" formatCode="General">
                  <c:v>3.6820127361939901</c:v>
                </c:pt>
                <c:pt idx="9699" formatCode="General">
                  <c:v>3.6827956989249699</c:v>
                </c:pt>
                <c:pt idx="9700" formatCode="General">
                  <c:v>3.6835786616559401</c:v>
                </c:pt>
                <c:pt idx="9701" formatCode="General">
                  <c:v>3.6843616243869199</c:v>
                </c:pt>
                <c:pt idx="9702" formatCode="General">
                  <c:v>3.6851445871178901</c:v>
                </c:pt>
                <c:pt idx="9703" formatCode="General">
                  <c:v>3.6859275498488602</c:v>
                </c:pt>
                <c:pt idx="9704" formatCode="General">
                  <c:v>3.6867105125798401</c:v>
                </c:pt>
                <c:pt idx="9705" formatCode="General">
                  <c:v>3.6874934753108102</c:v>
                </c:pt>
                <c:pt idx="9706" formatCode="General">
                  <c:v>3.6882764380417901</c:v>
                </c:pt>
                <c:pt idx="9707" formatCode="General">
                  <c:v>3.6890594007727602</c:v>
                </c:pt>
                <c:pt idx="9708" formatCode="General">
                  <c:v>3.6898423635037298</c:v>
                </c:pt>
                <c:pt idx="9709" formatCode="General">
                  <c:v>3.6906253262347102</c:v>
                </c:pt>
                <c:pt idx="9710" formatCode="General">
                  <c:v>3.6914082889656799</c:v>
                </c:pt>
                <c:pt idx="9711" formatCode="General">
                  <c:v>3.6921912516966602</c:v>
                </c:pt>
                <c:pt idx="9712" formatCode="General">
                  <c:v>3.6929742144276299</c:v>
                </c:pt>
                <c:pt idx="9713" formatCode="General">
                  <c:v>3.6937571771586</c:v>
                </c:pt>
                <c:pt idx="9714" formatCode="General">
                  <c:v>3.6945401398895799</c:v>
                </c:pt>
                <c:pt idx="9715" formatCode="General">
                  <c:v>3.69532310262055</c:v>
                </c:pt>
                <c:pt idx="9716" formatCode="General">
                  <c:v>3.6961060653515299</c:v>
                </c:pt>
                <c:pt idx="9717" formatCode="General">
                  <c:v>3.6968890280825</c:v>
                </c:pt>
                <c:pt idx="9718" formatCode="General">
                  <c:v>3.6976719908134701</c:v>
                </c:pt>
                <c:pt idx="9719" formatCode="General">
                  <c:v>3.69845495354445</c:v>
                </c:pt>
                <c:pt idx="9720" formatCode="General">
                  <c:v>3.6992379162754201</c:v>
                </c:pt>
                <c:pt idx="9721" formatCode="General">
                  <c:v>3.7000208790064</c:v>
                </c:pt>
                <c:pt idx="9722" formatCode="General">
                  <c:v>3.7008038417373701</c:v>
                </c:pt>
                <c:pt idx="9723" formatCode="General">
                  <c:v>3.7015868044683402</c:v>
                </c:pt>
                <c:pt idx="9724" formatCode="General">
                  <c:v>3.7023697671993201</c:v>
                </c:pt>
                <c:pt idx="9725" formatCode="General">
                  <c:v>3.7031527299302902</c:v>
                </c:pt>
                <c:pt idx="9726" formatCode="General">
                  <c:v>3.7039356926612701</c:v>
                </c:pt>
                <c:pt idx="9727" formatCode="General">
                  <c:v>3.7047186553922402</c:v>
                </c:pt>
                <c:pt idx="9728" formatCode="General">
                  <c:v>3.7055016181232099</c:v>
                </c:pt>
                <c:pt idx="9729" formatCode="General">
                  <c:v>3.7062845808541902</c:v>
                </c:pt>
                <c:pt idx="9730" formatCode="General">
                  <c:v>3.7070675435851599</c:v>
                </c:pt>
                <c:pt idx="9731" formatCode="General">
                  <c:v>3.7078505063161402</c:v>
                </c:pt>
                <c:pt idx="9732" formatCode="General">
                  <c:v>3.7086334690471099</c:v>
                </c:pt>
                <c:pt idx="9733" formatCode="General">
                  <c:v>3.70941643177808</c:v>
                </c:pt>
                <c:pt idx="9734" formatCode="General">
                  <c:v>3.7101993945090599</c:v>
                </c:pt>
                <c:pt idx="9735" formatCode="General">
                  <c:v>3.71098235724003</c:v>
                </c:pt>
                <c:pt idx="9736" formatCode="General">
                  <c:v>3.7117653199710099</c:v>
                </c:pt>
                <c:pt idx="9737" formatCode="General">
                  <c:v>3.71254828270198</c:v>
                </c:pt>
                <c:pt idx="9738" formatCode="General">
                  <c:v>3.7133312454329501</c:v>
                </c:pt>
                <c:pt idx="9739" formatCode="General">
                  <c:v>3.71411420816393</c:v>
                </c:pt>
                <c:pt idx="9740" formatCode="General">
                  <c:v>3.7148971708949001</c:v>
                </c:pt>
                <c:pt idx="9741" formatCode="General">
                  <c:v>3.71568013362588</c:v>
                </c:pt>
                <c:pt idx="9742" formatCode="General">
                  <c:v>3.7164630963568501</c:v>
                </c:pt>
                <c:pt idx="9743" formatCode="General">
                  <c:v>3.7172460590878198</c:v>
                </c:pt>
                <c:pt idx="9744" formatCode="General">
                  <c:v>3.7180290218188001</c:v>
                </c:pt>
                <c:pt idx="9745" formatCode="General">
                  <c:v>3.7188119845497698</c:v>
                </c:pt>
                <c:pt idx="9746" formatCode="General">
                  <c:v>3.7195949472807501</c:v>
                </c:pt>
                <c:pt idx="9747" formatCode="General">
                  <c:v>3.7203779100117198</c:v>
                </c:pt>
                <c:pt idx="9748" formatCode="General">
                  <c:v>3.7211608727426899</c:v>
                </c:pt>
                <c:pt idx="9749" formatCode="General">
                  <c:v>3.7219438354736698</c:v>
                </c:pt>
                <c:pt idx="9750" formatCode="General">
                  <c:v>3.7227267982046399</c:v>
                </c:pt>
                <c:pt idx="9751" formatCode="General">
                  <c:v>3.7235097609356198</c:v>
                </c:pt>
                <c:pt idx="9752" formatCode="General">
                  <c:v>3.7242927236665899</c:v>
                </c:pt>
                <c:pt idx="9753" formatCode="General">
                  <c:v>3.72507568639756</c:v>
                </c:pt>
                <c:pt idx="9754" formatCode="General">
                  <c:v>3.7258586491285399</c:v>
                </c:pt>
                <c:pt idx="9755" formatCode="General">
                  <c:v>3.72664161185951</c:v>
                </c:pt>
                <c:pt idx="9756" formatCode="General">
                  <c:v>3.7274245745904899</c:v>
                </c:pt>
                <c:pt idx="9757" formatCode="General">
                  <c:v>3.72820753732146</c:v>
                </c:pt>
                <c:pt idx="9758" formatCode="General">
                  <c:v>3.7289905000524302</c:v>
                </c:pt>
                <c:pt idx="9759" formatCode="General">
                  <c:v>3.72977346278341</c:v>
                </c:pt>
                <c:pt idx="9760" formatCode="General">
                  <c:v>3.7305564255143802</c:v>
                </c:pt>
                <c:pt idx="9761" formatCode="General">
                  <c:v>3.7313393882453498</c:v>
                </c:pt>
                <c:pt idx="9762" formatCode="General">
                  <c:v>3.7321223509763302</c:v>
                </c:pt>
                <c:pt idx="9763" formatCode="General">
                  <c:v>3.7329053137072998</c:v>
                </c:pt>
                <c:pt idx="9764" formatCode="General">
                  <c:v>3.7336882764382802</c:v>
                </c:pt>
                <c:pt idx="9765" formatCode="General">
                  <c:v>3.7344712391692498</c:v>
                </c:pt>
                <c:pt idx="9766" formatCode="General">
                  <c:v>3.73525420190022</c:v>
                </c:pt>
                <c:pt idx="9767" formatCode="General">
                  <c:v>3.7360371646311998</c:v>
                </c:pt>
                <c:pt idx="9768" formatCode="General">
                  <c:v>3.73682012736217</c:v>
                </c:pt>
                <c:pt idx="9769" formatCode="General">
                  <c:v>3.7376030900931498</c:v>
                </c:pt>
                <c:pt idx="9770" formatCode="General">
                  <c:v>3.73838605282412</c:v>
                </c:pt>
                <c:pt idx="9771" formatCode="General">
                  <c:v>3.7391690155550901</c:v>
                </c:pt>
                <c:pt idx="9772" formatCode="General">
                  <c:v>3.73995197828607</c:v>
                </c:pt>
                <c:pt idx="9773" formatCode="General">
                  <c:v>3.7407349410170401</c:v>
                </c:pt>
                <c:pt idx="9774" formatCode="General">
                  <c:v>3.74151790374802</c:v>
                </c:pt>
                <c:pt idx="9775" formatCode="General">
                  <c:v>3.7423008664789901</c:v>
                </c:pt>
                <c:pt idx="9776" formatCode="General">
                  <c:v>3.7430838292099602</c:v>
                </c:pt>
                <c:pt idx="9777" formatCode="General">
                  <c:v>3.7438667919409401</c:v>
                </c:pt>
                <c:pt idx="9778" formatCode="General">
                  <c:v>3.7446497546719102</c:v>
                </c:pt>
                <c:pt idx="9779" formatCode="General">
                  <c:v>3.7454327174028901</c:v>
                </c:pt>
                <c:pt idx="9780" formatCode="General">
                  <c:v>3.7462156801338602</c:v>
                </c:pt>
                <c:pt idx="9781" formatCode="General">
                  <c:v>3.7469986428648299</c:v>
                </c:pt>
                <c:pt idx="9782" formatCode="General">
                  <c:v>3.7477816055958102</c:v>
                </c:pt>
                <c:pt idx="9783" formatCode="General">
                  <c:v>3.7485645683267799</c:v>
                </c:pt>
                <c:pt idx="9784" formatCode="General">
                  <c:v>3.7493475310577602</c:v>
                </c:pt>
                <c:pt idx="9785" formatCode="General">
                  <c:v>3.7501304937887299</c:v>
                </c:pt>
                <c:pt idx="9786" formatCode="General">
                  <c:v>3.7509134565197</c:v>
                </c:pt>
                <c:pt idx="9787" formatCode="General">
                  <c:v>3.7516964192506799</c:v>
                </c:pt>
                <c:pt idx="9788" formatCode="General">
                  <c:v>3.75247938198165</c:v>
                </c:pt>
                <c:pt idx="9789" formatCode="General">
                  <c:v>3.7532623447126299</c:v>
                </c:pt>
                <c:pt idx="9790" formatCode="General">
                  <c:v>3.7540453074436</c:v>
                </c:pt>
                <c:pt idx="9791" formatCode="General">
                  <c:v>3.7548282701745701</c:v>
                </c:pt>
                <c:pt idx="9792" formatCode="General">
                  <c:v>3.75561123290555</c:v>
                </c:pt>
                <c:pt idx="9793" formatCode="General">
                  <c:v>3.7563941956365201</c:v>
                </c:pt>
                <c:pt idx="9794" formatCode="General">
                  <c:v>3.7571771583675</c:v>
                </c:pt>
                <c:pt idx="9795" formatCode="General">
                  <c:v>3.7579601210984701</c:v>
                </c:pt>
                <c:pt idx="9796" formatCode="General">
                  <c:v>3.7587430838294398</c:v>
                </c:pt>
                <c:pt idx="9797" formatCode="General">
                  <c:v>3.7595260465604201</c:v>
                </c:pt>
                <c:pt idx="9798" formatCode="General">
                  <c:v>3.7603090092913898</c:v>
                </c:pt>
                <c:pt idx="9799" formatCode="General">
                  <c:v>3.7610919720223701</c:v>
                </c:pt>
                <c:pt idx="9800" formatCode="General">
                  <c:v>3.7618749347533398</c:v>
                </c:pt>
                <c:pt idx="9801" formatCode="General">
                  <c:v>3.7626578974843099</c:v>
                </c:pt>
                <c:pt idx="9802" formatCode="General">
                  <c:v>3.7634408602152898</c:v>
                </c:pt>
                <c:pt idx="9803" formatCode="General">
                  <c:v>3.7642238229462599</c:v>
                </c:pt>
                <c:pt idx="9804" formatCode="General">
                  <c:v>3.7650067856772398</c:v>
                </c:pt>
                <c:pt idx="9805" formatCode="General">
                  <c:v>3.7657897484082099</c:v>
                </c:pt>
                <c:pt idx="9806" formatCode="General">
                  <c:v>3.76657271113918</c:v>
                </c:pt>
                <c:pt idx="9807" formatCode="General">
                  <c:v>3.7673556738701599</c:v>
                </c:pt>
                <c:pt idx="9808" formatCode="General">
                  <c:v>3.76813863660113</c:v>
                </c:pt>
                <c:pt idx="9809" formatCode="General">
                  <c:v>3.7689215993321099</c:v>
                </c:pt>
                <c:pt idx="9810" formatCode="General">
                  <c:v>3.76970456206308</c:v>
                </c:pt>
                <c:pt idx="9811" formatCode="General">
                  <c:v>3.7704875247940501</c:v>
                </c:pt>
                <c:pt idx="9812" formatCode="General">
                  <c:v>3.77127048752503</c:v>
                </c:pt>
                <c:pt idx="9813" formatCode="General">
                  <c:v>3.7720534502560001</c:v>
                </c:pt>
                <c:pt idx="9814" formatCode="General">
                  <c:v>3.77283641298698</c:v>
                </c:pt>
                <c:pt idx="9815" formatCode="General">
                  <c:v>3.7736193757179501</c:v>
                </c:pt>
                <c:pt idx="9816" formatCode="General">
                  <c:v>3.7744023384489198</c:v>
                </c:pt>
                <c:pt idx="9817" formatCode="General">
                  <c:v>3.7751853011799001</c:v>
                </c:pt>
                <c:pt idx="9818" formatCode="General">
                  <c:v>3.7759682639108698</c:v>
                </c:pt>
                <c:pt idx="9819" formatCode="General">
                  <c:v>3.7767512266418501</c:v>
                </c:pt>
                <c:pt idx="9820" formatCode="General">
                  <c:v>3.7775341893728198</c:v>
                </c:pt>
                <c:pt idx="9821" formatCode="General">
                  <c:v>3.7783171521037899</c:v>
                </c:pt>
                <c:pt idx="9822" formatCode="General">
                  <c:v>3.7791001148347698</c:v>
                </c:pt>
                <c:pt idx="9823" formatCode="General">
                  <c:v>3.7798830775657399</c:v>
                </c:pt>
                <c:pt idx="9824" formatCode="General">
                  <c:v>3.7806660402967198</c:v>
                </c:pt>
                <c:pt idx="9825" formatCode="General">
                  <c:v>3.7814490030276899</c:v>
                </c:pt>
                <c:pt idx="9826" formatCode="General">
                  <c:v>3.7822319657586601</c:v>
                </c:pt>
                <c:pt idx="9827" formatCode="General">
                  <c:v>3.7830149284896399</c:v>
                </c:pt>
                <c:pt idx="9828" formatCode="General">
                  <c:v>3.7837978912206101</c:v>
                </c:pt>
                <c:pt idx="9829" formatCode="General">
                  <c:v>3.7845808539515899</c:v>
                </c:pt>
                <c:pt idx="9830" formatCode="General">
                  <c:v>3.7853638166825601</c:v>
                </c:pt>
                <c:pt idx="9831" formatCode="General">
                  <c:v>3.7861467794135302</c:v>
                </c:pt>
                <c:pt idx="9832" formatCode="General">
                  <c:v>3.7869297421445101</c:v>
                </c:pt>
                <c:pt idx="9833" formatCode="General">
                  <c:v>3.7877127048754802</c:v>
                </c:pt>
                <c:pt idx="9834" formatCode="General">
                  <c:v>3.7884956676064498</c:v>
                </c:pt>
                <c:pt idx="9835" formatCode="General">
                  <c:v>3.7892786303374302</c:v>
                </c:pt>
                <c:pt idx="9836" formatCode="General">
                  <c:v>3.7900615930683998</c:v>
                </c:pt>
                <c:pt idx="9837" formatCode="General">
                  <c:v>3.7908445557993802</c:v>
                </c:pt>
                <c:pt idx="9838" formatCode="General">
                  <c:v>3.7916275185303498</c:v>
                </c:pt>
                <c:pt idx="9839" formatCode="General">
                  <c:v>3.79241048126132</c:v>
                </c:pt>
                <c:pt idx="9840" formatCode="General">
                  <c:v>3.7931934439922999</c:v>
                </c:pt>
                <c:pt idx="9841" formatCode="General">
                  <c:v>3.79397640672327</c:v>
                </c:pt>
                <c:pt idx="9842" formatCode="General">
                  <c:v>3.7947593694542499</c:v>
                </c:pt>
                <c:pt idx="9843" formatCode="General">
                  <c:v>3.79554233218522</c:v>
                </c:pt>
                <c:pt idx="9844" formatCode="General">
                  <c:v>3.7963252949161901</c:v>
                </c:pt>
                <c:pt idx="9845" formatCode="General">
                  <c:v>3.79710825764717</c:v>
                </c:pt>
                <c:pt idx="9846" formatCode="General">
                  <c:v>3.7978912203781401</c:v>
                </c:pt>
                <c:pt idx="9847" formatCode="General">
                  <c:v>3.79867418310912</c:v>
                </c:pt>
                <c:pt idx="9848" formatCode="General">
                  <c:v>3.7994571458400901</c:v>
                </c:pt>
                <c:pt idx="9849" formatCode="General">
                  <c:v>3.8002401085710602</c:v>
                </c:pt>
                <c:pt idx="9850" formatCode="General">
                  <c:v>3.8010230713020401</c:v>
                </c:pt>
                <c:pt idx="9851" formatCode="General">
                  <c:v>3.8018060340330102</c:v>
                </c:pt>
                <c:pt idx="9852" formatCode="General">
                  <c:v>3.8025889967639901</c:v>
                </c:pt>
                <c:pt idx="9853" formatCode="General">
                  <c:v>3.8033719594949602</c:v>
                </c:pt>
                <c:pt idx="9854" formatCode="General">
                  <c:v>3.8041549222259299</c:v>
                </c:pt>
                <c:pt idx="9855" formatCode="General">
                  <c:v>3.8049378849569102</c:v>
                </c:pt>
                <c:pt idx="9856" formatCode="General">
                  <c:v>3.8057208476878799</c:v>
                </c:pt>
                <c:pt idx="9857" formatCode="General">
                  <c:v>3.8065038104188602</c:v>
                </c:pt>
                <c:pt idx="9858" formatCode="General">
                  <c:v>3.8072867731498299</c:v>
                </c:pt>
                <c:pt idx="9859" formatCode="General">
                  <c:v>3.8080697358808</c:v>
                </c:pt>
                <c:pt idx="9860" formatCode="General">
                  <c:v>3.8088526986117799</c:v>
                </c:pt>
                <c:pt idx="9861" formatCode="General">
                  <c:v>3.80963566134275</c:v>
                </c:pt>
                <c:pt idx="9862" formatCode="General">
                  <c:v>3.8104186240737299</c:v>
                </c:pt>
                <c:pt idx="9863" formatCode="General">
                  <c:v>3.8112015868047</c:v>
                </c:pt>
                <c:pt idx="9864" formatCode="General">
                  <c:v>3.8119845495356701</c:v>
                </c:pt>
                <c:pt idx="9865" formatCode="General">
                  <c:v>3.81276751226665</c:v>
                </c:pt>
                <c:pt idx="9866" formatCode="General">
                  <c:v>3.8135504749976201</c:v>
                </c:pt>
                <c:pt idx="9867" formatCode="General">
                  <c:v>3.8143334377286</c:v>
                </c:pt>
                <c:pt idx="9868" formatCode="General">
                  <c:v>3.8151164004595701</c:v>
                </c:pt>
                <c:pt idx="9869" formatCode="General">
                  <c:v>3.8158993631905398</c:v>
                </c:pt>
                <c:pt idx="9870" formatCode="General">
                  <c:v>3.8166823259215201</c:v>
                </c:pt>
                <c:pt idx="9871" formatCode="General">
                  <c:v>3.8174652886524898</c:v>
                </c:pt>
                <c:pt idx="9872" formatCode="General">
                  <c:v>3.8182482513834701</c:v>
                </c:pt>
                <c:pt idx="9873" formatCode="General">
                  <c:v>3.8190312141144398</c:v>
                </c:pt>
                <c:pt idx="9874" formatCode="General">
                  <c:v>3.8198141768454099</c:v>
                </c:pt>
                <c:pt idx="9875" formatCode="General">
                  <c:v>3.8205971395763898</c:v>
                </c:pt>
                <c:pt idx="9876" formatCode="General">
                  <c:v>3.8213801023073599</c:v>
                </c:pt>
                <c:pt idx="9877" formatCode="General">
                  <c:v>3.8221630650383398</c:v>
                </c:pt>
                <c:pt idx="9878" formatCode="General">
                  <c:v>3.8229460277693099</c:v>
                </c:pt>
                <c:pt idx="9879" formatCode="General">
                  <c:v>3.82372899050028</c:v>
                </c:pt>
                <c:pt idx="9880" formatCode="General">
                  <c:v>3.8245119532312599</c:v>
                </c:pt>
                <c:pt idx="9881" formatCode="General">
                  <c:v>3.82529491596223</c:v>
                </c:pt>
                <c:pt idx="9882" formatCode="General">
                  <c:v>3.8260778786932099</c:v>
                </c:pt>
                <c:pt idx="9883" formatCode="General">
                  <c:v>3.82686084142418</c:v>
                </c:pt>
                <c:pt idx="9884" formatCode="General">
                  <c:v>3.8276438041551502</c:v>
                </c:pt>
                <c:pt idx="9885" formatCode="General">
                  <c:v>3.82842676688613</c:v>
                </c:pt>
                <c:pt idx="9886" formatCode="General">
                  <c:v>3.8292097296171002</c:v>
                </c:pt>
                <c:pt idx="9887" formatCode="General">
                  <c:v>3.82999269234808</c:v>
                </c:pt>
                <c:pt idx="9888" formatCode="General">
                  <c:v>3.8307756550790502</c:v>
                </c:pt>
                <c:pt idx="9889" formatCode="General">
                  <c:v>3.8315586178100198</c:v>
                </c:pt>
                <c:pt idx="9890" formatCode="General">
                  <c:v>3.8323415805410002</c:v>
                </c:pt>
                <c:pt idx="9891" formatCode="General">
                  <c:v>3.8331245432719698</c:v>
                </c:pt>
                <c:pt idx="9892" formatCode="General">
                  <c:v>3.8339075060029502</c:v>
                </c:pt>
                <c:pt idx="9893" formatCode="General">
                  <c:v>3.8346904687339198</c:v>
                </c:pt>
                <c:pt idx="9894" formatCode="General">
                  <c:v>3.8354734314648899</c:v>
                </c:pt>
                <c:pt idx="9895" formatCode="General">
                  <c:v>3.8362563941958698</c:v>
                </c:pt>
                <c:pt idx="9896" formatCode="General">
                  <c:v>3.83703935692684</c:v>
                </c:pt>
                <c:pt idx="9897" formatCode="General">
                  <c:v>3.8378223196578198</c:v>
                </c:pt>
                <c:pt idx="9898" formatCode="General">
                  <c:v>3.83860528238879</c:v>
                </c:pt>
                <c:pt idx="9899" formatCode="General">
                  <c:v>3.8393882451197601</c:v>
                </c:pt>
                <c:pt idx="9900" formatCode="General">
                  <c:v>3.84017120785074</c:v>
                </c:pt>
                <c:pt idx="9901" formatCode="General">
                  <c:v>3.8409541705817101</c:v>
                </c:pt>
                <c:pt idx="9902" formatCode="General">
                  <c:v>3.84173713331269</c:v>
                </c:pt>
                <c:pt idx="9903" formatCode="General">
                  <c:v>3.8425200960436601</c:v>
                </c:pt>
                <c:pt idx="9904" formatCode="General">
                  <c:v>3.8433030587746302</c:v>
                </c:pt>
                <c:pt idx="9905" formatCode="General">
                  <c:v>3.8440860215056101</c:v>
                </c:pt>
                <c:pt idx="9906" formatCode="General">
                  <c:v>3.8448689842365802</c:v>
                </c:pt>
                <c:pt idx="9907" formatCode="General">
                  <c:v>3.8456519469675499</c:v>
                </c:pt>
                <c:pt idx="9908" formatCode="General">
                  <c:v>3.8464349096985302</c:v>
                </c:pt>
                <c:pt idx="9909" formatCode="General">
                  <c:v>3.8472178724294999</c:v>
                </c:pt>
                <c:pt idx="9910" formatCode="General">
                  <c:v>3.8480008351604802</c:v>
                </c:pt>
                <c:pt idx="9911" formatCode="General">
                  <c:v>3.8487837978914499</c:v>
                </c:pt>
                <c:pt idx="9912" formatCode="General">
                  <c:v>3.84956676062242</c:v>
                </c:pt>
                <c:pt idx="9913" formatCode="General">
                  <c:v>3.8503497233533999</c:v>
                </c:pt>
                <c:pt idx="9914" formatCode="General">
                  <c:v>3.85113268608437</c:v>
                </c:pt>
                <c:pt idx="9915" formatCode="General">
                  <c:v>3.8519156488153499</c:v>
                </c:pt>
                <c:pt idx="9916" formatCode="General">
                  <c:v>3.85269861154632</c:v>
                </c:pt>
                <c:pt idx="9917" formatCode="General">
                  <c:v>3.8534815742772901</c:v>
                </c:pt>
                <c:pt idx="9918" formatCode="General">
                  <c:v>3.85426453700827</c:v>
                </c:pt>
                <c:pt idx="9919" formatCode="General">
                  <c:v>3.8550474997392401</c:v>
                </c:pt>
                <c:pt idx="9920" formatCode="General">
                  <c:v>3.85583046247022</c:v>
                </c:pt>
                <c:pt idx="9921" formatCode="General">
                  <c:v>3.8566134252011901</c:v>
                </c:pt>
                <c:pt idx="9922" formatCode="General">
                  <c:v>3.8573963879321602</c:v>
                </c:pt>
                <c:pt idx="9923" formatCode="General">
                  <c:v>3.8581793506631401</c:v>
                </c:pt>
                <c:pt idx="9924" formatCode="General">
                  <c:v>3.8589623133941102</c:v>
                </c:pt>
                <c:pt idx="9925" formatCode="General">
                  <c:v>3.8597452761250901</c:v>
                </c:pt>
                <c:pt idx="9926" formatCode="General">
                  <c:v>3.8605282388560598</c:v>
                </c:pt>
                <c:pt idx="9927" formatCode="General">
                  <c:v>3.8613112015870299</c:v>
                </c:pt>
                <c:pt idx="9928" formatCode="General">
                  <c:v>3.8620941643180098</c:v>
                </c:pt>
                <c:pt idx="9929" formatCode="General">
                  <c:v>3.8628771270489799</c:v>
                </c:pt>
                <c:pt idx="9930" formatCode="General">
                  <c:v>3.8636600897799598</c:v>
                </c:pt>
                <c:pt idx="9931" formatCode="General">
                  <c:v>3.8644430525109299</c:v>
                </c:pt>
                <c:pt idx="9932" formatCode="General">
                  <c:v>3.8652260152419</c:v>
                </c:pt>
                <c:pt idx="9933" formatCode="General">
                  <c:v>3.8660089779728799</c:v>
                </c:pt>
                <c:pt idx="9934" formatCode="General">
                  <c:v>3.86679194070385</c:v>
                </c:pt>
                <c:pt idx="9935" formatCode="General">
                  <c:v>3.8675749034348299</c:v>
                </c:pt>
                <c:pt idx="9936" formatCode="General">
                  <c:v>3.8683578661658</c:v>
                </c:pt>
                <c:pt idx="9937" formatCode="General">
                  <c:v>3.8691408288967701</c:v>
                </c:pt>
                <c:pt idx="9938" formatCode="General">
                  <c:v>3.86992379162775</c:v>
                </c:pt>
                <c:pt idx="9939" formatCode="General">
                  <c:v>3.8707067543587201</c:v>
                </c:pt>
                <c:pt idx="9940" formatCode="General">
                  <c:v>3.8714897170897</c:v>
                </c:pt>
                <c:pt idx="9941" formatCode="General">
                  <c:v>3.8722726798206701</c:v>
                </c:pt>
                <c:pt idx="9942" formatCode="General">
                  <c:v>3.8730556425516398</c:v>
                </c:pt>
                <c:pt idx="9943" formatCode="General">
                  <c:v>3.8738386052826201</c:v>
                </c:pt>
                <c:pt idx="9944" formatCode="General">
                  <c:v>3.8746215680135898</c:v>
                </c:pt>
                <c:pt idx="9945" formatCode="General">
                  <c:v>3.8754045307445701</c:v>
                </c:pt>
                <c:pt idx="9946" formatCode="General">
                  <c:v>3.8761874934755398</c:v>
                </c:pt>
                <c:pt idx="9947" formatCode="General">
                  <c:v>3.8769704562065099</c:v>
                </c:pt>
                <c:pt idx="9948" formatCode="General">
                  <c:v>3.8777534189374898</c:v>
                </c:pt>
                <c:pt idx="9949" formatCode="General">
                  <c:v>3.8785363816684599</c:v>
                </c:pt>
                <c:pt idx="9950" formatCode="General">
                  <c:v>3.8793193443994398</c:v>
                </c:pt>
                <c:pt idx="9951" formatCode="General">
                  <c:v>3.8801023071304099</c:v>
                </c:pt>
                <c:pt idx="9952" formatCode="General">
                  <c:v>3.88088526986138</c:v>
                </c:pt>
                <c:pt idx="9953" formatCode="General">
                  <c:v>3.8816682325923599</c:v>
                </c:pt>
                <c:pt idx="9954" formatCode="General">
                  <c:v>3.8824511953233301</c:v>
                </c:pt>
                <c:pt idx="9955" formatCode="General">
                  <c:v>3.8832341580543099</c:v>
                </c:pt>
                <c:pt idx="9956" formatCode="General">
                  <c:v>3.8840171207852801</c:v>
                </c:pt>
                <c:pt idx="9957" formatCode="General">
                  <c:v>3.8848000835162502</c:v>
                </c:pt>
                <c:pt idx="9958" formatCode="General">
                  <c:v>3.8855830462472301</c:v>
                </c:pt>
                <c:pt idx="9959" formatCode="General">
                  <c:v>3.8863660089782002</c:v>
                </c:pt>
                <c:pt idx="9960" formatCode="General">
                  <c:v>3.8871489717091801</c:v>
                </c:pt>
                <c:pt idx="9961" formatCode="General">
                  <c:v>3.8879319344401502</c:v>
                </c:pt>
                <c:pt idx="9962" formatCode="General">
                  <c:v>3.8887148971711198</c:v>
                </c:pt>
                <c:pt idx="9963" formatCode="General">
                  <c:v>3.8894978599021002</c:v>
                </c:pt>
                <c:pt idx="9964" formatCode="General">
                  <c:v>3.8902808226330698</c:v>
                </c:pt>
                <c:pt idx="9965" formatCode="General">
                  <c:v>3.8910637853640502</c:v>
                </c:pt>
                <c:pt idx="9966" formatCode="General">
                  <c:v>3.8918467480950198</c:v>
                </c:pt>
                <c:pt idx="9967" formatCode="General">
                  <c:v>3.89262971082599</c:v>
                </c:pt>
                <c:pt idx="9968" formatCode="General">
                  <c:v>3.8934126735569698</c:v>
                </c:pt>
                <c:pt idx="9969" formatCode="General">
                  <c:v>3.89419563628794</c:v>
                </c:pt>
                <c:pt idx="9970" formatCode="General">
                  <c:v>3.8949785990189199</c:v>
                </c:pt>
                <c:pt idx="9971" formatCode="General">
                  <c:v>3.89576156174989</c:v>
                </c:pt>
                <c:pt idx="9972" formatCode="General">
                  <c:v>3.8965445244808601</c:v>
                </c:pt>
                <c:pt idx="9973" formatCode="General">
                  <c:v>3.89732748721184</c:v>
                </c:pt>
                <c:pt idx="9974" formatCode="General">
                  <c:v>3.8981104499428101</c:v>
                </c:pt>
                <c:pt idx="9975" formatCode="General">
                  <c:v>3.89889341267379</c:v>
                </c:pt>
                <c:pt idx="9976" formatCode="General">
                  <c:v>3.8996763754047601</c:v>
                </c:pt>
                <c:pt idx="9977" formatCode="General">
                  <c:v>3.9004593381357302</c:v>
                </c:pt>
                <c:pt idx="9978" formatCode="General">
                  <c:v>3.9012423008667101</c:v>
                </c:pt>
                <c:pt idx="9979" formatCode="General">
                  <c:v>3.9020252635976802</c:v>
                </c:pt>
                <c:pt idx="9980" formatCode="General">
                  <c:v>3.9028082263286601</c:v>
                </c:pt>
                <c:pt idx="9981" formatCode="General">
                  <c:v>3.9035911890596302</c:v>
                </c:pt>
                <c:pt idx="9982" formatCode="General">
                  <c:v>3.9043741517905999</c:v>
                </c:pt>
                <c:pt idx="9983" formatCode="General">
                  <c:v>3.9051571145215802</c:v>
                </c:pt>
                <c:pt idx="9984" formatCode="General">
                  <c:v>3.9059400772525499</c:v>
                </c:pt>
                <c:pt idx="9985" formatCode="General">
                  <c:v>3.90672303998352</c:v>
                </c:pt>
                <c:pt idx="9986" formatCode="General">
                  <c:v>3.9075060027144999</c:v>
                </c:pt>
                <c:pt idx="9987" formatCode="General">
                  <c:v>3.90828896544547</c:v>
                </c:pt>
                <c:pt idx="9988" formatCode="General">
                  <c:v>3.9090719281764499</c:v>
                </c:pt>
                <c:pt idx="9989" formatCode="General">
                  <c:v>3.90985489090742</c:v>
                </c:pt>
                <c:pt idx="9990" formatCode="General">
                  <c:v>3.9106378536383999</c:v>
                </c:pt>
                <c:pt idx="9991" formatCode="General">
                  <c:v>3.91142081636937</c:v>
                </c:pt>
                <c:pt idx="9992" formatCode="General">
                  <c:v>3.9122037791003401</c:v>
                </c:pt>
                <c:pt idx="9993" formatCode="General">
                  <c:v>3.91298674183132</c:v>
                </c:pt>
                <c:pt idx="9994" formatCode="General">
                  <c:v>3.9137697045622901</c:v>
                </c:pt>
                <c:pt idx="9995" formatCode="General">
                  <c:v>3.9145526672932598</c:v>
                </c:pt>
                <c:pt idx="9996" formatCode="General">
                  <c:v>3.9153356300242401</c:v>
                </c:pt>
                <c:pt idx="9997" formatCode="General">
                  <c:v>3.9161185927552098</c:v>
                </c:pt>
                <c:pt idx="9998" formatCode="General">
                  <c:v>3.9169015554861901</c:v>
                </c:pt>
                <c:pt idx="9999" formatCode="General">
                  <c:v>3.9176845182171598</c:v>
                </c:pt>
                <c:pt idx="10000" formatCode="General">
                  <c:v>3.9184674809481299</c:v>
                </c:pt>
                <c:pt idx="10001" formatCode="General">
                  <c:v>3.9192504436791098</c:v>
                </c:pt>
                <c:pt idx="10002" formatCode="General">
                  <c:v>3.9200334064100799</c:v>
                </c:pt>
                <c:pt idx="10003" formatCode="General">
                  <c:v>3.9208163691410598</c:v>
                </c:pt>
                <c:pt idx="10004" formatCode="General">
                  <c:v>3.9215993318720299</c:v>
                </c:pt>
                <c:pt idx="10005" formatCode="General">
                  <c:v>3.922382294603</c:v>
                </c:pt>
                <c:pt idx="10006" formatCode="General">
                  <c:v>3.9231652573339799</c:v>
                </c:pt>
                <c:pt idx="10007" formatCode="General">
                  <c:v>3.92394822006495</c:v>
                </c:pt>
                <c:pt idx="10008" formatCode="General">
                  <c:v>3.9247311827959299</c:v>
                </c:pt>
                <c:pt idx="10009" formatCode="General">
                  <c:v>3.9255141455269</c:v>
                </c:pt>
                <c:pt idx="10010" formatCode="General">
                  <c:v>3.9262971082578701</c:v>
                </c:pt>
                <c:pt idx="10011" formatCode="General">
                  <c:v>3.92708007098885</c:v>
                </c:pt>
                <c:pt idx="10012" formatCode="General">
                  <c:v>3.9278630337198202</c:v>
                </c:pt>
                <c:pt idx="10013" formatCode="General">
                  <c:v>3.9286459964508</c:v>
                </c:pt>
                <c:pt idx="10014" formatCode="General">
                  <c:v>3.9294289591817702</c:v>
                </c:pt>
                <c:pt idx="10015" formatCode="General">
                  <c:v>3.9302119219127398</c:v>
                </c:pt>
                <c:pt idx="10016" formatCode="General">
                  <c:v>3.9309948846437202</c:v>
                </c:pt>
                <c:pt idx="10017" formatCode="General">
                  <c:v>3.9317778473746898</c:v>
                </c:pt>
                <c:pt idx="10018" formatCode="General">
                  <c:v>3.9325608101056702</c:v>
                </c:pt>
                <c:pt idx="10019" formatCode="General">
                  <c:v>3.9333437728366398</c:v>
                </c:pt>
                <c:pt idx="10020" formatCode="General">
                  <c:v>3.9341267355676099</c:v>
                </c:pt>
                <c:pt idx="10021" formatCode="General">
                  <c:v>3.9349096982985898</c:v>
                </c:pt>
                <c:pt idx="10022" formatCode="General">
                  <c:v>3.9356926610295599</c:v>
                </c:pt>
                <c:pt idx="10023" formatCode="General">
                  <c:v>3.9364756237605398</c:v>
                </c:pt>
                <c:pt idx="10024" formatCode="General">
                  <c:v>3.9372585864915099</c:v>
                </c:pt>
                <c:pt idx="10025" formatCode="General">
                  <c:v>3.9380415492224801</c:v>
                </c:pt>
                <c:pt idx="10026" formatCode="General">
                  <c:v>3.93882451195346</c:v>
                </c:pt>
                <c:pt idx="10027" formatCode="General">
                  <c:v>3.9396074746844301</c:v>
                </c:pt>
                <c:pt idx="10028" formatCode="General">
                  <c:v>3.94039043741541</c:v>
                </c:pt>
                <c:pt idx="10029" formatCode="General">
                  <c:v>3.9411734001463801</c:v>
                </c:pt>
                <c:pt idx="10030" formatCode="General">
                  <c:v>3.9419563628773502</c:v>
                </c:pt>
                <c:pt idx="10031" formatCode="General">
                  <c:v>3.9427393256083301</c:v>
                </c:pt>
                <c:pt idx="10032" formatCode="General">
                  <c:v>3.9435222883393002</c:v>
                </c:pt>
                <c:pt idx="10033" formatCode="General">
                  <c:v>3.9443052510702801</c:v>
                </c:pt>
                <c:pt idx="10034" formatCode="General">
                  <c:v>3.9450882138012502</c:v>
                </c:pt>
                <c:pt idx="10035" formatCode="General">
                  <c:v>3.9458711765322199</c:v>
                </c:pt>
                <c:pt idx="10036" formatCode="General">
                  <c:v>3.9466541392632002</c:v>
                </c:pt>
                <c:pt idx="10037" formatCode="General">
                  <c:v>3.9474371019941699</c:v>
                </c:pt>
                <c:pt idx="10038" formatCode="General">
                  <c:v>3.9482200647251502</c:v>
                </c:pt>
                <c:pt idx="10039" formatCode="General">
                  <c:v>3.9490030274561199</c:v>
                </c:pt>
                <c:pt idx="10040" formatCode="General">
                  <c:v>3.94978599018709</c:v>
                </c:pt>
                <c:pt idx="10041" formatCode="General">
                  <c:v>3.9505689529180699</c:v>
                </c:pt>
                <c:pt idx="10042" formatCode="General">
                  <c:v>3.95135191564904</c:v>
                </c:pt>
                <c:pt idx="10043" formatCode="General">
                  <c:v>3.9521348783800199</c:v>
                </c:pt>
                <c:pt idx="10044" formatCode="General">
                  <c:v>3.95291784111099</c:v>
                </c:pt>
                <c:pt idx="10045" formatCode="General">
                  <c:v>3.9537008038419601</c:v>
                </c:pt>
                <c:pt idx="10046" formatCode="General">
                  <c:v>3.95448376657294</c:v>
                </c:pt>
                <c:pt idx="10047" formatCode="General">
                  <c:v>3.9552667293039101</c:v>
                </c:pt>
                <c:pt idx="10048" formatCode="General">
                  <c:v>3.95604969203489</c:v>
                </c:pt>
                <c:pt idx="10049" formatCode="General">
                  <c:v>3.9568326547658601</c:v>
                </c:pt>
                <c:pt idx="10050" formatCode="General">
                  <c:v>3.9576156174968302</c:v>
                </c:pt>
                <c:pt idx="10051" formatCode="General">
                  <c:v>3.9583985802278101</c:v>
                </c:pt>
                <c:pt idx="10052" formatCode="General">
                  <c:v>3.9591815429587802</c:v>
                </c:pt>
                <c:pt idx="10053" formatCode="General">
                  <c:v>3.9599645056897601</c:v>
                </c:pt>
                <c:pt idx="10054" formatCode="General">
                  <c:v>3.9607474684207302</c:v>
                </c:pt>
                <c:pt idx="10055" formatCode="General">
                  <c:v>3.9615304311516999</c:v>
                </c:pt>
                <c:pt idx="10056" formatCode="General">
                  <c:v>3.9623133938826798</c:v>
                </c:pt>
                <c:pt idx="10057" formatCode="General">
                  <c:v>3.9630963566136499</c:v>
                </c:pt>
                <c:pt idx="10058" formatCode="General">
                  <c:v>3.9638793193446298</c:v>
                </c:pt>
                <c:pt idx="10059" formatCode="General">
                  <c:v>3.9646622820755999</c:v>
                </c:pt>
                <c:pt idx="10060" formatCode="General">
                  <c:v>3.96544524480657</c:v>
                </c:pt>
                <c:pt idx="10061" formatCode="General">
                  <c:v>3.9662282075375499</c:v>
                </c:pt>
                <c:pt idx="10062" formatCode="General">
                  <c:v>3.96701117026852</c:v>
                </c:pt>
                <c:pt idx="10063" formatCode="General">
                  <c:v>3.9677941329994999</c:v>
                </c:pt>
                <c:pt idx="10064" formatCode="General">
                  <c:v>3.96857709573047</c:v>
                </c:pt>
                <c:pt idx="10065" formatCode="General">
                  <c:v>3.9693600584614401</c:v>
                </c:pt>
                <c:pt idx="10066" formatCode="General">
                  <c:v>3.97014302119242</c:v>
                </c:pt>
                <c:pt idx="10067" formatCode="General">
                  <c:v>3.9709259839233901</c:v>
                </c:pt>
                <c:pt idx="10068" formatCode="General">
                  <c:v>3.9717089466543598</c:v>
                </c:pt>
                <c:pt idx="10069" formatCode="General">
                  <c:v>3.9724919093853401</c:v>
                </c:pt>
                <c:pt idx="10070" formatCode="General">
                  <c:v>3.9732748721163098</c:v>
                </c:pt>
                <c:pt idx="10071" formatCode="General">
                  <c:v>3.9740578348472901</c:v>
                </c:pt>
                <c:pt idx="10072" formatCode="General">
                  <c:v>3.9748407975782598</c:v>
                </c:pt>
                <c:pt idx="10073" formatCode="General">
                  <c:v>3.9756237603092299</c:v>
                </c:pt>
                <c:pt idx="10074" formatCode="General">
                  <c:v>3.9764067230402098</c:v>
                </c:pt>
                <c:pt idx="10075" formatCode="General">
                  <c:v>3.9771896857711799</c:v>
                </c:pt>
                <c:pt idx="10076" formatCode="General">
                  <c:v>3.9779726485021598</c:v>
                </c:pt>
                <c:pt idx="10077" formatCode="General">
                  <c:v>3.9787556112331299</c:v>
                </c:pt>
                <c:pt idx="10078" formatCode="General">
                  <c:v>3.9795385739641</c:v>
                </c:pt>
                <c:pt idx="10079" formatCode="General">
                  <c:v>3.9803215366950799</c:v>
                </c:pt>
                <c:pt idx="10080" formatCode="General">
                  <c:v>3.98110449942605</c:v>
                </c:pt>
                <c:pt idx="10081" formatCode="General">
                  <c:v>3.9818874621570299</c:v>
                </c:pt>
                <c:pt idx="10082" formatCode="General">
                  <c:v>3.982670424888</c:v>
                </c:pt>
                <c:pt idx="10083" formatCode="General">
                  <c:v>3.9834533876189702</c:v>
                </c:pt>
                <c:pt idx="10084" formatCode="General">
                  <c:v>3.9842363503499501</c:v>
                </c:pt>
                <c:pt idx="10085" formatCode="General">
                  <c:v>3.9850193130809202</c:v>
                </c:pt>
                <c:pt idx="10086" formatCode="General">
                  <c:v>3.9858022758119001</c:v>
                </c:pt>
                <c:pt idx="10087" formatCode="General">
                  <c:v>3.9865852385428702</c:v>
                </c:pt>
                <c:pt idx="10088" formatCode="General">
                  <c:v>3.9873682012738398</c:v>
                </c:pt>
                <c:pt idx="10089" formatCode="General">
                  <c:v>3.9881511640048202</c:v>
                </c:pt>
                <c:pt idx="10090" formatCode="General">
                  <c:v>3.9889341267357898</c:v>
                </c:pt>
                <c:pt idx="10091" formatCode="General">
                  <c:v>3.9897170894667702</c:v>
                </c:pt>
                <c:pt idx="10092" formatCode="General">
                  <c:v>3.9905000521977398</c:v>
                </c:pt>
                <c:pt idx="10093" formatCode="General">
                  <c:v>3.99128301492871</c:v>
                </c:pt>
                <c:pt idx="10094" formatCode="General">
                  <c:v>3.9920659776596898</c:v>
                </c:pt>
                <c:pt idx="10095" formatCode="General">
                  <c:v>3.99284894039066</c:v>
                </c:pt>
                <c:pt idx="10096" formatCode="General">
                  <c:v>3.9936319031216398</c:v>
                </c:pt>
                <c:pt idx="10097" formatCode="General">
                  <c:v>3.99441486585261</c:v>
                </c:pt>
                <c:pt idx="10098" formatCode="General">
                  <c:v>3.9951978285835801</c:v>
                </c:pt>
                <c:pt idx="10099" formatCode="General">
                  <c:v>3.99598079131456</c:v>
                </c:pt>
                <c:pt idx="10100" formatCode="General">
                  <c:v>3.9967637540455301</c:v>
                </c:pt>
                <c:pt idx="10101" formatCode="General">
                  <c:v>3.99754671677651</c:v>
                </c:pt>
                <c:pt idx="10102" formatCode="General">
                  <c:v>3.9983296795074801</c:v>
                </c:pt>
                <c:pt idx="10103" formatCode="General">
                  <c:v>3.9991126422384502</c:v>
                </c:pt>
                <c:pt idx="10104" formatCode="General">
                  <c:v>3.9998956049694301</c:v>
                </c:pt>
                <c:pt idx="10105" formatCode="General">
                  <c:v>4.0006785677004002</c:v>
                </c:pt>
                <c:pt idx="10106" formatCode="General">
                  <c:v>4.0014615304313796</c:v>
                </c:pt>
                <c:pt idx="10107" formatCode="General">
                  <c:v>4.0022444931623502</c:v>
                </c:pt>
                <c:pt idx="10108" formatCode="General">
                  <c:v>4.0030274558933199</c:v>
                </c:pt>
                <c:pt idx="10109" formatCode="General">
                  <c:v>4.0038104186243002</c:v>
                </c:pt>
                <c:pt idx="10110" formatCode="General">
                  <c:v>4.0045933813552699</c:v>
                </c:pt>
                <c:pt idx="10111" formatCode="General">
                  <c:v>4.0053763440862502</c:v>
                </c:pt>
                <c:pt idx="10112" formatCode="General">
                  <c:v>4.0061593068172199</c:v>
                </c:pt>
                <c:pt idx="10113" formatCode="General">
                  <c:v>4.0069422695481904</c:v>
                </c:pt>
                <c:pt idx="10114" formatCode="General">
                  <c:v>4.0077252322791699</c:v>
                </c:pt>
                <c:pt idx="10115" formatCode="General">
                  <c:v>4.0085081950101404</c:v>
                </c:pt>
                <c:pt idx="10116" formatCode="General">
                  <c:v>4.0092911577411199</c:v>
                </c:pt>
                <c:pt idx="10117" formatCode="General">
                  <c:v>4.0100741204720904</c:v>
                </c:pt>
                <c:pt idx="10118" formatCode="General">
                  <c:v>4.0108570832030601</c:v>
                </c:pt>
                <c:pt idx="10119" formatCode="General">
                  <c:v>4.0116400459340404</c:v>
                </c:pt>
                <c:pt idx="10120" formatCode="General">
                  <c:v>4.0124230086650101</c:v>
                </c:pt>
                <c:pt idx="10121" formatCode="General">
                  <c:v>4.0132059713959896</c:v>
                </c:pt>
                <c:pt idx="10122" formatCode="General">
                  <c:v>4.0139889341269601</c:v>
                </c:pt>
                <c:pt idx="10123" formatCode="General">
                  <c:v>4.0147718968579298</c:v>
                </c:pt>
                <c:pt idx="10124" formatCode="General">
                  <c:v>4.0155548595889101</c:v>
                </c:pt>
                <c:pt idx="10125" formatCode="General">
                  <c:v>4.0163378223198798</c:v>
                </c:pt>
                <c:pt idx="10126" formatCode="General">
                  <c:v>4.0171207850508601</c:v>
                </c:pt>
                <c:pt idx="10127" formatCode="General">
                  <c:v>4.0179037477818298</c:v>
                </c:pt>
                <c:pt idx="10128" formatCode="General">
                  <c:v>4.0186867105128004</c:v>
                </c:pt>
                <c:pt idx="10129" formatCode="General">
                  <c:v>4.0194696732437798</c:v>
                </c:pt>
                <c:pt idx="10130" formatCode="General">
                  <c:v>4.0202526359747504</c:v>
                </c:pt>
                <c:pt idx="10131" formatCode="General">
                  <c:v>4.0210355987057298</c:v>
                </c:pt>
                <c:pt idx="10132" formatCode="General">
                  <c:v>4.0218185614367004</c:v>
                </c:pt>
                <c:pt idx="10133" formatCode="General">
                  <c:v>4.02260152416767</c:v>
                </c:pt>
                <c:pt idx="10134" formatCode="General">
                  <c:v>4.0233844868986504</c:v>
                </c:pt>
                <c:pt idx="10135" formatCode="General">
                  <c:v>4.02416744962962</c:v>
                </c:pt>
                <c:pt idx="10136" formatCode="General">
                  <c:v>4.0249504123605897</c:v>
                </c:pt>
                <c:pt idx="10137" formatCode="General">
                  <c:v>4.02573337509157</c:v>
                </c:pt>
                <c:pt idx="10138" formatCode="General">
                  <c:v>4.0265163378225397</c:v>
                </c:pt>
                <c:pt idx="10139" formatCode="General">
                  <c:v>4.02729930055352</c:v>
                </c:pt>
                <c:pt idx="10140" formatCode="General">
                  <c:v>4.0280822632844897</c:v>
                </c:pt>
                <c:pt idx="10141" formatCode="General">
                  <c:v>4.02886522601547</c:v>
                </c:pt>
                <c:pt idx="10142" formatCode="General">
                  <c:v>4.0296481887464397</c:v>
                </c:pt>
                <c:pt idx="10143" formatCode="General">
                  <c:v>4.0304311514774103</c:v>
                </c:pt>
                <c:pt idx="10144" formatCode="General">
                  <c:v>4.0312141142083897</c:v>
                </c:pt>
                <c:pt idx="10145" formatCode="General">
                  <c:v>4.0319970769393603</c:v>
                </c:pt>
                <c:pt idx="10146" formatCode="General">
                  <c:v>4.0327800396703397</c:v>
                </c:pt>
                <c:pt idx="10147" formatCode="General">
                  <c:v>4.0335630024013103</c:v>
                </c:pt>
                <c:pt idx="10148" formatCode="General">
                  <c:v>4.0343459651322799</c:v>
                </c:pt>
                <c:pt idx="10149" formatCode="General">
                  <c:v>4.0351289278632603</c:v>
                </c:pt>
                <c:pt idx="10150" formatCode="General">
                  <c:v>4.0359118905942299</c:v>
                </c:pt>
                <c:pt idx="10151" formatCode="General">
                  <c:v>4.0366948533251996</c:v>
                </c:pt>
                <c:pt idx="10152" formatCode="General">
                  <c:v>4.0374778160561799</c:v>
                </c:pt>
                <c:pt idx="10153" formatCode="General">
                  <c:v>4.0382607787871496</c:v>
                </c:pt>
                <c:pt idx="10154" formatCode="General">
                  <c:v>4.0390437415181299</c:v>
                </c:pt>
                <c:pt idx="10155" formatCode="General">
                  <c:v>4.0398267042490996</c:v>
                </c:pt>
                <c:pt idx="10156" formatCode="General">
                  <c:v>4.0406096669800702</c:v>
                </c:pt>
                <c:pt idx="10157" formatCode="General">
                  <c:v>4.0413926297110496</c:v>
                </c:pt>
                <c:pt idx="10158" formatCode="General">
                  <c:v>4.0421755924420202</c:v>
                </c:pt>
                <c:pt idx="10159" formatCode="General">
                  <c:v>4.0429585551729996</c:v>
                </c:pt>
                <c:pt idx="10160" formatCode="General">
                  <c:v>4.0437415179039702</c:v>
                </c:pt>
                <c:pt idx="10161" formatCode="General">
                  <c:v>4.0445244806349496</c:v>
                </c:pt>
                <c:pt idx="10162" formatCode="General">
                  <c:v>4.0453074433659202</c:v>
                </c:pt>
                <c:pt idx="10163" formatCode="General">
                  <c:v>4.0460904060968899</c:v>
                </c:pt>
                <c:pt idx="10164" formatCode="General">
                  <c:v>4.0468733688278702</c:v>
                </c:pt>
                <c:pt idx="10165" formatCode="General">
                  <c:v>4.0476563315588399</c:v>
                </c:pt>
                <c:pt idx="10166" formatCode="General">
                  <c:v>4.0484392942898104</c:v>
                </c:pt>
                <c:pt idx="10167" formatCode="General">
                  <c:v>4.0492222570207899</c:v>
                </c:pt>
                <c:pt idx="10168" formatCode="General">
                  <c:v>4.0500052197517604</c:v>
                </c:pt>
                <c:pt idx="10169" formatCode="General">
                  <c:v>4.0510491700597298</c:v>
                </c:pt>
                <c:pt idx="10170" formatCode="General">
                  <c:v>4.0520931203676902</c:v>
                </c:pt>
                <c:pt idx="10171" formatCode="General">
                  <c:v>4.0531370706756604</c:v>
                </c:pt>
                <c:pt idx="10172" formatCode="General">
                  <c:v>4.05418102098362</c:v>
                </c:pt>
                <c:pt idx="10173" formatCode="General">
                  <c:v>4.0552249712915902</c:v>
                </c:pt>
                <c:pt idx="10174" formatCode="General">
                  <c:v>4.0562689215995604</c:v>
                </c:pt>
                <c:pt idx="10175" formatCode="General">
                  <c:v>4.05731287190752</c:v>
                </c:pt>
                <c:pt idx="10176" formatCode="General">
                  <c:v>4.0583568222154902</c:v>
                </c:pt>
                <c:pt idx="10177" formatCode="General">
                  <c:v>4.0594007725234498</c:v>
                </c:pt>
                <c:pt idx="10178" formatCode="General">
                  <c:v>4.06044472283142</c:v>
                </c:pt>
                <c:pt idx="10179" formatCode="General">
                  <c:v>4.0614886731393796</c:v>
                </c:pt>
                <c:pt idx="10180" formatCode="General">
                  <c:v>4.0625326234473498</c:v>
                </c:pt>
                <c:pt idx="10181" formatCode="General">
                  <c:v>4.0635765737553102</c:v>
                </c:pt>
                <c:pt idx="10182" formatCode="General">
                  <c:v>4.0646205240632796</c:v>
                </c:pt>
                <c:pt idx="10183" formatCode="General">
                  <c:v>4.0656644743712498</c:v>
                </c:pt>
                <c:pt idx="10184" formatCode="General">
                  <c:v>4.0667084246792102</c:v>
                </c:pt>
                <c:pt idx="10185" formatCode="General">
                  <c:v>4.0677523749871796</c:v>
                </c:pt>
                <c:pt idx="10186" formatCode="General">
                  <c:v>4.06879632529514</c:v>
                </c:pt>
                <c:pt idx="10187" formatCode="General">
                  <c:v>4.0698402756031102</c:v>
                </c:pt>
                <c:pt idx="10188" formatCode="General">
                  <c:v>4.0708842259110698</c:v>
                </c:pt>
                <c:pt idx="10189" formatCode="General">
                  <c:v>4.07192817621904</c:v>
                </c:pt>
                <c:pt idx="10190" formatCode="General">
                  <c:v>4.0729721265269996</c:v>
                </c:pt>
                <c:pt idx="10191" formatCode="General">
                  <c:v>4.0740160768349698</c:v>
                </c:pt>
                <c:pt idx="10192" formatCode="General">
                  <c:v>4.07506002714294</c:v>
                </c:pt>
                <c:pt idx="10193" formatCode="General">
                  <c:v>4.0761039774508996</c:v>
                </c:pt>
                <c:pt idx="10194" formatCode="General">
                  <c:v>4.0771479277588698</c:v>
                </c:pt>
                <c:pt idx="10195" formatCode="General">
                  <c:v>4.0781918780668303</c:v>
                </c:pt>
                <c:pt idx="10196" formatCode="General">
                  <c:v>4.0792358283747996</c:v>
                </c:pt>
                <c:pt idx="10197" formatCode="General">
                  <c:v>4.08027977868276</c:v>
                </c:pt>
                <c:pt idx="10198" formatCode="General">
                  <c:v>4.0813237289907303</c:v>
                </c:pt>
                <c:pt idx="10199" formatCode="General">
                  <c:v>4.0823676792986898</c:v>
                </c:pt>
                <c:pt idx="10200" formatCode="General">
                  <c:v>4.08341162960666</c:v>
                </c:pt>
                <c:pt idx="10201" formatCode="General">
                  <c:v>4.0844555799146196</c:v>
                </c:pt>
                <c:pt idx="10202" formatCode="General">
                  <c:v>4.0854995302225898</c:v>
                </c:pt>
                <c:pt idx="10203" formatCode="General">
                  <c:v>4.08654348053056</c:v>
                </c:pt>
                <c:pt idx="10204" formatCode="General">
                  <c:v>4.0875874308385196</c:v>
                </c:pt>
                <c:pt idx="10205" formatCode="General">
                  <c:v>4.0886313811464898</c:v>
                </c:pt>
                <c:pt idx="10206" formatCode="General">
                  <c:v>4.0896753314544503</c:v>
                </c:pt>
                <c:pt idx="10207" formatCode="General">
                  <c:v>4.0907192817624196</c:v>
                </c:pt>
                <c:pt idx="10208" formatCode="General">
                  <c:v>4.0917632320703801</c:v>
                </c:pt>
                <c:pt idx="10209" formatCode="General">
                  <c:v>4.0928071823783503</c:v>
                </c:pt>
                <c:pt idx="10210" formatCode="General">
                  <c:v>4.0938511326863196</c:v>
                </c:pt>
                <c:pt idx="10211" formatCode="General">
                  <c:v>4.0948950829942801</c:v>
                </c:pt>
                <c:pt idx="10212" formatCode="General">
                  <c:v>4.0959390333022503</c:v>
                </c:pt>
                <c:pt idx="10213" formatCode="General">
                  <c:v>4.0969829836102098</c:v>
                </c:pt>
                <c:pt idx="10214" formatCode="General">
                  <c:v>4.0980269339181801</c:v>
                </c:pt>
                <c:pt idx="10215" formatCode="General">
                  <c:v>4.0990708842261396</c:v>
                </c:pt>
                <c:pt idx="10216" formatCode="General">
                  <c:v>4.1001148345341099</c:v>
                </c:pt>
                <c:pt idx="10217" formatCode="General">
                  <c:v>4.1011587848420703</c:v>
                </c:pt>
                <c:pt idx="10218" formatCode="General">
                  <c:v>4.1022027351500396</c:v>
                </c:pt>
                <c:pt idx="10219" formatCode="General">
                  <c:v>4.1032466854580001</c:v>
                </c:pt>
                <c:pt idx="10220" formatCode="General">
                  <c:v>4.1042906357659703</c:v>
                </c:pt>
                <c:pt idx="10221" formatCode="General">
                  <c:v>4.1053345860739396</c:v>
                </c:pt>
                <c:pt idx="10222" formatCode="General">
                  <c:v>4.1063785363819001</c:v>
                </c:pt>
                <c:pt idx="10223" formatCode="General">
                  <c:v>4.1074224866898703</c:v>
                </c:pt>
                <c:pt idx="10224" formatCode="General">
                  <c:v>4.1084664369978299</c:v>
                </c:pt>
                <c:pt idx="10225" formatCode="General">
                  <c:v>4.1095103873058001</c:v>
                </c:pt>
                <c:pt idx="10226" formatCode="General">
                  <c:v>4.1105543376137597</c:v>
                </c:pt>
                <c:pt idx="10227" formatCode="General">
                  <c:v>4.1115982879217299</c:v>
                </c:pt>
                <c:pt idx="10228" formatCode="General">
                  <c:v>4.1126422382296903</c:v>
                </c:pt>
                <c:pt idx="10229" formatCode="General">
                  <c:v>4.1136861885376597</c:v>
                </c:pt>
                <c:pt idx="10230" formatCode="General">
                  <c:v>4.1147301388456299</c:v>
                </c:pt>
                <c:pt idx="10231" formatCode="General">
                  <c:v>4.1157740891535903</c:v>
                </c:pt>
                <c:pt idx="10232" formatCode="General">
                  <c:v>4.1168180394615597</c:v>
                </c:pt>
                <c:pt idx="10233" formatCode="General">
                  <c:v>4.1178619897695201</c:v>
                </c:pt>
                <c:pt idx="10234" formatCode="General">
                  <c:v>4.1189059400774903</c:v>
                </c:pt>
                <c:pt idx="10235" formatCode="General">
                  <c:v>4.1199498903854499</c:v>
                </c:pt>
                <c:pt idx="10236" formatCode="General">
                  <c:v>4.1209938406934201</c:v>
                </c:pt>
                <c:pt idx="10237" formatCode="General">
                  <c:v>4.1220377910013797</c:v>
                </c:pt>
                <c:pt idx="10238" formatCode="General">
                  <c:v>4.1230817413093499</c:v>
                </c:pt>
                <c:pt idx="10239" formatCode="General">
                  <c:v>4.1241256916173104</c:v>
                </c:pt>
                <c:pt idx="10240" formatCode="General">
                  <c:v>4.1251696419252797</c:v>
                </c:pt>
                <c:pt idx="10241" formatCode="General">
                  <c:v>4.1262135922332499</c:v>
                </c:pt>
                <c:pt idx="10242" formatCode="General">
                  <c:v>4.1272575425412104</c:v>
                </c:pt>
                <c:pt idx="10243" formatCode="General">
                  <c:v>4.1283014928491797</c:v>
                </c:pt>
                <c:pt idx="10244" formatCode="General">
                  <c:v>4.1293454431571401</c:v>
                </c:pt>
                <c:pt idx="10245" formatCode="General">
                  <c:v>4.1303893934651104</c:v>
                </c:pt>
                <c:pt idx="10246" formatCode="General">
                  <c:v>4.1314333437730699</c:v>
                </c:pt>
                <c:pt idx="10247" formatCode="General">
                  <c:v>4.1324772940810401</c:v>
                </c:pt>
                <c:pt idx="10248" formatCode="General">
                  <c:v>4.1335212443889997</c:v>
                </c:pt>
                <c:pt idx="10249" formatCode="General">
                  <c:v>4.1345651946969699</c:v>
                </c:pt>
                <c:pt idx="10250" formatCode="General">
                  <c:v>4.1356091450049401</c:v>
                </c:pt>
                <c:pt idx="10251" formatCode="General">
                  <c:v>4.1366530953128997</c:v>
                </c:pt>
                <c:pt idx="10252" formatCode="General">
                  <c:v>4.1376970456208699</c:v>
                </c:pt>
                <c:pt idx="10253" formatCode="General">
                  <c:v>4.1387409959288304</c:v>
                </c:pt>
                <c:pt idx="10254" formatCode="General">
                  <c:v>4.1397849462367997</c:v>
                </c:pt>
                <c:pt idx="10255" formatCode="General">
                  <c:v>4.1408288965447602</c:v>
                </c:pt>
                <c:pt idx="10256" formatCode="General">
                  <c:v>4.1418728468527304</c:v>
                </c:pt>
                <c:pt idx="10257" formatCode="General">
                  <c:v>4.1429167971606899</c:v>
                </c:pt>
                <c:pt idx="10258" formatCode="General">
                  <c:v>4.1439607474686602</c:v>
                </c:pt>
                <c:pt idx="10259" formatCode="General">
                  <c:v>4.1450046977766304</c:v>
                </c:pt>
                <c:pt idx="10260" formatCode="General">
                  <c:v>4.1460486480845899</c:v>
                </c:pt>
                <c:pt idx="10261" formatCode="General">
                  <c:v>4.1470925983925602</c:v>
                </c:pt>
                <c:pt idx="10262" formatCode="General">
                  <c:v>4.1481365487005197</c:v>
                </c:pt>
                <c:pt idx="10263" formatCode="General">
                  <c:v>4.14918049900849</c:v>
                </c:pt>
                <c:pt idx="10264" formatCode="General">
                  <c:v>4.1502244493164504</c:v>
                </c:pt>
                <c:pt idx="10265" formatCode="General">
                  <c:v>4.1512683996244197</c:v>
                </c:pt>
                <c:pt idx="10266" formatCode="General">
                  <c:v>4.1523123499323802</c:v>
                </c:pt>
                <c:pt idx="10267" formatCode="General">
                  <c:v>4.1533563002403504</c:v>
                </c:pt>
                <c:pt idx="10268" formatCode="General">
                  <c:v>4.1544002505483197</c:v>
                </c:pt>
                <c:pt idx="10269" formatCode="General">
                  <c:v>4.1554442008562802</c:v>
                </c:pt>
                <c:pt idx="10270" formatCode="General">
                  <c:v>4.1564881511642504</c:v>
                </c:pt>
                <c:pt idx="10271" formatCode="General">
                  <c:v>4.15753210147221</c:v>
                </c:pt>
                <c:pt idx="10272" formatCode="General">
                  <c:v>4.1585760517801802</c:v>
                </c:pt>
                <c:pt idx="10273" formatCode="General">
                  <c:v>4.1596200020881398</c:v>
                </c:pt>
                <c:pt idx="10274" formatCode="General">
                  <c:v>4.16066395239611</c:v>
                </c:pt>
                <c:pt idx="10275" formatCode="General">
                  <c:v>4.1617079027040704</c:v>
                </c:pt>
                <c:pt idx="10276" formatCode="General">
                  <c:v>4.1627518530120398</c:v>
                </c:pt>
                <c:pt idx="10277" formatCode="General">
                  <c:v>4.16379580332001</c:v>
                </c:pt>
                <c:pt idx="10278" formatCode="General">
                  <c:v>4.1648397536279704</c:v>
                </c:pt>
                <c:pt idx="10279" formatCode="General">
                  <c:v>4.1658837039359398</c:v>
                </c:pt>
                <c:pt idx="10280" formatCode="General">
                  <c:v>4.1669276542439002</c:v>
                </c:pt>
                <c:pt idx="10281" formatCode="General">
                  <c:v>4.1679716045518704</c:v>
                </c:pt>
                <c:pt idx="10282" formatCode="General">
                  <c:v>4.16901555485983</c:v>
                </c:pt>
                <c:pt idx="10283" formatCode="General">
                  <c:v>4.1700595051678002</c:v>
                </c:pt>
                <c:pt idx="10284" formatCode="General">
                  <c:v>4.1711034554757598</c:v>
                </c:pt>
                <c:pt idx="10285" formatCode="General">
                  <c:v>4.17214740578373</c:v>
                </c:pt>
                <c:pt idx="10286" formatCode="General">
                  <c:v>4.1731913560916896</c:v>
                </c:pt>
                <c:pt idx="10287" formatCode="General">
                  <c:v>4.1742353063996598</c:v>
                </c:pt>
                <c:pt idx="10288" formatCode="General">
                  <c:v>4.17527925670763</c:v>
                </c:pt>
                <c:pt idx="10289" formatCode="General">
                  <c:v>4.1763232070155896</c:v>
                </c:pt>
                <c:pt idx="10290" formatCode="General">
                  <c:v>4.1773671573235598</c:v>
                </c:pt>
                <c:pt idx="10291" formatCode="General">
                  <c:v>4.1784111076315202</c:v>
                </c:pt>
                <c:pt idx="10292" formatCode="General">
                  <c:v>4.1794550579394896</c:v>
                </c:pt>
                <c:pt idx="10293" formatCode="General">
                  <c:v>4.18049900824745</c:v>
                </c:pt>
                <c:pt idx="10294" formatCode="General">
                  <c:v>4.1815429585554202</c:v>
                </c:pt>
                <c:pt idx="10295" formatCode="General">
                  <c:v>4.1825869088633896</c:v>
                </c:pt>
                <c:pt idx="10296" formatCode="General">
                  <c:v>4.18363085917135</c:v>
                </c:pt>
                <c:pt idx="10297" formatCode="General">
                  <c:v>4.1846748094793202</c:v>
                </c:pt>
                <c:pt idx="10298" formatCode="General">
                  <c:v>4.1857187597872798</c:v>
                </c:pt>
                <c:pt idx="10299" formatCode="General">
                  <c:v>4.18676271009525</c:v>
                </c:pt>
                <c:pt idx="10300" formatCode="General">
                  <c:v>4.1878066604032096</c:v>
                </c:pt>
                <c:pt idx="10301" formatCode="General">
                  <c:v>4.1888506107111798</c:v>
                </c:pt>
                <c:pt idx="10302" formatCode="General">
                  <c:v>4.1898945610191403</c:v>
                </c:pt>
                <c:pt idx="10303" formatCode="General">
                  <c:v>4.1909385113271096</c:v>
                </c:pt>
                <c:pt idx="10304" formatCode="General">
                  <c:v>4.19198246163507</c:v>
                </c:pt>
                <c:pt idx="10305" formatCode="General">
                  <c:v>4.1930264119430403</c:v>
                </c:pt>
                <c:pt idx="10306" formatCode="General">
                  <c:v>4.1940703622510096</c:v>
                </c:pt>
                <c:pt idx="10307" formatCode="General">
                  <c:v>4.19511431255897</c:v>
                </c:pt>
                <c:pt idx="10308" formatCode="General">
                  <c:v>4.1961582628669403</c:v>
                </c:pt>
                <c:pt idx="10309" formatCode="General">
                  <c:v>4.1972022131748998</c:v>
                </c:pt>
                <c:pt idx="10310" formatCode="General">
                  <c:v>4.1982461634828701</c:v>
                </c:pt>
                <c:pt idx="10311" formatCode="General">
                  <c:v>4.1992901137908296</c:v>
                </c:pt>
                <c:pt idx="10312" formatCode="General">
                  <c:v>4.2003340640987998</c:v>
                </c:pt>
                <c:pt idx="10313" formatCode="General">
                  <c:v>4.2013780144067603</c:v>
                </c:pt>
                <c:pt idx="10314" formatCode="General">
                  <c:v>4.2024219647147296</c:v>
                </c:pt>
                <c:pt idx="10315" formatCode="General">
                  <c:v>4.2034659150226998</c:v>
                </c:pt>
                <c:pt idx="10316" formatCode="General">
                  <c:v>4.2045098653306603</c:v>
                </c:pt>
                <c:pt idx="10317" formatCode="General">
                  <c:v>4.2055538156386296</c:v>
                </c:pt>
                <c:pt idx="10318" formatCode="General">
                  <c:v>4.2065977659465901</c:v>
                </c:pt>
                <c:pt idx="10319" formatCode="General">
                  <c:v>4.2076417162545603</c:v>
                </c:pt>
                <c:pt idx="10320" formatCode="General">
                  <c:v>4.2086856665625199</c:v>
                </c:pt>
                <c:pt idx="10321" formatCode="General">
                  <c:v>4.2097296168704901</c:v>
                </c:pt>
                <c:pt idx="10322" formatCode="General">
                  <c:v>4.2107735671784496</c:v>
                </c:pt>
                <c:pt idx="10323" formatCode="General">
                  <c:v>4.2118175174864199</c:v>
                </c:pt>
                <c:pt idx="10324" formatCode="General">
                  <c:v>4.2128614677943901</c:v>
                </c:pt>
                <c:pt idx="10325" formatCode="General">
                  <c:v>4.2139054181023496</c:v>
                </c:pt>
                <c:pt idx="10326" formatCode="General">
                  <c:v>4.2149493684103199</c:v>
                </c:pt>
                <c:pt idx="10327" formatCode="General">
                  <c:v>4.2159933187182803</c:v>
                </c:pt>
                <c:pt idx="10328" formatCode="General">
                  <c:v>4.2170372690262496</c:v>
                </c:pt>
                <c:pt idx="10329" formatCode="General">
                  <c:v>4.2180812193342101</c:v>
                </c:pt>
                <c:pt idx="10330" formatCode="General">
                  <c:v>4.2191251696421803</c:v>
                </c:pt>
                <c:pt idx="10331" formatCode="General">
                  <c:v>4.2201691199501399</c:v>
                </c:pt>
                <c:pt idx="10332" formatCode="General">
                  <c:v>4.2212130702581101</c:v>
                </c:pt>
                <c:pt idx="10333" formatCode="General">
                  <c:v>4.2222570205660697</c:v>
                </c:pt>
                <c:pt idx="10334" formatCode="General">
                  <c:v>4.2233009708740399</c:v>
                </c:pt>
                <c:pt idx="10335" formatCode="General">
                  <c:v>4.2243449211820101</c:v>
                </c:pt>
                <c:pt idx="10336" formatCode="General">
                  <c:v>4.2253888714899697</c:v>
                </c:pt>
                <c:pt idx="10337" formatCode="General">
                  <c:v>4.2264328217979399</c:v>
                </c:pt>
                <c:pt idx="10338" formatCode="General">
                  <c:v>4.2274767721059003</c:v>
                </c:pt>
                <c:pt idx="10339" formatCode="General">
                  <c:v>4.2285207224138697</c:v>
                </c:pt>
                <c:pt idx="10340" formatCode="General">
                  <c:v>4.2295646727218301</c:v>
                </c:pt>
                <c:pt idx="10341" formatCode="General">
                  <c:v>4.2306086230298003</c:v>
                </c:pt>
                <c:pt idx="10342" formatCode="General">
                  <c:v>4.2316525733377697</c:v>
                </c:pt>
                <c:pt idx="10343" formatCode="General">
                  <c:v>4.2326965236457301</c:v>
                </c:pt>
                <c:pt idx="10344" formatCode="General">
                  <c:v>4.2337404739537003</c:v>
                </c:pt>
                <c:pt idx="10345" formatCode="General">
                  <c:v>4.2347844242616599</c:v>
                </c:pt>
                <c:pt idx="10346" formatCode="General">
                  <c:v>4.2358283745696301</c:v>
                </c:pt>
                <c:pt idx="10347" formatCode="General">
                  <c:v>4.2368723248775897</c:v>
                </c:pt>
                <c:pt idx="10348" formatCode="General">
                  <c:v>4.2379162751855599</c:v>
                </c:pt>
                <c:pt idx="10349" formatCode="General">
                  <c:v>4.2389602254935204</c:v>
                </c:pt>
                <c:pt idx="10350" formatCode="General">
                  <c:v>4.2400041758014897</c:v>
                </c:pt>
                <c:pt idx="10351" formatCode="General">
                  <c:v>4.2410481261094501</c:v>
                </c:pt>
                <c:pt idx="10352" formatCode="General">
                  <c:v>4.2420920764174204</c:v>
                </c:pt>
                <c:pt idx="10353" formatCode="General">
                  <c:v>4.2431360267253897</c:v>
                </c:pt>
                <c:pt idx="10354" formatCode="General">
                  <c:v>4.2441799770333501</c:v>
                </c:pt>
                <c:pt idx="10355" formatCode="General">
                  <c:v>4.2452239273413204</c:v>
                </c:pt>
                <c:pt idx="10356" formatCode="General">
                  <c:v>4.2462678776492799</c:v>
                </c:pt>
                <c:pt idx="10357" formatCode="General">
                  <c:v>4.2473118279572502</c:v>
                </c:pt>
                <c:pt idx="10358" formatCode="General">
                  <c:v>4.2483557782652097</c:v>
                </c:pt>
                <c:pt idx="10359" formatCode="General">
                  <c:v>4.2493997285731799</c:v>
                </c:pt>
                <c:pt idx="10360" formatCode="General">
                  <c:v>4.2504436788811404</c:v>
                </c:pt>
                <c:pt idx="10361" formatCode="General">
                  <c:v>4.2514876291891097</c:v>
                </c:pt>
                <c:pt idx="10362" formatCode="General">
                  <c:v>4.2525315794970799</c:v>
                </c:pt>
                <c:pt idx="10363" formatCode="General">
                  <c:v>4.2535755298050404</c:v>
                </c:pt>
                <c:pt idx="10364" formatCode="General">
                  <c:v>4.2546194801130097</c:v>
                </c:pt>
                <c:pt idx="10365" formatCode="General">
                  <c:v>4.2556634304209702</c:v>
                </c:pt>
                <c:pt idx="10366" formatCode="General">
                  <c:v>4.2567073807289404</c:v>
                </c:pt>
                <c:pt idx="10367" formatCode="General">
                  <c:v>4.2577513310369</c:v>
                </c:pt>
                <c:pt idx="10368" formatCode="General">
                  <c:v>4.2587952813448702</c:v>
                </c:pt>
                <c:pt idx="10369" formatCode="General">
                  <c:v>4.2598392316528297</c:v>
                </c:pt>
                <c:pt idx="10370" formatCode="General">
                  <c:v>4.2608831819608</c:v>
                </c:pt>
                <c:pt idx="10371" formatCode="General">
                  <c:v>4.2619271322687604</c:v>
                </c:pt>
                <c:pt idx="10372" formatCode="General">
                  <c:v>4.2629710825767297</c:v>
                </c:pt>
                <c:pt idx="10373" formatCode="General">
                  <c:v>4.2640150328847</c:v>
                </c:pt>
                <c:pt idx="10374" formatCode="General">
                  <c:v>4.2650589831926604</c:v>
                </c:pt>
                <c:pt idx="10375" formatCode="General">
                  <c:v>4.2661029335006297</c:v>
                </c:pt>
                <c:pt idx="10376" formatCode="General">
                  <c:v>4.2671468838085902</c:v>
                </c:pt>
                <c:pt idx="10377" formatCode="General">
                  <c:v>4.2681908341165604</c:v>
                </c:pt>
                <c:pt idx="10378" formatCode="General">
                  <c:v>4.26923478442452</c:v>
                </c:pt>
                <c:pt idx="10379" formatCode="General">
                  <c:v>4.2702787347324902</c:v>
                </c:pt>
                <c:pt idx="10380" formatCode="General">
                  <c:v>4.2713226850404498</c:v>
                </c:pt>
                <c:pt idx="10381" formatCode="General">
                  <c:v>4.27236663534842</c:v>
                </c:pt>
                <c:pt idx="10382" formatCode="General">
                  <c:v>4.2734105856563902</c:v>
                </c:pt>
                <c:pt idx="10383" formatCode="General">
                  <c:v>4.2744545359643498</c:v>
                </c:pt>
                <c:pt idx="10384" formatCode="General">
                  <c:v>4.27549848627232</c:v>
                </c:pt>
                <c:pt idx="10385" formatCode="General">
                  <c:v>4.2765424365802804</c:v>
                </c:pt>
                <c:pt idx="10386" formatCode="General">
                  <c:v>4.2775863868882498</c:v>
                </c:pt>
                <c:pt idx="10387" formatCode="General">
                  <c:v>4.2786303371962102</c:v>
                </c:pt>
                <c:pt idx="10388" formatCode="General">
                  <c:v>4.2796742875041804</c:v>
                </c:pt>
                <c:pt idx="10389" formatCode="General">
                  <c:v>4.28071823781214</c:v>
                </c:pt>
                <c:pt idx="10390" formatCode="General">
                  <c:v>4.2817621881201102</c:v>
                </c:pt>
                <c:pt idx="10391" formatCode="General">
                  <c:v>4.2828061384280796</c:v>
                </c:pt>
                <c:pt idx="10392" formatCode="General">
                  <c:v>4.28385008873604</c:v>
                </c:pt>
                <c:pt idx="10393" formatCode="General">
                  <c:v>4.2848940390440102</c:v>
                </c:pt>
                <c:pt idx="10394" formatCode="General">
                  <c:v>4.2859379893519698</c:v>
                </c:pt>
                <c:pt idx="10395" formatCode="General">
                  <c:v>4.28698193965994</c:v>
                </c:pt>
                <c:pt idx="10396" formatCode="General">
                  <c:v>4.2880258899678996</c:v>
                </c:pt>
                <c:pt idx="10397" formatCode="General">
                  <c:v>4.2890698402758698</c:v>
                </c:pt>
                <c:pt idx="10398" formatCode="General">
                  <c:v>4.2901137905838302</c:v>
                </c:pt>
                <c:pt idx="10399" formatCode="General">
                  <c:v>4.2911577408917996</c:v>
                </c:pt>
                <c:pt idx="10400" formatCode="General">
                  <c:v>4.2922016911997698</c:v>
                </c:pt>
                <c:pt idx="10401" formatCode="General">
                  <c:v>4.2932456415077302</c:v>
                </c:pt>
                <c:pt idx="10402" formatCode="General">
                  <c:v>4.2942895918156996</c:v>
                </c:pt>
                <c:pt idx="10403" formatCode="General">
                  <c:v>4.29533354212366</c:v>
                </c:pt>
                <c:pt idx="10404" formatCode="General">
                  <c:v>4.2963774924316303</c:v>
                </c:pt>
                <c:pt idx="10405" formatCode="General">
                  <c:v>4.2974214427395898</c:v>
                </c:pt>
                <c:pt idx="10406" formatCode="General">
                  <c:v>4.29846539304756</c:v>
                </c:pt>
                <c:pt idx="10407" formatCode="General">
                  <c:v>4.2995093433555196</c:v>
                </c:pt>
                <c:pt idx="10408" formatCode="General">
                  <c:v>4.3005532936634898</c:v>
                </c:pt>
                <c:pt idx="10409" formatCode="General">
                  <c:v>4.30159724397146</c:v>
                </c:pt>
                <c:pt idx="10410" formatCode="General">
                  <c:v>4.3026411942794196</c:v>
                </c:pt>
                <c:pt idx="10411" formatCode="General">
                  <c:v>4.3036851445873898</c:v>
                </c:pt>
                <c:pt idx="10412" formatCode="General">
                  <c:v>4.3047290948953503</c:v>
                </c:pt>
                <c:pt idx="10413" formatCode="General">
                  <c:v>4.3057730452033196</c:v>
                </c:pt>
                <c:pt idx="10414" formatCode="General">
                  <c:v>4.3068169955112801</c:v>
                </c:pt>
                <c:pt idx="10415" formatCode="General">
                  <c:v>4.3078609458192503</c:v>
                </c:pt>
                <c:pt idx="10416" formatCode="General">
                  <c:v>4.3089048961272098</c:v>
                </c:pt>
                <c:pt idx="10417" formatCode="General">
                  <c:v>4.3099488464351801</c:v>
                </c:pt>
                <c:pt idx="10418" formatCode="General">
                  <c:v>4.3109927967431396</c:v>
                </c:pt>
                <c:pt idx="10419" formatCode="General">
                  <c:v>4.3120367470511098</c:v>
                </c:pt>
                <c:pt idx="10420" formatCode="General">
                  <c:v>4.3130806973590801</c:v>
                </c:pt>
                <c:pt idx="10421" formatCode="General">
                  <c:v>4.3141246476670396</c:v>
                </c:pt>
                <c:pt idx="10422" formatCode="General">
                  <c:v>4.3151685979750098</c:v>
                </c:pt>
                <c:pt idx="10423" formatCode="General">
                  <c:v>4.3162125482829703</c:v>
                </c:pt>
                <c:pt idx="10424" formatCode="General">
                  <c:v>4.3172564985909396</c:v>
                </c:pt>
                <c:pt idx="10425" formatCode="General">
                  <c:v>4.3183004488989001</c:v>
                </c:pt>
                <c:pt idx="10426" formatCode="General">
                  <c:v>4.3193443992068703</c:v>
                </c:pt>
                <c:pt idx="10427" formatCode="General">
                  <c:v>4.3203883495148396</c:v>
                </c:pt>
                <c:pt idx="10428" formatCode="General">
                  <c:v>4.3214322998228001</c:v>
                </c:pt>
                <c:pt idx="10429" formatCode="General">
                  <c:v>4.3224762501307703</c:v>
                </c:pt>
                <c:pt idx="10430" formatCode="General">
                  <c:v>4.3235202004387299</c:v>
                </c:pt>
                <c:pt idx="10431" formatCode="General">
                  <c:v>4.3245641507467001</c:v>
                </c:pt>
                <c:pt idx="10432" formatCode="General">
                  <c:v>4.3256081010546596</c:v>
                </c:pt>
                <c:pt idx="10433" formatCode="General">
                  <c:v>4.3266520513626299</c:v>
                </c:pt>
                <c:pt idx="10434" formatCode="General">
                  <c:v>4.3276960016705903</c:v>
                </c:pt>
                <c:pt idx="10435" formatCode="General">
                  <c:v>4.3287399519785597</c:v>
                </c:pt>
                <c:pt idx="10436" formatCode="General">
                  <c:v>4.3297839022865201</c:v>
                </c:pt>
                <c:pt idx="10437" formatCode="General">
                  <c:v>4.3308278525944903</c:v>
                </c:pt>
                <c:pt idx="10438" formatCode="General">
                  <c:v>4.3318718029024597</c:v>
                </c:pt>
                <c:pt idx="10439" formatCode="General">
                  <c:v>4.3329157532104201</c:v>
                </c:pt>
                <c:pt idx="10440" formatCode="General">
                  <c:v>4.3339597035183903</c:v>
                </c:pt>
                <c:pt idx="10441" formatCode="General">
                  <c:v>4.3350036538263499</c:v>
                </c:pt>
                <c:pt idx="10442" formatCode="General">
                  <c:v>4.3360476041343201</c:v>
                </c:pt>
                <c:pt idx="10443" formatCode="General">
                  <c:v>4.3370915544422797</c:v>
                </c:pt>
                <c:pt idx="10444" formatCode="General">
                  <c:v>4.3381355047502499</c:v>
                </c:pt>
                <c:pt idx="10445" formatCode="General">
                  <c:v>4.3391794550582103</c:v>
                </c:pt>
                <c:pt idx="10446" formatCode="General">
                  <c:v>4.3402234053661797</c:v>
                </c:pt>
                <c:pt idx="10447" formatCode="General">
                  <c:v>4.3412673556741499</c:v>
                </c:pt>
                <c:pt idx="10448" formatCode="General">
                  <c:v>4.3423113059821103</c:v>
                </c:pt>
                <c:pt idx="10449" formatCode="General">
                  <c:v>4.3433552562900797</c:v>
                </c:pt>
                <c:pt idx="10450" formatCode="General">
                  <c:v>4.3443992065980401</c:v>
                </c:pt>
                <c:pt idx="10451" formatCode="General">
                  <c:v>4.3454431569060104</c:v>
                </c:pt>
                <c:pt idx="10452" formatCode="General">
                  <c:v>4.3464871072139699</c:v>
                </c:pt>
                <c:pt idx="10453" formatCode="General">
                  <c:v>4.3475310575219401</c:v>
                </c:pt>
                <c:pt idx="10454" formatCode="General">
                  <c:v>4.3485750078298997</c:v>
                </c:pt>
                <c:pt idx="10455" formatCode="General">
                  <c:v>4.3496189581378699</c:v>
                </c:pt>
                <c:pt idx="10456" formatCode="General">
                  <c:v>4.3506629084458304</c:v>
                </c:pt>
                <c:pt idx="10457" formatCode="General">
                  <c:v>4.3517068587537997</c:v>
                </c:pt>
                <c:pt idx="10458" formatCode="General">
                  <c:v>4.3527508090617699</c:v>
                </c:pt>
                <c:pt idx="10459" formatCode="General">
                  <c:v>4.3537947593697304</c:v>
                </c:pt>
                <c:pt idx="10460" formatCode="General">
                  <c:v>4.3548387096776997</c:v>
                </c:pt>
                <c:pt idx="10461" formatCode="General">
                  <c:v>4.3558826599856602</c:v>
                </c:pt>
                <c:pt idx="10462" formatCode="General">
                  <c:v>4.3569266102936304</c:v>
                </c:pt>
                <c:pt idx="10463" formatCode="General">
                  <c:v>4.3579705606015899</c:v>
                </c:pt>
                <c:pt idx="10464" formatCode="General">
                  <c:v>4.3590145109095602</c:v>
                </c:pt>
                <c:pt idx="10465" formatCode="General">
                  <c:v>4.3600584612175197</c:v>
                </c:pt>
                <c:pt idx="10466" formatCode="General">
                  <c:v>4.3611024115254899</c:v>
                </c:pt>
                <c:pt idx="10467" formatCode="General">
                  <c:v>4.3621463618334602</c:v>
                </c:pt>
                <c:pt idx="10468" formatCode="General">
                  <c:v>4.3631903121414197</c:v>
                </c:pt>
                <c:pt idx="10469" formatCode="General">
                  <c:v>4.3642342624493899</c:v>
                </c:pt>
                <c:pt idx="10470" formatCode="General">
                  <c:v>4.3652782127573504</c:v>
                </c:pt>
                <c:pt idx="10471" formatCode="General">
                  <c:v>4.3663221630653197</c:v>
                </c:pt>
                <c:pt idx="10472" formatCode="General">
                  <c:v>4.3673661133732802</c:v>
                </c:pt>
                <c:pt idx="10473" formatCode="General">
                  <c:v>4.3684100636812504</c:v>
                </c:pt>
                <c:pt idx="10474" formatCode="General">
                  <c:v>4.36945401398921</c:v>
                </c:pt>
                <c:pt idx="10475" formatCode="General">
                  <c:v>4.3704979642971802</c:v>
                </c:pt>
                <c:pt idx="10476" formatCode="General">
                  <c:v>4.3715419146051504</c:v>
                </c:pt>
                <c:pt idx="10477" formatCode="General">
                  <c:v>4.37258586491311</c:v>
                </c:pt>
                <c:pt idx="10478" formatCode="General">
                  <c:v>4.3736298152210802</c:v>
                </c:pt>
                <c:pt idx="10479" formatCode="General">
                  <c:v>4.3746737655290397</c:v>
                </c:pt>
                <c:pt idx="10480" formatCode="General">
                  <c:v>4.37571771583701</c:v>
                </c:pt>
                <c:pt idx="10481" formatCode="General">
                  <c:v>4.3767616661449704</c:v>
                </c:pt>
                <c:pt idx="10482" formatCode="General">
                  <c:v>4.3778056164529398</c:v>
                </c:pt>
                <c:pt idx="10483" formatCode="General">
                  <c:v>4.3788495667609002</c:v>
                </c:pt>
                <c:pt idx="10484" formatCode="General">
                  <c:v>4.3798935170688704</c:v>
                </c:pt>
                <c:pt idx="10485" formatCode="General">
                  <c:v>4.3809374673768398</c:v>
                </c:pt>
                <c:pt idx="10486" formatCode="General">
                  <c:v>4.3819814176848002</c:v>
                </c:pt>
                <c:pt idx="10487" formatCode="General">
                  <c:v>4.3830253679927704</c:v>
                </c:pt>
                <c:pt idx="10488" formatCode="General">
                  <c:v>4.38406931830073</c:v>
                </c:pt>
                <c:pt idx="10489" formatCode="General">
                  <c:v>4.3851132686087002</c:v>
                </c:pt>
                <c:pt idx="10490" formatCode="General">
                  <c:v>4.3861572189166598</c:v>
                </c:pt>
                <c:pt idx="10491" formatCode="General">
                  <c:v>4.38720116922463</c:v>
                </c:pt>
                <c:pt idx="10492" formatCode="General">
                  <c:v>4.3882451195325904</c:v>
                </c:pt>
                <c:pt idx="10493" formatCode="General">
                  <c:v>4.3892890698405598</c:v>
                </c:pt>
                <c:pt idx="10494" formatCode="General">
                  <c:v>4.39033302014853</c:v>
                </c:pt>
                <c:pt idx="10495" formatCode="General">
                  <c:v>4.3913769704564896</c:v>
                </c:pt>
                <c:pt idx="10496" formatCode="General">
                  <c:v>4.3924209207644598</c:v>
                </c:pt>
                <c:pt idx="10497" formatCode="General">
                  <c:v>4.3934648710724202</c:v>
                </c:pt>
                <c:pt idx="10498" formatCode="General">
                  <c:v>4.3945088213803896</c:v>
                </c:pt>
                <c:pt idx="10499" formatCode="General">
                  <c:v>4.39555277168835</c:v>
                </c:pt>
                <c:pt idx="10500" formatCode="General">
                  <c:v>4.3965967219963202</c:v>
                </c:pt>
                <c:pt idx="10501" formatCode="General">
                  <c:v>4.3976406723042798</c:v>
                </c:pt>
                <c:pt idx="10502" formatCode="General">
                  <c:v>4.39868462261225</c:v>
                </c:pt>
                <c:pt idx="10503" formatCode="General">
                  <c:v>4.3997285729202096</c:v>
                </c:pt>
                <c:pt idx="10504" formatCode="General">
                  <c:v>4.4007725232281798</c:v>
                </c:pt>
                <c:pt idx="10505" formatCode="General">
                  <c:v>4.40181647353615</c:v>
                </c:pt>
                <c:pt idx="10506" formatCode="General">
                  <c:v>4.4028604238441096</c:v>
                </c:pt>
                <c:pt idx="10507" formatCode="General">
                  <c:v>4.4039043741520798</c:v>
                </c:pt>
                <c:pt idx="10508" formatCode="General">
                  <c:v>4.4049483244600403</c:v>
                </c:pt>
                <c:pt idx="10509" formatCode="General">
                  <c:v>4.4059922747680096</c:v>
                </c:pt>
                <c:pt idx="10510" formatCode="General">
                  <c:v>4.40703622507597</c:v>
                </c:pt>
                <c:pt idx="10511" formatCode="General">
                  <c:v>4.4080801753839403</c:v>
                </c:pt>
                <c:pt idx="10512" formatCode="General">
                  <c:v>4.4091241256919096</c:v>
                </c:pt>
                <c:pt idx="10513" formatCode="General">
                  <c:v>4.41016807599987</c:v>
                </c:pt>
                <c:pt idx="10514" formatCode="General">
                  <c:v>4.4112120263078403</c:v>
                </c:pt>
                <c:pt idx="10515" formatCode="General">
                  <c:v>4.4122559766157998</c:v>
                </c:pt>
                <c:pt idx="10516" formatCode="General">
                  <c:v>4.41329992692377</c:v>
                </c:pt>
                <c:pt idx="10517" formatCode="General">
                  <c:v>4.4143438772317296</c:v>
                </c:pt>
                <c:pt idx="10518" formatCode="General">
                  <c:v>4.4153878275396998</c:v>
                </c:pt>
                <c:pt idx="10519" formatCode="General">
                  <c:v>4.4164317778476603</c:v>
                </c:pt>
                <c:pt idx="10520" formatCode="General">
                  <c:v>4.4174757281556296</c:v>
                </c:pt>
                <c:pt idx="10521" formatCode="General">
                  <c:v>4.4185196784635901</c:v>
                </c:pt>
                <c:pt idx="10522" formatCode="General">
                  <c:v>4.4195636287715603</c:v>
                </c:pt>
                <c:pt idx="10523" formatCode="General">
                  <c:v>4.4206075790795296</c:v>
                </c:pt>
                <c:pt idx="10524" formatCode="General">
                  <c:v>4.4216515293874901</c:v>
                </c:pt>
                <c:pt idx="10525" formatCode="General">
                  <c:v>4.4226954796954603</c:v>
                </c:pt>
                <c:pt idx="10526" formatCode="General">
                  <c:v>4.4237394300034198</c:v>
                </c:pt>
                <c:pt idx="10527" formatCode="General">
                  <c:v>4.4247833803113901</c:v>
                </c:pt>
                <c:pt idx="10528" formatCode="General">
                  <c:v>4.4258273306193496</c:v>
                </c:pt>
                <c:pt idx="10529" formatCode="General">
                  <c:v>4.4268712809273199</c:v>
                </c:pt>
                <c:pt idx="10530" formatCode="General">
                  <c:v>4.4279152312352803</c:v>
                </c:pt>
                <c:pt idx="10531" formatCode="General">
                  <c:v>4.4289591815432496</c:v>
                </c:pt>
                <c:pt idx="10532" formatCode="General">
                  <c:v>4.4300031318512199</c:v>
                </c:pt>
                <c:pt idx="10533" formatCode="General">
                  <c:v>4.4310470821591803</c:v>
                </c:pt>
                <c:pt idx="10534" formatCode="General">
                  <c:v>4.4320910324671496</c:v>
                </c:pt>
                <c:pt idx="10535" formatCode="General">
                  <c:v>4.4331349827751101</c:v>
                </c:pt>
                <c:pt idx="10536" formatCode="General">
                  <c:v>4.4341789330830803</c:v>
                </c:pt>
                <c:pt idx="10537" formatCode="General">
                  <c:v>4.4352228833910399</c:v>
                </c:pt>
                <c:pt idx="10538" formatCode="General">
                  <c:v>4.4362668336990101</c:v>
                </c:pt>
                <c:pt idx="10539" formatCode="General">
                  <c:v>4.4373107840069697</c:v>
                </c:pt>
                <c:pt idx="10540" formatCode="General">
                  <c:v>4.4383547343149399</c:v>
                </c:pt>
                <c:pt idx="10541" formatCode="General">
                  <c:v>4.4393986846229101</c:v>
                </c:pt>
                <c:pt idx="10542" formatCode="General">
                  <c:v>4.4404426349308697</c:v>
                </c:pt>
                <c:pt idx="10543" formatCode="General">
                  <c:v>4.4414865852388399</c:v>
                </c:pt>
                <c:pt idx="10544" formatCode="General">
                  <c:v>4.4425305355468003</c:v>
                </c:pt>
                <c:pt idx="10545" formatCode="General">
                  <c:v>4.4435744858547697</c:v>
                </c:pt>
                <c:pt idx="10546" formatCode="General">
                  <c:v>4.4446184361627301</c:v>
                </c:pt>
                <c:pt idx="10547" formatCode="General">
                  <c:v>4.4456623864707003</c:v>
                </c:pt>
                <c:pt idx="10548" formatCode="General">
                  <c:v>4.4467063367786599</c:v>
                </c:pt>
                <c:pt idx="10549" formatCode="General">
                  <c:v>4.4477502870866301</c:v>
                </c:pt>
                <c:pt idx="10550" formatCode="General">
                  <c:v>4.4487942373945897</c:v>
                </c:pt>
                <c:pt idx="10551" formatCode="General">
                  <c:v>4.4498381877025599</c:v>
                </c:pt>
                <c:pt idx="10552" formatCode="General">
                  <c:v>4.4508821380105301</c:v>
                </c:pt>
                <c:pt idx="10553" formatCode="General">
                  <c:v>4.4519260883184897</c:v>
                </c:pt>
                <c:pt idx="10554" formatCode="General">
                  <c:v>4.4529700386264599</c:v>
                </c:pt>
                <c:pt idx="10555" formatCode="General">
                  <c:v>4.4540139889344204</c:v>
                </c:pt>
                <c:pt idx="10556" formatCode="General">
                  <c:v>4.4550579392423897</c:v>
                </c:pt>
                <c:pt idx="10557" formatCode="General">
                  <c:v>4.4561018895503501</c:v>
                </c:pt>
                <c:pt idx="10558" formatCode="General">
                  <c:v>4.4571458398583204</c:v>
                </c:pt>
                <c:pt idx="10559" formatCode="General">
                  <c:v>4.4581897901662799</c:v>
                </c:pt>
                <c:pt idx="10560" formatCode="General">
                  <c:v>4.4592337404742501</c:v>
                </c:pt>
                <c:pt idx="10561" formatCode="General">
                  <c:v>4.4602776907822204</c:v>
                </c:pt>
                <c:pt idx="10562" formatCode="General">
                  <c:v>4.4613216410901799</c:v>
                </c:pt>
                <c:pt idx="10563" formatCode="General">
                  <c:v>4.4623655913981501</c:v>
                </c:pt>
                <c:pt idx="10564" formatCode="General">
                  <c:v>4.4634095417061097</c:v>
                </c:pt>
                <c:pt idx="10565" formatCode="General">
                  <c:v>4.4644534920140799</c:v>
                </c:pt>
                <c:pt idx="10566" formatCode="General">
                  <c:v>4.4654974423220404</c:v>
                </c:pt>
                <c:pt idx="10567" formatCode="General">
                  <c:v>4.4665413926300097</c:v>
                </c:pt>
                <c:pt idx="10568" formatCode="General">
                  <c:v>4.4675853429379702</c:v>
                </c:pt>
                <c:pt idx="10569" formatCode="General">
                  <c:v>4.4686292932459404</c:v>
                </c:pt>
                <c:pt idx="10570" formatCode="General">
                  <c:v>4.4696732435539097</c:v>
                </c:pt>
                <c:pt idx="10571" formatCode="General">
                  <c:v>4.4707171938618702</c:v>
                </c:pt>
                <c:pt idx="10572" formatCode="General">
                  <c:v>4.4717611441698404</c:v>
                </c:pt>
                <c:pt idx="10573" formatCode="General">
                  <c:v>4.4728050944777999</c:v>
                </c:pt>
                <c:pt idx="10574" formatCode="General">
                  <c:v>4.4738490447857702</c:v>
                </c:pt>
                <c:pt idx="10575" formatCode="General">
                  <c:v>4.4748929950937297</c:v>
                </c:pt>
                <c:pt idx="10576" formatCode="General">
                  <c:v>4.4759369454017</c:v>
                </c:pt>
                <c:pt idx="10577" formatCode="General">
                  <c:v>4.4769808957096604</c:v>
                </c:pt>
                <c:pt idx="10578" formatCode="General">
                  <c:v>4.4780248460176297</c:v>
                </c:pt>
                <c:pt idx="10579" formatCode="General">
                  <c:v>4.4790687963256</c:v>
                </c:pt>
                <c:pt idx="10580" formatCode="General">
                  <c:v>4.4801127466335604</c:v>
                </c:pt>
                <c:pt idx="10581" formatCode="General">
                  <c:v>4.4811566969415297</c:v>
                </c:pt>
                <c:pt idx="10582" formatCode="General">
                  <c:v>4.4822006472494902</c:v>
                </c:pt>
                <c:pt idx="10583" formatCode="General">
                  <c:v>4.4832445975574604</c:v>
                </c:pt>
                <c:pt idx="10584" formatCode="General">
                  <c:v>4.48428854786542</c:v>
                </c:pt>
                <c:pt idx="10585" formatCode="General">
                  <c:v>4.4853324981733902</c:v>
                </c:pt>
                <c:pt idx="10586" formatCode="General">
                  <c:v>4.4863764484813498</c:v>
                </c:pt>
                <c:pt idx="10587" formatCode="General">
                  <c:v>4.48742039878932</c:v>
                </c:pt>
                <c:pt idx="10588" formatCode="General">
                  <c:v>4.4884643490972804</c:v>
                </c:pt>
                <c:pt idx="10589" formatCode="General">
                  <c:v>4.4895082994052498</c:v>
                </c:pt>
                <c:pt idx="10590" formatCode="General">
                  <c:v>4.49055224971322</c:v>
                </c:pt>
                <c:pt idx="10591" formatCode="General">
                  <c:v>4.4915962000211804</c:v>
                </c:pt>
                <c:pt idx="10592" formatCode="General">
                  <c:v>4.4926401503291498</c:v>
                </c:pt>
                <c:pt idx="10593" formatCode="General">
                  <c:v>4.4936841006371102</c:v>
                </c:pt>
                <c:pt idx="10594" formatCode="General">
                  <c:v>4.4947280509450804</c:v>
                </c:pt>
                <c:pt idx="10595" formatCode="General">
                  <c:v>4.49577200125304</c:v>
                </c:pt>
                <c:pt idx="10596" formatCode="General">
                  <c:v>4.4968159515610102</c:v>
                </c:pt>
                <c:pt idx="10597" formatCode="General">
                  <c:v>4.4978599018689698</c:v>
                </c:pt>
                <c:pt idx="10598" formatCode="General">
                  <c:v>4.49890385217694</c:v>
                </c:pt>
                <c:pt idx="10599" formatCode="General">
                  <c:v>4.4999478024849102</c:v>
                </c:pt>
                <c:pt idx="10600" formatCode="General">
                  <c:v>4.5009917527928698</c:v>
                </c:pt>
                <c:pt idx="10601" formatCode="General">
                  <c:v>4.50203570310084</c:v>
                </c:pt>
                <c:pt idx="10602" formatCode="General">
                  <c:v>4.5030796534087996</c:v>
                </c:pt>
                <c:pt idx="10603" formatCode="General">
                  <c:v>4.5041236037167698</c:v>
                </c:pt>
                <c:pt idx="10604" formatCode="General">
                  <c:v>4.5051675540247302</c:v>
                </c:pt>
                <c:pt idx="10605" formatCode="General">
                  <c:v>4.5062115043326996</c:v>
                </c:pt>
                <c:pt idx="10606" formatCode="General">
                  <c:v>4.50725545464066</c:v>
                </c:pt>
                <c:pt idx="10607" formatCode="General">
                  <c:v>4.5082994049486302</c:v>
                </c:pt>
                <c:pt idx="10608" formatCode="General">
                  <c:v>4.5093433552565996</c:v>
                </c:pt>
                <c:pt idx="10609" formatCode="General">
                  <c:v>4.51038730556456</c:v>
                </c:pt>
                <c:pt idx="10610" formatCode="General">
                  <c:v>4.5114312558725302</c:v>
                </c:pt>
                <c:pt idx="10611" formatCode="General">
                  <c:v>4.5124752061804898</c:v>
                </c:pt>
                <c:pt idx="10612" formatCode="General">
                  <c:v>4.51351915648846</c:v>
                </c:pt>
                <c:pt idx="10613" formatCode="General">
                  <c:v>4.5145631067964196</c:v>
                </c:pt>
                <c:pt idx="10614" formatCode="General">
                  <c:v>4.5156070571043898</c:v>
                </c:pt>
                <c:pt idx="10615" formatCode="General">
                  <c:v>4.5166510074123503</c:v>
                </c:pt>
                <c:pt idx="10616" formatCode="General">
                  <c:v>4.5176949577203196</c:v>
                </c:pt>
                <c:pt idx="10617" formatCode="General">
                  <c:v>4.5187389080282898</c:v>
                </c:pt>
                <c:pt idx="10618" formatCode="General">
                  <c:v>4.5197828583362503</c:v>
                </c:pt>
                <c:pt idx="10619" formatCode="General">
                  <c:v>4.5208268086442196</c:v>
                </c:pt>
                <c:pt idx="10620" formatCode="General">
                  <c:v>4.52187075895218</c:v>
                </c:pt>
                <c:pt idx="10621" formatCode="General">
                  <c:v>4.5229147092601503</c:v>
                </c:pt>
                <c:pt idx="10622" formatCode="General">
                  <c:v>4.5239586595681098</c:v>
                </c:pt>
                <c:pt idx="10623" formatCode="General">
                  <c:v>4.5250026098760801</c:v>
                </c:pt>
                <c:pt idx="10624" formatCode="General">
                  <c:v>4.5260465601840396</c:v>
                </c:pt>
                <c:pt idx="10625" formatCode="General">
                  <c:v>4.5270905104920098</c:v>
                </c:pt>
                <c:pt idx="10626" formatCode="General">
                  <c:v>4.5281344607999801</c:v>
                </c:pt>
                <c:pt idx="10627" formatCode="General">
                  <c:v>4.5291784111079396</c:v>
                </c:pt>
                <c:pt idx="10628" formatCode="General">
                  <c:v>4.5302223614159098</c:v>
                </c:pt>
                <c:pt idx="10629" formatCode="General">
                  <c:v>4.5312663117238703</c:v>
                </c:pt>
                <c:pt idx="10630" formatCode="General">
                  <c:v>4.5323102620318396</c:v>
                </c:pt>
                <c:pt idx="10631" formatCode="General">
                  <c:v>4.5333542123398001</c:v>
                </c:pt>
                <c:pt idx="10632" formatCode="General">
                  <c:v>4.5343981626477703</c:v>
                </c:pt>
                <c:pt idx="10633" formatCode="General">
                  <c:v>4.5354421129557299</c:v>
                </c:pt>
                <c:pt idx="10634" formatCode="General">
                  <c:v>4.5364860632637001</c:v>
                </c:pt>
                <c:pt idx="10635" formatCode="General">
                  <c:v>4.5375300135716596</c:v>
                </c:pt>
                <c:pt idx="10636" formatCode="General">
                  <c:v>4.5385739638796299</c:v>
                </c:pt>
                <c:pt idx="10637" formatCode="General">
                  <c:v>4.5396179141876001</c:v>
                </c:pt>
                <c:pt idx="10638" formatCode="General">
                  <c:v>4.5406618644955596</c:v>
                </c:pt>
                <c:pt idx="10639" formatCode="General">
                  <c:v>4.5417058148035299</c:v>
                </c:pt>
                <c:pt idx="10640" formatCode="General">
                  <c:v>4.5427497651114903</c:v>
                </c:pt>
                <c:pt idx="10641" formatCode="General">
                  <c:v>4.5437937154194596</c:v>
                </c:pt>
                <c:pt idx="10642" formatCode="General">
                  <c:v>4.5448376657274201</c:v>
                </c:pt>
                <c:pt idx="10643" formatCode="General">
                  <c:v>4.5458816160353903</c:v>
                </c:pt>
                <c:pt idx="10644" formatCode="General">
                  <c:v>4.5469255663433596</c:v>
                </c:pt>
                <c:pt idx="10645" formatCode="General">
                  <c:v>4.5479695166513201</c:v>
                </c:pt>
                <c:pt idx="10646" formatCode="General">
                  <c:v>4.5490134669592903</c:v>
                </c:pt>
                <c:pt idx="10647" formatCode="General">
                  <c:v>4.5500574172672499</c:v>
                </c:pt>
                <c:pt idx="10648" formatCode="General">
                  <c:v>4.5511013675752201</c:v>
                </c:pt>
                <c:pt idx="10649" formatCode="General">
                  <c:v>4.5521453178831797</c:v>
                </c:pt>
                <c:pt idx="10650" formatCode="General">
                  <c:v>4.5531892681911499</c:v>
                </c:pt>
                <c:pt idx="10651" formatCode="General">
                  <c:v>4.5542332184991103</c:v>
                </c:pt>
                <c:pt idx="10652" formatCode="General">
                  <c:v>4.5552771688070797</c:v>
                </c:pt>
                <c:pt idx="10653" formatCode="General">
                  <c:v>4.5563211191150401</c:v>
                </c:pt>
                <c:pt idx="10654" formatCode="General">
                  <c:v>4.5573650694230103</c:v>
                </c:pt>
                <c:pt idx="10655" formatCode="General">
                  <c:v>4.5584090197309797</c:v>
                </c:pt>
                <c:pt idx="10656" formatCode="General">
                  <c:v>4.5594529700389401</c:v>
                </c:pt>
                <c:pt idx="10657" formatCode="General">
                  <c:v>4.5604969203469103</c:v>
                </c:pt>
                <c:pt idx="10658" formatCode="General">
                  <c:v>4.5615408706548699</c:v>
                </c:pt>
                <c:pt idx="10659" formatCode="General">
                  <c:v>4.5625848209628401</c:v>
                </c:pt>
                <c:pt idx="10660" formatCode="General">
                  <c:v>4.5636287712707997</c:v>
                </c:pt>
                <c:pt idx="10661" formatCode="General">
                  <c:v>4.5646727215787699</c:v>
                </c:pt>
                <c:pt idx="10662" formatCode="General">
                  <c:v>4.5657166718867304</c:v>
                </c:pt>
                <c:pt idx="10663" formatCode="General">
                  <c:v>4.5667606221946997</c:v>
                </c:pt>
                <c:pt idx="10664" formatCode="General">
                  <c:v>4.5678045725026699</c:v>
                </c:pt>
                <c:pt idx="10665" formatCode="General">
                  <c:v>4.5688485228106304</c:v>
                </c:pt>
                <c:pt idx="10666" formatCode="General">
                  <c:v>4.5698924731185997</c:v>
                </c:pt>
                <c:pt idx="10667" formatCode="General">
                  <c:v>4.5709364234265601</c:v>
                </c:pt>
                <c:pt idx="10668" formatCode="General">
                  <c:v>4.5719803737345304</c:v>
                </c:pt>
                <c:pt idx="10669" formatCode="General">
                  <c:v>4.5730243240424899</c:v>
                </c:pt>
                <c:pt idx="10670" formatCode="General">
                  <c:v>4.5740682743504602</c:v>
                </c:pt>
                <c:pt idx="10671" formatCode="General">
                  <c:v>4.5751122246584197</c:v>
                </c:pt>
                <c:pt idx="10672" formatCode="General">
                  <c:v>4.5761561749663899</c:v>
                </c:pt>
                <c:pt idx="10673" formatCode="General">
                  <c:v>4.5772001252743504</c:v>
                </c:pt>
                <c:pt idx="10674" formatCode="General">
                  <c:v>4.5782440755823197</c:v>
                </c:pt>
                <c:pt idx="10675" formatCode="General">
                  <c:v>4.5792880258902899</c:v>
                </c:pt>
                <c:pt idx="10676" formatCode="General">
                  <c:v>4.5803319761982504</c:v>
                </c:pt>
                <c:pt idx="10677" formatCode="General">
                  <c:v>4.5813759265062197</c:v>
                </c:pt>
                <c:pt idx="10678" formatCode="General">
                  <c:v>4.5824198768141802</c:v>
                </c:pt>
                <c:pt idx="10679" formatCode="General">
                  <c:v>4.5834638271221504</c:v>
                </c:pt>
                <c:pt idx="10680" formatCode="General">
                  <c:v>4.58450777743011</c:v>
                </c:pt>
                <c:pt idx="10681" formatCode="General">
                  <c:v>4.5855517277380802</c:v>
                </c:pt>
                <c:pt idx="10682" formatCode="General">
                  <c:v>4.5865956780460397</c:v>
                </c:pt>
                <c:pt idx="10683" formatCode="General">
                  <c:v>4.58763962835401</c:v>
                </c:pt>
                <c:pt idx="10684" formatCode="General">
                  <c:v>4.5886835786619802</c:v>
                </c:pt>
                <c:pt idx="10685" formatCode="General">
                  <c:v>4.5897275289699397</c:v>
                </c:pt>
                <c:pt idx="10686" formatCode="General">
                  <c:v>4.59077147927791</c:v>
                </c:pt>
                <c:pt idx="10687" formatCode="General">
                  <c:v>4.5918154295858704</c:v>
                </c:pt>
                <c:pt idx="10688" formatCode="General">
                  <c:v>4.5928593798938397</c:v>
                </c:pt>
                <c:pt idx="10689" formatCode="General">
                  <c:v>4.5939033302018002</c:v>
                </c:pt>
                <c:pt idx="10690" formatCode="General">
                  <c:v>4.5949472805097704</c:v>
                </c:pt>
                <c:pt idx="10691" formatCode="General">
                  <c:v>4.59599123081773</c:v>
                </c:pt>
                <c:pt idx="10692" formatCode="General">
                  <c:v>4.5970351811257002</c:v>
                </c:pt>
                <c:pt idx="10693" formatCode="General">
                  <c:v>4.5980791314336704</c:v>
                </c:pt>
                <c:pt idx="10694" formatCode="General">
                  <c:v>4.59912308174163</c:v>
                </c:pt>
                <c:pt idx="10695" formatCode="General">
                  <c:v>4.6001670320496002</c:v>
                </c:pt>
                <c:pt idx="10696" formatCode="General">
                  <c:v>4.6012109823575598</c:v>
                </c:pt>
                <c:pt idx="10697" formatCode="General">
                  <c:v>4.60225493266553</c:v>
                </c:pt>
                <c:pt idx="10698" formatCode="General">
                  <c:v>4.6032988829734904</c:v>
                </c:pt>
                <c:pt idx="10699" formatCode="General">
                  <c:v>4.6043428332814598</c:v>
                </c:pt>
                <c:pt idx="10700" formatCode="General">
                  <c:v>4.6053867835894202</c:v>
                </c:pt>
                <c:pt idx="10701" formatCode="General">
                  <c:v>4.6064307338973904</c:v>
                </c:pt>
                <c:pt idx="10702" formatCode="General">
                  <c:v>4.6074746842053598</c:v>
                </c:pt>
                <c:pt idx="10703" formatCode="General">
                  <c:v>4.6085186345133202</c:v>
                </c:pt>
                <c:pt idx="10704" formatCode="General">
                  <c:v>4.6095625848212904</c:v>
                </c:pt>
                <c:pt idx="10705" formatCode="General">
                  <c:v>4.61060653512925</c:v>
                </c:pt>
                <c:pt idx="10706" formatCode="General">
                  <c:v>4.6116504854372202</c:v>
                </c:pt>
                <c:pt idx="10707" formatCode="General">
                  <c:v>4.6126944357451798</c:v>
                </c:pt>
                <c:pt idx="10708" formatCode="General">
                  <c:v>4.61373838605315</c:v>
                </c:pt>
                <c:pt idx="10709" formatCode="General">
                  <c:v>4.6147823363611096</c:v>
                </c:pt>
                <c:pt idx="10710" formatCode="General">
                  <c:v>4.6158262866690798</c:v>
                </c:pt>
                <c:pt idx="10711" formatCode="General">
                  <c:v>4.61687023697705</c:v>
                </c:pt>
                <c:pt idx="10712" formatCode="General">
                  <c:v>4.6179141872850096</c:v>
                </c:pt>
                <c:pt idx="10713" formatCode="General">
                  <c:v>4.6189581375929798</c:v>
                </c:pt>
                <c:pt idx="10714" formatCode="General">
                  <c:v>4.6200020879009402</c:v>
                </c:pt>
                <c:pt idx="10715" formatCode="General">
                  <c:v>4.6210460382089096</c:v>
                </c:pt>
                <c:pt idx="10716" formatCode="General">
                  <c:v>4.62208998851687</c:v>
                </c:pt>
                <c:pt idx="10717" formatCode="General">
                  <c:v>4.6231339388248402</c:v>
                </c:pt>
                <c:pt idx="10718" formatCode="General">
                  <c:v>4.6241778891327998</c:v>
                </c:pt>
                <c:pt idx="10719" formatCode="General">
                  <c:v>4.62522183944077</c:v>
                </c:pt>
                <c:pt idx="10720" formatCode="General">
                  <c:v>4.6262657897487296</c:v>
                </c:pt>
                <c:pt idx="10721" formatCode="General">
                  <c:v>4.6273097400566998</c:v>
                </c:pt>
                <c:pt idx="10722" formatCode="General">
                  <c:v>4.62835369036467</c:v>
                </c:pt>
                <c:pt idx="10723" formatCode="General">
                  <c:v>4.6293976406726296</c:v>
                </c:pt>
                <c:pt idx="10724" formatCode="General">
                  <c:v>4.6304415909805998</c:v>
                </c:pt>
                <c:pt idx="10725" formatCode="General">
                  <c:v>4.6314855412885603</c:v>
                </c:pt>
                <c:pt idx="10726" formatCode="General">
                  <c:v>4.6325294915965296</c:v>
                </c:pt>
                <c:pt idx="10727" formatCode="General">
                  <c:v>4.6335734419044901</c:v>
                </c:pt>
                <c:pt idx="10728" formatCode="General">
                  <c:v>4.6346173922124603</c:v>
                </c:pt>
                <c:pt idx="10729" formatCode="General">
                  <c:v>4.6356613425204296</c:v>
                </c:pt>
                <c:pt idx="10730" formatCode="General">
                  <c:v>4.6367052928283901</c:v>
                </c:pt>
                <c:pt idx="10731" formatCode="General">
                  <c:v>4.6377492431363603</c:v>
                </c:pt>
                <c:pt idx="10732" formatCode="General">
                  <c:v>4.6387931934443198</c:v>
                </c:pt>
                <c:pt idx="10733" formatCode="General">
                  <c:v>4.6398371437522901</c:v>
                </c:pt>
                <c:pt idx="10734" formatCode="General">
                  <c:v>4.6408810940602496</c:v>
                </c:pt>
                <c:pt idx="10735" formatCode="General">
                  <c:v>4.6419250443682198</c:v>
                </c:pt>
                <c:pt idx="10736" formatCode="General">
                  <c:v>4.6429689946761803</c:v>
                </c:pt>
                <c:pt idx="10737" formatCode="General">
                  <c:v>4.6440129449841496</c:v>
                </c:pt>
                <c:pt idx="10738" formatCode="General">
                  <c:v>4.6450568952921101</c:v>
                </c:pt>
                <c:pt idx="10739" formatCode="General">
                  <c:v>4.6461008456000803</c:v>
                </c:pt>
                <c:pt idx="10740" formatCode="General">
                  <c:v>4.6471447959080496</c:v>
                </c:pt>
                <c:pt idx="10741" formatCode="General">
                  <c:v>4.6481887462160101</c:v>
                </c:pt>
                <c:pt idx="10742" formatCode="General">
                  <c:v>4.6492326965239803</c:v>
                </c:pt>
                <c:pt idx="10743" formatCode="General">
                  <c:v>4.6502766468319399</c:v>
                </c:pt>
                <c:pt idx="10744" formatCode="General">
                  <c:v>4.6513205971399101</c:v>
                </c:pt>
                <c:pt idx="10745" formatCode="General">
                  <c:v>4.6523645474478696</c:v>
                </c:pt>
                <c:pt idx="10746" formatCode="General">
                  <c:v>4.6534084977558399</c:v>
                </c:pt>
                <c:pt idx="10747" formatCode="General">
                  <c:v>4.6544524480638003</c:v>
                </c:pt>
                <c:pt idx="10748" formatCode="General">
                  <c:v>4.6554963983717697</c:v>
                </c:pt>
                <c:pt idx="10749" formatCode="General">
                  <c:v>4.6565403486797399</c:v>
                </c:pt>
                <c:pt idx="10750" formatCode="General">
                  <c:v>4.6575842989877003</c:v>
                </c:pt>
                <c:pt idx="10751" formatCode="General">
                  <c:v>4.6586282492956697</c:v>
                </c:pt>
                <c:pt idx="10752" formatCode="General">
                  <c:v>4.6596721996036301</c:v>
                </c:pt>
                <c:pt idx="10753" formatCode="General">
                  <c:v>4.6607161499116003</c:v>
                </c:pt>
                <c:pt idx="10754" formatCode="General">
                  <c:v>4.6617601002195599</c:v>
                </c:pt>
                <c:pt idx="10755" formatCode="General">
                  <c:v>4.6628040505275301</c:v>
                </c:pt>
                <c:pt idx="10756" formatCode="General">
                  <c:v>4.6638480008354897</c:v>
                </c:pt>
                <c:pt idx="10757" formatCode="General">
                  <c:v>4.6648919511434599</c:v>
                </c:pt>
                <c:pt idx="10758" formatCode="General">
                  <c:v>4.6659359014514301</c:v>
                </c:pt>
                <c:pt idx="10759" formatCode="General">
                  <c:v>4.6669798517593897</c:v>
                </c:pt>
                <c:pt idx="10760" formatCode="General">
                  <c:v>4.6680238020673599</c:v>
                </c:pt>
                <c:pt idx="10761" formatCode="General">
                  <c:v>4.6690677523753203</c:v>
                </c:pt>
                <c:pt idx="10762" formatCode="General">
                  <c:v>4.6701117026832897</c:v>
                </c:pt>
                <c:pt idx="10763" formatCode="General">
                  <c:v>4.6711556529912501</c:v>
                </c:pt>
                <c:pt idx="10764" formatCode="General">
                  <c:v>4.6721996032992203</c:v>
                </c:pt>
                <c:pt idx="10765" formatCode="General">
                  <c:v>4.6732435536071799</c:v>
                </c:pt>
                <c:pt idx="10766" formatCode="General">
                  <c:v>4.6742875039151501</c:v>
                </c:pt>
                <c:pt idx="10767" formatCode="General">
                  <c:v>4.6753314542231097</c:v>
                </c:pt>
                <c:pt idx="10768" formatCode="General">
                  <c:v>4.6763754045310799</c:v>
                </c:pt>
                <c:pt idx="10769" formatCode="General">
                  <c:v>4.6774193548390501</c:v>
                </c:pt>
                <c:pt idx="10770" formatCode="General">
                  <c:v>4.6784633051470097</c:v>
                </c:pt>
                <c:pt idx="10771" formatCode="General">
                  <c:v>4.6795072554549799</c:v>
                </c:pt>
                <c:pt idx="10772" formatCode="General">
                  <c:v>4.6805512057629404</c:v>
                </c:pt>
                <c:pt idx="10773" formatCode="General">
                  <c:v>4.6815951560709097</c:v>
                </c:pt>
                <c:pt idx="10774" formatCode="General">
                  <c:v>4.6826391063788702</c:v>
                </c:pt>
                <c:pt idx="10775" formatCode="General">
                  <c:v>4.6836830566868404</c:v>
                </c:pt>
                <c:pt idx="10776" formatCode="General">
                  <c:v>4.6847270069947999</c:v>
                </c:pt>
                <c:pt idx="10777" formatCode="General">
                  <c:v>4.6857709573027702</c:v>
                </c:pt>
                <c:pt idx="10778" formatCode="General">
                  <c:v>4.6868149076107404</c:v>
                </c:pt>
                <c:pt idx="10779" formatCode="General">
                  <c:v>4.6878588579186999</c:v>
                </c:pt>
                <c:pt idx="10780" formatCode="General">
                  <c:v>4.6889028082266702</c:v>
                </c:pt>
                <c:pt idx="10781" formatCode="General">
                  <c:v>4.6899467585346297</c:v>
                </c:pt>
                <c:pt idx="10782" formatCode="General">
                  <c:v>4.6909907088425999</c:v>
                </c:pt>
                <c:pt idx="10783" formatCode="General">
                  <c:v>4.6920346591505604</c:v>
                </c:pt>
                <c:pt idx="10784" formatCode="General">
                  <c:v>4.6930786094585297</c:v>
                </c:pt>
                <c:pt idx="10785" formatCode="General">
                  <c:v>4.6941225597664902</c:v>
                </c:pt>
                <c:pt idx="10786" formatCode="General">
                  <c:v>4.6951665100744604</c:v>
                </c:pt>
                <c:pt idx="10787" formatCode="General">
                  <c:v>4.6962104603824297</c:v>
                </c:pt>
                <c:pt idx="10788" formatCode="General">
                  <c:v>4.6972544106903902</c:v>
                </c:pt>
                <c:pt idx="10789" formatCode="General">
                  <c:v>4.6982983609983604</c:v>
                </c:pt>
                <c:pt idx="10790" formatCode="General">
                  <c:v>4.69934231130632</c:v>
                </c:pt>
                <c:pt idx="10791" formatCode="General">
                  <c:v>4.7003862616142902</c:v>
                </c:pt>
                <c:pt idx="10792" formatCode="General">
                  <c:v>4.7014302119222497</c:v>
                </c:pt>
                <c:pt idx="10793" formatCode="General">
                  <c:v>4.70247416223022</c:v>
                </c:pt>
                <c:pt idx="10794" formatCode="General">
                  <c:v>4.7035181125381804</c:v>
                </c:pt>
                <c:pt idx="10795" formatCode="General">
                  <c:v>4.7045620628461498</c:v>
                </c:pt>
                <c:pt idx="10796" formatCode="General">
                  <c:v>4.70560601315412</c:v>
                </c:pt>
                <c:pt idx="10797" formatCode="General">
                  <c:v>4.7066499634620804</c:v>
                </c:pt>
                <c:pt idx="10798" formatCode="General">
                  <c:v>4.7076939137700498</c:v>
                </c:pt>
                <c:pt idx="10799" formatCode="General">
                  <c:v>4.7087378640780102</c:v>
                </c:pt>
                <c:pt idx="10800" formatCode="General">
                  <c:v>4.7097818143859804</c:v>
                </c:pt>
                <c:pt idx="10801" formatCode="General">
                  <c:v>4.71082576469394</c:v>
                </c:pt>
                <c:pt idx="10802" formatCode="General">
                  <c:v>4.7118697150019102</c:v>
                </c:pt>
                <c:pt idx="10803" formatCode="General">
                  <c:v>4.7129136653098698</c:v>
                </c:pt>
                <c:pt idx="10804" formatCode="General">
                  <c:v>4.71395761561784</c:v>
                </c:pt>
                <c:pt idx="10805" formatCode="General">
                  <c:v>4.7150015659258004</c:v>
                </c:pt>
                <c:pt idx="10806" formatCode="General">
                  <c:v>4.7160455162337698</c:v>
                </c:pt>
                <c:pt idx="10807" formatCode="General">
                  <c:v>4.71708946654174</c:v>
                </c:pt>
                <c:pt idx="10808" formatCode="General">
                  <c:v>4.7181334168496996</c:v>
                </c:pt>
                <c:pt idx="10809" formatCode="General">
                  <c:v>4.7191773671576698</c:v>
                </c:pt>
                <c:pt idx="10810" formatCode="General">
                  <c:v>4.7202213174656302</c:v>
                </c:pt>
                <c:pt idx="10811" formatCode="General">
                  <c:v>4.7212652677735996</c:v>
                </c:pt>
                <c:pt idx="10812" formatCode="General">
                  <c:v>4.72230921808156</c:v>
                </c:pt>
                <c:pt idx="10813" formatCode="General">
                  <c:v>4.7233531683895302</c:v>
                </c:pt>
                <c:pt idx="10814" formatCode="General">
                  <c:v>4.7243971186974996</c:v>
                </c:pt>
                <c:pt idx="10815" formatCode="General">
                  <c:v>4.72544106900546</c:v>
                </c:pt>
                <c:pt idx="10816" formatCode="General">
                  <c:v>4.7264850193134302</c:v>
                </c:pt>
                <c:pt idx="10817" formatCode="General">
                  <c:v>4.7275289696213898</c:v>
                </c:pt>
                <c:pt idx="10818" formatCode="General">
                  <c:v>4.72857291992936</c:v>
                </c:pt>
                <c:pt idx="10819" formatCode="General">
                  <c:v>4.7296168702373196</c:v>
                </c:pt>
                <c:pt idx="10820" formatCode="General">
                  <c:v>4.7306608205452898</c:v>
                </c:pt>
                <c:pt idx="10821" formatCode="General">
                  <c:v>4.7317047708532503</c:v>
                </c:pt>
                <c:pt idx="10822" formatCode="General">
                  <c:v>4.7327487211612196</c:v>
                </c:pt>
                <c:pt idx="10823" formatCode="General">
                  <c:v>4.73379267146918</c:v>
                </c:pt>
                <c:pt idx="10824" formatCode="General">
                  <c:v>4.7348366217771503</c:v>
                </c:pt>
                <c:pt idx="10825" formatCode="General">
                  <c:v>4.7358805720851196</c:v>
                </c:pt>
                <c:pt idx="10826" formatCode="General">
                  <c:v>4.73692452239308</c:v>
                </c:pt>
                <c:pt idx="10827" formatCode="General">
                  <c:v>4.7379684727010503</c:v>
                </c:pt>
                <c:pt idx="10828" formatCode="General">
                  <c:v>4.7390124230090098</c:v>
                </c:pt>
                <c:pt idx="10829" formatCode="General">
                  <c:v>4.74005637331698</c:v>
                </c:pt>
                <c:pt idx="10830" formatCode="General">
                  <c:v>4.7411003236249396</c:v>
                </c:pt>
                <c:pt idx="10831" formatCode="General">
                  <c:v>4.7421442739329098</c:v>
                </c:pt>
                <c:pt idx="10832" formatCode="General">
                  <c:v>4.7431882242408703</c:v>
                </c:pt>
                <c:pt idx="10833" formatCode="General">
                  <c:v>4.7442321745488396</c:v>
                </c:pt>
                <c:pt idx="10834" formatCode="General">
                  <c:v>4.7452761248568098</c:v>
                </c:pt>
                <c:pt idx="10835" formatCode="General">
                  <c:v>4.7463200751647703</c:v>
                </c:pt>
                <c:pt idx="10836" formatCode="General">
                  <c:v>4.7473640254727396</c:v>
                </c:pt>
                <c:pt idx="10837" formatCode="General">
                  <c:v>4.7484079757807001</c:v>
                </c:pt>
                <c:pt idx="10838" formatCode="General">
                  <c:v>4.7494519260886703</c:v>
                </c:pt>
                <c:pt idx="10839" formatCode="General">
                  <c:v>4.7504958763966298</c:v>
                </c:pt>
                <c:pt idx="10840" formatCode="General">
                  <c:v>4.7515398267046001</c:v>
                </c:pt>
                <c:pt idx="10841" formatCode="General">
                  <c:v>4.7525837770125596</c:v>
                </c:pt>
                <c:pt idx="10842" formatCode="General">
                  <c:v>4.7536277273205298</c:v>
                </c:pt>
                <c:pt idx="10843" formatCode="General">
                  <c:v>4.7546716776285001</c:v>
                </c:pt>
                <c:pt idx="10844" formatCode="General">
                  <c:v>4.7557156279364596</c:v>
                </c:pt>
                <c:pt idx="10845" formatCode="General">
                  <c:v>4.7567595782444299</c:v>
                </c:pt>
                <c:pt idx="10846" formatCode="General">
                  <c:v>4.7578035285523903</c:v>
                </c:pt>
                <c:pt idx="10847" formatCode="General">
                  <c:v>4.7588474788603596</c:v>
                </c:pt>
                <c:pt idx="10848" formatCode="General">
                  <c:v>4.7598914291683201</c:v>
                </c:pt>
                <c:pt idx="10849" formatCode="General">
                  <c:v>4.7609353794762903</c:v>
                </c:pt>
                <c:pt idx="10850" formatCode="General">
                  <c:v>4.7619793297842499</c:v>
                </c:pt>
                <c:pt idx="10851" formatCode="General">
                  <c:v>4.7630232800922201</c:v>
                </c:pt>
                <c:pt idx="10852" formatCode="General">
                  <c:v>4.7640672304001797</c:v>
                </c:pt>
                <c:pt idx="10853" formatCode="General">
                  <c:v>4.7651111807081499</c:v>
                </c:pt>
                <c:pt idx="10854" formatCode="General">
                  <c:v>4.7661551310161201</c:v>
                </c:pt>
                <c:pt idx="10855" formatCode="General">
                  <c:v>4.7671990813240797</c:v>
                </c:pt>
                <c:pt idx="10856" formatCode="General">
                  <c:v>4.7682430316320499</c:v>
                </c:pt>
                <c:pt idx="10857" formatCode="General">
                  <c:v>4.7692869819400103</c:v>
                </c:pt>
                <c:pt idx="10858" formatCode="General">
                  <c:v>4.7703309322479797</c:v>
                </c:pt>
                <c:pt idx="10859" formatCode="General">
                  <c:v>4.7713748825559401</c:v>
                </c:pt>
                <c:pt idx="10860" formatCode="General">
                  <c:v>4.7724188328639103</c:v>
                </c:pt>
                <c:pt idx="10861" formatCode="General">
                  <c:v>4.7734627831718797</c:v>
                </c:pt>
                <c:pt idx="10862" formatCode="General">
                  <c:v>4.7745067334798401</c:v>
                </c:pt>
                <c:pt idx="10863" formatCode="General">
                  <c:v>4.7755506837878103</c:v>
                </c:pt>
                <c:pt idx="10864" formatCode="General">
                  <c:v>4.7765946340957699</c:v>
                </c:pt>
                <c:pt idx="10865" formatCode="General">
                  <c:v>4.7776385844037401</c:v>
                </c:pt>
                <c:pt idx="10866" formatCode="General">
                  <c:v>4.7786825347116997</c:v>
                </c:pt>
                <c:pt idx="10867" formatCode="General">
                  <c:v>4.7797264850196699</c:v>
                </c:pt>
                <c:pt idx="10868" formatCode="General">
                  <c:v>4.7807704353276304</c:v>
                </c:pt>
                <c:pt idx="10869" formatCode="General">
                  <c:v>4.7818143856355997</c:v>
                </c:pt>
                <c:pt idx="10870" formatCode="General">
                  <c:v>4.7828583359435601</c:v>
                </c:pt>
                <c:pt idx="10871" formatCode="General">
                  <c:v>4.7839022862515304</c:v>
                </c:pt>
                <c:pt idx="10872" formatCode="General">
                  <c:v>4.7849462365594997</c:v>
                </c:pt>
                <c:pt idx="10873" formatCode="General">
                  <c:v>4.7859901868674601</c:v>
                </c:pt>
                <c:pt idx="10874" formatCode="General">
                  <c:v>4.7870341371754304</c:v>
                </c:pt>
                <c:pt idx="10875" formatCode="General">
                  <c:v>4.7880780874833899</c:v>
                </c:pt>
                <c:pt idx="10876" formatCode="General">
                  <c:v>4.7891220377913601</c:v>
                </c:pt>
                <c:pt idx="10877" formatCode="General">
                  <c:v>4.7901659880993197</c:v>
                </c:pt>
                <c:pt idx="10878" formatCode="General">
                  <c:v>4.7912099384072899</c:v>
                </c:pt>
                <c:pt idx="10879" formatCode="General">
                  <c:v>4.7922538887152504</c:v>
                </c:pt>
                <c:pt idx="10880" formatCode="General">
                  <c:v>4.7932978390232197</c:v>
                </c:pt>
                <c:pt idx="10881" formatCode="General">
                  <c:v>4.7943417893311899</c:v>
                </c:pt>
                <c:pt idx="10882" formatCode="General">
                  <c:v>4.7953857396391504</c:v>
                </c:pt>
                <c:pt idx="10883" formatCode="General">
                  <c:v>4.7964296899471197</c:v>
                </c:pt>
                <c:pt idx="10884" formatCode="General">
                  <c:v>4.7974736402550802</c:v>
                </c:pt>
                <c:pt idx="10885" formatCode="General">
                  <c:v>4.7985175905630504</c:v>
                </c:pt>
                <c:pt idx="10886" formatCode="General">
                  <c:v>4.7995615408710099</c:v>
                </c:pt>
                <c:pt idx="10887" formatCode="General">
                  <c:v>4.8006054911789802</c:v>
                </c:pt>
                <c:pt idx="10888" formatCode="General">
                  <c:v>4.8016494414869397</c:v>
                </c:pt>
                <c:pt idx="10889" formatCode="General">
                  <c:v>4.8026933917949099</c:v>
                </c:pt>
                <c:pt idx="10890" formatCode="General">
                  <c:v>4.8037373421028704</c:v>
                </c:pt>
                <c:pt idx="10891" formatCode="General">
                  <c:v>4.8047812924108397</c:v>
                </c:pt>
                <c:pt idx="10892" formatCode="General">
                  <c:v>4.80582524271881</c:v>
                </c:pt>
                <c:pt idx="10893" formatCode="General">
                  <c:v>4.8068691930267704</c:v>
                </c:pt>
                <c:pt idx="10894" formatCode="General">
                  <c:v>4.8079131433347397</c:v>
                </c:pt>
                <c:pt idx="10895" formatCode="General">
                  <c:v>4.8089570936427002</c:v>
                </c:pt>
                <c:pt idx="10896" formatCode="General">
                  <c:v>4.8100010439506704</c:v>
                </c:pt>
                <c:pt idx="10897" formatCode="General">
                  <c:v>4.81104499425863</c:v>
                </c:pt>
                <c:pt idx="10898" formatCode="General">
                  <c:v>4.8120889445666002</c:v>
                </c:pt>
                <c:pt idx="10899" formatCode="General">
                  <c:v>4.8131328948745598</c:v>
                </c:pt>
                <c:pt idx="10900" formatCode="General">
                  <c:v>4.81417684518253</c:v>
                </c:pt>
                <c:pt idx="10901" formatCode="General">
                  <c:v>4.8152207954905002</c:v>
                </c:pt>
                <c:pt idx="10902" formatCode="General">
                  <c:v>4.8162647457984598</c:v>
                </c:pt>
                <c:pt idx="10903" formatCode="General">
                  <c:v>4.81730869610643</c:v>
                </c:pt>
                <c:pt idx="10904" formatCode="General">
                  <c:v>4.8183526464143904</c:v>
                </c:pt>
                <c:pt idx="10905" formatCode="General">
                  <c:v>4.8193965967223598</c:v>
                </c:pt>
                <c:pt idx="10906" formatCode="General">
                  <c:v>4.8204405470303202</c:v>
                </c:pt>
                <c:pt idx="10907" formatCode="General">
                  <c:v>4.8214844973382904</c:v>
                </c:pt>
                <c:pt idx="10908" formatCode="General">
                  <c:v>4.82252844764625</c:v>
                </c:pt>
                <c:pt idx="10909" formatCode="General">
                  <c:v>4.8235723979542202</c:v>
                </c:pt>
                <c:pt idx="10910" formatCode="General">
                  <c:v>4.8246163482621904</c:v>
                </c:pt>
                <c:pt idx="10911" formatCode="General">
                  <c:v>4.82566029857015</c:v>
                </c:pt>
                <c:pt idx="10912" formatCode="General">
                  <c:v>4.8267042488781202</c:v>
                </c:pt>
                <c:pt idx="10913" formatCode="General">
                  <c:v>4.8277481991860798</c:v>
                </c:pt>
                <c:pt idx="10914" formatCode="General">
                  <c:v>4.82879214949405</c:v>
                </c:pt>
                <c:pt idx="10915" formatCode="General">
                  <c:v>4.8298360998020096</c:v>
                </c:pt>
                <c:pt idx="10916" formatCode="General">
                  <c:v>4.8308800501099798</c:v>
                </c:pt>
                <c:pt idx="10917" formatCode="General">
                  <c:v>4.8319240004179402</c:v>
                </c:pt>
                <c:pt idx="10918" formatCode="General">
                  <c:v>4.8329679507259096</c:v>
                </c:pt>
                <c:pt idx="10919" formatCode="General">
                  <c:v>4.8340119010338798</c:v>
                </c:pt>
                <c:pt idx="10920" formatCode="General">
                  <c:v>4.8350558513418402</c:v>
                </c:pt>
                <c:pt idx="10921" formatCode="General">
                  <c:v>4.8360998016498096</c:v>
                </c:pt>
                <c:pt idx="10922" formatCode="General">
                  <c:v>4.83714375195777</c:v>
                </c:pt>
                <c:pt idx="10923" formatCode="General">
                  <c:v>4.8381877022657402</c:v>
                </c:pt>
                <c:pt idx="10924" formatCode="General">
                  <c:v>4.8392316525736998</c:v>
                </c:pt>
                <c:pt idx="10925" formatCode="General">
                  <c:v>4.84027560288167</c:v>
                </c:pt>
                <c:pt idx="10926" formatCode="General">
                  <c:v>4.8413195531896296</c:v>
                </c:pt>
                <c:pt idx="10927" formatCode="General">
                  <c:v>4.8423635034975998</c:v>
                </c:pt>
                <c:pt idx="10928" formatCode="General">
                  <c:v>4.84340745380557</c:v>
                </c:pt>
                <c:pt idx="10929" formatCode="General">
                  <c:v>4.8444514041135296</c:v>
                </c:pt>
                <c:pt idx="10930" formatCode="General">
                  <c:v>4.8454953544214998</c:v>
                </c:pt>
                <c:pt idx="10931" formatCode="General">
                  <c:v>4.8465393047294603</c:v>
                </c:pt>
                <c:pt idx="10932" formatCode="General">
                  <c:v>4.8475832550374296</c:v>
                </c:pt>
                <c:pt idx="10933" formatCode="General">
                  <c:v>4.84862720534539</c:v>
                </c:pt>
                <c:pt idx="10934" formatCode="General">
                  <c:v>4.8496711556533603</c:v>
                </c:pt>
                <c:pt idx="10935" formatCode="General">
                  <c:v>4.8507151059613198</c:v>
                </c:pt>
                <c:pt idx="10936" formatCode="General">
                  <c:v>4.85175905626929</c:v>
                </c:pt>
                <c:pt idx="10937" formatCode="General">
                  <c:v>4.8528030065772496</c:v>
                </c:pt>
                <c:pt idx="10938" formatCode="General">
                  <c:v>4.8538469568852198</c:v>
                </c:pt>
                <c:pt idx="10939" formatCode="General">
                  <c:v>4.8548909071931901</c:v>
                </c:pt>
                <c:pt idx="10940" formatCode="General">
                  <c:v>4.8559348575011496</c:v>
                </c:pt>
                <c:pt idx="10941" formatCode="General">
                  <c:v>4.8569788078091198</c:v>
                </c:pt>
                <c:pt idx="10942" formatCode="General">
                  <c:v>4.8580227581170803</c:v>
                </c:pt>
                <c:pt idx="10943" formatCode="General">
                  <c:v>4.8590667084250496</c:v>
                </c:pt>
                <c:pt idx="10944" formatCode="General">
                  <c:v>4.8601106587330101</c:v>
                </c:pt>
                <c:pt idx="10945" formatCode="General">
                  <c:v>4.8611546090409803</c:v>
                </c:pt>
                <c:pt idx="10946" formatCode="General">
                  <c:v>4.8621985593489496</c:v>
                </c:pt>
                <c:pt idx="10947" formatCode="General">
                  <c:v>4.8632425096569101</c:v>
                </c:pt>
                <c:pt idx="10948" formatCode="General">
                  <c:v>4.8642864599648803</c:v>
                </c:pt>
                <c:pt idx="10949" formatCode="General">
                  <c:v>4.8653304102728399</c:v>
                </c:pt>
                <c:pt idx="10950" formatCode="General">
                  <c:v>4.8663743605808101</c:v>
                </c:pt>
                <c:pt idx="10951" formatCode="General">
                  <c:v>4.8674183108887696</c:v>
                </c:pt>
                <c:pt idx="10952" formatCode="General">
                  <c:v>4.8684622611967399</c:v>
                </c:pt>
                <c:pt idx="10953" formatCode="General">
                  <c:v>4.8695062115047003</c:v>
                </c:pt>
                <c:pt idx="10954" formatCode="General">
                  <c:v>4.8705501618126696</c:v>
                </c:pt>
                <c:pt idx="10955" formatCode="General">
                  <c:v>4.8715941121206301</c:v>
                </c:pt>
                <c:pt idx="10956" formatCode="General">
                  <c:v>4.8726380624286003</c:v>
                </c:pt>
                <c:pt idx="10957" formatCode="General">
                  <c:v>4.8736820127365696</c:v>
                </c:pt>
                <c:pt idx="10958" formatCode="General">
                  <c:v>4.8747259630445301</c:v>
                </c:pt>
                <c:pt idx="10959" formatCode="General">
                  <c:v>4.8757699133525003</c:v>
                </c:pt>
                <c:pt idx="10960" formatCode="General">
                  <c:v>4.8768138636604599</c:v>
                </c:pt>
                <c:pt idx="10961" formatCode="General">
                  <c:v>4.8778578139684301</c:v>
                </c:pt>
                <c:pt idx="10962" formatCode="General">
                  <c:v>4.8789017642763897</c:v>
                </c:pt>
                <c:pt idx="10963" formatCode="General">
                  <c:v>4.8799457145843599</c:v>
                </c:pt>
                <c:pt idx="10964" formatCode="General">
                  <c:v>4.8809896648923203</c:v>
                </c:pt>
                <c:pt idx="10965" formatCode="General">
                  <c:v>4.8820336152002897</c:v>
                </c:pt>
                <c:pt idx="10966" formatCode="General">
                  <c:v>4.8830775655082599</c:v>
                </c:pt>
                <c:pt idx="10967" formatCode="General">
                  <c:v>4.8841215158162203</c:v>
                </c:pt>
                <c:pt idx="10968" formatCode="General">
                  <c:v>4.8851654661241897</c:v>
                </c:pt>
                <c:pt idx="10969" formatCode="General">
                  <c:v>4.8862094164321501</c:v>
                </c:pt>
                <c:pt idx="10970" formatCode="General">
                  <c:v>4.8872533667401203</c:v>
                </c:pt>
                <c:pt idx="10971" formatCode="General">
                  <c:v>4.8882973170480799</c:v>
                </c:pt>
                <c:pt idx="10972" formatCode="General">
                  <c:v>4.8893412673560501</c:v>
                </c:pt>
                <c:pt idx="10973" formatCode="General">
                  <c:v>4.8903852176640097</c:v>
                </c:pt>
                <c:pt idx="10974" formatCode="General">
                  <c:v>4.8914291679719799</c:v>
                </c:pt>
                <c:pt idx="10975" formatCode="General">
                  <c:v>4.8924731182799501</c:v>
                </c:pt>
                <c:pt idx="10976" formatCode="General">
                  <c:v>4.8935170685879097</c:v>
                </c:pt>
                <c:pt idx="10977" formatCode="General">
                  <c:v>4.8945610188958799</c:v>
                </c:pt>
                <c:pt idx="10978" formatCode="General">
                  <c:v>4.8956049692038404</c:v>
                </c:pt>
                <c:pt idx="10979" formatCode="General">
                  <c:v>4.8966489195118097</c:v>
                </c:pt>
                <c:pt idx="10980" formatCode="General">
                  <c:v>4.8976928698197701</c:v>
                </c:pt>
                <c:pt idx="10981" formatCode="General">
                  <c:v>4.8987368201277404</c:v>
                </c:pt>
                <c:pt idx="10982" formatCode="General">
                  <c:v>4.8997807704356999</c:v>
                </c:pt>
                <c:pt idx="10983" formatCode="General">
                  <c:v>4.9008247207436701</c:v>
                </c:pt>
                <c:pt idx="10984" formatCode="General">
                  <c:v>4.9018686710516297</c:v>
                </c:pt>
                <c:pt idx="10985" formatCode="General">
                  <c:v>4.9029126213595999</c:v>
                </c:pt>
                <c:pt idx="10986" formatCode="General">
                  <c:v>4.9039565716675702</c:v>
                </c:pt>
                <c:pt idx="10987" formatCode="General">
                  <c:v>4.9050005219755297</c:v>
                </c:pt>
                <c:pt idx="10988" formatCode="General">
                  <c:v>4.9060444722834999</c:v>
                </c:pt>
                <c:pt idx="10989" formatCode="General">
                  <c:v>4.9070884225914604</c:v>
                </c:pt>
                <c:pt idx="10990" formatCode="General">
                  <c:v>4.9081323728994297</c:v>
                </c:pt>
                <c:pt idx="10991" formatCode="General">
                  <c:v>4.9091763232073902</c:v>
                </c:pt>
                <c:pt idx="10992" formatCode="General">
                  <c:v>4.9102202735153604</c:v>
                </c:pt>
                <c:pt idx="10993" formatCode="General">
                  <c:v>4.91126422382332</c:v>
                </c:pt>
                <c:pt idx="10994" formatCode="General">
                  <c:v>4.9123081741312902</c:v>
                </c:pt>
                <c:pt idx="10995" formatCode="General">
                  <c:v>4.9133521244392604</c:v>
                </c:pt>
                <c:pt idx="10996" formatCode="General">
                  <c:v>4.91439607474722</c:v>
                </c:pt>
                <c:pt idx="10997" formatCode="General">
                  <c:v>4.9154400250551902</c:v>
                </c:pt>
                <c:pt idx="10998" formatCode="General">
                  <c:v>4.9164839753631497</c:v>
                </c:pt>
                <c:pt idx="10999" formatCode="General">
                  <c:v>4.91752792567112</c:v>
                </c:pt>
                <c:pt idx="11000" formatCode="General">
                  <c:v>4.9185718759790804</c:v>
                </c:pt>
                <c:pt idx="11001" formatCode="General">
                  <c:v>4.9196158262870497</c:v>
                </c:pt>
                <c:pt idx="11002" formatCode="General">
                  <c:v>4.9206597765950102</c:v>
                </c:pt>
                <c:pt idx="11003" formatCode="General">
                  <c:v>4.9217037269029804</c:v>
                </c:pt>
                <c:pt idx="11004" formatCode="General">
                  <c:v>4.9227476772109497</c:v>
                </c:pt>
                <c:pt idx="11005" formatCode="General">
                  <c:v>4.9237916275189102</c:v>
                </c:pt>
                <c:pt idx="11006" formatCode="General">
                  <c:v>4.9248355778268804</c:v>
                </c:pt>
                <c:pt idx="11007" formatCode="General">
                  <c:v>4.92587952813484</c:v>
                </c:pt>
                <c:pt idx="11008" formatCode="General">
                  <c:v>4.9269234784428102</c:v>
                </c:pt>
                <c:pt idx="11009" formatCode="General">
                  <c:v>4.9279674287507698</c:v>
                </c:pt>
                <c:pt idx="11010" formatCode="General">
                  <c:v>4.92901137905874</c:v>
                </c:pt>
                <c:pt idx="11011" formatCode="General">
                  <c:v>4.9300553293667004</c:v>
                </c:pt>
                <c:pt idx="11012" formatCode="General">
                  <c:v>4.9310992796746698</c:v>
                </c:pt>
                <c:pt idx="11013" formatCode="General">
                  <c:v>4.93214322998264</c:v>
                </c:pt>
                <c:pt idx="11014" formatCode="General">
                  <c:v>4.9331871802906004</c:v>
                </c:pt>
                <c:pt idx="11015" formatCode="General">
                  <c:v>4.9342311305985698</c:v>
                </c:pt>
                <c:pt idx="11016" formatCode="General">
                  <c:v>4.9352750809065302</c:v>
                </c:pt>
                <c:pt idx="11017" formatCode="General">
                  <c:v>4.9363190312145004</c:v>
                </c:pt>
                <c:pt idx="11018" formatCode="General">
                  <c:v>4.93736298152246</c:v>
                </c:pt>
                <c:pt idx="11019" formatCode="General">
                  <c:v>4.9384069318304302</c:v>
                </c:pt>
                <c:pt idx="11020" formatCode="General">
                  <c:v>4.9394508821383898</c:v>
                </c:pt>
                <c:pt idx="11021" formatCode="General">
                  <c:v>4.94049483244636</c:v>
                </c:pt>
                <c:pt idx="11022" formatCode="General">
                  <c:v>4.9415387827543196</c:v>
                </c:pt>
                <c:pt idx="11023" formatCode="General">
                  <c:v>4.9425827330622898</c:v>
                </c:pt>
                <c:pt idx="11024" formatCode="General">
                  <c:v>4.94362668337026</c:v>
                </c:pt>
                <c:pt idx="11025" formatCode="General">
                  <c:v>4.9446706336782196</c:v>
                </c:pt>
                <c:pt idx="11026" formatCode="General">
                  <c:v>4.9457145839861898</c:v>
                </c:pt>
                <c:pt idx="11027" formatCode="General">
                  <c:v>4.9467585342941502</c:v>
                </c:pt>
                <c:pt idx="11028" formatCode="General">
                  <c:v>4.9478024846021196</c:v>
                </c:pt>
                <c:pt idx="11029" formatCode="General">
                  <c:v>4.94884643491008</c:v>
                </c:pt>
                <c:pt idx="11030" formatCode="General">
                  <c:v>4.9498903852180502</c:v>
                </c:pt>
                <c:pt idx="11031" formatCode="General">
                  <c:v>4.9509343355260196</c:v>
                </c:pt>
                <c:pt idx="11032" formatCode="General">
                  <c:v>4.95197828583398</c:v>
                </c:pt>
                <c:pt idx="11033" formatCode="General">
                  <c:v>4.9530222361419503</c:v>
                </c:pt>
                <c:pt idx="11034" formatCode="General">
                  <c:v>4.9540661864499098</c:v>
                </c:pt>
                <c:pt idx="11035" formatCode="General">
                  <c:v>4.95511013675788</c:v>
                </c:pt>
                <c:pt idx="11036" formatCode="General">
                  <c:v>4.9561540870658396</c:v>
                </c:pt>
                <c:pt idx="11037" formatCode="General">
                  <c:v>4.9571980373738098</c:v>
                </c:pt>
                <c:pt idx="11038" formatCode="General">
                  <c:v>4.9582419876817703</c:v>
                </c:pt>
                <c:pt idx="11039" formatCode="General">
                  <c:v>4.9592859379897396</c:v>
                </c:pt>
                <c:pt idx="11040" formatCode="General">
                  <c:v>4.9603298882977001</c:v>
                </c:pt>
                <c:pt idx="11041" formatCode="General">
                  <c:v>4.9613738386056703</c:v>
                </c:pt>
                <c:pt idx="11042" formatCode="General">
                  <c:v>4.9624177889136396</c:v>
                </c:pt>
                <c:pt idx="11043" formatCode="General">
                  <c:v>4.9634617392216001</c:v>
                </c:pt>
                <c:pt idx="11044" formatCode="General">
                  <c:v>4.9645056895295703</c:v>
                </c:pt>
                <c:pt idx="11045" formatCode="General">
                  <c:v>4.9655496398375298</c:v>
                </c:pt>
                <c:pt idx="11046" formatCode="General">
                  <c:v>4.9665935901455001</c:v>
                </c:pt>
                <c:pt idx="11047" formatCode="General">
                  <c:v>4.9676375404534596</c:v>
                </c:pt>
                <c:pt idx="11048" formatCode="General">
                  <c:v>4.9686814907614298</c:v>
                </c:pt>
                <c:pt idx="11049" formatCode="General">
                  <c:v>4.9697254410693903</c:v>
                </c:pt>
                <c:pt idx="11050" formatCode="General">
                  <c:v>4.9707693913773596</c:v>
                </c:pt>
                <c:pt idx="11051" formatCode="General">
                  <c:v>4.9718133416853298</c:v>
                </c:pt>
                <c:pt idx="11052" formatCode="General">
                  <c:v>4.9728572919932903</c:v>
                </c:pt>
                <c:pt idx="11053" formatCode="General">
                  <c:v>4.9739012423012596</c:v>
                </c:pt>
                <c:pt idx="11054" formatCode="General">
                  <c:v>4.9749451926092201</c:v>
                </c:pt>
                <c:pt idx="11055" formatCode="General">
                  <c:v>4.9759891429171903</c:v>
                </c:pt>
                <c:pt idx="11056" formatCode="General">
                  <c:v>4.9770330932251499</c:v>
                </c:pt>
                <c:pt idx="11057" formatCode="General">
                  <c:v>4.9780770435331201</c:v>
                </c:pt>
                <c:pt idx="11058" formatCode="General">
                  <c:v>4.9791209938410796</c:v>
                </c:pt>
                <c:pt idx="11059" formatCode="General">
                  <c:v>4.9801649441490499</c:v>
                </c:pt>
                <c:pt idx="11060" formatCode="General">
                  <c:v>4.9812088944570201</c:v>
                </c:pt>
                <c:pt idx="11061" formatCode="General">
                  <c:v>4.9822528447649796</c:v>
                </c:pt>
                <c:pt idx="11062" formatCode="General">
                  <c:v>4.9832967950729499</c:v>
                </c:pt>
                <c:pt idx="11063" formatCode="General">
                  <c:v>4.9843407453809103</c:v>
                </c:pt>
                <c:pt idx="11064" formatCode="General">
                  <c:v>4.9853846956888797</c:v>
                </c:pt>
                <c:pt idx="11065" formatCode="General">
                  <c:v>4.9864286459968401</c:v>
                </c:pt>
                <c:pt idx="11066" formatCode="General">
                  <c:v>4.9874725963048103</c:v>
                </c:pt>
                <c:pt idx="11067" formatCode="General">
                  <c:v>4.9885165466127699</c:v>
                </c:pt>
                <c:pt idx="11068" formatCode="General">
                  <c:v>4.9895604969207401</c:v>
                </c:pt>
                <c:pt idx="11069" formatCode="General">
                  <c:v>4.9906044472286997</c:v>
                </c:pt>
                <c:pt idx="11070" formatCode="General">
                  <c:v>4.9916483975366699</c:v>
                </c:pt>
                <c:pt idx="11071" formatCode="General">
                  <c:v>4.9926923478446401</c:v>
                </c:pt>
                <c:pt idx="11072" formatCode="General">
                  <c:v>4.9937362981525997</c:v>
                </c:pt>
                <c:pt idx="11073" formatCode="General">
                  <c:v>4.9947802484605699</c:v>
                </c:pt>
                <c:pt idx="11074" formatCode="General">
                  <c:v>4.9958241987685303</c:v>
                </c:pt>
                <c:pt idx="11075" formatCode="General">
                  <c:v>4.9968681490764997</c:v>
                </c:pt>
                <c:pt idx="11076" formatCode="General">
                  <c:v>4.9979120993844601</c:v>
                </c:pt>
                <c:pt idx="11077" formatCode="General">
                  <c:v>4.9989560496924303</c:v>
                </c:pt>
                <c:pt idx="11078" formatCode="General">
                  <c:v>5.0000000000003997</c:v>
                </c:pt>
                <c:pt idx="11079" formatCode="General">
                  <c:v>5.0010439503083601</c:v>
                </c:pt>
                <c:pt idx="11080" formatCode="General">
                  <c:v>5.0020879006163304</c:v>
                </c:pt>
                <c:pt idx="11081" formatCode="General">
                  <c:v>5.0031318509242899</c:v>
                </c:pt>
                <c:pt idx="11082" formatCode="General">
                  <c:v>5.0041758012322601</c:v>
                </c:pt>
                <c:pt idx="11083" formatCode="General">
                  <c:v>5.0052197515402197</c:v>
                </c:pt>
                <c:pt idx="11084" formatCode="General">
                  <c:v>5.0062637018481899</c:v>
                </c:pt>
                <c:pt idx="11085" formatCode="General">
                  <c:v>5.0073076521561504</c:v>
                </c:pt>
                <c:pt idx="11086" formatCode="General">
                  <c:v>5.0083516024641197</c:v>
                </c:pt>
                <c:pt idx="11087" formatCode="General">
                  <c:v>5.0093955527720802</c:v>
                </c:pt>
                <c:pt idx="11088" formatCode="General">
                  <c:v>5.0104395030800504</c:v>
                </c:pt>
                <c:pt idx="11089" formatCode="General">
                  <c:v>5.0114834533880197</c:v>
                </c:pt>
                <c:pt idx="11090" formatCode="General">
                  <c:v>5.0125274036959802</c:v>
                </c:pt>
                <c:pt idx="11091" formatCode="General">
                  <c:v>5.0135713540039504</c:v>
                </c:pt>
                <c:pt idx="11092" formatCode="General">
                  <c:v>5.0146153043119099</c:v>
                </c:pt>
                <c:pt idx="11093" formatCode="General">
                  <c:v>5.0156592546198802</c:v>
                </c:pt>
                <c:pt idx="11094" formatCode="General">
                  <c:v>5.0167032049278397</c:v>
                </c:pt>
                <c:pt idx="11095" formatCode="General">
                  <c:v>5.0177471552358099</c:v>
                </c:pt>
                <c:pt idx="11096" formatCode="General">
                  <c:v>5.0187911055437704</c:v>
                </c:pt>
                <c:pt idx="11097" formatCode="General">
                  <c:v>5.0198350558517397</c:v>
                </c:pt>
                <c:pt idx="11098" formatCode="General">
                  <c:v>5.0208790061597099</c:v>
                </c:pt>
                <c:pt idx="11099" formatCode="General">
                  <c:v>5.0219229564676704</c:v>
                </c:pt>
                <c:pt idx="11100" formatCode="General">
                  <c:v>5.0229669067756397</c:v>
                </c:pt>
                <c:pt idx="11101" formatCode="General">
                  <c:v>5.0240108570836002</c:v>
                </c:pt>
                <c:pt idx="11102" formatCode="General">
                  <c:v>5.0250548073915704</c:v>
                </c:pt>
                <c:pt idx="11103" formatCode="General">
                  <c:v>5.02609875769953</c:v>
                </c:pt>
                <c:pt idx="11104" formatCode="General">
                  <c:v>5.0271427080075002</c:v>
                </c:pt>
                <c:pt idx="11105" formatCode="General">
                  <c:v>5.0281866583154597</c:v>
                </c:pt>
                <c:pt idx="11106" formatCode="General">
                  <c:v>5.02923060862343</c:v>
                </c:pt>
                <c:pt idx="11107" formatCode="General">
                  <c:v>5.0302745589313904</c:v>
                </c:pt>
                <c:pt idx="11108" formatCode="General">
                  <c:v>5.0313185092393597</c:v>
                </c:pt>
                <c:pt idx="11109" formatCode="General">
                  <c:v>5.03236245954733</c:v>
                </c:pt>
                <c:pt idx="11110" formatCode="General">
                  <c:v>5.0334064098552904</c:v>
                </c:pt>
                <c:pt idx="11111" formatCode="General">
                  <c:v>5.0344503601632598</c:v>
                </c:pt>
                <c:pt idx="11112" formatCode="General">
                  <c:v>5.0354943104712202</c:v>
                </c:pt>
                <c:pt idx="11113" formatCode="General">
                  <c:v>5.0365382607791904</c:v>
                </c:pt>
                <c:pt idx="11114" formatCode="General">
                  <c:v>5.03758221108715</c:v>
                </c:pt>
                <c:pt idx="11115" formatCode="General">
                  <c:v>5.0386261613951202</c:v>
                </c:pt>
                <c:pt idx="11116" formatCode="General">
                  <c:v>5.0396701117030798</c:v>
                </c:pt>
                <c:pt idx="11117" formatCode="General">
                  <c:v>5.04071406201105</c:v>
                </c:pt>
                <c:pt idx="11118" formatCode="General">
                  <c:v>5.0417580123190202</c:v>
                </c:pt>
                <c:pt idx="11119" formatCode="General">
                  <c:v>5.0428019626269798</c:v>
                </c:pt>
                <c:pt idx="11120" formatCode="General">
                  <c:v>5.0441069005119399</c:v>
                </c:pt>
                <c:pt idx="11121" formatCode="General">
                  <c:v>5.0454118383968902</c:v>
                </c:pt>
                <c:pt idx="11122" formatCode="General">
                  <c:v>5.0467167762818503</c:v>
                </c:pt>
                <c:pt idx="11123" formatCode="General">
                  <c:v>5.0480217141668096</c:v>
                </c:pt>
                <c:pt idx="11124" formatCode="General">
                  <c:v>5.0493266520517599</c:v>
                </c:pt>
                <c:pt idx="11125" formatCode="General">
                  <c:v>5.05063158993672</c:v>
                </c:pt>
                <c:pt idx="11126" formatCode="General">
                  <c:v>5.0519365278216801</c:v>
                </c:pt>
                <c:pt idx="11127" formatCode="General">
                  <c:v>5.0532414657066296</c:v>
                </c:pt>
                <c:pt idx="11128" formatCode="General">
                  <c:v>5.0545464035915897</c:v>
                </c:pt>
                <c:pt idx="11129" formatCode="General">
                  <c:v>5.0558513414765498</c:v>
                </c:pt>
                <c:pt idx="11130" formatCode="General">
                  <c:v>5.0571562793615001</c:v>
                </c:pt>
                <c:pt idx="11131" formatCode="General">
                  <c:v>5.0584612172464603</c:v>
                </c:pt>
                <c:pt idx="11132" formatCode="General">
                  <c:v>5.0597661551314097</c:v>
                </c:pt>
                <c:pt idx="11133" formatCode="General">
                  <c:v>5.0610710930163698</c:v>
                </c:pt>
                <c:pt idx="11134" formatCode="General">
                  <c:v>5.0623760309013299</c:v>
                </c:pt>
                <c:pt idx="11135" formatCode="General">
                  <c:v>5.0636809687862803</c:v>
                </c:pt>
                <c:pt idx="11136" formatCode="General">
                  <c:v>5.0649859066712404</c:v>
                </c:pt>
                <c:pt idx="11137" formatCode="General">
                  <c:v>5.0662908445561996</c:v>
                </c:pt>
                <c:pt idx="11138" formatCode="General">
                  <c:v>5.0675957824411499</c:v>
                </c:pt>
                <c:pt idx="11139" formatCode="General">
                  <c:v>5.0689007203261101</c:v>
                </c:pt>
                <c:pt idx="11140" formatCode="General">
                  <c:v>5.0702056582110702</c:v>
                </c:pt>
                <c:pt idx="11141" formatCode="General">
                  <c:v>5.0715105960960196</c:v>
                </c:pt>
                <c:pt idx="11142" formatCode="General">
                  <c:v>5.0728155339809797</c:v>
                </c:pt>
                <c:pt idx="11143" formatCode="General">
                  <c:v>5.0741204718659301</c:v>
                </c:pt>
                <c:pt idx="11144" formatCode="General">
                  <c:v>5.0754254097508902</c:v>
                </c:pt>
                <c:pt idx="11145" formatCode="General">
                  <c:v>5.0767303476358503</c:v>
                </c:pt>
                <c:pt idx="11146" formatCode="General">
                  <c:v>5.0780352855207997</c:v>
                </c:pt>
                <c:pt idx="11147" formatCode="General">
                  <c:v>5.0793402234057599</c:v>
                </c:pt>
                <c:pt idx="11148" formatCode="General">
                  <c:v>5.08064516129072</c:v>
                </c:pt>
                <c:pt idx="11149" formatCode="General">
                  <c:v>5.0819500991756703</c:v>
                </c:pt>
                <c:pt idx="11150" formatCode="General">
                  <c:v>5.0832550370606304</c:v>
                </c:pt>
                <c:pt idx="11151" formatCode="General">
                  <c:v>5.0845599749455896</c:v>
                </c:pt>
                <c:pt idx="11152" formatCode="General">
                  <c:v>5.08586491283054</c:v>
                </c:pt>
                <c:pt idx="11153" formatCode="General">
                  <c:v>5.0871698507155001</c:v>
                </c:pt>
                <c:pt idx="11154" formatCode="General">
                  <c:v>5.0884747886004504</c:v>
                </c:pt>
                <c:pt idx="11155" formatCode="General">
                  <c:v>5.0897797264854097</c:v>
                </c:pt>
                <c:pt idx="11156" formatCode="General">
                  <c:v>5.0910846643703698</c:v>
                </c:pt>
                <c:pt idx="11157" formatCode="General">
                  <c:v>5.0923896022553201</c:v>
                </c:pt>
                <c:pt idx="11158" formatCode="General">
                  <c:v>5.0936945401402802</c:v>
                </c:pt>
                <c:pt idx="11159" formatCode="General">
                  <c:v>5.0949994780252403</c:v>
                </c:pt>
                <c:pt idx="11160" formatCode="General">
                  <c:v>5.0963044159101898</c:v>
                </c:pt>
                <c:pt idx="11161" formatCode="General">
                  <c:v>5.0976093537951499</c:v>
                </c:pt>
                <c:pt idx="11162" formatCode="General">
                  <c:v>5.09891429168011</c:v>
                </c:pt>
                <c:pt idx="11163" formatCode="General">
                  <c:v>5.1002192295650604</c:v>
                </c:pt>
                <c:pt idx="11164" formatCode="General">
                  <c:v>5.1015241674500196</c:v>
                </c:pt>
                <c:pt idx="11165" formatCode="General">
                  <c:v>5.1028291053349797</c:v>
                </c:pt>
                <c:pt idx="11166" formatCode="General">
                  <c:v>5.10413404321993</c:v>
                </c:pt>
                <c:pt idx="11167" formatCode="General">
                  <c:v>5.1054389811048901</c:v>
                </c:pt>
                <c:pt idx="11168" formatCode="General">
                  <c:v>5.1067439189898396</c:v>
                </c:pt>
                <c:pt idx="11169" formatCode="General">
                  <c:v>5.1080488568747997</c:v>
                </c:pt>
                <c:pt idx="11170" formatCode="General">
                  <c:v>5.1093537947597598</c:v>
                </c:pt>
                <c:pt idx="11171" formatCode="General">
                  <c:v>5.1106587326447102</c:v>
                </c:pt>
                <c:pt idx="11172" formatCode="General">
                  <c:v>5.1119636705296703</c:v>
                </c:pt>
                <c:pt idx="11173" formatCode="General">
                  <c:v>5.1132686084146304</c:v>
                </c:pt>
                <c:pt idx="11174" formatCode="General">
                  <c:v>5.1145735462995798</c:v>
                </c:pt>
                <c:pt idx="11175" formatCode="General">
                  <c:v>5.1158784841845399</c:v>
                </c:pt>
                <c:pt idx="11176" formatCode="General">
                  <c:v>5.1171834220695001</c:v>
                </c:pt>
                <c:pt idx="11177" formatCode="General">
                  <c:v>5.1184883599544504</c:v>
                </c:pt>
                <c:pt idx="11178" formatCode="General">
                  <c:v>5.1197932978394096</c:v>
                </c:pt>
                <c:pt idx="11179" formatCode="General">
                  <c:v>5.1210982357243697</c:v>
                </c:pt>
                <c:pt idx="11180" formatCode="General">
                  <c:v>5.1224031736093201</c:v>
                </c:pt>
                <c:pt idx="11181" formatCode="General">
                  <c:v>5.1237081114942802</c:v>
                </c:pt>
                <c:pt idx="11182" formatCode="General">
                  <c:v>5.1250130493792296</c:v>
                </c:pt>
                <c:pt idx="11183" formatCode="General">
                  <c:v>5.1263179872641897</c:v>
                </c:pt>
                <c:pt idx="11184" formatCode="General">
                  <c:v>5.1276229251491499</c:v>
                </c:pt>
                <c:pt idx="11185" formatCode="General">
                  <c:v>5.1289278630341002</c:v>
                </c:pt>
                <c:pt idx="11186" formatCode="General">
                  <c:v>5.1302328009190603</c:v>
                </c:pt>
                <c:pt idx="11187" formatCode="General">
                  <c:v>5.1315377388040204</c:v>
                </c:pt>
                <c:pt idx="11188" formatCode="General">
                  <c:v>5.1328426766889699</c:v>
                </c:pt>
                <c:pt idx="11189" formatCode="General">
                  <c:v>5.13414761457393</c:v>
                </c:pt>
                <c:pt idx="11190" formatCode="General">
                  <c:v>5.1354525524588901</c:v>
                </c:pt>
                <c:pt idx="11191" formatCode="General">
                  <c:v>5.1367574903438404</c:v>
                </c:pt>
                <c:pt idx="11192" formatCode="General">
                  <c:v>5.1380624282287997</c:v>
                </c:pt>
                <c:pt idx="11193" formatCode="General">
                  <c:v>5.13936736611375</c:v>
                </c:pt>
                <c:pt idx="11194" formatCode="General">
                  <c:v>5.1406723039987101</c:v>
                </c:pt>
                <c:pt idx="11195" formatCode="General">
                  <c:v>5.1419772418836702</c:v>
                </c:pt>
                <c:pt idx="11196" formatCode="General">
                  <c:v>5.1432821797686197</c:v>
                </c:pt>
                <c:pt idx="11197" formatCode="General">
                  <c:v>5.1445871176535798</c:v>
                </c:pt>
                <c:pt idx="11198" formatCode="General">
                  <c:v>5.1458920555385399</c:v>
                </c:pt>
                <c:pt idx="11199" formatCode="General">
                  <c:v>5.1471969934234902</c:v>
                </c:pt>
                <c:pt idx="11200" formatCode="General">
                  <c:v>5.1485019313084504</c:v>
                </c:pt>
                <c:pt idx="11201" formatCode="General">
                  <c:v>5.1498068691934096</c:v>
                </c:pt>
                <c:pt idx="11202" formatCode="General">
                  <c:v>5.1511118070783599</c:v>
                </c:pt>
                <c:pt idx="11203" formatCode="General">
                  <c:v>5.15241674496332</c:v>
                </c:pt>
                <c:pt idx="11204" formatCode="General">
                  <c:v>5.1537216828482704</c:v>
                </c:pt>
                <c:pt idx="11205" formatCode="General">
                  <c:v>5.1550266207332296</c:v>
                </c:pt>
                <c:pt idx="11206" formatCode="General">
                  <c:v>5.1563315586181897</c:v>
                </c:pt>
                <c:pt idx="11207" formatCode="General">
                  <c:v>5.15763649650314</c:v>
                </c:pt>
                <c:pt idx="11208" formatCode="General">
                  <c:v>5.1589414343881002</c:v>
                </c:pt>
                <c:pt idx="11209" formatCode="General">
                  <c:v>5.1602463722730603</c:v>
                </c:pt>
                <c:pt idx="11210" formatCode="General">
                  <c:v>5.1615513101580097</c:v>
                </c:pt>
                <c:pt idx="11211" formatCode="General">
                  <c:v>5.1628562480429698</c:v>
                </c:pt>
                <c:pt idx="11212" formatCode="General">
                  <c:v>5.1641611859279299</c:v>
                </c:pt>
                <c:pt idx="11213" formatCode="General">
                  <c:v>5.1654661238128803</c:v>
                </c:pt>
                <c:pt idx="11214" formatCode="General">
                  <c:v>5.1667710616978404</c:v>
                </c:pt>
                <c:pt idx="11215" formatCode="General">
                  <c:v>5.1680759995827996</c:v>
                </c:pt>
                <c:pt idx="11216" formatCode="General">
                  <c:v>5.16938093746775</c:v>
                </c:pt>
                <c:pt idx="11217" formatCode="General">
                  <c:v>5.1706858753527101</c:v>
                </c:pt>
                <c:pt idx="11218" formatCode="General">
                  <c:v>5.1719908132376604</c:v>
                </c:pt>
                <c:pt idx="11219" formatCode="General">
                  <c:v>5.1732957511226196</c:v>
                </c:pt>
                <c:pt idx="11220" formatCode="General">
                  <c:v>5.1746006890075797</c:v>
                </c:pt>
                <c:pt idx="11221" formatCode="General">
                  <c:v>5.1759056268925301</c:v>
                </c:pt>
                <c:pt idx="11222" formatCode="General">
                  <c:v>5.1772105647774902</c:v>
                </c:pt>
                <c:pt idx="11223" formatCode="General">
                  <c:v>5.1785155026624503</c:v>
                </c:pt>
                <c:pt idx="11224" formatCode="General">
                  <c:v>5.1798204405473998</c:v>
                </c:pt>
                <c:pt idx="11225" formatCode="General">
                  <c:v>5.1811253784323599</c:v>
                </c:pt>
                <c:pt idx="11226" formatCode="General">
                  <c:v>5.18243031631732</c:v>
                </c:pt>
                <c:pt idx="11227" formatCode="General">
                  <c:v>5.1837352542022703</c:v>
                </c:pt>
                <c:pt idx="11228" formatCode="General">
                  <c:v>5.1850401920872304</c:v>
                </c:pt>
                <c:pt idx="11229" formatCode="General">
                  <c:v>5.1863451299721799</c:v>
                </c:pt>
                <c:pt idx="11230" formatCode="General">
                  <c:v>5.18765006785714</c:v>
                </c:pt>
                <c:pt idx="11231" formatCode="General">
                  <c:v>5.1889550057421001</c:v>
                </c:pt>
                <c:pt idx="11232" formatCode="General">
                  <c:v>5.1902599436270496</c:v>
                </c:pt>
                <c:pt idx="11233" formatCode="General">
                  <c:v>5.1915648815120097</c:v>
                </c:pt>
                <c:pt idx="11234" formatCode="General">
                  <c:v>5.1928698193969698</c:v>
                </c:pt>
                <c:pt idx="11235" formatCode="General">
                  <c:v>5.1941747572819201</c:v>
                </c:pt>
                <c:pt idx="11236" formatCode="General">
                  <c:v>5.1954796951668802</c:v>
                </c:pt>
                <c:pt idx="11237" formatCode="General">
                  <c:v>5.1967846330518404</c:v>
                </c:pt>
                <c:pt idx="11238" formatCode="General">
                  <c:v>5.1980895709367898</c:v>
                </c:pt>
                <c:pt idx="11239" formatCode="General">
                  <c:v>5.1993945088217499</c:v>
                </c:pt>
                <c:pt idx="11240" formatCode="General">
                  <c:v>5.2006994467067003</c:v>
                </c:pt>
                <c:pt idx="11241" formatCode="General">
                  <c:v>5.2020043845916604</c:v>
                </c:pt>
                <c:pt idx="11242" formatCode="General">
                  <c:v>5.2033093224766196</c:v>
                </c:pt>
                <c:pt idx="11243" formatCode="General">
                  <c:v>5.2046142603615699</c:v>
                </c:pt>
                <c:pt idx="11244" formatCode="General">
                  <c:v>5.20591919824653</c:v>
                </c:pt>
                <c:pt idx="11245" formatCode="General">
                  <c:v>5.2072241361314902</c:v>
                </c:pt>
                <c:pt idx="11246" formatCode="General">
                  <c:v>5.2085290740164396</c:v>
                </c:pt>
                <c:pt idx="11247" formatCode="General">
                  <c:v>5.2098340119013997</c:v>
                </c:pt>
                <c:pt idx="11248" formatCode="General">
                  <c:v>5.2111389497863598</c:v>
                </c:pt>
                <c:pt idx="11249" formatCode="General">
                  <c:v>5.2124438876713102</c:v>
                </c:pt>
                <c:pt idx="11250" formatCode="General">
                  <c:v>5.2137488255562703</c:v>
                </c:pt>
                <c:pt idx="11251" formatCode="General">
                  <c:v>5.2150537634412197</c:v>
                </c:pt>
                <c:pt idx="11252" formatCode="General">
                  <c:v>5.2163587013261798</c:v>
                </c:pt>
                <c:pt idx="11253" formatCode="General">
                  <c:v>5.21766363921114</c:v>
                </c:pt>
                <c:pt idx="11254" formatCode="General">
                  <c:v>5.2189685770960903</c:v>
                </c:pt>
                <c:pt idx="11255" formatCode="General">
                  <c:v>5.2202735149810504</c:v>
                </c:pt>
                <c:pt idx="11256" formatCode="General">
                  <c:v>5.2215784528660096</c:v>
                </c:pt>
                <c:pt idx="11257" formatCode="General">
                  <c:v>5.22288339075096</c:v>
                </c:pt>
                <c:pt idx="11258" formatCode="General">
                  <c:v>5.2241883286359201</c:v>
                </c:pt>
                <c:pt idx="11259" formatCode="General">
                  <c:v>5.2254932665208802</c:v>
                </c:pt>
                <c:pt idx="11260" formatCode="General">
                  <c:v>5.2267982044058297</c:v>
                </c:pt>
                <c:pt idx="11261" formatCode="General">
                  <c:v>5.2281031422907898</c:v>
                </c:pt>
                <c:pt idx="11262" formatCode="General">
                  <c:v>5.2294080801757499</c:v>
                </c:pt>
                <c:pt idx="11263" formatCode="General">
                  <c:v>5.2307130180607002</c:v>
                </c:pt>
                <c:pt idx="11264" formatCode="General">
                  <c:v>5.2320179559456603</c:v>
                </c:pt>
                <c:pt idx="11265" formatCode="General">
                  <c:v>5.2333228938306098</c:v>
                </c:pt>
                <c:pt idx="11266" formatCode="General">
                  <c:v>5.2346278317155699</c:v>
                </c:pt>
                <c:pt idx="11267" formatCode="General">
                  <c:v>5.23593276960053</c:v>
                </c:pt>
                <c:pt idx="11268" formatCode="General">
                  <c:v>5.2372377074854803</c:v>
                </c:pt>
                <c:pt idx="11269" formatCode="General">
                  <c:v>5.2385426453704396</c:v>
                </c:pt>
                <c:pt idx="11270" formatCode="General">
                  <c:v>5.2398475832553997</c:v>
                </c:pt>
                <c:pt idx="11271" formatCode="General">
                  <c:v>5.24115252114035</c:v>
                </c:pt>
                <c:pt idx="11272" formatCode="General">
                  <c:v>5.2424574590253101</c:v>
                </c:pt>
                <c:pt idx="11273" formatCode="General">
                  <c:v>5.2437623969102702</c:v>
                </c:pt>
                <c:pt idx="11274" formatCode="General">
                  <c:v>5.2450673347952197</c:v>
                </c:pt>
                <c:pt idx="11275" formatCode="General">
                  <c:v>5.2463722726801798</c:v>
                </c:pt>
                <c:pt idx="11276" formatCode="General">
                  <c:v>5.2476772105651399</c:v>
                </c:pt>
                <c:pt idx="11277" formatCode="General">
                  <c:v>5.2489821484500903</c:v>
                </c:pt>
                <c:pt idx="11278" formatCode="General">
                  <c:v>5.2502870863350504</c:v>
                </c:pt>
                <c:pt idx="11279" formatCode="General">
                  <c:v>5.2515920242199998</c:v>
                </c:pt>
                <c:pt idx="11280" formatCode="General">
                  <c:v>5.2528969621049599</c:v>
                </c:pt>
                <c:pt idx="11281" formatCode="General">
                  <c:v>5.25420189998992</c:v>
                </c:pt>
                <c:pt idx="11282" formatCode="General">
                  <c:v>5.2555068378748704</c:v>
                </c:pt>
                <c:pt idx="11283" formatCode="General">
                  <c:v>5.2568117757598296</c:v>
                </c:pt>
                <c:pt idx="11284" formatCode="General">
                  <c:v>5.2581167136447897</c:v>
                </c:pt>
                <c:pt idx="11285" formatCode="General">
                  <c:v>5.2594216515297401</c:v>
                </c:pt>
                <c:pt idx="11286" formatCode="General">
                  <c:v>5.2607265894147002</c:v>
                </c:pt>
                <c:pt idx="11287" formatCode="General">
                  <c:v>5.2620315272996603</c:v>
                </c:pt>
                <c:pt idx="11288" formatCode="General">
                  <c:v>5.2633364651846097</c:v>
                </c:pt>
                <c:pt idx="11289" formatCode="General">
                  <c:v>5.2646414030695698</c:v>
                </c:pt>
                <c:pt idx="11290" formatCode="General">
                  <c:v>5.2659463409545202</c:v>
                </c:pt>
                <c:pt idx="11291" formatCode="General">
                  <c:v>5.2672512788394803</c:v>
                </c:pt>
                <c:pt idx="11292" formatCode="General">
                  <c:v>5.2685562167244404</c:v>
                </c:pt>
                <c:pt idx="11293" formatCode="General">
                  <c:v>5.2698611546093899</c:v>
                </c:pt>
                <c:pt idx="11294" formatCode="General">
                  <c:v>5.27116609249435</c:v>
                </c:pt>
                <c:pt idx="11295" formatCode="General">
                  <c:v>5.2724710303793101</c:v>
                </c:pt>
                <c:pt idx="11296" formatCode="General">
                  <c:v>5.2737759682642604</c:v>
                </c:pt>
                <c:pt idx="11297" formatCode="General">
                  <c:v>5.2750809061492197</c:v>
                </c:pt>
                <c:pt idx="11298" formatCode="General">
                  <c:v>5.2763858440341798</c:v>
                </c:pt>
                <c:pt idx="11299" formatCode="General">
                  <c:v>5.2776907819191301</c:v>
                </c:pt>
                <c:pt idx="11300" formatCode="General">
                  <c:v>5.2789957198040902</c:v>
                </c:pt>
                <c:pt idx="11301" formatCode="General">
                  <c:v>5.2803006576890397</c:v>
                </c:pt>
                <c:pt idx="11302" formatCode="General">
                  <c:v>5.2816055955739998</c:v>
                </c:pt>
                <c:pt idx="11303" formatCode="General">
                  <c:v>5.2829105334589599</c:v>
                </c:pt>
                <c:pt idx="11304" formatCode="General">
                  <c:v>5.2842154713439102</c:v>
                </c:pt>
                <c:pt idx="11305" formatCode="General">
                  <c:v>5.2855204092288703</c:v>
                </c:pt>
                <c:pt idx="11306" formatCode="General">
                  <c:v>5.2868253471138296</c:v>
                </c:pt>
                <c:pt idx="11307" formatCode="General">
                  <c:v>5.2881302849987799</c:v>
                </c:pt>
                <c:pt idx="11308" formatCode="General">
                  <c:v>5.28943522288374</c:v>
                </c:pt>
                <c:pt idx="11309" formatCode="General">
                  <c:v>5.2907401607687001</c:v>
                </c:pt>
                <c:pt idx="11310" formatCode="General">
                  <c:v>5.2920450986536496</c:v>
                </c:pt>
                <c:pt idx="11311" formatCode="General">
                  <c:v>5.2933500365386097</c:v>
                </c:pt>
                <c:pt idx="11312" formatCode="General">
                  <c:v>5.2946549744235698</c:v>
                </c:pt>
                <c:pt idx="11313" formatCode="General">
                  <c:v>5.2959599123085201</c:v>
                </c:pt>
                <c:pt idx="11314" formatCode="General">
                  <c:v>5.2972648501934803</c:v>
                </c:pt>
                <c:pt idx="11315" formatCode="General">
                  <c:v>5.2985697880784297</c:v>
                </c:pt>
                <c:pt idx="11316" formatCode="General">
                  <c:v>5.2998747259633898</c:v>
                </c:pt>
                <c:pt idx="11317" formatCode="General">
                  <c:v>5.3011796638483499</c:v>
                </c:pt>
                <c:pt idx="11318" formatCode="General">
                  <c:v>5.3024846017333003</c:v>
                </c:pt>
                <c:pt idx="11319" formatCode="General">
                  <c:v>5.3037895396182604</c:v>
                </c:pt>
                <c:pt idx="11320" formatCode="General">
                  <c:v>5.3050944775032196</c:v>
                </c:pt>
                <c:pt idx="11321" formatCode="General">
                  <c:v>5.3063994153881699</c:v>
                </c:pt>
                <c:pt idx="11322" formatCode="General">
                  <c:v>5.3077043532731301</c:v>
                </c:pt>
                <c:pt idx="11323" formatCode="General">
                  <c:v>5.3090092911580902</c:v>
                </c:pt>
                <c:pt idx="11324" formatCode="General">
                  <c:v>5.3103142290430396</c:v>
                </c:pt>
                <c:pt idx="11325" formatCode="General">
                  <c:v>5.3116191669279997</c:v>
                </c:pt>
                <c:pt idx="11326" formatCode="General">
                  <c:v>5.3129241048129501</c:v>
                </c:pt>
                <c:pt idx="11327" formatCode="General">
                  <c:v>5.3142290426979102</c:v>
                </c:pt>
                <c:pt idx="11328" formatCode="General">
                  <c:v>5.3155339805828703</c:v>
                </c:pt>
                <c:pt idx="11329" formatCode="General">
                  <c:v>5.3168389184678198</c:v>
                </c:pt>
                <c:pt idx="11330" formatCode="General">
                  <c:v>5.3181438563527799</c:v>
                </c:pt>
                <c:pt idx="11331" formatCode="General">
                  <c:v>5.31944879423774</c:v>
                </c:pt>
                <c:pt idx="11332" formatCode="General">
                  <c:v>5.3207537321226903</c:v>
                </c:pt>
                <c:pt idx="11333" formatCode="General">
                  <c:v>5.3220586700076504</c:v>
                </c:pt>
                <c:pt idx="11334" formatCode="General">
                  <c:v>5.3233636078926097</c:v>
                </c:pt>
                <c:pt idx="11335" formatCode="General">
                  <c:v>5.32466854577756</c:v>
                </c:pt>
                <c:pt idx="11336" formatCode="General">
                  <c:v>5.3259734836625201</c:v>
                </c:pt>
                <c:pt idx="11337" formatCode="General">
                  <c:v>5.3272784215474704</c:v>
                </c:pt>
                <c:pt idx="11338" formatCode="General">
                  <c:v>5.3285833594324297</c:v>
                </c:pt>
                <c:pt idx="11339" formatCode="General">
                  <c:v>5.3298882973173898</c:v>
                </c:pt>
                <c:pt idx="11340" formatCode="General">
                  <c:v>5.3311932352023401</c:v>
                </c:pt>
                <c:pt idx="11341" formatCode="General">
                  <c:v>5.3324981730873002</c:v>
                </c:pt>
                <c:pt idx="11342" formatCode="General">
                  <c:v>5.3338031109722603</c:v>
                </c:pt>
                <c:pt idx="11343" formatCode="General">
                  <c:v>5.3351080488572098</c:v>
                </c:pt>
                <c:pt idx="11344" formatCode="General">
                  <c:v>5.3364129867421699</c:v>
                </c:pt>
                <c:pt idx="11345" formatCode="General">
                  <c:v>5.33771792462713</c:v>
                </c:pt>
                <c:pt idx="11346" formatCode="General">
                  <c:v>5.3390228625120804</c:v>
                </c:pt>
                <c:pt idx="11347" formatCode="General">
                  <c:v>5.3403278003970396</c:v>
                </c:pt>
                <c:pt idx="11348" formatCode="General">
                  <c:v>5.3416327382819997</c:v>
                </c:pt>
                <c:pt idx="11349" formatCode="General">
                  <c:v>5.34293767616695</c:v>
                </c:pt>
                <c:pt idx="11350" formatCode="General">
                  <c:v>5.3442426140519101</c:v>
                </c:pt>
                <c:pt idx="11351" formatCode="General">
                  <c:v>5.3455475519368596</c:v>
                </c:pt>
                <c:pt idx="11352" formatCode="General">
                  <c:v>5.3468524898218197</c:v>
                </c:pt>
                <c:pt idx="11353" formatCode="General">
                  <c:v>5.3481574277067798</c:v>
                </c:pt>
                <c:pt idx="11354" formatCode="General">
                  <c:v>5.3494623655917302</c:v>
                </c:pt>
                <c:pt idx="11355" formatCode="General">
                  <c:v>5.3507673034766903</c:v>
                </c:pt>
                <c:pt idx="11356" formatCode="General">
                  <c:v>5.3520722413616504</c:v>
                </c:pt>
                <c:pt idx="11357" formatCode="General">
                  <c:v>5.3533771792465998</c:v>
                </c:pt>
                <c:pt idx="11358" formatCode="General">
                  <c:v>5.3546821171315599</c:v>
                </c:pt>
                <c:pt idx="11359" formatCode="General">
                  <c:v>5.3559870550165201</c:v>
                </c:pt>
                <c:pt idx="11360" formatCode="General">
                  <c:v>5.3572919929014704</c:v>
                </c:pt>
                <c:pt idx="11361" formatCode="General">
                  <c:v>5.3585969307864296</c:v>
                </c:pt>
                <c:pt idx="11362" formatCode="General">
                  <c:v>5.35990186867138</c:v>
                </c:pt>
                <c:pt idx="11363" formatCode="General">
                  <c:v>5.3612068065563401</c:v>
                </c:pt>
                <c:pt idx="11364" formatCode="General">
                  <c:v>5.3625117444413002</c:v>
                </c:pt>
                <c:pt idx="11365" formatCode="General">
                  <c:v>5.3638166823262496</c:v>
                </c:pt>
                <c:pt idx="11366" formatCode="General">
                  <c:v>5.3651216202112098</c:v>
                </c:pt>
                <c:pt idx="11367" formatCode="General">
                  <c:v>5.3664265580961699</c:v>
                </c:pt>
                <c:pt idx="11368" formatCode="General">
                  <c:v>5.3677314959811202</c:v>
                </c:pt>
                <c:pt idx="11369" formatCode="General">
                  <c:v>5.3690364338660803</c:v>
                </c:pt>
                <c:pt idx="11370" formatCode="General">
                  <c:v>5.3703413717510404</c:v>
                </c:pt>
                <c:pt idx="11371" formatCode="General">
                  <c:v>5.3716463096359899</c:v>
                </c:pt>
                <c:pt idx="11372" formatCode="General">
                  <c:v>5.37295124752095</c:v>
                </c:pt>
                <c:pt idx="11373" formatCode="General">
                  <c:v>5.3742561854059003</c:v>
                </c:pt>
                <c:pt idx="11374" formatCode="General">
                  <c:v>5.3755611232908604</c:v>
                </c:pt>
                <c:pt idx="11375" formatCode="General">
                  <c:v>5.3768660611758197</c:v>
                </c:pt>
                <c:pt idx="11376" formatCode="General">
                  <c:v>5.37817099906077</c:v>
                </c:pt>
                <c:pt idx="11377" formatCode="General">
                  <c:v>5.3794759369457301</c:v>
                </c:pt>
                <c:pt idx="11378" formatCode="General">
                  <c:v>5.3807808748306902</c:v>
                </c:pt>
                <c:pt idx="11379" formatCode="General">
                  <c:v>5.3820858127156397</c:v>
                </c:pt>
                <c:pt idx="11380" formatCode="General">
                  <c:v>5.3833907506005998</c:v>
                </c:pt>
                <c:pt idx="11381" formatCode="General">
                  <c:v>5.3846956884855599</c:v>
                </c:pt>
                <c:pt idx="11382" formatCode="General">
                  <c:v>5.3860006263705102</c:v>
                </c:pt>
                <c:pt idx="11383" formatCode="General">
                  <c:v>5.3873055642554704</c:v>
                </c:pt>
                <c:pt idx="11384" formatCode="General">
                  <c:v>5.3886105021404296</c:v>
                </c:pt>
                <c:pt idx="11385" formatCode="General">
                  <c:v>5.3899154400253799</c:v>
                </c:pt>
                <c:pt idx="11386" formatCode="General">
                  <c:v>5.39122037791034</c:v>
                </c:pt>
                <c:pt idx="11387" formatCode="General">
                  <c:v>5.3925253157952904</c:v>
                </c:pt>
                <c:pt idx="11388" formatCode="General">
                  <c:v>5.3938302536802496</c:v>
                </c:pt>
                <c:pt idx="11389" formatCode="General">
                  <c:v>5.3951351915652097</c:v>
                </c:pt>
                <c:pt idx="11390" formatCode="General">
                  <c:v>5.3964401294501601</c:v>
                </c:pt>
                <c:pt idx="11391" formatCode="General">
                  <c:v>5.3977450673351202</c:v>
                </c:pt>
                <c:pt idx="11392" formatCode="General">
                  <c:v>5.3990500052200803</c:v>
                </c:pt>
                <c:pt idx="11393" formatCode="General">
                  <c:v>5.4003549431050297</c:v>
                </c:pt>
                <c:pt idx="11394" formatCode="General">
                  <c:v>5.4016598809899898</c:v>
                </c:pt>
                <c:pt idx="11395" formatCode="General">
                  <c:v>5.4029648188749499</c:v>
                </c:pt>
                <c:pt idx="11396" formatCode="General">
                  <c:v>5.4042697567599003</c:v>
                </c:pt>
                <c:pt idx="11397" formatCode="General">
                  <c:v>5.4055746946448604</c:v>
                </c:pt>
                <c:pt idx="11398" formatCode="General">
                  <c:v>5.4068796325298196</c:v>
                </c:pt>
                <c:pt idx="11399" formatCode="General">
                  <c:v>5.40818457041477</c:v>
                </c:pt>
                <c:pt idx="11400" formatCode="General">
                  <c:v>5.4094895082997301</c:v>
                </c:pt>
                <c:pt idx="11401" formatCode="General">
                  <c:v>5.4107944461846804</c:v>
                </c:pt>
                <c:pt idx="11402" formatCode="General">
                  <c:v>5.4120993840696396</c:v>
                </c:pt>
                <c:pt idx="11403" formatCode="General">
                  <c:v>5.4134043219545998</c:v>
                </c:pt>
                <c:pt idx="11404" formatCode="General">
                  <c:v>5.4147092598395501</c:v>
                </c:pt>
                <c:pt idx="11405" formatCode="General">
                  <c:v>5.4160141977245102</c:v>
                </c:pt>
                <c:pt idx="11406" formatCode="General">
                  <c:v>5.4173191356094703</c:v>
                </c:pt>
                <c:pt idx="11407" formatCode="General">
                  <c:v>5.4186240734944198</c:v>
                </c:pt>
                <c:pt idx="11408" formatCode="General">
                  <c:v>5.4199290113793799</c:v>
                </c:pt>
                <c:pt idx="11409" formatCode="General">
                  <c:v>5.42123394926434</c:v>
                </c:pt>
                <c:pt idx="11410" formatCode="General">
                  <c:v>5.4225388871492903</c:v>
                </c:pt>
                <c:pt idx="11411" formatCode="General">
                  <c:v>5.4238438250342504</c:v>
                </c:pt>
                <c:pt idx="11412" formatCode="General">
                  <c:v>5.4251487629191999</c:v>
                </c:pt>
                <c:pt idx="11413" formatCode="General">
                  <c:v>5.42645370080416</c:v>
                </c:pt>
                <c:pt idx="11414" formatCode="General">
                  <c:v>5.4277586386891201</c:v>
                </c:pt>
                <c:pt idx="11415" formatCode="General">
                  <c:v>5.4290635765740696</c:v>
                </c:pt>
                <c:pt idx="11416" formatCode="General">
                  <c:v>5.4303685144590297</c:v>
                </c:pt>
                <c:pt idx="11417" formatCode="General">
                  <c:v>5.4316734523439898</c:v>
                </c:pt>
                <c:pt idx="11418" formatCode="General">
                  <c:v>5.4329783902289401</c:v>
                </c:pt>
                <c:pt idx="11419" formatCode="General">
                  <c:v>5.4342833281139002</c:v>
                </c:pt>
                <c:pt idx="11420" formatCode="General">
                  <c:v>5.4355882659988604</c:v>
                </c:pt>
                <c:pt idx="11421" formatCode="General">
                  <c:v>5.4368932038838098</c:v>
                </c:pt>
                <c:pt idx="11422" formatCode="General">
                  <c:v>5.4381981417687699</c:v>
                </c:pt>
                <c:pt idx="11423" formatCode="General">
                  <c:v>5.4395030796537203</c:v>
                </c:pt>
                <c:pt idx="11424" formatCode="General">
                  <c:v>5.4408080175386804</c:v>
                </c:pt>
                <c:pt idx="11425" formatCode="General">
                  <c:v>5.4421129554236396</c:v>
                </c:pt>
                <c:pt idx="11426" formatCode="General">
                  <c:v>5.4434178933085899</c:v>
                </c:pt>
                <c:pt idx="11427" formatCode="General">
                  <c:v>5.44472283119355</c:v>
                </c:pt>
                <c:pt idx="11428" formatCode="General">
                  <c:v>5.4460277690785102</c:v>
                </c:pt>
                <c:pt idx="11429" formatCode="General">
                  <c:v>5.4473327069634596</c:v>
                </c:pt>
                <c:pt idx="11430" formatCode="General">
                  <c:v>5.4486376448484197</c:v>
                </c:pt>
                <c:pt idx="11431" formatCode="General">
                  <c:v>5.4499425827333798</c:v>
                </c:pt>
                <c:pt idx="11432" formatCode="General">
                  <c:v>5.4512475206183302</c:v>
                </c:pt>
                <c:pt idx="11433" formatCode="General">
                  <c:v>5.4525524585032903</c:v>
                </c:pt>
                <c:pt idx="11434" formatCode="General">
                  <c:v>5.4538573963882397</c:v>
                </c:pt>
                <c:pt idx="11435" formatCode="General">
                  <c:v>5.4551623342731999</c:v>
                </c:pt>
                <c:pt idx="11436" formatCode="General">
                  <c:v>5.45646727215816</c:v>
                </c:pt>
                <c:pt idx="11437" formatCode="General">
                  <c:v>5.4577722100431103</c:v>
                </c:pt>
                <c:pt idx="11438" formatCode="General">
                  <c:v>5.4590771479280704</c:v>
                </c:pt>
                <c:pt idx="11439" formatCode="General">
                  <c:v>5.4603820858130296</c:v>
                </c:pt>
                <c:pt idx="11440" formatCode="General">
                  <c:v>5.46168702369798</c:v>
                </c:pt>
                <c:pt idx="11441" formatCode="General">
                  <c:v>5.4629919615829401</c:v>
                </c:pt>
                <c:pt idx="11442" formatCode="General">
                  <c:v>5.4642968994679002</c:v>
                </c:pt>
                <c:pt idx="11443" formatCode="General">
                  <c:v>5.4656018373528497</c:v>
                </c:pt>
                <c:pt idx="11444" formatCode="General">
                  <c:v>5.4669067752378098</c:v>
                </c:pt>
                <c:pt idx="11445" formatCode="General">
                  <c:v>5.4682117131227699</c:v>
                </c:pt>
                <c:pt idx="11446" formatCode="General">
                  <c:v>5.4695166510077202</c:v>
                </c:pt>
                <c:pt idx="11447" formatCode="General">
                  <c:v>5.4708215888926803</c:v>
                </c:pt>
                <c:pt idx="11448" formatCode="General">
                  <c:v>5.4721265267776298</c:v>
                </c:pt>
                <c:pt idx="11449" formatCode="General">
                  <c:v>5.4734314646625899</c:v>
                </c:pt>
                <c:pt idx="11450" formatCode="General">
                  <c:v>5.47473640254755</c:v>
                </c:pt>
                <c:pt idx="11451" formatCode="General">
                  <c:v>5.4760413404325003</c:v>
                </c:pt>
                <c:pt idx="11452" formatCode="General">
                  <c:v>5.4773462783174596</c:v>
                </c:pt>
                <c:pt idx="11453" formatCode="General">
                  <c:v>5.4786512162024197</c:v>
                </c:pt>
                <c:pt idx="11454" formatCode="General">
                  <c:v>5.47995615408737</c:v>
                </c:pt>
                <c:pt idx="11455" formatCode="General">
                  <c:v>5.4812610919723301</c:v>
                </c:pt>
                <c:pt idx="11456" formatCode="General">
                  <c:v>5.4825660298572902</c:v>
                </c:pt>
                <c:pt idx="11457" formatCode="General">
                  <c:v>5.4838709677422397</c:v>
                </c:pt>
                <c:pt idx="11458" formatCode="General">
                  <c:v>5.4851759056271998</c:v>
                </c:pt>
                <c:pt idx="11459" formatCode="General">
                  <c:v>5.4864808435121502</c:v>
                </c:pt>
                <c:pt idx="11460" formatCode="General">
                  <c:v>5.4877857813971103</c:v>
                </c:pt>
                <c:pt idx="11461" formatCode="General">
                  <c:v>5.4890907192820704</c:v>
                </c:pt>
                <c:pt idx="11462" formatCode="General">
                  <c:v>5.4903956571670198</c:v>
                </c:pt>
                <c:pt idx="11463" formatCode="General">
                  <c:v>5.4917005950519799</c:v>
                </c:pt>
                <c:pt idx="11464" formatCode="General">
                  <c:v>5.49300553293694</c:v>
                </c:pt>
                <c:pt idx="11465" formatCode="General">
                  <c:v>5.4943104708218904</c:v>
                </c:pt>
                <c:pt idx="11466" formatCode="General">
                  <c:v>5.4956154087068496</c:v>
                </c:pt>
                <c:pt idx="11467" formatCode="General">
                  <c:v>5.4969203465918097</c:v>
                </c:pt>
                <c:pt idx="11468" formatCode="General">
                  <c:v>5.4982252844767601</c:v>
                </c:pt>
                <c:pt idx="11469" formatCode="General">
                  <c:v>5.4995302223617202</c:v>
                </c:pt>
                <c:pt idx="11470" formatCode="General">
                  <c:v>5.5008351602466696</c:v>
                </c:pt>
                <c:pt idx="11471" formatCode="General">
                  <c:v>5.5021400981316297</c:v>
                </c:pt>
                <c:pt idx="11472" formatCode="General">
                  <c:v>5.5034450360165899</c:v>
                </c:pt>
                <c:pt idx="11473" formatCode="General">
                  <c:v>5.5047499739015402</c:v>
                </c:pt>
                <c:pt idx="11474" formatCode="General">
                  <c:v>5.5060549117865003</c:v>
                </c:pt>
                <c:pt idx="11475" formatCode="General">
                  <c:v>5.5073598496714604</c:v>
                </c:pt>
                <c:pt idx="11476" formatCode="General">
                  <c:v>5.5086647875564099</c:v>
                </c:pt>
                <c:pt idx="11477" formatCode="General">
                  <c:v>5.50996972544137</c:v>
                </c:pt>
                <c:pt idx="11478" formatCode="General">
                  <c:v>5.5112746633263301</c:v>
                </c:pt>
                <c:pt idx="11479" formatCode="General">
                  <c:v>5.5125796012112804</c:v>
                </c:pt>
                <c:pt idx="11480" formatCode="General">
                  <c:v>5.5138845390962397</c:v>
                </c:pt>
                <c:pt idx="11481" formatCode="General">
                  <c:v>5.5151894769811998</c:v>
                </c:pt>
                <c:pt idx="11482" formatCode="General">
                  <c:v>5.5164944148661501</c:v>
                </c:pt>
                <c:pt idx="11483" formatCode="General">
                  <c:v>5.5177993527511102</c:v>
                </c:pt>
                <c:pt idx="11484" formatCode="General">
                  <c:v>5.5191042906360597</c:v>
                </c:pt>
                <c:pt idx="11485" formatCode="General">
                  <c:v>5.5204092285210198</c:v>
                </c:pt>
                <c:pt idx="11486" formatCode="General">
                  <c:v>5.5217141664059799</c:v>
                </c:pt>
                <c:pt idx="11487" formatCode="General">
                  <c:v>5.5230191042909302</c:v>
                </c:pt>
                <c:pt idx="11488" formatCode="General">
                  <c:v>5.5243240421758903</c:v>
                </c:pt>
                <c:pt idx="11489" formatCode="General">
                  <c:v>5.5256289800608496</c:v>
                </c:pt>
                <c:pt idx="11490" formatCode="General">
                  <c:v>5.5269339179457999</c:v>
                </c:pt>
                <c:pt idx="11491" formatCode="General">
                  <c:v>5.52823885583076</c:v>
                </c:pt>
                <c:pt idx="11492" formatCode="General">
                  <c:v>5.5295437937157201</c:v>
                </c:pt>
                <c:pt idx="11493" formatCode="General">
                  <c:v>5.5308487316006696</c:v>
                </c:pt>
                <c:pt idx="11494" formatCode="General">
                  <c:v>5.5321536694856297</c:v>
                </c:pt>
                <c:pt idx="11495" formatCode="General">
                  <c:v>5.53345860737058</c:v>
                </c:pt>
                <c:pt idx="11496" formatCode="General">
                  <c:v>5.5347635452555402</c:v>
                </c:pt>
                <c:pt idx="11497" formatCode="General">
                  <c:v>5.5360684831405003</c:v>
                </c:pt>
                <c:pt idx="11498" formatCode="General">
                  <c:v>5.5373734210254497</c:v>
                </c:pt>
                <c:pt idx="11499" formatCode="General">
                  <c:v>5.5386783589104098</c:v>
                </c:pt>
                <c:pt idx="11500" formatCode="General">
                  <c:v>5.5399832967953699</c:v>
                </c:pt>
                <c:pt idx="11501" formatCode="General">
                  <c:v>5.5412882346803203</c:v>
                </c:pt>
                <c:pt idx="11502" formatCode="General">
                  <c:v>5.5425931725652804</c:v>
                </c:pt>
                <c:pt idx="11503" formatCode="General">
                  <c:v>5.5438981104502396</c:v>
                </c:pt>
                <c:pt idx="11504" formatCode="General">
                  <c:v>5.54520304833519</c:v>
                </c:pt>
                <c:pt idx="11505" formatCode="General">
                  <c:v>5.5465079862201501</c:v>
                </c:pt>
                <c:pt idx="11506" formatCode="General">
                  <c:v>5.5478129241051004</c:v>
                </c:pt>
                <c:pt idx="11507" formatCode="General">
                  <c:v>5.5491178619900596</c:v>
                </c:pt>
                <c:pt idx="11508" formatCode="General">
                  <c:v>5.5504227998750197</c:v>
                </c:pt>
                <c:pt idx="11509" formatCode="General">
                  <c:v>5.5517277377599701</c:v>
                </c:pt>
                <c:pt idx="11510" formatCode="General">
                  <c:v>5.5530326756449302</c:v>
                </c:pt>
                <c:pt idx="11511" formatCode="General">
                  <c:v>5.5543376135298903</c:v>
                </c:pt>
                <c:pt idx="11512" formatCode="General">
                  <c:v>5.5556425514148398</c:v>
                </c:pt>
                <c:pt idx="11513" formatCode="General">
                  <c:v>5.5569474892997999</c:v>
                </c:pt>
                <c:pt idx="11514" formatCode="General">
                  <c:v>5.55825242718476</c:v>
                </c:pt>
                <c:pt idx="11515" formatCode="General">
                  <c:v>5.5595573650697103</c:v>
                </c:pt>
                <c:pt idx="11516" formatCode="General">
                  <c:v>5.5608623029546704</c:v>
                </c:pt>
                <c:pt idx="11517" formatCode="General">
                  <c:v>5.5621672408396297</c:v>
                </c:pt>
                <c:pt idx="11518" formatCode="General">
                  <c:v>5.56347217872458</c:v>
                </c:pt>
                <c:pt idx="11519" formatCode="General">
                  <c:v>5.5647771166095401</c:v>
                </c:pt>
                <c:pt idx="11520" formatCode="General">
                  <c:v>5.5660820544944896</c:v>
                </c:pt>
                <c:pt idx="11521" formatCode="General">
                  <c:v>5.5673869923794497</c:v>
                </c:pt>
                <c:pt idx="11522" formatCode="General">
                  <c:v>5.5686919302644098</c:v>
                </c:pt>
                <c:pt idx="11523" formatCode="General">
                  <c:v>5.5699968681493601</c:v>
                </c:pt>
                <c:pt idx="11524" formatCode="General">
                  <c:v>5.5713018060343202</c:v>
                </c:pt>
                <c:pt idx="11525" formatCode="General">
                  <c:v>5.5726067439192803</c:v>
                </c:pt>
                <c:pt idx="11526" formatCode="General">
                  <c:v>5.5739116818042298</c:v>
                </c:pt>
                <c:pt idx="11527" formatCode="General">
                  <c:v>5.5752166196891899</c:v>
                </c:pt>
                <c:pt idx="11528" formatCode="General">
                  <c:v>5.57652155757415</c:v>
                </c:pt>
                <c:pt idx="11529" formatCode="General">
                  <c:v>5.5778264954591004</c:v>
                </c:pt>
                <c:pt idx="11530" formatCode="General">
                  <c:v>5.5791314333440596</c:v>
                </c:pt>
                <c:pt idx="11531" formatCode="General">
                  <c:v>5.5804363712290197</c:v>
                </c:pt>
                <c:pt idx="11532" formatCode="General">
                  <c:v>5.58174130911397</c:v>
                </c:pt>
                <c:pt idx="11533" formatCode="General">
                  <c:v>5.5830462469989302</c:v>
                </c:pt>
                <c:pt idx="11534" formatCode="General">
                  <c:v>5.5843511848838796</c:v>
                </c:pt>
                <c:pt idx="11535" formatCode="General">
                  <c:v>5.5856561227688397</c:v>
                </c:pt>
                <c:pt idx="11536" formatCode="General">
                  <c:v>5.5869610606537998</c:v>
                </c:pt>
                <c:pt idx="11537" formatCode="General">
                  <c:v>5.5882659985387502</c:v>
                </c:pt>
                <c:pt idx="11538" formatCode="General">
                  <c:v>5.5895709364237103</c:v>
                </c:pt>
                <c:pt idx="11539" formatCode="General">
                  <c:v>5.5908758743086704</c:v>
                </c:pt>
                <c:pt idx="11540" formatCode="General">
                  <c:v>5.5921808121936198</c:v>
                </c:pt>
                <c:pt idx="11541" formatCode="General">
                  <c:v>5.59348575007858</c:v>
                </c:pt>
                <c:pt idx="11542" formatCode="General">
                  <c:v>5.5947906879635401</c:v>
                </c:pt>
                <c:pt idx="11543" formatCode="General">
                  <c:v>5.5960956258484904</c:v>
                </c:pt>
                <c:pt idx="11544" formatCode="General">
                  <c:v>5.5974005637334496</c:v>
                </c:pt>
                <c:pt idx="11545" formatCode="General">
                  <c:v>5.5987055016184</c:v>
                </c:pt>
                <c:pt idx="11546" formatCode="General">
                  <c:v>5.6000104395033601</c:v>
                </c:pt>
                <c:pt idx="11547" formatCode="General">
                  <c:v>5.6013153773883202</c:v>
                </c:pt>
                <c:pt idx="11548" formatCode="General">
                  <c:v>5.6026203152732696</c:v>
                </c:pt>
                <c:pt idx="11549" formatCode="General">
                  <c:v>5.6039252531582298</c:v>
                </c:pt>
                <c:pt idx="11550" formatCode="General">
                  <c:v>5.6052301910431899</c:v>
                </c:pt>
                <c:pt idx="11551" formatCode="General">
                  <c:v>5.6065351289281402</c:v>
                </c:pt>
                <c:pt idx="11552" formatCode="General">
                  <c:v>5.6078400668131003</c:v>
                </c:pt>
                <c:pt idx="11553" formatCode="General">
                  <c:v>5.6091450046980604</c:v>
                </c:pt>
                <c:pt idx="11554" formatCode="General">
                  <c:v>5.6104499425830099</c:v>
                </c:pt>
                <c:pt idx="11555" formatCode="General">
                  <c:v>5.61175488046797</c:v>
                </c:pt>
                <c:pt idx="11556" formatCode="General">
                  <c:v>5.6130598183529203</c:v>
                </c:pt>
                <c:pt idx="11557" formatCode="General">
                  <c:v>5.6143647562378796</c:v>
                </c:pt>
                <c:pt idx="11558" formatCode="General">
                  <c:v>5.6156696941228397</c:v>
                </c:pt>
                <c:pt idx="11559" formatCode="General">
                  <c:v>5.61697463200779</c:v>
                </c:pt>
                <c:pt idx="11560" formatCode="General">
                  <c:v>5.6182795698927501</c:v>
                </c:pt>
                <c:pt idx="11561" formatCode="General">
                  <c:v>5.6195845077777102</c:v>
                </c:pt>
                <c:pt idx="11562" formatCode="General">
                  <c:v>5.6208894456626597</c:v>
                </c:pt>
                <c:pt idx="11563" formatCode="General">
                  <c:v>5.6221943835476198</c:v>
                </c:pt>
                <c:pt idx="11564" formatCode="General">
                  <c:v>5.6234993214325799</c:v>
                </c:pt>
                <c:pt idx="11565" formatCode="General">
                  <c:v>5.6248042593175303</c:v>
                </c:pt>
                <c:pt idx="11566" formatCode="General">
                  <c:v>5.6261091972024904</c:v>
                </c:pt>
                <c:pt idx="11567" formatCode="General">
                  <c:v>5.6274141350874496</c:v>
                </c:pt>
                <c:pt idx="11568" formatCode="General">
                  <c:v>5.6287190729723999</c:v>
                </c:pt>
                <c:pt idx="11569" formatCode="General">
                  <c:v>5.63002401085736</c:v>
                </c:pt>
                <c:pt idx="11570" formatCode="General">
                  <c:v>5.6313289487423104</c:v>
                </c:pt>
                <c:pt idx="11571" formatCode="General">
                  <c:v>5.6326338866272696</c:v>
                </c:pt>
                <c:pt idx="11572" formatCode="General">
                  <c:v>5.6339388245122297</c:v>
                </c:pt>
                <c:pt idx="11573" formatCode="General">
                  <c:v>5.6352437623971801</c:v>
                </c:pt>
                <c:pt idx="11574" formatCode="General">
                  <c:v>5.6365487002821402</c:v>
                </c:pt>
                <c:pt idx="11575" formatCode="General">
                  <c:v>5.6378536381671003</c:v>
                </c:pt>
                <c:pt idx="11576" formatCode="General">
                  <c:v>5.6391585760520497</c:v>
                </c:pt>
                <c:pt idx="11577" formatCode="General">
                  <c:v>5.6404635139370098</c:v>
                </c:pt>
                <c:pt idx="11578" formatCode="General">
                  <c:v>5.64176845182197</c:v>
                </c:pt>
                <c:pt idx="11579" formatCode="General">
                  <c:v>5.6430733897069203</c:v>
                </c:pt>
                <c:pt idx="11580" formatCode="General">
                  <c:v>5.6443783275918804</c:v>
                </c:pt>
                <c:pt idx="11581" formatCode="General">
                  <c:v>5.6456832654768299</c:v>
                </c:pt>
                <c:pt idx="11582" formatCode="General">
                  <c:v>5.64698820336179</c:v>
                </c:pt>
                <c:pt idx="11583" formatCode="General">
                  <c:v>5.6482931412467501</c:v>
                </c:pt>
                <c:pt idx="11584" formatCode="General">
                  <c:v>5.6495980791317004</c:v>
                </c:pt>
                <c:pt idx="11585" formatCode="General">
                  <c:v>5.6509030170166596</c:v>
                </c:pt>
                <c:pt idx="11586" formatCode="General">
                  <c:v>5.6522079549016198</c:v>
                </c:pt>
                <c:pt idx="11587" formatCode="General">
                  <c:v>5.6535128927865701</c:v>
                </c:pt>
                <c:pt idx="11588" formatCode="General">
                  <c:v>5.6548178306715302</c:v>
                </c:pt>
                <c:pt idx="11589" formatCode="General">
                  <c:v>5.6561227685564903</c:v>
                </c:pt>
                <c:pt idx="11590" formatCode="General">
                  <c:v>5.6574277064414398</c:v>
                </c:pt>
                <c:pt idx="11591" formatCode="General">
                  <c:v>5.6587326443263999</c:v>
                </c:pt>
                <c:pt idx="11592" formatCode="General">
                  <c:v>5.6600375822113502</c:v>
                </c:pt>
                <c:pt idx="11593" formatCode="General">
                  <c:v>5.6613425200963103</c:v>
                </c:pt>
                <c:pt idx="11594" formatCode="General">
                  <c:v>5.6626474579812696</c:v>
                </c:pt>
                <c:pt idx="11595" formatCode="General">
                  <c:v>5.6639523958662199</c:v>
                </c:pt>
                <c:pt idx="11596" formatCode="General">
                  <c:v>5.66525733375118</c:v>
                </c:pt>
                <c:pt idx="11597" formatCode="General">
                  <c:v>5.6665622716361401</c:v>
                </c:pt>
                <c:pt idx="11598" formatCode="General">
                  <c:v>5.6678672095210896</c:v>
                </c:pt>
                <c:pt idx="11599" formatCode="General">
                  <c:v>5.6691721474060497</c:v>
                </c:pt>
                <c:pt idx="11600" formatCode="General">
                  <c:v>5.6704770852910098</c:v>
                </c:pt>
                <c:pt idx="11601" formatCode="General">
                  <c:v>5.6717820231759601</c:v>
                </c:pt>
                <c:pt idx="11602" formatCode="General">
                  <c:v>5.6730869610609203</c:v>
                </c:pt>
                <c:pt idx="11603" formatCode="General">
                  <c:v>5.6743918989458697</c:v>
                </c:pt>
                <c:pt idx="11604" formatCode="General">
                  <c:v>5.6756968368308298</c:v>
                </c:pt>
                <c:pt idx="11605" formatCode="General">
                  <c:v>5.6770017747157899</c:v>
                </c:pt>
                <c:pt idx="11606" formatCode="General">
                  <c:v>5.6783067126007403</c:v>
                </c:pt>
                <c:pt idx="11607" formatCode="General">
                  <c:v>5.6796116504857004</c:v>
                </c:pt>
                <c:pt idx="11608" formatCode="General">
                  <c:v>5.6809165883706596</c:v>
                </c:pt>
                <c:pt idx="11609" formatCode="General">
                  <c:v>5.6822215262556099</c:v>
                </c:pt>
                <c:pt idx="11610" formatCode="General">
                  <c:v>5.6835264641405701</c:v>
                </c:pt>
                <c:pt idx="11611" formatCode="General">
                  <c:v>5.6848314020255302</c:v>
                </c:pt>
                <c:pt idx="11612" formatCode="General">
                  <c:v>5.6861363399104796</c:v>
                </c:pt>
                <c:pt idx="11613" formatCode="General">
                  <c:v>5.6874412777954397</c:v>
                </c:pt>
                <c:pt idx="11614" formatCode="General">
                  <c:v>5.6887462156803998</c:v>
                </c:pt>
                <c:pt idx="11615" formatCode="General">
                  <c:v>5.6900511535653502</c:v>
                </c:pt>
                <c:pt idx="11616" formatCode="General">
                  <c:v>5.6913560914503103</c:v>
                </c:pt>
                <c:pt idx="11617" formatCode="General">
                  <c:v>5.6926610293352597</c:v>
                </c:pt>
                <c:pt idx="11618" formatCode="General">
                  <c:v>5.6939659672202199</c:v>
                </c:pt>
                <c:pt idx="11619" formatCode="General">
                  <c:v>5.69527090510518</c:v>
                </c:pt>
                <c:pt idx="11620" formatCode="General">
                  <c:v>5.6965758429901303</c:v>
                </c:pt>
                <c:pt idx="11621" formatCode="General">
                  <c:v>5.6978807808750904</c:v>
                </c:pt>
                <c:pt idx="11622" formatCode="General">
                  <c:v>5.6991857187600496</c:v>
                </c:pt>
                <c:pt idx="11623" formatCode="General">
                  <c:v>5.700490656645</c:v>
                </c:pt>
                <c:pt idx="11624" formatCode="General">
                  <c:v>5.7017955945299601</c:v>
                </c:pt>
                <c:pt idx="11625" formatCode="General">
                  <c:v>5.7031005324149202</c:v>
                </c:pt>
                <c:pt idx="11626" formatCode="General">
                  <c:v>5.7044054702998697</c:v>
                </c:pt>
                <c:pt idx="11627" formatCode="General">
                  <c:v>5.7057104081848298</c:v>
                </c:pt>
                <c:pt idx="11628" formatCode="General">
                  <c:v>5.7070153460697899</c:v>
                </c:pt>
                <c:pt idx="11629" formatCode="General">
                  <c:v>5.7083202839547402</c:v>
                </c:pt>
                <c:pt idx="11630" formatCode="General">
                  <c:v>5.7096252218397003</c:v>
                </c:pt>
                <c:pt idx="11631" formatCode="General">
                  <c:v>5.7109301597246498</c:v>
                </c:pt>
                <c:pt idx="11632" formatCode="General">
                  <c:v>5.7122350976096099</c:v>
                </c:pt>
                <c:pt idx="11633" formatCode="General">
                  <c:v>5.71354003549457</c:v>
                </c:pt>
                <c:pt idx="11634" formatCode="General">
                  <c:v>5.7148449733795204</c:v>
                </c:pt>
                <c:pt idx="11635" formatCode="General">
                  <c:v>5.7161499112644796</c:v>
                </c:pt>
                <c:pt idx="11636" formatCode="General">
                  <c:v>5.7174548491494397</c:v>
                </c:pt>
                <c:pt idx="11637" formatCode="General">
                  <c:v>5.71875978703439</c:v>
                </c:pt>
                <c:pt idx="11638" formatCode="General">
                  <c:v>5.7200647249193501</c:v>
                </c:pt>
                <c:pt idx="11639" formatCode="General">
                  <c:v>5.7213696628043103</c:v>
                </c:pt>
                <c:pt idx="11640" formatCode="General">
                  <c:v>5.7226746006892597</c:v>
                </c:pt>
                <c:pt idx="11641" formatCode="General">
                  <c:v>5.7239795385742198</c:v>
                </c:pt>
                <c:pt idx="11642" formatCode="General">
                  <c:v>5.7252844764591702</c:v>
                </c:pt>
                <c:pt idx="11643" formatCode="General">
                  <c:v>5.7265894143441303</c:v>
                </c:pt>
                <c:pt idx="11644" formatCode="General">
                  <c:v>5.7278943522290904</c:v>
                </c:pt>
                <c:pt idx="11645" formatCode="General">
                  <c:v>5.7291992901140398</c:v>
                </c:pt>
                <c:pt idx="11646" formatCode="General">
                  <c:v>5.7305042279989999</c:v>
                </c:pt>
                <c:pt idx="11647" formatCode="General">
                  <c:v>5.7318091658839601</c:v>
                </c:pt>
                <c:pt idx="11648" formatCode="General">
                  <c:v>5.7331141037689104</c:v>
                </c:pt>
                <c:pt idx="11649" formatCode="General">
                  <c:v>5.7344190416538696</c:v>
                </c:pt>
                <c:pt idx="11650" formatCode="General">
                  <c:v>5.7357239795388297</c:v>
                </c:pt>
                <c:pt idx="11651" formatCode="General">
                  <c:v>5.7370289174237801</c:v>
                </c:pt>
                <c:pt idx="11652" formatCode="General">
                  <c:v>5.7383338553087402</c:v>
                </c:pt>
                <c:pt idx="11653" formatCode="General">
                  <c:v>5.7396387931936896</c:v>
                </c:pt>
                <c:pt idx="11654" formatCode="General">
                  <c:v>5.7409437310786497</c:v>
                </c:pt>
                <c:pt idx="11655" formatCode="General">
                  <c:v>5.7422486689636099</c:v>
                </c:pt>
                <c:pt idx="11656" formatCode="General">
                  <c:v>5.7435536068485602</c:v>
                </c:pt>
                <c:pt idx="11657" formatCode="General">
                  <c:v>5.7448585447335203</c:v>
                </c:pt>
                <c:pt idx="11658" formatCode="General">
                  <c:v>5.7461634826184804</c:v>
                </c:pt>
                <c:pt idx="11659" formatCode="General">
                  <c:v>5.7474684205034299</c:v>
                </c:pt>
                <c:pt idx="11660" formatCode="General">
                  <c:v>5.74877335838839</c:v>
                </c:pt>
                <c:pt idx="11661" formatCode="General">
                  <c:v>5.7500782962733501</c:v>
                </c:pt>
                <c:pt idx="11662" formatCode="General">
                  <c:v>5.7513832341583004</c:v>
                </c:pt>
                <c:pt idx="11663" formatCode="General">
                  <c:v>5.7526881720432597</c:v>
                </c:pt>
                <c:pt idx="11664" formatCode="General">
                  <c:v>5.7539931099282198</c:v>
                </c:pt>
                <c:pt idx="11665" formatCode="General">
                  <c:v>5.7552980478131701</c:v>
                </c:pt>
                <c:pt idx="11666" formatCode="General">
                  <c:v>5.7566029856981302</c:v>
                </c:pt>
                <c:pt idx="11667" formatCode="General">
                  <c:v>5.7579079235830797</c:v>
                </c:pt>
                <c:pt idx="11668" formatCode="General">
                  <c:v>5.7592128614680398</c:v>
                </c:pt>
                <c:pt idx="11669" formatCode="General">
                  <c:v>5.7605177993529999</c:v>
                </c:pt>
                <c:pt idx="11670" formatCode="General">
                  <c:v>5.7618227372379502</c:v>
                </c:pt>
                <c:pt idx="11671" formatCode="General">
                  <c:v>5.7631276751229104</c:v>
                </c:pt>
                <c:pt idx="11672" formatCode="General">
                  <c:v>5.7644326130078696</c:v>
                </c:pt>
                <c:pt idx="11673" formatCode="General">
                  <c:v>5.7657375508928199</c:v>
                </c:pt>
                <c:pt idx="11674" formatCode="General">
                  <c:v>5.76704248877778</c:v>
                </c:pt>
                <c:pt idx="11675" formatCode="General">
                  <c:v>5.7683474266627401</c:v>
                </c:pt>
                <c:pt idx="11676" formatCode="General">
                  <c:v>5.7696523645476896</c:v>
                </c:pt>
                <c:pt idx="11677" formatCode="General">
                  <c:v>5.7709573024326497</c:v>
                </c:pt>
                <c:pt idx="11678" formatCode="General">
                  <c:v>5.7722622403176</c:v>
                </c:pt>
                <c:pt idx="11679" formatCode="General">
                  <c:v>5.7735671782025602</c:v>
                </c:pt>
                <c:pt idx="11680" formatCode="General">
                  <c:v>5.7748721160875203</c:v>
                </c:pt>
                <c:pt idx="11681" formatCode="General">
                  <c:v>5.7761770539724697</c:v>
                </c:pt>
                <c:pt idx="11682" formatCode="General">
                  <c:v>5.7774819918574298</c:v>
                </c:pt>
                <c:pt idx="11683" formatCode="General">
                  <c:v>5.7787869297423899</c:v>
                </c:pt>
                <c:pt idx="11684" formatCode="General">
                  <c:v>5.7800918676273403</c:v>
                </c:pt>
                <c:pt idx="11685" formatCode="General">
                  <c:v>5.7813968055123004</c:v>
                </c:pt>
                <c:pt idx="11686" formatCode="General">
                  <c:v>5.7827017433972596</c:v>
                </c:pt>
                <c:pt idx="11687" formatCode="General">
                  <c:v>5.78400668128221</c:v>
                </c:pt>
                <c:pt idx="11688" formatCode="General">
                  <c:v>5.7853116191671701</c:v>
                </c:pt>
                <c:pt idx="11689" formatCode="General">
                  <c:v>5.7866165570521204</c:v>
                </c:pt>
                <c:pt idx="11690" formatCode="General">
                  <c:v>5.7879214949370796</c:v>
                </c:pt>
                <c:pt idx="11691" formatCode="General">
                  <c:v>5.7892264328220397</c:v>
                </c:pt>
                <c:pt idx="11692" formatCode="General">
                  <c:v>5.7905313707069901</c:v>
                </c:pt>
                <c:pt idx="11693" formatCode="General">
                  <c:v>5.7918363085919502</c:v>
                </c:pt>
                <c:pt idx="11694" formatCode="General">
                  <c:v>5.7931412464769103</c:v>
                </c:pt>
                <c:pt idx="11695" formatCode="General">
                  <c:v>5.7944461843618598</c:v>
                </c:pt>
                <c:pt idx="11696" formatCode="General">
                  <c:v>5.7957511222468199</c:v>
                </c:pt>
                <c:pt idx="11697" formatCode="General">
                  <c:v>5.79705606013178</c:v>
                </c:pt>
                <c:pt idx="11698" formatCode="General">
                  <c:v>5.7983609980167303</c:v>
                </c:pt>
                <c:pt idx="11699" formatCode="General">
                  <c:v>5.7996659359016904</c:v>
                </c:pt>
                <c:pt idx="11700" formatCode="General">
                  <c:v>5.8009708737866497</c:v>
                </c:pt>
                <c:pt idx="11701" formatCode="General">
                  <c:v>5.8022758116716</c:v>
                </c:pt>
                <c:pt idx="11702" formatCode="General">
                  <c:v>5.8035807495565601</c:v>
                </c:pt>
                <c:pt idx="11703" formatCode="General">
                  <c:v>5.8048856874415096</c:v>
                </c:pt>
                <c:pt idx="11704" formatCode="General">
                  <c:v>5.8061906253264697</c:v>
                </c:pt>
                <c:pt idx="11705" formatCode="General">
                  <c:v>5.8074955632114298</c:v>
                </c:pt>
                <c:pt idx="11706" formatCode="General">
                  <c:v>5.8088005010963801</c:v>
                </c:pt>
                <c:pt idx="11707" formatCode="General">
                  <c:v>5.8101054389813402</c:v>
                </c:pt>
                <c:pt idx="11708" formatCode="General">
                  <c:v>5.8114103768663004</c:v>
                </c:pt>
                <c:pt idx="11709" formatCode="General">
                  <c:v>5.8127153147512498</c:v>
                </c:pt>
                <c:pt idx="11710" formatCode="General">
                  <c:v>5.8140202526362099</c:v>
                </c:pt>
                <c:pt idx="11711" formatCode="General">
                  <c:v>5.81532519052117</c:v>
                </c:pt>
                <c:pt idx="11712" formatCode="General">
                  <c:v>5.8166301284061204</c:v>
                </c:pt>
                <c:pt idx="11713" formatCode="General">
                  <c:v>5.8179350662910796</c:v>
                </c:pt>
                <c:pt idx="11714" formatCode="General">
                  <c:v>5.8192400041760299</c:v>
                </c:pt>
                <c:pt idx="11715" formatCode="General">
                  <c:v>5.82054494206099</c:v>
                </c:pt>
                <c:pt idx="11716" formatCode="General">
                  <c:v>5.8218498799459502</c:v>
                </c:pt>
                <c:pt idx="11717" formatCode="General">
                  <c:v>5.8231548178308996</c:v>
                </c:pt>
                <c:pt idx="11718" formatCode="General">
                  <c:v>5.8244597557158597</c:v>
                </c:pt>
                <c:pt idx="11719" formatCode="General">
                  <c:v>5.8257646936008198</c:v>
                </c:pt>
                <c:pt idx="11720" formatCode="General">
                  <c:v>5.8270696314857702</c:v>
                </c:pt>
                <c:pt idx="11721" formatCode="General">
                  <c:v>5.8283745693707303</c:v>
                </c:pt>
                <c:pt idx="11722" formatCode="General">
                  <c:v>5.8296795072556904</c:v>
                </c:pt>
                <c:pt idx="11723" formatCode="General">
                  <c:v>5.8309844451406398</c:v>
                </c:pt>
                <c:pt idx="11724" formatCode="General">
                  <c:v>5.8322893830256</c:v>
                </c:pt>
                <c:pt idx="11725" formatCode="General">
                  <c:v>5.8335943209105503</c:v>
                </c:pt>
                <c:pt idx="11726" formatCode="General">
                  <c:v>5.8348992587955104</c:v>
                </c:pt>
                <c:pt idx="11727" formatCode="General">
                  <c:v>5.8362041966804696</c:v>
                </c:pt>
                <c:pt idx="11728" formatCode="General">
                  <c:v>5.83750913456542</c:v>
                </c:pt>
                <c:pt idx="11729" formatCode="General">
                  <c:v>5.8388140724503801</c:v>
                </c:pt>
                <c:pt idx="11730" formatCode="General">
                  <c:v>5.8401190103353402</c:v>
                </c:pt>
                <c:pt idx="11731" formatCode="General">
                  <c:v>5.8414239482202897</c:v>
                </c:pt>
                <c:pt idx="11732" formatCode="General">
                  <c:v>5.8427288861052498</c:v>
                </c:pt>
                <c:pt idx="11733" formatCode="General">
                  <c:v>5.8440338239902099</c:v>
                </c:pt>
                <c:pt idx="11734" formatCode="General">
                  <c:v>5.8453387618751602</c:v>
                </c:pt>
                <c:pt idx="11735" formatCode="General">
                  <c:v>5.8466436997601203</c:v>
                </c:pt>
                <c:pt idx="11736" formatCode="General">
                  <c:v>5.8479486376450698</c:v>
                </c:pt>
                <c:pt idx="11737" formatCode="General">
                  <c:v>5.8492535755300299</c:v>
                </c:pt>
                <c:pt idx="11738" formatCode="General">
                  <c:v>5.85055851341499</c:v>
                </c:pt>
                <c:pt idx="11739" formatCode="General">
                  <c:v>5.8518634512999403</c:v>
                </c:pt>
                <c:pt idx="11740" formatCode="General">
                  <c:v>5.8531683891848996</c:v>
                </c:pt>
                <c:pt idx="11741" formatCode="General">
                  <c:v>5.8544733270698597</c:v>
                </c:pt>
                <c:pt idx="11742" formatCode="General">
                  <c:v>5.85577826495481</c:v>
                </c:pt>
                <c:pt idx="11743" formatCode="General">
                  <c:v>5.8570832028397701</c:v>
                </c:pt>
                <c:pt idx="11744" formatCode="General">
                  <c:v>5.8583881407247302</c:v>
                </c:pt>
                <c:pt idx="11745" formatCode="General">
                  <c:v>5.8596930786096797</c:v>
                </c:pt>
                <c:pt idx="11746" formatCode="General">
                  <c:v>5.8609980164946398</c:v>
                </c:pt>
                <c:pt idx="11747" formatCode="General">
                  <c:v>5.8623029543795999</c:v>
                </c:pt>
                <c:pt idx="11748" formatCode="General">
                  <c:v>5.8636078922645503</c:v>
                </c:pt>
                <c:pt idx="11749" formatCode="General">
                  <c:v>5.8649128301495104</c:v>
                </c:pt>
                <c:pt idx="11750" formatCode="General">
                  <c:v>5.8662177680344696</c:v>
                </c:pt>
                <c:pt idx="11751" formatCode="General">
                  <c:v>5.8675227059194199</c:v>
                </c:pt>
                <c:pt idx="11752" formatCode="General">
                  <c:v>5.86882764380438</c:v>
                </c:pt>
                <c:pt idx="11753" formatCode="General">
                  <c:v>5.8701325816893304</c:v>
                </c:pt>
                <c:pt idx="11754" formatCode="General">
                  <c:v>5.8714375195742896</c:v>
                </c:pt>
                <c:pt idx="11755" formatCode="General">
                  <c:v>5.8727424574592497</c:v>
                </c:pt>
                <c:pt idx="11756" formatCode="General">
                  <c:v>5.8740473953442001</c:v>
                </c:pt>
                <c:pt idx="11757" formatCode="General">
                  <c:v>5.8753523332291602</c:v>
                </c:pt>
                <c:pt idx="11758" formatCode="General">
                  <c:v>5.8766572711141203</c:v>
                </c:pt>
                <c:pt idx="11759" formatCode="General">
                  <c:v>5.8779622089990697</c:v>
                </c:pt>
                <c:pt idx="11760" formatCode="General">
                  <c:v>5.8792671468840298</c:v>
                </c:pt>
                <c:pt idx="11761" formatCode="General">
                  <c:v>5.88057208476899</c:v>
                </c:pt>
                <c:pt idx="11762" formatCode="General">
                  <c:v>5.8818770226539403</c:v>
                </c:pt>
                <c:pt idx="11763" formatCode="General">
                  <c:v>5.8831819605389004</c:v>
                </c:pt>
                <c:pt idx="11764" formatCode="General">
                  <c:v>5.8844868984238499</c:v>
                </c:pt>
                <c:pt idx="11765" formatCode="General">
                  <c:v>5.88579183630881</c:v>
                </c:pt>
                <c:pt idx="11766" formatCode="General">
                  <c:v>5.8870967741937701</c:v>
                </c:pt>
                <c:pt idx="11767" formatCode="General">
                  <c:v>5.8884017120787204</c:v>
                </c:pt>
                <c:pt idx="11768" formatCode="General">
                  <c:v>5.8897066499636797</c:v>
                </c:pt>
                <c:pt idx="11769" formatCode="General">
                  <c:v>5.8910115878486398</c:v>
                </c:pt>
                <c:pt idx="11770" formatCode="General">
                  <c:v>5.8923165257335901</c:v>
                </c:pt>
                <c:pt idx="11771" formatCode="General">
                  <c:v>5.8936214636185502</c:v>
                </c:pt>
                <c:pt idx="11772" formatCode="General">
                  <c:v>5.8949264015035103</c:v>
                </c:pt>
                <c:pt idx="11773" formatCode="General">
                  <c:v>5.8962313393884598</c:v>
                </c:pt>
                <c:pt idx="11774" formatCode="General">
                  <c:v>5.8975362772734199</c:v>
                </c:pt>
                <c:pt idx="11775" formatCode="General">
                  <c:v>5.8988412151583702</c:v>
                </c:pt>
                <c:pt idx="11776" formatCode="General">
                  <c:v>5.9001461530433303</c:v>
                </c:pt>
                <c:pt idx="11777" formatCode="General">
                  <c:v>5.9014510909282896</c:v>
                </c:pt>
                <c:pt idx="11778" formatCode="General">
                  <c:v>5.9027560288132399</c:v>
                </c:pt>
                <c:pt idx="11779" formatCode="General">
                  <c:v>5.9040609666982</c:v>
                </c:pt>
                <c:pt idx="11780" formatCode="General">
                  <c:v>5.9053659045831601</c:v>
                </c:pt>
                <c:pt idx="11781" formatCode="General">
                  <c:v>5.9066708424681096</c:v>
                </c:pt>
                <c:pt idx="11782" formatCode="General">
                  <c:v>5.9079757803530697</c:v>
                </c:pt>
                <c:pt idx="11783" formatCode="General">
                  <c:v>5.9092807182380298</c:v>
                </c:pt>
                <c:pt idx="11784" formatCode="General">
                  <c:v>5.9105856561229801</c:v>
                </c:pt>
                <c:pt idx="11785" formatCode="General">
                  <c:v>5.9118905940079403</c:v>
                </c:pt>
                <c:pt idx="11786" formatCode="General">
                  <c:v>5.9131955318928897</c:v>
                </c:pt>
                <c:pt idx="11787" formatCode="General">
                  <c:v>5.9145004697778498</c:v>
                </c:pt>
                <c:pt idx="11788" formatCode="General">
                  <c:v>5.9158054076628099</c:v>
                </c:pt>
                <c:pt idx="11789" formatCode="General">
                  <c:v>5.9171103455477603</c:v>
                </c:pt>
                <c:pt idx="11790" formatCode="General">
                  <c:v>5.9184152834327204</c:v>
                </c:pt>
                <c:pt idx="11791" formatCode="General">
                  <c:v>5.9197202213176796</c:v>
                </c:pt>
                <c:pt idx="11792" formatCode="General">
                  <c:v>5.92102515920263</c:v>
                </c:pt>
                <c:pt idx="11793" formatCode="General">
                  <c:v>5.9223300970875901</c:v>
                </c:pt>
                <c:pt idx="11794" formatCode="General">
                  <c:v>5.9236350349725502</c:v>
                </c:pt>
                <c:pt idx="11795" formatCode="General">
                  <c:v>5.9249399728574996</c:v>
                </c:pt>
                <c:pt idx="11796" formatCode="General">
                  <c:v>5.9262449107424597</c:v>
                </c:pt>
                <c:pt idx="11797" formatCode="General">
                  <c:v>5.9275498486274198</c:v>
                </c:pt>
                <c:pt idx="11798" formatCode="General">
                  <c:v>5.9288547865123702</c:v>
                </c:pt>
                <c:pt idx="11799" formatCode="General">
                  <c:v>5.9301597243973303</c:v>
                </c:pt>
                <c:pt idx="11800" formatCode="General">
                  <c:v>5.9314646622822798</c:v>
                </c:pt>
                <c:pt idx="11801" formatCode="General">
                  <c:v>5.9327696001672399</c:v>
                </c:pt>
                <c:pt idx="11802" formatCode="General">
                  <c:v>5.9340745380522</c:v>
                </c:pt>
                <c:pt idx="11803" formatCode="General">
                  <c:v>5.9353794759371503</c:v>
                </c:pt>
                <c:pt idx="11804" formatCode="General">
                  <c:v>5.9366844138221104</c:v>
                </c:pt>
                <c:pt idx="11805" formatCode="General">
                  <c:v>5.9379893517070697</c:v>
                </c:pt>
                <c:pt idx="11806" formatCode="General">
                  <c:v>5.93929428959202</c:v>
                </c:pt>
                <c:pt idx="11807" formatCode="General">
                  <c:v>5.9405992274769801</c:v>
                </c:pt>
                <c:pt idx="11808" formatCode="General">
                  <c:v>5.9419041653619402</c:v>
                </c:pt>
                <c:pt idx="11809" formatCode="General">
                  <c:v>5.9432091032468897</c:v>
                </c:pt>
                <c:pt idx="11810" formatCode="General">
                  <c:v>5.9445140411318498</c:v>
                </c:pt>
                <c:pt idx="11811" formatCode="General">
                  <c:v>5.9458189790168001</c:v>
                </c:pt>
                <c:pt idx="11812" formatCode="General">
                  <c:v>5.9471239169017602</c:v>
                </c:pt>
                <c:pt idx="11813" formatCode="General">
                  <c:v>5.9484288547867203</c:v>
                </c:pt>
                <c:pt idx="11814" formatCode="General">
                  <c:v>5.9497337926716698</c:v>
                </c:pt>
                <c:pt idx="11815" formatCode="General">
                  <c:v>5.9510387305566299</c:v>
                </c:pt>
                <c:pt idx="11816" formatCode="General">
                  <c:v>5.95234366844159</c:v>
                </c:pt>
                <c:pt idx="11817" formatCode="General">
                  <c:v>5.9536486063265404</c:v>
                </c:pt>
                <c:pt idx="11818" formatCode="General">
                  <c:v>5.9549535442114996</c:v>
                </c:pt>
                <c:pt idx="11819" formatCode="General">
                  <c:v>5.9562584820964597</c:v>
                </c:pt>
                <c:pt idx="11820" formatCode="General">
                  <c:v>5.95756341998141</c:v>
                </c:pt>
                <c:pt idx="11821" formatCode="General">
                  <c:v>5.9588683578663701</c:v>
                </c:pt>
                <c:pt idx="11822" formatCode="General">
                  <c:v>5.9601732957513196</c:v>
                </c:pt>
                <c:pt idx="11823" formatCode="General">
                  <c:v>5.9614782336362797</c:v>
                </c:pt>
                <c:pt idx="11824" formatCode="General">
                  <c:v>5.9627831715212398</c:v>
                </c:pt>
                <c:pt idx="11825" formatCode="General">
                  <c:v>5.9640881094061902</c:v>
                </c:pt>
                <c:pt idx="11826" formatCode="General">
                  <c:v>5.9653930472911503</c:v>
                </c:pt>
                <c:pt idx="11827" formatCode="General">
                  <c:v>5.9666979851761104</c:v>
                </c:pt>
                <c:pt idx="11828" formatCode="General">
                  <c:v>5.9680029230610598</c:v>
                </c:pt>
                <c:pt idx="11829" formatCode="General">
                  <c:v>5.96930786094602</c:v>
                </c:pt>
                <c:pt idx="11830" formatCode="General">
                  <c:v>5.9706127988309801</c:v>
                </c:pt>
                <c:pt idx="11831" formatCode="General">
                  <c:v>5.9719177367159304</c:v>
                </c:pt>
                <c:pt idx="11832" formatCode="General">
                  <c:v>5.9732226746008896</c:v>
                </c:pt>
                <c:pt idx="11833" formatCode="General">
                  <c:v>5.9745276124858497</c:v>
                </c:pt>
                <c:pt idx="11834" formatCode="General">
                  <c:v>5.9758325503708001</c:v>
                </c:pt>
                <c:pt idx="11835" formatCode="General">
                  <c:v>5.9771374882557602</c:v>
                </c:pt>
                <c:pt idx="11836" formatCode="General">
                  <c:v>5.9784424261407096</c:v>
                </c:pt>
                <c:pt idx="11837" formatCode="General">
                  <c:v>5.9797473640256698</c:v>
                </c:pt>
                <c:pt idx="11838" formatCode="General">
                  <c:v>5.9810523019106299</c:v>
                </c:pt>
                <c:pt idx="11839" formatCode="General">
                  <c:v>5.9826182273725799</c:v>
                </c:pt>
                <c:pt idx="11840" formatCode="General">
                  <c:v>5.9841841528345201</c:v>
                </c:pt>
                <c:pt idx="11841" formatCode="General">
                  <c:v>5.9857500782964701</c:v>
                </c:pt>
                <c:pt idx="11842" formatCode="General">
                  <c:v>5.9873160037584201</c:v>
                </c:pt>
                <c:pt idx="11843" formatCode="General">
                  <c:v>5.9888819292203701</c:v>
                </c:pt>
                <c:pt idx="11844" formatCode="General">
                  <c:v>5.9904478546823103</c:v>
                </c:pt>
                <c:pt idx="11845" formatCode="General">
                  <c:v>5.9920137801442603</c:v>
                </c:pt>
                <c:pt idx="11846" formatCode="General">
                  <c:v>5.9935797056062103</c:v>
                </c:pt>
                <c:pt idx="11847" formatCode="General">
                  <c:v>5.9951456310681603</c:v>
                </c:pt>
                <c:pt idx="11848" formatCode="General">
                  <c:v>5.9967115565301103</c:v>
                </c:pt>
                <c:pt idx="11849" formatCode="General">
                  <c:v>5.9982774819920497</c:v>
                </c:pt>
                <c:pt idx="11850" formatCode="General">
                  <c:v>5.9998434074539997</c:v>
                </c:pt>
                <c:pt idx="11851" formatCode="General">
                  <c:v>6.0014093329159497</c:v>
                </c:pt>
                <c:pt idx="11852" formatCode="General">
                  <c:v>6.0029752583778997</c:v>
                </c:pt>
                <c:pt idx="11853" formatCode="General">
                  <c:v>6.0045411838398497</c:v>
                </c:pt>
                <c:pt idx="11854" formatCode="General">
                  <c:v>6.0061071093017899</c:v>
                </c:pt>
                <c:pt idx="11855" formatCode="General">
                  <c:v>6.0076730347637399</c:v>
                </c:pt>
                <c:pt idx="11856" formatCode="General">
                  <c:v>6.0092389602256899</c:v>
                </c:pt>
                <c:pt idx="11857" formatCode="General">
                  <c:v>6.0108048856876399</c:v>
                </c:pt>
                <c:pt idx="11858" formatCode="General">
                  <c:v>6.0123708111495899</c:v>
                </c:pt>
                <c:pt idx="11859" formatCode="General">
                  <c:v>6.0139367366115302</c:v>
                </c:pt>
                <c:pt idx="11860" formatCode="General">
                  <c:v>6.0155026620734802</c:v>
                </c:pt>
                <c:pt idx="11861" formatCode="General">
                  <c:v>6.0170685875354302</c:v>
                </c:pt>
                <c:pt idx="11862" formatCode="General">
                  <c:v>6.0186345129973802</c:v>
                </c:pt>
                <c:pt idx="11863" formatCode="General">
                  <c:v>6.0202004384593302</c:v>
                </c:pt>
                <c:pt idx="11864" formatCode="General">
                  <c:v>6.0217663639212704</c:v>
                </c:pt>
                <c:pt idx="11865" formatCode="General">
                  <c:v>6.0233322893832204</c:v>
                </c:pt>
                <c:pt idx="11866" formatCode="General">
                  <c:v>6.0248982148451704</c:v>
                </c:pt>
                <c:pt idx="11867" formatCode="General">
                  <c:v>6.0264641403071204</c:v>
                </c:pt>
                <c:pt idx="11868" formatCode="General">
                  <c:v>6.0280300657690704</c:v>
                </c:pt>
                <c:pt idx="11869" formatCode="General">
                  <c:v>6.0295959912310098</c:v>
                </c:pt>
                <c:pt idx="11870" formatCode="General">
                  <c:v>6.0311619166929598</c:v>
                </c:pt>
                <c:pt idx="11871" formatCode="General">
                  <c:v>6.0327278421549098</c:v>
                </c:pt>
                <c:pt idx="11872" formatCode="General">
                  <c:v>6.0342937676168598</c:v>
                </c:pt>
                <c:pt idx="11873" formatCode="General">
                  <c:v>6.0358596930788098</c:v>
                </c:pt>
                <c:pt idx="11874" formatCode="General">
                  <c:v>6.03742561854075</c:v>
                </c:pt>
                <c:pt idx="11875" formatCode="General">
                  <c:v>6.0389915440027</c:v>
                </c:pt>
                <c:pt idx="11876" formatCode="General">
                  <c:v>6.04055746946465</c:v>
                </c:pt>
                <c:pt idx="11877" formatCode="General">
                  <c:v>6.0421233949266</c:v>
                </c:pt>
                <c:pt idx="11878" formatCode="General">
                  <c:v>6.04368932038855</c:v>
                </c:pt>
                <c:pt idx="11879" formatCode="General">
                  <c:v>6.0452552458504902</c:v>
                </c:pt>
                <c:pt idx="11880" formatCode="General">
                  <c:v>6.0468211713124402</c:v>
                </c:pt>
                <c:pt idx="11881" formatCode="General">
                  <c:v>6.0483870967743902</c:v>
                </c:pt>
                <c:pt idx="11882" formatCode="General">
                  <c:v>6.0499530222363402</c:v>
                </c:pt>
                <c:pt idx="11883" formatCode="General">
                  <c:v>6.0515189476982796</c:v>
                </c:pt>
                <c:pt idx="11884" formatCode="General">
                  <c:v>6.0530848731602296</c:v>
                </c:pt>
                <c:pt idx="11885" formatCode="General">
                  <c:v>6.0546507986221796</c:v>
                </c:pt>
                <c:pt idx="11886" formatCode="General">
                  <c:v>6.0562167240841296</c:v>
                </c:pt>
                <c:pt idx="11887" formatCode="General">
                  <c:v>6.0577826495460796</c:v>
                </c:pt>
                <c:pt idx="11888" formatCode="General">
                  <c:v>6.0593485750080296</c:v>
                </c:pt>
                <c:pt idx="11889" formatCode="General">
                  <c:v>6.0609145004699698</c:v>
                </c:pt>
                <c:pt idx="11890" formatCode="General">
                  <c:v>6.0624804259319198</c:v>
                </c:pt>
                <c:pt idx="11891" formatCode="General">
                  <c:v>6.0640463513938698</c:v>
                </c:pt>
                <c:pt idx="11892" formatCode="General">
                  <c:v>6.0656122768558198</c:v>
                </c:pt>
                <c:pt idx="11893" formatCode="General">
                  <c:v>6.0671782023177601</c:v>
                </c:pt>
                <c:pt idx="11894" formatCode="General">
                  <c:v>6.0687441277797101</c:v>
                </c:pt>
                <c:pt idx="11895" formatCode="General">
                  <c:v>6.0703100532416601</c:v>
                </c:pt>
                <c:pt idx="11896" formatCode="General">
                  <c:v>6.0718759787036101</c:v>
                </c:pt>
                <c:pt idx="11897" formatCode="General">
                  <c:v>6.0734419041655601</c:v>
                </c:pt>
                <c:pt idx="11898" formatCode="General">
                  <c:v>6.0750078296275003</c:v>
                </c:pt>
                <c:pt idx="11899" formatCode="General">
                  <c:v>6.0765737550894503</c:v>
                </c:pt>
                <c:pt idx="11900" formatCode="General">
                  <c:v>6.0781396805514003</c:v>
                </c:pt>
                <c:pt idx="11901" formatCode="General">
                  <c:v>6.0797056060133503</c:v>
                </c:pt>
                <c:pt idx="11902" formatCode="General">
                  <c:v>6.0812715314753003</c:v>
                </c:pt>
                <c:pt idx="11903" formatCode="General">
                  <c:v>6.0828374569372397</c:v>
                </c:pt>
                <c:pt idx="11904" formatCode="General">
                  <c:v>6.0844033823991897</c:v>
                </c:pt>
                <c:pt idx="11905" formatCode="General">
                  <c:v>6.0859693078611397</c:v>
                </c:pt>
                <c:pt idx="11906" formatCode="General">
                  <c:v>6.0875352333230897</c:v>
                </c:pt>
                <c:pt idx="11907" formatCode="General">
                  <c:v>6.0891011587850397</c:v>
                </c:pt>
                <c:pt idx="11908" formatCode="General">
                  <c:v>6.0906670842469799</c:v>
                </c:pt>
                <c:pt idx="11909" formatCode="General">
                  <c:v>6.0922330097089299</c:v>
                </c:pt>
                <c:pt idx="11910" formatCode="General">
                  <c:v>6.0937989351708799</c:v>
                </c:pt>
                <c:pt idx="11911" formatCode="General">
                  <c:v>6.0953648606328299</c:v>
                </c:pt>
                <c:pt idx="11912" formatCode="General">
                  <c:v>6.0969307860947799</c:v>
                </c:pt>
                <c:pt idx="11913" formatCode="General">
                  <c:v>6.0984967115567201</c:v>
                </c:pt>
                <c:pt idx="11914" formatCode="General">
                  <c:v>6.1000626370186701</c:v>
                </c:pt>
                <c:pt idx="11915" formatCode="General">
                  <c:v>6.1016285624806201</c:v>
                </c:pt>
                <c:pt idx="11916" formatCode="General">
                  <c:v>6.1031944879425701</c:v>
                </c:pt>
                <c:pt idx="11917" formatCode="General">
                  <c:v>6.1047604134045201</c:v>
                </c:pt>
                <c:pt idx="11918" formatCode="General">
                  <c:v>6.1063263388664604</c:v>
                </c:pt>
                <c:pt idx="11919" formatCode="General">
                  <c:v>6.1078922643284104</c:v>
                </c:pt>
                <c:pt idx="11920" formatCode="General">
                  <c:v>6.1094581897903604</c:v>
                </c:pt>
                <c:pt idx="11921" formatCode="General">
                  <c:v>6.1110241152523104</c:v>
                </c:pt>
                <c:pt idx="11922" formatCode="General">
                  <c:v>6.1125900407142497</c:v>
                </c:pt>
                <c:pt idx="11923" formatCode="General">
                  <c:v>6.1141559661761997</c:v>
                </c:pt>
                <c:pt idx="11924" formatCode="General">
                  <c:v>6.1157218916381497</c:v>
                </c:pt>
                <c:pt idx="11925" formatCode="General">
                  <c:v>6.1172878171000997</c:v>
                </c:pt>
                <c:pt idx="11926" formatCode="General">
                  <c:v>6.1188537425620497</c:v>
                </c:pt>
                <c:pt idx="11927" formatCode="General">
                  <c:v>6.12041966802399</c:v>
                </c:pt>
                <c:pt idx="11928" formatCode="General">
                  <c:v>6.12198559348594</c:v>
                </c:pt>
                <c:pt idx="11929" formatCode="General">
                  <c:v>6.12355151894789</c:v>
                </c:pt>
                <c:pt idx="11930" formatCode="General">
                  <c:v>6.12511744440984</c:v>
                </c:pt>
                <c:pt idx="11931" formatCode="General">
                  <c:v>6.12668336987179</c:v>
                </c:pt>
                <c:pt idx="11932" formatCode="General">
                  <c:v>6.1282492953337302</c:v>
                </c:pt>
                <c:pt idx="11933" formatCode="General">
                  <c:v>6.1298152207956802</c:v>
                </c:pt>
                <c:pt idx="11934" formatCode="General">
                  <c:v>6.1313811462576302</c:v>
                </c:pt>
                <c:pt idx="11935" formatCode="General">
                  <c:v>6.1329470717195802</c:v>
                </c:pt>
                <c:pt idx="11936" formatCode="General">
                  <c:v>6.1345129971815302</c:v>
                </c:pt>
                <c:pt idx="11937" formatCode="General">
                  <c:v>6.1360789226434704</c:v>
                </c:pt>
                <c:pt idx="11938" formatCode="General">
                  <c:v>6.1376448481054204</c:v>
                </c:pt>
                <c:pt idx="11939" formatCode="General">
                  <c:v>6.1392107735673704</c:v>
                </c:pt>
                <c:pt idx="11940" formatCode="General">
                  <c:v>6.1407766990293204</c:v>
                </c:pt>
                <c:pt idx="11941" formatCode="General">
                  <c:v>6.1423426244912704</c:v>
                </c:pt>
                <c:pt idx="11942" formatCode="General">
                  <c:v>6.1439085499532098</c:v>
                </c:pt>
                <c:pt idx="11943" formatCode="General">
                  <c:v>6.1454744754151598</c:v>
                </c:pt>
                <c:pt idx="11944" formatCode="General">
                  <c:v>6.1470404008771098</c:v>
                </c:pt>
                <c:pt idx="11945" formatCode="General">
                  <c:v>6.1486063263390598</c:v>
                </c:pt>
                <c:pt idx="11946" formatCode="General">
                  <c:v>6.1501722518010098</c:v>
                </c:pt>
                <c:pt idx="11947" formatCode="General">
                  <c:v>6.15173817726295</c:v>
                </c:pt>
                <c:pt idx="11948" formatCode="General">
                  <c:v>6.1533041027249</c:v>
                </c:pt>
                <c:pt idx="11949" formatCode="General">
                  <c:v>6.15487002818685</c:v>
                </c:pt>
                <c:pt idx="11950" formatCode="General">
                  <c:v>6.1564359536488</c:v>
                </c:pt>
                <c:pt idx="11951" formatCode="General">
                  <c:v>6.15800187911075</c:v>
                </c:pt>
                <c:pt idx="11952" formatCode="General">
                  <c:v>6.1595678045726903</c:v>
                </c:pt>
                <c:pt idx="11953" formatCode="General">
                  <c:v>6.1611337300346403</c:v>
                </c:pt>
                <c:pt idx="11954" formatCode="General">
                  <c:v>6.1626996554965903</c:v>
                </c:pt>
                <c:pt idx="11955" formatCode="General">
                  <c:v>6.1642655809585403</c:v>
                </c:pt>
                <c:pt idx="11956" formatCode="General">
                  <c:v>6.1658315064204796</c:v>
                </c:pt>
                <c:pt idx="11957" formatCode="General">
                  <c:v>6.1673974318824296</c:v>
                </c:pt>
                <c:pt idx="11958" formatCode="General">
                  <c:v>6.1689633573443796</c:v>
                </c:pt>
                <c:pt idx="11959" formatCode="General">
                  <c:v>6.1705292828063296</c:v>
                </c:pt>
                <c:pt idx="11960" formatCode="General">
                  <c:v>6.1720952082682796</c:v>
                </c:pt>
                <c:pt idx="11961" formatCode="General">
                  <c:v>6.1736611337302296</c:v>
                </c:pt>
                <c:pt idx="11962" formatCode="General">
                  <c:v>6.1752270591921699</c:v>
                </c:pt>
                <c:pt idx="11963" formatCode="General">
                  <c:v>6.1767929846541199</c:v>
                </c:pt>
                <c:pt idx="11964" formatCode="General">
                  <c:v>6.1783589101160699</c:v>
                </c:pt>
                <c:pt idx="11965" formatCode="General">
                  <c:v>6.1799248355780199</c:v>
                </c:pt>
                <c:pt idx="11966" formatCode="General">
                  <c:v>6.1814907610399601</c:v>
                </c:pt>
                <c:pt idx="11967" formatCode="General">
                  <c:v>6.1830566865019101</c:v>
                </c:pt>
                <c:pt idx="11968" formatCode="General">
                  <c:v>6.1846226119638601</c:v>
                </c:pt>
                <c:pt idx="11969" formatCode="General">
                  <c:v>6.1861885374258101</c:v>
                </c:pt>
                <c:pt idx="11970" formatCode="General">
                  <c:v>6.1877544628877601</c:v>
                </c:pt>
                <c:pt idx="11971" formatCode="General">
                  <c:v>6.1893203883497003</c:v>
                </c:pt>
                <c:pt idx="11972" formatCode="General">
                  <c:v>6.1908863138116503</c:v>
                </c:pt>
                <c:pt idx="11973" formatCode="General">
                  <c:v>6.1924522392736003</c:v>
                </c:pt>
                <c:pt idx="11974" formatCode="General">
                  <c:v>6.1940181647355503</c:v>
                </c:pt>
                <c:pt idx="11975" formatCode="General">
                  <c:v>6.1955840901975003</c:v>
                </c:pt>
                <c:pt idx="11976" formatCode="General">
                  <c:v>6.1971500156594397</c:v>
                </c:pt>
                <c:pt idx="11977" formatCode="General">
                  <c:v>6.1987159411213897</c:v>
                </c:pt>
                <c:pt idx="11978" formatCode="General">
                  <c:v>6.2002818665833397</c:v>
                </c:pt>
                <c:pt idx="11979" formatCode="General">
                  <c:v>6.2018477920452897</c:v>
                </c:pt>
                <c:pt idx="11980" formatCode="General">
                  <c:v>6.2034137175072397</c:v>
                </c:pt>
                <c:pt idx="11981" formatCode="General">
                  <c:v>6.2049796429691799</c:v>
                </c:pt>
                <c:pt idx="11982" formatCode="General">
                  <c:v>6.2065455684311299</c:v>
                </c:pt>
                <c:pt idx="11983" formatCode="General">
                  <c:v>6.2081114938930799</c:v>
                </c:pt>
                <c:pt idx="11984" formatCode="General">
                  <c:v>6.2096774193550299</c:v>
                </c:pt>
                <c:pt idx="11985" formatCode="General">
                  <c:v>6.2112433448169799</c:v>
                </c:pt>
                <c:pt idx="11986" formatCode="General">
                  <c:v>6.2128092702789202</c:v>
                </c:pt>
                <c:pt idx="11987" formatCode="General">
                  <c:v>6.2143751957408702</c:v>
                </c:pt>
                <c:pt idx="11988" formatCode="General">
                  <c:v>6.2159411212028202</c:v>
                </c:pt>
                <c:pt idx="11989" formatCode="General">
                  <c:v>6.2175070466647702</c:v>
                </c:pt>
                <c:pt idx="11990" formatCode="General">
                  <c:v>6.2190729721267202</c:v>
                </c:pt>
                <c:pt idx="11991" formatCode="General">
                  <c:v>6.2206388975886604</c:v>
                </c:pt>
                <c:pt idx="11992" formatCode="General">
                  <c:v>6.2222048230506104</c:v>
                </c:pt>
                <c:pt idx="11993" formatCode="General">
                  <c:v>6.2237707485125604</c:v>
                </c:pt>
                <c:pt idx="11994" formatCode="General">
                  <c:v>6.2253366739745104</c:v>
                </c:pt>
                <c:pt idx="11995" formatCode="General">
                  <c:v>6.2269025994364497</c:v>
                </c:pt>
                <c:pt idx="11996" formatCode="General">
                  <c:v>6.2284685248983997</c:v>
                </c:pt>
                <c:pt idx="11997" formatCode="General">
                  <c:v>6.2300344503603498</c:v>
                </c:pt>
                <c:pt idx="11998" formatCode="General">
                  <c:v>6.2316003758222998</c:v>
                </c:pt>
                <c:pt idx="11999" formatCode="General">
                  <c:v>6.2331663012842498</c:v>
                </c:pt>
                <c:pt idx="12000" formatCode="General">
                  <c:v>6.2347322267461998</c:v>
                </c:pt>
                <c:pt idx="12001" formatCode="General">
                  <c:v>6.23629815220814</c:v>
                </c:pt>
                <c:pt idx="12002" formatCode="General">
                  <c:v>6.23786407767009</c:v>
                </c:pt>
                <c:pt idx="12003" formatCode="General">
                  <c:v>6.23943000313204</c:v>
                </c:pt>
                <c:pt idx="12004" formatCode="General">
                  <c:v>6.24099592859399</c:v>
                </c:pt>
                <c:pt idx="12005" formatCode="General">
                  <c:v>6.2425618540559302</c:v>
                </c:pt>
                <c:pt idx="12006" formatCode="General">
                  <c:v>6.2441277795178802</c:v>
                </c:pt>
                <c:pt idx="12007" formatCode="General">
                  <c:v>6.2456937049798302</c:v>
                </c:pt>
                <c:pt idx="12008" formatCode="General">
                  <c:v>6.2472596304417802</c:v>
                </c:pt>
                <c:pt idx="12009" formatCode="General">
                  <c:v>6.2488255559037302</c:v>
                </c:pt>
                <c:pt idx="12010" formatCode="General">
                  <c:v>6.2503914813656696</c:v>
                </c:pt>
                <c:pt idx="12011" formatCode="General">
                  <c:v>6.2519574068276196</c:v>
                </c:pt>
                <c:pt idx="12012" formatCode="General">
                  <c:v>6.2535233322895696</c:v>
                </c:pt>
                <c:pt idx="12013" formatCode="General">
                  <c:v>6.2550892577515196</c:v>
                </c:pt>
                <c:pt idx="12014" formatCode="General">
                  <c:v>6.2566551832134696</c:v>
                </c:pt>
                <c:pt idx="12015" formatCode="General">
                  <c:v>6.2582211086754098</c:v>
                </c:pt>
                <c:pt idx="12016" formatCode="General">
                  <c:v>6.2597870341373598</c:v>
                </c:pt>
                <c:pt idx="12017" formatCode="General">
                  <c:v>6.2613529595993098</c:v>
                </c:pt>
                <c:pt idx="12018" formatCode="General">
                  <c:v>6.2629188850612598</c:v>
                </c:pt>
                <c:pt idx="12019" formatCode="General">
                  <c:v>6.2644848105232098</c:v>
                </c:pt>
                <c:pt idx="12020" formatCode="General">
                  <c:v>6.2660507359851501</c:v>
                </c:pt>
                <c:pt idx="12021" formatCode="General">
                  <c:v>6.2676166614471001</c:v>
                </c:pt>
                <c:pt idx="12022" formatCode="General">
                  <c:v>6.2691825869090501</c:v>
                </c:pt>
                <c:pt idx="12023" formatCode="General">
                  <c:v>6.2707485123710001</c:v>
                </c:pt>
                <c:pt idx="12024" formatCode="General">
                  <c:v>6.2723144378329501</c:v>
                </c:pt>
                <c:pt idx="12025" formatCode="General">
                  <c:v>6.2738803632948903</c:v>
                </c:pt>
                <c:pt idx="12026" formatCode="General">
                  <c:v>6.2754462887568403</c:v>
                </c:pt>
                <c:pt idx="12027" formatCode="General">
                  <c:v>6.2770122142187903</c:v>
                </c:pt>
                <c:pt idx="12028" formatCode="General">
                  <c:v>6.2785781396807403</c:v>
                </c:pt>
                <c:pt idx="12029" formatCode="General">
                  <c:v>6.2801440651426796</c:v>
                </c:pt>
                <c:pt idx="12030" formatCode="General">
                  <c:v>6.2817099906046296</c:v>
                </c:pt>
                <c:pt idx="12031" formatCode="General">
                  <c:v>6.2832759160665796</c:v>
                </c:pt>
                <c:pt idx="12032" formatCode="General">
                  <c:v>6.2848418415285296</c:v>
                </c:pt>
                <c:pt idx="12033" formatCode="General">
                  <c:v>6.2864077669904797</c:v>
                </c:pt>
                <c:pt idx="12034" formatCode="General">
                  <c:v>6.2879736924524297</c:v>
                </c:pt>
                <c:pt idx="12035" formatCode="General">
                  <c:v>6.2895396179143699</c:v>
                </c:pt>
                <c:pt idx="12036" formatCode="General">
                  <c:v>6.2911055433763199</c:v>
                </c:pt>
                <c:pt idx="12037" formatCode="General">
                  <c:v>6.2926714688382699</c:v>
                </c:pt>
                <c:pt idx="12038" formatCode="General">
                  <c:v>6.2942373943002199</c:v>
                </c:pt>
                <c:pt idx="12039" formatCode="General">
                  <c:v>6.2958033197621601</c:v>
                </c:pt>
                <c:pt idx="12040" formatCode="General">
                  <c:v>6.2973692452241101</c:v>
                </c:pt>
                <c:pt idx="12041" formatCode="General">
                  <c:v>6.2989351706860601</c:v>
                </c:pt>
                <c:pt idx="12042" formatCode="General">
                  <c:v>6.3005010961480101</c:v>
                </c:pt>
                <c:pt idx="12043" formatCode="General">
                  <c:v>6.3020670216099601</c:v>
                </c:pt>
                <c:pt idx="12044" formatCode="General">
                  <c:v>6.3036329470719004</c:v>
                </c:pt>
                <c:pt idx="12045" formatCode="General">
                  <c:v>6.3051988725338504</c:v>
                </c:pt>
                <c:pt idx="12046" formatCode="General">
                  <c:v>6.3067647979958004</c:v>
                </c:pt>
                <c:pt idx="12047" formatCode="General">
                  <c:v>6.3083307234577504</c:v>
                </c:pt>
                <c:pt idx="12048" formatCode="General">
                  <c:v>6.3098966489197004</c:v>
                </c:pt>
                <c:pt idx="12049" formatCode="General">
                  <c:v>6.3114625743816397</c:v>
                </c:pt>
                <c:pt idx="12050" formatCode="General">
                  <c:v>6.3130284998435897</c:v>
                </c:pt>
                <c:pt idx="12051" formatCode="General">
                  <c:v>6.3145944253055397</c:v>
                </c:pt>
                <c:pt idx="12052" formatCode="General">
                  <c:v>6.3161603507674897</c:v>
                </c:pt>
                <c:pt idx="12053" formatCode="General">
                  <c:v>6.3177262762294397</c:v>
                </c:pt>
                <c:pt idx="12054" formatCode="General">
                  <c:v>6.31929220169138</c:v>
                </c:pt>
                <c:pt idx="12055" formatCode="General">
                  <c:v>6.32085812715333</c:v>
                </c:pt>
                <c:pt idx="12056" formatCode="General">
                  <c:v>6.32242405261528</c:v>
                </c:pt>
                <c:pt idx="12057" formatCode="General">
                  <c:v>6.32398997807723</c:v>
                </c:pt>
                <c:pt idx="12058" formatCode="General">
                  <c:v>6.32555590353918</c:v>
                </c:pt>
                <c:pt idx="12059" formatCode="General">
                  <c:v>6.3271218290011202</c:v>
                </c:pt>
                <c:pt idx="12060" formatCode="General">
                  <c:v>6.3286877544630702</c:v>
                </c:pt>
                <c:pt idx="12061" formatCode="General">
                  <c:v>6.3302536799250202</c:v>
                </c:pt>
                <c:pt idx="12062" formatCode="General">
                  <c:v>6.3318196053869702</c:v>
                </c:pt>
                <c:pt idx="12063" formatCode="General">
                  <c:v>6.3333855308489202</c:v>
                </c:pt>
                <c:pt idx="12064" formatCode="General">
                  <c:v>6.3349514563108604</c:v>
                </c:pt>
                <c:pt idx="12065" formatCode="General">
                  <c:v>6.3365173817728104</c:v>
                </c:pt>
                <c:pt idx="12066" formatCode="General">
                  <c:v>6.3380833072347604</c:v>
                </c:pt>
                <c:pt idx="12067" formatCode="General">
                  <c:v>6.3396492326967104</c:v>
                </c:pt>
                <c:pt idx="12068" formatCode="General">
                  <c:v>6.3412151581586498</c:v>
                </c:pt>
                <c:pt idx="12069" formatCode="General">
                  <c:v>6.3427810836205998</c:v>
                </c:pt>
                <c:pt idx="12070" formatCode="General">
                  <c:v>6.3443470090825498</c:v>
                </c:pt>
                <c:pt idx="12071" formatCode="General">
                  <c:v>6.3459129345444998</c:v>
                </c:pt>
                <c:pt idx="12072" formatCode="General">
                  <c:v>6.3474788600064498</c:v>
                </c:pt>
                <c:pt idx="12073" formatCode="General">
                  <c:v>6.3490447854683998</c:v>
                </c:pt>
                <c:pt idx="12074" formatCode="General">
                  <c:v>6.35061071093034</c:v>
                </c:pt>
                <c:pt idx="12075" formatCode="General">
                  <c:v>6.35217663639229</c:v>
                </c:pt>
                <c:pt idx="12076" formatCode="General">
                  <c:v>6.35374256185424</c:v>
                </c:pt>
                <c:pt idx="12077" formatCode="General">
                  <c:v>6.35530848731619</c:v>
                </c:pt>
                <c:pt idx="12078" formatCode="General">
                  <c:v>6.3568744127781303</c:v>
                </c:pt>
                <c:pt idx="12079" formatCode="General">
                  <c:v>6.3584403382400803</c:v>
                </c:pt>
                <c:pt idx="12080" formatCode="General">
                  <c:v>6.3600062637020303</c:v>
                </c:pt>
                <c:pt idx="12081" formatCode="General">
                  <c:v>6.3615721891639803</c:v>
                </c:pt>
                <c:pt idx="12082" formatCode="General">
                  <c:v>6.3631381146259303</c:v>
                </c:pt>
                <c:pt idx="12083" formatCode="General">
                  <c:v>6.3647040400878696</c:v>
                </c:pt>
                <c:pt idx="12084" formatCode="General">
                  <c:v>6.3662699655498196</c:v>
                </c:pt>
                <c:pt idx="12085" formatCode="General">
                  <c:v>6.3678358910117696</c:v>
                </c:pt>
                <c:pt idx="12086" formatCode="General">
                  <c:v>6.3694018164737196</c:v>
                </c:pt>
                <c:pt idx="12087" formatCode="General">
                  <c:v>6.3709677419356696</c:v>
                </c:pt>
                <c:pt idx="12088" formatCode="General">
                  <c:v>6.3725336673976098</c:v>
                </c:pt>
                <c:pt idx="12089" formatCode="General">
                  <c:v>6.3740995928595598</c:v>
                </c:pt>
                <c:pt idx="12090" formatCode="General">
                  <c:v>6.3756655183215099</c:v>
                </c:pt>
                <c:pt idx="12091" formatCode="General">
                  <c:v>6.3772314437834599</c:v>
                </c:pt>
                <c:pt idx="12092" formatCode="General">
                  <c:v>6.3787973692454099</c:v>
                </c:pt>
                <c:pt idx="12093" formatCode="General">
                  <c:v>6.3803632947073501</c:v>
                </c:pt>
                <c:pt idx="12094" formatCode="General">
                  <c:v>6.3819292201693001</c:v>
                </c:pt>
                <c:pt idx="12095" formatCode="General">
                  <c:v>6.3834951456312501</c:v>
                </c:pt>
                <c:pt idx="12096" formatCode="General">
                  <c:v>6.3850610710932001</c:v>
                </c:pt>
                <c:pt idx="12097" formatCode="General">
                  <c:v>6.3866269965551501</c:v>
                </c:pt>
                <c:pt idx="12098" formatCode="General">
                  <c:v>6.3881929220170903</c:v>
                </c:pt>
                <c:pt idx="12099" formatCode="General">
                  <c:v>6.3897588474790403</c:v>
                </c:pt>
                <c:pt idx="12100" formatCode="General">
                  <c:v>6.3913247729409903</c:v>
                </c:pt>
                <c:pt idx="12101" formatCode="General">
                  <c:v>6.3928906984029403</c:v>
                </c:pt>
                <c:pt idx="12102" formatCode="General">
                  <c:v>6.3944566238648903</c:v>
                </c:pt>
                <c:pt idx="12103" formatCode="General">
                  <c:v>6.3960225493268297</c:v>
                </c:pt>
                <c:pt idx="12104" formatCode="General">
                  <c:v>6.3975884747887797</c:v>
                </c:pt>
                <c:pt idx="12105" formatCode="General">
                  <c:v>6.3991544002507297</c:v>
                </c:pt>
                <c:pt idx="12106" formatCode="General">
                  <c:v>6.4007203257126797</c:v>
                </c:pt>
                <c:pt idx="12107" formatCode="General">
                  <c:v>6.4022862511746297</c:v>
                </c:pt>
                <c:pt idx="12108" formatCode="General">
                  <c:v>6.4038521766365699</c:v>
                </c:pt>
                <c:pt idx="12109" formatCode="General">
                  <c:v>6.4054181020985199</c:v>
                </c:pt>
                <c:pt idx="12110" formatCode="General">
                  <c:v>6.4069840275604699</c:v>
                </c:pt>
                <c:pt idx="12111" formatCode="General">
                  <c:v>6.4085499530224199</c:v>
                </c:pt>
                <c:pt idx="12112" formatCode="General">
                  <c:v>6.4101158784843699</c:v>
                </c:pt>
                <c:pt idx="12113" formatCode="General">
                  <c:v>6.4116818039463102</c:v>
                </c:pt>
                <c:pt idx="12114" formatCode="General">
                  <c:v>6.4132477294082602</c:v>
                </c:pt>
                <c:pt idx="12115" formatCode="General">
                  <c:v>6.4148136548702102</c:v>
                </c:pt>
                <c:pt idx="12116" formatCode="General">
                  <c:v>6.4163795803321602</c:v>
                </c:pt>
                <c:pt idx="12117" formatCode="General">
                  <c:v>6.4179455057941004</c:v>
                </c:pt>
                <c:pt idx="12118" formatCode="General">
                  <c:v>6.4195114312560504</c:v>
                </c:pt>
                <c:pt idx="12119" formatCode="General">
                  <c:v>6.4210773567180004</c:v>
                </c:pt>
                <c:pt idx="12120" formatCode="General">
                  <c:v>6.4226432821799504</c:v>
                </c:pt>
                <c:pt idx="12121" formatCode="General">
                  <c:v>6.4242092076419004</c:v>
                </c:pt>
                <c:pt idx="12122" formatCode="General">
                  <c:v>6.4257751331038397</c:v>
                </c:pt>
                <c:pt idx="12123" formatCode="General">
                  <c:v>6.4273410585657897</c:v>
                </c:pt>
                <c:pt idx="12124" formatCode="General">
                  <c:v>6.4289069840277397</c:v>
                </c:pt>
                <c:pt idx="12125" formatCode="General">
                  <c:v>6.4304729094896897</c:v>
                </c:pt>
                <c:pt idx="12126" formatCode="General">
                  <c:v>6.4320388349516397</c:v>
                </c:pt>
                <c:pt idx="12127" formatCode="General">
                  <c:v>6.43360476041358</c:v>
                </c:pt>
                <c:pt idx="12128" formatCode="General">
                  <c:v>6.43517068587553</c:v>
                </c:pt>
                <c:pt idx="12129" formatCode="General">
                  <c:v>6.43673661133748</c:v>
                </c:pt>
                <c:pt idx="12130" formatCode="General">
                  <c:v>6.43830253679943</c:v>
                </c:pt>
                <c:pt idx="12131" formatCode="General">
                  <c:v>6.43986846226138</c:v>
                </c:pt>
                <c:pt idx="12132" formatCode="General">
                  <c:v>6.4414343877233202</c:v>
                </c:pt>
                <c:pt idx="12133" formatCode="General">
                  <c:v>6.4430003131852702</c:v>
                </c:pt>
                <c:pt idx="12134" formatCode="General">
                  <c:v>6.4445662386472202</c:v>
                </c:pt>
                <c:pt idx="12135" formatCode="General">
                  <c:v>6.4461321641091702</c:v>
                </c:pt>
                <c:pt idx="12136" formatCode="General">
                  <c:v>6.4476980895711202</c:v>
                </c:pt>
                <c:pt idx="12137" formatCode="General">
                  <c:v>6.4492640150330596</c:v>
                </c:pt>
                <c:pt idx="12138" formatCode="General">
                  <c:v>6.4508299404950096</c:v>
                </c:pt>
                <c:pt idx="12139" formatCode="General">
                  <c:v>6.4523958659569596</c:v>
                </c:pt>
                <c:pt idx="12140" formatCode="General">
                  <c:v>6.4539617914189096</c:v>
                </c:pt>
                <c:pt idx="12141" formatCode="General">
                  <c:v>6.4555277168808596</c:v>
                </c:pt>
                <c:pt idx="12142" formatCode="General">
                  <c:v>6.4570936423427998</c:v>
                </c:pt>
                <c:pt idx="12143" formatCode="General">
                  <c:v>6.4586595678047498</c:v>
                </c:pt>
                <c:pt idx="12144" formatCode="General">
                  <c:v>6.4602254932666998</c:v>
                </c:pt>
                <c:pt idx="12145" formatCode="General">
                  <c:v>6.4617914187286498</c:v>
                </c:pt>
                <c:pt idx="12146" formatCode="General">
                  <c:v>6.4633573441905998</c:v>
                </c:pt>
                <c:pt idx="12147" formatCode="General">
                  <c:v>6.46492326965254</c:v>
                </c:pt>
                <c:pt idx="12148" formatCode="General">
                  <c:v>6.4664891951144901</c:v>
                </c:pt>
                <c:pt idx="12149" formatCode="General">
                  <c:v>6.4680551205764401</c:v>
                </c:pt>
                <c:pt idx="12150" formatCode="General">
                  <c:v>6.4696210460383901</c:v>
                </c:pt>
                <c:pt idx="12151" formatCode="General">
                  <c:v>6.4711869715003303</c:v>
                </c:pt>
                <c:pt idx="12152" formatCode="General">
                  <c:v>6.4727528969622803</c:v>
                </c:pt>
                <c:pt idx="12153" formatCode="General">
                  <c:v>6.4743188224242303</c:v>
                </c:pt>
                <c:pt idx="12154" formatCode="General">
                  <c:v>6.4758847478861803</c:v>
                </c:pt>
                <c:pt idx="12155" formatCode="General">
                  <c:v>6.4774506733481303</c:v>
                </c:pt>
                <c:pt idx="12156" formatCode="General">
                  <c:v>6.4790165988100696</c:v>
                </c:pt>
                <c:pt idx="12157" formatCode="General">
                  <c:v>6.4805825242720196</c:v>
                </c:pt>
                <c:pt idx="12158" formatCode="General">
                  <c:v>6.4821484497339696</c:v>
                </c:pt>
                <c:pt idx="12159" formatCode="General">
                  <c:v>6.4837143751959196</c:v>
                </c:pt>
                <c:pt idx="12160" formatCode="General">
                  <c:v>6.4852803006578696</c:v>
                </c:pt>
                <c:pt idx="12161" formatCode="General">
                  <c:v>6.4868462261198099</c:v>
                </c:pt>
                <c:pt idx="12162" formatCode="General">
                  <c:v>6.4884121515817599</c:v>
                </c:pt>
                <c:pt idx="12163" formatCode="General">
                  <c:v>6.4899780770437099</c:v>
                </c:pt>
                <c:pt idx="12164" formatCode="General">
                  <c:v>6.4915440025056599</c:v>
                </c:pt>
                <c:pt idx="12165" formatCode="General">
                  <c:v>6.4931099279676099</c:v>
                </c:pt>
                <c:pt idx="12166" formatCode="General">
                  <c:v>6.4946758534295501</c:v>
                </c:pt>
                <c:pt idx="12167" formatCode="General">
                  <c:v>6.4962417788915001</c:v>
                </c:pt>
                <c:pt idx="12168" formatCode="General">
                  <c:v>6.4978077043534501</c:v>
                </c:pt>
                <c:pt idx="12169" formatCode="General">
                  <c:v>6.4993736298154001</c:v>
                </c:pt>
                <c:pt idx="12170" formatCode="General">
                  <c:v>6.5009395552773501</c:v>
                </c:pt>
                <c:pt idx="12171" formatCode="General">
                  <c:v>6.5025054807392904</c:v>
                </c:pt>
                <c:pt idx="12172" formatCode="General">
                  <c:v>6.5040714062012404</c:v>
                </c:pt>
                <c:pt idx="12173" formatCode="General">
                  <c:v>6.5056373316631904</c:v>
                </c:pt>
                <c:pt idx="12174" formatCode="General">
                  <c:v>6.5072032571251404</c:v>
                </c:pt>
                <c:pt idx="12175" formatCode="General">
                  <c:v>6.5087691825870904</c:v>
                </c:pt>
                <c:pt idx="12176" formatCode="General">
                  <c:v>6.5103351080490297</c:v>
                </c:pt>
                <c:pt idx="12177" formatCode="General">
                  <c:v>6.5119010335109797</c:v>
                </c:pt>
                <c:pt idx="12178" formatCode="General">
                  <c:v>6.5134669589729297</c:v>
                </c:pt>
                <c:pt idx="12179" formatCode="General">
                  <c:v>6.5150328844348797</c:v>
                </c:pt>
                <c:pt idx="12180" formatCode="General">
                  <c:v>6.5165988098968297</c:v>
                </c:pt>
                <c:pt idx="12181" formatCode="General">
                  <c:v>6.5181647353587699</c:v>
                </c:pt>
                <c:pt idx="12182" formatCode="General">
                  <c:v>6.5197306608207199</c:v>
                </c:pt>
                <c:pt idx="12183" formatCode="General">
                  <c:v>6.5212965862826699</c:v>
                </c:pt>
                <c:pt idx="12184" formatCode="General">
                  <c:v>6.52286251174462</c:v>
                </c:pt>
                <c:pt idx="12185" formatCode="General">
                  <c:v>6.52442843720657</c:v>
                </c:pt>
                <c:pt idx="12186" formatCode="General">
                  <c:v>6.5259943626685102</c:v>
                </c:pt>
                <c:pt idx="12187" formatCode="General">
                  <c:v>6.5275602881304602</c:v>
                </c:pt>
                <c:pt idx="12188" formatCode="General">
                  <c:v>6.5291262135924102</c:v>
                </c:pt>
                <c:pt idx="12189" formatCode="General">
                  <c:v>6.5306921390543602</c:v>
                </c:pt>
                <c:pt idx="12190" formatCode="General">
                  <c:v>6.5322580645163004</c:v>
                </c:pt>
                <c:pt idx="12191" formatCode="General">
                  <c:v>6.5338239899782504</c:v>
                </c:pt>
                <c:pt idx="12192" formatCode="General">
                  <c:v>6.5353899154402004</c:v>
                </c:pt>
                <c:pt idx="12193" formatCode="General">
                  <c:v>6.5369558409021504</c:v>
                </c:pt>
                <c:pt idx="12194" formatCode="General">
                  <c:v>6.5385217663641004</c:v>
                </c:pt>
                <c:pt idx="12195" formatCode="General">
                  <c:v>6.5400876918260398</c:v>
                </c:pt>
                <c:pt idx="12196" formatCode="General">
                  <c:v>6.5416536172879898</c:v>
                </c:pt>
                <c:pt idx="12197" formatCode="General">
                  <c:v>6.5432195427499398</c:v>
                </c:pt>
                <c:pt idx="12198" formatCode="General">
                  <c:v>6.5447854682118898</c:v>
                </c:pt>
                <c:pt idx="12199" formatCode="General">
                  <c:v>6.5463513936738398</c:v>
                </c:pt>
                <c:pt idx="12200" formatCode="General">
                  <c:v>6.54791731913578</c:v>
                </c:pt>
                <c:pt idx="12201" formatCode="General">
                  <c:v>6.54948324459773</c:v>
                </c:pt>
                <c:pt idx="12202" formatCode="General">
                  <c:v>6.55104917005968</c:v>
                </c:pt>
                <c:pt idx="12203" formatCode="General">
                  <c:v>6.55261509552163</c:v>
                </c:pt>
                <c:pt idx="12204" formatCode="General">
                  <c:v>6.55418102098358</c:v>
                </c:pt>
                <c:pt idx="12205" formatCode="General">
                  <c:v>6.5557469464455203</c:v>
                </c:pt>
                <c:pt idx="12206" formatCode="General">
                  <c:v>6.5573128719074703</c:v>
                </c:pt>
                <c:pt idx="12207" formatCode="General">
                  <c:v>6.5588787973694203</c:v>
                </c:pt>
                <c:pt idx="12208" formatCode="General">
                  <c:v>6.5604447228313703</c:v>
                </c:pt>
                <c:pt idx="12209" formatCode="General">
                  <c:v>6.5620106482933203</c:v>
                </c:pt>
                <c:pt idx="12210" formatCode="General">
                  <c:v>6.5635765737552596</c:v>
                </c:pt>
                <c:pt idx="12211" formatCode="General">
                  <c:v>6.5651424992172096</c:v>
                </c:pt>
                <c:pt idx="12212" formatCode="General">
                  <c:v>6.5667084246791596</c:v>
                </c:pt>
                <c:pt idx="12213" formatCode="General">
                  <c:v>6.5682743501411096</c:v>
                </c:pt>
                <c:pt idx="12214" formatCode="General">
                  <c:v>6.5698402756030596</c:v>
                </c:pt>
                <c:pt idx="12215" formatCode="General">
                  <c:v>6.5714062010649998</c:v>
                </c:pt>
                <c:pt idx="12216" formatCode="General">
                  <c:v>6.5729721265269498</c:v>
                </c:pt>
                <c:pt idx="12217" formatCode="General">
                  <c:v>6.5745380519888998</c:v>
                </c:pt>
                <c:pt idx="12218" formatCode="General">
                  <c:v>6.5761039774508498</c:v>
                </c:pt>
                <c:pt idx="12219" formatCode="General">
                  <c:v>6.5776699029127998</c:v>
                </c:pt>
                <c:pt idx="12220" formatCode="General">
                  <c:v>6.5792358283747401</c:v>
                </c:pt>
                <c:pt idx="12221" formatCode="General">
                  <c:v>6.5808017538366901</c:v>
                </c:pt>
                <c:pt idx="12222" formatCode="General">
                  <c:v>6.5823676792986401</c:v>
                </c:pt>
                <c:pt idx="12223" formatCode="General">
                  <c:v>6.5839336047605901</c:v>
                </c:pt>
                <c:pt idx="12224" formatCode="General">
                  <c:v>6.5854995302225401</c:v>
                </c:pt>
                <c:pt idx="12225" formatCode="General">
                  <c:v>6.5870654556844803</c:v>
                </c:pt>
                <c:pt idx="12226" formatCode="General">
                  <c:v>6.5886313811464303</c:v>
                </c:pt>
                <c:pt idx="12227" formatCode="General">
                  <c:v>6.5901973066083803</c:v>
                </c:pt>
                <c:pt idx="12228" formatCode="General">
                  <c:v>6.5917632320703303</c:v>
                </c:pt>
                <c:pt idx="12229" formatCode="General">
                  <c:v>6.5933291575322697</c:v>
                </c:pt>
                <c:pt idx="12230" formatCode="General">
                  <c:v>6.5948950829942197</c:v>
                </c:pt>
                <c:pt idx="12231" formatCode="General">
                  <c:v>6.5964610084561697</c:v>
                </c:pt>
                <c:pt idx="12232" formatCode="General">
                  <c:v>6.5980269339181197</c:v>
                </c:pt>
                <c:pt idx="12233" formatCode="General">
                  <c:v>6.5995928593800697</c:v>
                </c:pt>
                <c:pt idx="12234" formatCode="General">
                  <c:v>6.6011587848420099</c:v>
                </c:pt>
                <c:pt idx="12235" formatCode="General">
                  <c:v>6.6027247103039599</c:v>
                </c:pt>
                <c:pt idx="12236" formatCode="General">
                  <c:v>6.6042906357659099</c:v>
                </c:pt>
                <c:pt idx="12237" formatCode="General">
                  <c:v>6.6058565612278599</c:v>
                </c:pt>
                <c:pt idx="12238" formatCode="General">
                  <c:v>6.6074224866898099</c:v>
                </c:pt>
                <c:pt idx="12239" formatCode="General">
                  <c:v>6.6089884121517501</c:v>
                </c:pt>
                <c:pt idx="12240" formatCode="General">
                  <c:v>6.6105543376137001</c:v>
                </c:pt>
                <c:pt idx="12241" formatCode="General">
                  <c:v>6.6121202630756502</c:v>
                </c:pt>
                <c:pt idx="12242" formatCode="General">
                  <c:v>6.6136861885376002</c:v>
                </c:pt>
                <c:pt idx="12243" formatCode="General">
                  <c:v>6.6152521139995502</c:v>
                </c:pt>
                <c:pt idx="12244" formatCode="General">
                  <c:v>6.6168180394614904</c:v>
                </c:pt>
                <c:pt idx="12245" formatCode="General">
                  <c:v>6.6183839649234404</c:v>
                </c:pt>
                <c:pt idx="12246" formatCode="General">
                  <c:v>6.6199498903853904</c:v>
                </c:pt>
                <c:pt idx="12247" formatCode="General">
                  <c:v>6.6215158158473404</c:v>
                </c:pt>
                <c:pt idx="12248" formatCode="General">
                  <c:v>6.6230817413092904</c:v>
                </c:pt>
                <c:pt idx="12249" formatCode="General">
                  <c:v>6.6246476667712297</c:v>
                </c:pt>
                <c:pt idx="12250" formatCode="General">
                  <c:v>6.6262135922331797</c:v>
                </c:pt>
                <c:pt idx="12251" formatCode="General">
                  <c:v>6.6277795176951297</c:v>
                </c:pt>
                <c:pt idx="12252" formatCode="General">
                  <c:v>6.6293454431570797</c:v>
                </c:pt>
                <c:pt idx="12253" formatCode="General">
                  <c:v>6.6309113686190297</c:v>
                </c:pt>
                <c:pt idx="12254" formatCode="General">
                  <c:v>6.63247729408097</c:v>
                </c:pt>
                <c:pt idx="12255" formatCode="General">
                  <c:v>6.63404321954292</c:v>
                </c:pt>
                <c:pt idx="12256" formatCode="General">
                  <c:v>6.63560914500487</c:v>
                </c:pt>
                <c:pt idx="12257" formatCode="General">
                  <c:v>6.63717507046682</c:v>
                </c:pt>
                <c:pt idx="12258" formatCode="General">
                  <c:v>6.63874099592877</c:v>
                </c:pt>
                <c:pt idx="12259" formatCode="General">
                  <c:v>6.6403069213907102</c:v>
                </c:pt>
                <c:pt idx="12260" formatCode="General">
                  <c:v>6.6418728468526602</c:v>
                </c:pt>
                <c:pt idx="12261" formatCode="General">
                  <c:v>6.6434387723146102</c:v>
                </c:pt>
                <c:pt idx="12262" formatCode="General">
                  <c:v>6.6450046977765602</c:v>
                </c:pt>
                <c:pt idx="12263" formatCode="General">
                  <c:v>6.6465706232384996</c:v>
                </c:pt>
                <c:pt idx="12264" formatCode="General">
                  <c:v>6.6481365487004496</c:v>
                </c:pt>
                <c:pt idx="12265" formatCode="General">
                  <c:v>6.6497024741623996</c:v>
                </c:pt>
                <c:pt idx="12266" formatCode="General">
                  <c:v>6.6512683996243496</c:v>
                </c:pt>
                <c:pt idx="12267" formatCode="General">
                  <c:v>6.6528343250862996</c:v>
                </c:pt>
                <c:pt idx="12268" formatCode="General">
                  <c:v>6.6544002505482496</c:v>
                </c:pt>
                <c:pt idx="12269" formatCode="General">
                  <c:v>6.6559661760101898</c:v>
                </c:pt>
                <c:pt idx="12270" formatCode="General">
                  <c:v>6.6575321014721398</c:v>
                </c:pt>
                <c:pt idx="12271" formatCode="General">
                  <c:v>6.6590980269340898</c:v>
                </c:pt>
                <c:pt idx="12272" formatCode="General">
                  <c:v>6.6606639523960398</c:v>
                </c:pt>
                <c:pt idx="12273" formatCode="General">
                  <c:v>6.66222987785798</c:v>
                </c:pt>
                <c:pt idx="12274" formatCode="General">
                  <c:v>6.66379580331993</c:v>
                </c:pt>
                <c:pt idx="12275" formatCode="General">
                  <c:v>6.66536172878188</c:v>
                </c:pt>
                <c:pt idx="12276" formatCode="General">
                  <c:v>6.66692765424383</c:v>
                </c:pt>
                <c:pt idx="12277" formatCode="General">
                  <c:v>6.66849357970578</c:v>
                </c:pt>
                <c:pt idx="12278" formatCode="General">
                  <c:v>6.6700595051677203</c:v>
                </c:pt>
                <c:pt idx="12279" formatCode="General">
                  <c:v>6.6716254306296703</c:v>
                </c:pt>
                <c:pt idx="12280" formatCode="General">
                  <c:v>6.6731913560916203</c:v>
                </c:pt>
                <c:pt idx="12281" formatCode="General">
                  <c:v>6.6747572815535703</c:v>
                </c:pt>
                <c:pt idx="12282" formatCode="General">
                  <c:v>6.6763232070155203</c:v>
                </c:pt>
                <c:pt idx="12283" formatCode="General">
                  <c:v>6.6778891324774596</c:v>
                </c:pt>
                <c:pt idx="12284" formatCode="General">
                  <c:v>6.6794550579394096</c:v>
                </c:pt>
                <c:pt idx="12285" formatCode="General">
                  <c:v>6.6810209834013596</c:v>
                </c:pt>
                <c:pt idx="12286" formatCode="General">
                  <c:v>6.6825869088633096</c:v>
                </c:pt>
                <c:pt idx="12287" formatCode="General">
                  <c:v>6.6841528343252596</c:v>
                </c:pt>
                <c:pt idx="12288" formatCode="General">
                  <c:v>6.6857187597871999</c:v>
                </c:pt>
                <c:pt idx="12289" formatCode="General">
                  <c:v>6.6872846852491499</c:v>
                </c:pt>
                <c:pt idx="12290" formatCode="General">
                  <c:v>6.6888506107110999</c:v>
                </c:pt>
                <c:pt idx="12291" formatCode="General">
                  <c:v>6.6904165361730499</c:v>
                </c:pt>
                <c:pt idx="12292" formatCode="General">
                  <c:v>6.6919824616349999</c:v>
                </c:pt>
                <c:pt idx="12293" formatCode="General">
                  <c:v>6.6935483870969401</c:v>
                </c:pt>
                <c:pt idx="12294" formatCode="General">
                  <c:v>6.6951143125588901</c:v>
                </c:pt>
                <c:pt idx="12295" formatCode="General">
                  <c:v>6.6966802380208401</c:v>
                </c:pt>
                <c:pt idx="12296" formatCode="General">
                  <c:v>6.6982461634827901</c:v>
                </c:pt>
                <c:pt idx="12297" formatCode="General">
                  <c:v>6.6998120889447401</c:v>
                </c:pt>
                <c:pt idx="12298" formatCode="General">
                  <c:v>6.7013780144066804</c:v>
                </c:pt>
                <c:pt idx="12299" formatCode="General">
                  <c:v>6.7029439398686304</c:v>
                </c:pt>
                <c:pt idx="12300" formatCode="General">
                  <c:v>6.7045098653305804</c:v>
                </c:pt>
                <c:pt idx="12301" formatCode="General">
                  <c:v>6.7060757907925304</c:v>
                </c:pt>
                <c:pt idx="12302" formatCode="General">
                  <c:v>6.7076417162544697</c:v>
                </c:pt>
                <c:pt idx="12303" formatCode="General">
                  <c:v>6.7092076417164197</c:v>
                </c:pt>
                <c:pt idx="12304" formatCode="General">
                  <c:v>6.7107735671783697</c:v>
                </c:pt>
                <c:pt idx="12305" formatCode="General">
                  <c:v>6.7123394926403197</c:v>
                </c:pt>
                <c:pt idx="12306" formatCode="General">
                  <c:v>6.7139054181022697</c:v>
                </c:pt>
                <c:pt idx="12307" formatCode="General">
                  <c:v>6.7154713435642197</c:v>
                </c:pt>
                <c:pt idx="12308" formatCode="General">
                  <c:v>6.7170372690261599</c:v>
                </c:pt>
                <c:pt idx="12309" formatCode="General">
                  <c:v>6.7186031944881099</c:v>
                </c:pt>
                <c:pt idx="12310" formatCode="General">
                  <c:v>6.7201691199500599</c:v>
                </c:pt>
                <c:pt idx="12311" formatCode="General">
                  <c:v>6.7217350454120099</c:v>
                </c:pt>
                <c:pt idx="12312" formatCode="General">
                  <c:v>6.7233009708739502</c:v>
                </c:pt>
                <c:pt idx="12313" formatCode="General">
                  <c:v>6.7248668963359002</c:v>
                </c:pt>
                <c:pt idx="12314" formatCode="General">
                  <c:v>6.7264328217978502</c:v>
                </c:pt>
                <c:pt idx="12315" formatCode="General">
                  <c:v>6.7279987472598002</c:v>
                </c:pt>
                <c:pt idx="12316" formatCode="General">
                  <c:v>6.7295646727217502</c:v>
                </c:pt>
                <c:pt idx="12317" formatCode="General">
                  <c:v>6.7311305981836904</c:v>
                </c:pt>
                <c:pt idx="12318" formatCode="General">
                  <c:v>6.7326965236456404</c:v>
                </c:pt>
                <c:pt idx="12319" formatCode="General">
                  <c:v>6.7342624491075904</c:v>
                </c:pt>
                <c:pt idx="12320" formatCode="General">
                  <c:v>6.7358283745695404</c:v>
                </c:pt>
                <c:pt idx="12321" formatCode="General">
                  <c:v>6.7373943000314904</c:v>
                </c:pt>
                <c:pt idx="12322" formatCode="General">
                  <c:v>6.7389602254934298</c:v>
                </c:pt>
                <c:pt idx="12323" formatCode="General">
                  <c:v>6.7405261509553798</c:v>
                </c:pt>
                <c:pt idx="12324" formatCode="General">
                  <c:v>6.7420920764173298</c:v>
                </c:pt>
                <c:pt idx="12325" formatCode="General">
                  <c:v>6.7436580018792798</c:v>
                </c:pt>
                <c:pt idx="12326" formatCode="General">
                  <c:v>6.7452239273412298</c:v>
                </c:pt>
                <c:pt idx="12327" formatCode="General">
                  <c:v>6.74678985280317</c:v>
                </c:pt>
                <c:pt idx="12328" formatCode="General">
                  <c:v>6.74835577826512</c:v>
                </c:pt>
                <c:pt idx="12329" formatCode="General">
                  <c:v>6.74992170372707</c:v>
                </c:pt>
                <c:pt idx="12330" formatCode="General">
                  <c:v>6.75148762918902</c:v>
                </c:pt>
                <c:pt idx="12331" formatCode="General">
                  <c:v>6.75305355465097</c:v>
                </c:pt>
                <c:pt idx="12332" formatCode="General">
                  <c:v>6.7546194801129102</c:v>
                </c:pt>
                <c:pt idx="12333" formatCode="General">
                  <c:v>6.7561854055748602</c:v>
                </c:pt>
                <c:pt idx="12334" formatCode="General">
                  <c:v>6.7577513310368102</c:v>
                </c:pt>
                <c:pt idx="12335" formatCode="General">
                  <c:v>6.7593172564987603</c:v>
                </c:pt>
                <c:pt idx="12336" formatCode="General">
                  <c:v>6.7608831819607103</c:v>
                </c:pt>
                <c:pt idx="12337" formatCode="General">
                  <c:v>6.7624491074226496</c:v>
                </c:pt>
                <c:pt idx="12338" formatCode="General">
                  <c:v>6.7640150328845996</c:v>
                </c:pt>
                <c:pt idx="12339" formatCode="General">
                  <c:v>6.7655809583465496</c:v>
                </c:pt>
                <c:pt idx="12340" formatCode="General">
                  <c:v>6.7671468838084996</c:v>
                </c:pt>
                <c:pt idx="12341" formatCode="General">
                  <c:v>6.7687128092704496</c:v>
                </c:pt>
                <c:pt idx="12342" formatCode="General">
                  <c:v>6.7702787347323898</c:v>
                </c:pt>
                <c:pt idx="12343" formatCode="General">
                  <c:v>6.7718446601943398</c:v>
                </c:pt>
                <c:pt idx="12344" formatCode="General">
                  <c:v>6.7734105856562898</c:v>
                </c:pt>
                <c:pt idx="12345" formatCode="General">
                  <c:v>6.7749765111182398</c:v>
                </c:pt>
                <c:pt idx="12346" formatCode="General">
                  <c:v>6.7765424365801801</c:v>
                </c:pt>
                <c:pt idx="12347" formatCode="General">
                  <c:v>6.7781083620421301</c:v>
                </c:pt>
                <c:pt idx="12348" formatCode="General">
                  <c:v>6.7796742875040801</c:v>
                </c:pt>
                <c:pt idx="12349" formatCode="General">
                  <c:v>6.7812402129660301</c:v>
                </c:pt>
                <c:pt idx="12350" formatCode="General">
                  <c:v>6.7828061384279801</c:v>
                </c:pt>
                <c:pt idx="12351" formatCode="General">
                  <c:v>6.7843720638899203</c:v>
                </c:pt>
                <c:pt idx="12352" formatCode="General">
                  <c:v>6.7859379893518703</c:v>
                </c:pt>
                <c:pt idx="12353" formatCode="General">
                  <c:v>6.7875039148138203</c:v>
                </c:pt>
                <c:pt idx="12354" formatCode="General">
                  <c:v>6.7890698402757703</c:v>
                </c:pt>
                <c:pt idx="12355" formatCode="General">
                  <c:v>6.7906357657377203</c:v>
                </c:pt>
                <c:pt idx="12356" formatCode="General">
                  <c:v>6.7922016911996597</c:v>
                </c:pt>
                <c:pt idx="12357" formatCode="General">
                  <c:v>6.7937676166616097</c:v>
                </c:pt>
                <c:pt idx="12358" formatCode="General">
                  <c:v>6.7953335421235597</c:v>
                </c:pt>
                <c:pt idx="12359" formatCode="General">
                  <c:v>6.7968994675855097</c:v>
                </c:pt>
                <c:pt idx="12360" formatCode="General">
                  <c:v>6.7984653930474597</c:v>
                </c:pt>
                <c:pt idx="12361" formatCode="General">
                  <c:v>6.8000313185093999</c:v>
                </c:pt>
                <c:pt idx="12362" formatCode="General">
                  <c:v>6.8015972439713499</c:v>
                </c:pt>
                <c:pt idx="12363" formatCode="General">
                  <c:v>6.8031631694332999</c:v>
                </c:pt>
                <c:pt idx="12364" formatCode="General">
                  <c:v>6.8047290948952499</c:v>
                </c:pt>
                <c:pt idx="12365" formatCode="General">
                  <c:v>6.8062950203571999</c:v>
                </c:pt>
                <c:pt idx="12366" formatCode="General">
                  <c:v>6.8078609458191401</c:v>
                </c:pt>
                <c:pt idx="12367" formatCode="General">
                  <c:v>6.8094268712810901</c:v>
                </c:pt>
                <c:pt idx="12368" formatCode="General">
                  <c:v>6.8109927967430401</c:v>
                </c:pt>
                <c:pt idx="12369" formatCode="General">
                  <c:v>6.8125587222049901</c:v>
                </c:pt>
                <c:pt idx="12370" formatCode="General">
                  <c:v>6.8141246476669401</c:v>
                </c:pt>
                <c:pt idx="12371" formatCode="General">
                  <c:v>6.8156905731288804</c:v>
                </c:pt>
                <c:pt idx="12372" formatCode="General">
                  <c:v>6.8172564985908304</c:v>
                </c:pt>
                <c:pt idx="12373" formatCode="General">
                  <c:v>6.8188224240527804</c:v>
                </c:pt>
                <c:pt idx="12374" formatCode="General">
                  <c:v>6.8203883495147304</c:v>
                </c:pt>
                <c:pt idx="12375" formatCode="General">
                  <c:v>6.8222152625536703</c:v>
                </c:pt>
                <c:pt idx="12376" formatCode="General">
                  <c:v>6.8240421755926102</c:v>
                </c:pt>
                <c:pt idx="12377" formatCode="General">
                  <c:v>6.8258690886315501</c:v>
                </c:pt>
                <c:pt idx="12378" formatCode="General">
                  <c:v>6.82769600167049</c:v>
                </c:pt>
                <c:pt idx="12379" formatCode="General">
                  <c:v>6.8295229147094201</c:v>
                </c:pt>
                <c:pt idx="12380" formatCode="General">
                  <c:v>6.83134982774836</c:v>
                </c:pt>
                <c:pt idx="12381" formatCode="General">
                  <c:v>6.8331767407872999</c:v>
                </c:pt>
                <c:pt idx="12382" formatCode="General">
                  <c:v>6.8350036538262398</c:v>
                </c:pt>
                <c:pt idx="12383" formatCode="General">
                  <c:v>6.8368305668651796</c:v>
                </c:pt>
                <c:pt idx="12384" formatCode="General">
                  <c:v>6.8386574799041204</c:v>
                </c:pt>
                <c:pt idx="12385" formatCode="General">
                  <c:v>6.8404843929430603</c:v>
                </c:pt>
                <c:pt idx="12386" formatCode="General">
                  <c:v>6.8423113059820002</c:v>
                </c:pt>
                <c:pt idx="12387" formatCode="General">
                  <c:v>6.8441382190209401</c:v>
                </c:pt>
                <c:pt idx="12388" formatCode="General">
                  <c:v>6.84596513205988</c:v>
                </c:pt>
                <c:pt idx="12389" formatCode="General">
                  <c:v>6.8477920450988199</c:v>
                </c:pt>
                <c:pt idx="12390" formatCode="General">
                  <c:v>6.8496189581377598</c:v>
                </c:pt>
                <c:pt idx="12391" formatCode="General">
                  <c:v>6.8514458711766997</c:v>
                </c:pt>
                <c:pt idx="12392" formatCode="General">
                  <c:v>6.8532727842156396</c:v>
                </c:pt>
                <c:pt idx="12393" formatCode="General">
                  <c:v>6.8550996972545803</c:v>
                </c:pt>
                <c:pt idx="12394" formatCode="General">
                  <c:v>6.8569266102935202</c:v>
                </c:pt>
                <c:pt idx="12395" formatCode="General">
                  <c:v>6.8587535233324601</c:v>
                </c:pt>
                <c:pt idx="12396" formatCode="General">
                  <c:v>6.8605804363714</c:v>
                </c:pt>
                <c:pt idx="12397" formatCode="General">
                  <c:v>6.8624073494103399</c:v>
                </c:pt>
                <c:pt idx="12398" formatCode="General">
                  <c:v>6.8642342624492798</c:v>
                </c:pt>
                <c:pt idx="12399" formatCode="General">
                  <c:v>6.8660611754882197</c:v>
                </c:pt>
                <c:pt idx="12400" formatCode="General">
                  <c:v>6.8678880885271498</c:v>
                </c:pt>
                <c:pt idx="12401" formatCode="General">
                  <c:v>6.8697150015660897</c:v>
                </c:pt>
                <c:pt idx="12402" formatCode="General">
                  <c:v>6.8715419146050296</c:v>
                </c:pt>
                <c:pt idx="12403" formatCode="General">
                  <c:v>6.8733688276439704</c:v>
                </c:pt>
                <c:pt idx="12404" formatCode="General">
                  <c:v>6.8751957406829103</c:v>
                </c:pt>
                <c:pt idx="12405" formatCode="General">
                  <c:v>6.8770226537218502</c:v>
                </c:pt>
                <c:pt idx="12406" formatCode="General">
                  <c:v>6.8788495667607901</c:v>
                </c:pt>
                <c:pt idx="12407" formatCode="General">
                  <c:v>6.88067647979973</c:v>
                </c:pt>
                <c:pt idx="12408" formatCode="General">
                  <c:v>6.8825033928386699</c:v>
                </c:pt>
                <c:pt idx="12409" formatCode="General">
                  <c:v>6.8843303058776097</c:v>
                </c:pt>
                <c:pt idx="12410" formatCode="General">
                  <c:v>6.8861572189165496</c:v>
                </c:pt>
                <c:pt idx="12411" formatCode="General">
                  <c:v>6.8879841319554904</c:v>
                </c:pt>
                <c:pt idx="12412" formatCode="General">
                  <c:v>6.8898110449944303</c:v>
                </c:pt>
                <c:pt idx="12413" formatCode="General">
                  <c:v>6.8916379580333702</c:v>
                </c:pt>
                <c:pt idx="12414" formatCode="General">
                  <c:v>6.8934648710723101</c:v>
                </c:pt>
                <c:pt idx="12415" formatCode="General">
                  <c:v>6.89529178411125</c:v>
                </c:pt>
                <c:pt idx="12416" formatCode="General">
                  <c:v>6.8971186971501899</c:v>
                </c:pt>
                <c:pt idx="12417" formatCode="General">
                  <c:v>6.8989456101891298</c:v>
                </c:pt>
                <c:pt idx="12418" formatCode="General">
                  <c:v>6.9007725232280697</c:v>
                </c:pt>
                <c:pt idx="12419" formatCode="General">
                  <c:v>6.9025994362670096</c:v>
                </c:pt>
                <c:pt idx="12420" formatCode="General">
                  <c:v>6.9044263493059397</c:v>
                </c:pt>
                <c:pt idx="12421" formatCode="General">
                  <c:v>6.9062532623448796</c:v>
                </c:pt>
                <c:pt idx="12422" formatCode="General">
                  <c:v>6.9080801753838204</c:v>
                </c:pt>
                <c:pt idx="12423" formatCode="General">
                  <c:v>6.9099070884227602</c:v>
                </c:pt>
                <c:pt idx="12424" formatCode="General">
                  <c:v>6.9117340014617001</c:v>
                </c:pt>
                <c:pt idx="12425" formatCode="General">
                  <c:v>6.91356091450064</c:v>
                </c:pt>
                <c:pt idx="12426" formatCode="General">
                  <c:v>6.9153878275395799</c:v>
                </c:pt>
                <c:pt idx="12427" formatCode="General">
                  <c:v>6.9172147405785198</c:v>
                </c:pt>
                <c:pt idx="12428" formatCode="General">
                  <c:v>6.9190416536174597</c:v>
                </c:pt>
                <c:pt idx="12429" formatCode="General">
                  <c:v>6.9208685666563996</c:v>
                </c:pt>
                <c:pt idx="12430" formatCode="General">
                  <c:v>6.9226954796953404</c:v>
                </c:pt>
                <c:pt idx="12431" formatCode="General">
                  <c:v>6.9245223927342803</c:v>
                </c:pt>
                <c:pt idx="12432" formatCode="General">
                  <c:v>6.9263493057732202</c:v>
                </c:pt>
                <c:pt idx="12433" formatCode="General">
                  <c:v>6.9281762188121601</c:v>
                </c:pt>
                <c:pt idx="12434" formatCode="General">
                  <c:v>6.9300031318511</c:v>
                </c:pt>
                <c:pt idx="12435" formatCode="General">
                  <c:v>6.9318300448900398</c:v>
                </c:pt>
                <c:pt idx="12436" formatCode="General">
                  <c:v>6.9336569579289797</c:v>
                </c:pt>
                <c:pt idx="12437" formatCode="General">
                  <c:v>6.9354838709679196</c:v>
                </c:pt>
                <c:pt idx="12438" formatCode="General">
                  <c:v>6.9373107840068604</c:v>
                </c:pt>
                <c:pt idx="12439" formatCode="General">
                  <c:v>6.9391376970457896</c:v>
                </c:pt>
                <c:pt idx="12440" formatCode="General">
                  <c:v>6.9409646100847304</c:v>
                </c:pt>
                <c:pt idx="12441" formatCode="General">
                  <c:v>6.9427915231236703</c:v>
                </c:pt>
                <c:pt idx="12442" formatCode="General">
                  <c:v>6.9446184361626102</c:v>
                </c:pt>
                <c:pt idx="12443" formatCode="General">
                  <c:v>6.9464453492015501</c:v>
                </c:pt>
                <c:pt idx="12444" formatCode="General">
                  <c:v>6.94827226224049</c:v>
                </c:pt>
                <c:pt idx="12445" formatCode="General">
                  <c:v>6.9500991752794299</c:v>
                </c:pt>
                <c:pt idx="12446" formatCode="General">
                  <c:v>6.9519260883183698</c:v>
                </c:pt>
                <c:pt idx="12447" formatCode="General">
                  <c:v>6.9537530013573097</c:v>
                </c:pt>
                <c:pt idx="12448" formatCode="General">
                  <c:v>6.9555799143962496</c:v>
                </c:pt>
                <c:pt idx="12449" formatCode="General">
                  <c:v>6.9574068274351903</c:v>
                </c:pt>
                <c:pt idx="12450" formatCode="General">
                  <c:v>6.9592337404741302</c:v>
                </c:pt>
                <c:pt idx="12451" formatCode="General">
                  <c:v>6.9610606535130701</c:v>
                </c:pt>
                <c:pt idx="12452" formatCode="General">
                  <c:v>6.96288756655201</c:v>
                </c:pt>
                <c:pt idx="12453" formatCode="General">
                  <c:v>6.9647144795909499</c:v>
                </c:pt>
                <c:pt idx="12454" formatCode="General">
                  <c:v>6.9665413926298898</c:v>
                </c:pt>
                <c:pt idx="12455" formatCode="General">
                  <c:v>6.9683683056688297</c:v>
                </c:pt>
                <c:pt idx="12456" formatCode="General">
                  <c:v>6.9701952187077696</c:v>
                </c:pt>
                <c:pt idx="12457" formatCode="General">
                  <c:v>6.9720221317467104</c:v>
                </c:pt>
                <c:pt idx="12458" formatCode="General">
                  <c:v>6.9738490447856503</c:v>
                </c:pt>
                <c:pt idx="12459" formatCode="General">
                  <c:v>6.9756759578245902</c:v>
                </c:pt>
                <c:pt idx="12460" formatCode="General">
                  <c:v>6.9775028708635203</c:v>
                </c:pt>
                <c:pt idx="12461" formatCode="General">
                  <c:v>6.9793297839024602</c:v>
                </c:pt>
                <c:pt idx="12462" formatCode="General">
                  <c:v>6.9811566969414001</c:v>
                </c:pt>
                <c:pt idx="12463" formatCode="General">
                  <c:v>6.98298360998034</c:v>
                </c:pt>
                <c:pt idx="12464" formatCode="General">
                  <c:v>6.9848105230192798</c:v>
                </c:pt>
                <c:pt idx="12465" formatCode="General">
                  <c:v>6.9866374360582197</c:v>
                </c:pt>
                <c:pt idx="12466" formatCode="General">
                  <c:v>6.9884643490971596</c:v>
                </c:pt>
                <c:pt idx="12467" formatCode="General">
                  <c:v>6.9902912621361004</c:v>
                </c:pt>
                <c:pt idx="12468" formatCode="General">
                  <c:v>6.9921181751750403</c:v>
                </c:pt>
                <c:pt idx="12469" formatCode="General">
                  <c:v>6.9939450882139802</c:v>
                </c:pt>
                <c:pt idx="12470" formatCode="General">
                  <c:v>6.9957720012529201</c:v>
                </c:pt>
                <c:pt idx="12471" formatCode="General">
                  <c:v>6.99759891429186</c:v>
                </c:pt>
                <c:pt idx="12472" formatCode="General">
                  <c:v>6.9994258273307999</c:v>
                </c:pt>
                <c:pt idx="12473" formatCode="General">
                  <c:v>7.0012527403697398</c:v>
                </c:pt>
                <c:pt idx="12474" formatCode="General">
                  <c:v>7.0030796534086797</c:v>
                </c:pt>
                <c:pt idx="12475" formatCode="General">
                  <c:v>7.0049065664476204</c:v>
                </c:pt>
                <c:pt idx="12476" formatCode="General">
                  <c:v>7.0067334794865603</c:v>
                </c:pt>
                <c:pt idx="12477" formatCode="General">
                  <c:v>7.0085603925255002</c:v>
                </c:pt>
                <c:pt idx="12478" formatCode="General">
                  <c:v>7.0103873055644401</c:v>
                </c:pt>
                <c:pt idx="12479" formatCode="General">
                  <c:v>7.01221421860338</c:v>
                </c:pt>
                <c:pt idx="12480" formatCode="General">
                  <c:v>7.0140411316423101</c:v>
                </c:pt>
                <c:pt idx="12481" formatCode="General">
                  <c:v>7.01586804468125</c:v>
                </c:pt>
                <c:pt idx="12482" formatCode="General">
                  <c:v>7.0176949577201899</c:v>
                </c:pt>
                <c:pt idx="12483" formatCode="General">
                  <c:v>7.0195218707591298</c:v>
                </c:pt>
                <c:pt idx="12484" formatCode="General">
                  <c:v>7.0213487837980697</c:v>
                </c:pt>
                <c:pt idx="12485" formatCode="General">
                  <c:v>7.0231756968370096</c:v>
                </c:pt>
                <c:pt idx="12486" formatCode="General">
                  <c:v>7.0250026098759504</c:v>
                </c:pt>
                <c:pt idx="12487" formatCode="General">
                  <c:v>7.0268295229148903</c:v>
                </c:pt>
                <c:pt idx="12488" formatCode="General">
                  <c:v>7.0286564359538302</c:v>
                </c:pt>
                <c:pt idx="12489" formatCode="General">
                  <c:v>7.0304833489927701</c:v>
                </c:pt>
                <c:pt idx="12490" formatCode="General">
                  <c:v>7.0323102620317099</c:v>
                </c:pt>
                <c:pt idx="12491" formatCode="General">
                  <c:v>7.0341371750706498</c:v>
                </c:pt>
                <c:pt idx="12492" formatCode="General">
                  <c:v>7.0359640881095897</c:v>
                </c:pt>
                <c:pt idx="12493" formatCode="General">
                  <c:v>7.0377910011485296</c:v>
                </c:pt>
                <c:pt idx="12494" formatCode="General">
                  <c:v>7.0396179141874704</c:v>
                </c:pt>
                <c:pt idx="12495" formatCode="General">
                  <c:v>7.0414448272264103</c:v>
                </c:pt>
                <c:pt idx="12496" formatCode="General">
                  <c:v>7.0432717402653502</c:v>
                </c:pt>
                <c:pt idx="12497" formatCode="General">
                  <c:v>7.0450986533042901</c:v>
                </c:pt>
                <c:pt idx="12498" formatCode="General">
                  <c:v>7.04692556634323</c:v>
                </c:pt>
                <c:pt idx="12499" formatCode="General">
                  <c:v>7.0487524793821699</c:v>
                </c:pt>
                <c:pt idx="12500" formatCode="General">
                  <c:v>7.0505793924211098</c:v>
                </c:pt>
                <c:pt idx="12501" formatCode="General">
                  <c:v>7.0524063054600399</c:v>
                </c:pt>
                <c:pt idx="12502" formatCode="General">
                  <c:v>7.0542332184989798</c:v>
                </c:pt>
                <c:pt idx="12503" formatCode="General">
                  <c:v>7.0560601315379197</c:v>
                </c:pt>
                <c:pt idx="12504" formatCode="General">
                  <c:v>7.0578870445768596</c:v>
                </c:pt>
                <c:pt idx="12505" formatCode="General">
                  <c:v>7.0597139576158003</c:v>
                </c:pt>
                <c:pt idx="12506" formatCode="General">
                  <c:v>7.0615408706547402</c:v>
                </c:pt>
                <c:pt idx="12507" formatCode="General">
                  <c:v>7.0633677836936801</c:v>
                </c:pt>
                <c:pt idx="12508" formatCode="General">
                  <c:v>7.06519469673262</c:v>
                </c:pt>
                <c:pt idx="12509" formatCode="General">
                  <c:v>7.0670216097715599</c:v>
                </c:pt>
                <c:pt idx="12510" formatCode="General">
                  <c:v>7.0688485228104998</c:v>
                </c:pt>
                <c:pt idx="12511" formatCode="General">
                  <c:v>7.0706754358494397</c:v>
                </c:pt>
                <c:pt idx="12512" formatCode="General">
                  <c:v>7.0725023488883796</c:v>
                </c:pt>
                <c:pt idx="12513" formatCode="General">
                  <c:v>7.0743292619273204</c:v>
                </c:pt>
                <c:pt idx="12514" formatCode="General">
                  <c:v>7.0761561749662603</c:v>
                </c:pt>
                <c:pt idx="12515" formatCode="General">
                  <c:v>7.0779830880052002</c:v>
                </c:pt>
                <c:pt idx="12516" formatCode="General">
                  <c:v>7.07981000104414</c:v>
                </c:pt>
                <c:pt idx="12517" formatCode="General">
                  <c:v>7.0816369140830799</c:v>
                </c:pt>
                <c:pt idx="12518" formatCode="General">
                  <c:v>7.0834638271220198</c:v>
                </c:pt>
                <c:pt idx="12519" formatCode="General">
                  <c:v>7.0852907401609597</c:v>
                </c:pt>
                <c:pt idx="12520" formatCode="General">
                  <c:v>7.0871176531998996</c:v>
                </c:pt>
                <c:pt idx="12521" formatCode="General">
                  <c:v>7.0889445662388297</c:v>
                </c:pt>
                <c:pt idx="12522" formatCode="General">
                  <c:v>7.0907714792777696</c:v>
                </c:pt>
                <c:pt idx="12523" formatCode="General">
                  <c:v>7.0925983923167104</c:v>
                </c:pt>
                <c:pt idx="12524" formatCode="General">
                  <c:v>7.0944253053556503</c:v>
                </c:pt>
                <c:pt idx="12525" formatCode="General">
                  <c:v>7.0962522183945902</c:v>
                </c:pt>
                <c:pt idx="12526" formatCode="General">
                  <c:v>7.0980791314335301</c:v>
                </c:pt>
                <c:pt idx="12527" formatCode="General">
                  <c:v>7.09990604447247</c:v>
                </c:pt>
                <c:pt idx="12528" formatCode="General">
                  <c:v>7.1017329575114099</c:v>
                </c:pt>
                <c:pt idx="12529" formatCode="General">
                  <c:v>7.1035598705503498</c:v>
                </c:pt>
                <c:pt idx="12530" formatCode="General">
                  <c:v>7.1053867835892897</c:v>
                </c:pt>
                <c:pt idx="12531" formatCode="General">
                  <c:v>7.1072136966282304</c:v>
                </c:pt>
                <c:pt idx="12532" formatCode="General">
                  <c:v>7.1090406096671703</c:v>
                </c:pt>
                <c:pt idx="12533" formatCode="General">
                  <c:v>7.1108675227061102</c:v>
                </c:pt>
                <c:pt idx="12534" formatCode="General">
                  <c:v>7.1126944357450501</c:v>
                </c:pt>
                <c:pt idx="12535" formatCode="General">
                  <c:v>7.11452134878399</c:v>
                </c:pt>
                <c:pt idx="12536" formatCode="General">
                  <c:v>7.1163482618229299</c:v>
                </c:pt>
                <c:pt idx="12537" formatCode="General">
                  <c:v>7.1181751748618698</c:v>
                </c:pt>
                <c:pt idx="12538" formatCode="General">
                  <c:v>7.1200020879008097</c:v>
                </c:pt>
                <c:pt idx="12539" formatCode="General">
                  <c:v>7.1218290009397496</c:v>
                </c:pt>
                <c:pt idx="12540" formatCode="General">
                  <c:v>7.1236559139786797</c:v>
                </c:pt>
                <c:pt idx="12541" formatCode="General">
                  <c:v>7.1254828270176196</c:v>
                </c:pt>
                <c:pt idx="12542" formatCode="General">
                  <c:v>7.1273097400565604</c:v>
                </c:pt>
                <c:pt idx="12543" formatCode="General">
                  <c:v>7.1291366530955003</c:v>
                </c:pt>
                <c:pt idx="12544" formatCode="General">
                  <c:v>7.1309635661344402</c:v>
                </c:pt>
                <c:pt idx="12545" formatCode="General">
                  <c:v>7.13279047917338</c:v>
                </c:pt>
                <c:pt idx="12546" formatCode="General">
                  <c:v>7.1346173922123199</c:v>
                </c:pt>
                <c:pt idx="12547" formatCode="General">
                  <c:v>7.1364443052512598</c:v>
                </c:pt>
                <c:pt idx="12548" formatCode="General">
                  <c:v>7.1382712182901997</c:v>
                </c:pt>
                <c:pt idx="12549" formatCode="General">
                  <c:v>7.1400981313291396</c:v>
                </c:pt>
                <c:pt idx="12550" formatCode="General">
                  <c:v>7.1419250443680804</c:v>
                </c:pt>
                <c:pt idx="12551" formatCode="General">
                  <c:v>7.1437519574070203</c:v>
                </c:pt>
                <c:pt idx="12552" formatCode="General">
                  <c:v>7.1455788704459602</c:v>
                </c:pt>
                <c:pt idx="12553" formatCode="General">
                  <c:v>7.1474057834849001</c:v>
                </c:pt>
                <c:pt idx="12554" formatCode="General">
                  <c:v>7.14923269652384</c:v>
                </c:pt>
                <c:pt idx="12555" formatCode="General">
                  <c:v>7.1510596095627799</c:v>
                </c:pt>
                <c:pt idx="12556" formatCode="General">
                  <c:v>7.1528865226017198</c:v>
                </c:pt>
                <c:pt idx="12557" formatCode="General">
                  <c:v>7.1547134356406596</c:v>
                </c:pt>
                <c:pt idx="12558" formatCode="General">
                  <c:v>7.1565403486796004</c:v>
                </c:pt>
                <c:pt idx="12559" formatCode="General">
                  <c:v>7.1583672617185403</c:v>
                </c:pt>
                <c:pt idx="12560" formatCode="General">
                  <c:v>7.1601941747574704</c:v>
                </c:pt>
                <c:pt idx="12561" formatCode="General">
                  <c:v>7.1620210877964103</c:v>
                </c:pt>
                <c:pt idx="12562" formatCode="General">
                  <c:v>7.1638480008353502</c:v>
                </c:pt>
                <c:pt idx="12563" formatCode="General">
                  <c:v>7.1656749138742901</c:v>
                </c:pt>
                <c:pt idx="12564" formatCode="General">
                  <c:v>7.16750182691323</c:v>
                </c:pt>
                <c:pt idx="12565" formatCode="General">
                  <c:v>7.1693287399521699</c:v>
                </c:pt>
                <c:pt idx="12566" formatCode="General">
                  <c:v>7.1711556529911098</c:v>
                </c:pt>
                <c:pt idx="12567" formatCode="General">
                  <c:v>7.1729825660300497</c:v>
                </c:pt>
                <c:pt idx="12568" formatCode="General">
                  <c:v>7.1748094790689896</c:v>
                </c:pt>
                <c:pt idx="12569" formatCode="General">
                  <c:v>7.1766363921079304</c:v>
                </c:pt>
                <c:pt idx="12570" formatCode="General">
                  <c:v>7.1784633051468703</c:v>
                </c:pt>
                <c:pt idx="12571" formatCode="General">
                  <c:v>7.1802902181858101</c:v>
                </c:pt>
                <c:pt idx="12572" formatCode="General">
                  <c:v>7.18211713122475</c:v>
                </c:pt>
                <c:pt idx="12573" formatCode="General">
                  <c:v>7.1839440442636899</c:v>
                </c:pt>
                <c:pt idx="12574" formatCode="General">
                  <c:v>7.1857709573026298</c:v>
                </c:pt>
                <c:pt idx="12575" formatCode="General">
                  <c:v>7.1875978703415697</c:v>
                </c:pt>
                <c:pt idx="12576" formatCode="General">
                  <c:v>7.1894247833805096</c:v>
                </c:pt>
                <c:pt idx="12577" formatCode="General">
                  <c:v>7.1912516964194504</c:v>
                </c:pt>
                <c:pt idx="12578" formatCode="General">
                  <c:v>7.1930786094583903</c:v>
                </c:pt>
                <c:pt idx="12579" formatCode="General">
                  <c:v>7.1949055224973302</c:v>
                </c:pt>
                <c:pt idx="12580" formatCode="General">
                  <c:v>7.1967324355362701</c:v>
                </c:pt>
                <c:pt idx="12581" formatCode="General">
                  <c:v>7.1985593485752002</c:v>
                </c:pt>
                <c:pt idx="12582" formatCode="General">
                  <c:v>7.2003862616141401</c:v>
                </c:pt>
                <c:pt idx="12583" formatCode="General">
                  <c:v>7.20221317465308</c:v>
                </c:pt>
                <c:pt idx="12584" formatCode="General">
                  <c:v>7.2040400876920199</c:v>
                </c:pt>
                <c:pt idx="12585" formatCode="General">
                  <c:v>7.2058670007309598</c:v>
                </c:pt>
                <c:pt idx="12586" formatCode="General">
                  <c:v>7.2076939137698997</c:v>
                </c:pt>
                <c:pt idx="12587" formatCode="General">
                  <c:v>7.2095208268088404</c:v>
                </c:pt>
                <c:pt idx="12588" formatCode="General">
                  <c:v>7.2113477398477803</c:v>
                </c:pt>
                <c:pt idx="12589" formatCode="General">
                  <c:v>7.2131746528867202</c:v>
                </c:pt>
                <c:pt idx="12590" formatCode="General">
                  <c:v>7.2150015659256601</c:v>
                </c:pt>
                <c:pt idx="12591" formatCode="General">
                  <c:v>7.2168284789646</c:v>
                </c:pt>
                <c:pt idx="12592" formatCode="General">
                  <c:v>7.2186553920035399</c:v>
                </c:pt>
                <c:pt idx="12593" formatCode="General">
                  <c:v>7.2204823050424798</c:v>
                </c:pt>
                <c:pt idx="12594" formatCode="General">
                  <c:v>7.2223092180814197</c:v>
                </c:pt>
                <c:pt idx="12595" formatCode="General">
                  <c:v>7.2241361311203596</c:v>
                </c:pt>
                <c:pt idx="12596" formatCode="General">
                  <c:v>7.2259630441593004</c:v>
                </c:pt>
                <c:pt idx="12597" formatCode="General">
                  <c:v>7.2277899571982402</c:v>
                </c:pt>
                <c:pt idx="12598" formatCode="General">
                  <c:v>7.2296168702371801</c:v>
                </c:pt>
                <c:pt idx="12599" formatCode="General">
                  <c:v>7.23144378327612</c:v>
                </c:pt>
                <c:pt idx="12600" formatCode="General">
                  <c:v>7.2332706963150599</c:v>
                </c:pt>
                <c:pt idx="12601" formatCode="General">
                  <c:v>7.23509760935399</c:v>
                </c:pt>
                <c:pt idx="12602" formatCode="General">
                  <c:v>7.2369245223929299</c:v>
                </c:pt>
                <c:pt idx="12603" formatCode="General">
                  <c:v>7.2387514354318698</c:v>
                </c:pt>
                <c:pt idx="12604" formatCode="General">
                  <c:v>7.2405783484708097</c:v>
                </c:pt>
                <c:pt idx="12605" formatCode="General">
                  <c:v>7.2424052615097496</c:v>
                </c:pt>
                <c:pt idx="12606" formatCode="General">
                  <c:v>7.2442321745486904</c:v>
                </c:pt>
                <c:pt idx="12607" formatCode="General">
                  <c:v>7.2460590875876303</c:v>
                </c:pt>
                <c:pt idx="12608" formatCode="General">
                  <c:v>7.2478860006265702</c:v>
                </c:pt>
                <c:pt idx="12609" formatCode="General">
                  <c:v>7.2497129136655101</c:v>
                </c:pt>
                <c:pt idx="12610" formatCode="General">
                  <c:v>7.25153982670445</c:v>
                </c:pt>
                <c:pt idx="12611" formatCode="General">
                  <c:v>7.2533667397433899</c:v>
                </c:pt>
                <c:pt idx="12612" formatCode="General">
                  <c:v>7.2551936527823297</c:v>
                </c:pt>
                <c:pt idx="12613" formatCode="General">
                  <c:v>7.2570205658212696</c:v>
                </c:pt>
                <c:pt idx="12614" formatCode="General">
                  <c:v>7.2588474788602104</c:v>
                </c:pt>
                <c:pt idx="12615" formatCode="General">
                  <c:v>7.2606743918991503</c:v>
                </c:pt>
                <c:pt idx="12616" formatCode="General">
                  <c:v>7.2625013049380902</c:v>
                </c:pt>
                <c:pt idx="12617" formatCode="General">
                  <c:v>7.2643282179770301</c:v>
                </c:pt>
                <c:pt idx="12618" formatCode="General">
                  <c:v>7.26615513101597</c:v>
                </c:pt>
                <c:pt idx="12619" formatCode="General">
                  <c:v>7.2679820440549099</c:v>
                </c:pt>
                <c:pt idx="12620" formatCode="General">
                  <c:v>7.2698089570938498</c:v>
                </c:pt>
                <c:pt idx="12621" formatCode="General">
                  <c:v>7.2716358701327897</c:v>
                </c:pt>
                <c:pt idx="12622" formatCode="General">
                  <c:v>7.2734627831717198</c:v>
                </c:pt>
                <c:pt idx="12623" formatCode="General">
                  <c:v>7.2752896962106597</c:v>
                </c:pt>
                <c:pt idx="12624" formatCode="General">
                  <c:v>7.2771166092495996</c:v>
                </c:pt>
                <c:pt idx="12625" formatCode="General">
                  <c:v>7.2789435222885404</c:v>
                </c:pt>
                <c:pt idx="12626" formatCode="General">
                  <c:v>7.2807704353274803</c:v>
                </c:pt>
                <c:pt idx="12627" formatCode="General">
                  <c:v>7.2825973483664201</c:v>
                </c:pt>
                <c:pt idx="12628" formatCode="General">
                  <c:v>7.28442426140536</c:v>
                </c:pt>
                <c:pt idx="12629" formatCode="General">
                  <c:v>7.2862511744442999</c:v>
                </c:pt>
                <c:pt idx="12630" formatCode="General">
                  <c:v>7.2880780874832398</c:v>
                </c:pt>
                <c:pt idx="12631" formatCode="General">
                  <c:v>7.2899050005221797</c:v>
                </c:pt>
                <c:pt idx="12632" formatCode="General">
                  <c:v>7.2917319135611196</c:v>
                </c:pt>
                <c:pt idx="12633" formatCode="General">
                  <c:v>7.2935588266000604</c:v>
                </c:pt>
                <c:pt idx="12634" formatCode="General">
                  <c:v>7.2953857396390003</c:v>
                </c:pt>
                <c:pt idx="12635" formatCode="General">
                  <c:v>7.2972126526779402</c:v>
                </c:pt>
                <c:pt idx="12636" formatCode="General">
                  <c:v>7.2990395657168801</c:v>
                </c:pt>
                <c:pt idx="12637" formatCode="General">
                  <c:v>7.30086647875582</c:v>
                </c:pt>
                <c:pt idx="12638" formatCode="General">
                  <c:v>7.3026933917947598</c:v>
                </c:pt>
                <c:pt idx="12639" formatCode="General">
                  <c:v>7.3045203048336997</c:v>
                </c:pt>
                <c:pt idx="12640" formatCode="General">
                  <c:v>7.3063472178726396</c:v>
                </c:pt>
                <c:pt idx="12641" formatCode="General">
                  <c:v>7.3081741309115698</c:v>
                </c:pt>
                <c:pt idx="12642" formatCode="General">
                  <c:v>7.3100010439505096</c:v>
                </c:pt>
                <c:pt idx="12643" formatCode="General">
                  <c:v>7.3118279569894504</c:v>
                </c:pt>
                <c:pt idx="12644" formatCode="General">
                  <c:v>7.3136548700283903</c:v>
                </c:pt>
                <c:pt idx="12645" formatCode="General">
                  <c:v>7.3154817830673302</c:v>
                </c:pt>
                <c:pt idx="12646" formatCode="General">
                  <c:v>7.3173086961062701</c:v>
                </c:pt>
                <c:pt idx="12647" formatCode="General">
                  <c:v>7.31913560914521</c:v>
                </c:pt>
                <c:pt idx="12648" formatCode="General">
                  <c:v>7.3209625221841499</c:v>
                </c:pt>
                <c:pt idx="12649" formatCode="General">
                  <c:v>7.3227894352230898</c:v>
                </c:pt>
                <c:pt idx="12650" formatCode="General">
                  <c:v>7.3246163482620297</c:v>
                </c:pt>
                <c:pt idx="12651" formatCode="General">
                  <c:v>7.3264432613009696</c:v>
                </c:pt>
                <c:pt idx="12652" formatCode="General">
                  <c:v>7.3282701743399103</c:v>
                </c:pt>
                <c:pt idx="12653" formatCode="General">
                  <c:v>7.3300970873788502</c:v>
                </c:pt>
                <c:pt idx="12654" formatCode="General">
                  <c:v>7.3319240004177901</c:v>
                </c:pt>
                <c:pt idx="12655" formatCode="General">
                  <c:v>7.33375091345673</c:v>
                </c:pt>
                <c:pt idx="12656" formatCode="General">
                  <c:v>7.3355778264956699</c:v>
                </c:pt>
                <c:pt idx="12657" formatCode="General">
                  <c:v>7.3374047395346098</c:v>
                </c:pt>
                <c:pt idx="12658" formatCode="General">
                  <c:v>7.3392316525735497</c:v>
                </c:pt>
                <c:pt idx="12659" formatCode="General">
                  <c:v>7.3410585656124896</c:v>
                </c:pt>
                <c:pt idx="12660" formatCode="General">
                  <c:v>7.3428854786514304</c:v>
                </c:pt>
                <c:pt idx="12661" formatCode="General">
                  <c:v>7.3447123916903596</c:v>
                </c:pt>
                <c:pt idx="12662" formatCode="General">
                  <c:v>7.3465393047293004</c:v>
                </c:pt>
                <c:pt idx="12663" formatCode="General">
                  <c:v>7.3483662177682403</c:v>
                </c:pt>
                <c:pt idx="12664" formatCode="General">
                  <c:v>7.3501931308071802</c:v>
                </c:pt>
                <c:pt idx="12665" formatCode="General">
                  <c:v>7.3520200438461201</c:v>
                </c:pt>
                <c:pt idx="12666" formatCode="General">
                  <c:v>7.35384695688506</c:v>
                </c:pt>
                <c:pt idx="12667" formatCode="General">
                  <c:v>7.3556738699239999</c:v>
                </c:pt>
                <c:pt idx="12668" formatCode="General">
                  <c:v>7.3575007829629397</c:v>
                </c:pt>
                <c:pt idx="12669" formatCode="General">
                  <c:v>7.3593276960018796</c:v>
                </c:pt>
                <c:pt idx="12670" formatCode="General">
                  <c:v>7.3611546090408204</c:v>
                </c:pt>
                <c:pt idx="12671" formatCode="General">
                  <c:v>7.3629815220797603</c:v>
                </c:pt>
                <c:pt idx="12672" formatCode="General">
                  <c:v>7.3648084351187002</c:v>
                </c:pt>
                <c:pt idx="12673" formatCode="General">
                  <c:v>7.3666353481576401</c:v>
                </c:pt>
                <c:pt idx="12674" formatCode="General">
                  <c:v>7.36846226119658</c:v>
                </c:pt>
                <c:pt idx="12675" formatCode="General">
                  <c:v>7.3702891742355199</c:v>
                </c:pt>
                <c:pt idx="12676" formatCode="General">
                  <c:v>7.3721160872744598</c:v>
                </c:pt>
                <c:pt idx="12677" formatCode="General">
                  <c:v>7.3739430003133997</c:v>
                </c:pt>
                <c:pt idx="12678" formatCode="General">
                  <c:v>7.3757699133523396</c:v>
                </c:pt>
                <c:pt idx="12679" formatCode="General">
                  <c:v>7.3775968263912803</c:v>
                </c:pt>
                <c:pt idx="12680" formatCode="General">
                  <c:v>7.3794237394302202</c:v>
                </c:pt>
                <c:pt idx="12681" formatCode="General">
                  <c:v>7.3812506524691504</c:v>
                </c:pt>
                <c:pt idx="12682" formatCode="General">
                  <c:v>7.3830775655080902</c:v>
                </c:pt>
                <c:pt idx="12683" formatCode="General">
                  <c:v>7.3849044785470301</c:v>
                </c:pt>
                <c:pt idx="12684" formatCode="General">
                  <c:v>7.38673139158597</c:v>
                </c:pt>
                <c:pt idx="12685" formatCode="General">
                  <c:v>7.3885583046249099</c:v>
                </c:pt>
                <c:pt idx="12686" formatCode="General">
                  <c:v>7.3903852176638498</c:v>
                </c:pt>
                <c:pt idx="12687" formatCode="General">
                  <c:v>7.3922121307027897</c:v>
                </c:pt>
                <c:pt idx="12688" formatCode="General">
                  <c:v>7.3940390437417296</c:v>
                </c:pt>
                <c:pt idx="12689" formatCode="General">
                  <c:v>7.3958659567806704</c:v>
                </c:pt>
                <c:pt idx="12690" formatCode="General">
                  <c:v>7.3976928698196103</c:v>
                </c:pt>
                <c:pt idx="12691" formatCode="General">
                  <c:v>7.3995197828585502</c:v>
                </c:pt>
                <c:pt idx="12692" formatCode="General">
                  <c:v>7.4013466958974901</c:v>
                </c:pt>
                <c:pt idx="12693" formatCode="General">
                  <c:v>7.40317360893643</c:v>
                </c:pt>
                <c:pt idx="12694" formatCode="General">
                  <c:v>7.4050005219753698</c:v>
                </c:pt>
                <c:pt idx="12695" formatCode="General">
                  <c:v>7.4068274350143097</c:v>
                </c:pt>
                <c:pt idx="12696" formatCode="General">
                  <c:v>7.4086543480532496</c:v>
                </c:pt>
                <c:pt idx="12697" formatCode="General">
                  <c:v>7.4104812610921904</c:v>
                </c:pt>
                <c:pt idx="12698" formatCode="General">
                  <c:v>7.4123081741311303</c:v>
                </c:pt>
                <c:pt idx="12699" formatCode="General">
                  <c:v>7.4141350871700702</c:v>
                </c:pt>
                <c:pt idx="12700" formatCode="General">
                  <c:v>7.4159620002090101</c:v>
                </c:pt>
                <c:pt idx="12701" formatCode="General">
                  <c:v>7.41778891324795</c:v>
                </c:pt>
                <c:pt idx="12702" formatCode="General">
                  <c:v>7.4196158262868801</c:v>
                </c:pt>
                <c:pt idx="12703" formatCode="General">
                  <c:v>7.42144273932582</c:v>
                </c:pt>
                <c:pt idx="12704" formatCode="General">
                  <c:v>7.4232696523647599</c:v>
                </c:pt>
                <c:pt idx="12705" formatCode="General">
                  <c:v>7.4250965654036998</c:v>
                </c:pt>
                <c:pt idx="12706" formatCode="General">
                  <c:v>7.4269234784426397</c:v>
                </c:pt>
                <c:pt idx="12707" formatCode="General">
                  <c:v>7.4287503914815796</c:v>
                </c:pt>
                <c:pt idx="12708" formatCode="General">
                  <c:v>7.4305773045205203</c:v>
                </c:pt>
                <c:pt idx="12709" formatCode="General">
                  <c:v>7.4324042175594602</c:v>
                </c:pt>
                <c:pt idx="12710" formatCode="General">
                  <c:v>7.4342311305984001</c:v>
                </c:pt>
                <c:pt idx="12711" formatCode="General">
                  <c:v>7.43605804363734</c:v>
                </c:pt>
                <c:pt idx="12712" formatCode="General">
                  <c:v>7.4378849566762799</c:v>
                </c:pt>
                <c:pt idx="12713" formatCode="General">
                  <c:v>7.4397118697152198</c:v>
                </c:pt>
                <c:pt idx="12714" formatCode="General">
                  <c:v>7.4415387827541597</c:v>
                </c:pt>
                <c:pt idx="12715" formatCode="General">
                  <c:v>7.4433656957930996</c:v>
                </c:pt>
                <c:pt idx="12716" formatCode="General">
                  <c:v>7.4451926088320404</c:v>
                </c:pt>
                <c:pt idx="12717" formatCode="General">
                  <c:v>7.4470195218709803</c:v>
                </c:pt>
                <c:pt idx="12718" formatCode="General">
                  <c:v>7.4488464349099202</c:v>
                </c:pt>
                <c:pt idx="12719" formatCode="General">
                  <c:v>7.45067334794886</c:v>
                </c:pt>
                <c:pt idx="12720" formatCode="General">
                  <c:v>7.4525002609877999</c:v>
                </c:pt>
                <c:pt idx="12721" formatCode="General">
                  <c:v>7.4543271740267398</c:v>
                </c:pt>
                <c:pt idx="12722" formatCode="General">
                  <c:v>7.45615408706567</c:v>
                </c:pt>
                <c:pt idx="12723" formatCode="General">
                  <c:v>7.4579810001046098</c:v>
                </c:pt>
                <c:pt idx="12724" formatCode="General">
                  <c:v>7.4598079131435497</c:v>
                </c:pt>
                <c:pt idx="12725" formatCode="General">
                  <c:v>7.4616348261824896</c:v>
                </c:pt>
                <c:pt idx="12726" formatCode="General">
                  <c:v>7.4634617392214304</c:v>
                </c:pt>
                <c:pt idx="12727" formatCode="General">
                  <c:v>7.4652886522603703</c:v>
                </c:pt>
                <c:pt idx="12728" formatCode="General">
                  <c:v>7.4671155652993102</c:v>
                </c:pt>
                <c:pt idx="12729" formatCode="General">
                  <c:v>7.4689424783382501</c:v>
                </c:pt>
                <c:pt idx="12730" formatCode="General">
                  <c:v>7.47076939137719</c:v>
                </c:pt>
                <c:pt idx="12731" formatCode="General">
                  <c:v>7.4725963044161299</c:v>
                </c:pt>
                <c:pt idx="12732" formatCode="General">
                  <c:v>7.4744232174550698</c:v>
                </c:pt>
                <c:pt idx="12733" formatCode="General">
                  <c:v>7.4762501304940097</c:v>
                </c:pt>
                <c:pt idx="12734" formatCode="General">
                  <c:v>7.4780770435329504</c:v>
                </c:pt>
                <c:pt idx="12735" formatCode="General">
                  <c:v>7.4799039565718903</c:v>
                </c:pt>
                <c:pt idx="12736" formatCode="General">
                  <c:v>7.4817308696108302</c:v>
                </c:pt>
                <c:pt idx="12737" formatCode="General">
                  <c:v>7.4835577826497701</c:v>
                </c:pt>
                <c:pt idx="12738" formatCode="General">
                  <c:v>7.48538469568871</c:v>
                </c:pt>
                <c:pt idx="12739" formatCode="General">
                  <c:v>7.4872116087276499</c:v>
                </c:pt>
                <c:pt idx="12740" formatCode="General">
                  <c:v>7.4890385217665898</c:v>
                </c:pt>
                <c:pt idx="12741" formatCode="General">
                  <c:v>7.4908654348055297</c:v>
                </c:pt>
                <c:pt idx="12742" formatCode="General">
                  <c:v>7.4926923478444696</c:v>
                </c:pt>
                <c:pt idx="12743" formatCode="General">
                  <c:v>7.4945192608833997</c:v>
                </c:pt>
                <c:pt idx="12744" formatCode="General">
                  <c:v>7.4963461739223396</c:v>
                </c:pt>
                <c:pt idx="12745" formatCode="General">
                  <c:v>7.4981730869612804</c:v>
                </c:pt>
                <c:pt idx="12746" formatCode="General">
                  <c:v>7.5000000000002203</c:v>
                </c:pt>
                <c:pt idx="12747" formatCode="General">
                  <c:v>7.5018269130391602</c:v>
                </c:pt>
                <c:pt idx="12748" formatCode="General">
                  <c:v>7.5036538260781001</c:v>
                </c:pt>
                <c:pt idx="12749" formatCode="General">
                  <c:v>7.5054807391170399</c:v>
                </c:pt>
                <c:pt idx="12750" formatCode="General">
                  <c:v>7.5073076521559798</c:v>
                </c:pt>
                <c:pt idx="12751" formatCode="General">
                  <c:v>7.5091345651949197</c:v>
                </c:pt>
                <c:pt idx="12752" formatCode="General">
                  <c:v>7.5109614782338596</c:v>
                </c:pt>
                <c:pt idx="12753" formatCode="General">
                  <c:v>7.5127883912728004</c:v>
                </c:pt>
                <c:pt idx="12754" formatCode="General">
                  <c:v>7.5146153043117403</c:v>
                </c:pt>
                <c:pt idx="12755" formatCode="General">
                  <c:v>7.5164422173506802</c:v>
                </c:pt>
                <c:pt idx="12756" formatCode="General">
                  <c:v>7.5182691303896201</c:v>
                </c:pt>
                <c:pt idx="12757" formatCode="General">
                  <c:v>7.52009604342856</c:v>
                </c:pt>
                <c:pt idx="12758" formatCode="General">
                  <c:v>7.5219229564674999</c:v>
                </c:pt>
                <c:pt idx="12759" formatCode="General">
                  <c:v>7.5237498695064398</c:v>
                </c:pt>
                <c:pt idx="12760" formatCode="General">
                  <c:v>7.5255767825453797</c:v>
                </c:pt>
                <c:pt idx="12761" formatCode="General">
                  <c:v>7.5274036955843098</c:v>
                </c:pt>
                <c:pt idx="12762" formatCode="General">
                  <c:v>7.5294915962002502</c:v>
                </c:pt>
                <c:pt idx="12763" formatCode="General">
                  <c:v>7.53157949681618</c:v>
                </c:pt>
                <c:pt idx="12764" formatCode="General">
                  <c:v>7.5336673974321098</c:v>
                </c:pt>
                <c:pt idx="12765" formatCode="General">
                  <c:v>7.5357552980480396</c:v>
                </c:pt>
                <c:pt idx="12766" formatCode="General">
                  <c:v>7.5378431986639702</c:v>
                </c:pt>
                <c:pt idx="12767" formatCode="General">
                  <c:v>7.5399310992799</c:v>
                </c:pt>
                <c:pt idx="12768" formatCode="General">
                  <c:v>7.5420189998958298</c:v>
                </c:pt>
                <c:pt idx="12769" formatCode="General">
                  <c:v>7.5441069005117596</c:v>
                </c:pt>
                <c:pt idx="12770" formatCode="General">
                  <c:v>7.5461948011276903</c:v>
                </c:pt>
                <c:pt idx="12771" formatCode="General">
                  <c:v>7.5482827017436298</c:v>
                </c:pt>
                <c:pt idx="12772" formatCode="General">
                  <c:v>7.5503706023595596</c:v>
                </c:pt>
                <c:pt idx="12773" formatCode="General">
                  <c:v>7.5524585029754903</c:v>
                </c:pt>
                <c:pt idx="12774" formatCode="General">
                  <c:v>7.55454640359142</c:v>
                </c:pt>
                <c:pt idx="12775" formatCode="General">
                  <c:v>7.5566343042073498</c:v>
                </c:pt>
                <c:pt idx="12776" formatCode="General">
                  <c:v>7.5587222048232796</c:v>
                </c:pt>
                <c:pt idx="12777" formatCode="General">
                  <c:v>7.5608101054392103</c:v>
                </c:pt>
                <c:pt idx="12778" formatCode="General">
                  <c:v>7.5628980060551401</c:v>
                </c:pt>
                <c:pt idx="12779" formatCode="General">
                  <c:v>7.5649859066710698</c:v>
                </c:pt>
                <c:pt idx="12780" formatCode="General">
                  <c:v>7.5670738072870103</c:v>
                </c:pt>
                <c:pt idx="12781" formatCode="General">
                  <c:v>7.5691617079029401</c:v>
                </c:pt>
                <c:pt idx="12782" formatCode="General">
                  <c:v>7.5712496085188699</c:v>
                </c:pt>
                <c:pt idx="12783" formatCode="General">
                  <c:v>7.5733375091347996</c:v>
                </c:pt>
                <c:pt idx="12784" formatCode="General">
                  <c:v>7.5754254097507303</c:v>
                </c:pt>
                <c:pt idx="12785" formatCode="General">
                  <c:v>7.5775133103666601</c:v>
                </c:pt>
                <c:pt idx="12786" formatCode="General">
                  <c:v>7.5796012109825899</c:v>
                </c:pt>
                <c:pt idx="12787" formatCode="General">
                  <c:v>7.5816891115985197</c:v>
                </c:pt>
                <c:pt idx="12788" formatCode="General">
                  <c:v>7.5837770122144503</c:v>
                </c:pt>
                <c:pt idx="12789" formatCode="General">
                  <c:v>7.5858649128303899</c:v>
                </c:pt>
                <c:pt idx="12790" formatCode="General">
                  <c:v>7.5879528134463197</c:v>
                </c:pt>
                <c:pt idx="12791" formatCode="General">
                  <c:v>7.5900407140622503</c:v>
                </c:pt>
                <c:pt idx="12792" formatCode="General">
                  <c:v>7.5921286146781801</c:v>
                </c:pt>
                <c:pt idx="12793" formatCode="General">
                  <c:v>7.5942165152941099</c:v>
                </c:pt>
                <c:pt idx="12794" formatCode="General">
                  <c:v>7.5963044159100397</c:v>
                </c:pt>
                <c:pt idx="12795" formatCode="General">
                  <c:v>7.5983923165259704</c:v>
                </c:pt>
                <c:pt idx="12796" formatCode="General">
                  <c:v>7.6004802171419001</c:v>
                </c:pt>
                <c:pt idx="12797" formatCode="General">
                  <c:v>7.6025681177578299</c:v>
                </c:pt>
                <c:pt idx="12798" formatCode="General">
                  <c:v>7.6046560183737597</c:v>
                </c:pt>
                <c:pt idx="12799" formatCode="General">
                  <c:v>7.6067439189897001</c:v>
                </c:pt>
                <c:pt idx="12800" formatCode="General">
                  <c:v>7.6088318196056299</c:v>
                </c:pt>
                <c:pt idx="12801" formatCode="General">
                  <c:v>7.6109197202215597</c:v>
                </c:pt>
                <c:pt idx="12802" formatCode="General">
                  <c:v>7.6130076208374904</c:v>
                </c:pt>
                <c:pt idx="12803" formatCode="General">
                  <c:v>7.6150955214534202</c:v>
                </c:pt>
                <c:pt idx="12804" formatCode="General">
                  <c:v>7.61718342206935</c:v>
                </c:pt>
                <c:pt idx="12805" formatCode="General">
                  <c:v>7.6192713226852797</c:v>
                </c:pt>
                <c:pt idx="12806" formatCode="General">
                  <c:v>7.6213592233012104</c:v>
                </c:pt>
                <c:pt idx="12807" formatCode="General">
                  <c:v>7.6234471239171402</c:v>
                </c:pt>
                <c:pt idx="12808" formatCode="General">
                  <c:v>7.6255350245330797</c:v>
                </c:pt>
                <c:pt idx="12809" formatCode="General">
                  <c:v>7.6276229251490104</c:v>
                </c:pt>
                <c:pt idx="12810" formatCode="General">
                  <c:v>7.6297108257649402</c:v>
                </c:pt>
                <c:pt idx="12811" formatCode="General">
                  <c:v>7.63179872638087</c:v>
                </c:pt>
                <c:pt idx="12812" formatCode="General">
                  <c:v>7.6338866269967998</c:v>
                </c:pt>
                <c:pt idx="12813" formatCode="General">
                  <c:v>7.6359745276127304</c:v>
                </c:pt>
                <c:pt idx="12814" formatCode="General">
                  <c:v>7.6380624282286602</c:v>
                </c:pt>
                <c:pt idx="12815" formatCode="General">
                  <c:v>7.64015032884459</c:v>
                </c:pt>
                <c:pt idx="12816" formatCode="General">
                  <c:v>7.6422382294605198</c:v>
                </c:pt>
                <c:pt idx="12817" formatCode="General">
                  <c:v>7.6443261300764496</c:v>
                </c:pt>
                <c:pt idx="12818" formatCode="General">
                  <c:v>7.64641403069239</c:v>
                </c:pt>
                <c:pt idx="12819" formatCode="General">
                  <c:v>7.6485019313083198</c:v>
                </c:pt>
                <c:pt idx="12820" formatCode="General">
                  <c:v>7.6505898319242496</c:v>
                </c:pt>
                <c:pt idx="12821" formatCode="General">
                  <c:v>7.6526777325401802</c:v>
                </c:pt>
                <c:pt idx="12822" formatCode="General">
                  <c:v>7.65476563315611</c:v>
                </c:pt>
                <c:pt idx="12823" formatCode="General">
                  <c:v>7.6568535337720398</c:v>
                </c:pt>
                <c:pt idx="12824" formatCode="General">
                  <c:v>7.6589414343879696</c:v>
                </c:pt>
                <c:pt idx="12825" formatCode="General">
                  <c:v>7.6610293350039003</c:v>
                </c:pt>
                <c:pt idx="12826" formatCode="General">
                  <c:v>7.66311723561983</c:v>
                </c:pt>
                <c:pt idx="12827" formatCode="General">
                  <c:v>7.6652051362357696</c:v>
                </c:pt>
                <c:pt idx="12828" formatCode="General">
                  <c:v>7.6672930368517003</c:v>
                </c:pt>
                <c:pt idx="12829" formatCode="General">
                  <c:v>7.6693809374676301</c:v>
                </c:pt>
                <c:pt idx="12830" formatCode="General">
                  <c:v>7.6714688380835598</c:v>
                </c:pt>
                <c:pt idx="12831" formatCode="General">
                  <c:v>7.6735567386994896</c:v>
                </c:pt>
                <c:pt idx="12832" formatCode="General">
                  <c:v>7.6756446393154203</c:v>
                </c:pt>
                <c:pt idx="12833" formatCode="General">
                  <c:v>7.6777325399313501</c:v>
                </c:pt>
                <c:pt idx="12834" formatCode="General">
                  <c:v>7.6798204405472799</c:v>
                </c:pt>
                <c:pt idx="12835" formatCode="General">
                  <c:v>7.6819083411632096</c:v>
                </c:pt>
                <c:pt idx="12836" formatCode="General">
                  <c:v>7.6839962417791403</c:v>
                </c:pt>
                <c:pt idx="12837" formatCode="General">
                  <c:v>7.6860841423950799</c:v>
                </c:pt>
                <c:pt idx="12838" formatCode="General">
                  <c:v>7.6881720430110096</c:v>
                </c:pt>
                <c:pt idx="12839" formatCode="General">
                  <c:v>7.6902599436269403</c:v>
                </c:pt>
                <c:pt idx="12840" formatCode="General">
                  <c:v>7.6923478442428701</c:v>
                </c:pt>
                <c:pt idx="12841" formatCode="General">
                  <c:v>7.6944357448587999</c:v>
                </c:pt>
                <c:pt idx="12842" formatCode="General">
                  <c:v>7.6965236454747297</c:v>
                </c:pt>
                <c:pt idx="12843" formatCode="General">
                  <c:v>7.6986115460906603</c:v>
                </c:pt>
                <c:pt idx="12844" formatCode="General">
                  <c:v>7.7006994467065901</c:v>
                </c:pt>
                <c:pt idx="12845" formatCode="General">
                  <c:v>7.7027873473225199</c:v>
                </c:pt>
                <c:pt idx="12846" formatCode="General">
                  <c:v>7.7048752479384603</c:v>
                </c:pt>
                <c:pt idx="12847" formatCode="General">
                  <c:v>7.7069631485543901</c:v>
                </c:pt>
                <c:pt idx="12848" formatCode="General">
                  <c:v>7.7090510491703199</c:v>
                </c:pt>
                <c:pt idx="12849" formatCode="General">
                  <c:v>7.7111389497862497</c:v>
                </c:pt>
                <c:pt idx="12850" formatCode="General">
                  <c:v>7.7132268504021804</c:v>
                </c:pt>
                <c:pt idx="12851" formatCode="General">
                  <c:v>7.7153147510181102</c:v>
                </c:pt>
                <c:pt idx="12852" formatCode="General">
                  <c:v>7.7174026516340399</c:v>
                </c:pt>
                <c:pt idx="12853" formatCode="General">
                  <c:v>7.7194905522499697</c:v>
                </c:pt>
                <c:pt idx="12854" formatCode="General">
                  <c:v>7.7215784528659004</c:v>
                </c:pt>
                <c:pt idx="12855" formatCode="General">
                  <c:v>7.7236663534818302</c:v>
                </c:pt>
                <c:pt idx="12856" formatCode="General">
                  <c:v>7.7257542540977697</c:v>
                </c:pt>
                <c:pt idx="12857" formatCode="General">
                  <c:v>7.7278421547137004</c:v>
                </c:pt>
                <c:pt idx="12858" formatCode="General">
                  <c:v>7.7299300553296302</c:v>
                </c:pt>
                <c:pt idx="12859" formatCode="General">
                  <c:v>7.73201795594556</c:v>
                </c:pt>
                <c:pt idx="12860" formatCode="General">
                  <c:v>7.7341058565614897</c:v>
                </c:pt>
                <c:pt idx="12861" formatCode="General">
                  <c:v>7.7361937571774204</c:v>
                </c:pt>
                <c:pt idx="12862" formatCode="General">
                  <c:v>7.7382816577933502</c:v>
                </c:pt>
                <c:pt idx="12863" formatCode="General">
                  <c:v>7.74036955840928</c:v>
                </c:pt>
                <c:pt idx="12864" formatCode="General">
                  <c:v>7.7424574590252098</c:v>
                </c:pt>
                <c:pt idx="12865" formatCode="General">
                  <c:v>7.7445453596411502</c:v>
                </c:pt>
                <c:pt idx="12866" formatCode="General">
                  <c:v>7.74663326025708</c:v>
                </c:pt>
                <c:pt idx="12867" formatCode="General">
                  <c:v>7.7487211608730098</c:v>
                </c:pt>
                <c:pt idx="12868" formatCode="General">
                  <c:v>7.7508090614889404</c:v>
                </c:pt>
                <c:pt idx="12869" formatCode="General">
                  <c:v>7.7528969621048702</c:v>
                </c:pt>
                <c:pt idx="12870" formatCode="General">
                  <c:v>7.7549848627208</c:v>
                </c:pt>
                <c:pt idx="12871" formatCode="General">
                  <c:v>7.7570727633367298</c:v>
                </c:pt>
                <c:pt idx="12872" formatCode="General">
                  <c:v>7.7591606639526596</c:v>
                </c:pt>
                <c:pt idx="12873" formatCode="General">
                  <c:v>7.7612485645685902</c:v>
                </c:pt>
                <c:pt idx="12874" formatCode="General">
                  <c:v>7.7633364651845298</c:v>
                </c:pt>
                <c:pt idx="12875" formatCode="General">
                  <c:v>7.7654243658004596</c:v>
                </c:pt>
                <c:pt idx="12876" formatCode="General">
                  <c:v>7.7675122664163903</c:v>
                </c:pt>
                <c:pt idx="12877" formatCode="General">
                  <c:v>7.76960016703232</c:v>
                </c:pt>
                <c:pt idx="12878" formatCode="General">
                  <c:v>7.7716880676482498</c:v>
                </c:pt>
                <c:pt idx="12879" formatCode="General">
                  <c:v>7.7737759682641796</c:v>
                </c:pt>
                <c:pt idx="12880" formatCode="General">
                  <c:v>7.7758638688801103</c:v>
                </c:pt>
                <c:pt idx="12881" formatCode="General">
                  <c:v>7.7779517694960401</c:v>
                </c:pt>
                <c:pt idx="12882" formatCode="General">
                  <c:v>7.7800396701119698</c:v>
                </c:pt>
                <c:pt idx="12883" formatCode="General">
                  <c:v>7.7821275707278996</c:v>
                </c:pt>
                <c:pt idx="12884" formatCode="General">
                  <c:v>7.7842154713438401</c:v>
                </c:pt>
                <c:pt idx="12885" formatCode="General">
                  <c:v>7.7863033719597698</c:v>
                </c:pt>
                <c:pt idx="12886" formatCode="General">
                  <c:v>7.7883912725756996</c:v>
                </c:pt>
                <c:pt idx="12887" formatCode="General">
                  <c:v>7.7904791731916303</c:v>
                </c:pt>
                <c:pt idx="12888" formatCode="General">
                  <c:v>7.7925670738075601</c:v>
                </c:pt>
                <c:pt idx="12889" formatCode="General">
                  <c:v>7.7946549744234899</c:v>
                </c:pt>
                <c:pt idx="12890" formatCode="General">
                  <c:v>7.7967428750394197</c:v>
                </c:pt>
                <c:pt idx="12891" formatCode="General">
                  <c:v>7.7988307756553503</c:v>
                </c:pt>
                <c:pt idx="12892" formatCode="General">
                  <c:v>7.8009186762712801</c:v>
                </c:pt>
                <c:pt idx="12893" formatCode="General">
                  <c:v>7.8030065768872197</c:v>
                </c:pt>
                <c:pt idx="12894" formatCode="General">
                  <c:v>7.8050944775031503</c:v>
                </c:pt>
                <c:pt idx="12895" formatCode="General">
                  <c:v>7.8071823781190801</c:v>
                </c:pt>
                <c:pt idx="12896" formatCode="General">
                  <c:v>7.8092702787350099</c:v>
                </c:pt>
                <c:pt idx="12897" formatCode="General">
                  <c:v>7.8113581793509397</c:v>
                </c:pt>
                <c:pt idx="12898" formatCode="General">
                  <c:v>7.8134460799668704</c:v>
                </c:pt>
                <c:pt idx="12899" formatCode="General">
                  <c:v>7.8155339805828001</c:v>
                </c:pt>
                <c:pt idx="12900" formatCode="General">
                  <c:v>7.8176218811987299</c:v>
                </c:pt>
                <c:pt idx="12901" formatCode="General">
                  <c:v>7.8197097818146597</c:v>
                </c:pt>
                <c:pt idx="12902" formatCode="General">
                  <c:v>7.8217976824305904</c:v>
                </c:pt>
                <c:pt idx="12903" formatCode="General">
                  <c:v>7.8238855830465299</c:v>
                </c:pt>
                <c:pt idx="12904" formatCode="General">
                  <c:v>7.8259734836624597</c:v>
                </c:pt>
                <c:pt idx="12905" formatCode="General">
                  <c:v>7.8280613842783904</c:v>
                </c:pt>
                <c:pt idx="12906" formatCode="General">
                  <c:v>7.8301492848943202</c:v>
                </c:pt>
                <c:pt idx="12907" formatCode="General">
                  <c:v>7.8322371855102499</c:v>
                </c:pt>
                <c:pt idx="12908" formatCode="General">
                  <c:v>7.8343250861261797</c:v>
                </c:pt>
                <c:pt idx="12909" formatCode="General">
                  <c:v>7.8364129867421104</c:v>
                </c:pt>
                <c:pt idx="12910" formatCode="General">
                  <c:v>7.8385008873580402</c:v>
                </c:pt>
                <c:pt idx="12911" formatCode="General">
                  <c:v>7.84058878797397</c:v>
                </c:pt>
                <c:pt idx="12912" formatCode="General">
                  <c:v>7.8426766885898997</c:v>
                </c:pt>
                <c:pt idx="12913" formatCode="General">
                  <c:v>7.8447645892058402</c:v>
                </c:pt>
                <c:pt idx="12914" formatCode="General">
                  <c:v>7.84685248982177</c:v>
                </c:pt>
                <c:pt idx="12915" formatCode="General">
                  <c:v>7.8489403904376998</c:v>
                </c:pt>
                <c:pt idx="12916" formatCode="General">
                  <c:v>7.8510282910536304</c:v>
                </c:pt>
                <c:pt idx="12917" formatCode="General">
                  <c:v>7.8531161916695602</c:v>
                </c:pt>
                <c:pt idx="12918" formatCode="General">
                  <c:v>7.85520409228549</c:v>
                </c:pt>
                <c:pt idx="12919" formatCode="General">
                  <c:v>7.8572919929014198</c:v>
                </c:pt>
                <c:pt idx="12920" formatCode="General">
                  <c:v>7.8593798935173496</c:v>
                </c:pt>
                <c:pt idx="12921" formatCode="General">
                  <c:v>7.8614677941332802</c:v>
                </c:pt>
                <c:pt idx="12922" formatCode="General">
                  <c:v>7.8635556947492198</c:v>
                </c:pt>
                <c:pt idx="12923" formatCode="General">
                  <c:v>7.8656435953651496</c:v>
                </c:pt>
                <c:pt idx="12924" formatCode="General">
                  <c:v>7.8677314959810802</c:v>
                </c:pt>
                <c:pt idx="12925" formatCode="General">
                  <c:v>7.86981939659701</c:v>
                </c:pt>
                <c:pt idx="12926" formatCode="General">
                  <c:v>7.8719072972129398</c:v>
                </c:pt>
                <c:pt idx="12927" formatCode="General">
                  <c:v>7.8739951978288696</c:v>
                </c:pt>
                <c:pt idx="12928" formatCode="General">
                  <c:v>7.8760830984448003</c:v>
                </c:pt>
                <c:pt idx="12929" formatCode="General">
                  <c:v>7.87817099906073</c:v>
                </c:pt>
                <c:pt idx="12930" formatCode="General">
                  <c:v>7.8802588996766598</c:v>
                </c:pt>
                <c:pt idx="12931" formatCode="General">
                  <c:v>7.8823468002926003</c:v>
                </c:pt>
                <c:pt idx="12932" formatCode="General">
                  <c:v>7.88443470090853</c:v>
                </c:pt>
                <c:pt idx="12933" formatCode="General">
                  <c:v>7.8865226015244598</c:v>
                </c:pt>
                <c:pt idx="12934" formatCode="General">
                  <c:v>7.8886105021403896</c:v>
                </c:pt>
                <c:pt idx="12935" formatCode="General">
                  <c:v>7.8906984027563203</c:v>
                </c:pt>
                <c:pt idx="12936" formatCode="General">
                  <c:v>7.8927863033722501</c:v>
                </c:pt>
                <c:pt idx="12937" formatCode="General">
                  <c:v>7.8948742039881799</c:v>
                </c:pt>
                <c:pt idx="12938" formatCode="General">
                  <c:v>7.8969621046041096</c:v>
                </c:pt>
                <c:pt idx="12939" formatCode="General">
                  <c:v>7.8990500052200403</c:v>
                </c:pt>
                <c:pt idx="12940" formatCode="General">
                  <c:v>7.9011379058359799</c:v>
                </c:pt>
                <c:pt idx="12941" formatCode="General">
                  <c:v>7.9032258064519096</c:v>
                </c:pt>
                <c:pt idx="12942" formatCode="General">
                  <c:v>7.9053137070678403</c:v>
                </c:pt>
                <c:pt idx="12943" formatCode="General">
                  <c:v>7.9074016076837701</c:v>
                </c:pt>
                <c:pt idx="12944" formatCode="General">
                  <c:v>7.9094895082996999</c:v>
                </c:pt>
                <c:pt idx="12945" formatCode="General">
                  <c:v>7.9115774089156297</c:v>
                </c:pt>
                <c:pt idx="12946" formatCode="General">
                  <c:v>7.9136653095315603</c:v>
                </c:pt>
                <c:pt idx="12947" formatCode="General">
                  <c:v>7.9157532101474901</c:v>
                </c:pt>
                <c:pt idx="12948" formatCode="General">
                  <c:v>7.9178411107634199</c:v>
                </c:pt>
                <c:pt idx="12949" formatCode="General">
                  <c:v>7.9199290113793497</c:v>
                </c:pt>
                <c:pt idx="12950" formatCode="General">
                  <c:v>7.9220169119952901</c:v>
                </c:pt>
                <c:pt idx="12951" formatCode="General">
                  <c:v>7.9241048126112199</c:v>
                </c:pt>
                <c:pt idx="12952" formatCode="General">
                  <c:v>7.9261927132271497</c:v>
                </c:pt>
                <c:pt idx="12953" formatCode="General">
                  <c:v>7.9282806138430804</c:v>
                </c:pt>
                <c:pt idx="12954" formatCode="General">
                  <c:v>7.9303685144590101</c:v>
                </c:pt>
                <c:pt idx="12955" formatCode="General">
                  <c:v>7.9324564150749399</c:v>
                </c:pt>
                <c:pt idx="12956" formatCode="General">
                  <c:v>7.9345443156908697</c:v>
                </c:pt>
                <c:pt idx="12957" formatCode="General">
                  <c:v>7.9366322163068004</c:v>
                </c:pt>
                <c:pt idx="12958" formatCode="General">
                  <c:v>7.9387201169227302</c:v>
                </c:pt>
                <c:pt idx="12959" formatCode="General">
                  <c:v>7.9408080175386697</c:v>
                </c:pt>
                <c:pt idx="12960" formatCode="General">
                  <c:v>7.9428959181546004</c:v>
                </c:pt>
                <c:pt idx="12961" formatCode="General">
                  <c:v>7.9449838187705302</c:v>
                </c:pt>
                <c:pt idx="12962" formatCode="General">
                  <c:v>7.94707171938646</c:v>
                </c:pt>
                <c:pt idx="12963" formatCode="General">
                  <c:v>7.9491596200023897</c:v>
                </c:pt>
                <c:pt idx="12964" formatCode="General">
                  <c:v>7.9512475206183204</c:v>
                </c:pt>
                <c:pt idx="12965" formatCode="General">
                  <c:v>7.9533354212342502</c:v>
                </c:pt>
                <c:pt idx="12966" formatCode="General">
                  <c:v>7.95542332185018</c:v>
                </c:pt>
                <c:pt idx="12967" formatCode="General">
                  <c:v>7.9575112224661098</c:v>
                </c:pt>
                <c:pt idx="12968" formatCode="General">
                  <c:v>7.9595991230820404</c:v>
                </c:pt>
                <c:pt idx="12969" formatCode="General">
                  <c:v>7.96168702369798</c:v>
                </c:pt>
                <c:pt idx="12970" formatCode="General">
                  <c:v>7.9637749243139098</c:v>
                </c:pt>
                <c:pt idx="12971" formatCode="General">
                  <c:v>7.9658628249298404</c:v>
                </c:pt>
                <c:pt idx="12972" formatCode="General">
                  <c:v>7.9679507255457702</c:v>
                </c:pt>
                <c:pt idx="12973" formatCode="General">
                  <c:v>7.9700386261617</c:v>
                </c:pt>
                <c:pt idx="12974" formatCode="General">
                  <c:v>7.9721265267776298</c:v>
                </c:pt>
                <c:pt idx="12975" formatCode="General">
                  <c:v>7.9742144273935596</c:v>
                </c:pt>
                <c:pt idx="12976" formatCode="General">
                  <c:v>7.9763023280094902</c:v>
                </c:pt>
                <c:pt idx="12977" formatCode="General">
                  <c:v>7.97839022862542</c:v>
                </c:pt>
                <c:pt idx="12978" formatCode="General">
                  <c:v>7.9804781292413596</c:v>
                </c:pt>
                <c:pt idx="12979" formatCode="General">
                  <c:v>7.9825660298572902</c:v>
                </c:pt>
                <c:pt idx="12980" formatCode="General">
                  <c:v>7.98465393047322</c:v>
                </c:pt>
                <c:pt idx="12981" formatCode="General">
                  <c:v>7.9867418310891498</c:v>
                </c:pt>
                <c:pt idx="12982" formatCode="General">
                  <c:v>7.9888297317050796</c:v>
                </c:pt>
                <c:pt idx="12983" formatCode="General">
                  <c:v>7.9909176323210103</c:v>
                </c:pt>
                <c:pt idx="12984" formatCode="General">
                  <c:v>7.99300553293694</c:v>
                </c:pt>
                <c:pt idx="12985" formatCode="General">
                  <c:v>7.9950934335528698</c:v>
                </c:pt>
                <c:pt idx="12986" formatCode="General">
                  <c:v>7.9971813341687996</c:v>
                </c:pt>
                <c:pt idx="12987" formatCode="General">
                  <c:v>7.9992692347847303</c:v>
                </c:pt>
                <c:pt idx="12988" formatCode="General">
                  <c:v>8.0013571354006707</c:v>
                </c:pt>
                <c:pt idx="12989" formatCode="General">
                  <c:v>8.0034450360166005</c:v>
                </c:pt>
                <c:pt idx="12990" formatCode="General">
                  <c:v>8.0055329366325303</c:v>
                </c:pt>
                <c:pt idx="12991" formatCode="General">
                  <c:v>8.0076208372484601</c:v>
                </c:pt>
                <c:pt idx="12992" formatCode="General">
                  <c:v>8.0097087378643899</c:v>
                </c:pt>
                <c:pt idx="12993" formatCode="General">
                  <c:v>8.0117966384803196</c:v>
                </c:pt>
                <c:pt idx="12994" formatCode="General">
                  <c:v>8.0138845390962494</c:v>
                </c:pt>
                <c:pt idx="12995" formatCode="General">
                  <c:v>8.0159724397121792</c:v>
                </c:pt>
                <c:pt idx="12996" formatCode="General">
                  <c:v>8.0180603403281197</c:v>
                </c:pt>
                <c:pt idx="12997" formatCode="General">
                  <c:v>8.0201482409440494</c:v>
                </c:pt>
                <c:pt idx="12998" formatCode="General">
                  <c:v>8.0222361415599792</c:v>
                </c:pt>
                <c:pt idx="12999" formatCode="General">
                  <c:v>8.0243240421759108</c:v>
                </c:pt>
                <c:pt idx="13000" formatCode="General">
                  <c:v>8.0264119427918406</c:v>
                </c:pt>
                <c:pt idx="13001" formatCode="General">
                  <c:v>8.0284998434077703</c:v>
                </c:pt>
                <c:pt idx="13002" formatCode="General">
                  <c:v>8.0305877440237001</c:v>
                </c:pt>
                <c:pt idx="13003" formatCode="General">
                  <c:v>8.0326756446396299</c:v>
                </c:pt>
                <c:pt idx="13004" formatCode="General">
                  <c:v>8.0347635452555597</c:v>
                </c:pt>
                <c:pt idx="13005" formatCode="General">
                  <c:v>8.0368514458714895</c:v>
                </c:pt>
                <c:pt idx="13006" formatCode="General">
                  <c:v>8.0389393464874299</c:v>
                </c:pt>
                <c:pt idx="13007" formatCode="General">
                  <c:v>8.0410272471033597</c:v>
                </c:pt>
                <c:pt idx="13008" formatCode="General">
                  <c:v>8.0431151477192895</c:v>
                </c:pt>
                <c:pt idx="13009" formatCode="General">
                  <c:v>8.0452030483352193</c:v>
                </c:pt>
                <c:pt idx="13010" formatCode="General">
                  <c:v>8.0472909489511508</c:v>
                </c:pt>
                <c:pt idx="13011" formatCode="General">
                  <c:v>8.0493788495670806</c:v>
                </c:pt>
                <c:pt idx="13012" formatCode="General">
                  <c:v>8.0514667501830104</c:v>
                </c:pt>
                <c:pt idx="13013" formatCode="General">
                  <c:v>8.0535546507989402</c:v>
                </c:pt>
                <c:pt idx="13014" formatCode="General">
                  <c:v>8.05564255141487</c:v>
                </c:pt>
                <c:pt idx="13015" formatCode="General">
                  <c:v>8.0577304520307997</c:v>
                </c:pt>
                <c:pt idx="13016" formatCode="General">
                  <c:v>8.0598183526467402</c:v>
                </c:pt>
                <c:pt idx="13017" formatCode="General">
                  <c:v>8.06190625326267</c:v>
                </c:pt>
                <c:pt idx="13018" formatCode="General">
                  <c:v>8.0639941538785997</c:v>
                </c:pt>
                <c:pt idx="13019" formatCode="General">
                  <c:v>8.0660820544945295</c:v>
                </c:pt>
                <c:pt idx="13020" formatCode="General">
                  <c:v>8.0681699551104593</c:v>
                </c:pt>
                <c:pt idx="13021" formatCode="General">
                  <c:v>8.0702578557263909</c:v>
                </c:pt>
                <c:pt idx="13022" formatCode="General">
                  <c:v>8.0723457563423207</c:v>
                </c:pt>
                <c:pt idx="13023" formatCode="General">
                  <c:v>8.0744336569582504</c:v>
                </c:pt>
                <c:pt idx="13024" formatCode="General">
                  <c:v>8.0765215575741802</c:v>
                </c:pt>
                <c:pt idx="13025" formatCode="General">
                  <c:v>8.07860945819011</c:v>
                </c:pt>
                <c:pt idx="13026" formatCode="General">
                  <c:v>8.0806973588060504</c:v>
                </c:pt>
                <c:pt idx="13027" formatCode="General">
                  <c:v>8.0827852594219802</c:v>
                </c:pt>
                <c:pt idx="13028" formatCode="General">
                  <c:v>8.08487316003791</c:v>
                </c:pt>
                <c:pt idx="13029" formatCode="General">
                  <c:v>8.0869610606538398</c:v>
                </c:pt>
                <c:pt idx="13030" formatCode="General">
                  <c:v>8.0890489612697696</c:v>
                </c:pt>
                <c:pt idx="13031" formatCode="General">
                  <c:v>8.0911368618856994</c:v>
                </c:pt>
                <c:pt idx="13032" formatCode="General">
                  <c:v>8.0932247625016291</c:v>
                </c:pt>
                <c:pt idx="13033" formatCode="General">
                  <c:v>8.0953126631175607</c:v>
                </c:pt>
                <c:pt idx="13034" formatCode="General">
                  <c:v>8.0974005637334994</c:v>
                </c:pt>
                <c:pt idx="13035" formatCode="General">
                  <c:v>8.0994884643494292</c:v>
                </c:pt>
                <c:pt idx="13036" formatCode="General">
                  <c:v>8.1015763649653607</c:v>
                </c:pt>
                <c:pt idx="13037" formatCode="General">
                  <c:v>8.1036642655812905</c:v>
                </c:pt>
                <c:pt idx="13038" formatCode="General">
                  <c:v>8.1057521661972203</c:v>
                </c:pt>
                <c:pt idx="13039" formatCode="General">
                  <c:v>8.1078400668131501</c:v>
                </c:pt>
                <c:pt idx="13040" formatCode="General">
                  <c:v>8.1099279674290798</c:v>
                </c:pt>
                <c:pt idx="13041" formatCode="General">
                  <c:v>8.1120158680450096</c:v>
                </c:pt>
                <c:pt idx="13042" formatCode="General">
                  <c:v>8.1141037686609394</c:v>
                </c:pt>
                <c:pt idx="13043" formatCode="General">
                  <c:v>8.1161916692768692</c:v>
                </c:pt>
                <c:pt idx="13044" formatCode="General">
                  <c:v>8.1182795698928096</c:v>
                </c:pt>
                <c:pt idx="13045" formatCode="General">
                  <c:v>8.1203674705087394</c:v>
                </c:pt>
                <c:pt idx="13046" formatCode="General">
                  <c:v>8.1224553711246692</c:v>
                </c:pt>
                <c:pt idx="13047" formatCode="General">
                  <c:v>8.1245432717406008</c:v>
                </c:pt>
                <c:pt idx="13048" formatCode="General">
                  <c:v>8.1266311723565305</c:v>
                </c:pt>
                <c:pt idx="13049" formatCode="General">
                  <c:v>8.1287190729724603</c:v>
                </c:pt>
                <c:pt idx="13050" formatCode="General">
                  <c:v>8.1308069735883901</c:v>
                </c:pt>
                <c:pt idx="13051" formatCode="General">
                  <c:v>8.1328948742043199</c:v>
                </c:pt>
                <c:pt idx="13052" formatCode="General">
                  <c:v>8.1349827748202497</c:v>
                </c:pt>
                <c:pt idx="13053" formatCode="General">
                  <c:v>8.1370706754361901</c:v>
                </c:pt>
                <c:pt idx="13054" formatCode="General">
                  <c:v>8.1391585760521199</c:v>
                </c:pt>
                <c:pt idx="13055" formatCode="General">
                  <c:v>8.1412464766680497</c:v>
                </c:pt>
                <c:pt idx="13056" formatCode="General">
                  <c:v>8.1433343772839795</c:v>
                </c:pt>
                <c:pt idx="13057" formatCode="General">
                  <c:v>8.1454222778999092</c:v>
                </c:pt>
                <c:pt idx="13058" formatCode="General">
                  <c:v>8.1475101785158408</c:v>
                </c:pt>
                <c:pt idx="13059" formatCode="General">
                  <c:v>8.1495980791317706</c:v>
                </c:pt>
                <c:pt idx="13060" formatCode="General">
                  <c:v>8.1516859797477004</c:v>
                </c:pt>
                <c:pt idx="13061" formatCode="General">
                  <c:v>8.1537738803636302</c:v>
                </c:pt>
                <c:pt idx="13062" formatCode="General">
                  <c:v>8.1558617809795599</c:v>
                </c:pt>
                <c:pt idx="13063" formatCode="General">
                  <c:v>8.1579496815955004</c:v>
                </c:pt>
                <c:pt idx="13064" formatCode="General">
                  <c:v>8.1600375822114302</c:v>
                </c:pt>
                <c:pt idx="13065" formatCode="General">
                  <c:v>8.1621254828273599</c:v>
                </c:pt>
                <c:pt idx="13066" formatCode="General">
                  <c:v>8.1642133834432897</c:v>
                </c:pt>
                <c:pt idx="13067" formatCode="General">
                  <c:v>8.1663012840592195</c:v>
                </c:pt>
                <c:pt idx="13068" formatCode="General">
                  <c:v>8.1683891846751493</c:v>
                </c:pt>
                <c:pt idx="13069" formatCode="General">
                  <c:v>8.1704770852910809</c:v>
                </c:pt>
                <c:pt idx="13070" formatCode="General">
                  <c:v>8.1725649859070106</c:v>
                </c:pt>
                <c:pt idx="13071" formatCode="General">
                  <c:v>8.1746528865229493</c:v>
                </c:pt>
                <c:pt idx="13072" formatCode="General">
                  <c:v>8.1767407871388702</c:v>
                </c:pt>
                <c:pt idx="13073" formatCode="General">
                  <c:v>8.1788286877548106</c:v>
                </c:pt>
                <c:pt idx="13074" formatCode="General">
                  <c:v>8.1809165883707404</c:v>
                </c:pt>
                <c:pt idx="13075" formatCode="General">
                  <c:v>8.1830044889866702</c:v>
                </c:pt>
                <c:pt idx="13076" formatCode="General">
                  <c:v>8.1850923896026</c:v>
                </c:pt>
                <c:pt idx="13077" formatCode="General">
                  <c:v>8.1871802902185298</c:v>
                </c:pt>
                <c:pt idx="13078" formatCode="General">
                  <c:v>8.1892681908344596</c:v>
                </c:pt>
                <c:pt idx="13079" formatCode="General">
                  <c:v>8.1913560914503893</c:v>
                </c:pt>
                <c:pt idx="13080" formatCode="General">
                  <c:v>8.1934439920663191</c:v>
                </c:pt>
                <c:pt idx="13081" formatCode="General">
                  <c:v>8.1955318926822596</c:v>
                </c:pt>
                <c:pt idx="13082" formatCode="General">
                  <c:v>8.1976197932981894</c:v>
                </c:pt>
                <c:pt idx="13083" formatCode="General">
                  <c:v>8.1997076939141191</c:v>
                </c:pt>
                <c:pt idx="13084" formatCode="General">
                  <c:v>8.2017955945300507</c:v>
                </c:pt>
                <c:pt idx="13085" formatCode="General">
                  <c:v>8.2038834951459805</c:v>
                </c:pt>
                <c:pt idx="13086" formatCode="General">
                  <c:v>8.2059713957619103</c:v>
                </c:pt>
                <c:pt idx="13087" formatCode="General">
                  <c:v>8.20805929637784</c:v>
                </c:pt>
                <c:pt idx="13088" formatCode="General">
                  <c:v>8.2101471969937698</c:v>
                </c:pt>
                <c:pt idx="13089" formatCode="General">
                  <c:v>8.2122350976096996</c:v>
                </c:pt>
                <c:pt idx="13090" formatCode="General">
                  <c:v>8.2143229982256294</c:v>
                </c:pt>
                <c:pt idx="13091" formatCode="General">
                  <c:v>8.2164108988415698</c:v>
                </c:pt>
                <c:pt idx="13092" formatCode="General">
                  <c:v>8.2184987994574996</c:v>
                </c:pt>
                <c:pt idx="13093" formatCode="General">
                  <c:v>8.2205867000734294</c:v>
                </c:pt>
                <c:pt idx="13094" formatCode="General">
                  <c:v>8.2226746006893592</c:v>
                </c:pt>
                <c:pt idx="13095" formatCode="General">
                  <c:v>8.2247625013052907</c:v>
                </c:pt>
                <c:pt idx="13096" formatCode="General">
                  <c:v>8.2268504019212205</c:v>
                </c:pt>
                <c:pt idx="13097" formatCode="General">
                  <c:v>8.2289383025371503</c:v>
                </c:pt>
                <c:pt idx="13098" formatCode="General">
                  <c:v>8.2310262031530801</c:v>
                </c:pt>
                <c:pt idx="13099" formatCode="General">
                  <c:v>8.2331141037690099</c:v>
                </c:pt>
                <c:pt idx="13100" formatCode="General">
                  <c:v>8.2352020043849397</c:v>
                </c:pt>
                <c:pt idx="13101" formatCode="General">
                  <c:v>8.2372899050008801</c:v>
                </c:pt>
                <c:pt idx="13102" formatCode="General">
                  <c:v>8.2393778056168099</c:v>
                </c:pt>
                <c:pt idx="13103" formatCode="General">
                  <c:v>8.2414657062327397</c:v>
                </c:pt>
                <c:pt idx="13104" formatCode="General">
                  <c:v>8.2435536068486694</c:v>
                </c:pt>
                <c:pt idx="13105" formatCode="General">
                  <c:v>8.2456415074645992</c:v>
                </c:pt>
                <c:pt idx="13106" formatCode="General">
                  <c:v>8.2477294080805308</c:v>
                </c:pt>
                <c:pt idx="13107" formatCode="General">
                  <c:v>8.2498173086964606</c:v>
                </c:pt>
                <c:pt idx="13108" formatCode="General">
                  <c:v>8.2519052093123904</c:v>
                </c:pt>
                <c:pt idx="13109" formatCode="General">
                  <c:v>8.2539931099283201</c:v>
                </c:pt>
                <c:pt idx="13110" formatCode="General">
                  <c:v>8.2560810105442606</c:v>
                </c:pt>
                <c:pt idx="13111" formatCode="General">
                  <c:v>8.2584298987371803</c:v>
                </c:pt>
                <c:pt idx="13112" formatCode="General">
                  <c:v>8.2607787869300999</c:v>
                </c:pt>
                <c:pt idx="13113" formatCode="General">
                  <c:v>8.2631276751230196</c:v>
                </c:pt>
                <c:pt idx="13114" formatCode="General">
                  <c:v>8.2654765633159499</c:v>
                </c:pt>
                <c:pt idx="13115" formatCode="General">
                  <c:v>8.2678254515088696</c:v>
                </c:pt>
                <c:pt idx="13116" formatCode="General">
                  <c:v>8.2701743397017893</c:v>
                </c:pt>
                <c:pt idx="13117" formatCode="General">
                  <c:v>8.2725232278947107</c:v>
                </c:pt>
                <c:pt idx="13118" formatCode="General">
                  <c:v>8.2748721160876393</c:v>
                </c:pt>
                <c:pt idx="13119" formatCode="General">
                  <c:v>8.2772210042805607</c:v>
                </c:pt>
                <c:pt idx="13120" formatCode="General">
                  <c:v>8.2795698924734804</c:v>
                </c:pt>
                <c:pt idx="13121" formatCode="General">
                  <c:v>8.2819187806664001</c:v>
                </c:pt>
                <c:pt idx="13122" formatCode="General">
                  <c:v>8.2842676688593304</c:v>
                </c:pt>
                <c:pt idx="13123" formatCode="General">
                  <c:v>8.2866165570522501</c:v>
                </c:pt>
                <c:pt idx="13124" formatCode="General">
                  <c:v>8.2889654452451698</c:v>
                </c:pt>
                <c:pt idx="13125" formatCode="General">
                  <c:v>8.2913143334380894</c:v>
                </c:pt>
                <c:pt idx="13126" formatCode="General">
                  <c:v>8.2936632216310198</c:v>
                </c:pt>
                <c:pt idx="13127" formatCode="General">
                  <c:v>8.2960121098239394</c:v>
                </c:pt>
                <c:pt idx="13128" formatCode="General">
                  <c:v>8.2983609980168591</c:v>
                </c:pt>
                <c:pt idx="13129" formatCode="General">
                  <c:v>8.3007098862097894</c:v>
                </c:pt>
                <c:pt idx="13130" formatCode="General">
                  <c:v>8.3030587744027091</c:v>
                </c:pt>
                <c:pt idx="13131" formatCode="General">
                  <c:v>8.3054076625956306</c:v>
                </c:pt>
                <c:pt idx="13132" formatCode="General">
                  <c:v>8.3077565507885502</c:v>
                </c:pt>
                <c:pt idx="13133" formatCode="General">
                  <c:v>8.3101054389814806</c:v>
                </c:pt>
                <c:pt idx="13134" formatCode="General">
                  <c:v>8.3124543271744002</c:v>
                </c:pt>
                <c:pt idx="13135" formatCode="General">
                  <c:v>8.3148032153673199</c:v>
                </c:pt>
                <c:pt idx="13136" formatCode="General">
                  <c:v>8.3171521035602396</c:v>
                </c:pt>
                <c:pt idx="13137" formatCode="General">
                  <c:v>8.3195009917531699</c:v>
                </c:pt>
                <c:pt idx="13138" formatCode="General">
                  <c:v>8.3218498799460896</c:v>
                </c:pt>
                <c:pt idx="13139" formatCode="General">
                  <c:v>8.3241987681390093</c:v>
                </c:pt>
                <c:pt idx="13140" formatCode="General">
                  <c:v>8.3265476563319307</c:v>
                </c:pt>
                <c:pt idx="13141" formatCode="General">
                  <c:v>8.3288965445248593</c:v>
                </c:pt>
                <c:pt idx="13142" formatCode="General">
                  <c:v>8.3312454327177807</c:v>
                </c:pt>
                <c:pt idx="13143" formatCode="General">
                  <c:v>8.3335943209107004</c:v>
                </c:pt>
                <c:pt idx="13144" formatCode="General">
                  <c:v>8.3359432091036201</c:v>
                </c:pt>
                <c:pt idx="13145" formatCode="General">
                  <c:v>8.3382920972965504</c:v>
                </c:pt>
                <c:pt idx="13146" formatCode="General">
                  <c:v>8.3406409854894701</c:v>
                </c:pt>
                <c:pt idx="13147" formatCode="General">
                  <c:v>8.3429898736823898</c:v>
                </c:pt>
                <c:pt idx="13148" formatCode="General">
                  <c:v>8.3453387618753094</c:v>
                </c:pt>
                <c:pt idx="13149" formatCode="General">
                  <c:v>8.3476876500682398</c:v>
                </c:pt>
                <c:pt idx="13150" formatCode="General">
                  <c:v>8.3500365382611594</c:v>
                </c:pt>
                <c:pt idx="13151" formatCode="General">
                  <c:v>8.3523854264540809</c:v>
                </c:pt>
                <c:pt idx="13152" formatCode="General">
                  <c:v>8.3547343146470094</c:v>
                </c:pt>
                <c:pt idx="13153" formatCode="General">
                  <c:v>8.3570832028399291</c:v>
                </c:pt>
                <c:pt idx="13154" formatCode="General">
                  <c:v>8.3594320910328506</c:v>
                </c:pt>
                <c:pt idx="13155" formatCode="General">
                  <c:v>8.3617809792257702</c:v>
                </c:pt>
                <c:pt idx="13156" formatCode="General">
                  <c:v>8.3641298674187006</c:v>
                </c:pt>
                <c:pt idx="13157" formatCode="General">
                  <c:v>8.3664787556116202</c:v>
                </c:pt>
                <c:pt idx="13158" formatCode="General">
                  <c:v>8.3688276438045399</c:v>
                </c:pt>
                <c:pt idx="13159" formatCode="General">
                  <c:v>8.3711765319974596</c:v>
                </c:pt>
                <c:pt idx="13160" formatCode="General">
                  <c:v>8.3735254201903899</c:v>
                </c:pt>
                <c:pt idx="13161" formatCode="General">
                  <c:v>8.3758743083833096</c:v>
                </c:pt>
                <c:pt idx="13162" formatCode="General">
                  <c:v>8.3782231965762293</c:v>
                </c:pt>
                <c:pt idx="13163" formatCode="General">
                  <c:v>8.3805720847691507</c:v>
                </c:pt>
                <c:pt idx="13164" formatCode="General">
                  <c:v>8.3829209729620793</c:v>
                </c:pt>
                <c:pt idx="13165" formatCode="General">
                  <c:v>8.3852698611550007</c:v>
                </c:pt>
                <c:pt idx="13166" formatCode="General">
                  <c:v>8.3876187493479204</c:v>
                </c:pt>
                <c:pt idx="13167" formatCode="General">
                  <c:v>8.3899676375408401</c:v>
                </c:pt>
                <c:pt idx="13168" formatCode="General">
                  <c:v>8.3923165257337704</c:v>
                </c:pt>
                <c:pt idx="13169" formatCode="General">
                  <c:v>8.3946654139266901</c:v>
                </c:pt>
                <c:pt idx="13170" formatCode="General">
                  <c:v>8.3970143021196098</c:v>
                </c:pt>
                <c:pt idx="13171" formatCode="General">
                  <c:v>8.3993631903125401</c:v>
                </c:pt>
                <c:pt idx="13172" formatCode="General">
                  <c:v>8.4017120785054598</c:v>
                </c:pt>
                <c:pt idx="13173" formatCode="General">
                  <c:v>8.4040609666983794</c:v>
                </c:pt>
                <c:pt idx="13174" formatCode="General">
                  <c:v>8.4064098548913009</c:v>
                </c:pt>
                <c:pt idx="13175" formatCode="General">
                  <c:v>8.4087587430842294</c:v>
                </c:pt>
                <c:pt idx="13176" formatCode="General">
                  <c:v>8.4111076312771509</c:v>
                </c:pt>
                <c:pt idx="13177" formatCode="General">
                  <c:v>8.4134565194700706</c:v>
                </c:pt>
                <c:pt idx="13178" formatCode="General">
                  <c:v>8.4158054076629902</c:v>
                </c:pt>
                <c:pt idx="13179" formatCode="General">
                  <c:v>8.4181542958559206</c:v>
                </c:pt>
                <c:pt idx="13180" formatCode="General">
                  <c:v>8.4205031840488402</c:v>
                </c:pt>
                <c:pt idx="13181" formatCode="General">
                  <c:v>8.4228520722417599</c:v>
                </c:pt>
                <c:pt idx="13182" formatCode="General">
                  <c:v>8.4252009604346796</c:v>
                </c:pt>
                <c:pt idx="13183" formatCode="General">
                  <c:v>8.4275498486276099</c:v>
                </c:pt>
                <c:pt idx="13184" formatCode="General">
                  <c:v>8.4298987368205296</c:v>
                </c:pt>
                <c:pt idx="13185" formatCode="General">
                  <c:v>8.4322476250134493</c:v>
                </c:pt>
                <c:pt idx="13186" formatCode="General">
                  <c:v>8.4345965132063707</c:v>
                </c:pt>
                <c:pt idx="13187" formatCode="General">
                  <c:v>8.4369454013992993</c:v>
                </c:pt>
                <c:pt idx="13188" formatCode="General">
                  <c:v>8.4392942895922207</c:v>
                </c:pt>
                <c:pt idx="13189" formatCode="General">
                  <c:v>8.4416431777851404</c:v>
                </c:pt>
                <c:pt idx="13190" formatCode="General">
                  <c:v>8.4439920659780601</c:v>
                </c:pt>
                <c:pt idx="13191" formatCode="General">
                  <c:v>8.4463409541709904</c:v>
                </c:pt>
                <c:pt idx="13192" formatCode="General">
                  <c:v>8.4486898423639101</c:v>
                </c:pt>
                <c:pt idx="13193" formatCode="General">
                  <c:v>8.4510387305568297</c:v>
                </c:pt>
                <c:pt idx="13194" formatCode="General">
                  <c:v>8.4533876187497601</c:v>
                </c:pt>
                <c:pt idx="13195" formatCode="General">
                  <c:v>8.4557365069426798</c:v>
                </c:pt>
                <c:pt idx="13196" formatCode="General">
                  <c:v>8.4580853951355994</c:v>
                </c:pt>
                <c:pt idx="13197" formatCode="General">
                  <c:v>8.4604342833285209</c:v>
                </c:pt>
                <c:pt idx="13198" formatCode="General">
                  <c:v>8.4627831715214494</c:v>
                </c:pt>
                <c:pt idx="13199" formatCode="General">
                  <c:v>8.4651320597143709</c:v>
                </c:pt>
                <c:pt idx="13200" formatCode="General">
                  <c:v>8.4674809479072906</c:v>
                </c:pt>
                <c:pt idx="13201" formatCode="General">
                  <c:v>8.4698298361002102</c:v>
                </c:pt>
                <c:pt idx="13202" formatCode="General">
                  <c:v>8.4721787242931406</c:v>
                </c:pt>
                <c:pt idx="13203" formatCode="General">
                  <c:v>8.4745276124860602</c:v>
                </c:pt>
                <c:pt idx="13204" formatCode="General">
                  <c:v>8.4768765006789799</c:v>
                </c:pt>
                <c:pt idx="13205" formatCode="General">
                  <c:v>8.4792253888718996</c:v>
                </c:pt>
                <c:pt idx="13206" formatCode="General">
                  <c:v>8.4815742770648299</c:v>
                </c:pt>
                <c:pt idx="13207" formatCode="General">
                  <c:v>8.4839231652577496</c:v>
                </c:pt>
                <c:pt idx="13208" formatCode="General">
                  <c:v>8.4862720534506693</c:v>
                </c:pt>
                <c:pt idx="13209" formatCode="General">
                  <c:v>8.4886209416435996</c:v>
                </c:pt>
                <c:pt idx="13210" formatCode="General">
                  <c:v>8.4909698298365193</c:v>
                </c:pt>
                <c:pt idx="13211" formatCode="General">
                  <c:v>8.4933187180294407</c:v>
                </c:pt>
                <c:pt idx="13212" formatCode="General">
                  <c:v>8.4956676062223604</c:v>
                </c:pt>
                <c:pt idx="13213" formatCode="General">
                  <c:v>8.4980164944152801</c:v>
                </c:pt>
                <c:pt idx="13214" formatCode="General">
                  <c:v>8.5003653826082104</c:v>
                </c:pt>
                <c:pt idx="13215" formatCode="General">
                  <c:v>8.5027142708011301</c:v>
                </c:pt>
                <c:pt idx="13216" formatCode="General">
                  <c:v>8.5050631589940497</c:v>
                </c:pt>
                <c:pt idx="13217" formatCode="General">
                  <c:v>8.5074120471869801</c:v>
                </c:pt>
                <c:pt idx="13218" formatCode="General">
                  <c:v>8.5097609353798997</c:v>
                </c:pt>
                <c:pt idx="13219" formatCode="General">
                  <c:v>8.5121098235728194</c:v>
                </c:pt>
                <c:pt idx="13220" formatCode="General">
                  <c:v>8.5144587117657409</c:v>
                </c:pt>
                <c:pt idx="13221" formatCode="General">
                  <c:v>8.5168075999586694</c:v>
                </c:pt>
                <c:pt idx="13222" formatCode="General">
                  <c:v>8.5191564881515909</c:v>
                </c:pt>
                <c:pt idx="13223" formatCode="General">
                  <c:v>8.5215053763445106</c:v>
                </c:pt>
                <c:pt idx="13224" formatCode="General">
                  <c:v>8.5238542645374302</c:v>
                </c:pt>
                <c:pt idx="13225" formatCode="General">
                  <c:v>8.5262031527303606</c:v>
                </c:pt>
                <c:pt idx="13226" formatCode="General">
                  <c:v>8.5285520409232802</c:v>
                </c:pt>
                <c:pt idx="13227" formatCode="General">
                  <c:v>8.5309009291161999</c:v>
                </c:pt>
                <c:pt idx="13228" formatCode="General">
                  <c:v>8.5332498173091196</c:v>
                </c:pt>
                <c:pt idx="13229" formatCode="General">
                  <c:v>8.5355987055020499</c:v>
                </c:pt>
                <c:pt idx="13230" formatCode="General">
                  <c:v>8.5379475936949696</c:v>
                </c:pt>
                <c:pt idx="13231" formatCode="General">
                  <c:v>8.5402964818878893</c:v>
                </c:pt>
                <c:pt idx="13232" formatCode="General">
                  <c:v>8.5426453700808196</c:v>
                </c:pt>
                <c:pt idx="13233" formatCode="General">
                  <c:v>8.5449942582737393</c:v>
                </c:pt>
                <c:pt idx="13234" formatCode="General">
                  <c:v>8.5473431464666607</c:v>
                </c:pt>
                <c:pt idx="13235" formatCode="General">
                  <c:v>8.5496920346595804</c:v>
                </c:pt>
                <c:pt idx="13236" formatCode="General">
                  <c:v>8.5520409228525001</c:v>
                </c:pt>
                <c:pt idx="13237" formatCode="General">
                  <c:v>8.5543898110454304</c:v>
                </c:pt>
                <c:pt idx="13238" formatCode="General">
                  <c:v>8.5567386992383501</c:v>
                </c:pt>
                <c:pt idx="13239" formatCode="General">
                  <c:v>8.5590875874312697</c:v>
                </c:pt>
                <c:pt idx="13240" formatCode="General">
                  <c:v>8.5614364756242001</c:v>
                </c:pt>
                <c:pt idx="13241" formatCode="General">
                  <c:v>8.5637853638171197</c:v>
                </c:pt>
                <c:pt idx="13242" formatCode="General">
                  <c:v>8.5661342520100394</c:v>
                </c:pt>
                <c:pt idx="13243" formatCode="General">
                  <c:v>8.5684831402029609</c:v>
                </c:pt>
                <c:pt idx="13244" formatCode="General">
                  <c:v>8.5708320283958894</c:v>
                </c:pt>
                <c:pt idx="13245" formatCode="General">
                  <c:v>8.5731809165888109</c:v>
                </c:pt>
                <c:pt idx="13246" formatCode="General">
                  <c:v>8.5755298047817305</c:v>
                </c:pt>
                <c:pt idx="13247" formatCode="General">
                  <c:v>8.5778786929746502</c:v>
                </c:pt>
                <c:pt idx="13248" formatCode="General">
                  <c:v>8.5802275811675806</c:v>
                </c:pt>
                <c:pt idx="13249" formatCode="General">
                  <c:v>8.5825764693605002</c:v>
                </c:pt>
                <c:pt idx="13250" formatCode="General">
                  <c:v>8.5849253575534199</c:v>
                </c:pt>
                <c:pt idx="13251" formatCode="General">
                  <c:v>8.5872742457463396</c:v>
                </c:pt>
                <c:pt idx="13252" formatCode="General">
                  <c:v>8.5896231339392699</c:v>
                </c:pt>
                <c:pt idx="13253" formatCode="General">
                  <c:v>8.5919720221321896</c:v>
                </c:pt>
                <c:pt idx="13254" formatCode="General">
                  <c:v>8.5943209103251093</c:v>
                </c:pt>
                <c:pt idx="13255" formatCode="General">
                  <c:v>8.5966697985180396</c:v>
                </c:pt>
                <c:pt idx="13256" formatCode="General">
                  <c:v>8.5990186867109593</c:v>
                </c:pt>
                <c:pt idx="13257" formatCode="General">
                  <c:v>8.6013675749038807</c:v>
                </c:pt>
                <c:pt idx="13258" formatCode="General">
                  <c:v>8.6037164630968004</c:v>
                </c:pt>
                <c:pt idx="13259" formatCode="General">
                  <c:v>8.6060653512897201</c:v>
                </c:pt>
                <c:pt idx="13260" formatCode="General">
                  <c:v>8.6084142394826504</c:v>
                </c:pt>
                <c:pt idx="13261" formatCode="General">
                  <c:v>8.6107631276755701</c:v>
                </c:pt>
                <c:pt idx="13262" formatCode="General">
                  <c:v>8.6131120158684897</c:v>
                </c:pt>
                <c:pt idx="13263" formatCode="General">
                  <c:v>8.6154609040614201</c:v>
                </c:pt>
                <c:pt idx="13264" formatCode="General">
                  <c:v>8.6178097922543397</c:v>
                </c:pt>
                <c:pt idx="13265" formatCode="General">
                  <c:v>8.6201586804472594</c:v>
                </c:pt>
                <c:pt idx="13266" formatCode="General">
                  <c:v>8.6225075686401809</c:v>
                </c:pt>
                <c:pt idx="13267" formatCode="General">
                  <c:v>8.6248564568331094</c:v>
                </c:pt>
                <c:pt idx="13268" formatCode="General">
                  <c:v>8.6272053450260309</c:v>
                </c:pt>
                <c:pt idx="13269" formatCode="General">
                  <c:v>8.6295542332189505</c:v>
                </c:pt>
                <c:pt idx="13270" formatCode="General">
                  <c:v>8.6319031214118702</c:v>
                </c:pt>
                <c:pt idx="13271" formatCode="General">
                  <c:v>8.6342520096048005</c:v>
                </c:pt>
                <c:pt idx="13272" formatCode="General">
                  <c:v>8.6366008977977202</c:v>
                </c:pt>
                <c:pt idx="13273" formatCode="General">
                  <c:v>8.6389497859906399</c:v>
                </c:pt>
                <c:pt idx="13274" formatCode="General">
                  <c:v>8.6412986741835596</c:v>
                </c:pt>
                <c:pt idx="13275" formatCode="General">
                  <c:v>8.6436475623764899</c:v>
                </c:pt>
                <c:pt idx="13276" formatCode="General">
                  <c:v>8.6459964505694096</c:v>
                </c:pt>
                <c:pt idx="13277" formatCode="General">
                  <c:v>8.6483453387623292</c:v>
                </c:pt>
                <c:pt idx="13278" formatCode="General">
                  <c:v>8.6506942269552596</c:v>
                </c:pt>
                <c:pt idx="13279" formatCode="General">
                  <c:v>8.6530431151481793</c:v>
                </c:pt>
                <c:pt idx="13280" formatCode="General">
                  <c:v>8.6553920033411007</c:v>
                </c:pt>
                <c:pt idx="13281" formatCode="General">
                  <c:v>8.6577408915340204</c:v>
                </c:pt>
                <c:pt idx="13282" formatCode="General">
                  <c:v>8.6600897797269401</c:v>
                </c:pt>
                <c:pt idx="13283" formatCode="General">
                  <c:v>8.6624386679198704</c:v>
                </c:pt>
                <c:pt idx="13284" formatCode="General">
                  <c:v>8.6647875561127901</c:v>
                </c:pt>
                <c:pt idx="13285" formatCode="General">
                  <c:v>8.6671364443057097</c:v>
                </c:pt>
                <c:pt idx="13286" formatCode="General">
                  <c:v>8.6694853324986401</c:v>
                </c:pt>
                <c:pt idx="13287" formatCode="General">
                  <c:v>8.6718342206915597</c:v>
                </c:pt>
                <c:pt idx="13288" formatCode="General">
                  <c:v>8.6741831088844794</c:v>
                </c:pt>
                <c:pt idx="13289" formatCode="General">
                  <c:v>8.6765319970774009</c:v>
                </c:pt>
                <c:pt idx="13290" formatCode="General">
                  <c:v>8.6788808852703294</c:v>
                </c:pt>
                <c:pt idx="13291" formatCode="General">
                  <c:v>8.6812297734632509</c:v>
                </c:pt>
                <c:pt idx="13292" formatCode="General">
                  <c:v>8.6835786616561705</c:v>
                </c:pt>
                <c:pt idx="13293" formatCode="General">
                  <c:v>8.6859275498490902</c:v>
                </c:pt>
                <c:pt idx="13294" formatCode="General">
                  <c:v>8.6882764380420205</c:v>
                </c:pt>
                <c:pt idx="13295" formatCode="General">
                  <c:v>8.6906253262349402</c:v>
                </c:pt>
                <c:pt idx="13296" formatCode="General">
                  <c:v>8.6929742144278599</c:v>
                </c:pt>
                <c:pt idx="13297" formatCode="General">
                  <c:v>8.6953231026207796</c:v>
                </c:pt>
                <c:pt idx="13298" formatCode="General">
                  <c:v>8.6976719908137099</c:v>
                </c:pt>
                <c:pt idx="13299" formatCode="General">
                  <c:v>8.7000208790066296</c:v>
                </c:pt>
                <c:pt idx="13300" formatCode="General">
                  <c:v>8.7023697671995492</c:v>
                </c:pt>
                <c:pt idx="13301" formatCode="General">
                  <c:v>8.7047186553924796</c:v>
                </c:pt>
                <c:pt idx="13302" formatCode="General">
                  <c:v>8.7070675435853992</c:v>
                </c:pt>
                <c:pt idx="13303" formatCode="General">
                  <c:v>8.7094164317783207</c:v>
                </c:pt>
                <c:pt idx="13304" formatCode="General">
                  <c:v>8.7117653199712404</c:v>
                </c:pt>
                <c:pt idx="13305" formatCode="General">
                  <c:v>8.71411420816416</c:v>
                </c:pt>
                <c:pt idx="13306" formatCode="General">
                  <c:v>8.7164630963570904</c:v>
                </c:pt>
                <c:pt idx="13307" formatCode="General">
                  <c:v>8.7188119845500101</c:v>
                </c:pt>
                <c:pt idx="13308" formatCode="General">
                  <c:v>8.7211608727429297</c:v>
                </c:pt>
                <c:pt idx="13309" formatCode="General">
                  <c:v>8.7235097609358601</c:v>
                </c:pt>
                <c:pt idx="13310" formatCode="General">
                  <c:v>8.7258586491287797</c:v>
                </c:pt>
                <c:pt idx="13311" formatCode="General">
                  <c:v>8.7282075373216994</c:v>
                </c:pt>
                <c:pt idx="13312" formatCode="General">
                  <c:v>8.7305564255146209</c:v>
                </c:pt>
                <c:pt idx="13313" formatCode="General">
                  <c:v>8.7329053137075494</c:v>
                </c:pt>
                <c:pt idx="13314" formatCode="General">
                  <c:v>8.7352542019004709</c:v>
                </c:pt>
                <c:pt idx="13315" formatCode="General">
                  <c:v>8.7376030900933905</c:v>
                </c:pt>
                <c:pt idx="13316" formatCode="General">
                  <c:v>8.7399519782863102</c:v>
                </c:pt>
                <c:pt idx="13317" formatCode="General">
                  <c:v>8.7423008664792405</c:v>
                </c:pt>
                <c:pt idx="13318" formatCode="General">
                  <c:v>8.7446497546721602</c:v>
                </c:pt>
                <c:pt idx="13319" formatCode="General">
                  <c:v>8.7469986428650799</c:v>
                </c:pt>
                <c:pt idx="13320" formatCode="General">
                  <c:v>8.7493475310579996</c:v>
                </c:pt>
                <c:pt idx="13321" formatCode="General">
                  <c:v>8.7516964192509299</c:v>
                </c:pt>
                <c:pt idx="13322" formatCode="General">
                  <c:v>8.7540453074438496</c:v>
                </c:pt>
                <c:pt idx="13323" formatCode="General">
                  <c:v>8.7563941956367692</c:v>
                </c:pt>
                <c:pt idx="13324" formatCode="General">
                  <c:v>8.7587430838296996</c:v>
                </c:pt>
                <c:pt idx="13325" formatCode="General">
                  <c:v>8.7610919720226192</c:v>
                </c:pt>
                <c:pt idx="13326" formatCode="General">
                  <c:v>8.7634408602155407</c:v>
                </c:pt>
                <c:pt idx="13327" formatCode="General">
                  <c:v>8.7657897484084604</c:v>
                </c:pt>
                <c:pt idx="13328" formatCode="General">
                  <c:v>8.7681386366013907</c:v>
                </c:pt>
                <c:pt idx="13329" formatCode="General">
                  <c:v>8.7704875247943104</c:v>
                </c:pt>
                <c:pt idx="13330" formatCode="General">
                  <c:v>8.77283641298723</c:v>
                </c:pt>
                <c:pt idx="13331" formatCode="General">
                  <c:v>8.7751853011801497</c:v>
                </c:pt>
                <c:pt idx="13332" formatCode="General">
                  <c:v>8.7775341893730801</c:v>
                </c:pt>
                <c:pt idx="13333" formatCode="General">
                  <c:v>8.7798830775659997</c:v>
                </c:pt>
                <c:pt idx="13334" formatCode="General">
                  <c:v>8.7822319657589194</c:v>
                </c:pt>
                <c:pt idx="13335" formatCode="General">
                  <c:v>8.7845808539518409</c:v>
                </c:pt>
                <c:pt idx="13336" formatCode="General">
                  <c:v>8.7869297421447694</c:v>
                </c:pt>
                <c:pt idx="13337" formatCode="General">
                  <c:v>8.7892786303376909</c:v>
                </c:pt>
                <c:pt idx="13338" formatCode="General">
                  <c:v>8.7916275185306105</c:v>
                </c:pt>
                <c:pt idx="13339" formatCode="General">
                  <c:v>8.7939764067235302</c:v>
                </c:pt>
                <c:pt idx="13340" formatCode="General">
                  <c:v>8.7963252949164605</c:v>
                </c:pt>
                <c:pt idx="13341" formatCode="General">
                  <c:v>8.7986741831093802</c:v>
                </c:pt>
                <c:pt idx="13342" formatCode="General">
                  <c:v>8.8010230713022999</c:v>
                </c:pt>
                <c:pt idx="13343" formatCode="General">
                  <c:v>8.8033719594952196</c:v>
                </c:pt>
                <c:pt idx="13344" formatCode="General">
                  <c:v>8.8057208476881499</c:v>
                </c:pt>
                <c:pt idx="13345" formatCode="General">
                  <c:v>8.8080697358810696</c:v>
                </c:pt>
                <c:pt idx="13346" formatCode="General">
                  <c:v>8.8104186240739892</c:v>
                </c:pt>
                <c:pt idx="13347" formatCode="General">
                  <c:v>8.8127675122669196</c:v>
                </c:pt>
                <c:pt idx="13348" formatCode="General">
                  <c:v>8.8151164004598392</c:v>
                </c:pt>
                <c:pt idx="13349" formatCode="General">
                  <c:v>8.8174652886527607</c:v>
                </c:pt>
                <c:pt idx="13350" formatCode="General">
                  <c:v>8.8198141768456804</c:v>
                </c:pt>
                <c:pt idx="13351" formatCode="General">
                  <c:v>8.8221630650386107</c:v>
                </c:pt>
                <c:pt idx="13352" formatCode="General">
                  <c:v>8.8245119532315304</c:v>
                </c:pt>
                <c:pt idx="13353" formatCode="General">
                  <c:v>8.82686084142445</c:v>
                </c:pt>
                <c:pt idx="13354" formatCode="General">
                  <c:v>8.8292097296173697</c:v>
                </c:pt>
                <c:pt idx="13355" formatCode="General">
                  <c:v>8.8315586178103</c:v>
                </c:pt>
                <c:pt idx="13356" formatCode="General">
                  <c:v>8.8339075060032197</c:v>
                </c:pt>
                <c:pt idx="13357" formatCode="General">
                  <c:v>8.8362563941961394</c:v>
                </c:pt>
                <c:pt idx="13358" formatCode="General">
                  <c:v>8.8386052823890608</c:v>
                </c:pt>
                <c:pt idx="13359" formatCode="General">
                  <c:v>8.8409541705819894</c:v>
                </c:pt>
                <c:pt idx="13360" formatCode="General">
                  <c:v>8.8433030587749109</c:v>
                </c:pt>
                <c:pt idx="13361" formatCode="General">
                  <c:v>8.8456519469678305</c:v>
                </c:pt>
                <c:pt idx="13362" formatCode="General">
                  <c:v>8.8480008351607502</c:v>
                </c:pt>
                <c:pt idx="13363" formatCode="General">
                  <c:v>8.8503497233536805</c:v>
                </c:pt>
                <c:pt idx="13364" formatCode="General">
                  <c:v>8.8526986115466002</c:v>
                </c:pt>
                <c:pt idx="13365" formatCode="General">
                  <c:v>8.8550474997395199</c:v>
                </c:pt>
                <c:pt idx="13366" formatCode="General">
                  <c:v>8.8573963879324502</c:v>
                </c:pt>
                <c:pt idx="13367" formatCode="General">
                  <c:v>8.8597452761253699</c:v>
                </c:pt>
                <c:pt idx="13368" formatCode="General">
                  <c:v>8.8620941643182896</c:v>
                </c:pt>
                <c:pt idx="13369" formatCode="General">
                  <c:v>8.8644430525112092</c:v>
                </c:pt>
                <c:pt idx="13370" formatCode="General">
                  <c:v>8.8667919407041396</c:v>
                </c:pt>
                <c:pt idx="13371" formatCode="General">
                  <c:v>8.8691408288970592</c:v>
                </c:pt>
                <c:pt idx="13372" formatCode="General">
                  <c:v>8.8714897170899807</c:v>
                </c:pt>
                <c:pt idx="13373" formatCode="General">
                  <c:v>8.8738386052829004</c:v>
                </c:pt>
                <c:pt idx="13374" formatCode="General">
                  <c:v>8.8761874934758307</c:v>
                </c:pt>
                <c:pt idx="13375" formatCode="General">
                  <c:v>8.8785363816687504</c:v>
                </c:pt>
                <c:pt idx="13376" formatCode="General">
                  <c:v>8.88088526986167</c:v>
                </c:pt>
                <c:pt idx="13377" formatCode="General">
                  <c:v>8.8832341580545897</c:v>
                </c:pt>
                <c:pt idx="13378" formatCode="General">
                  <c:v>8.88558304624752</c:v>
                </c:pt>
                <c:pt idx="13379" formatCode="General">
                  <c:v>8.8879319344404397</c:v>
                </c:pt>
                <c:pt idx="13380" formatCode="General">
                  <c:v>8.8902808226333594</c:v>
                </c:pt>
                <c:pt idx="13381" formatCode="General">
                  <c:v>8.8926297108262808</c:v>
                </c:pt>
                <c:pt idx="13382" formatCode="General">
                  <c:v>8.8949785990192094</c:v>
                </c:pt>
                <c:pt idx="13383" formatCode="General">
                  <c:v>8.8973274872121308</c:v>
                </c:pt>
                <c:pt idx="13384" formatCode="General">
                  <c:v>8.8996763754050505</c:v>
                </c:pt>
                <c:pt idx="13385" formatCode="General">
                  <c:v>8.9020252635979702</c:v>
                </c:pt>
                <c:pt idx="13386" formatCode="General">
                  <c:v>8.9043741517909005</c:v>
                </c:pt>
                <c:pt idx="13387" formatCode="General">
                  <c:v>8.9067230399838202</c:v>
                </c:pt>
                <c:pt idx="13388" formatCode="General">
                  <c:v>8.9090719281767399</c:v>
                </c:pt>
                <c:pt idx="13389" formatCode="General">
                  <c:v>8.9114208163696702</c:v>
                </c:pt>
                <c:pt idx="13390" formatCode="General">
                  <c:v>8.9137697045625899</c:v>
                </c:pt>
                <c:pt idx="13391" formatCode="General">
                  <c:v>8.9161185927555096</c:v>
                </c:pt>
                <c:pt idx="13392" formatCode="General">
                  <c:v>8.9184674809484292</c:v>
                </c:pt>
                <c:pt idx="13393" formatCode="General">
                  <c:v>8.9208163691413596</c:v>
                </c:pt>
                <c:pt idx="13394" formatCode="General">
                  <c:v>8.9231652573342792</c:v>
                </c:pt>
                <c:pt idx="13395" formatCode="General">
                  <c:v>8.9255141455272007</c:v>
                </c:pt>
                <c:pt idx="13396" formatCode="General">
                  <c:v>8.9278630337201204</c:v>
                </c:pt>
                <c:pt idx="13397" formatCode="General">
                  <c:v>8.9302119219130507</c:v>
                </c:pt>
                <c:pt idx="13398" formatCode="General">
                  <c:v>8.9325608101059704</c:v>
                </c:pt>
                <c:pt idx="13399" formatCode="General">
                  <c:v>8.93490969829889</c:v>
                </c:pt>
                <c:pt idx="13400" formatCode="General">
                  <c:v>8.9372585864918097</c:v>
                </c:pt>
                <c:pt idx="13401" formatCode="General">
                  <c:v>8.93960747468474</c:v>
                </c:pt>
                <c:pt idx="13402" formatCode="General">
                  <c:v>8.9419563628776597</c:v>
                </c:pt>
                <c:pt idx="13403" formatCode="General">
                  <c:v>8.9443052510705794</c:v>
                </c:pt>
                <c:pt idx="13404" formatCode="General">
                  <c:v>8.9466541392635008</c:v>
                </c:pt>
                <c:pt idx="13405" formatCode="General">
                  <c:v>8.9490030274564294</c:v>
                </c:pt>
                <c:pt idx="13406" formatCode="General">
                  <c:v>8.9513519156493508</c:v>
                </c:pt>
                <c:pt idx="13407" formatCode="General">
                  <c:v>8.9537008038422705</c:v>
                </c:pt>
                <c:pt idx="13408" formatCode="General">
                  <c:v>8.9560496920351902</c:v>
                </c:pt>
                <c:pt idx="13409" formatCode="General">
                  <c:v>8.9583985802281205</c:v>
                </c:pt>
                <c:pt idx="13410" formatCode="General">
                  <c:v>8.9610084559980301</c:v>
                </c:pt>
                <c:pt idx="13411" formatCode="General">
                  <c:v>8.9636183317679397</c:v>
                </c:pt>
                <c:pt idx="13412" formatCode="General">
                  <c:v>8.9662282075378599</c:v>
                </c:pt>
                <c:pt idx="13413" formatCode="General">
                  <c:v>8.9688380833077694</c:v>
                </c:pt>
                <c:pt idx="13414" formatCode="General">
                  <c:v>8.9714479590776808</c:v>
                </c:pt>
                <c:pt idx="13415" formatCode="General">
                  <c:v>8.9740578348475992</c:v>
                </c:pt>
                <c:pt idx="13416" formatCode="General">
                  <c:v>8.9766677106175106</c:v>
                </c:pt>
                <c:pt idx="13417" formatCode="General">
                  <c:v>8.9792775863874201</c:v>
                </c:pt>
                <c:pt idx="13418" formatCode="General">
                  <c:v>8.9818874621573297</c:v>
                </c:pt>
                <c:pt idx="13419" formatCode="General">
                  <c:v>8.9844973379272499</c:v>
                </c:pt>
                <c:pt idx="13420" formatCode="General">
                  <c:v>8.9871072136971595</c:v>
                </c:pt>
                <c:pt idx="13421" formatCode="General">
                  <c:v>8.9897170894670708</c:v>
                </c:pt>
                <c:pt idx="13422" formatCode="General">
                  <c:v>8.9923269652369804</c:v>
                </c:pt>
                <c:pt idx="13423" formatCode="General">
                  <c:v>8.9949368410069006</c:v>
                </c:pt>
                <c:pt idx="13424" formatCode="General">
                  <c:v>8.9975467167768102</c:v>
                </c:pt>
                <c:pt idx="13425" formatCode="General">
                  <c:v>9.0001565925467197</c:v>
                </c:pt>
                <c:pt idx="13426" formatCode="General">
                  <c:v>9.00276646831664</c:v>
                </c:pt>
                <c:pt idx="13427" formatCode="General">
                  <c:v>9.0053763440865495</c:v>
                </c:pt>
                <c:pt idx="13428" formatCode="General">
                  <c:v>9.0079862198564609</c:v>
                </c:pt>
                <c:pt idx="13429" formatCode="General">
                  <c:v>9.0105960956263704</c:v>
                </c:pt>
                <c:pt idx="13430" formatCode="General">
                  <c:v>9.0132059713962906</c:v>
                </c:pt>
                <c:pt idx="13431" formatCode="General">
                  <c:v>9.0158158471662002</c:v>
                </c:pt>
                <c:pt idx="13432" formatCode="General">
                  <c:v>9.0184257229361098</c:v>
                </c:pt>
                <c:pt idx="13433" formatCode="General">
                  <c:v>9.0210355987060193</c:v>
                </c:pt>
                <c:pt idx="13434" formatCode="General">
                  <c:v>9.0236454744759396</c:v>
                </c:pt>
                <c:pt idx="13435" formatCode="General">
                  <c:v>9.0262553502458491</c:v>
                </c:pt>
                <c:pt idx="13436" formatCode="General">
                  <c:v>9.0288652260157605</c:v>
                </c:pt>
                <c:pt idx="13437" formatCode="General">
                  <c:v>9.0314751017856807</c:v>
                </c:pt>
                <c:pt idx="13438" formatCode="General">
                  <c:v>9.0340849775555903</c:v>
                </c:pt>
                <c:pt idx="13439" formatCode="General">
                  <c:v>9.0366948533254998</c:v>
                </c:pt>
                <c:pt idx="13440" formatCode="General">
                  <c:v>9.0393047290954094</c:v>
                </c:pt>
                <c:pt idx="13441" formatCode="General">
                  <c:v>9.0419146048653296</c:v>
                </c:pt>
                <c:pt idx="13442" formatCode="General">
                  <c:v>9.0445244806352392</c:v>
                </c:pt>
                <c:pt idx="13443" formatCode="General">
                  <c:v>9.0471343564051505</c:v>
                </c:pt>
                <c:pt idx="13444" formatCode="General">
                  <c:v>9.0497442321750601</c:v>
                </c:pt>
                <c:pt idx="13445" formatCode="General">
                  <c:v>9.0523541079449803</c:v>
                </c:pt>
                <c:pt idx="13446" formatCode="General">
                  <c:v>9.0549639837148899</c:v>
                </c:pt>
                <c:pt idx="13447" formatCode="General">
                  <c:v>9.0575738594847994</c:v>
                </c:pt>
                <c:pt idx="13448" formatCode="General">
                  <c:v>9.0601837352547197</c:v>
                </c:pt>
                <c:pt idx="13449" formatCode="General">
                  <c:v>9.0627936110246292</c:v>
                </c:pt>
                <c:pt idx="13450" formatCode="General">
                  <c:v>9.0654034867945406</c:v>
                </c:pt>
                <c:pt idx="13451" formatCode="General">
                  <c:v>9.0680133625644501</c:v>
                </c:pt>
                <c:pt idx="13452" formatCode="General">
                  <c:v>9.0706232383343703</c:v>
                </c:pt>
                <c:pt idx="13453" formatCode="General">
                  <c:v>9.0732331141042799</c:v>
                </c:pt>
                <c:pt idx="13454" formatCode="General">
                  <c:v>9.0758429898741895</c:v>
                </c:pt>
                <c:pt idx="13455" formatCode="General">
                  <c:v>9.0784528656441097</c:v>
                </c:pt>
                <c:pt idx="13456" formatCode="General">
                  <c:v>9.0810627414140193</c:v>
                </c:pt>
                <c:pt idx="13457" formatCode="General">
                  <c:v>9.0836726171839306</c:v>
                </c:pt>
                <c:pt idx="13458" formatCode="General">
                  <c:v>9.0862824929538402</c:v>
                </c:pt>
                <c:pt idx="13459" formatCode="General">
                  <c:v>9.0888923687237604</c:v>
                </c:pt>
                <c:pt idx="13460" formatCode="General">
                  <c:v>9.0915022444936699</c:v>
                </c:pt>
                <c:pt idx="13461" formatCode="General">
                  <c:v>9.0941121202635795</c:v>
                </c:pt>
                <c:pt idx="13462" formatCode="General">
                  <c:v>9.0967219960334997</c:v>
                </c:pt>
                <c:pt idx="13463" formatCode="General">
                  <c:v>9.0993318718034093</c:v>
                </c:pt>
                <c:pt idx="13464" formatCode="General">
                  <c:v>9.1019417475733206</c:v>
                </c:pt>
                <c:pt idx="13465" formatCode="General">
                  <c:v>9.1045516233432302</c:v>
                </c:pt>
                <c:pt idx="13466" formatCode="General">
                  <c:v>9.1071614991131504</c:v>
                </c:pt>
                <c:pt idx="13467" formatCode="General">
                  <c:v>9.10977137488306</c:v>
                </c:pt>
                <c:pt idx="13468" formatCode="General">
                  <c:v>9.1123812506529696</c:v>
                </c:pt>
                <c:pt idx="13469" formatCode="General">
                  <c:v>9.1149911264228898</c:v>
                </c:pt>
                <c:pt idx="13470" formatCode="General">
                  <c:v>9.1176010021927993</c:v>
                </c:pt>
                <c:pt idx="13471" formatCode="General">
                  <c:v>9.1202108779627107</c:v>
                </c:pt>
                <c:pt idx="13472" formatCode="General">
                  <c:v>9.1228207537326202</c:v>
                </c:pt>
                <c:pt idx="13473" formatCode="General">
                  <c:v>9.1254306295025405</c:v>
                </c:pt>
                <c:pt idx="13474" formatCode="General">
                  <c:v>9.12804050527245</c:v>
                </c:pt>
                <c:pt idx="13475" formatCode="General">
                  <c:v>9.1306503810423596</c:v>
                </c:pt>
                <c:pt idx="13476" formatCode="General">
                  <c:v>9.1332602568122692</c:v>
                </c:pt>
                <c:pt idx="13477" formatCode="General">
                  <c:v>9.1358701325821894</c:v>
                </c:pt>
                <c:pt idx="13478" formatCode="General">
                  <c:v>9.1384800083521007</c:v>
                </c:pt>
                <c:pt idx="13479" formatCode="General">
                  <c:v>9.1410898841220103</c:v>
                </c:pt>
                <c:pt idx="13480" formatCode="General">
                  <c:v>9.1436997598919199</c:v>
                </c:pt>
                <c:pt idx="13481" formatCode="General">
                  <c:v>9.1463096356618401</c:v>
                </c:pt>
                <c:pt idx="13482" formatCode="General">
                  <c:v>9.1489195114317496</c:v>
                </c:pt>
                <c:pt idx="13483" formatCode="General">
                  <c:v>9.1515293872016592</c:v>
                </c:pt>
                <c:pt idx="13484" formatCode="General">
                  <c:v>9.1541392629715794</c:v>
                </c:pt>
                <c:pt idx="13485" formatCode="General">
                  <c:v>9.1567491387414908</c:v>
                </c:pt>
                <c:pt idx="13486" formatCode="General">
                  <c:v>9.1593590145114003</c:v>
                </c:pt>
                <c:pt idx="13487" formatCode="General">
                  <c:v>9.1619688902813099</c:v>
                </c:pt>
                <c:pt idx="13488" formatCode="General">
                  <c:v>9.1645787660512301</c:v>
                </c:pt>
                <c:pt idx="13489" formatCode="General">
                  <c:v>9.1671886418211397</c:v>
                </c:pt>
                <c:pt idx="13490" formatCode="General">
                  <c:v>9.1697985175910492</c:v>
                </c:pt>
                <c:pt idx="13491" formatCode="General">
                  <c:v>9.1724083933609695</c:v>
                </c:pt>
                <c:pt idx="13492" formatCode="General">
                  <c:v>9.1750182691308808</c:v>
                </c:pt>
                <c:pt idx="13493" formatCode="General">
                  <c:v>9.1776281449007904</c:v>
                </c:pt>
                <c:pt idx="13494" formatCode="General">
                  <c:v>9.1802380206706999</c:v>
                </c:pt>
                <c:pt idx="13495" formatCode="General">
                  <c:v>9.1828478964406202</c:v>
                </c:pt>
                <c:pt idx="13496" formatCode="General">
                  <c:v>9.1854577722105297</c:v>
                </c:pt>
                <c:pt idx="13497" formatCode="General">
                  <c:v>9.1880676479804393</c:v>
                </c:pt>
                <c:pt idx="13498" formatCode="General">
                  <c:v>9.1906775237503595</c:v>
                </c:pt>
                <c:pt idx="13499" formatCode="General">
                  <c:v>9.1932873995202709</c:v>
                </c:pt>
                <c:pt idx="13500" formatCode="General">
                  <c:v>9.1958972752901804</c:v>
                </c:pt>
                <c:pt idx="13501" formatCode="General">
                  <c:v>9.19850715106009</c:v>
                </c:pt>
                <c:pt idx="13502" formatCode="General">
                  <c:v>9.2011170268300102</c:v>
                </c:pt>
                <c:pt idx="13503" formatCode="General">
                  <c:v>9.2037269025999198</c:v>
                </c:pt>
                <c:pt idx="13504" formatCode="General">
                  <c:v>9.2063367783698293</c:v>
                </c:pt>
                <c:pt idx="13505" formatCode="General">
                  <c:v>9.2089466541397496</c:v>
                </c:pt>
                <c:pt idx="13506" formatCode="General">
                  <c:v>9.2115565299096591</c:v>
                </c:pt>
                <c:pt idx="13507" formatCode="General">
                  <c:v>9.2141664056795705</c:v>
                </c:pt>
                <c:pt idx="13508" formatCode="General">
                  <c:v>9.21677628144948</c:v>
                </c:pt>
                <c:pt idx="13509" formatCode="General">
                  <c:v>9.2193861572194002</c:v>
                </c:pt>
                <c:pt idx="13510" formatCode="General">
                  <c:v>9.2219960329893098</c:v>
                </c:pt>
                <c:pt idx="13511" formatCode="General">
                  <c:v>9.2246059087592194</c:v>
                </c:pt>
                <c:pt idx="13512" formatCode="General">
                  <c:v>9.2272157845291307</c:v>
                </c:pt>
                <c:pt idx="13513" formatCode="General">
                  <c:v>9.2298256602990492</c:v>
                </c:pt>
                <c:pt idx="13514" formatCode="General">
                  <c:v>9.2324355360689605</c:v>
                </c:pt>
                <c:pt idx="13515" formatCode="General">
                  <c:v>9.2350454118388701</c:v>
                </c:pt>
                <c:pt idx="13516" formatCode="General">
                  <c:v>9.2376552876087903</c:v>
                </c:pt>
                <c:pt idx="13517" formatCode="General">
                  <c:v>9.2402651633786999</c:v>
                </c:pt>
                <c:pt idx="13518" formatCode="General">
                  <c:v>9.2428750391486094</c:v>
                </c:pt>
                <c:pt idx="13519" formatCode="General">
                  <c:v>9.2454849149185208</c:v>
                </c:pt>
                <c:pt idx="13520" formatCode="General">
                  <c:v>9.2480947906884392</c:v>
                </c:pt>
                <c:pt idx="13521" formatCode="General">
                  <c:v>9.2507046664583505</c:v>
                </c:pt>
                <c:pt idx="13522" formatCode="General">
                  <c:v>9.2533145422282601</c:v>
                </c:pt>
                <c:pt idx="13523" formatCode="General">
                  <c:v>9.2559244179981697</c:v>
                </c:pt>
                <c:pt idx="13524" formatCode="General">
                  <c:v>9.2585342937680899</c:v>
                </c:pt>
                <c:pt idx="13525" formatCode="General">
                  <c:v>9.2611441695379995</c:v>
                </c:pt>
                <c:pt idx="13526" formatCode="General">
                  <c:v>9.2637540453079108</c:v>
                </c:pt>
                <c:pt idx="13527" formatCode="General">
                  <c:v>9.2663639210778292</c:v>
                </c:pt>
                <c:pt idx="13528" formatCode="General">
                  <c:v>9.2689737968477406</c:v>
                </c:pt>
                <c:pt idx="13529" formatCode="General">
                  <c:v>9.2715836726176502</c:v>
                </c:pt>
                <c:pt idx="13530" formatCode="General">
                  <c:v>9.2741935483875597</c:v>
                </c:pt>
                <c:pt idx="13531" formatCode="General">
                  <c:v>9.2768034241574799</c:v>
                </c:pt>
                <c:pt idx="13532" formatCode="General">
                  <c:v>9.2794132999273895</c:v>
                </c:pt>
                <c:pt idx="13533" formatCode="General">
                  <c:v>9.2820231756973008</c:v>
                </c:pt>
                <c:pt idx="13534" formatCode="General">
                  <c:v>9.2846330514672193</c:v>
                </c:pt>
                <c:pt idx="13535" formatCode="General">
                  <c:v>9.2872429272371306</c:v>
                </c:pt>
                <c:pt idx="13536" formatCode="General">
                  <c:v>9.2898528030070402</c:v>
                </c:pt>
                <c:pt idx="13537" formatCode="General">
                  <c:v>9.2924626787769498</c:v>
                </c:pt>
                <c:pt idx="13538" formatCode="General">
                  <c:v>9.29507255454687</c:v>
                </c:pt>
                <c:pt idx="13539" formatCode="General">
                  <c:v>9.2976824303167795</c:v>
                </c:pt>
                <c:pt idx="13540" formatCode="General">
                  <c:v>9.3002923060866909</c:v>
                </c:pt>
                <c:pt idx="13541" formatCode="General">
                  <c:v>9.3029021818566093</c:v>
                </c:pt>
                <c:pt idx="13542" formatCode="General">
                  <c:v>9.3055120576265207</c:v>
                </c:pt>
                <c:pt idx="13543" formatCode="General">
                  <c:v>9.3081219333964302</c:v>
                </c:pt>
                <c:pt idx="13544" formatCode="General">
                  <c:v>9.3107318091663398</c:v>
                </c:pt>
                <c:pt idx="13545" formatCode="General">
                  <c:v>9.31334168493626</c:v>
                </c:pt>
                <c:pt idx="13546" formatCode="General">
                  <c:v>9.3159515607061696</c:v>
                </c:pt>
                <c:pt idx="13547" formatCode="General">
                  <c:v>9.3185614364760792</c:v>
                </c:pt>
                <c:pt idx="13548" formatCode="General">
                  <c:v>9.3211713122459994</c:v>
                </c:pt>
                <c:pt idx="13549" formatCode="General">
                  <c:v>9.3237811880159107</c:v>
                </c:pt>
                <c:pt idx="13550" formatCode="General">
                  <c:v>9.3263910637858203</c:v>
                </c:pt>
                <c:pt idx="13551" formatCode="General">
                  <c:v>9.3290009395557298</c:v>
                </c:pt>
                <c:pt idx="13552" formatCode="General">
                  <c:v>9.3316108153256501</c:v>
                </c:pt>
                <c:pt idx="13553" formatCode="General">
                  <c:v>9.3342206910955596</c:v>
                </c:pt>
                <c:pt idx="13554" formatCode="General">
                  <c:v>9.3368305668654692</c:v>
                </c:pt>
                <c:pt idx="13555" formatCode="General">
                  <c:v>9.3394404426353805</c:v>
                </c:pt>
                <c:pt idx="13556" formatCode="General">
                  <c:v>9.3420503184053008</c:v>
                </c:pt>
                <c:pt idx="13557" formatCode="General">
                  <c:v>9.3446601941752103</c:v>
                </c:pt>
                <c:pt idx="13558" formatCode="General">
                  <c:v>9.3472700699451199</c:v>
                </c:pt>
                <c:pt idx="13559" formatCode="General">
                  <c:v>9.3498799457150401</c:v>
                </c:pt>
                <c:pt idx="13560" formatCode="General">
                  <c:v>9.3524898214849497</c:v>
                </c:pt>
                <c:pt idx="13561" formatCode="General">
                  <c:v>9.3550996972548592</c:v>
                </c:pt>
                <c:pt idx="13562" formatCode="General">
                  <c:v>9.3577095730247706</c:v>
                </c:pt>
                <c:pt idx="13563" formatCode="General">
                  <c:v>9.3603194487946908</c:v>
                </c:pt>
                <c:pt idx="13564" formatCode="General">
                  <c:v>9.3629293245646004</c:v>
                </c:pt>
                <c:pt idx="13565" formatCode="General">
                  <c:v>9.3655392003345099</c:v>
                </c:pt>
                <c:pt idx="13566" formatCode="General">
                  <c:v>9.3681490761044195</c:v>
                </c:pt>
                <c:pt idx="13567" formatCode="General">
                  <c:v>9.3707589518743397</c:v>
                </c:pt>
                <c:pt idx="13568" formatCode="General">
                  <c:v>9.3733688276442493</c:v>
                </c:pt>
                <c:pt idx="13569" formatCode="General">
                  <c:v>9.3759787034141606</c:v>
                </c:pt>
                <c:pt idx="13570" formatCode="General">
                  <c:v>9.3785885791840808</c:v>
                </c:pt>
                <c:pt idx="13571" formatCode="General">
                  <c:v>9.3811984549539904</c:v>
                </c:pt>
                <c:pt idx="13572" formatCode="General">
                  <c:v>9.3838083307239</c:v>
                </c:pt>
                <c:pt idx="13573" formatCode="General">
                  <c:v>9.3864182064938095</c:v>
                </c:pt>
                <c:pt idx="13574" formatCode="General">
                  <c:v>9.3890280822637298</c:v>
                </c:pt>
                <c:pt idx="13575" formatCode="General">
                  <c:v>9.3916379580336393</c:v>
                </c:pt>
                <c:pt idx="13576" formatCode="General">
                  <c:v>9.3942478338035507</c:v>
                </c:pt>
                <c:pt idx="13577" formatCode="General">
                  <c:v>9.3968577095734602</c:v>
                </c:pt>
                <c:pt idx="13578" formatCode="General">
                  <c:v>9.3994675853433804</c:v>
                </c:pt>
                <c:pt idx="13579" formatCode="General">
                  <c:v>9.40207746111329</c:v>
                </c:pt>
                <c:pt idx="13580" formatCode="General">
                  <c:v>9.4046873368831996</c:v>
                </c:pt>
                <c:pt idx="13581" formatCode="General">
                  <c:v>9.4072972126531198</c:v>
                </c:pt>
                <c:pt idx="13582" formatCode="General">
                  <c:v>9.4099070884230294</c:v>
                </c:pt>
                <c:pt idx="13583" formatCode="General">
                  <c:v>9.4125169641929407</c:v>
                </c:pt>
                <c:pt idx="13584" formatCode="General">
                  <c:v>9.4151268399628592</c:v>
                </c:pt>
                <c:pt idx="13585" formatCode="General">
                  <c:v>9.4177367157327705</c:v>
                </c:pt>
                <c:pt idx="13586" formatCode="General">
                  <c:v>9.4203465915026801</c:v>
                </c:pt>
                <c:pt idx="13587" formatCode="General">
                  <c:v>9.4229564672725896</c:v>
                </c:pt>
                <c:pt idx="13588" formatCode="General">
                  <c:v>9.4255663430425098</c:v>
                </c:pt>
                <c:pt idx="13589" formatCode="General">
                  <c:v>9.4281762188124194</c:v>
                </c:pt>
                <c:pt idx="13590" formatCode="General">
                  <c:v>9.4307860945823307</c:v>
                </c:pt>
                <c:pt idx="13591" formatCode="General">
                  <c:v>9.4333959703522492</c:v>
                </c:pt>
                <c:pt idx="13592" formatCode="General">
                  <c:v>9.4360058461221605</c:v>
                </c:pt>
                <c:pt idx="13593" formatCode="General">
                  <c:v>9.4386157218920701</c:v>
                </c:pt>
                <c:pt idx="13594" formatCode="General">
                  <c:v>9.4412255976619797</c:v>
                </c:pt>
                <c:pt idx="13595" formatCode="General">
                  <c:v>9.4438354734318999</c:v>
                </c:pt>
                <c:pt idx="13596" formatCode="General">
                  <c:v>9.4464453492018094</c:v>
                </c:pt>
                <c:pt idx="13597" formatCode="General">
                  <c:v>9.4490552249717208</c:v>
                </c:pt>
                <c:pt idx="13598" formatCode="General">
                  <c:v>9.4516651007416304</c:v>
                </c:pt>
                <c:pt idx="13599" formatCode="General">
                  <c:v>9.4542749765115506</c:v>
                </c:pt>
                <c:pt idx="13600" formatCode="General">
                  <c:v>9.4568848522814601</c:v>
                </c:pt>
                <c:pt idx="13601" formatCode="General">
                  <c:v>9.4594947280513697</c:v>
                </c:pt>
                <c:pt idx="13602" formatCode="General">
                  <c:v>9.4621046038212899</c:v>
                </c:pt>
                <c:pt idx="13603" formatCode="General">
                  <c:v>9.4647144795911995</c:v>
                </c:pt>
                <c:pt idx="13604" formatCode="General">
                  <c:v>9.4673243553611108</c:v>
                </c:pt>
                <c:pt idx="13605" formatCode="General">
                  <c:v>9.4699342311310204</c:v>
                </c:pt>
                <c:pt idx="13606" formatCode="General">
                  <c:v>9.4725441069009406</c:v>
                </c:pt>
                <c:pt idx="13607" formatCode="General">
                  <c:v>9.4751539826708502</c:v>
                </c:pt>
                <c:pt idx="13608" formatCode="General">
                  <c:v>9.4777638584407597</c:v>
                </c:pt>
                <c:pt idx="13609" formatCode="General">
                  <c:v>9.4803737342106693</c:v>
                </c:pt>
                <c:pt idx="13610" formatCode="General">
                  <c:v>9.4829836099805895</c:v>
                </c:pt>
                <c:pt idx="13611" formatCode="General">
                  <c:v>9.4855934857505009</c:v>
                </c:pt>
                <c:pt idx="13612" formatCode="General">
                  <c:v>9.4882033615204104</c:v>
                </c:pt>
                <c:pt idx="13613" formatCode="General">
                  <c:v>9.49081323729032</c:v>
                </c:pt>
                <c:pt idx="13614" formatCode="General">
                  <c:v>9.4934231130602402</c:v>
                </c:pt>
                <c:pt idx="13615" formatCode="General">
                  <c:v>9.4960329888301498</c:v>
                </c:pt>
                <c:pt idx="13616" formatCode="General">
                  <c:v>9.4986428646000594</c:v>
                </c:pt>
                <c:pt idx="13617" formatCode="General">
                  <c:v>9.5012527403699796</c:v>
                </c:pt>
                <c:pt idx="13618" formatCode="General">
                  <c:v>9.5038626161398891</c:v>
                </c:pt>
                <c:pt idx="13619" formatCode="General">
                  <c:v>9.5064724919098005</c:v>
                </c:pt>
                <c:pt idx="13620" formatCode="General">
                  <c:v>9.50908236767971</c:v>
                </c:pt>
                <c:pt idx="13621" formatCode="General">
                  <c:v>9.5116922434496303</c:v>
                </c:pt>
                <c:pt idx="13622" formatCode="General">
                  <c:v>9.5143021192195398</c:v>
                </c:pt>
                <c:pt idx="13623" formatCode="General">
                  <c:v>9.5169119949894494</c:v>
                </c:pt>
                <c:pt idx="13624" formatCode="General">
                  <c:v>9.5195218707593696</c:v>
                </c:pt>
                <c:pt idx="13625" formatCode="General">
                  <c:v>9.5221317465292792</c:v>
                </c:pt>
                <c:pt idx="13626" formatCode="General">
                  <c:v>9.5247416222991905</c:v>
                </c:pt>
                <c:pt idx="13627" formatCode="General">
                  <c:v>9.5273514980691001</c:v>
                </c:pt>
                <c:pt idx="13628" formatCode="General">
                  <c:v>9.5299613738390203</c:v>
                </c:pt>
                <c:pt idx="13629" formatCode="General">
                  <c:v>9.5325712496089299</c:v>
                </c:pt>
                <c:pt idx="13630" formatCode="General">
                  <c:v>9.5351811253788394</c:v>
                </c:pt>
                <c:pt idx="13631" formatCode="General">
                  <c:v>9.5377910011487597</c:v>
                </c:pt>
                <c:pt idx="13632" formatCode="General">
                  <c:v>9.5404008769186692</c:v>
                </c:pt>
                <c:pt idx="13633" formatCode="General">
                  <c:v>9.5430107526885806</c:v>
                </c:pt>
                <c:pt idx="13634" formatCode="General">
                  <c:v>9.5456206284584901</c:v>
                </c:pt>
                <c:pt idx="13635" formatCode="General">
                  <c:v>9.5482305042284104</c:v>
                </c:pt>
                <c:pt idx="13636" formatCode="General">
                  <c:v>9.5508403799983199</c:v>
                </c:pt>
                <c:pt idx="13637" formatCode="General">
                  <c:v>9.5534502557682295</c:v>
                </c:pt>
                <c:pt idx="13638" formatCode="General">
                  <c:v>9.5560601315381497</c:v>
                </c:pt>
                <c:pt idx="13639" formatCode="General">
                  <c:v>9.5586700073080593</c:v>
                </c:pt>
                <c:pt idx="13640" formatCode="General">
                  <c:v>9.5612798830779706</c:v>
                </c:pt>
                <c:pt idx="13641" formatCode="General">
                  <c:v>9.5638897588478802</c:v>
                </c:pt>
                <c:pt idx="13642" formatCode="General">
                  <c:v>9.5664996346178004</c:v>
                </c:pt>
                <c:pt idx="13643" formatCode="General">
                  <c:v>9.56910951038771</c:v>
                </c:pt>
                <c:pt idx="13644" formatCode="General">
                  <c:v>9.5717193861576195</c:v>
                </c:pt>
                <c:pt idx="13645" formatCode="General">
                  <c:v>9.5743292619275309</c:v>
                </c:pt>
                <c:pt idx="13646" formatCode="General">
                  <c:v>9.5769391376974493</c:v>
                </c:pt>
                <c:pt idx="13647" formatCode="General">
                  <c:v>9.5795490134673607</c:v>
                </c:pt>
                <c:pt idx="13648" formatCode="General">
                  <c:v>9.5821588892372702</c:v>
                </c:pt>
                <c:pt idx="13649" formatCode="General">
                  <c:v>9.5847687650071904</c:v>
                </c:pt>
                <c:pt idx="13650" formatCode="General">
                  <c:v>9.5873786407771</c:v>
                </c:pt>
                <c:pt idx="13651" formatCode="General">
                  <c:v>9.5899885165470096</c:v>
                </c:pt>
                <c:pt idx="13652" formatCode="General">
                  <c:v>9.5925983923169191</c:v>
                </c:pt>
                <c:pt idx="13653" formatCode="General">
                  <c:v>9.5952082680868394</c:v>
                </c:pt>
                <c:pt idx="13654" formatCode="General">
                  <c:v>9.5978181438567507</c:v>
                </c:pt>
                <c:pt idx="13655" formatCode="General">
                  <c:v>9.6004280196266603</c:v>
                </c:pt>
                <c:pt idx="13656" formatCode="General">
                  <c:v>9.6030378953965698</c:v>
                </c:pt>
                <c:pt idx="13657" formatCode="General">
                  <c:v>9.60564777116649</c:v>
                </c:pt>
                <c:pt idx="13658" formatCode="General">
                  <c:v>9.6082576469363996</c:v>
                </c:pt>
                <c:pt idx="13659" formatCode="General">
                  <c:v>9.6108675227063092</c:v>
                </c:pt>
                <c:pt idx="13660" formatCode="General">
                  <c:v>9.6134773984762294</c:v>
                </c:pt>
                <c:pt idx="13661" formatCode="General">
                  <c:v>9.6160872742461407</c:v>
                </c:pt>
                <c:pt idx="13662" formatCode="General">
                  <c:v>9.6186971500160503</c:v>
                </c:pt>
                <c:pt idx="13663" formatCode="General">
                  <c:v>9.6213070257859599</c:v>
                </c:pt>
                <c:pt idx="13664" formatCode="General">
                  <c:v>9.6239169015558801</c:v>
                </c:pt>
                <c:pt idx="13665" formatCode="General">
                  <c:v>9.6265267773257897</c:v>
                </c:pt>
                <c:pt idx="13666" formatCode="General">
                  <c:v>9.6291366530956992</c:v>
                </c:pt>
                <c:pt idx="13667" formatCode="General">
                  <c:v>9.6317465288656194</c:v>
                </c:pt>
                <c:pt idx="13668" formatCode="General">
                  <c:v>9.6343564046355308</c:v>
                </c:pt>
                <c:pt idx="13669" formatCode="General">
                  <c:v>9.6369662804054403</c:v>
                </c:pt>
                <c:pt idx="13670" formatCode="General">
                  <c:v>9.6395761561753499</c:v>
                </c:pt>
                <c:pt idx="13671" formatCode="General">
                  <c:v>9.6421860319452701</c:v>
                </c:pt>
                <c:pt idx="13672" formatCode="General">
                  <c:v>9.6447959077151797</c:v>
                </c:pt>
                <c:pt idx="13673" formatCode="General">
                  <c:v>9.6474057834850893</c:v>
                </c:pt>
                <c:pt idx="13674" formatCode="General">
                  <c:v>9.6500156592550095</c:v>
                </c:pt>
                <c:pt idx="13675" formatCode="General">
                  <c:v>9.6526255350249208</c:v>
                </c:pt>
                <c:pt idx="13676" formatCode="General">
                  <c:v>9.6554963983718203</c:v>
                </c:pt>
                <c:pt idx="13677" formatCode="General">
                  <c:v>9.6583672617187304</c:v>
                </c:pt>
                <c:pt idx="13678" formatCode="General">
                  <c:v>9.6612381250656298</c:v>
                </c:pt>
                <c:pt idx="13679" formatCode="General">
                  <c:v>9.66410898841254</c:v>
                </c:pt>
                <c:pt idx="13680" formatCode="General">
                  <c:v>9.6669798517594394</c:v>
                </c:pt>
                <c:pt idx="13681" formatCode="General">
                  <c:v>9.6698507151063406</c:v>
                </c:pt>
                <c:pt idx="13682" formatCode="General">
                  <c:v>9.6727215784532508</c:v>
                </c:pt>
                <c:pt idx="13683" formatCode="General">
                  <c:v>9.6755924418001502</c:v>
                </c:pt>
                <c:pt idx="13684" formatCode="General">
                  <c:v>9.6784633051470603</c:v>
                </c:pt>
                <c:pt idx="13685" formatCode="General">
                  <c:v>9.6813341684939598</c:v>
                </c:pt>
                <c:pt idx="13686" formatCode="General">
                  <c:v>9.6842050318408699</c:v>
                </c:pt>
                <c:pt idx="13687" formatCode="General">
                  <c:v>9.6870758951877693</c:v>
                </c:pt>
                <c:pt idx="13688" formatCode="General">
                  <c:v>9.6899467585346795</c:v>
                </c:pt>
                <c:pt idx="13689" formatCode="General">
                  <c:v>9.6928176218815807</c:v>
                </c:pt>
                <c:pt idx="13690" formatCode="General">
                  <c:v>9.6956884852284801</c:v>
                </c:pt>
                <c:pt idx="13691" formatCode="General">
                  <c:v>9.6985593485753903</c:v>
                </c:pt>
                <c:pt idx="13692" formatCode="General">
                  <c:v>9.7014302119222897</c:v>
                </c:pt>
                <c:pt idx="13693" formatCode="General">
                  <c:v>9.7043010752691998</c:v>
                </c:pt>
                <c:pt idx="13694" formatCode="General">
                  <c:v>9.7071719386160993</c:v>
                </c:pt>
                <c:pt idx="13695" formatCode="General">
                  <c:v>9.7100428019630094</c:v>
                </c:pt>
                <c:pt idx="13696" formatCode="General">
                  <c:v>9.7129136653099106</c:v>
                </c:pt>
                <c:pt idx="13697" formatCode="General">
                  <c:v>9.7157845286568101</c:v>
                </c:pt>
                <c:pt idx="13698" formatCode="General">
                  <c:v>9.7186553920037202</c:v>
                </c:pt>
                <c:pt idx="13699" formatCode="General">
                  <c:v>9.7215262553506196</c:v>
                </c:pt>
                <c:pt idx="13700" formatCode="General">
                  <c:v>9.7243971186975298</c:v>
                </c:pt>
                <c:pt idx="13701" formatCode="General">
                  <c:v>9.7272679820444292</c:v>
                </c:pt>
                <c:pt idx="13702" formatCode="General">
                  <c:v>9.7301388453913393</c:v>
                </c:pt>
                <c:pt idx="13703" formatCode="General">
                  <c:v>9.7330097087382406</c:v>
                </c:pt>
                <c:pt idx="13704" formatCode="General">
                  <c:v>9.73588057208514</c:v>
                </c:pt>
                <c:pt idx="13705" formatCode="General">
                  <c:v>9.7387514354320501</c:v>
                </c:pt>
                <c:pt idx="13706" formatCode="General">
                  <c:v>9.7416222987789496</c:v>
                </c:pt>
                <c:pt idx="13707" formatCode="General">
                  <c:v>9.7444931621258597</c:v>
                </c:pt>
                <c:pt idx="13708" formatCode="General">
                  <c:v>9.7473640254727592</c:v>
                </c:pt>
                <c:pt idx="13709" formatCode="General">
                  <c:v>9.7502348888196693</c:v>
                </c:pt>
                <c:pt idx="13710" formatCode="General">
                  <c:v>9.7531057521665705</c:v>
                </c:pt>
                <c:pt idx="13711" formatCode="General">
                  <c:v>9.75597661551347</c:v>
                </c:pt>
                <c:pt idx="13712" formatCode="General">
                  <c:v>9.7588474788603801</c:v>
                </c:pt>
                <c:pt idx="13713" formatCode="General">
                  <c:v>9.7617183422072795</c:v>
                </c:pt>
                <c:pt idx="13714" formatCode="General">
                  <c:v>9.7645892055541896</c:v>
                </c:pt>
                <c:pt idx="13715" formatCode="General">
                  <c:v>9.7674600689010909</c:v>
                </c:pt>
                <c:pt idx="13716" formatCode="General">
                  <c:v>9.7703309322479992</c:v>
                </c:pt>
                <c:pt idx="13717" formatCode="General">
                  <c:v>9.7732017955949004</c:v>
                </c:pt>
                <c:pt idx="13718" formatCode="General">
                  <c:v>9.7760726589417999</c:v>
                </c:pt>
                <c:pt idx="13719" formatCode="General">
                  <c:v>9.77894352228871</c:v>
                </c:pt>
                <c:pt idx="13720" formatCode="General">
                  <c:v>9.7818143856356095</c:v>
                </c:pt>
                <c:pt idx="13721" formatCode="General">
                  <c:v>9.7846852489825196</c:v>
                </c:pt>
                <c:pt idx="13722" formatCode="General">
                  <c:v>9.7875561123294208</c:v>
                </c:pt>
                <c:pt idx="13723" formatCode="General">
                  <c:v>9.7904269756763291</c:v>
                </c:pt>
                <c:pt idx="13724" formatCode="General">
                  <c:v>9.7932978390232304</c:v>
                </c:pt>
                <c:pt idx="13725" formatCode="General">
                  <c:v>9.7961687023701298</c:v>
                </c:pt>
                <c:pt idx="13726" formatCode="General">
                  <c:v>9.7990395657170399</c:v>
                </c:pt>
                <c:pt idx="13727" formatCode="General">
                  <c:v>9.8019104290639394</c:v>
                </c:pt>
                <c:pt idx="13728" formatCode="General">
                  <c:v>9.8047812924108495</c:v>
                </c:pt>
                <c:pt idx="13729" formatCode="General">
                  <c:v>9.8076521557577507</c:v>
                </c:pt>
                <c:pt idx="13730" formatCode="General">
                  <c:v>9.8105230191046608</c:v>
                </c:pt>
                <c:pt idx="13731" formatCode="General">
                  <c:v>9.8133938824515603</c:v>
                </c:pt>
                <c:pt idx="13732" formatCode="General">
                  <c:v>9.8162647457984704</c:v>
                </c:pt>
                <c:pt idx="13733" formatCode="General">
                  <c:v>9.8191356091453699</c:v>
                </c:pt>
                <c:pt idx="13734" formatCode="General">
                  <c:v>9.8220064724922693</c:v>
                </c:pt>
                <c:pt idx="13735" formatCode="General">
                  <c:v>9.8248773358391794</c:v>
                </c:pt>
                <c:pt idx="13736" formatCode="General">
                  <c:v>9.8277481991860807</c:v>
                </c:pt>
                <c:pt idx="13737" formatCode="General">
                  <c:v>9.8306190625329908</c:v>
                </c:pt>
                <c:pt idx="13738" formatCode="General">
                  <c:v>9.8334899258798902</c:v>
                </c:pt>
                <c:pt idx="13739" formatCode="General">
                  <c:v>9.8363607892268003</c:v>
                </c:pt>
                <c:pt idx="13740" formatCode="General">
                  <c:v>9.8392316525736998</c:v>
                </c:pt>
                <c:pt idx="13741" formatCode="General">
                  <c:v>9.8421025159205993</c:v>
                </c:pt>
                <c:pt idx="13742" formatCode="General">
                  <c:v>9.8449733792675094</c:v>
                </c:pt>
                <c:pt idx="13743" formatCode="General">
                  <c:v>9.8478442426144106</c:v>
                </c:pt>
                <c:pt idx="13744" formatCode="General">
                  <c:v>9.8507151059613207</c:v>
                </c:pt>
                <c:pt idx="13745" formatCode="General">
                  <c:v>9.8535859693082202</c:v>
                </c:pt>
                <c:pt idx="13746" formatCode="General">
                  <c:v>9.8564568326551303</c:v>
                </c:pt>
                <c:pt idx="13747" formatCode="General">
                  <c:v>9.8593276960020297</c:v>
                </c:pt>
                <c:pt idx="13748" formatCode="General">
                  <c:v>9.8621985593489399</c:v>
                </c:pt>
                <c:pt idx="13749" formatCode="General">
                  <c:v>9.8650694226958393</c:v>
                </c:pt>
                <c:pt idx="13750" formatCode="General">
                  <c:v>9.8679402860427405</c:v>
                </c:pt>
                <c:pt idx="13751" formatCode="General">
                  <c:v>9.8708111493896507</c:v>
                </c:pt>
                <c:pt idx="13752" formatCode="General">
                  <c:v>9.8736820127365501</c:v>
                </c:pt>
                <c:pt idx="13753" formatCode="General">
                  <c:v>9.8765528760834602</c:v>
                </c:pt>
                <c:pt idx="13754" formatCode="General">
                  <c:v>9.8794237394303597</c:v>
                </c:pt>
                <c:pt idx="13755" formatCode="General">
                  <c:v>9.8822946027772698</c:v>
                </c:pt>
                <c:pt idx="13756" formatCode="General">
                  <c:v>9.8851654661241692</c:v>
                </c:pt>
                <c:pt idx="13757" formatCode="General">
                  <c:v>9.8880363294710705</c:v>
                </c:pt>
                <c:pt idx="13758" formatCode="General">
                  <c:v>9.8909071928179806</c:v>
                </c:pt>
                <c:pt idx="13759" formatCode="General">
                  <c:v>9.89377805616488</c:v>
                </c:pt>
                <c:pt idx="13760" formatCode="General">
                  <c:v>9.8966489195117902</c:v>
                </c:pt>
                <c:pt idx="13761" formatCode="General">
                  <c:v>9.8995197828586896</c:v>
                </c:pt>
                <c:pt idx="13762" formatCode="General">
                  <c:v>9.9023906462055997</c:v>
                </c:pt>
                <c:pt idx="13763" formatCode="General">
                  <c:v>9.9052615095524992</c:v>
                </c:pt>
                <c:pt idx="13764" formatCode="General">
                  <c:v>9.9081323728994093</c:v>
                </c:pt>
                <c:pt idx="13765" formatCode="General">
                  <c:v>9.9110032362463105</c:v>
                </c:pt>
                <c:pt idx="13766" formatCode="General">
                  <c:v>9.91387409959321</c:v>
                </c:pt>
                <c:pt idx="13767" formatCode="General">
                  <c:v>9.9167449629401201</c:v>
                </c:pt>
                <c:pt idx="13768" formatCode="General">
                  <c:v>9.9196158262870195</c:v>
                </c:pt>
                <c:pt idx="13769" formatCode="General">
                  <c:v>9.9224866896339297</c:v>
                </c:pt>
                <c:pt idx="13770" formatCode="General">
                  <c:v>9.9253575529808291</c:v>
                </c:pt>
                <c:pt idx="13771" formatCode="General">
                  <c:v>9.9282284163277392</c:v>
                </c:pt>
                <c:pt idx="13772" formatCode="General">
                  <c:v>9.9310992796746405</c:v>
                </c:pt>
                <c:pt idx="13773" formatCode="General">
                  <c:v>9.9339701430215399</c:v>
                </c:pt>
                <c:pt idx="13774" formatCode="General">
                  <c:v>9.93684100636845</c:v>
                </c:pt>
                <c:pt idx="13775" formatCode="General">
                  <c:v>9.9397118697153495</c:v>
                </c:pt>
                <c:pt idx="13776" formatCode="General">
                  <c:v>9.9425827330622596</c:v>
                </c:pt>
                <c:pt idx="13777" formatCode="General">
                  <c:v>9.9454535964091608</c:v>
                </c:pt>
                <c:pt idx="13778" formatCode="General">
                  <c:v>9.9483244597560692</c:v>
                </c:pt>
                <c:pt idx="13779" formatCode="General">
                  <c:v>9.9511953231029704</c:v>
                </c:pt>
                <c:pt idx="13780" formatCode="General">
                  <c:v>9.9540661864498698</c:v>
                </c:pt>
                <c:pt idx="13781" formatCode="General">
                  <c:v>9.95693704979678</c:v>
                </c:pt>
                <c:pt idx="13782" formatCode="General">
                  <c:v>9.9598079131436794</c:v>
                </c:pt>
                <c:pt idx="13783" formatCode="General">
                  <c:v>9.9626787764905895</c:v>
                </c:pt>
                <c:pt idx="13784" formatCode="General">
                  <c:v>9.9655496398374908</c:v>
                </c:pt>
                <c:pt idx="13785" formatCode="General">
                  <c:v>9.9684205031843902</c:v>
                </c:pt>
                <c:pt idx="13786" formatCode="General">
                  <c:v>9.9712913665313003</c:v>
                </c:pt>
                <c:pt idx="13787" formatCode="General">
                  <c:v>9.9741622298781998</c:v>
                </c:pt>
                <c:pt idx="13788" formatCode="General">
                  <c:v>9.9770330932251099</c:v>
                </c:pt>
                <c:pt idx="13789" formatCode="General">
                  <c:v>9.9799039565720093</c:v>
                </c:pt>
                <c:pt idx="13790" formatCode="General">
                  <c:v>9.9827748199189195</c:v>
                </c:pt>
                <c:pt idx="13791" formatCode="General">
                  <c:v>9.9856456832658207</c:v>
                </c:pt>
                <c:pt idx="13792" formatCode="General">
                  <c:v>9.9885165466127308</c:v>
                </c:pt>
                <c:pt idx="13793" formatCode="General">
                  <c:v>9.9913874099596303</c:v>
                </c:pt>
                <c:pt idx="13794" formatCode="General">
                  <c:v>9.9942582733065297</c:v>
                </c:pt>
                <c:pt idx="13795" formatCode="General">
                  <c:v>9.9971291366534398</c:v>
                </c:pt>
                <c:pt idx="13796" formatCode="General">
                  <c:v>10.0000000000003</c:v>
                </c:pt>
                <c:pt idx="13797" formatCode="General">
                  <c:v>10.0028708633472</c:v>
                </c:pt>
                <c:pt idx="13798" formatCode="General">
                  <c:v>10.005741726694099</c:v>
                </c:pt>
                <c:pt idx="13799" formatCode="General">
                  <c:v>10.008612590041</c:v>
                </c:pt>
                <c:pt idx="13800" formatCode="General">
                  <c:v>10.0114834533879</c:v>
                </c:pt>
                <c:pt idx="13801" formatCode="General">
                  <c:v>10.014354316734799</c:v>
                </c:pt>
                <c:pt idx="13802" formatCode="General">
                  <c:v>10.0172251800817</c:v>
                </c:pt>
                <c:pt idx="13803" formatCode="General">
                  <c:v>10.0200960434286</c:v>
                </c:pt>
                <c:pt idx="13804" formatCode="General">
                  <c:v>10.022966906775499</c:v>
                </c:pt>
                <c:pt idx="13805" formatCode="General">
                  <c:v>10.025837770122401</c:v>
                </c:pt>
                <c:pt idx="13806" formatCode="General">
                  <c:v>10.0287086334693</c:v>
                </c:pt>
                <c:pt idx="13807" formatCode="General">
                  <c:v>10.0315794968162</c:v>
                </c:pt>
                <c:pt idx="13808" formatCode="General">
                  <c:v>10.0344503601632</c:v>
                </c:pt>
                <c:pt idx="13809" formatCode="General">
                  <c:v>10.0373212235101</c:v>
                </c:pt>
                <c:pt idx="13810" formatCode="General">
                  <c:v>10.040192086856999</c:v>
                </c:pt>
                <c:pt idx="13811" formatCode="General">
                  <c:v>10.0430629502039</c:v>
                </c:pt>
                <c:pt idx="13812" formatCode="General">
                  <c:v>10.0459338135508</c:v>
                </c:pt>
                <c:pt idx="13813" formatCode="General">
                  <c:v>10.048804676897699</c:v>
                </c:pt>
                <c:pt idx="13814" formatCode="General">
                  <c:v>10.051675540244601</c:v>
                </c:pt>
                <c:pt idx="13815" formatCode="General">
                  <c:v>10.0545464035915</c:v>
                </c:pt>
                <c:pt idx="13816" formatCode="General">
                  <c:v>10.057417266938399</c:v>
                </c:pt>
                <c:pt idx="13817" formatCode="General">
                  <c:v>10.060288130285301</c:v>
                </c:pt>
                <c:pt idx="13818" formatCode="General">
                  <c:v>10.0631589936322</c:v>
                </c:pt>
                <c:pt idx="13819" formatCode="General">
                  <c:v>10.0660298569791</c:v>
                </c:pt>
                <c:pt idx="13820" formatCode="General">
                  <c:v>10.068900720326001</c:v>
                </c:pt>
                <c:pt idx="13821" formatCode="General">
                  <c:v>10.0717715836729</c:v>
                </c:pt>
                <c:pt idx="13822" formatCode="General">
                  <c:v>10.0746424470198</c:v>
                </c:pt>
                <c:pt idx="13823" formatCode="General">
                  <c:v>10.077513310366699</c:v>
                </c:pt>
                <c:pt idx="13824" formatCode="General">
                  <c:v>10.0803841737136</c:v>
                </c:pt>
                <c:pt idx="13825" formatCode="General">
                  <c:v>10.0832550370605</c:v>
                </c:pt>
                <c:pt idx="13826" formatCode="General">
                  <c:v>10.086125900407399</c:v>
                </c:pt>
                <c:pt idx="13827" formatCode="General">
                  <c:v>10.088996763754301</c:v>
                </c:pt>
                <c:pt idx="13828" formatCode="General">
                  <c:v>10.0918676271012</c:v>
                </c:pt>
                <c:pt idx="13829" formatCode="General">
                  <c:v>10.094738490448099</c:v>
                </c:pt>
                <c:pt idx="13830" formatCode="General">
                  <c:v>10.097609353795001</c:v>
                </c:pt>
                <c:pt idx="13831" formatCode="General">
                  <c:v>10.100480217142</c:v>
                </c:pt>
                <c:pt idx="13832" formatCode="General">
                  <c:v>10.103351080488901</c:v>
                </c:pt>
                <c:pt idx="13833" formatCode="General">
                  <c:v>10.1062219438358</c:v>
                </c:pt>
                <c:pt idx="13834" formatCode="General">
                  <c:v>10.1090928071827</c:v>
                </c:pt>
                <c:pt idx="13835" formatCode="General">
                  <c:v>10.111963670529599</c:v>
                </c:pt>
                <c:pt idx="13836" formatCode="General">
                  <c:v>10.1148345338765</c:v>
                </c:pt>
                <c:pt idx="13837" formatCode="General">
                  <c:v>10.1177053972234</c:v>
                </c:pt>
                <c:pt idx="13838" formatCode="General">
                  <c:v>10.120576260570299</c:v>
                </c:pt>
                <c:pt idx="13839" formatCode="General">
                  <c:v>10.123447123917201</c:v>
                </c:pt>
                <c:pt idx="13840" formatCode="General">
                  <c:v>10.1263179872641</c:v>
                </c:pt>
                <c:pt idx="13841" formatCode="General">
                  <c:v>10.129188850610999</c:v>
                </c:pt>
                <c:pt idx="13842" formatCode="General">
                  <c:v>10.132059713957901</c:v>
                </c:pt>
                <c:pt idx="13843" formatCode="General">
                  <c:v>10.1349305773048</c:v>
                </c:pt>
                <c:pt idx="13844" formatCode="General">
                  <c:v>10.1378014406517</c:v>
                </c:pt>
                <c:pt idx="13845" formatCode="General">
                  <c:v>10.140672303998601</c:v>
                </c:pt>
                <c:pt idx="13846" formatCode="General">
                  <c:v>10.1435431673455</c:v>
                </c:pt>
                <c:pt idx="13847" formatCode="General">
                  <c:v>10.1464140306924</c:v>
                </c:pt>
                <c:pt idx="13848" formatCode="General">
                  <c:v>10.149284894039299</c:v>
                </c:pt>
                <c:pt idx="13849" formatCode="General">
                  <c:v>10.1521557573862</c:v>
                </c:pt>
                <c:pt idx="13850" formatCode="General">
                  <c:v>10.1550266207331</c:v>
                </c:pt>
                <c:pt idx="13851" formatCode="General">
                  <c:v>10.157897484079999</c:v>
                </c:pt>
                <c:pt idx="13852" formatCode="General">
                  <c:v>10.160768347426901</c:v>
                </c:pt>
                <c:pt idx="13853" formatCode="General">
                  <c:v>10.1636392107738</c:v>
                </c:pt>
                <c:pt idx="13854" formatCode="General">
                  <c:v>10.1665100741207</c:v>
                </c:pt>
                <c:pt idx="13855" formatCode="General">
                  <c:v>10.1693809374677</c:v>
                </c:pt>
                <c:pt idx="13856" formatCode="General">
                  <c:v>10.1722518008146</c:v>
                </c:pt>
                <c:pt idx="13857" formatCode="General">
                  <c:v>10.175122664161499</c:v>
                </c:pt>
                <c:pt idx="13858" formatCode="General">
                  <c:v>10.1779935275084</c:v>
                </c:pt>
                <c:pt idx="13859" formatCode="General">
                  <c:v>10.1808643908553</c:v>
                </c:pt>
                <c:pt idx="13860" formatCode="General">
                  <c:v>10.183735254202199</c:v>
                </c:pt>
                <c:pt idx="13861" formatCode="General">
                  <c:v>10.186606117549101</c:v>
                </c:pt>
                <c:pt idx="13862" formatCode="General">
                  <c:v>10.189476980896</c:v>
                </c:pt>
                <c:pt idx="13863" formatCode="General">
                  <c:v>10.192347844242899</c:v>
                </c:pt>
                <c:pt idx="13864" formatCode="General">
                  <c:v>10.195218707589801</c:v>
                </c:pt>
                <c:pt idx="13865" formatCode="General">
                  <c:v>10.1980895709367</c:v>
                </c:pt>
                <c:pt idx="13866" formatCode="General">
                  <c:v>10.2009604342836</c:v>
                </c:pt>
                <c:pt idx="13867" formatCode="General">
                  <c:v>10.203831297630501</c:v>
                </c:pt>
                <c:pt idx="13868" formatCode="General">
                  <c:v>10.2067021609774</c:v>
                </c:pt>
                <c:pt idx="13869" formatCode="General">
                  <c:v>10.2095730243243</c:v>
                </c:pt>
                <c:pt idx="13870" formatCode="General">
                  <c:v>10.212443887671199</c:v>
                </c:pt>
                <c:pt idx="13871" formatCode="General">
                  <c:v>10.2153147510181</c:v>
                </c:pt>
                <c:pt idx="13872" formatCode="General">
                  <c:v>10.218185614365</c:v>
                </c:pt>
                <c:pt idx="13873" formatCode="General">
                  <c:v>10.221056477711899</c:v>
                </c:pt>
                <c:pt idx="13874" formatCode="General">
                  <c:v>10.223927341058801</c:v>
                </c:pt>
                <c:pt idx="13875" formatCode="General">
                  <c:v>10.2267982044057</c:v>
                </c:pt>
                <c:pt idx="13876" formatCode="General">
                  <c:v>10.229669067752599</c:v>
                </c:pt>
                <c:pt idx="13877" formatCode="General">
                  <c:v>10.232539931099501</c:v>
                </c:pt>
                <c:pt idx="13878" formatCode="General">
                  <c:v>10.2354107944465</c:v>
                </c:pt>
                <c:pt idx="13879" formatCode="General">
                  <c:v>10.238281657793401</c:v>
                </c:pt>
                <c:pt idx="13880" formatCode="General">
                  <c:v>10.2411525211403</c:v>
                </c:pt>
                <c:pt idx="13881" formatCode="General">
                  <c:v>10.2440233844872</c:v>
                </c:pt>
                <c:pt idx="13882" formatCode="General">
                  <c:v>10.246894247834099</c:v>
                </c:pt>
                <c:pt idx="13883" formatCode="General">
                  <c:v>10.249765111181</c:v>
                </c:pt>
                <c:pt idx="13884" formatCode="General">
                  <c:v>10.2526359745279</c:v>
                </c:pt>
                <c:pt idx="13885" formatCode="General">
                  <c:v>10.255506837874799</c:v>
                </c:pt>
                <c:pt idx="13886" formatCode="General">
                  <c:v>10.258377701221701</c:v>
                </c:pt>
                <c:pt idx="13887" formatCode="General">
                  <c:v>10.2612485645686</c:v>
                </c:pt>
                <c:pt idx="13888" formatCode="General">
                  <c:v>10.264119427915499</c:v>
                </c:pt>
                <c:pt idx="13889" formatCode="General">
                  <c:v>10.266990291262401</c:v>
                </c:pt>
                <c:pt idx="13890" formatCode="General">
                  <c:v>10.2698611546093</c:v>
                </c:pt>
                <c:pt idx="13891" formatCode="General">
                  <c:v>10.2727320179562</c:v>
                </c:pt>
                <c:pt idx="13892" formatCode="General">
                  <c:v>10.275602881303101</c:v>
                </c:pt>
                <c:pt idx="13893" formatCode="General">
                  <c:v>10.27847374465</c:v>
                </c:pt>
                <c:pt idx="13894" formatCode="General">
                  <c:v>10.2813446079969</c:v>
                </c:pt>
                <c:pt idx="13895" formatCode="General">
                  <c:v>10.284215471343799</c:v>
                </c:pt>
                <c:pt idx="13896" formatCode="General">
                  <c:v>10.2870863346907</c:v>
                </c:pt>
                <c:pt idx="13897" formatCode="General">
                  <c:v>10.2899571980376</c:v>
                </c:pt>
                <c:pt idx="13898" formatCode="General">
                  <c:v>10.292828061384499</c:v>
                </c:pt>
                <c:pt idx="13899" formatCode="General">
                  <c:v>10.295698924731401</c:v>
                </c:pt>
                <c:pt idx="13900" formatCode="General">
                  <c:v>10.2985697880784</c:v>
                </c:pt>
                <c:pt idx="13901" formatCode="General">
                  <c:v>10.301440651425301</c:v>
                </c:pt>
                <c:pt idx="13902" formatCode="General">
                  <c:v>10.3043115147722</c:v>
                </c:pt>
                <c:pt idx="13903" formatCode="General">
                  <c:v>10.3071823781191</c:v>
                </c:pt>
                <c:pt idx="13904" formatCode="General">
                  <c:v>10.310053241466001</c:v>
                </c:pt>
                <c:pt idx="13905" formatCode="General">
                  <c:v>10.3129241048129</c:v>
                </c:pt>
                <c:pt idx="13906" formatCode="General">
                  <c:v>10.3160559557368</c:v>
                </c:pt>
                <c:pt idx="13907" formatCode="General">
                  <c:v>10.3191878066607</c:v>
                </c:pt>
                <c:pt idx="13908" formatCode="General">
                  <c:v>10.3223196575846</c:v>
                </c:pt>
                <c:pt idx="13909" formatCode="General">
                  <c:v>10.3254515085085</c:v>
                </c:pt>
                <c:pt idx="13910" formatCode="General">
                  <c:v>10.3285833594324</c:v>
                </c:pt>
                <c:pt idx="13911" formatCode="General">
                  <c:v>10.331715210356201</c:v>
                </c:pt>
                <c:pt idx="13912" formatCode="General">
                  <c:v>10.334847061280101</c:v>
                </c:pt>
                <c:pt idx="13913" formatCode="General">
                  <c:v>10.337978912203999</c:v>
                </c:pt>
                <c:pt idx="13914" formatCode="General">
                  <c:v>10.341110763127899</c:v>
                </c:pt>
                <c:pt idx="13915" formatCode="General">
                  <c:v>10.344242614051799</c:v>
                </c:pt>
                <c:pt idx="13916" formatCode="General">
                  <c:v>10.347374464975699</c:v>
                </c:pt>
                <c:pt idx="13917" formatCode="General">
                  <c:v>10.350506315899599</c:v>
                </c:pt>
                <c:pt idx="13918" formatCode="General">
                  <c:v>10.353638166823499</c:v>
                </c:pt>
                <c:pt idx="13919" formatCode="General">
                  <c:v>10.356770017747399</c:v>
                </c:pt>
                <c:pt idx="13920" formatCode="General">
                  <c:v>10.359901868671299</c:v>
                </c:pt>
                <c:pt idx="13921" formatCode="General">
                  <c:v>10.363033719595199</c:v>
                </c:pt>
                <c:pt idx="13922" formatCode="General">
                  <c:v>10.366165570519099</c:v>
                </c:pt>
                <c:pt idx="13923" formatCode="General">
                  <c:v>10.369297421442999</c:v>
                </c:pt>
                <c:pt idx="13924" formatCode="General">
                  <c:v>10.372429272366899</c:v>
                </c:pt>
                <c:pt idx="13925" formatCode="General">
                  <c:v>10.375561123290799</c:v>
                </c:pt>
                <c:pt idx="13926" formatCode="General">
                  <c:v>10.378692974214699</c:v>
                </c:pt>
                <c:pt idx="13927" formatCode="General">
                  <c:v>10.381824825138599</c:v>
                </c:pt>
                <c:pt idx="13928" formatCode="General">
                  <c:v>10.384956676062499</c:v>
                </c:pt>
                <c:pt idx="13929" formatCode="General">
                  <c:v>10.388088526986399</c:v>
                </c:pt>
                <c:pt idx="13930" formatCode="General">
                  <c:v>10.391220377910299</c:v>
                </c:pt>
                <c:pt idx="13931" formatCode="General">
                  <c:v>10.394352228834199</c:v>
                </c:pt>
                <c:pt idx="13932" formatCode="General">
                  <c:v>10.397484079758099</c:v>
                </c:pt>
                <c:pt idx="13933" formatCode="General">
                  <c:v>10.400615930681999</c:v>
                </c:pt>
                <c:pt idx="13934" formatCode="General">
                  <c:v>10.403747781605899</c:v>
                </c:pt>
                <c:pt idx="13935" formatCode="General">
                  <c:v>10.4068796325297</c:v>
                </c:pt>
                <c:pt idx="13936" formatCode="General">
                  <c:v>10.4100114834536</c:v>
                </c:pt>
                <c:pt idx="13937" formatCode="General">
                  <c:v>10.4131433343775</c:v>
                </c:pt>
                <c:pt idx="13938" formatCode="General">
                  <c:v>10.4162751853014</c:v>
                </c:pt>
                <c:pt idx="13939" formatCode="General">
                  <c:v>10.4194070362253</c:v>
                </c:pt>
                <c:pt idx="13940" formatCode="General">
                  <c:v>10.4225388871492</c:v>
                </c:pt>
                <c:pt idx="13941" formatCode="General">
                  <c:v>10.4256707380731</c:v>
                </c:pt>
                <c:pt idx="13942" formatCode="General">
                  <c:v>10.428802588997</c:v>
                </c:pt>
                <c:pt idx="13943" formatCode="General">
                  <c:v>10.4319344399209</c:v>
                </c:pt>
                <c:pt idx="13944" formatCode="General">
                  <c:v>10.4350662908448</c:v>
                </c:pt>
                <c:pt idx="13945" formatCode="General">
                  <c:v>10.4381981417687</c:v>
                </c:pt>
                <c:pt idx="13946" formatCode="General">
                  <c:v>10.4413299926926</c:v>
                </c:pt>
                <c:pt idx="13947" formatCode="General">
                  <c:v>10.4444618436165</c:v>
                </c:pt>
                <c:pt idx="13948" formatCode="General">
                  <c:v>10.4475936945404</c:v>
                </c:pt>
                <c:pt idx="13949" formatCode="General">
                  <c:v>10.4507255454643</c:v>
                </c:pt>
                <c:pt idx="13950" formatCode="General">
                  <c:v>10.4538573963882</c:v>
                </c:pt>
                <c:pt idx="13951" formatCode="General">
                  <c:v>10.4569892473121</c:v>
                </c:pt>
                <c:pt idx="13952" formatCode="General">
                  <c:v>10.460121098236</c:v>
                </c:pt>
                <c:pt idx="13953" formatCode="General">
                  <c:v>10.4632529491599</c:v>
                </c:pt>
                <c:pt idx="13954" formatCode="General">
                  <c:v>10.4663848000838</c:v>
                </c:pt>
                <c:pt idx="13955" formatCode="General">
                  <c:v>10.4695166510077</c:v>
                </c:pt>
                <c:pt idx="13956" formatCode="General">
                  <c:v>10.4726485019316</c:v>
                </c:pt>
                <c:pt idx="13957" formatCode="General">
                  <c:v>10.4757803528555</c:v>
                </c:pt>
                <c:pt idx="13958" formatCode="General">
                  <c:v>10.4789122037794</c:v>
                </c:pt>
                <c:pt idx="13959" formatCode="General">
                  <c:v>10.4820440547032</c:v>
                </c:pt>
                <c:pt idx="13960" formatCode="General">
                  <c:v>10.4851759056271</c:v>
                </c:pt>
                <c:pt idx="13961" formatCode="General">
                  <c:v>10.488307756551</c:v>
                </c:pt>
                <c:pt idx="13962" formatCode="General">
                  <c:v>10.4914396074749</c:v>
                </c:pt>
                <c:pt idx="13963" formatCode="General">
                  <c:v>10.4945714583988</c:v>
                </c:pt>
                <c:pt idx="13964" formatCode="General">
                  <c:v>10.4977033093227</c:v>
                </c:pt>
                <c:pt idx="13965" formatCode="General">
                  <c:v>10.5008351602466</c:v>
                </c:pt>
                <c:pt idx="13966" formatCode="General">
                  <c:v>10.5039670111705</c:v>
                </c:pt>
                <c:pt idx="13967" formatCode="General">
                  <c:v>10.5070988620944</c:v>
                </c:pt>
                <c:pt idx="13968" formatCode="General">
                  <c:v>10.5102307130183</c:v>
                </c:pt>
                <c:pt idx="13969" formatCode="General">
                  <c:v>10.5133625639422</c:v>
                </c:pt>
                <c:pt idx="13970" formatCode="General">
                  <c:v>10.5164944148661</c:v>
                </c:pt>
                <c:pt idx="13971" formatCode="General">
                  <c:v>10.51962626579</c:v>
                </c:pt>
                <c:pt idx="13972" formatCode="General">
                  <c:v>10.5227581167139</c:v>
                </c:pt>
                <c:pt idx="13973" formatCode="General">
                  <c:v>10.5258899676378</c:v>
                </c:pt>
                <c:pt idx="13974" formatCode="General">
                  <c:v>10.5290218185617</c:v>
                </c:pt>
                <c:pt idx="13975" formatCode="General">
                  <c:v>10.5321536694856</c:v>
                </c:pt>
                <c:pt idx="13976" formatCode="General">
                  <c:v>10.5352855204095</c:v>
                </c:pt>
                <c:pt idx="13977" formatCode="General">
                  <c:v>10.5384173713334</c:v>
                </c:pt>
                <c:pt idx="13978" formatCode="General">
                  <c:v>10.5415492222573</c:v>
                </c:pt>
                <c:pt idx="13979" formatCode="General">
                  <c:v>10.5446810731812</c:v>
                </c:pt>
                <c:pt idx="13980" formatCode="General">
                  <c:v>10.5478129241051</c:v>
                </c:pt>
                <c:pt idx="13981" formatCode="General">
                  <c:v>10.550944775029</c:v>
                </c:pt>
                <c:pt idx="13982" formatCode="General">
                  <c:v>10.5540766259529</c:v>
                </c:pt>
                <c:pt idx="13983" formatCode="General">
                  <c:v>10.5572084768768</c:v>
                </c:pt>
                <c:pt idx="13984" formatCode="General">
                  <c:v>10.560340327800599</c:v>
                </c:pt>
                <c:pt idx="13985" formatCode="General">
                  <c:v>10.563472178724499</c:v>
                </c:pt>
                <c:pt idx="13986" formatCode="General">
                  <c:v>10.566604029648399</c:v>
                </c:pt>
                <c:pt idx="13987" formatCode="General">
                  <c:v>10.569735880572299</c:v>
                </c:pt>
                <c:pt idx="13988" formatCode="General">
                  <c:v>10.572867731496199</c:v>
                </c:pt>
                <c:pt idx="13989" formatCode="General">
                  <c:v>10.575999582420099</c:v>
                </c:pt>
                <c:pt idx="13990" formatCode="General">
                  <c:v>10.579131433343999</c:v>
                </c:pt>
                <c:pt idx="13991" formatCode="General">
                  <c:v>10.582263284267899</c:v>
                </c:pt>
                <c:pt idx="13992" formatCode="General">
                  <c:v>10.585395135191799</c:v>
                </c:pt>
                <c:pt idx="13993" formatCode="General">
                  <c:v>10.588526986115699</c:v>
                </c:pt>
                <c:pt idx="13994" formatCode="General">
                  <c:v>10.591658837039599</c:v>
                </c:pt>
                <c:pt idx="13995" formatCode="General">
                  <c:v>10.594790687963499</c:v>
                </c:pt>
                <c:pt idx="13996" formatCode="General">
                  <c:v>10.597922538887399</c:v>
                </c:pt>
                <c:pt idx="13997" formatCode="General">
                  <c:v>10.601054389811299</c:v>
                </c:pt>
                <c:pt idx="13998" formatCode="General">
                  <c:v>10.604186240735199</c:v>
                </c:pt>
                <c:pt idx="13999" formatCode="General">
                  <c:v>10.607318091659099</c:v>
                </c:pt>
                <c:pt idx="14000" formatCode="General">
                  <c:v>10.610449942582999</c:v>
                </c:pt>
                <c:pt idx="14001" formatCode="General">
                  <c:v>10.613581793506899</c:v>
                </c:pt>
                <c:pt idx="14002" formatCode="General">
                  <c:v>10.616713644430799</c:v>
                </c:pt>
                <c:pt idx="14003" formatCode="General">
                  <c:v>10.619845495354699</c:v>
                </c:pt>
                <c:pt idx="14004" formatCode="General">
                  <c:v>10.622977346278599</c:v>
                </c:pt>
                <c:pt idx="14005" formatCode="General">
                  <c:v>10.626109197202499</c:v>
                </c:pt>
                <c:pt idx="14006" formatCode="General">
                  <c:v>10.629241048126399</c:v>
                </c:pt>
                <c:pt idx="14007" formatCode="General">
                  <c:v>10.632372899050299</c:v>
                </c:pt>
                <c:pt idx="14008" formatCode="General">
                  <c:v>10.6355047499741</c:v>
                </c:pt>
                <c:pt idx="14009" formatCode="General">
                  <c:v>10.638636600898</c:v>
                </c:pt>
                <c:pt idx="14010" formatCode="General">
                  <c:v>10.6417684518219</c:v>
                </c:pt>
                <c:pt idx="14011" formatCode="General">
                  <c:v>10.6449003027458</c:v>
                </c:pt>
                <c:pt idx="14012" formatCode="General">
                  <c:v>10.6480321536697</c:v>
                </c:pt>
                <c:pt idx="14013" formatCode="General">
                  <c:v>10.6511640045936</c:v>
                </c:pt>
                <c:pt idx="14014" formatCode="General">
                  <c:v>10.6542958555175</c:v>
                </c:pt>
                <c:pt idx="14015" formatCode="General">
                  <c:v>10.6574277064414</c:v>
                </c:pt>
                <c:pt idx="14016" formatCode="General">
                  <c:v>10.6605595573653</c:v>
                </c:pt>
                <c:pt idx="14017" formatCode="General">
                  <c:v>10.6636914082892</c:v>
                </c:pt>
                <c:pt idx="14018" formatCode="General">
                  <c:v>10.6668232592131</c:v>
                </c:pt>
                <c:pt idx="14019" formatCode="General">
                  <c:v>10.669955110137</c:v>
                </c:pt>
                <c:pt idx="14020" formatCode="General">
                  <c:v>10.6730869610609</c:v>
                </c:pt>
                <c:pt idx="14021" formatCode="General">
                  <c:v>10.6762188119848</c:v>
                </c:pt>
                <c:pt idx="14022" formatCode="General">
                  <c:v>10.6793506629087</c:v>
                </c:pt>
                <c:pt idx="14023" formatCode="General">
                  <c:v>10.6824825138326</c:v>
                </c:pt>
                <c:pt idx="14024" formatCode="General">
                  <c:v>10.6856143647565</c:v>
                </c:pt>
                <c:pt idx="14025" formatCode="General">
                  <c:v>10.6887462156804</c:v>
                </c:pt>
                <c:pt idx="14026" formatCode="General">
                  <c:v>10.6918780666043</c:v>
                </c:pt>
                <c:pt idx="14027" formatCode="General">
                  <c:v>10.6950099175282</c:v>
                </c:pt>
                <c:pt idx="14028" formatCode="General">
                  <c:v>10.6981417684521</c:v>
                </c:pt>
                <c:pt idx="14029" formatCode="General">
                  <c:v>10.701273619376</c:v>
                </c:pt>
                <c:pt idx="14030" formatCode="General">
                  <c:v>10.7044054702999</c:v>
                </c:pt>
                <c:pt idx="14031" formatCode="General">
                  <c:v>10.7075373212238</c:v>
                </c:pt>
                <c:pt idx="14032" formatCode="General">
                  <c:v>10.7106691721477</c:v>
                </c:pt>
                <c:pt idx="14033" formatCode="General">
                  <c:v>10.7138010230715</c:v>
                </c:pt>
                <c:pt idx="14034" formatCode="General">
                  <c:v>10.7169328739954</c:v>
                </c:pt>
                <c:pt idx="14035" formatCode="General">
                  <c:v>10.7200647249193</c:v>
                </c:pt>
                <c:pt idx="14036" formatCode="General">
                  <c:v>10.7231965758432</c:v>
                </c:pt>
                <c:pt idx="14037" formatCode="General">
                  <c:v>10.7263284267671</c:v>
                </c:pt>
                <c:pt idx="14038" formatCode="General">
                  <c:v>10.729460277691</c:v>
                </c:pt>
                <c:pt idx="14039" formatCode="General">
                  <c:v>10.7325921286149</c:v>
                </c:pt>
                <c:pt idx="14040" formatCode="General">
                  <c:v>10.7357239795388</c:v>
                </c:pt>
                <c:pt idx="14041" formatCode="General">
                  <c:v>10.7388558304627</c:v>
                </c:pt>
                <c:pt idx="14042" formatCode="General">
                  <c:v>10.7419876813866</c:v>
                </c:pt>
                <c:pt idx="14043" formatCode="General">
                  <c:v>10.7451195323105</c:v>
                </c:pt>
                <c:pt idx="14044" formatCode="General">
                  <c:v>10.7482513832344</c:v>
                </c:pt>
                <c:pt idx="14045" formatCode="General">
                  <c:v>10.7513832341583</c:v>
                </c:pt>
                <c:pt idx="14046" formatCode="General">
                  <c:v>10.7545150850822</c:v>
                </c:pt>
                <c:pt idx="14047" formatCode="General">
                  <c:v>10.7576469360061</c:v>
                </c:pt>
                <c:pt idx="14048" formatCode="General">
                  <c:v>10.76077878693</c:v>
                </c:pt>
                <c:pt idx="14049" formatCode="General">
                  <c:v>10.7639106378539</c:v>
                </c:pt>
                <c:pt idx="14050" formatCode="General">
                  <c:v>10.7670424887778</c:v>
                </c:pt>
                <c:pt idx="14051" formatCode="General">
                  <c:v>10.7701743397017</c:v>
                </c:pt>
                <c:pt idx="14052" formatCode="General">
                  <c:v>10.7733061906256</c:v>
                </c:pt>
                <c:pt idx="14053" formatCode="General">
                  <c:v>10.7764380415495</c:v>
                </c:pt>
                <c:pt idx="14054" formatCode="General">
                  <c:v>10.7795698924734</c:v>
                </c:pt>
                <c:pt idx="14055" formatCode="General">
                  <c:v>10.7827017433973</c:v>
                </c:pt>
                <c:pt idx="14056" formatCode="General">
                  <c:v>10.7858335943212</c:v>
                </c:pt>
                <c:pt idx="14057" formatCode="General">
                  <c:v>10.788965445244999</c:v>
                </c:pt>
                <c:pt idx="14058" formatCode="General">
                  <c:v>10.792097296168899</c:v>
                </c:pt>
                <c:pt idx="14059" formatCode="General">
                  <c:v>10.795229147092799</c:v>
                </c:pt>
                <c:pt idx="14060" formatCode="General">
                  <c:v>10.798360998016699</c:v>
                </c:pt>
                <c:pt idx="14061" formatCode="General">
                  <c:v>10.801492848940599</c:v>
                </c:pt>
                <c:pt idx="14062" formatCode="General">
                  <c:v>10.804624699864499</c:v>
                </c:pt>
                <c:pt idx="14063" formatCode="General">
                  <c:v>10.807756550788399</c:v>
                </c:pt>
                <c:pt idx="14064" formatCode="General">
                  <c:v>10.810888401712299</c:v>
                </c:pt>
                <c:pt idx="14065" formatCode="General">
                  <c:v>10.814020252636199</c:v>
                </c:pt>
                <c:pt idx="14066" formatCode="General">
                  <c:v>10.817152103560099</c:v>
                </c:pt>
                <c:pt idx="14067" formatCode="General">
                  <c:v>10.820283954483999</c:v>
                </c:pt>
                <c:pt idx="14068" formatCode="General">
                  <c:v>10.823415805407899</c:v>
                </c:pt>
                <c:pt idx="14069" formatCode="General">
                  <c:v>10.826547656331799</c:v>
                </c:pt>
                <c:pt idx="14070" formatCode="General">
                  <c:v>10.829679507255699</c:v>
                </c:pt>
                <c:pt idx="14071" formatCode="General">
                  <c:v>10.832811358179599</c:v>
                </c:pt>
                <c:pt idx="14072" formatCode="General">
                  <c:v>10.835943209103499</c:v>
                </c:pt>
                <c:pt idx="14073" formatCode="General">
                  <c:v>10.839075060027399</c:v>
                </c:pt>
                <c:pt idx="14074" formatCode="General">
                  <c:v>10.842206910951299</c:v>
                </c:pt>
                <c:pt idx="14075" formatCode="General">
                  <c:v>10.845338761875199</c:v>
                </c:pt>
                <c:pt idx="14076" formatCode="General">
                  <c:v>10.848470612799099</c:v>
                </c:pt>
                <c:pt idx="14077" formatCode="General">
                  <c:v>10.851602463722999</c:v>
                </c:pt>
                <c:pt idx="14078" formatCode="General">
                  <c:v>10.854734314646899</c:v>
                </c:pt>
                <c:pt idx="14079" formatCode="General">
                  <c:v>10.857866165570799</c:v>
                </c:pt>
                <c:pt idx="14080" formatCode="General">
                  <c:v>10.860998016494699</c:v>
                </c:pt>
                <c:pt idx="14081" formatCode="General">
                  <c:v>10.8641298674185</c:v>
                </c:pt>
                <c:pt idx="14082" formatCode="General">
                  <c:v>10.8672617183424</c:v>
                </c:pt>
                <c:pt idx="14083" formatCode="General">
                  <c:v>10.8703935692663</c:v>
                </c:pt>
                <c:pt idx="14084" formatCode="General">
                  <c:v>10.8735254201902</c:v>
                </c:pt>
                <c:pt idx="14085" formatCode="General">
                  <c:v>10.8766572711141</c:v>
                </c:pt>
                <c:pt idx="14086" formatCode="General">
                  <c:v>10.879789122038</c:v>
                </c:pt>
                <c:pt idx="14087" formatCode="General">
                  <c:v>10.8831819605389</c:v>
                </c:pt>
                <c:pt idx="14088" formatCode="General">
                  <c:v>10.886574799039799</c:v>
                </c:pt>
                <c:pt idx="14089" formatCode="General">
                  <c:v>10.8899676375407</c:v>
                </c:pt>
                <c:pt idx="14090" formatCode="General">
                  <c:v>10.8933604760416</c:v>
                </c:pt>
                <c:pt idx="14091" formatCode="General">
                  <c:v>10.896753314542501</c:v>
                </c:pt>
                <c:pt idx="14092" formatCode="General">
                  <c:v>10.9001461530434</c:v>
                </c:pt>
                <c:pt idx="14093" formatCode="General">
                  <c:v>10.903538991544201</c:v>
                </c:pt>
                <c:pt idx="14094" formatCode="General">
                  <c:v>10.906931830045099</c:v>
                </c:pt>
                <c:pt idx="14095" formatCode="General">
                  <c:v>10.910324668546</c:v>
                </c:pt>
                <c:pt idx="14096" formatCode="General">
                  <c:v>10.913717507046901</c:v>
                </c:pt>
                <c:pt idx="14097" formatCode="General">
                  <c:v>10.917110345547799</c:v>
                </c:pt>
                <c:pt idx="14098" formatCode="General">
                  <c:v>10.9205031840487</c:v>
                </c:pt>
                <c:pt idx="14099" formatCode="General">
                  <c:v>10.9238960225496</c:v>
                </c:pt>
                <c:pt idx="14100" formatCode="General">
                  <c:v>10.927288861050499</c:v>
                </c:pt>
                <c:pt idx="14101" formatCode="General">
                  <c:v>10.9306816995513</c:v>
                </c:pt>
                <c:pt idx="14102" formatCode="General">
                  <c:v>10.934074538052201</c:v>
                </c:pt>
                <c:pt idx="14103" formatCode="General">
                  <c:v>10.9374673765531</c:v>
                </c:pt>
                <c:pt idx="14104" formatCode="General">
                  <c:v>10.940860215054</c:v>
                </c:pt>
                <c:pt idx="14105" formatCode="General">
                  <c:v>10.944253053554901</c:v>
                </c:pt>
                <c:pt idx="14106" formatCode="General">
                  <c:v>10.9476458920558</c:v>
                </c:pt>
                <c:pt idx="14107" formatCode="General">
                  <c:v>10.9510387305567</c:v>
                </c:pt>
                <c:pt idx="14108" formatCode="General">
                  <c:v>10.954431569057601</c:v>
                </c:pt>
                <c:pt idx="14109" formatCode="General">
                  <c:v>10.9578244075584</c:v>
                </c:pt>
                <c:pt idx="14110" formatCode="General">
                  <c:v>10.9612172460593</c:v>
                </c:pt>
                <c:pt idx="14111" formatCode="General">
                  <c:v>10.964610084560199</c:v>
                </c:pt>
                <c:pt idx="14112" formatCode="General">
                  <c:v>10.9680029230611</c:v>
                </c:pt>
                <c:pt idx="14113" formatCode="General">
                  <c:v>10.971395761562</c:v>
                </c:pt>
                <c:pt idx="14114" formatCode="General">
                  <c:v>10.974788600062899</c:v>
                </c:pt>
                <c:pt idx="14115" formatCode="General">
                  <c:v>10.9781814385638</c:v>
                </c:pt>
                <c:pt idx="14116" formatCode="General">
                  <c:v>10.9815742770647</c:v>
                </c:pt>
                <c:pt idx="14117" formatCode="General">
                  <c:v>10.9849671155655</c:v>
                </c:pt>
                <c:pt idx="14118" formatCode="General">
                  <c:v>10.9883599540664</c:v>
                </c:pt>
                <c:pt idx="14119" formatCode="General">
                  <c:v>10.991752792567301</c:v>
                </c:pt>
                <c:pt idx="14120" formatCode="General">
                  <c:v>10.995145631068199</c:v>
                </c:pt>
                <c:pt idx="14121" formatCode="General">
                  <c:v>10.9985384695691</c:v>
                </c:pt>
                <c:pt idx="14122" formatCode="General">
                  <c:v>11.001931308070001</c:v>
                </c:pt>
                <c:pt idx="14123" formatCode="General">
                  <c:v>11.005324146570899</c:v>
                </c:pt>
                <c:pt idx="14124" formatCode="General">
                  <c:v>11.0087169850718</c:v>
                </c:pt>
                <c:pt idx="14125" formatCode="General">
                  <c:v>11.012109823572599</c:v>
                </c:pt>
                <c:pt idx="14126" formatCode="General">
                  <c:v>11.0155026620735</c:v>
                </c:pt>
                <c:pt idx="14127" formatCode="General">
                  <c:v>11.0188955005744</c:v>
                </c:pt>
                <c:pt idx="14128" formatCode="General">
                  <c:v>11.022288339075301</c:v>
                </c:pt>
                <c:pt idx="14129" formatCode="General">
                  <c:v>11.0256811775762</c:v>
                </c:pt>
                <c:pt idx="14130" formatCode="General">
                  <c:v>11.0290740160771</c:v>
                </c:pt>
                <c:pt idx="14131" formatCode="General">
                  <c:v>11.032466854578001</c:v>
                </c:pt>
                <c:pt idx="14132" formatCode="General">
                  <c:v>11.035859693078899</c:v>
                </c:pt>
                <c:pt idx="14133" formatCode="General">
                  <c:v>11.039252531579701</c:v>
                </c:pt>
                <c:pt idx="14134" formatCode="General">
                  <c:v>11.042645370080599</c:v>
                </c:pt>
                <c:pt idx="14135" formatCode="General">
                  <c:v>11.0460382085815</c:v>
                </c:pt>
                <c:pt idx="14136" formatCode="General">
                  <c:v>11.0494310470824</c:v>
                </c:pt>
                <c:pt idx="14137" formatCode="General">
                  <c:v>11.052823885583299</c:v>
                </c:pt>
                <c:pt idx="14138" formatCode="General">
                  <c:v>11.0562167240842</c:v>
                </c:pt>
                <c:pt idx="14139" formatCode="General">
                  <c:v>11.0596095625851</c:v>
                </c:pt>
                <c:pt idx="14140" formatCode="General">
                  <c:v>11.063002401086001</c:v>
                </c:pt>
                <c:pt idx="14141" formatCode="General">
                  <c:v>11.0663952395868</c:v>
                </c:pt>
                <c:pt idx="14142" formatCode="General">
                  <c:v>11.069788078087701</c:v>
                </c:pt>
                <c:pt idx="14143" formatCode="General">
                  <c:v>11.073180916588599</c:v>
                </c:pt>
                <c:pt idx="14144" formatCode="General">
                  <c:v>11.0765737550895</c:v>
                </c:pt>
                <c:pt idx="14145" formatCode="General">
                  <c:v>11.079966593590401</c:v>
                </c:pt>
                <c:pt idx="14146" formatCode="General">
                  <c:v>11.083359432091299</c:v>
                </c:pt>
                <c:pt idx="14147" formatCode="General">
                  <c:v>11.0867522705922</c:v>
                </c:pt>
                <c:pt idx="14148" formatCode="General">
                  <c:v>11.0901451090931</c:v>
                </c:pt>
                <c:pt idx="14149" formatCode="General">
                  <c:v>11.0935379475939</c:v>
                </c:pt>
                <c:pt idx="14150" formatCode="General">
                  <c:v>11.0969307860948</c:v>
                </c:pt>
                <c:pt idx="14151" formatCode="General">
                  <c:v>11.100323624595701</c:v>
                </c:pt>
                <c:pt idx="14152" formatCode="General">
                  <c:v>11.1037164630966</c:v>
                </c:pt>
                <c:pt idx="14153" formatCode="General">
                  <c:v>11.1071093015975</c:v>
                </c:pt>
                <c:pt idx="14154" formatCode="General">
                  <c:v>11.110502140098401</c:v>
                </c:pt>
                <c:pt idx="14155" formatCode="General">
                  <c:v>11.1138949785993</c:v>
                </c:pt>
                <c:pt idx="14156" formatCode="General">
                  <c:v>11.1172878171002</c:v>
                </c:pt>
                <c:pt idx="14157" formatCode="General">
                  <c:v>11.120680655600999</c:v>
                </c:pt>
                <c:pt idx="14158" formatCode="General">
                  <c:v>11.1240734941019</c:v>
                </c:pt>
                <c:pt idx="14159" formatCode="General">
                  <c:v>11.1274663326028</c:v>
                </c:pt>
                <c:pt idx="14160" formatCode="General">
                  <c:v>11.130859171103699</c:v>
                </c:pt>
                <c:pt idx="14161" formatCode="General">
                  <c:v>11.1342520096046</c:v>
                </c:pt>
                <c:pt idx="14162" formatCode="General">
                  <c:v>11.1376448481055</c:v>
                </c:pt>
                <c:pt idx="14163" formatCode="General">
                  <c:v>11.141037686606399</c:v>
                </c:pt>
                <c:pt idx="14164" formatCode="General">
                  <c:v>11.1444305251073</c:v>
                </c:pt>
                <c:pt idx="14165" formatCode="General">
                  <c:v>11.147823363608101</c:v>
                </c:pt>
                <c:pt idx="14166" formatCode="General">
                  <c:v>11.151216202109</c:v>
                </c:pt>
                <c:pt idx="14167" formatCode="General">
                  <c:v>11.1546090406099</c:v>
                </c:pt>
                <c:pt idx="14168" formatCode="General">
                  <c:v>11.158001879110801</c:v>
                </c:pt>
                <c:pt idx="14169" formatCode="General">
                  <c:v>11.161394717611699</c:v>
                </c:pt>
                <c:pt idx="14170" formatCode="General">
                  <c:v>11.1647875561126</c:v>
                </c:pt>
                <c:pt idx="14171" formatCode="General">
                  <c:v>11.168180394613501</c:v>
                </c:pt>
                <c:pt idx="14172" formatCode="General">
                  <c:v>11.171573233114399</c:v>
                </c:pt>
                <c:pt idx="14173" formatCode="General">
                  <c:v>11.1749660716152</c:v>
                </c:pt>
                <c:pt idx="14174" formatCode="General">
                  <c:v>11.178358910116099</c:v>
                </c:pt>
                <c:pt idx="14175" formatCode="General">
                  <c:v>11.181751748617</c:v>
                </c:pt>
                <c:pt idx="14176" formatCode="General">
                  <c:v>11.1851445871179</c:v>
                </c:pt>
                <c:pt idx="14177" formatCode="General">
                  <c:v>11.188537425618801</c:v>
                </c:pt>
                <c:pt idx="14178" formatCode="General">
                  <c:v>11.1919302641197</c:v>
                </c:pt>
                <c:pt idx="14179" formatCode="General">
                  <c:v>11.1953231026206</c:v>
                </c:pt>
                <c:pt idx="14180" formatCode="General">
                  <c:v>11.198715941121399</c:v>
                </c:pt>
                <c:pt idx="14181" formatCode="General">
                  <c:v>11.2021087796223</c:v>
                </c:pt>
                <c:pt idx="14182" formatCode="General">
                  <c:v>11.205501618123201</c:v>
                </c:pt>
                <c:pt idx="14183" formatCode="General">
                  <c:v>11.208894456624099</c:v>
                </c:pt>
                <c:pt idx="14184" formatCode="General">
                  <c:v>11.212287295125</c:v>
                </c:pt>
                <c:pt idx="14185" formatCode="General">
                  <c:v>11.2156801336259</c:v>
                </c:pt>
                <c:pt idx="14186" formatCode="General">
                  <c:v>11.219072972126799</c:v>
                </c:pt>
                <c:pt idx="14187" formatCode="General">
                  <c:v>11.2224658106277</c:v>
                </c:pt>
                <c:pt idx="14188" formatCode="General">
                  <c:v>11.225858649128501</c:v>
                </c:pt>
                <c:pt idx="14189" formatCode="General">
                  <c:v>11.2292514876294</c:v>
                </c:pt>
                <c:pt idx="14190" formatCode="General">
                  <c:v>11.2326443261303</c:v>
                </c:pt>
                <c:pt idx="14191" formatCode="General">
                  <c:v>11.236037164631201</c:v>
                </c:pt>
                <c:pt idx="14192" formatCode="General">
                  <c:v>11.2394300031321</c:v>
                </c:pt>
                <c:pt idx="14193" formatCode="General">
                  <c:v>11.242822841633</c:v>
                </c:pt>
                <c:pt idx="14194" formatCode="General">
                  <c:v>11.246215680133901</c:v>
                </c:pt>
                <c:pt idx="14195" formatCode="General">
                  <c:v>11.249608518634799</c:v>
                </c:pt>
                <c:pt idx="14196" formatCode="General">
                  <c:v>11.2530013571356</c:v>
                </c:pt>
                <c:pt idx="14197" formatCode="General">
                  <c:v>11.256394195636499</c:v>
                </c:pt>
                <c:pt idx="14198" formatCode="General">
                  <c:v>11.2597870341374</c:v>
                </c:pt>
                <c:pt idx="14199" formatCode="General">
                  <c:v>11.2631798726383</c:v>
                </c:pt>
                <c:pt idx="14200" formatCode="General">
                  <c:v>11.266572711139199</c:v>
                </c:pt>
                <c:pt idx="14201" formatCode="General">
                  <c:v>11.2699655496401</c:v>
                </c:pt>
                <c:pt idx="14202" formatCode="General">
                  <c:v>11.273358388141</c:v>
                </c:pt>
                <c:pt idx="14203" formatCode="General">
                  <c:v>11.276751226641901</c:v>
                </c:pt>
                <c:pt idx="14204" formatCode="General">
                  <c:v>11.2801440651427</c:v>
                </c:pt>
                <c:pt idx="14205" formatCode="General">
                  <c:v>11.283536903643601</c:v>
                </c:pt>
                <c:pt idx="14206" formatCode="General">
                  <c:v>11.286929742144499</c:v>
                </c:pt>
                <c:pt idx="14207" formatCode="General">
                  <c:v>11.2903225806454</c:v>
                </c:pt>
                <c:pt idx="14208" formatCode="General">
                  <c:v>11.293715419146301</c:v>
                </c:pt>
                <c:pt idx="14209" formatCode="General">
                  <c:v>11.297108257647199</c:v>
                </c:pt>
                <c:pt idx="14210" formatCode="General">
                  <c:v>11.3005010961481</c:v>
                </c:pt>
                <c:pt idx="14211" formatCode="General">
                  <c:v>11.303893934649</c:v>
                </c:pt>
                <c:pt idx="14212" formatCode="General">
                  <c:v>11.3072867731498</c:v>
                </c:pt>
                <c:pt idx="14213" formatCode="General">
                  <c:v>11.3106796116507</c:v>
                </c:pt>
                <c:pt idx="14214" formatCode="General">
                  <c:v>11.314072450151601</c:v>
                </c:pt>
                <c:pt idx="14215" formatCode="General">
                  <c:v>11.3174652886525</c:v>
                </c:pt>
                <c:pt idx="14216" formatCode="General">
                  <c:v>11.3208581271534</c:v>
                </c:pt>
                <c:pt idx="14217" formatCode="General">
                  <c:v>11.324250965654301</c:v>
                </c:pt>
                <c:pt idx="14218" formatCode="General">
                  <c:v>11.327643804155199</c:v>
                </c:pt>
                <c:pt idx="14219" formatCode="General">
                  <c:v>11.3310366426561</c:v>
                </c:pt>
                <c:pt idx="14220" formatCode="General">
                  <c:v>11.334429481156899</c:v>
                </c:pt>
                <c:pt idx="14221" formatCode="General">
                  <c:v>11.3378223196578</c:v>
                </c:pt>
                <c:pt idx="14222" formatCode="General">
                  <c:v>11.3412151581587</c:v>
                </c:pt>
                <c:pt idx="14223" formatCode="General">
                  <c:v>11.344607996659599</c:v>
                </c:pt>
                <c:pt idx="14224" formatCode="General">
                  <c:v>11.3480008351605</c:v>
                </c:pt>
                <c:pt idx="14225" formatCode="General">
                  <c:v>11.3513936736614</c:v>
                </c:pt>
                <c:pt idx="14226" formatCode="General">
                  <c:v>11.354786512162301</c:v>
                </c:pt>
                <c:pt idx="14227" formatCode="General">
                  <c:v>11.3581793506632</c:v>
                </c:pt>
                <c:pt idx="14228" formatCode="General">
                  <c:v>11.361572189164001</c:v>
                </c:pt>
                <c:pt idx="14229" formatCode="General">
                  <c:v>11.364965027664899</c:v>
                </c:pt>
                <c:pt idx="14230" formatCode="General">
                  <c:v>11.3683578661658</c:v>
                </c:pt>
                <c:pt idx="14231" formatCode="General">
                  <c:v>11.371750704666701</c:v>
                </c:pt>
                <c:pt idx="14232" formatCode="General">
                  <c:v>11.375143543167599</c:v>
                </c:pt>
                <c:pt idx="14233" formatCode="General">
                  <c:v>11.3785363816685</c:v>
                </c:pt>
                <c:pt idx="14234" formatCode="General">
                  <c:v>11.3819292201694</c:v>
                </c:pt>
                <c:pt idx="14235" formatCode="General">
                  <c:v>11.385322058670299</c:v>
                </c:pt>
                <c:pt idx="14236" formatCode="General">
                  <c:v>11.3887148971711</c:v>
                </c:pt>
                <c:pt idx="14237" formatCode="General">
                  <c:v>11.392107735672001</c:v>
                </c:pt>
                <c:pt idx="14238" formatCode="General">
                  <c:v>11.3955005741729</c:v>
                </c:pt>
                <c:pt idx="14239" formatCode="General">
                  <c:v>11.3988934126738</c:v>
                </c:pt>
                <c:pt idx="14240" formatCode="General">
                  <c:v>11.402286251174701</c:v>
                </c:pt>
                <c:pt idx="14241" formatCode="General">
                  <c:v>11.4056790896756</c:v>
                </c:pt>
                <c:pt idx="14242" formatCode="General">
                  <c:v>11.4090719281765</c:v>
                </c:pt>
                <c:pt idx="14243" formatCode="General">
                  <c:v>11.412464766677401</c:v>
                </c:pt>
                <c:pt idx="14244" formatCode="General">
                  <c:v>11.4158576051782</c:v>
                </c:pt>
                <c:pt idx="14245" formatCode="General">
                  <c:v>11.4192504436791</c:v>
                </c:pt>
                <c:pt idx="14246" formatCode="General">
                  <c:v>11.422643282179999</c:v>
                </c:pt>
                <c:pt idx="14247" formatCode="General">
                  <c:v>11.4262971082579</c:v>
                </c:pt>
                <c:pt idx="14248" formatCode="General">
                  <c:v>11.4299509343358</c:v>
                </c:pt>
                <c:pt idx="14249" formatCode="General">
                  <c:v>11.433604760413701</c:v>
                </c:pt>
                <c:pt idx="14250" formatCode="General">
                  <c:v>11.437258586491501</c:v>
                </c:pt>
                <c:pt idx="14251" formatCode="General">
                  <c:v>11.4409124125694</c:v>
                </c:pt>
                <c:pt idx="14252" formatCode="General">
                  <c:v>11.444566238647299</c:v>
                </c:pt>
                <c:pt idx="14253" formatCode="General">
                  <c:v>11.4482200647252</c:v>
                </c:pt>
                <c:pt idx="14254" formatCode="General">
                  <c:v>11.4518738908031</c:v>
                </c:pt>
                <c:pt idx="14255" formatCode="General">
                  <c:v>11.4555277168809</c:v>
                </c:pt>
                <c:pt idx="14256" formatCode="General">
                  <c:v>11.459181542958801</c:v>
                </c:pt>
                <c:pt idx="14257" formatCode="General">
                  <c:v>11.4628353690367</c:v>
                </c:pt>
                <c:pt idx="14258" formatCode="General">
                  <c:v>11.466489195114599</c:v>
                </c:pt>
                <c:pt idx="14259" formatCode="General">
                  <c:v>11.470143021192399</c:v>
                </c:pt>
                <c:pt idx="14260" formatCode="General">
                  <c:v>11.4737968472703</c:v>
                </c:pt>
                <c:pt idx="14261" formatCode="General">
                  <c:v>11.4774506733482</c:v>
                </c:pt>
                <c:pt idx="14262" formatCode="General">
                  <c:v>11.481104499426101</c:v>
                </c:pt>
                <c:pt idx="14263" formatCode="General">
                  <c:v>11.484758325504</c:v>
                </c:pt>
                <c:pt idx="14264" formatCode="General">
                  <c:v>11.4884121515818</c:v>
                </c:pt>
                <c:pt idx="14265" formatCode="General">
                  <c:v>11.492065977659699</c:v>
                </c:pt>
                <c:pt idx="14266" formatCode="General">
                  <c:v>11.4957198037376</c:v>
                </c:pt>
                <c:pt idx="14267" formatCode="General">
                  <c:v>11.4993736298155</c:v>
                </c:pt>
                <c:pt idx="14268" formatCode="General">
                  <c:v>11.503027455893401</c:v>
                </c:pt>
                <c:pt idx="14269" formatCode="General">
                  <c:v>11.506681281971201</c:v>
                </c:pt>
                <c:pt idx="14270" formatCode="General">
                  <c:v>11.5103351080491</c:v>
                </c:pt>
                <c:pt idx="14271" formatCode="General">
                  <c:v>11.513988934126999</c:v>
                </c:pt>
                <c:pt idx="14272" formatCode="General">
                  <c:v>11.5176427602049</c:v>
                </c:pt>
                <c:pt idx="14273" formatCode="General">
                  <c:v>11.5212965862828</c:v>
                </c:pt>
                <c:pt idx="14274" formatCode="General">
                  <c:v>11.524950412360599</c:v>
                </c:pt>
                <c:pt idx="14275" formatCode="General">
                  <c:v>11.528604238438501</c:v>
                </c:pt>
                <c:pt idx="14276" formatCode="General">
                  <c:v>11.5322580645164</c:v>
                </c:pt>
                <c:pt idx="14277" formatCode="General">
                  <c:v>11.535911890594299</c:v>
                </c:pt>
                <c:pt idx="14278" formatCode="General">
                  <c:v>11.539565716672101</c:v>
                </c:pt>
                <c:pt idx="14279" formatCode="General">
                  <c:v>11.54321954275</c:v>
                </c:pt>
                <c:pt idx="14280" formatCode="General">
                  <c:v>11.546873368827899</c:v>
                </c:pt>
                <c:pt idx="14281" formatCode="General">
                  <c:v>11.550527194905801</c:v>
                </c:pt>
                <c:pt idx="14282" formatCode="General">
                  <c:v>11.5541810209837</c:v>
                </c:pt>
                <c:pt idx="14283" formatCode="General">
                  <c:v>11.5578348470615</c:v>
                </c:pt>
                <c:pt idx="14284" formatCode="General">
                  <c:v>11.561488673139401</c:v>
                </c:pt>
                <c:pt idx="14285" formatCode="General">
                  <c:v>11.5651424992173</c:v>
                </c:pt>
                <c:pt idx="14286" formatCode="General">
                  <c:v>11.5687963252952</c:v>
                </c:pt>
                <c:pt idx="14287" formatCode="General">
                  <c:v>11.572450151373101</c:v>
                </c:pt>
                <c:pt idx="14288" formatCode="General">
                  <c:v>11.5761039774509</c:v>
                </c:pt>
                <c:pt idx="14289" formatCode="General">
                  <c:v>11.5797578035288</c:v>
                </c:pt>
                <c:pt idx="14290" formatCode="General">
                  <c:v>11.583411629606699</c:v>
                </c:pt>
                <c:pt idx="14291" formatCode="General">
                  <c:v>11.5870654556846</c:v>
                </c:pt>
                <c:pt idx="14292" formatCode="General">
                  <c:v>11.5907192817625</c:v>
                </c:pt>
                <c:pt idx="14293" formatCode="General">
                  <c:v>11.594373107840299</c:v>
                </c:pt>
                <c:pt idx="14294" formatCode="General">
                  <c:v>11.5980269339182</c:v>
                </c:pt>
                <c:pt idx="14295" formatCode="General">
                  <c:v>11.6016807599961</c:v>
                </c:pt>
                <c:pt idx="14296" formatCode="General">
                  <c:v>11.605334586073999</c:v>
                </c:pt>
                <c:pt idx="14297" formatCode="General">
                  <c:v>11.608988412151801</c:v>
                </c:pt>
                <c:pt idx="14298" formatCode="General">
                  <c:v>11.6126422382297</c:v>
                </c:pt>
                <c:pt idx="14299" formatCode="General">
                  <c:v>11.616296064307599</c:v>
                </c:pt>
                <c:pt idx="14300" formatCode="General">
                  <c:v>11.619949890385501</c:v>
                </c:pt>
                <c:pt idx="14301" formatCode="General">
                  <c:v>11.6236037164634</c:v>
                </c:pt>
                <c:pt idx="14302" formatCode="General">
                  <c:v>11.6272575425412</c:v>
                </c:pt>
                <c:pt idx="14303" formatCode="General">
                  <c:v>11.630911368619101</c:v>
                </c:pt>
                <c:pt idx="14304" formatCode="General">
                  <c:v>11.634565194697</c:v>
                </c:pt>
                <c:pt idx="14305" formatCode="General">
                  <c:v>11.638219020774899</c:v>
                </c:pt>
                <c:pt idx="14306" formatCode="General">
                  <c:v>11.641872846852801</c:v>
                </c:pt>
                <c:pt idx="14307" formatCode="General">
                  <c:v>11.6455266729306</c:v>
                </c:pt>
                <c:pt idx="14308" formatCode="General">
                  <c:v>11.6491804990085</c:v>
                </c:pt>
                <c:pt idx="14309" formatCode="General">
                  <c:v>11.652834325086401</c:v>
                </c:pt>
                <c:pt idx="14310" formatCode="General">
                  <c:v>11.6564881511643</c:v>
                </c:pt>
                <c:pt idx="14311" formatCode="General">
                  <c:v>11.660141977242199</c:v>
                </c:pt>
                <c:pt idx="14312" formatCode="General">
                  <c:v>11.663795803319999</c:v>
                </c:pt>
                <c:pt idx="14313" formatCode="General">
                  <c:v>11.6674496293979</c:v>
                </c:pt>
                <c:pt idx="14314" formatCode="General">
                  <c:v>11.6711034554758</c:v>
                </c:pt>
                <c:pt idx="14315" formatCode="General">
                  <c:v>11.674757281553701</c:v>
                </c:pt>
                <c:pt idx="14316" formatCode="General">
                  <c:v>11.6784111076316</c:v>
                </c:pt>
                <c:pt idx="14317" formatCode="General">
                  <c:v>11.6820649337094</c:v>
                </c:pt>
                <c:pt idx="14318" formatCode="General">
                  <c:v>11.685718759787299</c:v>
                </c:pt>
                <c:pt idx="14319" formatCode="General">
                  <c:v>11.6893725858652</c:v>
                </c:pt>
                <c:pt idx="14320" formatCode="General">
                  <c:v>11.6930264119431</c:v>
                </c:pt>
                <c:pt idx="14321" formatCode="General">
                  <c:v>11.6966802380209</c:v>
                </c:pt>
                <c:pt idx="14322" formatCode="General">
                  <c:v>11.700334064098801</c:v>
                </c:pt>
                <c:pt idx="14323" formatCode="General">
                  <c:v>11.7039878901767</c:v>
                </c:pt>
                <c:pt idx="14324" formatCode="General">
                  <c:v>11.707641716254599</c:v>
                </c:pt>
                <c:pt idx="14325" formatCode="General">
                  <c:v>11.7112955423325</c:v>
                </c:pt>
                <c:pt idx="14326" formatCode="General">
                  <c:v>11.7149493684103</c:v>
                </c:pt>
                <c:pt idx="14327" formatCode="General">
                  <c:v>11.7186031944882</c:v>
                </c:pt>
                <c:pt idx="14328" formatCode="General">
                  <c:v>11.722257020566101</c:v>
                </c:pt>
                <c:pt idx="14329" formatCode="General">
                  <c:v>11.725910846644</c:v>
                </c:pt>
                <c:pt idx="14330" formatCode="General">
                  <c:v>11.729564672721899</c:v>
                </c:pt>
                <c:pt idx="14331" formatCode="General">
                  <c:v>11.733218498799699</c:v>
                </c:pt>
                <c:pt idx="14332" formatCode="General">
                  <c:v>11.7368723248776</c:v>
                </c:pt>
                <c:pt idx="14333" formatCode="General">
                  <c:v>11.7405261509555</c:v>
                </c:pt>
                <c:pt idx="14334" formatCode="General">
                  <c:v>11.744179977033401</c:v>
                </c:pt>
                <c:pt idx="14335" formatCode="General">
                  <c:v>11.7478338031113</c:v>
                </c:pt>
                <c:pt idx="14336" formatCode="General">
                  <c:v>11.7514876291891</c:v>
                </c:pt>
                <c:pt idx="14337" formatCode="General">
                  <c:v>11.755141455266999</c:v>
                </c:pt>
                <c:pt idx="14338" formatCode="General">
                  <c:v>11.7587952813449</c:v>
                </c:pt>
                <c:pt idx="14339" formatCode="General">
                  <c:v>11.7624491074228</c:v>
                </c:pt>
                <c:pt idx="14340" formatCode="General">
                  <c:v>11.7661029335006</c:v>
                </c:pt>
                <c:pt idx="14341" formatCode="General">
                  <c:v>11.769756759578501</c:v>
                </c:pt>
                <c:pt idx="14342" formatCode="General">
                  <c:v>11.7734105856564</c:v>
                </c:pt>
                <c:pt idx="14343" formatCode="General">
                  <c:v>11.777064411734299</c:v>
                </c:pt>
                <c:pt idx="14344" formatCode="General">
                  <c:v>11.7807182378122</c:v>
                </c:pt>
                <c:pt idx="14345" formatCode="General">
                  <c:v>11.78437206389</c:v>
                </c:pt>
                <c:pt idx="14346" formatCode="General">
                  <c:v>11.7880258899679</c:v>
                </c:pt>
                <c:pt idx="14347" formatCode="General">
                  <c:v>11.791679716045801</c:v>
                </c:pt>
                <c:pt idx="14348" formatCode="General">
                  <c:v>11.7953335421237</c:v>
                </c:pt>
                <c:pt idx="14349" formatCode="General">
                  <c:v>11.798987368201599</c:v>
                </c:pt>
                <c:pt idx="14350" formatCode="General">
                  <c:v>11.802641194279399</c:v>
                </c:pt>
                <c:pt idx="14351" formatCode="General">
                  <c:v>11.8062950203573</c:v>
                </c:pt>
                <c:pt idx="14352" formatCode="General">
                  <c:v>11.8099488464352</c:v>
                </c:pt>
                <c:pt idx="14353" formatCode="General">
                  <c:v>11.813602672513101</c:v>
                </c:pt>
                <c:pt idx="14354" formatCode="General">
                  <c:v>11.817256498591</c:v>
                </c:pt>
                <c:pt idx="14355" formatCode="General">
                  <c:v>11.8209103246688</c:v>
                </c:pt>
                <c:pt idx="14356" formatCode="General">
                  <c:v>11.824564150746699</c:v>
                </c:pt>
                <c:pt idx="14357" formatCode="General">
                  <c:v>11.8282179768246</c:v>
                </c:pt>
                <c:pt idx="14358" formatCode="General">
                  <c:v>11.8318718029025</c:v>
                </c:pt>
                <c:pt idx="14359" formatCode="General">
                  <c:v>11.835525628980299</c:v>
                </c:pt>
                <c:pt idx="14360" formatCode="General">
                  <c:v>11.839179455058201</c:v>
                </c:pt>
                <c:pt idx="14361" formatCode="General">
                  <c:v>11.8428332811361</c:v>
                </c:pt>
                <c:pt idx="14362" formatCode="General">
                  <c:v>11.846487107213999</c:v>
                </c:pt>
                <c:pt idx="14363" formatCode="General">
                  <c:v>11.8501409332919</c:v>
                </c:pt>
                <c:pt idx="14364" formatCode="General">
                  <c:v>11.8537947593697</c:v>
                </c:pt>
                <c:pt idx="14365" formatCode="General">
                  <c:v>11.857448585447599</c:v>
                </c:pt>
                <c:pt idx="14366" formatCode="General">
                  <c:v>11.861102411525501</c:v>
                </c:pt>
                <c:pt idx="14367" formatCode="General">
                  <c:v>11.8647562376034</c:v>
                </c:pt>
                <c:pt idx="14368" formatCode="General">
                  <c:v>11.868410063681299</c:v>
                </c:pt>
                <c:pt idx="14369" formatCode="General">
                  <c:v>11.872063889759101</c:v>
                </c:pt>
                <c:pt idx="14370" formatCode="General">
                  <c:v>11.875717715837</c:v>
                </c:pt>
                <c:pt idx="14371" formatCode="General">
                  <c:v>11.8793715419149</c:v>
                </c:pt>
                <c:pt idx="14372" formatCode="General">
                  <c:v>11.883025367992801</c:v>
                </c:pt>
                <c:pt idx="14373" formatCode="General">
                  <c:v>11.8866791940707</c:v>
                </c:pt>
                <c:pt idx="14374" formatCode="General">
                  <c:v>11.8903330201485</c:v>
                </c:pt>
                <c:pt idx="14375" formatCode="General">
                  <c:v>11.893986846226399</c:v>
                </c:pt>
                <c:pt idx="14376" formatCode="General">
                  <c:v>11.8976406723043</c:v>
                </c:pt>
                <c:pt idx="14377" formatCode="General">
                  <c:v>11.9012944983822</c:v>
                </c:pt>
                <c:pt idx="14378" formatCode="General">
                  <c:v>11.904948324459999</c:v>
                </c:pt>
                <c:pt idx="14379" formatCode="General">
                  <c:v>11.9086021505379</c:v>
                </c:pt>
                <c:pt idx="14380" formatCode="General">
                  <c:v>11.9122559766158</c:v>
                </c:pt>
                <c:pt idx="14381" formatCode="General">
                  <c:v>11.915909802693699</c:v>
                </c:pt>
                <c:pt idx="14382" formatCode="General">
                  <c:v>11.9195636287716</c:v>
                </c:pt>
                <c:pt idx="14383" formatCode="General">
                  <c:v>11.9232174548494</c:v>
                </c:pt>
                <c:pt idx="14384" formatCode="General">
                  <c:v>11.9271322685043</c:v>
                </c:pt>
                <c:pt idx="14385" formatCode="General">
                  <c:v>11.9310470821592</c:v>
                </c:pt>
                <c:pt idx="14386" formatCode="General">
                  <c:v>11.9349618958141</c:v>
                </c:pt>
                <c:pt idx="14387" formatCode="General">
                  <c:v>11.9388767094689</c:v>
                </c:pt>
                <c:pt idx="14388" formatCode="General">
                  <c:v>11.9427915231238</c:v>
                </c:pt>
                <c:pt idx="14389" formatCode="General">
                  <c:v>11.9467063367787</c:v>
                </c:pt>
                <c:pt idx="14390" formatCode="General">
                  <c:v>11.9506211504335</c:v>
                </c:pt>
                <c:pt idx="14391" formatCode="General">
                  <c:v>11.9545359640884</c:v>
                </c:pt>
                <c:pt idx="14392" formatCode="General">
                  <c:v>11.9584507777433</c:v>
                </c:pt>
                <c:pt idx="14393" formatCode="General">
                  <c:v>11.9623655913982</c:v>
                </c:pt>
                <c:pt idx="14394" formatCode="General">
                  <c:v>11.966280405053</c:v>
                </c:pt>
                <c:pt idx="14395" formatCode="General">
                  <c:v>11.9701952187079</c:v>
                </c:pt>
                <c:pt idx="14396" formatCode="General">
                  <c:v>11.9741100323628</c:v>
                </c:pt>
                <c:pt idx="14397" formatCode="General">
                  <c:v>11.9780248460176</c:v>
                </c:pt>
                <c:pt idx="14398" formatCode="General">
                  <c:v>11.9819396596725</c:v>
                </c:pt>
                <c:pt idx="14399" formatCode="General">
                  <c:v>11.9858544733274</c:v>
                </c:pt>
                <c:pt idx="14400" formatCode="General">
                  <c:v>11.989769286982201</c:v>
                </c:pt>
                <c:pt idx="14401" formatCode="General">
                  <c:v>11.9936841006371</c:v>
                </c:pt>
                <c:pt idx="14402" formatCode="General">
                  <c:v>11.997598914292</c:v>
                </c:pt>
                <c:pt idx="14403" formatCode="General">
                  <c:v>12.0015137279469</c:v>
                </c:pt>
                <c:pt idx="14404" formatCode="General">
                  <c:v>12.005428541601701</c:v>
                </c:pt>
                <c:pt idx="14405" formatCode="General">
                  <c:v>12.0093433552566</c:v>
                </c:pt>
                <c:pt idx="14406" formatCode="General">
                  <c:v>12.0132581689115</c:v>
                </c:pt>
                <c:pt idx="14407" formatCode="General">
                  <c:v>12.017172982566301</c:v>
                </c:pt>
                <c:pt idx="14408" formatCode="General">
                  <c:v>12.021087796221201</c:v>
                </c:pt>
                <c:pt idx="14409" formatCode="General">
                  <c:v>12.0250026098761</c:v>
                </c:pt>
                <c:pt idx="14410" formatCode="General">
                  <c:v>12.028917423530901</c:v>
                </c:pt>
                <c:pt idx="14411" formatCode="General">
                  <c:v>12.032832237185801</c:v>
                </c:pt>
                <c:pt idx="14412" formatCode="General">
                  <c:v>12.036747050840701</c:v>
                </c:pt>
                <c:pt idx="14413" formatCode="General">
                  <c:v>12.0406618644956</c:v>
                </c:pt>
                <c:pt idx="14414" formatCode="General">
                  <c:v>12.044576678150399</c:v>
                </c:pt>
                <c:pt idx="14415" formatCode="General">
                  <c:v>12.048491491805301</c:v>
                </c:pt>
                <c:pt idx="14416" formatCode="General">
                  <c:v>12.052406305460201</c:v>
                </c:pt>
                <c:pt idx="14417" formatCode="General">
                  <c:v>12.056321119114999</c:v>
                </c:pt>
                <c:pt idx="14418" formatCode="General">
                  <c:v>12.060235932769899</c:v>
                </c:pt>
                <c:pt idx="14419" formatCode="General">
                  <c:v>12.064150746424801</c:v>
                </c:pt>
                <c:pt idx="14420" formatCode="General">
                  <c:v>12.068065560079701</c:v>
                </c:pt>
                <c:pt idx="14421" formatCode="General">
                  <c:v>12.071980373734499</c:v>
                </c:pt>
                <c:pt idx="14422" formatCode="General">
                  <c:v>12.075895187389399</c:v>
                </c:pt>
                <c:pt idx="14423" formatCode="General">
                  <c:v>12.079810001044301</c:v>
                </c:pt>
                <c:pt idx="14424" formatCode="General">
                  <c:v>12.083724814699099</c:v>
                </c:pt>
                <c:pt idx="14425" formatCode="General">
                  <c:v>12.087639628353999</c:v>
                </c:pt>
                <c:pt idx="14426" formatCode="General">
                  <c:v>12.091554442008899</c:v>
                </c:pt>
                <c:pt idx="14427" formatCode="General">
                  <c:v>12.0954692556637</c:v>
                </c:pt>
                <c:pt idx="14428" formatCode="General">
                  <c:v>12.099384069318599</c:v>
                </c:pt>
                <c:pt idx="14429" formatCode="General">
                  <c:v>12.103298882973499</c:v>
                </c:pt>
                <c:pt idx="14430" formatCode="General">
                  <c:v>12.107213696628399</c:v>
                </c:pt>
                <c:pt idx="14431" formatCode="General">
                  <c:v>12.1111285102832</c:v>
                </c:pt>
                <c:pt idx="14432" formatCode="General">
                  <c:v>12.115043323938099</c:v>
                </c:pt>
                <c:pt idx="14433" formatCode="General">
                  <c:v>12.118958137592999</c:v>
                </c:pt>
                <c:pt idx="14434" formatCode="General">
                  <c:v>12.1228729512478</c:v>
                </c:pt>
                <c:pt idx="14435" formatCode="General">
                  <c:v>12.1267877649027</c:v>
                </c:pt>
                <c:pt idx="14436" formatCode="General">
                  <c:v>12.130702578557599</c:v>
                </c:pt>
                <c:pt idx="14437" formatCode="General">
                  <c:v>12.134617392212499</c:v>
                </c:pt>
                <c:pt idx="14438" formatCode="General">
                  <c:v>12.1385322058673</c:v>
                </c:pt>
                <c:pt idx="14439" formatCode="General">
                  <c:v>12.1424470195222</c:v>
                </c:pt>
                <c:pt idx="14440" formatCode="General">
                  <c:v>12.146361833177099</c:v>
                </c:pt>
                <c:pt idx="14441" formatCode="General">
                  <c:v>12.1502766468319</c:v>
                </c:pt>
                <c:pt idx="14442" formatCode="General">
                  <c:v>12.1541914604868</c:v>
                </c:pt>
                <c:pt idx="14443" formatCode="General">
                  <c:v>12.1581062741417</c:v>
                </c:pt>
                <c:pt idx="14444" formatCode="General">
                  <c:v>12.1620210877965</c:v>
                </c:pt>
                <c:pt idx="14445" formatCode="General">
                  <c:v>12.1659359014514</c:v>
                </c:pt>
                <c:pt idx="14446" formatCode="General">
                  <c:v>12.1698507151063</c:v>
                </c:pt>
                <c:pt idx="14447" formatCode="General">
                  <c:v>12.1737655287612</c:v>
                </c:pt>
                <c:pt idx="14448" formatCode="General">
                  <c:v>12.177680342416</c:v>
                </c:pt>
                <c:pt idx="14449" formatCode="General">
                  <c:v>12.1815951560709</c:v>
                </c:pt>
                <c:pt idx="14450" formatCode="General">
                  <c:v>12.1855099697258</c:v>
                </c:pt>
                <c:pt idx="14451" formatCode="General">
                  <c:v>12.1894247833806</c:v>
                </c:pt>
                <c:pt idx="14452" formatCode="General">
                  <c:v>12.1933395970355</c:v>
                </c:pt>
                <c:pt idx="14453" formatCode="General">
                  <c:v>12.1972544106904</c:v>
                </c:pt>
                <c:pt idx="14454" formatCode="General">
                  <c:v>12.2011692243453</c:v>
                </c:pt>
                <c:pt idx="14455" formatCode="General">
                  <c:v>12.2050840380001</c:v>
                </c:pt>
                <c:pt idx="14456" formatCode="General">
                  <c:v>12.208998851655</c:v>
                </c:pt>
                <c:pt idx="14457" formatCode="General">
                  <c:v>12.2129136653099</c:v>
                </c:pt>
                <c:pt idx="14458" formatCode="General">
                  <c:v>12.2168284789647</c:v>
                </c:pt>
                <c:pt idx="14459" formatCode="General">
                  <c:v>12.2207432926196</c:v>
                </c:pt>
                <c:pt idx="14460" formatCode="General">
                  <c:v>12.2246581062745</c:v>
                </c:pt>
                <c:pt idx="14461" formatCode="General">
                  <c:v>12.228572919929301</c:v>
                </c:pt>
                <c:pt idx="14462" formatCode="General">
                  <c:v>12.2324877335842</c:v>
                </c:pt>
                <c:pt idx="14463" formatCode="General">
                  <c:v>12.2364025472391</c:v>
                </c:pt>
                <c:pt idx="14464" formatCode="General">
                  <c:v>12.240317360894</c:v>
                </c:pt>
                <c:pt idx="14465" formatCode="General">
                  <c:v>12.244232174548801</c:v>
                </c:pt>
                <c:pt idx="14466" formatCode="General">
                  <c:v>12.2481469882037</c:v>
                </c:pt>
                <c:pt idx="14467" formatCode="General">
                  <c:v>12.2520618018586</c:v>
                </c:pt>
                <c:pt idx="14468" formatCode="General">
                  <c:v>12.255976615513401</c:v>
                </c:pt>
                <c:pt idx="14469" formatCode="General">
                  <c:v>12.259891429168301</c:v>
                </c:pt>
                <c:pt idx="14470" formatCode="General">
                  <c:v>12.2638062428232</c:v>
                </c:pt>
                <c:pt idx="14471" formatCode="General">
                  <c:v>12.2677210564781</c:v>
                </c:pt>
                <c:pt idx="14472" formatCode="General">
                  <c:v>12.271635870132901</c:v>
                </c:pt>
                <c:pt idx="14473" formatCode="General">
                  <c:v>12.275550683787801</c:v>
                </c:pt>
                <c:pt idx="14474" formatCode="General">
                  <c:v>12.2794654974427</c:v>
                </c:pt>
                <c:pt idx="14475" formatCode="General">
                  <c:v>12.283380311097501</c:v>
                </c:pt>
                <c:pt idx="14476" formatCode="General">
                  <c:v>12.287295124752401</c:v>
                </c:pt>
                <c:pt idx="14477" formatCode="General">
                  <c:v>12.291209938407301</c:v>
                </c:pt>
                <c:pt idx="14478" formatCode="General">
                  <c:v>12.295124752062099</c:v>
                </c:pt>
                <c:pt idx="14479" formatCode="General">
                  <c:v>12.299039565717001</c:v>
                </c:pt>
                <c:pt idx="14480" formatCode="General">
                  <c:v>12.302954379371901</c:v>
                </c:pt>
                <c:pt idx="14481" formatCode="General">
                  <c:v>12.306869193026801</c:v>
                </c:pt>
                <c:pt idx="14482" formatCode="General">
                  <c:v>12.310784006681599</c:v>
                </c:pt>
                <c:pt idx="14483" formatCode="General">
                  <c:v>12.314698820336501</c:v>
                </c:pt>
                <c:pt idx="14484" formatCode="General">
                  <c:v>12.318613633991401</c:v>
                </c:pt>
                <c:pt idx="14485" formatCode="General">
                  <c:v>12.322528447646199</c:v>
                </c:pt>
                <c:pt idx="14486" formatCode="General">
                  <c:v>12.326443261301099</c:v>
                </c:pt>
                <c:pt idx="14487" formatCode="General">
                  <c:v>12.330358074955999</c:v>
                </c:pt>
                <c:pt idx="14488" formatCode="General">
                  <c:v>12.334272888610901</c:v>
                </c:pt>
                <c:pt idx="14489" formatCode="General">
                  <c:v>12.338187702265699</c:v>
                </c:pt>
                <c:pt idx="14490" formatCode="General">
                  <c:v>12.342102515920599</c:v>
                </c:pt>
                <c:pt idx="14491" formatCode="General">
                  <c:v>12.346017329575499</c:v>
                </c:pt>
                <c:pt idx="14492" formatCode="General">
                  <c:v>12.3499321432303</c:v>
                </c:pt>
                <c:pt idx="14493" formatCode="General">
                  <c:v>12.353846956885199</c:v>
                </c:pt>
                <c:pt idx="14494" formatCode="General">
                  <c:v>12.357761770540099</c:v>
                </c:pt>
                <c:pt idx="14495" formatCode="General">
                  <c:v>12.3616765841949</c:v>
                </c:pt>
                <c:pt idx="14496" formatCode="General">
                  <c:v>12.3655913978498</c:v>
                </c:pt>
                <c:pt idx="14497" formatCode="General">
                  <c:v>12.369506211504699</c:v>
                </c:pt>
                <c:pt idx="14498" formatCode="General">
                  <c:v>12.373421025159599</c:v>
                </c:pt>
                <c:pt idx="14499" formatCode="General">
                  <c:v>12.3773358388144</c:v>
                </c:pt>
                <c:pt idx="14500" formatCode="General">
                  <c:v>12.3812506524693</c:v>
                </c:pt>
                <c:pt idx="14501" formatCode="General">
                  <c:v>12.385165466124199</c:v>
                </c:pt>
                <c:pt idx="14502" formatCode="General">
                  <c:v>12.389080279779</c:v>
                </c:pt>
                <c:pt idx="14503" formatCode="General">
                  <c:v>12.3929950934339</c:v>
                </c:pt>
                <c:pt idx="14504" formatCode="General">
                  <c:v>12.3969099070888</c:v>
                </c:pt>
                <c:pt idx="14505" formatCode="General">
                  <c:v>12.400824720743699</c:v>
                </c:pt>
                <c:pt idx="14506" formatCode="General">
                  <c:v>12.4047395343985</c:v>
                </c:pt>
                <c:pt idx="14507" formatCode="General">
                  <c:v>12.4086543480534</c:v>
                </c:pt>
                <c:pt idx="14508" formatCode="General">
                  <c:v>12.4125691617083</c:v>
                </c:pt>
                <c:pt idx="14509" formatCode="General">
                  <c:v>12.4164839753631</c:v>
                </c:pt>
                <c:pt idx="14510" formatCode="General">
                  <c:v>12.420398789018</c:v>
                </c:pt>
                <c:pt idx="14511" formatCode="General">
                  <c:v>12.4243136026729</c:v>
                </c:pt>
                <c:pt idx="14512" formatCode="General">
                  <c:v>12.4282284163277</c:v>
                </c:pt>
                <c:pt idx="14513" formatCode="General">
                  <c:v>12.4321432299826</c:v>
                </c:pt>
                <c:pt idx="14514" formatCode="General">
                  <c:v>12.4360580436375</c:v>
                </c:pt>
                <c:pt idx="14515" formatCode="General">
                  <c:v>12.4399728572924</c:v>
                </c:pt>
                <c:pt idx="14516" formatCode="General">
                  <c:v>12.4438876709472</c:v>
                </c:pt>
                <c:pt idx="14517" formatCode="General">
                  <c:v>12.448063472179101</c:v>
                </c:pt>
                <c:pt idx="14518" formatCode="General">
                  <c:v>12.452239273410999</c:v>
                </c:pt>
                <c:pt idx="14519" formatCode="General">
                  <c:v>12.4564150746428</c:v>
                </c:pt>
                <c:pt idx="14520" formatCode="General">
                  <c:v>12.460590875874701</c:v>
                </c:pt>
                <c:pt idx="14521" formatCode="General">
                  <c:v>12.4647666771065</c:v>
                </c:pt>
                <c:pt idx="14522" formatCode="General">
                  <c:v>12.4689424783384</c:v>
                </c:pt>
                <c:pt idx="14523" formatCode="General">
                  <c:v>12.473118279570301</c:v>
                </c:pt>
                <c:pt idx="14524" formatCode="General">
                  <c:v>12.4772940808021</c:v>
                </c:pt>
                <c:pt idx="14525" formatCode="General">
                  <c:v>12.481469882034</c:v>
                </c:pt>
                <c:pt idx="14526" formatCode="General">
                  <c:v>12.485645683265799</c:v>
                </c:pt>
                <c:pt idx="14527" formatCode="General">
                  <c:v>12.4898214844977</c:v>
                </c:pt>
                <c:pt idx="14528" formatCode="General">
                  <c:v>12.4939972857296</c:v>
                </c:pt>
                <c:pt idx="14529" formatCode="General">
                  <c:v>12.498173086961399</c:v>
                </c:pt>
                <c:pt idx="14530" formatCode="General">
                  <c:v>12.5023488881933</c:v>
                </c:pt>
                <c:pt idx="14531" formatCode="General">
                  <c:v>12.506524689425101</c:v>
                </c:pt>
                <c:pt idx="14532" formatCode="General">
                  <c:v>12.510700490656999</c:v>
                </c:pt>
                <c:pt idx="14533" formatCode="General">
                  <c:v>12.5148762918889</c:v>
                </c:pt>
                <c:pt idx="14534" formatCode="General">
                  <c:v>12.519052093120701</c:v>
                </c:pt>
                <c:pt idx="14535" formatCode="General">
                  <c:v>12.523227894352599</c:v>
                </c:pt>
                <c:pt idx="14536" formatCode="General">
                  <c:v>12.5274036955845</c:v>
                </c:pt>
                <c:pt idx="14537" formatCode="General">
                  <c:v>12.531579496816301</c:v>
                </c:pt>
                <c:pt idx="14538" formatCode="General">
                  <c:v>12.535755298048199</c:v>
                </c:pt>
                <c:pt idx="14539" formatCode="General">
                  <c:v>12.53993109928</c:v>
                </c:pt>
                <c:pt idx="14540" formatCode="General">
                  <c:v>12.544106900511901</c:v>
                </c:pt>
                <c:pt idx="14541" formatCode="General">
                  <c:v>12.548282701743799</c:v>
                </c:pt>
                <c:pt idx="14542" formatCode="General">
                  <c:v>12.5524585029756</c:v>
                </c:pt>
                <c:pt idx="14543" formatCode="General">
                  <c:v>12.556634304207501</c:v>
                </c:pt>
                <c:pt idx="14544" formatCode="General">
                  <c:v>12.560810105439399</c:v>
                </c:pt>
                <c:pt idx="14545" formatCode="General">
                  <c:v>12.5649859066712</c:v>
                </c:pt>
                <c:pt idx="14546" formatCode="General">
                  <c:v>12.569161707903101</c:v>
                </c:pt>
                <c:pt idx="14547" formatCode="General">
                  <c:v>12.5733375091349</c:v>
                </c:pt>
                <c:pt idx="14548" formatCode="General">
                  <c:v>12.5775133103668</c:v>
                </c:pt>
                <c:pt idx="14549" formatCode="General">
                  <c:v>12.581689111598701</c:v>
                </c:pt>
                <c:pt idx="14550" formatCode="General">
                  <c:v>12.5858649128305</c:v>
                </c:pt>
                <c:pt idx="14551" formatCode="General">
                  <c:v>12.5900407140624</c:v>
                </c:pt>
                <c:pt idx="14552" formatCode="General">
                  <c:v>12.5942165152942</c:v>
                </c:pt>
                <c:pt idx="14553" formatCode="General">
                  <c:v>12.5983923165261</c:v>
                </c:pt>
                <c:pt idx="14554" formatCode="General">
                  <c:v>12.602568117758</c:v>
                </c:pt>
                <c:pt idx="14555" formatCode="General">
                  <c:v>12.6067439189898</c:v>
                </c:pt>
                <c:pt idx="14556" formatCode="General">
                  <c:v>12.6109197202217</c:v>
                </c:pt>
                <c:pt idx="14557" formatCode="General">
                  <c:v>12.6150955214536</c:v>
                </c:pt>
                <c:pt idx="14558" formatCode="General">
                  <c:v>12.6192713226854</c:v>
                </c:pt>
                <c:pt idx="14559" formatCode="General">
                  <c:v>12.6234471239173</c:v>
                </c:pt>
                <c:pt idx="14560" formatCode="General">
                  <c:v>12.627622925149099</c:v>
                </c:pt>
                <c:pt idx="14561" formatCode="General">
                  <c:v>12.631798726381</c:v>
                </c:pt>
                <c:pt idx="14562" formatCode="General">
                  <c:v>12.6359745276129</c:v>
                </c:pt>
                <c:pt idx="14563" formatCode="General">
                  <c:v>12.640150328844699</c:v>
                </c:pt>
                <c:pt idx="14564" formatCode="General">
                  <c:v>12.6443261300766</c:v>
                </c:pt>
                <c:pt idx="14565" formatCode="General">
                  <c:v>12.6485019313085</c:v>
                </c:pt>
                <c:pt idx="14566" formatCode="General">
                  <c:v>12.652677732540299</c:v>
                </c:pt>
                <c:pt idx="14567" formatCode="General">
                  <c:v>12.6568535337722</c:v>
                </c:pt>
                <c:pt idx="14568" formatCode="General">
                  <c:v>12.661029335004001</c:v>
                </c:pt>
                <c:pt idx="14569" formatCode="General">
                  <c:v>12.665205136235899</c:v>
                </c:pt>
                <c:pt idx="14570" formatCode="General">
                  <c:v>12.6693809374678</c:v>
                </c:pt>
                <c:pt idx="14571" formatCode="General">
                  <c:v>12.673556738699601</c:v>
                </c:pt>
                <c:pt idx="14572" formatCode="General">
                  <c:v>12.677732539931499</c:v>
                </c:pt>
                <c:pt idx="14573" formatCode="General">
                  <c:v>12.6819083411634</c:v>
                </c:pt>
                <c:pt idx="14574" formatCode="General">
                  <c:v>12.686084142395201</c:v>
                </c:pt>
                <c:pt idx="14575" formatCode="General">
                  <c:v>12.690259943627099</c:v>
                </c:pt>
                <c:pt idx="14576" formatCode="General">
                  <c:v>12.6944357448589</c:v>
                </c:pt>
                <c:pt idx="14577" formatCode="General">
                  <c:v>12.698611546090801</c:v>
                </c:pt>
                <c:pt idx="14578" formatCode="General">
                  <c:v>12.702787347322699</c:v>
                </c:pt>
                <c:pt idx="14579" formatCode="General">
                  <c:v>12.7069631485545</c:v>
                </c:pt>
                <c:pt idx="14580" formatCode="General">
                  <c:v>12.711138949786401</c:v>
                </c:pt>
                <c:pt idx="14581" formatCode="General">
                  <c:v>12.7153147510182</c:v>
                </c:pt>
                <c:pt idx="14582" formatCode="General">
                  <c:v>12.7194905522501</c:v>
                </c:pt>
                <c:pt idx="14583" formatCode="General">
                  <c:v>12.723666353482001</c:v>
                </c:pt>
                <c:pt idx="14584" formatCode="General">
                  <c:v>12.7278421547138</c:v>
                </c:pt>
                <c:pt idx="14585" formatCode="General">
                  <c:v>12.7320179559457</c:v>
                </c:pt>
                <c:pt idx="14586" formatCode="General">
                  <c:v>12.736193757177601</c:v>
                </c:pt>
                <c:pt idx="14587" formatCode="General">
                  <c:v>12.7403695584094</c:v>
                </c:pt>
                <c:pt idx="14588" formatCode="General">
                  <c:v>12.7445453596413</c:v>
                </c:pt>
                <c:pt idx="14589" formatCode="General">
                  <c:v>12.748721160873099</c:v>
                </c:pt>
                <c:pt idx="14590" formatCode="General">
                  <c:v>12.752896962105</c:v>
                </c:pt>
                <c:pt idx="14591" formatCode="General">
                  <c:v>12.7570727633369</c:v>
                </c:pt>
                <c:pt idx="14592" formatCode="General">
                  <c:v>12.761248564568699</c:v>
                </c:pt>
                <c:pt idx="14593" formatCode="General">
                  <c:v>12.7654243658006</c:v>
                </c:pt>
                <c:pt idx="14594" formatCode="General">
                  <c:v>12.7696001670325</c:v>
                </c:pt>
                <c:pt idx="14595" formatCode="General">
                  <c:v>12.7737759682643</c:v>
                </c:pt>
                <c:pt idx="14596" formatCode="General">
                  <c:v>12.7779517694962</c:v>
                </c:pt>
                <c:pt idx="14597" formatCode="General">
                  <c:v>12.782127570728001</c:v>
                </c:pt>
                <c:pt idx="14598" formatCode="General">
                  <c:v>12.7863033719599</c:v>
                </c:pt>
                <c:pt idx="14599" formatCode="General">
                  <c:v>12.7904791731918</c:v>
                </c:pt>
                <c:pt idx="14600" formatCode="General">
                  <c:v>12.794654974423599</c:v>
                </c:pt>
                <c:pt idx="14601" formatCode="General">
                  <c:v>12.7988307756555</c:v>
                </c:pt>
                <c:pt idx="14602" formatCode="General">
                  <c:v>12.8030065768874</c:v>
                </c:pt>
                <c:pt idx="14603" formatCode="General">
                  <c:v>12.807182378119199</c:v>
                </c:pt>
                <c:pt idx="14604" formatCode="General">
                  <c:v>12.8113581793511</c:v>
                </c:pt>
                <c:pt idx="14605" formatCode="General">
                  <c:v>12.8155339805829</c:v>
                </c:pt>
                <c:pt idx="14606" formatCode="General">
                  <c:v>12.819709781814799</c:v>
                </c:pt>
                <c:pt idx="14607" formatCode="General">
                  <c:v>12.8238855830467</c:v>
                </c:pt>
                <c:pt idx="14608" formatCode="General">
                  <c:v>12.828061384278501</c:v>
                </c:pt>
                <c:pt idx="14609" formatCode="General">
                  <c:v>12.832237185510399</c:v>
                </c:pt>
                <c:pt idx="14610" formatCode="General">
                  <c:v>12.8364129867423</c:v>
                </c:pt>
                <c:pt idx="14611" formatCode="General">
                  <c:v>12.840588787974101</c:v>
                </c:pt>
                <c:pt idx="14612" formatCode="General">
                  <c:v>12.844764589205999</c:v>
                </c:pt>
                <c:pt idx="14613" formatCode="General">
                  <c:v>12.8489403904378</c:v>
                </c:pt>
                <c:pt idx="14614" formatCode="General">
                  <c:v>12.853116191669701</c:v>
                </c:pt>
                <c:pt idx="14615" formatCode="General">
                  <c:v>12.857291992901599</c:v>
                </c:pt>
                <c:pt idx="14616" formatCode="General">
                  <c:v>12.8614677941334</c:v>
                </c:pt>
                <c:pt idx="14617" formatCode="General">
                  <c:v>12.865643595365301</c:v>
                </c:pt>
                <c:pt idx="14618" formatCode="General">
                  <c:v>12.8698193965971</c:v>
                </c:pt>
                <c:pt idx="14619" formatCode="General">
                  <c:v>12.873995197829</c:v>
                </c:pt>
                <c:pt idx="14620" formatCode="General">
                  <c:v>12.878170999060901</c:v>
                </c:pt>
                <c:pt idx="14621" formatCode="General">
                  <c:v>12.8823468002927</c:v>
                </c:pt>
                <c:pt idx="14622" formatCode="General">
                  <c:v>12.8865226015246</c:v>
                </c:pt>
                <c:pt idx="14623" formatCode="General">
                  <c:v>12.890698402756501</c:v>
                </c:pt>
                <c:pt idx="14624" formatCode="General">
                  <c:v>12.8948742039883</c:v>
                </c:pt>
                <c:pt idx="14625" formatCode="General">
                  <c:v>12.8990500052202</c:v>
                </c:pt>
                <c:pt idx="14626" formatCode="General">
                  <c:v>12.903225806451999</c:v>
                </c:pt>
                <c:pt idx="14627" formatCode="General">
                  <c:v>12.9074016076839</c:v>
                </c:pt>
                <c:pt idx="14628" formatCode="General">
                  <c:v>12.9115774089158</c:v>
                </c:pt>
                <c:pt idx="14629" formatCode="General">
                  <c:v>12.915753210147599</c:v>
                </c:pt>
                <c:pt idx="14630" formatCode="General">
                  <c:v>12.9199290113795</c:v>
                </c:pt>
                <c:pt idx="14631" formatCode="General">
                  <c:v>12.9241048126114</c:v>
                </c:pt>
                <c:pt idx="14632" formatCode="General">
                  <c:v>12.928280613843199</c:v>
                </c:pt>
                <c:pt idx="14633" formatCode="General">
                  <c:v>12.9324564150751</c:v>
                </c:pt>
                <c:pt idx="14634" formatCode="General">
                  <c:v>12.936632216306901</c:v>
                </c:pt>
                <c:pt idx="14635" formatCode="General">
                  <c:v>12.940808017538799</c:v>
                </c:pt>
                <c:pt idx="14636" formatCode="General">
                  <c:v>12.9449838187707</c:v>
                </c:pt>
                <c:pt idx="14637" formatCode="General">
                  <c:v>12.949159620002501</c:v>
                </c:pt>
                <c:pt idx="14638" formatCode="General">
                  <c:v>12.953335421234399</c:v>
                </c:pt>
                <c:pt idx="14639" formatCode="General">
                  <c:v>12.9575112224663</c:v>
                </c:pt>
                <c:pt idx="14640" formatCode="General">
                  <c:v>12.961687023698101</c:v>
                </c:pt>
                <c:pt idx="14641" formatCode="General">
                  <c:v>12.965862824929999</c:v>
                </c:pt>
                <c:pt idx="14642" formatCode="General">
                  <c:v>12.9700386261618</c:v>
                </c:pt>
                <c:pt idx="14643" formatCode="General">
                  <c:v>12.974214427393701</c:v>
                </c:pt>
                <c:pt idx="14644" formatCode="General">
                  <c:v>12.978390228625599</c:v>
                </c:pt>
                <c:pt idx="14645" formatCode="General">
                  <c:v>12.9825660298574</c:v>
                </c:pt>
                <c:pt idx="14646" formatCode="General">
                  <c:v>12.986741831089301</c:v>
                </c:pt>
                <c:pt idx="14647" formatCode="General">
                  <c:v>12.9909176323211</c:v>
                </c:pt>
                <c:pt idx="14648" formatCode="General">
                  <c:v>12.995354421129999</c:v>
                </c:pt>
                <c:pt idx="14649" formatCode="General">
                  <c:v>12.9997912099389</c:v>
                </c:pt>
                <c:pt idx="14650" formatCode="General">
                  <c:v>13.0042279987477</c:v>
                </c:pt>
                <c:pt idx="14651" formatCode="General">
                  <c:v>13.008664787556601</c:v>
                </c:pt>
                <c:pt idx="14652" formatCode="General">
                  <c:v>13.013101576365401</c:v>
                </c:pt>
                <c:pt idx="14653" formatCode="General">
                  <c:v>13.0175383651743</c:v>
                </c:pt>
                <c:pt idx="14654" formatCode="General">
                  <c:v>13.021975153983099</c:v>
                </c:pt>
                <c:pt idx="14655" formatCode="General">
                  <c:v>13.026411942792</c:v>
                </c:pt>
                <c:pt idx="14656" formatCode="General">
                  <c:v>13.0308487316008</c:v>
                </c:pt>
                <c:pt idx="14657" formatCode="General">
                  <c:v>13.035285520409699</c:v>
                </c:pt>
                <c:pt idx="14658" formatCode="General">
                  <c:v>13.039722309218501</c:v>
                </c:pt>
                <c:pt idx="14659" formatCode="General">
                  <c:v>13.0441590980274</c:v>
                </c:pt>
                <c:pt idx="14660" formatCode="General">
                  <c:v>13.0485958868362</c:v>
                </c:pt>
                <c:pt idx="14661" formatCode="General">
                  <c:v>13.053032675645101</c:v>
                </c:pt>
                <c:pt idx="14662" formatCode="General">
                  <c:v>13.057469464454</c:v>
                </c:pt>
                <c:pt idx="14663" formatCode="General">
                  <c:v>13.0619062532628</c:v>
                </c:pt>
                <c:pt idx="14664" formatCode="General">
                  <c:v>13.066343042071701</c:v>
                </c:pt>
                <c:pt idx="14665" formatCode="General">
                  <c:v>13.0707798308805</c:v>
                </c:pt>
                <c:pt idx="14666" formatCode="General">
                  <c:v>13.0752166196894</c:v>
                </c:pt>
                <c:pt idx="14667" formatCode="General">
                  <c:v>13.079653408498199</c:v>
                </c:pt>
                <c:pt idx="14668" formatCode="General">
                  <c:v>13.0840901973071</c:v>
                </c:pt>
                <c:pt idx="14669" formatCode="General">
                  <c:v>13.0885269861159</c:v>
                </c:pt>
                <c:pt idx="14670" formatCode="General">
                  <c:v>13.092963774924799</c:v>
                </c:pt>
                <c:pt idx="14671" formatCode="General">
                  <c:v>13.097400563733601</c:v>
                </c:pt>
                <c:pt idx="14672" formatCode="General">
                  <c:v>13.1018373525425</c:v>
                </c:pt>
                <c:pt idx="14673" formatCode="General">
                  <c:v>13.1062741413513</c:v>
                </c:pt>
                <c:pt idx="14674" formatCode="General">
                  <c:v>13.110710930160201</c:v>
                </c:pt>
                <c:pt idx="14675" formatCode="General">
                  <c:v>13.1151477189691</c:v>
                </c:pt>
                <c:pt idx="14676" formatCode="General">
                  <c:v>13.119584507777899</c:v>
                </c:pt>
                <c:pt idx="14677" formatCode="General">
                  <c:v>13.1240212965868</c:v>
                </c:pt>
                <c:pt idx="14678" formatCode="General">
                  <c:v>13.1284580853956</c:v>
                </c:pt>
                <c:pt idx="14679" formatCode="General">
                  <c:v>13.132894874204499</c:v>
                </c:pt>
                <c:pt idx="14680" formatCode="General">
                  <c:v>13.137331663013301</c:v>
                </c:pt>
                <c:pt idx="14681" formatCode="General">
                  <c:v>13.1417684518222</c:v>
                </c:pt>
                <c:pt idx="14682" formatCode="General">
                  <c:v>13.146205240631</c:v>
                </c:pt>
                <c:pt idx="14683" formatCode="General">
                  <c:v>13.150642029439901</c:v>
                </c:pt>
                <c:pt idx="14684" formatCode="General">
                  <c:v>13.1550788182487</c:v>
                </c:pt>
                <c:pt idx="14685" formatCode="General">
                  <c:v>13.1595156070576</c:v>
                </c:pt>
                <c:pt idx="14686" formatCode="General">
                  <c:v>13.163952395866399</c:v>
                </c:pt>
                <c:pt idx="14687" formatCode="General">
                  <c:v>13.1683891846753</c:v>
                </c:pt>
                <c:pt idx="14688" formatCode="General">
                  <c:v>13.1728259734841</c:v>
                </c:pt>
                <c:pt idx="14689" formatCode="General">
                  <c:v>13.177262762292999</c:v>
                </c:pt>
                <c:pt idx="14690" formatCode="General">
                  <c:v>13.1816995511019</c:v>
                </c:pt>
                <c:pt idx="14691" formatCode="General">
                  <c:v>13.1861363399107</c:v>
                </c:pt>
                <c:pt idx="14692" formatCode="General">
                  <c:v>13.190573128719601</c:v>
                </c:pt>
                <c:pt idx="14693" formatCode="General">
                  <c:v>13.195009917528401</c:v>
                </c:pt>
                <c:pt idx="14694" formatCode="General">
                  <c:v>13.1994467063373</c:v>
                </c:pt>
                <c:pt idx="14695" formatCode="General">
                  <c:v>13.203883495146099</c:v>
                </c:pt>
                <c:pt idx="14696" formatCode="General">
                  <c:v>13.208320283955</c:v>
                </c:pt>
                <c:pt idx="14697" formatCode="General">
                  <c:v>13.2127570727638</c:v>
                </c:pt>
                <c:pt idx="14698" formatCode="General">
                  <c:v>13.217193861572699</c:v>
                </c:pt>
                <c:pt idx="14699" formatCode="General">
                  <c:v>13.221630650381501</c:v>
                </c:pt>
                <c:pt idx="14700" formatCode="General">
                  <c:v>13.2260674391904</c:v>
                </c:pt>
                <c:pt idx="14701" formatCode="General">
                  <c:v>13.2305042279992</c:v>
                </c:pt>
                <c:pt idx="14702" formatCode="General">
                  <c:v>13.234941016808101</c:v>
                </c:pt>
                <c:pt idx="14703" formatCode="General">
                  <c:v>13.239377805617</c:v>
                </c:pt>
                <c:pt idx="14704" formatCode="General">
                  <c:v>13.2438145944258</c:v>
                </c:pt>
                <c:pt idx="14705" formatCode="General">
                  <c:v>13.248251383234701</c:v>
                </c:pt>
                <c:pt idx="14706" formatCode="General">
                  <c:v>13.2526881720435</c:v>
                </c:pt>
                <c:pt idx="14707" formatCode="General">
                  <c:v>13.2571249608524</c:v>
                </c:pt>
                <c:pt idx="14708" formatCode="General">
                  <c:v>13.261561749661199</c:v>
                </c:pt>
                <c:pt idx="14709" formatCode="General">
                  <c:v>13.2659985384701</c:v>
                </c:pt>
                <c:pt idx="14710" formatCode="General">
                  <c:v>13.2704353272789</c:v>
                </c:pt>
                <c:pt idx="14711" formatCode="General">
                  <c:v>13.274872116087799</c:v>
                </c:pt>
                <c:pt idx="14712" formatCode="General">
                  <c:v>13.279308904896601</c:v>
                </c:pt>
                <c:pt idx="14713" formatCode="General">
                  <c:v>13.2837456937055</c:v>
                </c:pt>
                <c:pt idx="14714" formatCode="General">
                  <c:v>13.2881824825143</c:v>
                </c:pt>
                <c:pt idx="14715" formatCode="General">
                  <c:v>13.292619271323201</c:v>
                </c:pt>
                <c:pt idx="14716" formatCode="General">
                  <c:v>13.2970560601321</c:v>
                </c:pt>
                <c:pt idx="14717" formatCode="General">
                  <c:v>13.301492848940899</c:v>
                </c:pt>
                <c:pt idx="14718" formatCode="General">
                  <c:v>13.3059296377498</c:v>
                </c:pt>
                <c:pt idx="14719" formatCode="General">
                  <c:v>13.3103664265586</c:v>
                </c:pt>
                <c:pt idx="14720" formatCode="General">
                  <c:v>13.314803215367499</c:v>
                </c:pt>
                <c:pt idx="14721" formatCode="General">
                  <c:v>13.319240004176301</c:v>
                </c:pt>
                <c:pt idx="14722" formatCode="General">
                  <c:v>13.3236767929852</c:v>
                </c:pt>
                <c:pt idx="14723" formatCode="General">
                  <c:v>13.328113581794</c:v>
                </c:pt>
                <c:pt idx="14724" formatCode="General">
                  <c:v>13.332550370602901</c:v>
                </c:pt>
                <c:pt idx="14725" formatCode="General">
                  <c:v>13.3369871594117</c:v>
                </c:pt>
                <c:pt idx="14726" formatCode="General">
                  <c:v>13.3414239482206</c:v>
                </c:pt>
                <c:pt idx="14727" formatCode="General">
                  <c:v>13.345860737029399</c:v>
                </c:pt>
                <c:pt idx="14728" formatCode="General">
                  <c:v>13.3502975258383</c:v>
                </c:pt>
                <c:pt idx="14729" formatCode="General">
                  <c:v>13.3547343146472</c:v>
                </c:pt>
                <c:pt idx="14730" formatCode="General">
                  <c:v>13.359171103455999</c:v>
                </c:pt>
                <c:pt idx="14731" formatCode="General">
                  <c:v>13.3636078922649</c:v>
                </c:pt>
                <c:pt idx="14732" formatCode="General">
                  <c:v>13.3680446810737</c:v>
                </c:pt>
                <c:pt idx="14733" formatCode="General">
                  <c:v>13.372481469882599</c:v>
                </c:pt>
                <c:pt idx="14734" formatCode="General">
                  <c:v>13.376918258691401</c:v>
                </c:pt>
                <c:pt idx="14735" formatCode="General">
                  <c:v>13.3813550475003</c:v>
                </c:pt>
                <c:pt idx="14736" formatCode="General">
                  <c:v>13.3857918363091</c:v>
                </c:pt>
                <c:pt idx="14737" formatCode="General">
                  <c:v>13.390228625118</c:v>
                </c:pt>
                <c:pt idx="14738" formatCode="General">
                  <c:v>13.3946654139268</c:v>
                </c:pt>
                <c:pt idx="14739" formatCode="General">
                  <c:v>13.399102202735699</c:v>
                </c:pt>
                <c:pt idx="14740" formatCode="General">
                  <c:v>13.4037999791215</c:v>
                </c:pt>
                <c:pt idx="14741" formatCode="General">
                  <c:v>13.408497755507399</c:v>
                </c:pt>
                <c:pt idx="14742" formatCode="General">
                  <c:v>13.4131955318932</c:v>
                </c:pt>
                <c:pt idx="14743" formatCode="General">
                  <c:v>13.417893308279099</c:v>
                </c:pt>
                <c:pt idx="14744" formatCode="General">
                  <c:v>13.4225910846649</c:v>
                </c:pt>
                <c:pt idx="14745" formatCode="General">
                  <c:v>13.427288861050799</c:v>
                </c:pt>
                <c:pt idx="14746" formatCode="General">
                  <c:v>13.4319866374366</c:v>
                </c:pt>
                <c:pt idx="14747" formatCode="General">
                  <c:v>13.4366844138224</c:v>
                </c:pt>
                <c:pt idx="14748" formatCode="General">
                  <c:v>13.4413821902083</c:v>
                </c:pt>
                <c:pt idx="14749" formatCode="General">
                  <c:v>13.4460799665941</c:v>
                </c:pt>
                <c:pt idx="14750" formatCode="General">
                  <c:v>13.45077774298</c:v>
                </c:pt>
                <c:pt idx="14751" formatCode="General">
                  <c:v>13.4554755193658</c:v>
                </c:pt>
                <c:pt idx="14752" formatCode="General">
                  <c:v>13.4601732957517</c:v>
                </c:pt>
                <c:pt idx="14753" formatCode="General">
                  <c:v>13.4648710721375</c:v>
                </c:pt>
                <c:pt idx="14754" formatCode="General">
                  <c:v>13.4695688485234</c:v>
                </c:pt>
                <c:pt idx="14755" formatCode="General">
                  <c:v>13.4742666249092</c:v>
                </c:pt>
                <c:pt idx="14756" formatCode="General">
                  <c:v>13.4789644012951</c:v>
                </c:pt>
                <c:pt idx="14757" formatCode="General">
                  <c:v>13.4836621776809</c:v>
                </c:pt>
                <c:pt idx="14758" formatCode="General">
                  <c:v>13.4883599540667</c:v>
                </c:pt>
                <c:pt idx="14759" formatCode="General">
                  <c:v>13.4930577304526</c:v>
                </c:pt>
                <c:pt idx="14760" formatCode="General">
                  <c:v>13.4977555068384</c:v>
                </c:pt>
                <c:pt idx="14761" formatCode="General">
                  <c:v>13.5024532832243</c:v>
                </c:pt>
                <c:pt idx="14762" formatCode="General">
                  <c:v>13.5071510596101</c:v>
                </c:pt>
                <c:pt idx="14763" formatCode="General">
                  <c:v>13.511848835996</c:v>
                </c:pt>
                <c:pt idx="14764" formatCode="General">
                  <c:v>13.5165466123818</c:v>
                </c:pt>
                <c:pt idx="14765" formatCode="General">
                  <c:v>13.5212443887677</c:v>
                </c:pt>
                <c:pt idx="14766" formatCode="General">
                  <c:v>13.5259421651535</c:v>
                </c:pt>
                <c:pt idx="14767" formatCode="General">
                  <c:v>13.5306399415394</c:v>
                </c:pt>
                <c:pt idx="14768" formatCode="General">
                  <c:v>13.5353377179252</c:v>
                </c:pt>
                <c:pt idx="14769" formatCode="General">
                  <c:v>13.540035494311001</c:v>
                </c:pt>
                <c:pt idx="14770" formatCode="General">
                  <c:v>13.5447332706969</c:v>
                </c:pt>
                <c:pt idx="14771" formatCode="General">
                  <c:v>13.549431047082701</c:v>
                </c:pt>
                <c:pt idx="14772" formatCode="General">
                  <c:v>13.5541288234686</c:v>
                </c:pt>
                <c:pt idx="14773" formatCode="General">
                  <c:v>13.558826599854401</c:v>
                </c:pt>
                <c:pt idx="14774" formatCode="General">
                  <c:v>13.5635243762403</c:v>
                </c:pt>
                <c:pt idx="14775" formatCode="General">
                  <c:v>13.568222152626101</c:v>
                </c:pt>
                <c:pt idx="14776" formatCode="General">
                  <c:v>13.572919929012</c:v>
                </c:pt>
                <c:pt idx="14777" formatCode="General">
                  <c:v>13.577617705397801</c:v>
                </c:pt>
                <c:pt idx="14778" formatCode="General">
                  <c:v>13.582315481783599</c:v>
                </c:pt>
                <c:pt idx="14779" formatCode="General">
                  <c:v>13.587013258169501</c:v>
                </c:pt>
                <c:pt idx="14780" formatCode="General">
                  <c:v>13.591711034555299</c:v>
                </c:pt>
                <c:pt idx="14781" formatCode="General">
                  <c:v>13.596408810941201</c:v>
                </c:pt>
                <c:pt idx="14782" formatCode="General">
                  <c:v>13.601106587326999</c:v>
                </c:pt>
                <c:pt idx="14783" formatCode="General">
                  <c:v>13.605804363712901</c:v>
                </c:pt>
                <c:pt idx="14784" formatCode="General">
                  <c:v>13.610502140098699</c:v>
                </c:pt>
                <c:pt idx="14785" formatCode="General">
                  <c:v>13.615199916484601</c:v>
                </c:pt>
                <c:pt idx="14786" formatCode="General">
                  <c:v>13.619897692870399</c:v>
                </c:pt>
                <c:pt idx="14787" formatCode="General">
                  <c:v>13.624595469256301</c:v>
                </c:pt>
                <c:pt idx="14788" formatCode="General">
                  <c:v>13.629293245642099</c:v>
                </c:pt>
                <c:pt idx="14789" formatCode="General">
                  <c:v>13.633991022027899</c:v>
                </c:pt>
                <c:pt idx="14790" formatCode="General">
                  <c:v>13.638688798413799</c:v>
                </c:pt>
                <c:pt idx="14791" formatCode="General">
                  <c:v>13.643386574799599</c:v>
                </c:pt>
                <c:pt idx="14792" formatCode="General">
                  <c:v>13.648084351185499</c:v>
                </c:pt>
                <c:pt idx="14793" formatCode="General">
                  <c:v>13.652782127571299</c:v>
                </c:pt>
                <c:pt idx="14794" formatCode="General">
                  <c:v>13.657479903957199</c:v>
                </c:pt>
                <c:pt idx="14795" formatCode="General">
                  <c:v>13.662177680343</c:v>
                </c:pt>
                <c:pt idx="14796" formatCode="General">
                  <c:v>13.666875456728899</c:v>
                </c:pt>
                <c:pt idx="14797" formatCode="General">
                  <c:v>13.6715732331147</c:v>
                </c:pt>
                <c:pt idx="14798" formatCode="General">
                  <c:v>13.676271009500599</c:v>
                </c:pt>
                <c:pt idx="14799" formatCode="General">
                  <c:v>13.6809687858864</c:v>
                </c:pt>
                <c:pt idx="14800" formatCode="General">
                  <c:v>13.6856665622722</c:v>
                </c:pt>
                <c:pt idx="14801" formatCode="General">
                  <c:v>13.6903643386581</c:v>
                </c:pt>
                <c:pt idx="14802" formatCode="General">
                  <c:v>13.6950621150439</c:v>
                </c:pt>
                <c:pt idx="14803" formatCode="General">
                  <c:v>13.6997598914298</c:v>
                </c:pt>
                <c:pt idx="14804" formatCode="General">
                  <c:v>13.7044576678156</c:v>
                </c:pt>
                <c:pt idx="14805" formatCode="General">
                  <c:v>13.7091554442015</c:v>
                </c:pt>
                <c:pt idx="14806" formatCode="General">
                  <c:v>13.7138532205873</c:v>
                </c:pt>
                <c:pt idx="14807" formatCode="General">
                  <c:v>13.7185509969732</c:v>
                </c:pt>
                <c:pt idx="14808" formatCode="General">
                  <c:v>13.723248773359</c:v>
                </c:pt>
                <c:pt idx="14809" formatCode="General">
                  <c:v>13.7279465497449</c:v>
                </c:pt>
                <c:pt idx="14810" formatCode="General">
                  <c:v>13.7326443261307</c:v>
                </c:pt>
                <c:pt idx="14811" formatCode="General">
                  <c:v>13.7373421025165</c:v>
                </c:pt>
                <c:pt idx="14812" formatCode="General">
                  <c:v>13.7420398789024</c:v>
                </c:pt>
                <c:pt idx="14813" formatCode="General">
                  <c:v>13.7467376552882</c:v>
                </c:pt>
                <c:pt idx="14814" formatCode="General">
                  <c:v>13.7514354316741</c:v>
                </c:pt>
                <c:pt idx="14815" formatCode="General">
                  <c:v>13.7561332080599</c:v>
                </c:pt>
                <c:pt idx="14816" formatCode="General">
                  <c:v>13.7608309844458</c:v>
                </c:pt>
                <c:pt idx="14817" formatCode="General">
                  <c:v>13.7655287608316</c:v>
                </c:pt>
                <c:pt idx="14818" formatCode="General">
                  <c:v>13.7702265372175</c:v>
                </c:pt>
                <c:pt idx="14819" formatCode="General">
                  <c:v>13.7749243136033</c:v>
                </c:pt>
                <c:pt idx="14820" formatCode="General">
                  <c:v>13.7796220899892</c:v>
                </c:pt>
                <c:pt idx="14821" formatCode="General">
                  <c:v>13.784319866375</c:v>
                </c:pt>
                <c:pt idx="14822" formatCode="General">
                  <c:v>13.7890176427608</c:v>
                </c:pt>
                <c:pt idx="14823" formatCode="General">
                  <c:v>13.7937154191467</c:v>
                </c:pt>
                <c:pt idx="14824" formatCode="General">
                  <c:v>13.7984131955325</c:v>
                </c:pt>
                <c:pt idx="14825" formatCode="General">
                  <c:v>13.8031109719184</c:v>
                </c:pt>
                <c:pt idx="14826" formatCode="General">
                  <c:v>13.8078087483042</c:v>
                </c:pt>
                <c:pt idx="14827" formatCode="General">
                  <c:v>13.8125065246901</c:v>
                </c:pt>
                <c:pt idx="14828" formatCode="General">
                  <c:v>13.8172043010759</c:v>
                </c:pt>
                <c:pt idx="14829" formatCode="General">
                  <c:v>13.8219020774618</c:v>
                </c:pt>
                <c:pt idx="14830" formatCode="General">
                  <c:v>13.8265998538476</c:v>
                </c:pt>
                <c:pt idx="14831" formatCode="General">
                  <c:v>13.831297630233401</c:v>
                </c:pt>
                <c:pt idx="14832" formatCode="General">
                  <c:v>13.836256394196299</c:v>
                </c:pt>
                <c:pt idx="14833" formatCode="General">
                  <c:v>13.8412151581591</c:v>
                </c:pt>
                <c:pt idx="14834" formatCode="General">
                  <c:v>13.846173922121899</c:v>
                </c:pt>
                <c:pt idx="14835" formatCode="General">
                  <c:v>13.851132686084799</c:v>
                </c:pt>
                <c:pt idx="14836" formatCode="General">
                  <c:v>13.8560914500476</c:v>
                </c:pt>
                <c:pt idx="14837" formatCode="General">
                  <c:v>13.861050214010501</c:v>
                </c:pt>
                <c:pt idx="14838" formatCode="General">
                  <c:v>13.8660089779733</c:v>
                </c:pt>
                <c:pt idx="14839" formatCode="General">
                  <c:v>13.8709677419361</c:v>
                </c:pt>
                <c:pt idx="14840" formatCode="General">
                  <c:v>13.875926505899001</c:v>
                </c:pt>
                <c:pt idx="14841" formatCode="General">
                  <c:v>13.8808852698618</c:v>
                </c:pt>
                <c:pt idx="14842" formatCode="General">
                  <c:v>13.885844033824601</c:v>
                </c:pt>
                <c:pt idx="14843" formatCode="General">
                  <c:v>13.890802797787501</c:v>
                </c:pt>
                <c:pt idx="14844" formatCode="General">
                  <c:v>13.8957615617503</c:v>
                </c:pt>
                <c:pt idx="14845" formatCode="General">
                  <c:v>13.900720325713101</c:v>
                </c:pt>
                <c:pt idx="14846" formatCode="General">
                  <c:v>13.905679089675999</c:v>
                </c:pt>
                <c:pt idx="14847" formatCode="General">
                  <c:v>13.9106378536388</c:v>
                </c:pt>
                <c:pt idx="14848" formatCode="General">
                  <c:v>13.915596617601601</c:v>
                </c:pt>
                <c:pt idx="14849" formatCode="General">
                  <c:v>13.920555381564499</c:v>
                </c:pt>
                <c:pt idx="14850" formatCode="General">
                  <c:v>13.9255141455273</c:v>
                </c:pt>
                <c:pt idx="14851" formatCode="General">
                  <c:v>13.930472909490099</c:v>
                </c:pt>
                <c:pt idx="14852" formatCode="General">
                  <c:v>13.935431673452999</c:v>
                </c:pt>
                <c:pt idx="14853" formatCode="General">
                  <c:v>13.9403904374158</c:v>
                </c:pt>
                <c:pt idx="14854" formatCode="General">
                  <c:v>13.945349201378599</c:v>
                </c:pt>
                <c:pt idx="14855" formatCode="General">
                  <c:v>13.9503079653415</c:v>
                </c:pt>
                <c:pt idx="14856" formatCode="General">
                  <c:v>13.9552667293043</c:v>
                </c:pt>
                <c:pt idx="14857" formatCode="General">
                  <c:v>13.960225493267099</c:v>
                </c:pt>
                <c:pt idx="14858" formatCode="General">
                  <c:v>13.96518425723</c:v>
                </c:pt>
                <c:pt idx="14859" formatCode="General">
                  <c:v>13.970143021192801</c:v>
                </c:pt>
                <c:pt idx="14860" formatCode="General">
                  <c:v>13.9751017851556</c:v>
                </c:pt>
                <c:pt idx="14861" formatCode="General">
                  <c:v>13.9800605491185</c:v>
                </c:pt>
                <c:pt idx="14862" formatCode="General">
                  <c:v>13.985019313081301</c:v>
                </c:pt>
                <c:pt idx="14863" formatCode="General">
                  <c:v>13.9899780770441</c:v>
                </c:pt>
                <c:pt idx="14864" formatCode="General">
                  <c:v>13.994936841007</c:v>
                </c:pt>
                <c:pt idx="14865" formatCode="General">
                  <c:v>13.999895604969799</c:v>
                </c:pt>
                <c:pt idx="14866" formatCode="General">
                  <c:v>14.0048543689326</c:v>
                </c:pt>
                <c:pt idx="14867" formatCode="General">
                  <c:v>14.0098131328955</c:v>
                </c:pt>
                <c:pt idx="14868" formatCode="General">
                  <c:v>14.014771896858299</c:v>
                </c:pt>
                <c:pt idx="14869" formatCode="General">
                  <c:v>14.0197306608211</c:v>
                </c:pt>
                <c:pt idx="14870" formatCode="General">
                  <c:v>14.024689424784</c:v>
                </c:pt>
                <c:pt idx="14871" formatCode="General">
                  <c:v>14.029648188746799</c:v>
                </c:pt>
                <c:pt idx="14872" formatCode="General">
                  <c:v>14.0346069527096</c:v>
                </c:pt>
                <c:pt idx="14873" formatCode="General">
                  <c:v>14.039565716672501</c:v>
                </c:pt>
                <c:pt idx="14874" formatCode="General">
                  <c:v>14.0445244806353</c:v>
                </c:pt>
                <c:pt idx="14875" formatCode="General">
                  <c:v>14.0494832445981</c:v>
                </c:pt>
                <c:pt idx="14876" formatCode="General">
                  <c:v>14.054442008561001</c:v>
                </c:pt>
                <c:pt idx="14877" formatCode="General">
                  <c:v>14.0594007725238</c:v>
                </c:pt>
                <c:pt idx="14878" formatCode="General">
                  <c:v>14.064359536486601</c:v>
                </c:pt>
                <c:pt idx="14879" formatCode="General">
                  <c:v>14.069318300449501</c:v>
                </c:pt>
                <c:pt idx="14880" formatCode="General">
                  <c:v>14.0742770644123</c:v>
                </c:pt>
                <c:pt idx="14881" formatCode="General">
                  <c:v>14.079235828375101</c:v>
                </c:pt>
                <c:pt idx="14882" formatCode="General">
                  <c:v>14.084194592337999</c:v>
                </c:pt>
                <c:pt idx="14883" formatCode="General">
                  <c:v>14.0891533563008</c:v>
                </c:pt>
                <c:pt idx="14884" formatCode="General">
                  <c:v>14.094112120263601</c:v>
                </c:pt>
                <c:pt idx="14885" formatCode="General">
                  <c:v>14.099070884226499</c:v>
                </c:pt>
                <c:pt idx="14886" formatCode="General">
                  <c:v>14.1040296481893</c:v>
                </c:pt>
                <c:pt idx="14887" formatCode="General">
                  <c:v>14.1089884121522</c:v>
                </c:pt>
                <c:pt idx="14888" formatCode="General">
                  <c:v>14.113947176114999</c:v>
                </c:pt>
                <c:pt idx="14889" formatCode="General">
                  <c:v>14.1189059400778</c:v>
                </c:pt>
                <c:pt idx="14890" formatCode="General">
                  <c:v>14.123864704040701</c:v>
                </c:pt>
                <c:pt idx="14891" formatCode="General">
                  <c:v>14.1288234680035</c:v>
                </c:pt>
                <c:pt idx="14892" formatCode="General">
                  <c:v>14.1337822319663</c:v>
                </c:pt>
                <c:pt idx="14893" formatCode="General">
                  <c:v>14.138740995929201</c:v>
                </c:pt>
                <c:pt idx="14894" formatCode="General">
                  <c:v>14.143699759892</c:v>
                </c:pt>
                <c:pt idx="14895" formatCode="General">
                  <c:v>14.148658523854801</c:v>
                </c:pt>
                <c:pt idx="14896" formatCode="General">
                  <c:v>14.153617287817699</c:v>
                </c:pt>
                <c:pt idx="14897" formatCode="General">
                  <c:v>14.1585760517805</c:v>
                </c:pt>
                <c:pt idx="14898" formatCode="General">
                  <c:v>14.163534815743301</c:v>
                </c:pt>
                <c:pt idx="14899" formatCode="General">
                  <c:v>14.168493579706199</c:v>
                </c:pt>
                <c:pt idx="14900" formatCode="General">
                  <c:v>14.173452343669</c:v>
                </c:pt>
                <c:pt idx="14901" formatCode="General">
                  <c:v>14.178411107631799</c:v>
                </c:pt>
                <c:pt idx="14902" formatCode="General">
                  <c:v>14.183369871594699</c:v>
                </c:pt>
                <c:pt idx="14903" formatCode="General">
                  <c:v>14.1883286355575</c:v>
                </c:pt>
                <c:pt idx="14904" formatCode="General">
                  <c:v>14.193287399520299</c:v>
                </c:pt>
                <c:pt idx="14905" formatCode="General">
                  <c:v>14.1982461634832</c:v>
                </c:pt>
                <c:pt idx="14906" formatCode="General">
                  <c:v>14.203204927446</c:v>
                </c:pt>
                <c:pt idx="14907" formatCode="General">
                  <c:v>14.208163691408799</c:v>
                </c:pt>
                <c:pt idx="14908" formatCode="General">
                  <c:v>14.2131224553717</c:v>
                </c:pt>
                <c:pt idx="14909" formatCode="General">
                  <c:v>14.218081219334501</c:v>
                </c:pt>
                <c:pt idx="14910" formatCode="General">
                  <c:v>14.2230399832973</c:v>
                </c:pt>
                <c:pt idx="14911" formatCode="General">
                  <c:v>14.2279987472602</c:v>
                </c:pt>
                <c:pt idx="14912" formatCode="General">
                  <c:v>14.232957511223001</c:v>
                </c:pt>
                <c:pt idx="14913" formatCode="General">
                  <c:v>14.2379162751858</c:v>
                </c:pt>
                <c:pt idx="14914" formatCode="General">
                  <c:v>14.2428750391487</c:v>
                </c:pt>
                <c:pt idx="14915" formatCode="General">
                  <c:v>14.247833803111501</c:v>
                </c:pt>
                <c:pt idx="14916" formatCode="General">
                  <c:v>14.2530535546513</c:v>
                </c:pt>
                <c:pt idx="14917" formatCode="General">
                  <c:v>14.258273306191199</c:v>
                </c:pt>
                <c:pt idx="14918" formatCode="General">
                  <c:v>14.263493057731001</c:v>
                </c:pt>
                <c:pt idx="14919" formatCode="General">
                  <c:v>14.2687128092708</c:v>
                </c:pt>
                <c:pt idx="14920" formatCode="General">
                  <c:v>14.2739325608106</c:v>
                </c:pt>
                <c:pt idx="14921" formatCode="General">
                  <c:v>14.279152312350501</c:v>
                </c:pt>
                <c:pt idx="14922" formatCode="General">
                  <c:v>14.2843720638903</c:v>
                </c:pt>
                <c:pt idx="14923" formatCode="General">
                  <c:v>14.2895918154301</c:v>
                </c:pt>
                <c:pt idx="14924" formatCode="General">
                  <c:v>14.2948115669699</c:v>
                </c:pt>
                <c:pt idx="14925" formatCode="General">
                  <c:v>14.3000313185098</c:v>
                </c:pt>
                <c:pt idx="14926" formatCode="General">
                  <c:v>14.3052510700496</c:v>
                </c:pt>
                <c:pt idx="14927" formatCode="General">
                  <c:v>14.3104708215894</c:v>
                </c:pt>
                <c:pt idx="14928" formatCode="General">
                  <c:v>14.315690573129199</c:v>
                </c:pt>
                <c:pt idx="14929" formatCode="General">
                  <c:v>14.3209103246691</c:v>
                </c:pt>
                <c:pt idx="14930" formatCode="General">
                  <c:v>14.3261300762089</c:v>
                </c:pt>
                <c:pt idx="14931" formatCode="General">
                  <c:v>14.331349827748699</c:v>
                </c:pt>
                <c:pt idx="14932" formatCode="General">
                  <c:v>14.336569579288501</c:v>
                </c:pt>
                <c:pt idx="14933" formatCode="General">
                  <c:v>14.3417893308284</c:v>
                </c:pt>
                <c:pt idx="14934" formatCode="General">
                  <c:v>14.347009082368199</c:v>
                </c:pt>
                <c:pt idx="14935" formatCode="General">
                  <c:v>14.352228833908001</c:v>
                </c:pt>
                <c:pt idx="14936" formatCode="General">
                  <c:v>14.3574485854478</c:v>
                </c:pt>
                <c:pt idx="14937" formatCode="General">
                  <c:v>14.362668336987699</c:v>
                </c:pt>
                <c:pt idx="14938" formatCode="General">
                  <c:v>14.367888088527501</c:v>
                </c:pt>
                <c:pt idx="14939" formatCode="General">
                  <c:v>14.3731078400673</c:v>
                </c:pt>
                <c:pt idx="14940" formatCode="General">
                  <c:v>14.3783275916071</c:v>
                </c:pt>
                <c:pt idx="14941" formatCode="General">
                  <c:v>14.383547343147001</c:v>
                </c:pt>
                <c:pt idx="14942" formatCode="General">
                  <c:v>14.3887670946868</c:v>
                </c:pt>
                <c:pt idx="14943" formatCode="General">
                  <c:v>14.3939868462266</c:v>
                </c:pt>
                <c:pt idx="14944" formatCode="General">
                  <c:v>14.399206597766399</c:v>
                </c:pt>
                <c:pt idx="14945" formatCode="General">
                  <c:v>14.4044263493063</c:v>
                </c:pt>
                <c:pt idx="14946" formatCode="General">
                  <c:v>14.4096461008461</c:v>
                </c:pt>
                <c:pt idx="14947" formatCode="General">
                  <c:v>14.414865852385899</c:v>
                </c:pt>
                <c:pt idx="14948" formatCode="General">
                  <c:v>14.420085603925701</c:v>
                </c:pt>
                <c:pt idx="14949" formatCode="General">
                  <c:v>14.4253053554656</c:v>
                </c:pt>
                <c:pt idx="14950" formatCode="General">
                  <c:v>14.430525107005399</c:v>
                </c:pt>
                <c:pt idx="14951" formatCode="General">
                  <c:v>14.435744858545201</c:v>
                </c:pt>
                <c:pt idx="14952" formatCode="General">
                  <c:v>14.4409646100851</c:v>
                </c:pt>
                <c:pt idx="14953" formatCode="General">
                  <c:v>14.446184361624899</c:v>
                </c:pt>
                <c:pt idx="14954" formatCode="General">
                  <c:v>14.451404113164701</c:v>
                </c:pt>
                <c:pt idx="14955" formatCode="General">
                  <c:v>14.4566238647045</c:v>
                </c:pt>
                <c:pt idx="14956" formatCode="General">
                  <c:v>14.4618436162444</c:v>
                </c:pt>
                <c:pt idx="14957" formatCode="General">
                  <c:v>14.467063367784201</c:v>
                </c:pt>
                <c:pt idx="14958" formatCode="General">
                  <c:v>14.472283119324</c:v>
                </c:pt>
                <c:pt idx="14959" formatCode="General">
                  <c:v>14.4775028708638</c:v>
                </c:pt>
                <c:pt idx="14960" formatCode="General">
                  <c:v>14.482722622403699</c:v>
                </c:pt>
                <c:pt idx="14961" formatCode="General">
                  <c:v>14.4879423739435</c:v>
                </c:pt>
                <c:pt idx="14962" formatCode="General">
                  <c:v>14.4931621254833</c:v>
                </c:pt>
                <c:pt idx="14963" formatCode="General">
                  <c:v>14.4983818770231</c:v>
                </c:pt>
                <c:pt idx="14964" formatCode="General">
                  <c:v>14.503601628563001</c:v>
                </c:pt>
                <c:pt idx="14965" formatCode="General">
                  <c:v>14.5088213801028</c:v>
                </c:pt>
                <c:pt idx="14966" formatCode="General">
                  <c:v>14.5140411316426</c:v>
                </c:pt>
                <c:pt idx="14967" formatCode="General">
                  <c:v>14.519260883182399</c:v>
                </c:pt>
                <c:pt idx="14968" formatCode="General">
                  <c:v>14.5244806347223</c:v>
                </c:pt>
                <c:pt idx="14969" formatCode="General">
                  <c:v>14.5297003862621</c:v>
                </c:pt>
                <c:pt idx="14970" formatCode="General">
                  <c:v>14.534920137801899</c:v>
                </c:pt>
                <c:pt idx="14971" formatCode="General">
                  <c:v>14.540139889341701</c:v>
                </c:pt>
                <c:pt idx="14972" formatCode="General">
                  <c:v>14.5453596408816</c:v>
                </c:pt>
                <c:pt idx="14973" formatCode="General">
                  <c:v>14.550579392421399</c:v>
                </c:pt>
                <c:pt idx="14974" formatCode="General">
                  <c:v>14.555799143961201</c:v>
                </c:pt>
                <c:pt idx="14975" formatCode="General">
                  <c:v>14.561018895501</c:v>
                </c:pt>
                <c:pt idx="14976" formatCode="General">
                  <c:v>14.566238647040899</c:v>
                </c:pt>
                <c:pt idx="14977" formatCode="General">
                  <c:v>14.571458398580701</c:v>
                </c:pt>
                <c:pt idx="14978" formatCode="General">
                  <c:v>14.5766781501205</c:v>
                </c:pt>
                <c:pt idx="14979" formatCode="General">
                  <c:v>14.5818979016603</c:v>
                </c:pt>
                <c:pt idx="14980" formatCode="General">
                  <c:v>14.587117653200201</c:v>
                </c:pt>
                <c:pt idx="14981" formatCode="General">
                  <c:v>14.59233740474</c:v>
                </c:pt>
                <c:pt idx="14982" formatCode="General">
                  <c:v>14.5975571562798</c:v>
                </c:pt>
                <c:pt idx="14983" formatCode="General">
                  <c:v>14.602776907819599</c:v>
                </c:pt>
                <c:pt idx="14984" formatCode="General">
                  <c:v>14.6079966593595</c:v>
                </c:pt>
                <c:pt idx="14985" formatCode="General">
                  <c:v>14.6132164108993</c:v>
                </c:pt>
                <c:pt idx="14986" formatCode="General">
                  <c:v>14.618436162439099</c:v>
                </c:pt>
                <c:pt idx="14987" formatCode="General">
                  <c:v>14.623655913978901</c:v>
                </c:pt>
                <c:pt idx="14988" formatCode="General">
                  <c:v>14.6288756655188</c:v>
                </c:pt>
                <c:pt idx="14989" formatCode="General">
                  <c:v>14.6340954170586</c:v>
                </c:pt>
                <c:pt idx="14990" formatCode="General">
                  <c:v>14.639315168598401</c:v>
                </c:pt>
                <c:pt idx="14991" formatCode="General">
                  <c:v>14.6445349201382</c:v>
                </c:pt>
                <c:pt idx="14992" formatCode="General">
                  <c:v>14.6497546716781</c:v>
                </c:pt>
                <c:pt idx="14993" formatCode="General">
                  <c:v>14.654974423217899</c:v>
                </c:pt>
                <c:pt idx="14994" formatCode="General">
                  <c:v>14.6601941747577</c:v>
                </c:pt>
                <c:pt idx="14995" formatCode="General">
                  <c:v>14.6654139262976</c:v>
                </c:pt>
                <c:pt idx="14996" formatCode="General">
                  <c:v>14.6708946654144</c:v>
                </c:pt>
                <c:pt idx="14997" formatCode="General">
                  <c:v>14.6763754045312</c:v>
                </c:pt>
                <c:pt idx="14998" formatCode="General">
                  <c:v>14.681856143648</c:v>
                </c:pt>
                <c:pt idx="14999" formatCode="General">
                  <c:v>14.6873368827648</c:v>
                </c:pt>
                <c:pt idx="15000" formatCode="General">
                  <c:v>14.6928176218816</c:v>
                </c:pt>
                <c:pt idx="15001" formatCode="General">
                  <c:v>14.6982983609985</c:v>
                </c:pt>
                <c:pt idx="15002" formatCode="General">
                  <c:v>14.7037791001153</c:v>
                </c:pt>
                <c:pt idx="15003" formatCode="General">
                  <c:v>14.7092598392321</c:v>
                </c:pt>
                <c:pt idx="15004" formatCode="General">
                  <c:v>14.7147405783489</c:v>
                </c:pt>
                <c:pt idx="15005" formatCode="General">
                  <c:v>14.7202213174657</c:v>
                </c:pt>
                <c:pt idx="15006" formatCode="General">
                  <c:v>14.725702056582501</c:v>
                </c:pt>
                <c:pt idx="15007" formatCode="General">
                  <c:v>14.7311827956994</c:v>
                </c:pt>
                <c:pt idx="15008" formatCode="General">
                  <c:v>14.7366635348162</c:v>
                </c:pt>
                <c:pt idx="15009" formatCode="General">
                  <c:v>14.742144273933</c:v>
                </c:pt>
                <c:pt idx="15010" formatCode="General">
                  <c:v>14.747625013049801</c:v>
                </c:pt>
                <c:pt idx="15011" formatCode="General">
                  <c:v>14.753105752166601</c:v>
                </c:pt>
                <c:pt idx="15012" formatCode="General">
                  <c:v>14.758586491283401</c:v>
                </c:pt>
                <c:pt idx="15013" formatCode="General">
                  <c:v>14.7640672304003</c:v>
                </c:pt>
                <c:pt idx="15014" formatCode="General">
                  <c:v>14.769547969517101</c:v>
                </c:pt>
                <c:pt idx="15015" formatCode="General">
                  <c:v>14.775028708633901</c:v>
                </c:pt>
                <c:pt idx="15016" formatCode="General">
                  <c:v>14.780509447750701</c:v>
                </c:pt>
                <c:pt idx="15017" formatCode="General">
                  <c:v>14.785990186867499</c:v>
                </c:pt>
                <c:pt idx="15018" formatCode="General">
                  <c:v>14.791470925984299</c:v>
                </c:pt>
                <c:pt idx="15019" formatCode="General">
                  <c:v>14.796951665101201</c:v>
                </c:pt>
                <c:pt idx="15020" formatCode="General">
                  <c:v>14.802432404218001</c:v>
                </c:pt>
                <c:pt idx="15021" formatCode="General">
                  <c:v>14.807913143334799</c:v>
                </c:pt>
                <c:pt idx="15022" formatCode="General">
                  <c:v>14.813393882451599</c:v>
                </c:pt>
                <c:pt idx="15023" formatCode="General">
                  <c:v>14.8188746215684</c:v>
                </c:pt>
                <c:pt idx="15024" formatCode="General">
                  <c:v>14.8243553606852</c:v>
                </c:pt>
                <c:pt idx="15025" formatCode="General">
                  <c:v>14.829836099802099</c:v>
                </c:pt>
                <c:pt idx="15026" formatCode="General">
                  <c:v>14.835316838918899</c:v>
                </c:pt>
                <c:pt idx="15027" formatCode="General">
                  <c:v>14.8407975780357</c:v>
                </c:pt>
                <c:pt idx="15028" formatCode="General">
                  <c:v>14.8462783171525</c:v>
                </c:pt>
                <c:pt idx="15029" formatCode="General">
                  <c:v>14.8517590562693</c:v>
                </c:pt>
                <c:pt idx="15030" formatCode="General">
                  <c:v>14.8572397953861</c:v>
                </c:pt>
                <c:pt idx="15031" formatCode="General">
                  <c:v>14.862720534503</c:v>
                </c:pt>
                <c:pt idx="15032" formatCode="General">
                  <c:v>14.8682012736198</c:v>
                </c:pt>
                <c:pt idx="15033" formatCode="General">
                  <c:v>14.8736820127366</c:v>
                </c:pt>
                <c:pt idx="15034" formatCode="General">
                  <c:v>14.8791627518534</c:v>
                </c:pt>
                <c:pt idx="15035" formatCode="General">
                  <c:v>14.8846434909702</c:v>
                </c:pt>
                <c:pt idx="15036" formatCode="General">
                  <c:v>14.8901242300871</c:v>
                </c:pt>
                <c:pt idx="15037" formatCode="General">
                  <c:v>14.8956049692039</c:v>
                </c:pt>
                <c:pt idx="15038" formatCode="General">
                  <c:v>14.9010857083207</c:v>
                </c:pt>
                <c:pt idx="15039" formatCode="General">
                  <c:v>14.9065664474375</c:v>
                </c:pt>
                <c:pt idx="15040" formatCode="General">
                  <c:v>14.9120471865543</c:v>
                </c:pt>
                <c:pt idx="15041" formatCode="General">
                  <c:v>14.9175279256711</c:v>
                </c:pt>
                <c:pt idx="15042" formatCode="General">
                  <c:v>14.923008664788</c:v>
                </c:pt>
                <c:pt idx="15043" formatCode="General">
                  <c:v>14.9284894039048</c:v>
                </c:pt>
                <c:pt idx="15044" formatCode="General">
                  <c:v>14.9339701430216</c:v>
                </c:pt>
                <c:pt idx="15045" formatCode="General">
                  <c:v>14.9394508821384</c:v>
                </c:pt>
                <c:pt idx="15046" formatCode="General">
                  <c:v>14.944931621255201</c:v>
                </c:pt>
                <c:pt idx="15047" formatCode="General">
                  <c:v>14.950412360372001</c:v>
                </c:pt>
                <c:pt idx="15048" formatCode="General">
                  <c:v>14.9558930994889</c:v>
                </c:pt>
                <c:pt idx="15049" formatCode="General">
                  <c:v>14.9613738386057</c:v>
                </c:pt>
                <c:pt idx="15050" formatCode="General">
                  <c:v>14.966854577722501</c:v>
                </c:pt>
                <c:pt idx="15051" formatCode="General">
                  <c:v>14.972335316839301</c:v>
                </c:pt>
                <c:pt idx="15052" formatCode="General">
                  <c:v>14.977816055956101</c:v>
                </c:pt>
                <c:pt idx="15053" formatCode="General">
                  <c:v>14.983296795072899</c:v>
                </c:pt>
                <c:pt idx="15054" formatCode="General">
                  <c:v>14.988777534189801</c:v>
                </c:pt>
                <c:pt idx="15055" formatCode="General">
                  <c:v>14.994258273306601</c:v>
                </c:pt>
                <c:pt idx="15056" formatCode="General">
                  <c:v>14.999739012423399</c:v>
                </c:pt>
                <c:pt idx="15057" formatCode="General">
                  <c:v>15.005219751540199</c:v>
                </c:pt>
                <c:pt idx="15058" formatCode="General">
                  <c:v>15.010700490656999</c:v>
                </c:pt>
                <c:pt idx="15059" formatCode="General">
                  <c:v>15.0161812297738</c:v>
                </c:pt>
                <c:pt idx="15060" formatCode="General">
                  <c:v>15.021661968890699</c:v>
                </c:pt>
                <c:pt idx="15061" formatCode="General">
                  <c:v>15.027142708007499</c:v>
                </c:pt>
                <c:pt idx="15062" formatCode="General">
                  <c:v>15.032623447124299</c:v>
                </c:pt>
                <c:pt idx="15063" formatCode="General">
                  <c:v>15.0381041862411</c:v>
                </c:pt>
                <c:pt idx="15064" formatCode="General">
                  <c:v>15.0435849253579</c:v>
                </c:pt>
                <c:pt idx="15065" formatCode="General">
                  <c:v>15.0490656644747</c:v>
                </c:pt>
                <c:pt idx="15066" formatCode="General">
                  <c:v>15.054546403591599</c:v>
                </c:pt>
                <c:pt idx="15067" formatCode="General">
                  <c:v>15.0600271427084</c:v>
                </c:pt>
                <c:pt idx="15068" formatCode="General">
                  <c:v>15.0655078818252</c:v>
                </c:pt>
                <c:pt idx="15069" formatCode="General">
                  <c:v>15.070988620942</c:v>
                </c:pt>
                <c:pt idx="15070" formatCode="General">
                  <c:v>15.0764693600588</c:v>
                </c:pt>
                <c:pt idx="15071" formatCode="General">
                  <c:v>15.0819500991757</c:v>
                </c:pt>
                <c:pt idx="15072" formatCode="General">
                  <c:v>15.0874308382925</c:v>
                </c:pt>
                <c:pt idx="15073" formatCode="General">
                  <c:v>15.0929115774093</c:v>
                </c:pt>
                <c:pt idx="15074" formatCode="General">
                  <c:v>15.0983923165261</c:v>
                </c:pt>
                <c:pt idx="15075" formatCode="General">
                  <c:v>15.1038730556429</c:v>
                </c:pt>
                <c:pt idx="15076" formatCode="General">
                  <c:v>15.1093537947597</c:v>
                </c:pt>
                <c:pt idx="15077" formatCode="General">
                  <c:v>15.1148345338766</c:v>
                </c:pt>
                <c:pt idx="15078" formatCode="General">
                  <c:v>15.120576260570401</c:v>
                </c:pt>
                <c:pt idx="15079" formatCode="General">
                  <c:v>15.1263179872642</c:v>
                </c:pt>
                <c:pt idx="15080" formatCode="General">
                  <c:v>15.132059713958</c:v>
                </c:pt>
                <c:pt idx="15081" formatCode="General">
                  <c:v>15.137801440651799</c:v>
                </c:pt>
                <c:pt idx="15082" formatCode="General">
                  <c:v>15.1435431673456</c:v>
                </c:pt>
                <c:pt idx="15083" formatCode="General">
                  <c:v>15.1492848940394</c:v>
                </c:pt>
                <c:pt idx="15084" formatCode="General">
                  <c:v>15.155026620733199</c:v>
                </c:pt>
                <c:pt idx="15085" formatCode="General">
                  <c:v>15.160768347427</c:v>
                </c:pt>
                <c:pt idx="15086" formatCode="General">
                  <c:v>15.166510074120801</c:v>
                </c:pt>
                <c:pt idx="15087" formatCode="General">
                  <c:v>15.1722518008146</c:v>
                </c:pt>
                <c:pt idx="15088" formatCode="General">
                  <c:v>15.1779935275084</c:v>
                </c:pt>
                <c:pt idx="15089" formatCode="General">
                  <c:v>15.183735254202301</c:v>
                </c:pt>
                <c:pt idx="15090" formatCode="General">
                  <c:v>15.189476980896099</c:v>
                </c:pt>
                <c:pt idx="15091" formatCode="General">
                  <c:v>15.1952187075899</c:v>
                </c:pt>
                <c:pt idx="15092" formatCode="General">
                  <c:v>15.200960434283701</c:v>
                </c:pt>
                <c:pt idx="15093" formatCode="General">
                  <c:v>15.2067021609775</c:v>
                </c:pt>
                <c:pt idx="15094" formatCode="General">
                  <c:v>15.2124438876713</c:v>
                </c:pt>
                <c:pt idx="15095" formatCode="General">
                  <c:v>15.218185614365099</c:v>
                </c:pt>
                <c:pt idx="15096" formatCode="General">
                  <c:v>15.2239273410589</c:v>
                </c:pt>
                <c:pt idx="15097" formatCode="General">
                  <c:v>15.229669067752701</c:v>
                </c:pt>
                <c:pt idx="15098" formatCode="General">
                  <c:v>15.2354107944465</c:v>
                </c:pt>
                <c:pt idx="15099" formatCode="General">
                  <c:v>15.2411525211403</c:v>
                </c:pt>
                <c:pt idx="15100" formatCode="General">
                  <c:v>15.2468942478342</c:v>
                </c:pt>
                <c:pt idx="15101" formatCode="General">
                  <c:v>15.252635974527999</c:v>
                </c:pt>
                <c:pt idx="15102" formatCode="General">
                  <c:v>15.2583777012218</c:v>
                </c:pt>
                <c:pt idx="15103" formatCode="General">
                  <c:v>15.264119427915601</c:v>
                </c:pt>
                <c:pt idx="15104" formatCode="General">
                  <c:v>15.2698611546094</c:v>
                </c:pt>
                <c:pt idx="15105" formatCode="General">
                  <c:v>15.2756028813032</c:v>
                </c:pt>
                <c:pt idx="15106" formatCode="General">
                  <c:v>15.281344607996999</c:v>
                </c:pt>
                <c:pt idx="15107" formatCode="General">
                  <c:v>15.2870863346908</c:v>
                </c:pt>
                <c:pt idx="15108" formatCode="General">
                  <c:v>15.292828061384601</c:v>
                </c:pt>
                <c:pt idx="15109" formatCode="General">
                  <c:v>15.2985697880784</c:v>
                </c:pt>
                <c:pt idx="15110" formatCode="General">
                  <c:v>15.3043115147722</c:v>
                </c:pt>
                <c:pt idx="15111" formatCode="General">
                  <c:v>15.310053241466001</c:v>
                </c:pt>
                <c:pt idx="15112" formatCode="General">
                  <c:v>15.315794968159899</c:v>
                </c:pt>
                <c:pt idx="15113" formatCode="General">
                  <c:v>15.3215366948537</c:v>
                </c:pt>
                <c:pt idx="15114" formatCode="General">
                  <c:v>15.327278421547501</c:v>
                </c:pt>
                <c:pt idx="15115" formatCode="General">
                  <c:v>15.3330201482413</c:v>
                </c:pt>
                <c:pt idx="15116" formatCode="General">
                  <c:v>15.3387618749351</c:v>
                </c:pt>
                <c:pt idx="15117" formatCode="General">
                  <c:v>15.344503601628899</c:v>
                </c:pt>
                <c:pt idx="15118" formatCode="General">
                  <c:v>15.3502453283227</c:v>
                </c:pt>
                <c:pt idx="15119" formatCode="General">
                  <c:v>15.355987055016501</c:v>
                </c:pt>
                <c:pt idx="15120" formatCode="General">
                  <c:v>15.361728781710299</c:v>
                </c:pt>
                <c:pt idx="15121" formatCode="General">
                  <c:v>15.3674705084041</c:v>
                </c:pt>
                <c:pt idx="15122" formatCode="General">
                  <c:v>15.373212235097901</c:v>
                </c:pt>
                <c:pt idx="15123" formatCode="General">
                  <c:v>15.378953961791799</c:v>
                </c:pt>
                <c:pt idx="15124" formatCode="General">
                  <c:v>15.3846956884856</c:v>
                </c:pt>
                <c:pt idx="15125" formatCode="General">
                  <c:v>15.390437415179401</c:v>
                </c:pt>
                <c:pt idx="15126" formatCode="General">
                  <c:v>15.396179141873199</c:v>
                </c:pt>
                <c:pt idx="15127" formatCode="General">
                  <c:v>15.401920868567</c:v>
                </c:pt>
                <c:pt idx="15128" formatCode="General">
                  <c:v>15.407662595260801</c:v>
                </c:pt>
                <c:pt idx="15129" formatCode="General">
                  <c:v>15.4134043219546</c:v>
                </c:pt>
                <c:pt idx="15130" formatCode="General">
                  <c:v>15.4191460486484</c:v>
                </c:pt>
                <c:pt idx="15131" formatCode="General">
                  <c:v>15.424887775342199</c:v>
                </c:pt>
                <c:pt idx="15132" formatCode="General">
                  <c:v>15.430629502036</c:v>
                </c:pt>
                <c:pt idx="15133" formatCode="General">
                  <c:v>15.436371228729801</c:v>
                </c:pt>
                <c:pt idx="15134" formatCode="General">
                  <c:v>15.4421129554236</c:v>
                </c:pt>
                <c:pt idx="15135" formatCode="General">
                  <c:v>15.4478546821175</c:v>
                </c:pt>
                <c:pt idx="15136" formatCode="General">
                  <c:v>15.4535964088113</c:v>
                </c:pt>
                <c:pt idx="15137" formatCode="General">
                  <c:v>15.459338135505099</c:v>
                </c:pt>
                <c:pt idx="15138" formatCode="General">
                  <c:v>15.4650798621989</c:v>
                </c:pt>
                <c:pt idx="15139" formatCode="General">
                  <c:v>15.470821588892701</c:v>
                </c:pt>
                <c:pt idx="15140" formatCode="General">
                  <c:v>15.4765633155865</c:v>
                </c:pt>
                <c:pt idx="15141" formatCode="General">
                  <c:v>15.4823050422803</c:v>
                </c:pt>
                <c:pt idx="15142" formatCode="General">
                  <c:v>15.488046768974099</c:v>
                </c:pt>
                <c:pt idx="15143" formatCode="General">
                  <c:v>15.4937884956679</c:v>
                </c:pt>
                <c:pt idx="15144" formatCode="General">
                  <c:v>15.499530222361701</c:v>
                </c:pt>
                <c:pt idx="15145" formatCode="General">
                  <c:v>15.5055329366325</c:v>
                </c:pt>
                <c:pt idx="15146" formatCode="General">
                  <c:v>15.5115356509033</c:v>
                </c:pt>
                <c:pt idx="15147" formatCode="General">
                  <c:v>15.517538365174101</c:v>
                </c:pt>
                <c:pt idx="15148" formatCode="General">
                  <c:v>15.5235410794449</c:v>
                </c:pt>
                <c:pt idx="15149" formatCode="General">
                  <c:v>15.5295437937157</c:v>
                </c:pt>
                <c:pt idx="15150" formatCode="General">
                  <c:v>15.535546507986499</c:v>
                </c:pt>
                <c:pt idx="15151" formatCode="General">
                  <c:v>15.5415492222573</c:v>
                </c:pt>
                <c:pt idx="15152" formatCode="General">
                  <c:v>15.5475519365281</c:v>
                </c:pt>
                <c:pt idx="15153" formatCode="General">
                  <c:v>15.553554650798899</c:v>
                </c:pt>
                <c:pt idx="15154" formatCode="General">
                  <c:v>15.559557365069701</c:v>
                </c:pt>
                <c:pt idx="15155" formatCode="General">
                  <c:v>15.5655600793405</c:v>
                </c:pt>
                <c:pt idx="15156" formatCode="General">
                  <c:v>15.571562793611299</c:v>
                </c:pt>
                <c:pt idx="15157" formatCode="General">
                  <c:v>15.577565507882101</c:v>
                </c:pt>
                <c:pt idx="15158" formatCode="General">
                  <c:v>15.5835682221529</c:v>
                </c:pt>
                <c:pt idx="15159" formatCode="General">
                  <c:v>15.5895709364237</c:v>
                </c:pt>
                <c:pt idx="15160" formatCode="General">
                  <c:v>15.595573650694501</c:v>
                </c:pt>
                <c:pt idx="15161" formatCode="General">
                  <c:v>15.6015763649653</c:v>
                </c:pt>
                <c:pt idx="15162" formatCode="General">
                  <c:v>15.6075790792361</c:v>
                </c:pt>
                <c:pt idx="15163" formatCode="General">
                  <c:v>15.613581793506899</c:v>
                </c:pt>
                <c:pt idx="15164" formatCode="General">
                  <c:v>15.6195845077777</c:v>
                </c:pt>
                <c:pt idx="15165" formatCode="General">
                  <c:v>15.6255872220485</c:v>
                </c:pt>
                <c:pt idx="15166" formatCode="General">
                  <c:v>15.631589936319299</c:v>
                </c:pt>
                <c:pt idx="15167" formatCode="General">
                  <c:v>15.637592650590101</c:v>
                </c:pt>
                <c:pt idx="15168" formatCode="General">
                  <c:v>15.6435953648609</c:v>
                </c:pt>
                <c:pt idx="15169" formatCode="General">
                  <c:v>15.6495980791317</c:v>
                </c:pt>
                <c:pt idx="15170" formatCode="General">
                  <c:v>15.655600793402501</c:v>
                </c:pt>
                <c:pt idx="15171" formatCode="General">
                  <c:v>15.6616035076733</c:v>
                </c:pt>
                <c:pt idx="15172" formatCode="General">
                  <c:v>15.6676062219441</c:v>
                </c:pt>
                <c:pt idx="15173" formatCode="General">
                  <c:v>15.673608936214899</c:v>
                </c:pt>
                <c:pt idx="15174" formatCode="General">
                  <c:v>15.6796116504857</c:v>
                </c:pt>
                <c:pt idx="15175" formatCode="General">
                  <c:v>15.6856143647565</c:v>
                </c:pt>
                <c:pt idx="15176" formatCode="General">
                  <c:v>15.691617079027299</c:v>
                </c:pt>
                <c:pt idx="15177" formatCode="General">
                  <c:v>15.697619793298101</c:v>
                </c:pt>
                <c:pt idx="15178" formatCode="General">
                  <c:v>15.7036225075689</c:v>
                </c:pt>
                <c:pt idx="15179" formatCode="General">
                  <c:v>15.709625221839699</c:v>
                </c:pt>
                <c:pt idx="15180" formatCode="General">
                  <c:v>15.715627936110501</c:v>
                </c:pt>
                <c:pt idx="15181" formatCode="General">
                  <c:v>15.7216306503813</c:v>
                </c:pt>
                <c:pt idx="15182" formatCode="General">
                  <c:v>15.7276333646521</c:v>
                </c:pt>
                <c:pt idx="15183" formatCode="General">
                  <c:v>15.733636078922901</c:v>
                </c:pt>
                <c:pt idx="15184" formatCode="General">
                  <c:v>15.7396387931937</c:v>
                </c:pt>
                <c:pt idx="15185" formatCode="General">
                  <c:v>15.7456415074645</c:v>
                </c:pt>
                <c:pt idx="15186" formatCode="General">
                  <c:v>15.751644221735299</c:v>
                </c:pt>
                <c:pt idx="15187" formatCode="General">
                  <c:v>15.7576469360061</c:v>
                </c:pt>
                <c:pt idx="15188" formatCode="General">
                  <c:v>15.7636496502769</c:v>
                </c:pt>
                <c:pt idx="15189" formatCode="General">
                  <c:v>15.769652364547699</c:v>
                </c:pt>
                <c:pt idx="15190" formatCode="General">
                  <c:v>15.775655078818501</c:v>
                </c:pt>
                <c:pt idx="15191" formatCode="General">
                  <c:v>15.7816577930893</c:v>
                </c:pt>
                <c:pt idx="15192" formatCode="General">
                  <c:v>15.7876605073601</c:v>
                </c:pt>
                <c:pt idx="15193" formatCode="General">
                  <c:v>15.793663221630901</c:v>
                </c:pt>
                <c:pt idx="15194" formatCode="General">
                  <c:v>15.7996659359017</c:v>
                </c:pt>
                <c:pt idx="15195" formatCode="General">
                  <c:v>15.8056686501725</c:v>
                </c:pt>
                <c:pt idx="15196" formatCode="General">
                  <c:v>15.811671364443299</c:v>
                </c:pt>
                <c:pt idx="15197" formatCode="General">
                  <c:v>15.8176740787141</c:v>
                </c:pt>
                <c:pt idx="15198" formatCode="General">
                  <c:v>15.8236767929849</c:v>
                </c:pt>
                <c:pt idx="15199" formatCode="General">
                  <c:v>15.829679507255699</c:v>
                </c:pt>
                <c:pt idx="15200" formatCode="General">
                  <c:v>15.835682221526501</c:v>
                </c:pt>
                <c:pt idx="15201" formatCode="General">
                  <c:v>15.8416849357973</c:v>
                </c:pt>
                <c:pt idx="15202" formatCode="General">
                  <c:v>15.847687650068099</c:v>
                </c:pt>
                <c:pt idx="15203" formatCode="General">
                  <c:v>15.853690364338901</c:v>
                </c:pt>
                <c:pt idx="15204" formatCode="General">
                  <c:v>15.8596930786098</c:v>
                </c:pt>
                <c:pt idx="15205" formatCode="General">
                  <c:v>15.8656957928805</c:v>
                </c:pt>
                <c:pt idx="15206" formatCode="General">
                  <c:v>15.8716985071514</c:v>
                </c:pt>
                <c:pt idx="15207" formatCode="General">
                  <c:v>15.8777012214222</c:v>
                </c:pt>
                <c:pt idx="15208" formatCode="General">
                  <c:v>15.883703935692999</c:v>
                </c:pt>
                <c:pt idx="15209" formatCode="General">
                  <c:v>15.8897066499638</c:v>
                </c:pt>
                <c:pt idx="15210" formatCode="General">
                  <c:v>15.8957093642346</c:v>
                </c:pt>
                <c:pt idx="15211" formatCode="General">
                  <c:v>15.901712078505399</c:v>
                </c:pt>
                <c:pt idx="15212" formatCode="General">
                  <c:v>15.907714792776201</c:v>
                </c:pt>
                <c:pt idx="15213" formatCode="General">
                  <c:v>15.913978494623899</c:v>
                </c:pt>
                <c:pt idx="15214" formatCode="General">
                  <c:v>15.920242196471699</c:v>
                </c:pt>
                <c:pt idx="15215" formatCode="General">
                  <c:v>15.926505898319499</c:v>
                </c:pt>
                <c:pt idx="15216" formatCode="General">
                  <c:v>15.932769600167299</c:v>
                </c:pt>
                <c:pt idx="15217" formatCode="General">
                  <c:v>15.939033302015099</c:v>
                </c:pt>
                <c:pt idx="15218" formatCode="General">
                  <c:v>15.945297003862899</c:v>
                </c:pt>
                <c:pt idx="15219" formatCode="General">
                  <c:v>15.951560705710699</c:v>
                </c:pt>
                <c:pt idx="15220" formatCode="General">
                  <c:v>15.957824407558499</c:v>
                </c:pt>
                <c:pt idx="15221" formatCode="General">
                  <c:v>15.964088109406299</c:v>
                </c:pt>
                <c:pt idx="15222" formatCode="General">
                  <c:v>15.970351811254099</c:v>
                </c:pt>
                <c:pt idx="15223" formatCode="General">
                  <c:v>15.976615513101899</c:v>
                </c:pt>
                <c:pt idx="15224" formatCode="General">
                  <c:v>15.982879214949699</c:v>
                </c:pt>
                <c:pt idx="15225" formatCode="General">
                  <c:v>15.9891429167974</c:v>
                </c:pt>
                <c:pt idx="15226" formatCode="General">
                  <c:v>15.9954066186452</c:v>
                </c:pt>
                <c:pt idx="15227" formatCode="General">
                  <c:v>16.001670320493002</c:v>
                </c:pt>
                <c:pt idx="15228" formatCode="General">
                  <c:v>16.007934022340802</c:v>
                </c:pt>
                <c:pt idx="15229" formatCode="General">
                  <c:v>16.014197724188602</c:v>
                </c:pt>
                <c:pt idx="15230" formatCode="General">
                  <c:v>16.020461426036402</c:v>
                </c:pt>
                <c:pt idx="15231" formatCode="General">
                  <c:v>16.026725127884198</c:v>
                </c:pt>
                <c:pt idx="15232" formatCode="General">
                  <c:v>16.032988829731998</c:v>
                </c:pt>
                <c:pt idx="15233" formatCode="General">
                  <c:v>16.039252531579798</c:v>
                </c:pt>
                <c:pt idx="15234" formatCode="General">
                  <c:v>16.045516233427598</c:v>
                </c:pt>
                <c:pt idx="15235" formatCode="General">
                  <c:v>16.051779935275398</c:v>
                </c:pt>
                <c:pt idx="15236" formatCode="General">
                  <c:v>16.058043637123198</c:v>
                </c:pt>
                <c:pt idx="15237" formatCode="General">
                  <c:v>16.064307338970899</c:v>
                </c:pt>
                <c:pt idx="15238" formatCode="General">
                  <c:v>16.070571040818699</c:v>
                </c:pt>
                <c:pt idx="15239" formatCode="General">
                  <c:v>16.076834742666499</c:v>
                </c:pt>
                <c:pt idx="15240" formatCode="General">
                  <c:v>16.083098444514299</c:v>
                </c:pt>
                <c:pt idx="15241" formatCode="General">
                  <c:v>16.089362146362099</c:v>
                </c:pt>
                <c:pt idx="15242" formatCode="General">
                  <c:v>16.095625848209899</c:v>
                </c:pt>
                <c:pt idx="15243" formatCode="General">
                  <c:v>16.101889550057699</c:v>
                </c:pt>
                <c:pt idx="15244" formatCode="General">
                  <c:v>16.108153251905499</c:v>
                </c:pt>
                <c:pt idx="15245" formatCode="General">
                  <c:v>16.114416953753299</c:v>
                </c:pt>
                <c:pt idx="15246" formatCode="General">
                  <c:v>16.120680655601099</c:v>
                </c:pt>
                <c:pt idx="15247" formatCode="General">
                  <c:v>16.126944357448899</c:v>
                </c:pt>
                <c:pt idx="15248" formatCode="General">
                  <c:v>16.133208059296699</c:v>
                </c:pt>
                <c:pt idx="15249" formatCode="General">
                  <c:v>16.139471761144499</c:v>
                </c:pt>
                <c:pt idx="15250" formatCode="General">
                  <c:v>16.145735462992199</c:v>
                </c:pt>
                <c:pt idx="15251" formatCode="General">
                  <c:v>16.151999164839999</c:v>
                </c:pt>
                <c:pt idx="15252" formatCode="General">
                  <c:v>16.158262866687799</c:v>
                </c:pt>
                <c:pt idx="15253" formatCode="General">
                  <c:v>16.164526568535599</c:v>
                </c:pt>
                <c:pt idx="15254" formatCode="General">
                  <c:v>16.170790270383399</c:v>
                </c:pt>
                <c:pt idx="15255" formatCode="General">
                  <c:v>16.177053972231199</c:v>
                </c:pt>
                <c:pt idx="15256" formatCode="General">
                  <c:v>16.183317674078999</c:v>
                </c:pt>
                <c:pt idx="15257" formatCode="General">
                  <c:v>16.189581375926799</c:v>
                </c:pt>
                <c:pt idx="15258" formatCode="General">
                  <c:v>16.195845077774599</c:v>
                </c:pt>
                <c:pt idx="15259" formatCode="General">
                  <c:v>16.202108779622399</c:v>
                </c:pt>
                <c:pt idx="15260" formatCode="General">
                  <c:v>16.208372481470199</c:v>
                </c:pt>
                <c:pt idx="15261" formatCode="General">
                  <c:v>16.214636183317999</c:v>
                </c:pt>
                <c:pt idx="15262" formatCode="General">
                  <c:v>16.2208998851657</c:v>
                </c:pt>
                <c:pt idx="15263" formatCode="General">
                  <c:v>16.2271635870135</c:v>
                </c:pt>
                <c:pt idx="15264" formatCode="General">
                  <c:v>16.2334272888613</c:v>
                </c:pt>
                <c:pt idx="15265" formatCode="General">
                  <c:v>16.2396909907091</c:v>
                </c:pt>
                <c:pt idx="15266" formatCode="General">
                  <c:v>16.2459546925569</c:v>
                </c:pt>
                <c:pt idx="15267" formatCode="General">
                  <c:v>16.2522183944047</c:v>
                </c:pt>
                <c:pt idx="15268" formatCode="General">
                  <c:v>16.2584820962525</c:v>
                </c:pt>
                <c:pt idx="15269" formatCode="General">
                  <c:v>16.2647457981003</c:v>
                </c:pt>
                <c:pt idx="15270" formatCode="General">
                  <c:v>16.2710094999481</c:v>
                </c:pt>
                <c:pt idx="15271" formatCode="General">
                  <c:v>16.2772732017959</c:v>
                </c:pt>
                <c:pt idx="15272" formatCode="General">
                  <c:v>16.2835369036437</c:v>
                </c:pt>
                <c:pt idx="15273" formatCode="General">
                  <c:v>16.2898006054915</c:v>
                </c:pt>
                <c:pt idx="15274" formatCode="General">
                  <c:v>16.296064307339201</c:v>
                </c:pt>
                <c:pt idx="15275" formatCode="General">
                  <c:v>16.302328009187001</c:v>
                </c:pt>
                <c:pt idx="15276" formatCode="General">
                  <c:v>16.308591711034801</c:v>
                </c:pt>
                <c:pt idx="15277" formatCode="General">
                  <c:v>16.314855412882601</c:v>
                </c:pt>
                <c:pt idx="15278" formatCode="General">
                  <c:v>16.321119114730401</c:v>
                </c:pt>
                <c:pt idx="15279" formatCode="General">
                  <c:v>16.327382816578201</c:v>
                </c:pt>
                <c:pt idx="15280" formatCode="General">
                  <c:v>16.333646518426001</c:v>
                </c:pt>
                <c:pt idx="15281" formatCode="General">
                  <c:v>16.339910220273801</c:v>
                </c:pt>
                <c:pt idx="15282" formatCode="General">
                  <c:v>16.346173922121601</c:v>
                </c:pt>
                <c:pt idx="15283" formatCode="General">
                  <c:v>16.352437623969401</c:v>
                </c:pt>
                <c:pt idx="15284" formatCode="General">
                  <c:v>16.358701325817201</c:v>
                </c:pt>
                <c:pt idx="15285" formatCode="General">
                  <c:v>16.365226015241898</c:v>
                </c:pt>
                <c:pt idx="15286" formatCode="General">
                  <c:v>16.371750704666699</c:v>
                </c:pt>
                <c:pt idx="15287" formatCode="General">
                  <c:v>16.378275394091499</c:v>
                </c:pt>
                <c:pt idx="15288" formatCode="General">
                  <c:v>16.3848000835163</c:v>
                </c:pt>
                <c:pt idx="15289" formatCode="General">
                  <c:v>16.3913247729411</c:v>
                </c:pt>
                <c:pt idx="15290" formatCode="General">
                  <c:v>16.397849462365901</c:v>
                </c:pt>
                <c:pt idx="15291" formatCode="General">
                  <c:v>16.404374151790599</c:v>
                </c:pt>
                <c:pt idx="15292" formatCode="General">
                  <c:v>16.410898841215399</c:v>
                </c:pt>
                <c:pt idx="15293" formatCode="General">
                  <c:v>16.4174235306402</c:v>
                </c:pt>
                <c:pt idx="15294" formatCode="General">
                  <c:v>16.423948220065</c:v>
                </c:pt>
                <c:pt idx="15295" formatCode="General">
                  <c:v>16.430472909489801</c:v>
                </c:pt>
                <c:pt idx="15296" formatCode="General">
                  <c:v>16.436997598914601</c:v>
                </c:pt>
                <c:pt idx="15297" formatCode="General">
                  <c:v>16.443522288339299</c:v>
                </c:pt>
                <c:pt idx="15298" formatCode="General">
                  <c:v>16.450046977764099</c:v>
                </c:pt>
                <c:pt idx="15299" formatCode="General">
                  <c:v>16.4565716671889</c:v>
                </c:pt>
                <c:pt idx="15300" formatCode="General">
                  <c:v>16.463096356613701</c:v>
                </c:pt>
                <c:pt idx="15301" formatCode="General">
                  <c:v>16.469621046038501</c:v>
                </c:pt>
                <c:pt idx="15302" formatCode="General">
                  <c:v>16.476145735463302</c:v>
                </c:pt>
                <c:pt idx="15303" formatCode="General">
                  <c:v>16.482670424887999</c:v>
                </c:pt>
                <c:pt idx="15304" formatCode="General">
                  <c:v>16.4891951143128</c:v>
                </c:pt>
                <c:pt idx="15305" formatCode="General">
                  <c:v>16.4957198037376</c:v>
                </c:pt>
                <c:pt idx="15306" formatCode="General">
                  <c:v>16.502244493162401</c:v>
                </c:pt>
                <c:pt idx="15307" formatCode="General">
                  <c:v>16.508769182587201</c:v>
                </c:pt>
                <c:pt idx="15308" formatCode="General">
                  <c:v>16.515293872011998</c:v>
                </c:pt>
                <c:pt idx="15309" formatCode="General">
                  <c:v>16.521818561436699</c:v>
                </c:pt>
                <c:pt idx="15310" formatCode="General">
                  <c:v>16.5283432508615</c:v>
                </c:pt>
                <c:pt idx="15311" formatCode="General">
                  <c:v>16.534867940286301</c:v>
                </c:pt>
                <c:pt idx="15312" formatCode="General">
                  <c:v>16.541392629711101</c:v>
                </c:pt>
                <c:pt idx="15313" formatCode="General">
                  <c:v>16.547917319135902</c:v>
                </c:pt>
                <c:pt idx="15314" formatCode="General">
                  <c:v>16.554442008560699</c:v>
                </c:pt>
                <c:pt idx="15315" formatCode="General">
                  <c:v>16.5609666979854</c:v>
                </c:pt>
                <c:pt idx="15316" formatCode="General">
                  <c:v>16.5674913874102</c:v>
                </c:pt>
                <c:pt idx="15317" formatCode="General">
                  <c:v>16.574016076835001</c:v>
                </c:pt>
                <c:pt idx="15318" formatCode="General">
                  <c:v>16.580540766259801</c:v>
                </c:pt>
                <c:pt idx="15319" formatCode="General">
                  <c:v>16.587065455684598</c:v>
                </c:pt>
                <c:pt idx="15320" formatCode="General">
                  <c:v>16.593590145109399</c:v>
                </c:pt>
                <c:pt idx="15321" formatCode="General">
                  <c:v>16.6001148345341</c:v>
                </c:pt>
                <c:pt idx="15322" formatCode="General">
                  <c:v>16.606639523958901</c:v>
                </c:pt>
                <c:pt idx="15323" formatCode="General">
                  <c:v>16.613164213383701</c:v>
                </c:pt>
                <c:pt idx="15324" formatCode="General">
                  <c:v>16.619688902808502</c:v>
                </c:pt>
                <c:pt idx="15325" formatCode="General">
                  <c:v>16.626213592233299</c:v>
                </c:pt>
                <c:pt idx="15326" formatCode="General">
                  <c:v>16.632738281658099</c:v>
                </c:pt>
                <c:pt idx="15327" formatCode="General">
                  <c:v>16.6392629710828</c:v>
                </c:pt>
                <c:pt idx="15328" formatCode="General">
                  <c:v>16.645787660507601</c:v>
                </c:pt>
                <c:pt idx="15329" formatCode="General">
                  <c:v>16.652312349932402</c:v>
                </c:pt>
                <c:pt idx="15330" formatCode="General">
                  <c:v>16.658837039357199</c:v>
                </c:pt>
                <c:pt idx="15331" formatCode="General">
                  <c:v>16.665361728781999</c:v>
                </c:pt>
                <c:pt idx="15332" formatCode="General">
                  <c:v>16.6718864182068</c:v>
                </c:pt>
                <c:pt idx="15333" formatCode="General">
                  <c:v>16.678411107631501</c:v>
                </c:pt>
                <c:pt idx="15334" formatCode="General">
                  <c:v>16.684935797056301</c:v>
                </c:pt>
                <c:pt idx="15335" formatCode="General">
                  <c:v>16.691460486481098</c:v>
                </c:pt>
                <c:pt idx="15336" formatCode="General">
                  <c:v>16.697985175905899</c:v>
                </c:pt>
                <c:pt idx="15337" formatCode="General">
                  <c:v>16.704509865330699</c:v>
                </c:pt>
                <c:pt idx="15338" formatCode="General">
                  <c:v>16.7112955423325</c:v>
                </c:pt>
                <c:pt idx="15339" formatCode="General">
                  <c:v>16.718081219334199</c:v>
                </c:pt>
                <c:pt idx="15340" formatCode="General">
                  <c:v>16.724866896336</c:v>
                </c:pt>
                <c:pt idx="15341" formatCode="General">
                  <c:v>16.731652573337801</c:v>
                </c:pt>
                <c:pt idx="15342" formatCode="General">
                  <c:v>16.738438250339598</c:v>
                </c:pt>
                <c:pt idx="15343" formatCode="General">
                  <c:v>16.7452239273413</c:v>
                </c:pt>
                <c:pt idx="15344" formatCode="General">
                  <c:v>16.752009604343101</c:v>
                </c:pt>
                <c:pt idx="15345" formatCode="General">
                  <c:v>16.758795281344899</c:v>
                </c:pt>
                <c:pt idx="15346" formatCode="General">
                  <c:v>16.7655809583467</c:v>
                </c:pt>
                <c:pt idx="15347" formatCode="General">
                  <c:v>16.772366635348401</c:v>
                </c:pt>
                <c:pt idx="15348" formatCode="General">
                  <c:v>16.779152312350199</c:v>
                </c:pt>
                <c:pt idx="15349" formatCode="General">
                  <c:v>16.785937989352</c:v>
                </c:pt>
                <c:pt idx="15350" formatCode="General">
                  <c:v>16.792723666353801</c:v>
                </c:pt>
                <c:pt idx="15351" formatCode="General">
                  <c:v>16.799509343355499</c:v>
                </c:pt>
                <c:pt idx="15352" formatCode="General">
                  <c:v>16.8062950203573</c:v>
                </c:pt>
                <c:pt idx="15353" formatCode="General">
                  <c:v>16.813080697359101</c:v>
                </c:pt>
                <c:pt idx="15354" formatCode="General">
                  <c:v>16.819866374360899</c:v>
                </c:pt>
                <c:pt idx="15355" formatCode="General">
                  <c:v>16.826652051362601</c:v>
                </c:pt>
                <c:pt idx="15356" formatCode="General">
                  <c:v>16.833437728364402</c:v>
                </c:pt>
                <c:pt idx="15357" formatCode="General">
                  <c:v>16.840223405366199</c:v>
                </c:pt>
                <c:pt idx="15358" formatCode="General">
                  <c:v>16.847009082368</c:v>
                </c:pt>
                <c:pt idx="15359" formatCode="General">
                  <c:v>16.853794759369698</c:v>
                </c:pt>
                <c:pt idx="15360" formatCode="General">
                  <c:v>16.8605804363715</c:v>
                </c:pt>
                <c:pt idx="15361" formatCode="General">
                  <c:v>16.867366113373301</c:v>
                </c:pt>
                <c:pt idx="15362" formatCode="General">
                  <c:v>16.874151790374999</c:v>
                </c:pt>
                <c:pt idx="15363" formatCode="General">
                  <c:v>16.8809374673768</c:v>
                </c:pt>
                <c:pt idx="15364" formatCode="General">
                  <c:v>16.887723144378601</c:v>
                </c:pt>
                <c:pt idx="15365" formatCode="General">
                  <c:v>16.894508821380398</c:v>
                </c:pt>
                <c:pt idx="15366" formatCode="General">
                  <c:v>16.9012944983822</c:v>
                </c:pt>
                <c:pt idx="15367" formatCode="General">
                  <c:v>16.908080175383901</c:v>
                </c:pt>
                <c:pt idx="15368" formatCode="General">
                  <c:v>16.914865852385699</c:v>
                </c:pt>
                <c:pt idx="15369" formatCode="General">
                  <c:v>16.9216515293875</c:v>
                </c:pt>
                <c:pt idx="15370" formatCode="General">
                  <c:v>16.928437206389201</c:v>
                </c:pt>
                <c:pt idx="15371" formatCode="General">
                  <c:v>16.935222883390999</c:v>
                </c:pt>
                <c:pt idx="15372" formatCode="General">
                  <c:v>16.9420085603928</c:v>
                </c:pt>
                <c:pt idx="15373" formatCode="General">
                  <c:v>16.948794237394601</c:v>
                </c:pt>
                <c:pt idx="15374" formatCode="General">
                  <c:v>16.955579914396399</c:v>
                </c:pt>
                <c:pt idx="15375" formatCode="General">
                  <c:v>16.9623655913981</c:v>
                </c:pt>
                <c:pt idx="15376" formatCode="General">
                  <c:v>16.969151268399902</c:v>
                </c:pt>
                <c:pt idx="15377" formatCode="General">
                  <c:v>16.975936945401699</c:v>
                </c:pt>
                <c:pt idx="15378" formatCode="General">
                  <c:v>16.982722622403401</c:v>
                </c:pt>
                <c:pt idx="15379" formatCode="General">
                  <c:v>16.989508299405198</c:v>
                </c:pt>
                <c:pt idx="15380" formatCode="General">
                  <c:v>16.996293976406999</c:v>
                </c:pt>
                <c:pt idx="15381" formatCode="General">
                  <c:v>17.0030796534088</c:v>
                </c:pt>
                <c:pt idx="15382" formatCode="General">
                  <c:v>17.009865330410499</c:v>
                </c:pt>
                <c:pt idx="15383" formatCode="General">
                  <c:v>17.0166510074123</c:v>
                </c:pt>
                <c:pt idx="15384" formatCode="General">
                  <c:v>17.023697671991101</c:v>
                </c:pt>
                <c:pt idx="15385" formatCode="General">
                  <c:v>17.030744336569899</c:v>
                </c:pt>
                <c:pt idx="15386" formatCode="General">
                  <c:v>17.037791001148602</c:v>
                </c:pt>
                <c:pt idx="15387" formatCode="General">
                  <c:v>17.0448376657274</c:v>
                </c:pt>
                <c:pt idx="15388" formatCode="General">
                  <c:v>17.051884330306201</c:v>
                </c:pt>
                <c:pt idx="15389" formatCode="General">
                  <c:v>17.0589309948849</c:v>
                </c:pt>
                <c:pt idx="15390" formatCode="General">
                  <c:v>17.065977659463702</c:v>
                </c:pt>
                <c:pt idx="15391" formatCode="General">
                  <c:v>17.0730243240425</c:v>
                </c:pt>
                <c:pt idx="15392" formatCode="General">
                  <c:v>17.080070988621198</c:v>
                </c:pt>
                <c:pt idx="15393" formatCode="General">
                  <c:v>17.0871176532</c:v>
                </c:pt>
                <c:pt idx="15394" formatCode="General">
                  <c:v>17.094164317778802</c:v>
                </c:pt>
                <c:pt idx="15395" formatCode="General">
                  <c:v>17.1012109823575</c:v>
                </c:pt>
                <c:pt idx="15396" formatCode="General">
                  <c:v>17.108257646936298</c:v>
                </c:pt>
                <c:pt idx="15397" formatCode="General">
                  <c:v>17.1153043115151</c:v>
                </c:pt>
                <c:pt idx="15398" formatCode="General">
                  <c:v>17.122350976093799</c:v>
                </c:pt>
                <c:pt idx="15399" formatCode="General">
                  <c:v>17.1293976406726</c:v>
                </c:pt>
                <c:pt idx="15400" formatCode="General">
                  <c:v>17.136444305251398</c:v>
                </c:pt>
                <c:pt idx="15401" formatCode="General">
                  <c:v>17.143490969830101</c:v>
                </c:pt>
                <c:pt idx="15402" formatCode="General">
                  <c:v>17.150537634408899</c:v>
                </c:pt>
                <c:pt idx="15403" formatCode="General">
                  <c:v>17.1575842989877</c:v>
                </c:pt>
                <c:pt idx="15404" formatCode="General">
                  <c:v>17.164630963566399</c:v>
                </c:pt>
                <c:pt idx="15405" formatCode="General">
                  <c:v>17.171677628145201</c:v>
                </c:pt>
                <c:pt idx="15406" formatCode="General">
                  <c:v>17.178724292723999</c:v>
                </c:pt>
                <c:pt idx="15407" formatCode="General">
                  <c:v>17.185770957302701</c:v>
                </c:pt>
                <c:pt idx="15408" formatCode="General">
                  <c:v>17.192817621881499</c:v>
                </c:pt>
                <c:pt idx="15409" formatCode="General">
                  <c:v>17.199864286460301</c:v>
                </c:pt>
                <c:pt idx="15410" formatCode="General">
                  <c:v>17.206910951038999</c:v>
                </c:pt>
                <c:pt idx="15411" formatCode="General">
                  <c:v>17.213957615617801</c:v>
                </c:pt>
                <c:pt idx="15412" formatCode="General">
                  <c:v>17.221004280196599</c:v>
                </c:pt>
                <c:pt idx="15413" formatCode="General">
                  <c:v>17.228050944775301</c:v>
                </c:pt>
                <c:pt idx="15414" formatCode="General">
                  <c:v>17.235097609354099</c:v>
                </c:pt>
                <c:pt idx="15415" formatCode="General">
                  <c:v>17.242144273932901</c:v>
                </c:pt>
                <c:pt idx="15416" formatCode="General">
                  <c:v>17.2491909385116</c:v>
                </c:pt>
                <c:pt idx="15417" formatCode="General">
                  <c:v>17.256237603090401</c:v>
                </c:pt>
                <c:pt idx="15418" formatCode="General">
                  <c:v>17.263284267669199</c:v>
                </c:pt>
                <c:pt idx="15419" formatCode="General">
                  <c:v>17.270330932247902</c:v>
                </c:pt>
                <c:pt idx="15420" formatCode="General">
                  <c:v>17.2773775968267</c:v>
                </c:pt>
                <c:pt idx="15421" formatCode="General">
                  <c:v>17.284424261405398</c:v>
                </c:pt>
                <c:pt idx="15422" formatCode="General">
                  <c:v>17.2914709259842</c:v>
                </c:pt>
                <c:pt idx="15423" formatCode="General">
                  <c:v>17.298517590563002</c:v>
                </c:pt>
                <c:pt idx="15424" formatCode="General">
                  <c:v>17.3055642551417</c:v>
                </c:pt>
                <c:pt idx="15425" formatCode="General">
                  <c:v>17.312610919720498</c:v>
                </c:pt>
                <c:pt idx="15426" formatCode="General">
                  <c:v>17.3196575842993</c:v>
                </c:pt>
                <c:pt idx="15427" formatCode="General">
                  <c:v>17.326704248877999</c:v>
                </c:pt>
                <c:pt idx="15428" formatCode="General">
                  <c:v>17.3337509134568</c:v>
                </c:pt>
                <c:pt idx="15429" formatCode="General">
                  <c:v>17.340797578035598</c:v>
                </c:pt>
                <c:pt idx="15430" formatCode="General">
                  <c:v>17.3478442426143</c:v>
                </c:pt>
                <c:pt idx="15431" formatCode="General">
                  <c:v>17.354890907193099</c:v>
                </c:pt>
                <c:pt idx="15432" formatCode="General">
                  <c:v>17.3619375717719</c:v>
                </c:pt>
                <c:pt idx="15433" formatCode="General">
                  <c:v>17.368984236350599</c:v>
                </c:pt>
                <c:pt idx="15434" formatCode="General">
                  <c:v>17.376030900929401</c:v>
                </c:pt>
                <c:pt idx="15435" formatCode="General">
                  <c:v>17.383077565508199</c:v>
                </c:pt>
                <c:pt idx="15436" formatCode="General">
                  <c:v>17.390124230086901</c:v>
                </c:pt>
                <c:pt idx="15437" formatCode="General">
                  <c:v>17.397170894665699</c:v>
                </c:pt>
                <c:pt idx="15438" formatCode="General">
                  <c:v>17.404217559244501</c:v>
                </c:pt>
                <c:pt idx="15439" formatCode="General">
                  <c:v>17.411264223823199</c:v>
                </c:pt>
                <c:pt idx="15440" formatCode="General">
                  <c:v>17.418571875979001</c:v>
                </c:pt>
                <c:pt idx="15441" formatCode="General">
                  <c:v>17.4258795281348</c:v>
                </c:pt>
                <c:pt idx="15442" formatCode="General">
                  <c:v>17.433187180290499</c:v>
                </c:pt>
                <c:pt idx="15443" formatCode="General">
                  <c:v>17.440494832446301</c:v>
                </c:pt>
                <c:pt idx="15444" formatCode="General">
                  <c:v>17.447802484602001</c:v>
                </c:pt>
                <c:pt idx="15445" formatCode="General">
                  <c:v>17.455110136757799</c:v>
                </c:pt>
                <c:pt idx="15446" formatCode="General">
                  <c:v>17.462417788913601</c:v>
                </c:pt>
                <c:pt idx="15447" formatCode="General">
                  <c:v>17.469725441069301</c:v>
                </c:pt>
                <c:pt idx="15448" formatCode="General">
                  <c:v>17.477033093225099</c:v>
                </c:pt>
                <c:pt idx="15449" formatCode="General">
                  <c:v>17.484340745380798</c:v>
                </c:pt>
                <c:pt idx="15450" formatCode="General">
                  <c:v>17.491648397536601</c:v>
                </c:pt>
                <c:pt idx="15451" formatCode="General">
                  <c:v>17.4989560496923</c:v>
                </c:pt>
                <c:pt idx="15452" formatCode="General">
                  <c:v>17.506263701848098</c:v>
                </c:pt>
                <c:pt idx="15453" formatCode="General">
                  <c:v>17.513571354003901</c:v>
                </c:pt>
                <c:pt idx="15454" formatCode="General">
                  <c:v>17.5208790061596</c:v>
                </c:pt>
                <c:pt idx="15455" formatCode="General">
                  <c:v>17.528186658315398</c:v>
                </c:pt>
                <c:pt idx="15456" formatCode="General">
                  <c:v>17.535494310471101</c:v>
                </c:pt>
                <c:pt idx="15457" formatCode="General">
                  <c:v>17.5428019626269</c:v>
                </c:pt>
                <c:pt idx="15458" formatCode="General">
                  <c:v>17.550109614782698</c:v>
                </c:pt>
                <c:pt idx="15459" formatCode="General">
                  <c:v>17.557417266938401</c:v>
                </c:pt>
                <c:pt idx="15460" formatCode="General">
                  <c:v>17.5647249190942</c:v>
                </c:pt>
                <c:pt idx="15461" formatCode="General">
                  <c:v>17.572032571249899</c:v>
                </c:pt>
                <c:pt idx="15462" formatCode="General">
                  <c:v>17.579340223405701</c:v>
                </c:pt>
                <c:pt idx="15463" formatCode="General">
                  <c:v>17.5866478755614</c:v>
                </c:pt>
                <c:pt idx="15464" formatCode="General">
                  <c:v>17.593955527717199</c:v>
                </c:pt>
                <c:pt idx="15465" formatCode="General">
                  <c:v>17.601263179873001</c:v>
                </c:pt>
                <c:pt idx="15466" formatCode="General">
                  <c:v>17.6085708320287</c:v>
                </c:pt>
                <c:pt idx="15467" formatCode="General">
                  <c:v>17.615878484184499</c:v>
                </c:pt>
                <c:pt idx="15468" formatCode="General">
                  <c:v>17.623186136340198</c:v>
                </c:pt>
                <c:pt idx="15469" formatCode="General">
                  <c:v>17.630493788496</c:v>
                </c:pt>
                <c:pt idx="15470" formatCode="General">
                  <c:v>17.6378014406517</c:v>
                </c:pt>
                <c:pt idx="15471" formatCode="General">
                  <c:v>17.645109092807498</c:v>
                </c:pt>
                <c:pt idx="15472" formatCode="General">
                  <c:v>17.6524167449633</c:v>
                </c:pt>
                <c:pt idx="15473" formatCode="General">
                  <c:v>17.659724397119</c:v>
                </c:pt>
                <c:pt idx="15474" formatCode="General">
                  <c:v>17.667032049274798</c:v>
                </c:pt>
                <c:pt idx="15475" formatCode="General">
                  <c:v>17.674339701430501</c:v>
                </c:pt>
                <c:pt idx="15476" formatCode="General">
                  <c:v>17.6816473535863</c:v>
                </c:pt>
                <c:pt idx="15477" formatCode="General">
                  <c:v>17.688955005742098</c:v>
                </c:pt>
                <c:pt idx="15478" formatCode="General">
                  <c:v>17.696262657897801</c:v>
                </c:pt>
                <c:pt idx="15479" formatCode="General">
                  <c:v>17.7035703100536</c:v>
                </c:pt>
                <c:pt idx="15480" formatCode="General">
                  <c:v>17.711138949786299</c:v>
                </c:pt>
                <c:pt idx="15481" formatCode="General">
                  <c:v>17.718707589519099</c:v>
                </c:pt>
                <c:pt idx="15482" formatCode="General">
                  <c:v>17.726276229251798</c:v>
                </c:pt>
                <c:pt idx="15483" formatCode="General">
                  <c:v>17.733844868984601</c:v>
                </c:pt>
                <c:pt idx="15484" formatCode="General">
                  <c:v>17.741413508717301</c:v>
                </c:pt>
                <c:pt idx="15485" formatCode="General">
                  <c:v>17.7489821484501</c:v>
                </c:pt>
                <c:pt idx="15486" formatCode="General">
                  <c:v>17.7565507881828</c:v>
                </c:pt>
                <c:pt idx="15487" formatCode="General">
                  <c:v>17.764119427915599</c:v>
                </c:pt>
                <c:pt idx="15488" formatCode="General">
                  <c:v>17.771688067648299</c:v>
                </c:pt>
                <c:pt idx="15489" formatCode="General">
                  <c:v>17.779256707381101</c:v>
                </c:pt>
                <c:pt idx="15490" formatCode="General">
                  <c:v>17.786825347113801</c:v>
                </c:pt>
                <c:pt idx="15491" formatCode="General">
                  <c:v>17.7943939868466</c:v>
                </c:pt>
                <c:pt idx="15492" formatCode="General">
                  <c:v>17.8019626265793</c:v>
                </c:pt>
                <c:pt idx="15493" formatCode="General">
                  <c:v>17.809531266312099</c:v>
                </c:pt>
                <c:pt idx="15494" formatCode="General">
                  <c:v>17.817099906044799</c:v>
                </c:pt>
                <c:pt idx="15495" formatCode="General">
                  <c:v>17.824668545777602</c:v>
                </c:pt>
                <c:pt idx="15496" formatCode="General">
                  <c:v>17.832237185510301</c:v>
                </c:pt>
                <c:pt idx="15497" formatCode="General">
                  <c:v>17.839805825243101</c:v>
                </c:pt>
                <c:pt idx="15498" formatCode="General">
                  <c:v>17.8473744649758</c:v>
                </c:pt>
                <c:pt idx="15499" formatCode="General">
                  <c:v>17.8549431047086</c:v>
                </c:pt>
                <c:pt idx="15500" formatCode="General">
                  <c:v>17.862511744441299</c:v>
                </c:pt>
                <c:pt idx="15501" formatCode="General">
                  <c:v>17.870080384174098</c:v>
                </c:pt>
                <c:pt idx="15502" formatCode="General">
                  <c:v>17.877649023906802</c:v>
                </c:pt>
                <c:pt idx="15503" formatCode="General">
                  <c:v>17.885217663639601</c:v>
                </c:pt>
                <c:pt idx="15504" formatCode="General">
                  <c:v>17.892786303372301</c:v>
                </c:pt>
                <c:pt idx="15505" formatCode="General">
                  <c:v>17.9003549431051</c:v>
                </c:pt>
                <c:pt idx="15506" formatCode="General">
                  <c:v>17.9079235828378</c:v>
                </c:pt>
                <c:pt idx="15507" formatCode="General">
                  <c:v>17.915492222570599</c:v>
                </c:pt>
                <c:pt idx="15508" formatCode="General">
                  <c:v>17.923060862303299</c:v>
                </c:pt>
                <c:pt idx="15509" formatCode="General">
                  <c:v>17.930629502036101</c:v>
                </c:pt>
                <c:pt idx="15510" formatCode="General">
                  <c:v>17.938198141768801</c:v>
                </c:pt>
                <c:pt idx="15511" formatCode="General">
                  <c:v>17.9457667815016</c:v>
                </c:pt>
                <c:pt idx="15512" formatCode="General">
                  <c:v>17.9533354212343</c:v>
                </c:pt>
                <c:pt idx="15513" formatCode="General">
                  <c:v>17.960904060967099</c:v>
                </c:pt>
                <c:pt idx="15514" formatCode="General">
                  <c:v>17.968472700699799</c:v>
                </c:pt>
                <c:pt idx="15515" formatCode="General">
                  <c:v>17.976041340432499</c:v>
                </c:pt>
                <c:pt idx="15516" formatCode="General">
                  <c:v>17.983609980165301</c:v>
                </c:pt>
                <c:pt idx="15517" formatCode="General">
                  <c:v>17.991178619898101</c:v>
                </c:pt>
                <c:pt idx="15518" formatCode="General">
                  <c:v>17.9987472596308</c:v>
                </c:pt>
                <c:pt idx="15519" formatCode="General">
                  <c:v>18.006315899363599</c:v>
                </c:pt>
                <c:pt idx="15520" formatCode="General">
                  <c:v>18.013884539096299</c:v>
                </c:pt>
                <c:pt idx="15521" formatCode="General">
                  <c:v>18.021453178829098</c:v>
                </c:pt>
                <c:pt idx="15522" formatCode="General">
                  <c:v>18.029021818561802</c:v>
                </c:pt>
                <c:pt idx="15523" formatCode="General">
                  <c:v>18.036590458294501</c:v>
                </c:pt>
                <c:pt idx="15524" formatCode="General">
                  <c:v>18.044420085604301</c:v>
                </c:pt>
                <c:pt idx="15525" formatCode="General">
                  <c:v>18.052249712914001</c:v>
                </c:pt>
                <c:pt idx="15526" formatCode="General">
                  <c:v>18.060079340223801</c:v>
                </c:pt>
                <c:pt idx="15527" formatCode="General">
                  <c:v>18.067908967533501</c:v>
                </c:pt>
                <c:pt idx="15528" formatCode="General">
                  <c:v>18.075738594843301</c:v>
                </c:pt>
                <c:pt idx="15529" formatCode="General">
                  <c:v>18.083568222153001</c:v>
                </c:pt>
                <c:pt idx="15530" formatCode="General">
                  <c:v>18.091397849462702</c:v>
                </c:pt>
                <c:pt idx="15531" formatCode="General">
                  <c:v>18.099227476772501</c:v>
                </c:pt>
                <c:pt idx="15532" formatCode="General">
                  <c:v>18.107057104082202</c:v>
                </c:pt>
                <c:pt idx="15533" formatCode="General">
                  <c:v>18.114886731392001</c:v>
                </c:pt>
                <c:pt idx="15534" formatCode="General">
                  <c:v>18.122716358701702</c:v>
                </c:pt>
                <c:pt idx="15535" formatCode="General">
                  <c:v>18.130545986011398</c:v>
                </c:pt>
                <c:pt idx="15536" formatCode="General">
                  <c:v>18.138375613321202</c:v>
                </c:pt>
                <c:pt idx="15537" formatCode="General">
                  <c:v>18.146205240630898</c:v>
                </c:pt>
                <c:pt idx="15538" formatCode="General">
                  <c:v>18.154034867940702</c:v>
                </c:pt>
                <c:pt idx="15539" formatCode="General">
                  <c:v>18.161864495250398</c:v>
                </c:pt>
                <c:pt idx="15540" formatCode="General">
                  <c:v>18.169694122560099</c:v>
                </c:pt>
                <c:pt idx="15541" formatCode="General">
                  <c:v>18.177523749869898</c:v>
                </c:pt>
                <c:pt idx="15542" formatCode="General">
                  <c:v>18.185353377179599</c:v>
                </c:pt>
                <c:pt idx="15543" formatCode="General">
                  <c:v>18.193183004489399</c:v>
                </c:pt>
                <c:pt idx="15544" formatCode="General">
                  <c:v>18.201012631799099</c:v>
                </c:pt>
                <c:pt idx="15545" formatCode="General">
                  <c:v>18.208842259108899</c:v>
                </c:pt>
                <c:pt idx="15546" formatCode="General">
                  <c:v>18.216671886418599</c:v>
                </c:pt>
                <c:pt idx="15547" formatCode="General">
                  <c:v>18.224501513728299</c:v>
                </c:pt>
                <c:pt idx="15548" formatCode="General">
                  <c:v>18.232331141038099</c:v>
                </c:pt>
                <c:pt idx="15549" formatCode="General">
                  <c:v>18.240160768347799</c:v>
                </c:pt>
                <c:pt idx="15550" formatCode="General">
                  <c:v>18.247990395657599</c:v>
                </c:pt>
                <c:pt idx="15551" formatCode="General">
                  <c:v>18.255820022967299</c:v>
                </c:pt>
                <c:pt idx="15552" formatCode="General">
                  <c:v>18.263649650276999</c:v>
                </c:pt>
                <c:pt idx="15553" formatCode="General">
                  <c:v>18.271479277586799</c:v>
                </c:pt>
                <c:pt idx="15554" formatCode="General">
                  <c:v>18.279308904896499</c:v>
                </c:pt>
                <c:pt idx="15555" formatCode="General">
                  <c:v>18.287138532206299</c:v>
                </c:pt>
                <c:pt idx="15556" formatCode="General">
                  <c:v>18.294968159515999</c:v>
                </c:pt>
                <c:pt idx="15557" formatCode="General">
                  <c:v>18.3027977868257</c:v>
                </c:pt>
                <c:pt idx="15558" formatCode="General">
                  <c:v>18.310627414135499</c:v>
                </c:pt>
                <c:pt idx="15559" formatCode="General">
                  <c:v>18.3184570414452</c:v>
                </c:pt>
                <c:pt idx="15560" formatCode="General">
                  <c:v>18.326286668754999</c:v>
                </c:pt>
                <c:pt idx="15561" formatCode="General">
                  <c:v>18.3341162960647</c:v>
                </c:pt>
                <c:pt idx="15562" formatCode="General">
                  <c:v>18.341945923374499</c:v>
                </c:pt>
                <c:pt idx="15563" formatCode="General">
                  <c:v>18.3500365382612</c:v>
                </c:pt>
                <c:pt idx="15564" formatCode="General">
                  <c:v>18.358127153147901</c:v>
                </c:pt>
                <c:pt idx="15565" formatCode="General">
                  <c:v>18.366217768034598</c:v>
                </c:pt>
                <c:pt idx="15566" formatCode="General">
                  <c:v>18.374308382921399</c:v>
                </c:pt>
                <c:pt idx="15567" formatCode="General">
                  <c:v>18.382398997808099</c:v>
                </c:pt>
                <c:pt idx="15568" formatCode="General">
                  <c:v>18.3904896126948</c:v>
                </c:pt>
                <c:pt idx="15569" formatCode="General">
                  <c:v>18.398580227581601</c:v>
                </c:pt>
                <c:pt idx="15570" formatCode="General">
                  <c:v>18.406670842468301</c:v>
                </c:pt>
                <c:pt idx="15571" formatCode="General">
                  <c:v>18.414761457354999</c:v>
                </c:pt>
                <c:pt idx="15572" formatCode="General">
                  <c:v>18.422852072241799</c:v>
                </c:pt>
                <c:pt idx="15573" formatCode="General">
                  <c:v>18.4309426871285</c:v>
                </c:pt>
                <c:pt idx="15574" formatCode="General">
                  <c:v>18.439033302015201</c:v>
                </c:pt>
                <c:pt idx="15575" formatCode="General">
                  <c:v>18.447123916902001</c:v>
                </c:pt>
                <c:pt idx="15576" formatCode="General">
                  <c:v>18.455214531788702</c:v>
                </c:pt>
                <c:pt idx="15577" formatCode="General">
                  <c:v>18.463305146675399</c:v>
                </c:pt>
                <c:pt idx="15578" formatCode="General">
                  <c:v>18.471395761562199</c:v>
                </c:pt>
                <c:pt idx="15579" formatCode="General">
                  <c:v>18.4794863764489</c:v>
                </c:pt>
                <c:pt idx="15580" formatCode="General">
                  <c:v>18.487576991335601</c:v>
                </c:pt>
                <c:pt idx="15581" formatCode="General">
                  <c:v>18.495667606222401</c:v>
                </c:pt>
                <c:pt idx="15582" formatCode="General">
                  <c:v>18.503758221109099</c:v>
                </c:pt>
                <c:pt idx="15583" formatCode="General">
                  <c:v>18.511848835995799</c:v>
                </c:pt>
                <c:pt idx="15584" formatCode="General">
                  <c:v>18.5199394508826</c:v>
                </c:pt>
                <c:pt idx="15585" formatCode="General">
                  <c:v>18.5280300657693</c:v>
                </c:pt>
                <c:pt idx="15586" formatCode="General">
                  <c:v>18.536120680656001</c:v>
                </c:pt>
                <c:pt idx="15587" formatCode="General">
                  <c:v>18.544211295542802</c:v>
                </c:pt>
                <c:pt idx="15588" formatCode="General">
                  <c:v>18.552301910429499</c:v>
                </c:pt>
                <c:pt idx="15589" formatCode="General">
                  <c:v>18.5603925253162</c:v>
                </c:pt>
                <c:pt idx="15590" formatCode="General">
                  <c:v>18.568483140203</c:v>
                </c:pt>
                <c:pt idx="15591" formatCode="General">
                  <c:v>18.576573755089701</c:v>
                </c:pt>
                <c:pt idx="15592" formatCode="General">
                  <c:v>18.584664369976402</c:v>
                </c:pt>
                <c:pt idx="15593" formatCode="General">
                  <c:v>18.592754984863198</c:v>
                </c:pt>
                <c:pt idx="15594" formatCode="General">
                  <c:v>18.600845599749899</c:v>
                </c:pt>
                <c:pt idx="15595" formatCode="General">
                  <c:v>18.6089362146366</c:v>
                </c:pt>
                <c:pt idx="15596" formatCode="General">
                  <c:v>18.6170268295234</c:v>
                </c:pt>
                <c:pt idx="15597" formatCode="General">
                  <c:v>18.625117444410101</c:v>
                </c:pt>
                <c:pt idx="15598" formatCode="General">
                  <c:v>18.633208059296798</c:v>
                </c:pt>
                <c:pt idx="15599" formatCode="General">
                  <c:v>18.641298674183599</c:v>
                </c:pt>
                <c:pt idx="15600" formatCode="General">
                  <c:v>18.649389289070299</c:v>
                </c:pt>
                <c:pt idx="15601" formatCode="General">
                  <c:v>18.657479903957</c:v>
                </c:pt>
                <c:pt idx="15602" formatCode="General">
                  <c:v>18.665570518843801</c:v>
                </c:pt>
                <c:pt idx="15603" formatCode="General">
                  <c:v>18.673922121307498</c:v>
                </c:pt>
                <c:pt idx="15604" formatCode="General">
                  <c:v>18.6822737237712</c:v>
                </c:pt>
                <c:pt idx="15605" formatCode="General">
                  <c:v>18.690625326234901</c:v>
                </c:pt>
                <c:pt idx="15606" formatCode="General">
                  <c:v>18.698976928698599</c:v>
                </c:pt>
                <c:pt idx="15607" formatCode="General">
                  <c:v>18.7073285311624</c:v>
                </c:pt>
                <c:pt idx="15608" formatCode="General">
                  <c:v>18.715680133626101</c:v>
                </c:pt>
                <c:pt idx="15609" formatCode="General">
                  <c:v>18.724031736089799</c:v>
                </c:pt>
                <c:pt idx="15610" formatCode="General">
                  <c:v>18.7323833385535</c:v>
                </c:pt>
                <c:pt idx="15611" formatCode="General">
                  <c:v>18.740734941017301</c:v>
                </c:pt>
                <c:pt idx="15612" formatCode="General">
                  <c:v>18.749086543480999</c:v>
                </c:pt>
                <c:pt idx="15613" formatCode="General">
                  <c:v>18.7574381459447</c:v>
                </c:pt>
                <c:pt idx="15614" formatCode="General">
                  <c:v>18.765789748408402</c:v>
                </c:pt>
                <c:pt idx="15615" formatCode="General">
                  <c:v>18.7741413508721</c:v>
                </c:pt>
                <c:pt idx="15616" formatCode="General">
                  <c:v>18.7824929533359</c:v>
                </c:pt>
                <c:pt idx="15617" formatCode="General">
                  <c:v>18.790844555799598</c:v>
                </c:pt>
                <c:pt idx="15618" formatCode="General">
                  <c:v>18.7991961582633</c:v>
                </c:pt>
                <c:pt idx="15619" formatCode="General">
                  <c:v>18.807547760727001</c:v>
                </c:pt>
                <c:pt idx="15620" formatCode="General">
                  <c:v>18.815899363190699</c:v>
                </c:pt>
                <c:pt idx="15621" formatCode="General">
                  <c:v>18.8242509656545</c:v>
                </c:pt>
                <c:pt idx="15622" formatCode="General">
                  <c:v>18.832602568118201</c:v>
                </c:pt>
                <c:pt idx="15623" formatCode="General">
                  <c:v>18.840954170581899</c:v>
                </c:pt>
                <c:pt idx="15624" formatCode="General">
                  <c:v>18.8493057730456</c:v>
                </c:pt>
                <c:pt idx="15625" formatCode="General">
                  <c:v>18.857657375509401</c:v>
                </c:pt>
                <c:pt idx="15626" formatCode="General">
                  <c:v>18.866008977973099</c:v>
                </c:pt>
                <c:pt idx="15627" formatCode="General">
                  <c:v>18.8743605804368</c:v>
                </c:pt>
                <c:pt idx="15628" formatCode="General">
                  <c:v>18.882712182900502</c:v>
                </c:pt>
                <c:pt idx="15629" formatCode="General">
                  <c:v>18.891063785364199</c:v>
                </c:pt>
                <c:pt idx="15630" formatCode="General">
                  <c:v>18.899415387828</c:v>
                </c:pt>
                <c:pt idx="15631" formatCode="General">
                  <c:v>18.907766990291702</c:v>
                </c:pt>
                <c:pt idx="15632" formatCode="General">
                  <c:v>18.916118592755399</c:v>
                </c:pt>
                <c:pt idx="15633" formatCode="General">
                  <c:v>18.924470195219101</c:v>
                </c:pt>
                <c:pt idx="15634" formatCode="General">
                  <c:v>18.932821797682799</c:v>
                </c:pt>
                <c:pt idx="15635" formatCode="General">
                  <c:v>18.941173400146599</c:v>
                </c:pt>
                <c:pt idx="15636" formatCode="General">
                  <c:v>18.949525002610301</c:v>
                </c:pt>
                <c:pt idx="15637" formatCode="General">
                  <c:v>18.957876605073999</c:v>
                </c:pt>
                <c:pt idx="15638" formatCode="General">
                  <c:v>18.9662282075377</c:v>
                </c:pt>
                <c:pt idx="15639" formatCode="General">
                  <c:v>18.974579810001501</c:v>
                </c:pt>
                <c:pt idx="15640" formatCode="General">
                  <c:v>18.982931412465199</c:v>
                </c:pt>
                <c:pt idx="15641" formatCode="General">
                  <c:v>18.9912830149289</c:v>
                </c:pt>
                <c:pt idx="15642" formatCode="General">
                  <c:v>18.999634617392601</c:v>
                </c:pt>
                <c:pt idx="15643" formatCode="General">
                  <c:v>19.007986219856299</c:v>
                </c:pt>
                <c:pt idx="15644" formatCode="General">
                  <c:v>19.0163378223201</c:v>
                </c:pt>
                <c:pt idx="15645" formatCode="General">
                  <c:v>19.024689424783801</c:v>
                </c:pt>
                <c:pt idx="15646" formatCode="General">
                  <c:v>19.033041027247499</c:v>
                </c:pt>
                <c:pt idx="15647" formatCode="General">
                  <c:v>19.041392629711201</c:v>
                </c:pt>
                <c:pt idx="15648" formatCode="General">
                  <c:v>19.050005219751899</c:v>
                </c:pt>
                <c:pt idx="15649" formatCode="General">
                  <c:v>19.0586178097927</c:v>
                </c:pt>
                <c:pt idx="15650" formatCode="General">
                  <c:v>19.067230399833399</c:v>
                </c:pt>
                <c:pt idx="15651" formatCode="General">
                  <c:v>19.075842989874101</c:v>
                </c:pt>
                <c:pt idx="15652" formatCode="General">
                  <c:v>19.084455579914799</c:v>
                </c:pt>
                <c:pt idx="15653" formatCode="General">
                  <c:v>19.093068169955501</c:v>
                </c:pt>
                <c:pt idx="15654" formatCode="General">
                  <c:v>19.101680759996199</c:v>
                </c:pt>
                <c:pt idx="15655" formatCode="General">
                  <c:v>19.110293350036901</c:v>
                </c:pt>
                <c:pt idx="15656" formatCode="General">
                  <c:v>19.1189059400776</c:v>
                </c:pt>
                <c:pt idx="15657" formatCode="General">
                  <c:v>19.127518530118401</c:v>
                </c:pt>
                <c:pt idx="15658" formatCode="General">
                  <c:v>19.136131120159099</c:v>
                </c:pt>
                <c:pt idx="15659" formatCode="General">
                  <c:v>19.144743710199801</c:v>
                </c:pt>
                <c:pt idx="15660" formatCode="General">
                  <c:v>19.1533563002405</c:v>
                </c:pt>
                <c:pt idx="15661" formatCode="General">
                  <c:v>19.161968890281202</c:v>
                </c:pt>
                <c:pt idx="15662" formatCode="General">
                  <c:v>19.1705814803219</c:v>
                </c:pt>
                <c:pt idx="15663" formatCode="General">
                  <c:v>19.179194070362598</c:v>
                </c:pt>
                <c:pt idx="15664" formatCode="General">
                  <c:v>19.1878066604033</c:v>
                </c:pt>
                <c:pt idx="15665" formatCode="General">
                  <c:v>19.196419250444102</c:v>
                </c:pt>
                <c:pt idx="15666" formatCode="General">
                  <c:v>19.2050318404848</c:v>
                </c:pt>
                <c:pt idx="15667" formatCode="General">
                  <c:v>19.213644430525498</c:v>
                </c:pt>
                <c:pt idx="15668" formatCode="General">
                  <c:v>19.2222570205662</c:v>
                </c:pt>
                <c:pt idx="15669" formatCode="General">
                  <c:v>19.230869610606899</c:v>
                </c:pt>
                <c:pt idx="15670" formatCode="General">
                  <c:v>19.239482200647601</c:v>
                </c:pt>
                <c:pt idx="15671" formatCode="General">
                  <c:v>19.248094790688299</c:v>
                </c:pt>
                <c:pt idx="15672" formatCode="General">
                  <c:v>19.2567073807291</c:v>
                </c:pt>
                <c:pt idx="15673" formatCode="General">
                  <c:v>19.265319970769799</c:v>
                </c:pt>
                <c:pt idx="15674" formatCode="General">
                  <c:v>19.273932560810501</c:v>
                </c:pt>
                <c:pt idx="15675" formatCode="General">
                  <c:v>19.282545150851199</c:v>
                </c:pt>
                <c:pt idx="15676" formatCode="General">
                  <c:v>19.291157740891901</c:v>
                </c:pt>
                <c:pt idx="15677" formatCode="General">
                  <c:v>19.299770330932599</c:v>
                </c:pt>
                <c:pt idx="15678" formatCode="General">
                  <c:v>19.308382920973301</c:v>
                </c:pt>
                <c:pt idx="15679" formatCode="General">
                  <c:v>19.316995511013999</c:v>
                </c:pt>
                <c:pt idx="15680" formatCode="General">
                  <c:v>19.325608101054801</c:v>
                </c:pt>
                <c:pt idx="15681" formatCode="General">
                  <c:v>19.334220691095499</c:v>
                </c:pt>
                <c:pt idx="15682" formatCode="General">
                  <c:v>19.342833281136201</c:v>
                </c:pt>
                <c:pt idx="15683" formatCode="General">
                  <c:v>19.3514458711769</c:v>
                </c:pt>
                <c:pt idx="15684" formatCode="General">
                  <c:v>19.360319448794598</c:v>
                </c:pt>
                <c:pt idx="15685" formatCode="General">
                  <c:v>19.369193026412301</c:v>
                </c:pt>
                <c:pt idx="15686" formatCode="General">
                  <c:v>19.37806660403</c:v>
                </c:pt>
                <c:pt idx="15687" formatCode="General">
                  <c:v>19.386940181647699</c:v>
                </c:pt>
                <c:pt idx="15688" formatCode="General">
                  <c:v>19.395813759265401</c:v>
                </c:pt>
                <c:pt idx="15689" formatCode="General">
                  <c:v>19.4046873368831</c:v>
                </c:pt>
                <c:pt idx="15690" formatCode="General">
                  <c:v>19.413560914500799</c:v>
                </c:pt>
                <c:pt idx="15691" formatCode="General">
                  <c:v>19.422434492118501</c:v>
                </c:pt>
                <c:pt idx="15692" formatCode="General">
                  <c:v>19.4313080697362</c:v>
                </c:pt>
                <c:pt idx="15693" formatCode="General">
                  <c:v>19.440181647353899</c:v>
                </c:pt>
                <c:pt idx="15694" formatCode="General">
                  <c:v>19.449055224971602</c:v>
                </c:pt>
                <c:pt idx="15695" formatCode="General">
                  <c:v>19.457928802589301</c:v>
                </c:pt>
                <c:pt idx="15696" formatCode="General">
                  <c:v>19.466802380207099</c:v>
                </c:pt>
                <c:pt idx="15697" formatCode="General">
                  <c:v>19.475675957824802</c:v>
                </c:pt>
                <c:pt idx="15698" formatCode="General">
                  <c:v>19.4845495354425</c:v>
                </c:pt>
                <c:pt idx="15699" formatCode="General">
                  <c:v>19.493423113060199</c:v>
                </c:pt>
                <c:pt idx="15700" formatCode="General">
                  <c:v>19.502296690677898</c:v>
                </c:pt>
                <c:pt idx="15701" formatCode="General">
                  <c:v>19.511170268295601</c:v>
                </c:pt>
                <c:pt idx="15702" formatCode="General">
                  <c:v>19.5200438459133</c:v>
                </c:pt>
                <c:pt idx="15703" formatCode="General">
                  <c:v>19.528917423530999</c:v>
                </c:pt>
                <c:pt idx="15704" formatCode="General">
                  <c:v>19.537791001148701</c:v>
                </c:pt>
                <c:pt idx="15705" formatCode="General">
                  <c:v>19.5466645787664</c:v>
                </c:pt>
                <c:pt idx="15706" formatCode="General">
                  <c:v>19.555538156384099</c:v>
                </c:pt>
                <c:pt idx="15707" formatCode="General">
                  <c:v>19.564411734001801</c:v>
                </c:pt>
                <c:pt idx="15708" formatCode="General">
                  <c:v>19.5732853116195</c:v>
                </c:pt>
                <c:pt idx="15709" formatCode="General">
                  <c:v>19.582158889237199</c:v>
                </c:pt>
                <c:pt idx="15710" formatCode="General">
                  <c:v>19.591032466854902</c:v>
                </c:pt>
                <c:pt idx="15711" formatCode="General">
                  <c:v>19.599906044472601</c:v>
                </c:pt>
                <c:pt idx="15712" formatCode="General">
                  <c:v>19.608779622090299</c:v>
                </c:pt>
                <c:pt idx="15713" formatCode="General">
                  <c:v>19.617653199707998</c:v>
                </c:pt>
                <c:pt idx="15714" formatCode="General">
                  <c:v>19.626526777325701</c:v>
                </c:pt>
                <c:pt idx="15715" formatCode="General">
                  <c:v>19.6354003549434</c:v>
                </c:pt>
                <c:pt idx="15716" formatCode="General">
                  <c:v>19.644273932561099</c:v>
                </c:pt>
                <c:pt idx="15717" formatCode="General">
                  <c:v>19.653147510178801</c:v>
                </c:pt>
                <c:pt idx="15718" formatCode="General">
                  <c:v>19.6620210877966</c:v>
                </c:pt>
                <c:pt idx="15719" formatCode="General">
                  <c:v>19.670894665414298</c:v>
                </c:pt>
                <c:pt idx="15720" formatCode="General">
                  <c:v>19.679768243032001</c:v>
                </c:pt>
                <c:pt idx="15721" formatCode="General">
                  <c:v>19.6889028082267</c:v>
                </c:pt>
                <c:pt idx="15722" formatCode="General">
                  <c:v>19.6980373734214</c:v>
                </c:pt>
                <c:pt idx="15723" formatCode="General">
                  <c:v>19.707171938616099</c:v>
                </c:pt>
                <c:pt idx="15724" formatCode="General">
                  <c:v>19.716306503810699</c:v>
                </c:pt>
                <c:pt idx="15725" formatCode="General">
                  <c:v>19.725441069005399</c:v>
                </c:pt>
                <c:pt idx="15726" formatCode="General">
                  <c:v>19.734575634200102</c:v>
                </c:pt>
                <c:pt idx="15727" formatCode="General">
                  <c:v>19.743710199394801</c:v>
                </c:pt>
                <c:pt idx="15728" formatCode="General">
                  <c:v>19.752844764589501</c:v>
                </c:pt>
                <c:pt idx="15729" formatCode="General">
                  <c:v>19.7619793297842</c:v>
                </c:pt>
                <c:pt idx="15730" formatCode="General">
                  <c:v>19.7711138949789</c:v>
                </c:pt>
                <c:pt idx="15731" formatCode="General">
                  <c:v>19.780248460173599</c:v>
                </c:pt>
                <c:pt idx="15732" formatCode="General">
                  <c:v>19.789383025368299</c:v>
                </c:pt>
                <c:pt idx="15733" formatCode="General">
                  <c:v>19.798517590563002</c:v>
                </c:pt>
                <c:pt idx="15734" formatCode="General">
                  <c:v>19.807652155757701</c:v>
                </c:pt>
                <c:pt idx="15735" formatCode="General">
                  <c:v>19.8167867209524</c:v>
                </c:pt>
                <c:pt idx="15736" formatCode="General">
                  <c:v>19.8259212861471</c:v>
                </c:pt>
                <c:pt idx="15737" formatCode="General">
                  <c:v>19.835055851341799</c:v>
                </c:pt>
                <c:pt idx="15738" formatCode="General">
                  <c:v>19.844190416536499</c:v>
                </c:pt>
                <c:pt idx="15739" formatCode="General">
                  <c:v>19.853324981731198</c:v>
                </c:pt>
                <c:pt idx="15740" formatCode="General">
                  <c:v>19.862459546925901</c:v>
                </c:pt>
                <c:pt idx="15741" formatCode="General">
                  <c:v>19.871594112120601</c:v>
                </c:pt>
                <c:pt idx="15742" formatCode="General">
                  <c:v>19.8807286773153</c:v>
                </c:pt>
                <c:pt idx="15743" formatCode="General">
                  <c:v>19.88986324251</c:v>
                </c:pt>
                <c:pt idx="15744" formatCode="General">
                  <c:v>19.898997807704699</c:v>
                </c:pt>
                <c:pt idx="15745" formatCode="General">
                  <c:v>19.908132372899399</c:v>
                </c:pt>
                <c:pt idx="15746" formatCode="General">
                  <c:v>19.917266938094102</c:v>
                </c:pt>
                <c:pt idx="15747" formatCode="General">
                  <c:v>19.926401503288801</c:v>
                </c:pt>
                <c:pt idx="15748" formatCode="General">
                  <c:v>19.935536068483501</c:v>
                </c:pt>
                <c:pt idx="15749" formatCode="General">
                  <c:v>19.9446706336782</c:v>
                </c:pt>
                <c:pt idx="15750" formatCode="General">
                  <c:v>19.9538051988728</c:v>
                </c:pt>
                <c:pt idx="15751" formatCode="General">
                  <c:v>19.962939764067499</c:v>
                </c:pt>
                <c:pt idx="15752" formatCode="General">
                  <c:v>19.972074329262199</c:v>
                </c:pt>
                <c:pt idx="15753" formatCode="General">
                  <c:v>19.981208894456898</c:v>
                </c:pt>
                <c:pt idx="15754" formatCode="General">
                  <c:v>19.990343459651601</c:v>
                </c:pt>
                <c:pt idx="15755" formatCode="General">
                  <c:v>19.999478024846301</c:v>
                </c:pt>
                <c:pt idx="15756" formatCode="General">
                  <c:v>20.008612590041</c:v>
                </c:pt>
                <c:pt idx="15757" formatCode="General">
                  <c:v>20.0177471552357</c:v>
                </c:pt>
                <c:pt idx="15758" formatCode="General">
                  <c:v>20.026881720430399</c:v>
                </c:pt>
                <c:pt idx="15759" formatCode="General">
                  <c:v>20.036016285625099</c:v>
                </c:pt>
                <c:pt idx="15760" formatCode="General">
                  <c:v>20.045411838396799</c:v>
                </c:pt>
                <c:pt idx="15761" formatCode="General">
                  <c:v>20.054807391168499</c:v>
                </c:pt>
                <c:pt idx="15762" formatCode="General">
                  <c:v>20.064202943940199</c:v>
                </c:pt>
                <c:pt idx="15763" formatCode="General">
                  <c:v>20.073598496711899</c:v>
                </c:pt>
                <c:pt idx="15764" formatCode="General">
                  <c:v>20.082994049483599</c:v>
                </c:pt>
                <c:pt idx="15765" formatCode="General">
                  <c:v>20.092389602255199</c:v>
                </c:pt>
                <c:pt idx="15766" formatCode="General">
                  <c:v>20.101785155026899</c:v>
                </c:pt>
                <c:pt idx="15767" formatCode="General">
                  <c:v>20.111180707798599</c:v>
                </c:pt>
                <c:pt idx="15768" formatCode="General">
                  <c:v>20.120576260570299</c:v>
                </c:pt>
                <c:pt idx="15769" formatCode="General">
                  <c:v>20.129971813341999</c:v>
                </c:pt>
                <c:pt idx="15770" formatCode="General">
                  <c:v>20.139367366113699</c:v>
                </c:pt>
                <c:pt idx="15771" formatCode="General">
                  <c:v>20.148762918885399</c:v>
                </c:pt>
                <c:pt idx="15772" formatCode="General">
                  <c:v>20.158158471657099</c:v>
                </c:pt>
                <c:pt idx="15773" formatCode="General">
                  <c:v>20.1675540244287</c:v>
                </c:pt>
                <c:pt idx="15774" formatCode="General">
                  <c:v>20.1769495772004</c:v>
                </c:pt>
                <c:pt idx="15775" formatCode="General">
                  <c:v>20.1863451299721</c:v>
                </c:pt>
                <c:pt idx="15776" formatCode="General">
                  <c:v>20.1957406827438</c:v>
                </c:pt>
                <c:pt idx="15777" formatCode="General">
                  <c:v>20.2051362355155</c:v>
                </c:pt>
                <c:pt idx="15778" formatCode="General">
                  <c:v>20.2145317882872</c:v>
                </c:pt>
                <c:pt idx="15779" formatCode="General">
                  <c:v>20.2239273410589</c:v>
                </c:pt>
                <c:pt idx="15780" formatCode="General">
                  <c:v>20.2333228938306</c:v>
                </c:pt>
                <c:pt idx="15781" formatCode="General">
                  <c:v>20.242718446602201</c:v>
                </c:pt>
                <c:pt idx="15782" formatCode="General">
                  <c:v>20.252113999373901</c:v>
                </c:pt>
                <c:pt idx="15783" formatCode="General">
                  <c:v>20.261509552145601</c:v>
                </c:pt>
                <c:pt idx="15784" formatCode="General">
                  <c:v>20.270905104917301</c:v>
                </c:pt>
                <c:pt idx="15785" formatCode="General">
                  <c:v>20.280300657689001</c:v>
                </c:pt>
                <c:pt idx="15786" formatCode="General">
                  <c:v>20.289696210460701</c:v>
                </c:pt>
                <c:pt idx="15787" formatCode="General">
                  <c:v>20.299091763232401</c:v>
                </c:pt>
                <c:pt idx="15788" formatCode="General">
                  <c:v>20.308487316004101</c:v>
                </c:pt>
                <c:pt idx="15789" formatCode="General">
                  <c:v>20.317882868775701</c:v>
                </c:pt>
                <c:pt idx="15790" formatCode="General">
                  <c:v>20.327278421547401</c:v>
                </c:pt>
                <c:pt idx="15791" formatCode="General">
                  <c:v>20.336673974319101</c:v>
                </c:pt>
                <c:pt idx="15792" formatCode="General">
                  <c:v>20.346069527090801</c:v>
                </c:pt>
                <c:pt idx="15793" formatCode="General">
                  <c:v>20.355465079862501</c:v>
                </c:pt>
                <c:pt idx="15794" formatCode="General">
                  <c:v>20.364860632634201</c:v>
                </c:pt>
                <c:pt idx="15795" formatCode="General">
                  <c:v>20.374256185405901</c:v>
                </c:pt>
                <c:pt idx="15796" formatCode="General">
                  <c:v>20.383651738177601</c:v>
                </c:pt>
                <c:pt idx="15797" formatCode="General">
                  <c:v>20.393047290949202</c:v>
                </c:pt>
                <c:pt idx="15798" formatCode="General">
                  <c:v>20.402703831297899</c:v>
                </c:pt>
                <c:pt idx="15799" formatCode="General">
                  <c:v>20.412360371646599</c:v>
                </c:pt>
                <c:pt idx="15800" formatCode="General">
                  <c:v>20.4220169119953</c:v>
                </c:pt>
                <c:pt idx="15801" formatCode="General">
                  <c:v>20.431673452344</c:v>
                </c:pt>
                <c:pt idx="15802" formatCode="General">
                  <c:v>20.441329992692602</c:v>
                </c:pt>
                <c:pt idx="15803" formatCode="General">
                  <c:v>20.450986533041299</c:v>
                </c:pt>
                <c:pt idx="15804" formatCode="General">
                  <c:v>20.460643073389999</c:v>
                </c:pt>
                <c:pt idx="15805" formatCode="General">
                  <c:v>20.4702996137387</c:v>
                </c:pt>
                <c:pt idx="15806" formatCode="General">
                  <c:v>20.4799561540874</c:v>
                </c:pt>
                <c:pt idx="15807" formatCode="General">
                  <c:v>20.489612694436001</c:v>
                </c:pt>
                <c:pt idx="15808" formatCode="General">
                  <c:v>20.499269234784698</c:v>
                </c:pt>
                <c:pt idx="15809" formatCode="General">
                  <c:v>20.508925775133399</c:v>
                </c:pt>
                <c:pt idx="15810" formatCode="General">
                  <c:v>20.518582315482099</c:v>
                </c:pt>
                <c:pt idx="15811" formatCode="General">
                  <c:v>20.5282388558308</c:v>
                </c:pt>
                <c:pt idx="15812" formatCode="General">
                  <c:v>20.537895396179401</c:v>
                </c:pt>
                <c:pt idx="15813" formatCode="General">
                  <c:v>20.547551936528102</c:v>
                </c:pt>
                <c:pt idx="15814" formatCode="General">
                  <c:v>20.557208476876799</c:v>
                </c:pt>
                <c:pt idx="15815" formatCode="General">
                  <c:v>20.566865017225499</c:v>
                </c:pt>
                <c:pt idx="15816" formatCode="General">
                  <c:v>20.5765215575742</c:v>
                </c:pt>
                <c:pt idx="15817" formatCode="General">
                  <c:v>20.586178097922801</c:v>
                </c:pt>
                <c:pt idx="15818" formatCode="General">
                  <c:v>20.595834638271501</c:v>
                </c:pt>
                <c:pt idx="15819" formatCode="General">
                  <c:v>20.605491178620198</c:v>
                </c:pt>
                <c:pt idx="15820" formatCode="General">
                  <c:v>20.615147718968899</c:v>
                </c:pt>
                <c:pt idx="15821" formatCode="General">
                  <c:v>20.6248042593175</c:v>
                </c:pt>
                <c:pt idx="15822" formatCode="General">
                  <c:v>20.634460799666201</c:v>
                </c:pt>
                <c:pt idx="15823" formatCode="General">
                  <c:v>20.644117340014901</c:v>
                </c:pt>
                <c:pt idx="15824" formatCode="General">
                  <c:v>20.653773880363602</c:v>
                </c:pt>
                <c:pt idx="15825" formatCode="General">
                  <c:v>20.663430420712299</c:v>
                </c:pt>
                <c:pt idx="15826" formatCode="General">
                  <c:v>20.6730869610609</c:v>
                </c:pt>
                <c:pt idx="15827" formatCode="General">
                  <c:v>20.6827435014096</c:v>
                </c:pt>
                <c:pt idx="15828" formatCode="General">
                  <c:v>20.692400041758301</c:v>
                </c:pt>
                <c:pt idx="15829" formatCode="General">
                  <c:v>20.702056582107002</c:v>
                </c:pt>
                <c:pt idx="15830" formatCode="General">
                  <c:v>20.711713122455699</c:v>
                </c:pt>
                <c:pt idx="15831" formatCode="General">
                  <c:v>20.7213696628043</c:v>
                </c:pt>
                <c:pt idx="15832" formatCode="General">
                  <c:v>20.731026203153</c:v>
                </c:pt>
                <c:pt idx="15833" formatCode="General">
                  <c:v>20.740682743501701</c:v>
                </c:pt>
                <c:pt idx="15834" formatCode="General">
                  <c:v>20.750339283850401</c:v>
                </c:pt>
                <c:pt idx="15835" formatCode="General">
                  <c:v>20.760256811775999</c:v>
                </c:pt>
                <c:pt idx="15836" formatCode="General">
                  <c:v>20.7701743397017</c:v>
                </c:pt>
                <c:pt idx="15837" formatCode="General">
                  <c:v>20.780091867627402</c:v>
                </c:pt>
                <c:pt idx="15838" formatCode="General">
                  <c:v>20.790009395553099</c:v>
                </c:pt>
                <c:pt idx="15839" formatCode="General">
                  <c:v>20.799926923478701</c:v>
                </c:pt>
                <c:pt idx="15840" formatCode="General">
                  <c:v>20.809844451404398</c:v>
                </c:pt>
                <c:pt idx="15841" formatCode="General">
                  <c:v>20.819761979330099</c:v>
                </c:pt>
                <c:pt idx="15842" formatCode="General">
                  <c:v>20.829679507255701</c:v>
                </c:pt>
                <c:pt idx="15843" formatCode="General">
                  <c:v>20.839597035181399</c:v>
                </c:pt>
                <c:pt idx="15844" formatCode="General">
                  <c:v>20.8495145631071</c:v>
                </c:pt>
                <c:pt idx="15845" formatCode="General">
                  <c:v>20.859432091032801</c:v>
                </c:pt>
                <c:pt idx="15846" formatCode="General">
                  <c:v>20.869349618958399</c:v>
                </c:pt>
                <c:pt idx="15847" formatCode="General">
                  <c:v>20.8792671468841</c:v>
                </c:pt>
                <c:pt idx="15848" formatCode="General">
                  <c:v>20.889184674809801</c:v>
                </c:pt>
                <c:pt idx="15849" formatCode="General">
                  <c:v>20.899102202735399</c:v>
                </c:pt>
                <c:pt idx="15850" formatCode="General">
                  <c:v>20.9090197306611</c:v>
                </c:pt>
                <c:pt idx="15851" formatCode="General">
                  <c:v>20.918937258586801</c:v>
                </c:pt>
                <c:pt idx="15852" formatCode="General">
                  <c:v>20.928854786512499</c:v>
                </c:pt>
                <c:pt idx="15853" formatCode="General">
                  <c:v>20.938772314438101</c:v>
                </c:pt>
                <c:pt idx="15854" formatCode="General">
                  <c:v>20.948689842363802</c:v>
                </c:pt>
                <c:pt idx="15855" formatCode="General">
                  <c:v>20.958607370289499</c:v>
                </c:pt>
                <c:pt idx="15856" formatCode="General">
                  <c:v>20.968524898215101</c:v>
                </c:pt>
                <c:pt idx="15857" formatCode="General">
                  <c:v>20.978442426140798</c:v>
                </c:pt>
                <c:pt idx="15858" formatCode="General">
                  <c:v>20.9886209416435</c:v>
                </c:pt>
                <c:pt idx="15859" formatCode="General">
                  <c:v>20.998799457146099</c:v>
                </c:pt>
                <c:pt idx="15860" formatCode="General">
                  <c:v>21.0089779726488</c:v>
                </c:pt>
                <c:pt idx="15861" formatCode="General">
                  <c:v>21.019156488151499</c:v>
                </c:pt>
                <c:pt idx="15862" formatCode="General">
                  <c:v>21.029335003654101</c:v>
                </c:pt>
                <c:pt idx="15863" formatCode="General">
                  <c:v>21.039513519156799</c:v>
                </c:pt>
                <c:pt idx="15864" formatCode="General">
                  <c:v>21.049692034659401</c:v>
                </c:pt>
                <c:pt idx="15865" formatCode="General">
                  <c:v>21.059870550162099</c:v>
                </c:pt>
                <c:pt idx="15866" formatCode="General">
                  <c:v>21.070049065664801</c:v>
                </c:pt>
                <c:pt idx="15867" formatCode="General">
                  <c:v>21.080227581167399</c:v>
                </c:pt>
                <c:pt idx="15868" formatCode="General">
                  <c:v>21.090406096670101</c:v>
                </c:pt>
                <c:pt idx="15869" formatCode="General">
                  <c:v>21.100584612172799</c:v>
                </c:pt>
                <c:pt idx="15870" formatCode="General">
                  <c:v>21.110763127675401</c:v>
                </c:pt>
                <c:pt idx="15871" formatCode="General">
                  <c:v>21.120941643178099</c:v>
                </c:pt>
                <c:pt idx="15872" formatCode="General">
                  <c:v>21.131120158680702</c:v>
                </c:pt>
                <c:pt idx="15873" formatCode="General">
                  <c:v>21.1412986741834</c:v>
                </c:pt>
                <c:pt idx="15874" formatCode="General">
                  <c:v>21.151477189686101</c:v>
                </c:pt>
                <c:pt idx="15875" formatCode="General">
                  <c:v>21.1616557051887</c:v>
                </c:pt>
                <c:pt idx="15876" formatCode="General">
                  <c:v>21.171834220691402</c:v>
                </c:pt>
                <c:pt idx="15877" formatCode="General">
                  <c:v>21.1820127361941</c:v>
                </c:pt>
                <c:pt idx="15878" formatCode="General">
                  <c:v>21.192191251696698</c:v>
                </c:pt>
                <c:pt idx="15879" formatCode="General">
                  <c:v>21.2023697671994</c:v>
                </c:pt>
                <c:pt idx="15880" formatCode="General">
                  <c:v>21.212548282701999</c:v>
                </c:pt>
                <c:pt idx="15881" formatCode="General">
                  <c:v>21.2227267982047</c:v>
                </c:pt>
                <c:pt idx="15882" formatCode="General">
                  <c:v>21.232905313707398</c:v>
                </c:pt>
                <c:pt idx="15883" formatCode="General">
                  <c:v>21.243083829210001</c:v>
                </c:pt>
                <c:pt idx="15884" formatCode="General">
                  <c:v>21.253262344712699</c:v>
                </c:pt>
                <c:pt idx="15885" formatCode="General">
                  <c:v>21.2634408602154</c:v>
                </c:pt>
                <c:pt idx="15886" formatCode="General">
                  <c:v>21.273619375717999</c:v>
                </c:pt>
                <c:pt idx="15887" formatCode="General">
                  <c:v>21.284058878797701</c:v>
                </c:pt>
                <c:pt idx="15888" formatCode="General">
                  <c:v>21.2944983818773</c:v>
                </c:pt>
                <c:pt idx="15889" formatCode="General">
                  <c:v>21.304937884956999</c:v>
                </c:pt>
                <c:pt idx="15890" formatCode="General">
                  <c:v>21.315377388036602</c:v>
                </c:pt>
                <c:pt idx="15891" formatCode="General">
                  <c:v>21.3258168911163</c:v>
                </c:pt>
                <c:pt idx="15892" formatCode="General">
                  <c:v>21.3362563941959</c:v>
                </c:pt>
                <c:pt idx="15893" formatCode="General">
                  <c:v>21.346695897275598</c:v>
                </c:pt>
                <c:pt idx="15894" formatCode="General">
                  <c:v>21.357135400355201</c:v>
                </c:pt>
                <c:pt idx="15895" formatCode="General">
                  <c:v>21.3675749034349</c:v>
                </c:pt>
                <c:pt idx="15896" formatCode="General">
                  <c:v>21.378014406514598</c:v>
                </c:pt>
                <c:pt idx="15897" formatCode="General">
                  <c:v>21.388453909594201</c:v>
                </c:pt>
                <c:pt idx="15898" formatCode="General">
                  <c:v>21.3988934126739</c:v>
                </c:pt>
                <c:pt idx="15899" formatCode="General">
                  <c:v>21.409332915753499</c:v>
                </c:pt>
                <c:pt idx="15900" formatCode="General">
                  <c:v>21.419772418833201</c:v>
                </c:pt>
                <c:pt idx="15901" formatCode="General">
                  <c:v>21.4302119219128</c:v>
                </c:pt>
                <c:pt idx="15902" formatCode="General">
                  <c:v>21.440651424992499</c:v>
                </c:pt>
                <c:pt idx="15903" formatCode="General">
                  <c:v>21.451090928072102</c:v>
                </c:pt>
                <c:pt idx="15904" formatCode="General">
                  <c:v>21.4615304311518</c:v>
                </c:pt>
                <c:pt idx="15905" formatCode="General">
                  <c:v>21.471969934231399</c:v>
                </c:pt>
                <c:pt idx="15906" formatCode="General">
                  <c:v>21.482409437311102</c:v>
                </c:pt>
                <c:pt idx="15907" formatCode="General">
                  <c:v>21.492848940390701</c:v>
                </c:pt>
                <c:pt idx="15908" formatCode="General">
                  <c:v>21.503288443470399</c:v>
                </c:pt>
                <c:pt idx="15909" formatCode="General">
                  <c:v>21.513988934126999</c:v>
                </c:pt>
                <c:pt idx="15910" formatCode="General">
                  <c:v>21.524689424783698</c:v>
                </c:pt>
                <c:pt idx="15911" formatCode="General">
                  <c:v>21.535389915440302</c:v>
                </c:pt>
                <c:pt idx="15912" formatCode="General">
                  <c:v>21.546090406097001</c:v>
                </c:pt>
                <c:pt idx="15913" formatCode="General">
                  <c:v>21.556790896753601</c:v>
                </c:pt>
                <c:pt idx="15914" formatCode="General">
                  <c:v>21.5674913874103</c:v>
                </c:pt>
                <c:pt idx="15915" formatCode="General">
                  <c:v>21.5781918780669</c:v>
                </c:pt>
                <c:pt idx="15916" formatCode="General">
                  <c:v>21.588892368723599</c:v>
                </c:pt>
                <c:pt idx="15917" formatCode="General">
                  <c:v>21.599592859380198</c:v>
                </c:pt>
                <c:pt idx="15918" formatCode="General">
                  <c:v>21.610293350036901</c:v>
                </c:pt>
                <c:pt idx="15919" formatCode="General">
                  <c:v>21.620993840693501</c:v>
                </c:pt>
                <c:pt idx="15920" formatCode="General">
                  <c:v>21.631694331350101</c:v>
                </c:pt>
                <c:pt idx="15921" formatCode="General">
                  <c:v>21.6423948220068</c:v>
                </c:pt>
                <c:pt idx="15922" formatCode="General">
                  <c:v>21.6530953126634</c:v>
                </c:pt>
                <c:pt idx="15923" formatCode="General">
                  <c:v>21.663795803320099</c:v>
                </c:pt>
                <c:pt idx="15924" formatCode="General">
                  <c:v>21.674496293976699</c:v>
                </c:pt>
                <c:pt idx="15925" formatCode="General">
                  <c:v>21.685196784633401</c:v>
                </c:pt>
                <c:pt idx="15926" formatCode="General">
                  <c:v>21.695897275290001</c:v>
                </c:pt>
                <c:pt idx="15927" formatCode="General">
                  <c:v>21.7065977659467</c:v>
                </c:pt>
                <c:pt idx="15928" formatCode="General">
                  <c:v>21.7172982566033</c:v>
                </c:pt>
                <c:pt idx="15929" formatCode="General">
                  <c:v>21.727998747259999</c:v>
                </c:pt>
                <c:pt idx="15930" formatCode="General">
                  <c:v>21.738699237916599</c:v>
                </c:pt>
                <c:pt idx="15931" formatCode="General">
                  <c:v>21.749660716150199</c:v>
                </c:pt>
                <c:pt idx="15932" formatCode="General">
                  <c:v>21.760622194383899</c:v>
                </c:pt>
                <c:pt idx="15933" formatCode="General">
                  <c:v>21.771583672617499</c:v>
                </c:pt>
                <c:pt idx="15934" formatCode="General">
                  <c:v>21.782545150851099</c:v>
                </c:pt>
                <c:pt idx="15935" formatCode="General">
                  <c:v>21.793506629084799</c:v>
                </c:pt>
                <c:pt idx="15936" formatCode="General">
                  <c:v>21.804468107318399</c:v>
                </c:pt>
                <c:pt idx="15937" formatCode="General">
                  <c:v>21.815429585552099</c:v>
                </c:pt>
                <c:pt idx="15938" formatCode="General">
                  <c:v>21.826391063785699</c:v>
                </c:pt>
                <c:pt idx="15939" formatCode="General">
                  <c:v>21.8373525420193</c:v>
                </c:pt>
                <c:pt idx="15940" formatCode="General">
                  <c:v>21.848314020253</c:v>
                </c:pt>
                <c:pt idx="15941" formatCode="General">
                  <c:v>21.8592754984866</c:v>
                </c:pt>
                <c:pt idx="15942" formatCode="General">
                  <c:v>21.8702369767202</c:v>
                </c:pt>
                <c:pt idx="15943" formatCode="General">
                  <c:v>21.8811984549539</c:v>
                </c:pt>
                <c:pt idx="15944" formatCode="General">
                  <c:v>21.8921599331875</c:v>
                </c:pt>
                <c:pt idx="15945" formatCode="General">
                  <c:v>21.9031214114212</c:v>
                </c:pt>
                <c:pt idx="15946" formatCode="General">
                  <c:v>21.9140828896548</c:v>
                </c:pt>
                <c:pt idx="15947" formatCode="General">
                  <c:v>21.9250443678884</c:v>
                </c:pt>
                <c:pt idx="15948" formatCode="General">
                  <c:v>21.9360058461221</c:v>
                </c:pt>
                <c:pt idx="15949" formatCode="General">
                  <c:v>21.9469673243557</c:v>
                </c:pt>
                <c:pt idx="15950" formatCode="General">
                  <c:v>21.957928802589301</c:v>
                </c:pt>
                <c:pt idx="15951" formatCode="General">
                  <c:v>21.969151268400001</c:v>
                </c:pt>
                <c:pt idx="15952" formatCode="General">
                  <c:v>21.980373734210598</c:v>
                </c:pt>
                <c:pt idx="15953" formatCode="General">
                  <c:v>21.991596200021199</c:v>
                </c:pt>
                <c:pt idx="15954" formatCode="General">
                  <c:v>22.002818665831899</c:v>
                </c:pt>
                <c:pt idx="15955" formatCode="General">
                  <c:v>22.0140411316425</c:v>
                </c:pt>
                <c:pt idx="15956" formatCode="General">
                  <c:v>22.025263597453101</c:v>
                </c:pt>
                <c:pt idx="15957" formatCode="General">
                  <c:v>22.036486063263698</c:v>
                </c:pt>
                <c:pt idx="15958" formatCode="General">
                  <c:v>22.047708529074399</c:v>
                </c:pt>
                <c:pt idx="15959" formatCode="General">
                  <c:v>22.058930994884999</c:v>
                </c:pt>
                <c:pt idx="15960" formatCode="General">
                  <c:v>22.0701534606956</c:v>
                </c:pt>
                <c:pt idx="15961" formatCode="General">
                  <c:v>22.081375926506301</c:v>
                </c:pt>
                <c:pt idx="15962" formatCode="General">
                  <c:v>22.092598392316901</c:v>
                </c:pt>
                <c:pt idx="15963" formatCode="General">
                  <c:v>22.103820858127499</c:v>
                </c:pt>
                <c:pt idx="15964" formatCode="General">
                  <c:v>22.115043323938099</c:v>
                </c:pt>
                <c:pt idx="15965" formatCode="General">
                  <c:v>22.1262657897488</c:v>
                </c:pt>
                <c:pt idx="15966" formatCode="General">
                  <c:v>22.137488255559401</c:v>
                </c:pt>
                <c:pt idx="15967" formatCode="General">
                  <c:v>22.148710721370001</c:v>
                </c:pt>
                <c:pt idx="15968" formatCode="General">
                  <c:v>22.159933187180702</c:v>
                </c:pt>
                <c:pt idx="15969" formatCode="General">
                  <c:v>22.171155652991299</c:v>
                </c:pt>
                <c:pt idx="15970" formatCode="General">
                  <c:v>22.1823781188019</c:v>
                </c:pt>
                <c:pt idx="15971" formatCode="General">
                  <c:v>22.193600584612501</c:v>
                </c:pt>
                <c:pt idx="15972" formatCode="General">
                  <c:v>22.204823050423201</c:v>
                </c:pt>
                <c:pt idx="15973" formatCode="General">
                  <c:v>22.216045516233802</c:v>
                </c:pt>
                <c:pt idx="15974" formatCode="General">
                  <c:v>22.2275289696214</c:v>
                </c:pt>
                <c:pt idx="15975" formatCode="General">
                  <c:v>22.239012423009001</c:v>
                </c:pt>
                <c:pt idx="15976" formatCode="General">
                  <c:v>22.250495876396698</c:v>
                </c:pt>
                <c:pt idx="15977" formatCode="General">
                  <c:v>22.2619793297843</c:v>
                </c:pt>
                <c:pt idx="15978" formatCode="General">
                  <c:v>22.273462783171901</c:v>
                </c:pt>
                <c:pt idx="15979" formatCode="General">
                  <c:v>22.284946236559499</c:v>
                </c:pt>
                <c:pt idx="15980" formatCode="General">
                  <c:v>22.2964296899471</c:v>
                </c:pt>
                <c:pt idx="15981" formatCode="General">
                  <c:v>22.307913143334801</c:v>
                </c:pt>
                <c:pt idx="15982" formatCode="General">
                  <c:v>22.319396596722399</c:v>
                </c:pt>
                <c:pt idx="15983" formatCode="General">
                  <c:v>22.33088005011</c:v>
                </c:pt>
                <c:pt idx="15984" formatCode="General">
                  <c:v>22.342363503497602</c:v>
                </c:pt>
                <c:pt idx="15985" formatCode="General">
                  <c:v>22.353846956885199</c:v>
                </c:pt>
                <c:pt idx="15986" formatCode="General">
                  <c:v>22.3653304102729</c:v>
                </c:pt>
                <c:pt idx="15987" formatCode="General">
                  <c:v>22.376813863660502</c:v>
                </c:pt>
                <c:pt idx="15988" formatCode="General">
                  <c:v>22.388297317048099</c:v>
                </c:pt>
                <c:pt idx="15989" formatCode="General">
                  <c:v>22.399780770435701</c:v>
                </c:pt>
                <c:pt idx="15990" formatCode="General">
                  <c:v>22.411264223823299</c:v>
                </c:pt>
                <c:pt idx="15991" formatCode="General">
                  <c:v>22.422747677210999</c:v>
                </c:pt>
                <c:pt idx="15992" formatCode="General">
                  <c:v>22.434492118175601</c:v>
                </c:pt>
                <c:pt idx="15993" formatCode="General">
                  <c:v>22.4462365591402</c:v>
                </c:pt>
                <c:pt idx="15994" formatCode="General">
                  <c:v>22.457981000104802</c:v>
                </c:pt>
                <c:pt idx="15995" formatCode="General">
                  <c:v>22.4697254410694</c:v>
                </c:pt>
                <c:pt idx="15996" formatCode="General">
                  <c:v>22.481469882033998</c:v>
                </c:pt>
                <c:pt idx="15997" formatCode="General">
                  <c:v>22.4932143229986</c:v>
                </c:pt>
                <c:pt idx="15998" formatCode="General">
                  <c:v>22.504958763963199</c:v>
                </c:pt>
                <c:pt idx="15999" formatCode="General">
                  <c:v>22.516703204927801</c:v>
                </c:pt>
                <c:pt idx="16000" formatCode="General">
                  <c:v>22.528447645892399</c:v>
                </c:pt>
                <c:pt idx="16001" formatCode="General">
                  <c:v>22.540192086857001</c:v>
                </c:pt>
                <c:pt idx="16002" formatCode="General">
                  <c:v>22.551936527821699</c:v>
                </c:pt>
                <c:pt idx="16003" formatCode="General">
                  <c:v>22.563680968786301</c:v>
                </c:pt>
                <c:pt idx="16004" formatCode="General">
                  <c:v>22.575425409750899</c:v>
                </c:pt>
                <c:pt idx="16005" formatCode="General">
                  <c:v>22.587169850715501</c:v>
                </c:pt>
                <c:pt idx="16006" formatCode="General">
                  <c:v>22.598914291680099</c:v>
                </c:pt>
                <c:pt idx="16007" formatCode="General">
                  <c:v>22.610658732644701</c:v>
                </c:pt>
                <c:pt idx="16008" formatCode="General">
                  <c:v>22.6224031736093</c:v>
                </c:pt>
                <c:pt idx="16009" formatCode="General">
                  <c:v>22.634147614573902</c:v>
                </c:pt>
                <c:pt idx="16010" formatCode="General">
                  <c:v>22.6458920555385</c:v>
                </c:pt>
                <c:pt idx="16011" formatCode="General">
                  <c:v>22.657636496503098</c:v>
                </c:pt>
                <c:pt idx="16012" formatCode="General">
                  <c:v>22.6693809374677</c:v>
                </c:pt>
                <c:pt idx="16013" formatCode="General">
                  <c:v>22.681125378432402</c:v>
                </c:pt>
                <c:pt idx="16014" formatCode="General">
                  <c:v>22.692869819397</c:v>
                </c:pt>
                <c:pt idx="16015" formatCode="General">
                  <c:v>22.704614260361598</c:v>
                </c:pt>
                <c:pt idx="16016" formatCode="General">
                  <c:v>22.7163587013262</c:v>
                </c:pt>
                <c:pt idx="16017" formatCode="General">
                  <c:v>22.728103142290799</c:v>
                </c:pt>
                <c:pt idx="16018" formatCode="General">
                  <c:v>22.740108570832401</c:v>
                </c:pt>
                <c:pt idx="16019" formatCode="General">
                  <c:v>22.752113999374</c:v>
                </c:pt>
                <c:pt idx="16020" formatCode="General">
                  <c:v>22.764119427915599</c:v>
                </c:pt>
                <c:pt idx="16021" formatCode="General">
                  <c:v>22.776124856457201</c:v>
                </c:pt>
                <c:pt idx="16022" formatCode="General">
                  <c:v>22.7881302849988</c:v>
                </c:pt>
                <c:pt idx="16023" formatCode="General">
                  <c:v>22.800135713540399</c:v>
                </c:pt>
                <c:pt idx="16024" formatCode="General">
                  <c:v>22.812141142082002</c:v>
                </c:pt>
                <c:pt idx="16025" formatCode="General">
                  <c:v>22.824146570623601</c:v>
                </c:pt>
                <c:pt idx="16026" formatCode="General">
                  <c:v>22.8361519991652</c:v>
                </c:pt>
                <c:pt idx="16027" formatCode="General">
                  <c:v>22.848157427706798</c:v>
                </c:pt>
                <c:pt idx="16028" formatCode="General">
                  <c:v>22.860162856248401</c:v>
                </c:pt>
                <c:pt idx="16029" formatCode="General">
                  <c:v>22.87216828479</c:v>
                </c:pt>
                <c:pt idx="16030" formatCode="General">
                  <c:v>22.884173713331599</c:v>
                </c:pt>
                <c:pt idx="16031" formatCode="General">
                  <c:v>22.896179141873201</c:v>
                </c:pt>
                <c:pt idx="16032" formatCode="General">
                  <c:v>22.9081845704148</c:v>
                </c:pt>
                <c:pt idx="16033" formatCode="General">
                  <c:v>22.920189998956399</c:v>
                </c:pt>
                <c:pt idx="16034" formatCode="General">
                  <c:v>22.932195427498002</c:v>
                </c:pt>
                <c:pt idx="16035" formatCode="General">
                  <c:v>22.9442008560396</c:v>
                </c:pt>
                <c:pt idx="16036" formatCode="General">
                  <c:v>22.956206284581199</c:v>
                </c:pt>
                <c:pt idx="16037" formatCode="General">
                  <c:v>22.968472700699799</c:v>
                </c:pt>
                <c:pt idx="16038" formatCode="General">
                  <c:v>22.980739116818398</c:v>
                </c:pt>
                <c:pt idx="16039" formatCode="General">
                  <c:v>22.993005532937001</c:v>
                </c:pt>
                <c:pt idx="16040" formatCode="General">
                  <c:v>23.005271949055601</c:v>
                </c:pt>
                <c:pt idx="16041" formatCode="General">
                  <c:v>23.0175383651742</c:v>
                </c:pt>
                <c:pt idx="16042" formatCode="General">
                  <c:v>23.0298047812928</c:v>
                </c:pt>
                <c:pt idx="16043" formatCode="General">
                  <c:v>23.0420711974113</c:v>
                </c:pt>
                <c:pt idx="16044" formatCode="General">
                  <c:v>23.054337613529899</c:v>
                </c:pt>
                <c:pt idx="16045" formatCode="General">
                  <c:v>23.066604029648499</c:v>
                </c:pt>
                <c:pt idx="16046" formatCode="General">
                  <c:v>23.078870445767102</c:v>
                </c:pt>
                <c:pt idx="16047" formatCode="General">
                  <c:v>23.091136861885701</c:v>
                </c:pt>
                <c:pt idx="16048" formatCode="General">
                  <c:v>23.103403278004301</c:v>
                </c:pt>
                <c:pt idx="16049" formatCode="General">
                  <c:v>23.1156696941229</c:v>
                </c:pt>
                <c:pt idx="16050" formatCode="General">
                  <c:v>23.1281970978185</c:v>
                </c:pt>
                <c:pt idx="16051" formatCode="General">
                  <c:v>23.1407245015141</c:v>
                </c:pt>
                <c:pt idx="16052" formatCode="General">
                  <c:v>23.153251905209601</c:v>
                </c:pt>
                <c:pt idx="16053" formatCode="General">
                  <c:v>23.165779308905201</c:v>
                </c:pt>
                <c:pt idx="16054" formatCode="General">
                  <c:v>23.178306712600801</c:v>
                </c:pt>
                <c:pt idx="16055" formatCode="General">
                  <c:v>23.190834116296401</c:v>
                </c:pt>
                <c:pt idx="16056" formatCode="General">
                  <c:v>23.203361519992001</c:v>
                </c:pt>
                <c:pt idx="16057" formatCode="General">
                  <c:v>23.215888923687601</c:v>
                </c:pt>
                <c:pt idx="16058" formatCode="General">
                  <c:v>23.228416327383101</c:v>
                </c:pt>
                <c:pt idx="16059" formatCode="General">
                  <c:v>23.240943731078701</c:v>
                </c:pt>
                <c:pt idx="16060" formatCode="General">
                  <c:v>23.253471134774301</c:v>
                </c:pt>
                <c:pt idx="16061" formatCode="General">
                  <c:v>23.265998538469901</c:v>
                </c:pt>
                <c:pt idx="16062" formatCode="General">
                  <c:v>23.278525942165501</c:v>
                </c:pt>
                <c:pt idx="16063" formatCode="General">
                  <c:v>23.291053345861101</c:v>
                </c:pt>
                <c:pt idx="16064" formatCode="General">
                  <c:v>23.303580749556598</c:v>
                </c:pt>
                <c:pt idx="16065" formatCode="General">
                  <c:v>23.316108153252198</c:v>
                </c:pt>
                <c:pt idx="16066" formatCode="General">
                  <c:v>23.328635556947798</c:v>
                </c:pt>
                <c:pt idx="16067" formatCode="General">
                  <c:v>23.341162960643398</c:v>
                </c:pt>
                <c:pt idx="16068" formatCode="General">
                  <c:v>23.353690364338998</c:v>
                </c:pt>
                <c:pt idx="16069" formatCode="General">
                  <c:v>23.366217768034598</c:v>
                </c:pt>
                <c:pt idx="16070" formatCode="General">
                  <c:v>23.378745171730198</c:v>
                </c:pt>
                <c:pt idx="16071" formatCode="General">
                  <c:v>23.391533563002699</c:v>
                </c:pt>
                <c:pt idx="16072" formatCode="General">
                  <c:v>23.4043219542753</c:v>
                </c:pt>
                <c:pt idx="16073" formatCode="General">
                  <c:v>23.417110345547901</c:v>
                </c:pt>
                <c:pt idx="16074" formatCode="General">
                  <c:v>23.429898736820501</c:v>
                </c:pt>
                <c:pt idx="16075" formatCode="General">
                  <c:v>23.442687128092999</c:v>
                </c:pt>
                <c:pt idx="16076" formatCode="General">
                  <c:v>23.455475519365599</c:v>
                </c:pt>
                <c:pt idx="16077" formatCode="General">
                  <c:v>23.4682639106382</c:v>
                </c:pt>
                <c:pt idx="16078" formatCode="General">
                  <c:v>23.4810523019108</c:v>
                </c:pt>
                <c:pt idx="16079" formatCode="General">
                  <c:v>23.493840693183301</c:v>
                </c:pt>
                <c:pt idx="16080" formatCode="General">
                  <c:v>23.506629084455898</c:v>
                </c:pt>
                <c:pt idx="16081" formatCode="General">
                  <c:v>23.519417475728499</c:v>
                </c:pt>
                <c:pt idx="16082" formatCode="General">
                  <c:v>23.5322058670011</c:v>
                </c:pt>
                <c:pt idx="16083" formatCode="General">
                  <c:v>23.544994258273601</c:v>
                </c:pt>
                <c:pt idx="16084" formatCode="General">
                  <c:v>23.557782649546201</c:v>
                </c:pt>
                <c:pt idx="16085" formatCode="General">
                  <c:v>23.570571040818798</c:v>
                </c:pt>
                <c:pt idx="16086" formatCode="General">
                  <c:v>23.5836204196683</c:v>
                </c:pt>
                <c:pt idx="16087" formatCode="General">
                  <c:v>23.596669798517901</c:v>
                </c:pt>
                <c:pt idx="16088" formatCode="General">
                  <c:v>23.609719177367499</c:v>
                </c:pt>
                <c:pt idx="16089" formatCode="General">
                  <c:v>23.622768556217</c:v>
                </c:pt>
                <c:pt idx="16090" formatCode="General">
                  <c:v>23.635817935066601</c:v>
                </c:pt>
                <c:pt idx="16091" formatCode="General">
                  <c:v>23.648867313916199</c:v>
                </c:pt>
                <c:pt idx="16092" formatCode="General">
                  <c:v>23.661916692765701</c:v>
                </c:pt>
                <c:pt idx="16093" formatCode="General">
                  <c:v>23.674966071615302</c:v>
                </c:pt>
                <c:pt idx="16094" formatCode="General">
                  <c:v>23.688015450464899</c:v>
                </c:pt>
                <c:pt idx="16095" formatCode="General">
                  <c:v>23.701325816891401</c:v>
                </c:pt>
                <c:pt idx="16096" formatCode="General">
                  <c:v>23.714636183317999</c:v>
                </c:pt>
                <c:pt idx="16097" formatCode="General">
                  <c:v>23.727946549744601</c:v>
                </c:pt>
                <c:pt idx="16098" formatCode="General">
                  <c:v>23.7412569161711</c:v>
                </c:pt>
                <c:pt idx="16099" formatCode="General">
                  <c:v>23.754567282597701</c:v>
                </c:pt>
                <c:pt idx="16100" formatCode="General">
                  <c:v>23.7678776490242</c:v>
                </c:pt>
                <c:pt idx="16101" formatCode="General">
                  <c:v>23.781188015450802</c:v>
                </c:pt>
                <c:pt idx="16102" formatCode="General">
                  <c:v>23.7944983818773</c:v>
                </c:pt>
                <c:pt idx="16103" formatCode="General">
                  <c:v>23.807808748303898</c:v>
                </c:pt>
                <c:pt idx="16104" formatCode="General">
                  <c:v>23.8211191147305</c:v>
                </c:pt>
                <c:pt idx="16105" formatCode="General">
                  <c:v>23.834429481156999</c:v>
                </c:pt>
                <c:pt idx="16106" formatCode="General">
                  <c:v>23.8477398475836</c:v>
                </c:pt>
                <c:pt idx="16107" formatCode="General">
                  <c:v>23.861050214010099</c:v>
                </c:pt>
                <c:pt idx="16108" formatCode="General">
                  <c:v>23.874360580436701</c:v>
                </c:pt>
                <c:pt idx="16109" formatCode="General">
                  <c:v>23.887670946863299</c:v>
                </c:pt>
                <c:pt idx="16110" formatCode="General">
                  <c:v>23.900981313289801</c:v>
                </c:pt>
                <c:pt idx="16111" formatCode="General">
                  <c:v>23.914291679716399</c:v>
                </c:pt>
                <c:pt idx="16112" formatCode="General">
                  <c:v>23.927863033719898</c:v>
                </c:pt>
                <c:pt idx="16113" formatCode="General">
                  <c:v>23.941434387723501</c:v>
                </c:pt>
                <c:pt idx="16114" formatCode="General">
                  <c:v>23.955005741727</c:v>
                </c:pt>
                <c:pt idx="16115" formatCode="General">
                  <c:v>23.968577095730598</c:v>
                </c:pt>
                <c:pt idx="16116" formatCode="General">
                  <c:v>23.982148449734101</c:v>
                </c:pt>
                <c:pt idx="16117" formatCode="General">
                  <c:v>23.9957198037377</c:v>
                </c:pt>
                <c:pt idx="16118" formatCode="General">
                  <c:v>24.009291157741199</c:v>
                </c:pt>
                <c:pt idx="16119" formatCode="General">
                  <c:v>24.022862511744801</c:v>
                </c:pt>
                <c:pt idx="16120" formatCode="General">
                  <c:v>24.036694853325301</c:v>
                </c:pt>
                <c:pt idx="16121" formatCode="General">
                  <c:v>24.0505271949059</c:v>
                </c:pt>
                <c:pt idx="16122" formatCode="General">
                  <c:v>24.0643595364864</c:v>
                </c:pt>
                <c:pt idx="16123" formatCode="General">
                  <c:v>24.0781918780669</c:v>
                </c:pt>
                <c:pt idx="16124" formatCode="General">
                  <c:v>24.092024219647499</c:v>
                </c:pt>
                <c:pt idx="16125" formatCode="General">
                  <c:v>24.105856561227998</c:v>
                </c:pt>
                <c:pt idx="16126" formatCode="General">
                  <c:v>24.119688902808601</c:v>
                </c:pt>
                <c:pt idx="16127" formatCode="General">
                  <c:v>24.133521244389101</c:v>
                </c:pt>
                <c:pt idx="16128" formatCode="General">
                  <c:v>24.147353585969601</c:v>
                </c:pt>
                <c:pt idx="16129" formatCode="General">
                  <c:v>24.1611859275502</c:v>
                </c:pt>
                <c:pt idx="16130" formatCode="General">
                  <c:v>24.1750182691307</c:v>
                </c:pt>
                <c:pt idx="16131" formatCode="General">
                  <c:v>24.188850610711299</c:v>
                </c:pt>
                <c:pt idx="16132" formatCode="General">
                  <c:v>24.202682952291799</c:v>
                </c:pt>
                <c:pt idx="16133" formatCode="General">
                  <c:v>24.216515293872298</c:v>
                </c:pt>
                <c:pt idx="16134" formatCode="General">
                  <c:v>24.230347635452901</c:v>
                </c:pt>
                <c:pt idx="16135" formatCode="General">
                  <c:v>24.244179977033401</c:v>
                </c:pt>
                <c:pt idx="16136" formatCode="General">
                  <c:v>24.258273306191001</c:v>
                </c:pt>
                <c:pt idx="16137" formatCode="General">
                  <c:v>24.272366635348501</c:v>
                </c:pt>
                <c:pt idx="16138" formatCode="General">
                  <c:v>24.286459964506001</c:v>
                </c:pt>
                <c:pt idx="16139" formatCode="General">
                  <c:v>24.300553293663601</c:v>
                </c:pt>
                <c:pt idx="16140" formatCode="General">
                  <c:v>24.314646622821101</c:v>
                </c:pt>
                <c:pt idx="16141" formatCode="General">
                  <c:v>24.328739951978601</c:v>
                </c:pt>
                <c:pt idx="16142" formatCode="General">
                  <c:v>24.342833281136201</c:v>
                </c:pt>
                <c:pt idx="16143" formatCode="General">
                  <c:v>24.356926610293701</c:v>
                </c:pt>
                <c:pt idx="16144" formatCode="General">
                  <c:v>24.371019939451202</c:v>
                </c:pt>
                <c:pt idx="16145" formatCode="General">
                  <c:v>24.385113268608801</c:v>
                </c:pt>
                <c:pt idx="16146" formatCode="General">
                  <c:v>24.399206597766302</c:v>
                </c:pt>
                <c:pt idx="16147" formatCode="General">
                  <c:v>24.413299926923798</c:v>
                </c:pt>
                <c:pt idx="16148" formatCode="General">
                  <c:v>24.427393256081402</c:v>
                </c:pt>
                <c:pt idx="16149" formatCode="General">
                  <c:v>24.441486585238898</c:v>
                </c:pt>
                <c:pt idx="16150" formatCode="General">
                  <c:v>24.455579914396399</c:v>
                </c:pt>
                <c:pt idx="16151" formatCode="General">
                  <c:v>24.469673243553999</c:v>
                </c:pt>
                <c:pt idx="16152" formatCode="General">
                  <c:v>24.483766572711499</c:v>
                </c:pt>
                <c:pt idx="16153" formatCode="General">
                  <c:v>24.498120889446</c:v>
                </c:pt>
                <c:pt idx="16154" formatCode="General">
                  <c:v>24.5124752061805</c:v>
                </c:pt>
                <c:pt idx="16155" formatCode="General">
                  <c:v>24.526829522915101</c:v>
                </c:pt>
                <c:pt idx="16156" formatCode="General">
                  <c:v>24.541183839649602</c:v>
                </c:pt>
                <c:pt idx="16157" formatCode="General">
                  <c:v>24.555538156384099</c:v>
                </c:pt>
                <c:pt idx="16158" formatCode="General">
                  <c:v>24.5698924731186</c:v>
                </c:pt>
                <c:pt idx="16159" formatCode="General">
                  <c:v>24.5842467898532</c:v>
                </c:pt>
                <c:pt idx="16160" formatCode="General">
                  <c:v>24.598601106587701</c:v>
                </c:pt>
                <c:pt idx="16161" formatCode="General">
                  <c:v>24.612955423322202</c:v>
                </c:pt>
                <c:pt idx="16162" formatCode="General">
                  <c:v>24.627309740056699</c:v>
                </c:pt>
                <c:pt idx="16163" formatCode="General">
                  <c:v>24.641664056791299</c:v>
                </c:pt>
                <c:pt idx="16164" formatCode="General">
                  <c:v>24.656279361102801</c:v>
                </c:pt>
                <c:pt idx="16165" formatCode="General">
                  <c:v>24.670894665414298</c:v>
                </c:pt>
                <c:pt idx="16166" formatCode="General">
                  <c:v>24.6855099697258</c:v>
                </c:pt>
                <c:pt idx="16167" formatCode="General">
                  <c:v>24.700125274037301</c:v>
                </c:pt>
                <c:pt idx="16168" formatCode="General">
                  <c:v>24.714740578348799</c:v>
                </c:pt>
                <c:pt idx="16169" formatCode="General">
                  <c:v>24.7293558826604</c:v>
                </c:pt>
                <c:pt idx="16170" formatCode="General">
                  <c:v>24.743971186971901</c:v>
                </c:pt>
                <c:pt idx="16171" formatCode="General">
                  <c:v>24.758586491283399</c:v>
                </c:pt>
                <c:pt idx="16172" formatCode="General">
                  <c:v>24.7732017955949</c:v>
                </c:pt>
                <c:pt idx="16173" formatCode="General">
                  <c:v>24.787817099906398</c:v>
                </c:pt>
                <c:pt idx="16174" formatCode="General">
                  <c:v>24.8024324042179</c:v>
                </c:pt>
                <c:pt idx="16175" formatCode="General">
                  <c:v>24.8170477085295</c:v>
                </c:pt>
                <c:pt idx="16176" formatCode="General">
                  <c:v>24.831663012840998</c:v>
                </c:pt>
                <c:pt idx="16177" formatCode="General">
                  <c:v>24.8462783171525</c:v>
                </c:pt>
                <c:pt idx="16178" formatCode="General">
                  <c:v>24.860893621464001</c:v>
                </c:pt>
                <c:pt idx="16179" formatCode="General">
                  <c:v>24.875508925775499</c:v>
                </c:pt>
                <c:pt idx="16180" formatCode="General">
                  <c:v>24.890385217664001</c:v>
                </c:pt>
                <c:pt idx="16181" formatCode="General">
                  <c:v>24.905261509552499</c:v>
                </c:pt>
                <c:pt idx="16182" formatCode="General">
                  <c:v>24.920137801441001</c:v>
                </c:pt>
                <c:pt idx="16183" formatCode="General">
                  <c:v>24.935014093329499</c:v>
                </c:pt>
                <c:pt idx="16184" formatCode="General">
                  <c:v>24.949890385218001</c:v>
                </c:pt>
                <c:pt idx="16185" formatCode="General">
                  <c:v>24.9647666771065</c:v>
                </c:pt>
                <c:pt idx="16186" formatCode="General">
                  <c:v>24.979642968995002</c:v>
                </c:pt>
                <c:pt idx="16187" formatCode="General">
                  <c:v>24.9945192608836</c:v>
                </c:pt>
                <c:pt idx="16188" formatCode="General">
                  <c:v>25.009395552772101</c:v>
                </c:pt>
                <c:pt idx="16189" formatCode="General">
                  <c:v>25.0242718446606</c:v>
                </c:pt>
                <c:pt idx="16190" formatCode="General">
                  <c:v>25.039148136549102</c:v>
                </c:pt>
                <c:pt idx="16191" formatCode="General">
                  <c:v>25.0540244284376</c:v>
                </c:pt>
                <c:pt idx="16192" formatCode="General">
                  <c:v>25.068900720326099</c:v>
                </c:pt>
                <c:pt idx="16193" formatCode="General">
                  <c:v>25.0837770122146</c:v>
                </c:pt>
                <c:pt idx="16194" formatCode="General">
                  <c:v>25.098653304103099</c:v>
                </c:pt>
                <c:pt idx="16195" formatCode="General">
                  <c:v>25.113529595991601</c:v>
                </c:pt>
                <c:pt idx="16196" formatCode="General">
                  <c:v>25.128405887880099</c:v>
                </c:pt>
                <c:pt idx="16197" formatCode="General">
                  <c:v>25.143282179768601</c:v>
                </c:pt>
                <c:pt idx="16198" formatCode="General">
                  <c:v>25.1584194592341</c:v>
                </c:pt>
                <c:pt idx="16199" formatCode="General">
                  <c:v>25.173556738699599</c:v>
                </c:pt>
                <c:pt idx="16200" formatCode="General">
                  <c:v>25.188694018165101</c:v>
                </c:pt>
                <c:pt idx="16201" formatCode="General">
                  <c:v>25.2038312976306</c:v>
                </c:pt>
                <c:pt idx="16202" formatCode="General">
                  <c:v>25.218968577096099</c:v>
                </c:pt>
                <c:pt idx="16203" formatCode="General">
                  <c:v>25.234105856561602</c:v>
                </c:pt>
                <c:pt idx="16204" formatCode="General">
                  <c:v>25.249243136027101</c:v>
                </c:pt>
                <c:pt idx="16205" formatCode="General">
                  <c:v>25.264380415492599</c:v>
                </c:pt>
                <c:pt idx="16206" formatCode="General">
                  <c:v>25.279517694958098</c:v>
                </c:pt>
                <c:pt idx="16207" formatCode="General">
                  <c:v>25.294654974423601</c:v>
                </c:pt>
                <c:pt idx="16208" formatCode="General">
                  <c:v>25.3097922538891</c:v>
                </c:pt>
                <c:pt idx="16209" formatCode="General">
                  <c:v>25.324929533354599</c:v>
                </c:pt>
                <c:pt idx="16210" formatCode="General">
                  <c:v>25.340066812820101</c:v>
                </c:pt>
                <c:pt idx="16211" formatCode="General">
                  <c:v>25.355465079862601</c:v>
                </c:pt>
                <c:pt idx="16212" formatCode="General">
                  <c:v>25.3708633469051</c:v>
                </c:pt>
                <c:pt idx="16213" formatCode="General">
                  <c:v>25.3862616139476</c:v>
                </c:pt>
                <c:pt idx="16214" formatCode="General">
                  <c:v>25.40165988099</c:v>
                </c:pt>
                <c:pt idx="16215" formatCode="General">
                  <c:v>25.417058148032499</c:v>
                </c:pt>
                <c:pt idx="16216" formatCode="General">
                  <c:v>25.432456415074999</c:v>
                </c:pt>
                <c:pt idx="16217" formatCode="General">
                  <c:v>25.447854682117502</c:v>
                </c:pt>
                <c:pt idx="16218" formatCode="General">
                  <c:v>25.463252949160001</c:v>
                </c:pt>
                <c:pt idx="16219" formatCode="General">
                  <c:v>25.478651216202501</c:v>
                </c:pt>
                <c:pt idx="16220" formatCode="General">
                  <c:v>25.494049483245</c:v>
                </c:pt>
                <c:pt idx="16221" formatCode="General">
                  <c:v>25.509447750287499</c:v>
                </c:pt>
                <c:pt idx="16222" formatCode="General">
                  <c:v>25.524846017329899</c:v>
                </c:pt>
                <c:pt idx="16223" formatCode="General">
                  <c:v>25.540244284372399</c:v>
                </c:pt>
                <c:pt idx="16224" formatCode="General">
                  <c:v>25.555642551414898</c:v>
                </c:pt>
                <c:pt idx="16225" formatCode="General">
                  <c:v>25.571301806034398</c:v>
                </c:pt>
                <c:pt idx="16226" formatCode="General">
                  <c:v>25.586961060653898</c:v>
                </c:pt>
                <c:pt idx="16227" formatCode="General">
                  <c:v>25.602620315273398</c:v>
                </c:pt>
                <c:pt idx="16228" formatCode="General">
                  <c:v>25.618279569892898</c:v>
                </c:pt>
                <c:pt idx="16229" formatCode="General">
                  <c:v>25.633938824512299</c:v>
                </c:pt>
                <c:pt idx="16230" formatCode="General">
                  <c:v>25.649598079131799</c:v>
                </c:pt>
                <c:pt idx="16231" formatCode="General">
                  <c:v>25.665257333751299</c:v>
                </c:pt>
                <c:pt idx="16232" formatCode="General">
                  <c:v>25.680916588370799</c:v>
                </c:pt>
                <c:pt idx="16233" formatCode="General">
                  <c:v>25.696575842990299</c:v>
                </c:pt>
                <c:pt idx="16234" formatCode="General">
                  <c:v>25.7122350976097</c:v>
                </c:pt>
                <c:pt idx="16235" formatCode="General">
                  <c:v>25.7281553398062</c:v>
                </c:pt>
                <c:pt idx="16236" formatCode="General">
                  <c:v>25.744075582002701</c:v>
                </c:pt>
                <c:pt idx="16237" formatCode="General">
                  <c:v>25.759995824199201</c:v>
                </c:pt>
                <c:pt idx="16238" formatCode="General">
                  <c:v>25.775916066395599</c:v>
                </c:pt>
                <c:pt idx="16239" formatCode="General">
                  <c:v>25.791836308592099</c:v>
                </c:pt>
                <c:pt idx="16240" formatCode="General">
                  <c:v>25.8077565507886</c:v>
                </c:pt>
                <c:pt idx="16241" formatCode="General">
                  <c:v>25.823676792985001</c:v>
                </c:pt>
                <c:pt idx="16242" formatCode="General">
                  <c:v>25.839597035181502</c:v>
                </c:pt>
                <c:pt idx="16243" formatCode="General">
                  <c:v>25.855517277377999</c:v>
                </c:pt>
                <c:pt idx="16244" formatCode="General">
                  <c:v>25.871437519574499</c:v>
                </c:pt>
                <c:pt idx="16245" formatCode="General">
                  <c:v>25.8873577617709</c:v>
                </c:pt>
                <c:pt idx="16246" formatCode="General">
                  <c:v>25.903278003967401</c:v>
                </c:pt>
                <c:pt idx="16247" formatCode="General">
                  <c:v>25.919459233740898</c:v>
                </c:pt>
                <c:pt idx="16248" formatCode="General">
                  <c:v>25.9356404635143</c:v>
                </c:pt>
                <c:pt idx="16249" formatCode="General">
                  <c:v>25.951821693287801</c:v>
                </c:pt>
                <c:pt idx="16250" formatCode="General">
                  <c:v>25.968002923061299</c:v>
                </c:pt>
                <c:pt idx="16251" formatCode="General">
                  <c:v>25.9841841528347</c:v>
                </c:pt>
                <c:pt idx="16252" formatCode="General">
                  <c:v>26.000365382608202</c:v>
                </c:pt>
                <c:pt idx="16253" formatCode="General">
                  <c:v>26.016546612381699</c:v>
                </c:pt>
                <c:pt idx="16254" formatCode="General">
                  <c:v>26.032727842155101</c:v>
                </c:pt>
                <c:pt idx="16255" formatCode="General">
                  <c:v>26.048909071928598</c:v>
                </c:pt>
                <c:pt idx="16256" formatCode="General">
                  <c:v>26.065090301702099</c:v>
                </c:pt>
                <c:pt idx="16257" formatCode="General">
                  <c:v>26.081271531475501</c:v>
                </c:pt>
                <c:pt idx="16258" formatCode="General">
                  <c:v>26.097452761248999</c:v>
                </c:pt>
                <c:pt idx="16259" formatCode="General">
                  <c:v>26.1136339910224</c:v>
                </c:pt>
                <c:pt idx="16260" formatCode="General">
                  <c:v>26.129815220795901</c:v>
                </c:pt>
                <c:pt idx="16261" formatCode="General">
                  <c:v>26.145996450569399</c:v>
                </c:pt>
                <c:pt idx="16262" formatCode="General">
                  <c:v>26.162177680342801</c:v>
                </c:pt>
                <c:pt idx="16263" formatCode="General">
                  <c:v>26.178358910116302</c:v>
                </c:pt>
                <c:pt idx="16264" formatCode="General">
                  <c:v>26.194540139889799</c:v>
                </c:pt>
                <c:pt idx="16265" formatCode="General">
                  <c:v>26.210721369663201</c:v>
                </c:pt>
                <c:pt idx="16266" formatCode="General">
                  <c:v>26.227163587013699</c:v>
                </c:pt>
                <c:pt idx="16267" formatCode="General">
                  <c:v>26.243605804364101</c:v>
                </c:pt>
                <c:pt idx="16268" formatCode="General">
                  <c:v>26.260048021714599</c:v>
                </c:pt>
                <c:pt idx="16269" formatCode="General">
                  <c:v>26.276490239065101</c:v>
                </c:pt>
                <c:pt idx="16270" formatCode="General">
                  <c:v>26.2929324564155</c:v>
                </c:pt>
                <c:pt idx="16271" formatCode="General">
                  <c:v>26.309374673766001</c:v>
                </c:pt>
                <c:pt idx="16272" formatCode="General">
                  <c:v>26.3258168911164</c:v>
                </c:pt>
                <c:pt idx="16273" formatCode="General">
                  <c:v>26.342259108466902</c:v>
                </c:pt>
                <c:pt idx="16274" formatCode="General">
                  <c:v>26.3587013258173</c:v>
                </c:pt>
                <c:pt idx="16275" formatCode="General">
                  <c:v>26.375143543167798</c:v>
                </c:pt>
                <c:pt idx="16276" formatCode="General">
                  <c:v>26.3915857605182</c:v>
                </c:pt>
                <c:pt idx="16277" formatCode="General">
                  <c:v>26.408288965445699</c:v>
                </c:pt>
                <c:pt idx="16278" formatCode="General">
                  <c:v>26.424992170373098</c:v>
                </c:pt>
                <c:pt idx="16279" formatCode="General">
                  <c:v>26.441695375300601</c:v>
                </c:pt>
                <c:pt idx="16280" formatCode="General">
                  <c:v>26.458398580228</c:v>
                </c:pt>
                <c:pt idx="16281" formatCode="General">
                  <c:v>26.475101785155498</c:v>
                </c:pt>
                <c:pt idx="16282" formatCode="General">
                  <c:v>26.491804990082901</c:v>
                </c:pt>
                <c:pt idx="16283" formatCode="General">
                  <c:v>26.5085081950103</c:v>
                </c:pt>
                <c:pt idx="16284" formatCode="General">
                  <c:v>26.525211399937799</c:v>
                </c:pt>
                <c:pt idx="16285" formatCode="General">
                  <c:v>26.541914604865202</c:v>
                </c:pt>
                <c:pt idx="16286" formatCode="General">
                  <c:v>26.5586178097927</c:v>
                </c:pt>
                <c:pt idx="16287" formatCode="General">
                  <c:v>26.5755820022971</c:v>
                </c:pt>
                <c:pt idx="16288" formatCode="General">
                  <c:v>26.5925461948015</c:v>
                </c:pt>
                <c:pt idx="16289" formatCode="General">
                  <c:v>26.609510387305999</c:v>
                </c:pt>
                <c:pt idx="16290" formatCode="General">
                  <c:v>26.626474579810399</c:v>
                </c:pt>
                <c:pt idx="16291" formatCode="General">
                  <c:v>26.643438772314799</c:v>
                </c:pt>
                <c:pt idx="16292" formatCode="General">
                  <c:v>26.660402964819301</c:v>
                </c:pt>
                <c:pt idx="16293" formatCode="General">
                  <c:v>26.677367157323701</c:v>
                </c:pt>
                <c:pt idx="16294" formatCode="General">
                  <c:v>26.6943313498282</c:v>
                </c:pt>
                <c:pt idx="16295" formatCode="General">
                  <c:v>26.7112955423326</c:v>
                </c:pt>
                <c:pt idx="16296" formatCode="General">
                  <c:v>26.728259734837</c:v>
                </c:pt>
                <c:pt idx="16297" formatCode="General">
                  <c:v>26.745223927341499</c:v>
                </c:pt>
                <c:pt idx="16298" formatCode="General">
                  <c:v>26.762188119845899</c:v>
                </c:pt>
                <c:pt idx="16299" formatCode="General">
                  <c:v>26.779152312350298</c:v>
                </c:pt>
                <c:pt idx="16300" formatCode="General">
                  <c:v>26.796116504854801</c:v>
                </c:pt>
                <c:pt idx="16301" formatCode="General">
                  <c:v>26.813341684936201</c:v>
                </c:pt>
                <c:pt idx="16302" formatCode="General">
                  <c:v>26.830566865017602</c:v>
                </c:pt>
                <c:pt idx="16303" formatCode="General">
                  <c:v>26.847792045099101</c:v>
                </c:pt>
                <c:pt idx="16304" formatCode="General">
                  <c:v>26.865017225180502</c:v>
                </c:pt>
                <c:pt idx="16305" formatCode="General">
                  <c:v>26.882242405261898</c:v>
                </c:pt>
                <c:pt idx="16306" formatCode="General">
                  <c:v>26.899467585343299</c:v>
                </c:pt>
                <c:pt idx="16307" formatCode="General">
                  <c:v>26.916692765424798</c:v>
                </c:pt>
                <c:pt idx="16308" formatCode="General">
                  <c:v>26.933917945506199</c:v>
                </c:pt>
                <c:pt idx="16309" formatCode="General">
                  <c:v>26.9514041131646</c:v>
                </c:pt>
                <c:pt idx="16310" formatCode="General">
                  <c:v>26.968890280823</c:v>
                </c:pt>
                <c:pt idx="16311" formatCode="General">
                  <c:v>26.986376448481501</c:v>
                </c:pt>
                <c:pt idx="16312" formatCode="General">
                  <c:v>27.003862616139902</c:v>
                </c:pt>
                <c:pt idx="16313" formatCode="General">
                  <c:v>27.021348783798299</c:v>
                </c:pt>
                <c:pt idx="16314" formatCode="General">
                  <c:v>27.0390959390337</c:v>
                </c:pt>
                <c:pt idx="16315" formatCode="General">
                  <c:v>27.056843094269102</c:v>
                </c:pt>
                <c:pt idx="16316" formatCode="General">
                  <c:v>27.074590249504499</c:v>
                </c:pt>
                <c:pt idx="16317" formatCode="General">
                  <c:v>27.092337404739901</c:v>
                </c:pt>
                <c:pt idx="16318" formatCode="General">
                  <c:v>27.110084559975299</c:v>
                </c:pt>
                <c:pt idx="16319" formatCode="General">
                  <c:v>27.1278317152108</c:v>
                </c:pt>
                <c:pt idx="16320" formatCode="General">
                  <c:v>27.145578870446201</c:v>
                </c:pt>
                <c:pt idx="16321" formatCode="General">
                  <c:v>27.163326025681599</c:v>
                </c:pt>
                <c:pt idx="16322" formatCode="General">
                  <c:v>27.181073180917</c:v>
                </c:pt>
                <c:pt idx="16323" formatCode="General">
                  <c:v>27.198820336152401</c:v>
                </c:pt>
                <c:pt idx="16324" formatCode="General">
                  <c:v>27.216567491387799</c:v>
                </c:pt>
                <c:pt idx="16325" formatCode="General">
                  <c:v>27.234314646623201</c:v>
                </c:pt>
                <c:pt idx="16326" formatCode="General">
                  <c:v>27.252061801858598</c:v>
                </c:pt>
                <c:pt idx="16327" formatCode="General">
                  <c:v>27.269808957094</c:v>
                </c:pt>
                <c:pt idx="16328" formatCode="General">
                  <c:v>27.287556112329401</c:v>
                </c:pt>
                <c:pt idx="16329" formatCode="General">
                  <c:v>27.305303267564799</c:v>
                </c:pt>
                <c:pt idx="16330" formatCode="General">
                  <c:v>27.3230504228003</c:v>
                </c:pt>
                <c:pt idx="16331" formatCode="General">
                  <c:v>27.340797578035701</c:v>
                </c:pt>
                <c:pt idx="16332" formatCode="General">
                  <c:v>27.358544733271099</c:v>
                </c:pt>
                <c:pt idx="16333" formatCode="General">
                  <c:v>27.376552876083501</c:v>
                </c:pt>
                <c:pt idx="16334" formatCode="General">
                  <c:v>27.394561018895899</c:v>
                </c:pt>
                <c:pt idx="16335" formatCode="General">
                  <c:v>27.412569161708301</c:v>
                </c:pt>
                <c:pt idx="16336" formatCode="General">
                  <c:v>27.4305773045207</c:v>
                </c:pt>
                <c:pt idx="16337" formatCode="General">
                  <c:v>27.448585447333102</c:v>
                </c:pt>
                <c:pt idx="16338" formatCode="General">
                  <c:v>27.4665935901455</c:v>
                </c:pt>
                <c:pt idx="16339" formatCode="General">
                  <c:v>27.484601732957898</c:v>
                </c:pt>
                <c:pt idx="16340" formatCode="General">
                  <c:v>27.5026098757703</c:v>
                </c:pt>
                <c:pt idx="16341" formatCode="General">
                  <c:v>27.520618018582699</c:v>
                </c:pt>
                <c:pt idx="16342" formatCode="General">
                  <c:v>27.538626161395101</c:v>
                </c:pt>
                <c:pt idx="16343" formatCode="General">
                  <c:v>27.556634304207499</c:v>
                </c:pt>
                <c:pt idx="16344" formatCode="General">
                  <c:v>27.574903434596902</c:v>
                </c:pt>
                <c:pt idx="16345" formatCode="General">
                  <c:v>27.5931725649863</c:v>
                </c:pt>
                <c:pt idx="16346" formatCode="General">
                  <c:v>27.611441695375699</c:v>
                </c:pt>
                <c:pt idx="16347" formatCode="General">
                  <c:v>27.629710825765098</c:v>
                </c:pt>
                <c:pt idx="16348" formatCode="General">
                  <c:v>27.647979956154501</c:v>
                </c:pt>
                <c:pt idx="16349" formatCode="General">
                  <c:v>27.6662490865439</c:v>
                </c:pt>
                <c:pt idx="16350" formatCode="General">
                  <c:v>27.684518216933299</c:v>
                </c:pt>
                <c:pt idx="16351" formatCode="General">
                  <c:v>27.702787347322602</c:v>
                </c:pt>
                <c:pt idx="16352" formatCode="General">
                  <c:v>27.721056477712001</c:v>
                </c:pt>
                <c:pt idx="16353" formatCode="General">
                  <c:v>27.7395865956784</c:v>
                </c:pt>
                <c:pt idx="16354" formatCode="General">
                  <c:v>27.758116713644799</c:v>
                </c:pt>
                <c:pt idx="16355" formatCode="General">
                  <c:v>27.776646831611199</c:v>
                </c:pt>
                <c:pt idx="16356" formatCode="General">
                  <c:v>27.795176949577598</c:v>
                </c:pt>
                <c:pt idx="16357" formatCode="General">
                  <c:v>27.813707067544001</c:v>
                </c:pt>
                <c:pt idx="16358" formatCode="General">
                  <c:v>27.832237185510401</c:v>
                </c:pt>
                <c:pt idx="16359" formatCode="General">
                  <c:v>27.850767303476701</c:v>
                </c:pt>
                <c:pt idx="16360" formatCode="General">
                  <c:v>27.8692974214431</c:v>
                </c:pt>
                <c:pt idx="16361" formatCode="General">
                  <c:v>27.8880885269865</c:v>
                </c:pt>
                <c:pt idx="16362" formatCode="General">
                  <c:v>27.9068796325299</c:v>
                </c:pt>
                <c:pt idx="16363" formatCode="General">
                  <c:v>27.9256707380733</c:v>
                </c:pt>
                <c:pt idx="16364" formatCode="General">
                  <c:v>27.944461843616601</c:v>
                </c:pt>
                <c:pt idx="16365" formatCode="General">
                  <c:v>27.963252949160001</c:v>
                </c:pt>
                <c:pt idx="16366" formatCode="General">
                  <c:v>27.982044054703401</c:v>
                </c:pt>
                <c:pt idx="16367" formatCode="General">
                  <c:v>28.000835160246801</c:v>
                </c:pt>
                <c:pt idx="16368" formatCode="General">
                  <c:v>28.019626265790102</c:v>
                </c:pt>
                <c:pt idx="16369" formatCode="General">
                  <c:v>28.038417371333502</c:v>
                </c:pt>
                <c:pt idx="16370" formatCode="General">
                  <c:v>28.057208476876902</c:v>
                </c:pt>
                <c:pt idx="16371" formatCode="General">
                  <c:v>28.075999582420302</c:v>
                </c:pt>
                <c:pt idx="16372" formatCode="General">
                  <c:v>28.094790687963599</c:v>
                </c:pt>
                <c:pt idx="16373" formatCode="General">
                  <c:v>28.113842781083999</c:v>
                </c:pt>
                <c:pt idx="16374" formatCode="General">
                  <c:v>28.1328948742044</c:v>
                </c:pt>
                <c:pt idx="16375" formatCode="General">
                  <c:v>28.151946967324701</c:v>
                </c:pt>
                <c:pt idx="16376" formatCode="General">
                  <c:v>28.170999060445101</c:v>
                </c:pt>
                <c:pt idx="16377" formatCode="General">
                  <c:v>28.190051153565499</c:v>
                </c:pt>
                <c:pt idx="16378" formatCode="General">
                  <c:v>28.209103246685899</c:v>
                </c:pt>
                <c:pt idx="16379" formatCode="General">
                  <c:v>28.2281553398062</c:v>
                </c:pt>
                <c:pt idx="16380" formatCode="General">
                  <c:v>28.247207432926601</c:v>
                </c:pt>
                <c:pt idx="16381" formatCode="General">
                  <c:v>28.266259526047001</c:v>
                </c:pt>
                <c:pt idx="16382" formatCode="General">
                  <c:v>28.285572606744299</c:v>
                </c:pt>
                <c:pt idx="16383" formatCode="General">
                  <c:v>28.304885687441701</c:v>
                </c:pt>
                <c:pt idx="16384" formatCode="General">
                  <c:v>28.324198768138999</c:v>
                </c:pt>
                <c:pt idx="16385" formatCode="General">
                  <c:v>28.3435118488364</c:v>
                </c:pt>
                <c:pt idx="16386" formatCode="General">
                  <c:v>28.362824929533801</c:v>
                </c:pt>
                <c:pt idx="16387" formatCode="General">
                  <c:v>28.382138010231099</c:v>
                </c:pt>
                <c:pt idx="16388" formatCode="General">
                  <c:v>28.4014510909285</c:v>
                </c:pt>
                <c:pt idx="16389" formatCode="General">
                  <c:v>28.420764171625802</c:v>
                </c:pt>
                <c:pt idx="16390" formatCode="General">
                  <c:v>28.440077252323199</c:v>
                </c:pt>
                <c:pt idx="16391" formatCode="General">
                  <c:v>28.459390333020501</c:v>
                </c:pt>
                <c:pt idx="16392" formatCode="General">
                  <c:v>28.478964401294899</c:v>
                </c:pt>
                <c:pt idx="16393" formatCode="General">
                  <c:v>28.498538469569301</c:v>
                </c:pt>
                <c:pt idx="16394" formatCode="General">
                  <c:v>28.518112537843599</c:v>
                </c:pt>
                <c:pt idx="16395" formatCode="General">
                  <c:v>28.537686606118001</c:v>
                </c:pt>
                <c:pt idx="16396" formatCode="General">
                  <c:v>28.5572606743923</c:v>
                </c:pt>
                <c:pt idx="16397" formatCode="General">
                  <c:v>28.576834742666701</c:v>
                </c:pt>
                <c:pt idx="16398" formatCode="General">
                  <c:v>28.596408810941</c:v>
                </c:pt>
                <c:pt idx="16399" formatCode="General">
                  <c:v>28.615982879215402</c:v>
                </c:pt>
                <c:pt idx="16400" formatCode="General">
                  <c:v>28.6355569474897</c:v>
                </c:pt>
                <c:pt idx="16401" formatCode="General">
                  <c:v>28.655131015764098</c:v>
                </c:pt>
                <c:pt idx="16402" formatCode="General">
                  <c:v>28.674705084038401</c:v>
                </c:pt>
                <c:pt idx="16403" formatCode="General">
                  <c:v>28.694279152312799</c:v>
                </c:pt>
                <c:pt idx="16404" formatCode="General">
                  <c:v>28.713853220587101</c:v>
                </c:pt>
                <c:pt idx="16405" formatCode="General">
                  <c:v>28.733427288861499</c:v>
                </c:pt>
                <c:pt idx="16406" formatCode="General">
                  <c:v>28.753262344712802</c:v>
                </c:pt>
                <c:pt idx="16407" formatCode="General">
                  <c:v>28.7730974005642</c:v>
                </c:pt>
                <c:pt idx="16408" formatCode="General">
                  <c:v>28.7929324564155</c:v>
                </c:pt>
                <c:pt idx="16409" formatCode="General">
                  <c:v>28.812767512266898</c:v>
                </c:pt>
                <c:pt idx="16410" formatCode="General">
                  <c:v>28.832602568118201</c:v>
                </c:pt>
                <c:pt idx="16411" formatCode="General">
                  <c:v>28.8524376239695</c:v>
                </c:pt>
                <c:pt idx="16412" formatCode="General">
                  <c:v>28.872533667397899</c:v>
                </c:pt>
                <c:pt idx="16413" formatCode="General">
                  <c:v>28.892629710826199</c:v>
                </c:pt>
                <c:pt idx="16414" formatCode="General">
                  <c:v>28.912725754254499</c:v>
                </c:pt>
                <c:pt idx="16415" formatCode="General">
                  <c:v>28.932821797682902</c:v>
                </c:pt>
                <c:pt idx="16416" formatCode="General">
                  <c:v>28.952917841111201</c:v>
                </c:pt>
                <c:pt idx="16417" formatCode="General">
                  <c:v>28.973013884539501</c:v>
                </c:pt>
                <c:pt idx="16418" formatCode="General">
                  <c:v>28.993109927967801</c:v>
                </c:pt>
                <c:pt idx="16419" formatCode="General">
                  <c:v>29.013466958973201</c:v>
                </c:pt>
                <c:pt idx="16420" formatCode="General">
                  <c:v>29.033823989978501</c:v>
                </c:pt>
                <c:pt idx="16421" formatCode="General">
                  <c:v>29.054181020983801</c:v>
                </c:pt>
                <c:pt idx="16422" formatCode="General">
                  <c:v>29.074538051989101</c:v>
                </c:pt>
                <c:pt idx="16423" formatCode="General">
                  <c:v>29.094895082994501</c:v>
                </c:pt>
                <c:pt idx="16424" formatCode="General">
                  <c:v>29.115252113999802</c:v>
                </c:pt>
                <c:pt idx="16425" formatCode="General">
                  <c:v>29.135609145005098</c:v>
                </c:pt>
                <c:pt idx="16426" formatCode="General">
                  <c:v>29.155966176010399</c:v>
                </c:pt>
                <c:pt idx="16427" formatCode="General">
                  <c:v>29.176323207015798</c:v>
                </c:pt>
                <c:pt idx="16428" formatCode="General">
                  <c:v>29.196680238021099</c:v>
                </c:pt>
                <c:pt idx="16429" formatCode="General">
                  <c:v>29.217037269026399</c:v>
                </c:pt>
                <c:pt idx="16430" formatCode="General">
                  <c:v>29.237394300031699</c:v>
                </c:pt>
                <c:pt idx="16431" formatCode="General">
                  <c:v>29.257751331037099</c:v>
                </c:pt>
                <c:pt idx="16432" formatCode="General">
                  <c:v>29.2783693496194</c:v>
                </c:pt>
                <c:pt idx="16433" formatCode="General">
                  <c:v>29.298987368201701</c:v>
                </c:pt>
                <c:pt idx="16434" formatCode="General">
                  <c:v>29.319605386784001</c:v>
                </c:pt>
                <c:pt idx="16435" formatCode="General">
                  <c:v>29.340223405366299</c:v>
                </c:pt>
                <c:pt idx="16436" formatCode="General">
                  <c:v>29.3608414239486</c:v>
                </c:pt>
                <c:pt idx="16437" formatCode="General">
                  <c:v>29.381459442531</c:v>
                </c:pt>
                <c:pt idx="16438" formatCode="General">
                  <c:v>29.402077461113301</c:v>
                </c:pt>
                <c:pt idx="16439" formatCode="General">
                  <c:v>29.422695479695602</c:v>
                </c:pt>
                <c:pt idx="16440" formatCode="General">
                  <c:v>29.443313498277899</c:v>
                </c:pt>
                <c:pt idx="16441" formatCode="General">
                  <c:v>29.4641925044372</c:v>
                </c:pt>
                <c:pt idx="16442" formatCode="General">
                  <c:v>29.485071510596502</c:v>
                </c:pt>
                <c:pt idx="16443" formatCode="General">
                  <c:v>29.505950516755799</c:v>
                </c:pt>
                <c:pt idx="16444" formatCode="General">
                  <c:v>29.526829522915101</c:v>
                </c:pt>
                <c:pt idx="16445" formatCode="General">
                  <c:v>29.547708529074399</c:v>
                </c:pt>
                <c:pt idx="16446" formatCode="General">
                  <c:v>29.5685875352337</c:v>
                </c:pt>
                <c:pt idx="16447" formatCode="General">
                  <c:v>29.589466541393001</c:v>
                </c:pt>
                <c:pt idx="16448" formatCode="General">
                  <c:v>29.610345547552399</c:v>
                </c:pt>
                <c:pt idx="16449" formatCode="General">
                  <c:v>29.6312245537117</c:v>
                </c:pt>
                <c:pt idx="16450" formatCode="General">
                  <c:v>29.652103559871001</c:v>
                </c:pt>
                <c:pt idx="16451" formatCode="General">
                  <c:v>29.6732435536073</c:v>
                </c:pt>
                <c:pt idx="16452" formatCode="General">
                  <c:v>29.694383547343602</c:v>
                </c:pt>
                <c:pt idx="16453" formatCode="General">
                  <c:v>29.7155235410799</c:v>
                </c:pt>
                <c:pt idx="16454" formatCode="General">
                  <c:v>29.736663534816199</c:v>
                </c:pt>
                <c:pt idx="16455" formatCode="General">
                  <c:v>29.7578035285525</c:v>
                </c:pt>
                <c:pt idx="16456" formatCode="General">
                  <c:v>29.778943522288799</c:v>
                </c:pt>
                <c:pt idx="16457" formatCode="General">
                  <c:v>29.800083516025001</c:v>
                </c:pt>
                <c:pt idx="16458" formatCode="General">
                  <c:v>29.8212235097613</c:v>
                </c:pt>
                <c:pt idx="16459" formatCode="General">
                  <c:v>29.842363503497602</c:v>
                </c:pt>
                <c:pt idx="16460" formatCode="General">
                  <c:v>29.863764484810901</c:v>
                </c:pt>
                <c:pt idx="16461" formatCode="General">
                  <c:v>29.885165466124199</c:v>
                </c:pt>
                <c:pt idx="16462" formatCode="General">
                  <c:v>29.906566447437498</c:v>
                </c:pt>
                <c:pt idx="16463" formatCode="General">
                  <c:v>29.927967428750801</c:v>
                </c:pt>
                <c:pt idx="16464" formatCode="General">
                  <c:v>29.9496293976411</c:v>
                </c:pt>
                <c:pt idx="16465" formatCode="General">
                  <c:v>29.9712913665314</c:v>
                </c:pt>
                <c:pt idx="16466" formatCode="General">
                  <c:v>29.9929533354216</c:v>
                </c:pt>
                <c:pt idx="16467" formatCode="General">
                  <c:v>30.014615304311899</c:v>
                </c:pt>
                <c:pt idx="16468" formatCode="General">
                  <c:v>30.036277273202199</c:v>
                </c:pt>
                <c:pt idx="16469" formatCode="General">
                  <c:v>30.057939242092498</c:v>
                </c:pt>
                <c:pt idx="16470" formatCode="General">
                  <c:v>30.079601210982801</c:v>
                </c:pt>
                <c:pt idx="16471" formatCode="General">
                  <c:v>30.101263179873001</c:v>
                </c:pt>
                <c:pt idx="16472" formatCode="General">
                  <c:v>30.123186136340301</c:v>
                </c:pt>
                <c:pt idx="16473" formatCode="General">
                  <c:v>30.145109092807601</c:v>
                </c:pt>
                <c:pt idx="16474" formatCode="General">
                  <c:v>30.167032049274901</c:v>
                </c:pt>
                <c:pt idx="16475" formatCode="General">
                  <c:v>30.188955005742098</c:v>
                </c:pt>
                <c:pt idx="16476" formatCode="General">
                  <c:v>30.211138949786399</c:v>
                </c:pt>
                <c:pt idx="16477" formatCode="General">
                  <c:v>30.233322893830699</c:v>
                </c:pt>
                <c:pt idx="16478" formatCode="General">
                  <c:v>30.255506837874901</c:v>
                </c:pt>
                <c:pt idx="16479" formatCode="General">
                  <c:v>30.277690781919201</c:v>
                </c:pt>
                <c:pt idx="16480" formatCode="General">
                  <c:v>30.299874725963399</c:v>
                </c:pt>
                <c:pt idx="16481" formatCode="General">
                  <c:v>30.322058670007699</c:v>
                </c:pt>
                <c:pt idx="16482" formatCode="General">
                  <c:v>30.344242614052</c:v>
                </c:pt>
                <c:pt idx="16483" formatCode="General">
                  <c:v>30.366687545673201</c:v>
                </c:pt>
                <c:pt idx="16484" formatCode="General">
                  <c:v>30.389132477294499</c:v>
                </c:pt>
                <c:pt idx="16485" formatCode="General">
                  <c:v>30.411577408915701</c:v>
                </c:pt>
                <c:pt idx="16486" formatCode="General">
                  <c:v>30.434022340536998</c:v>
                </c:pt>
                <c:pt idx="16487" formatCode="General">
                  <c:v>30.456467272158299</c:v>
                </c:pt>
                <c:pt idx="16488" formatCode="General">
                  <c:v>30.478912203779501</c:v>
                </c:pt>
                <c:pt idx="16489" formatCode="General">
                  <c:v>30.501357135400799</c:v>
                </c:pt>
                <c:pt idx="16490" formatCode="General">
                  <c:v>30.523802067022</c:v>
                </c:pt>
                <c:pt idx="16491" formatCode="General">
                  <c:v>30.546507986220298</c:v>
                </c:pt>
                <c:pt idx="16492" formatCode="General">
                  <c:v>30.569213905418501</c:v>
                </c:pt>
                <c:pt idx="16493" formatCode="General">
                  <c:v>30.591919824616799</c:v>
                </c:pt>
                <c:pt idx="16494" formatCode="General">
                  <c:v>30.614625743815001</c:v>
                </c:pt>
                <c:pt idx="16495" formatCode="General">
                  <c:v>30.637331663013299</c:v>
                </c:pt>
                <c:pt idx="16496" formatCode="General">
                  <c:v>30.660037582211501</c:v>
                </c:pt>
                <c:pt idx="16497" formatCode="General">
                  <c:v>30.682743501409799</c:v>
                </c:pt>
                <c:pt idx="16498" formatCode="General">
                  <c:v>30.705449420608002</c:v>
                </c:pt>
                <c:pt idx="16499" formatCode="General">
                  <c:v>30.728416327383201</c:v>
                </c:pt>
                <c:pt idx="16500" formatCode="General">
                  <c:v>30.751383234158499</c:v>
                </c:pt>
                <c:pt idx="16501" formatCode="General">
                  <c:v>30.774350140933699</c:v>
                </c:pt>
                <c:pt idx="16502" formatCode="General">
                  <c:v>30.797317047709001</c:v>
                </c:pt>
                <c:pt idx="16503" formatCode="General">
                  <c:v>30.8202839544842</c:v>
                </c:pt>
                <c:pt idx="16504" formatCode="General">
                  <c:v>30.8435118488364</c:v>
                </c:pt>
                <c:pt idx="16505" formatCode="General">
                  <c:v>30.866739743188699</c:v>
                </c:pt>
                <c:pt idx="16506" formatCode="General">
                  <c:v>30.889967637540899</c:v>
                </c:pt>
                <c:pt idx="16507" formatCode="General">
                  <c:v>30.913195531893098</c:v>
                </c:pt>
                <c:pt idx="16508" formatCode="General">
                  <c:v>30.936423426245302</c:v>
                </c:pt>
                <c:pt idx="16509" formatCode="General">
                  <c:v>30.959912308174601</c:v>
                </c:pt>
                <c:pt idx="16510" formatCode="General">
                  <c:v>30.983401190103798</c:v>
                </c:pt>
                <c:pt idx="16511" formatCode="General">
                  <c:v>31.006890072032999</c:v>
                </c:pt>
                <c:pt idx="16512" formatCode="General">
                  <c:v>31.030378953962199</c:v>
                </c:pt>
                <c:pt idx="16513" formatCode="General">
                  <c:v>31.053867835891399</c:v>
                </c:pt>
                <c:pt idx="16514" formatCode="General">
                  <c:v>31.077356717820699</c:v>
                </c:pt>
                <c:pt idx="16515" formatCode="General">
                  <c:v>31.1011065873269</c:v>
                </c:pt>
                <c:pt idx="16516" formatCode="General">
                  <c:v>31.124856456833101</c:v>
                </c:pt>
                <c:pt idx="16517" formatCode="General">
                  <c:v>31.148606326339301</c:v>
                </c:pt>
                <c:pt idx="16518" formatCode="General">
                  <c:v>31.172356195845499</c:v>
                </c:pt>
                <c:pt idx="16519" formatCode="General">
                  <c:v>31.196106065351699</c:v>
                </c:pt>
                <c:pt idx="16520" formatCode="General">
                  <c:v>31.220116922434901</c:v>
                </c:pt>
                <c:pt idx="16521" formatCode="General">
                  <c:v>31.244127779518099</c:v>
                </c:pt>
                <c:pt idx="16522" formatCode="General">
                  <c:v>31.2681386366013</c:v>
                </c:pt>
                <c:pt idx="16523" formatCode="General">
                  <c:v>31.292149493684501</c:v>
                </c:pt>
                <c:pt idx="16524" formatCode="General">
                  <c:v>31.316160350767699</c:v>
                </c:pt>
                <c:pt idx="16525" formatCode="General">
                  <c:v>31.340171207850901</c:v>
                </c:pt>
                <c:pt idx="16526" formatCode="General">
                  <c:v>31.364443052511099</c:v>
                </c:pt>
                <c:pt idx="16527" formatCode="General">
                  <c:v>31.388714897171301</c:v>
                </c:pt>
                <c:pt idx="16528" formatCode="General">
                  <c:v>31.412986741831499</c:v>
                </c:pt>
                <c:pt idx="16529" formatCode="General">
                  <c:v>31.437258586491701</c:v>
                </c:pt>
                <c:pt idx="16530" formatCode="General">
                  <c:v>31.4615304311519</c:v>
                </c:pt>
                <c:pt idx="16531" formatCode="General">
                  <c:v>31.485802275812102</c:v>
                </c:pt>
                <c:pt idx="16532" formatCode="General">
                  <c:v>31.5100741204723</c:v>
                </c:pt>
                <c:pt idx="16533" formatCode="General">
                  <c:v>31.534345965132498</c:v>
                </c:pt>
                <c:pt idx="16534" formatCode="General">
                  <c:v>31.558878797369701</c:v>
                </c:pt>
                <c:pt idx="16535" formatCode="General">
                  <c:v>31.5834116296069</c:v>
                </c:pt>
                <c:pt idx="16536" formatCode="General">
                  <c:v>31.607944461843999</c:v>
                </c:pt>
                <c:pt idx="16537" formatCode="General">
                  <c:v>31.632477294081198</c:v>
                </c:pt>
                <c:pt idx="16538" formatCode="General">
                  <c:v>31.657271113895401</c:v>
                </c:pt>
                <c:pt idx="16539" formatCode="General">
                  <c:v>31.682064933709601</c:v>
                </c:pt>
                <c:pt idx="16540" formatCode="General">
                  <c:v>31.7068587535238</c:v>
                </c:pt>
                <c:pt idx="16541" formatCode="General">
                  <c:v>31.7316525733379</c:v>
                </c:pt>
                <c:pt idx="16542" formatCode="General">
                  <c:v>31.7564463931521</c:v>
                </c:pt>
                <c:pt idx="16543" formatCode="General">
                  <c:v>31.781240212966299</c:v>
                </c:pt>
                <c:pt idx="16544" formatCode="General">
                  <c:v>31.806034032780499</c:v>
                </c:pt>
                <c:pt idx="16545" formatCode="General">
                  <c:v>31.830827852594599</c:v>
                </c:pt>
                <c:pt idx="16546" formatCode="General">
                  <c:v>31.855621672408802</c:v>
                </c:pt>
                <c:pt idx="16547" formatCode="General">
                  <c:v>31.880676479800002</c:v>
                </c:pt>
                <c:pt idx="16548" formatCode="General">
                  <c:v>31.905731287191202</c:v>
                </c:pt>
                <c:pt idx="16549" formatCode="General">
                  <c:v>31.930786094582299</c:v>
                </c:pt>
                <c:pt idx="16550" formatCode="General">
                  <c:v>31.956101889550499</c:v>
                </c:pt>
                <c:pt idx="16551" formatCode="General">
                  <c:v>31.9814176845186</c:v>
                </c:pt>
                <c:pt idx="16552" formatCode="General">
                  <c:v>32.006733479486797</c:v>
                </c:pt>
                <c:pt idx="16553" formatCode="General">
                  <c:v>32.032049274454998</c:v>
                </c:pt>
                <c:pt idx="16554" formatCode="General">
                  <c:v>32.057365069423099</c:v>
                </c:pt>
                <c:pt idx="16555" formatCode="General">
                  <c:v>32.0826808643913</c:v>
                </c:pt>
                <c:pt idx="16556" formatCode="General">
                  <c:v>32.1079966593595</c:v>
                </c:pt>
                <c:pt idx="16557" formatCode="General">
                  <c:v>32.133312454327601</c:v>
                </c:pt>
                <c:pt idx="16558" formatCode="General">
                  <c:v>32.158628249295802</c:v>
                </c:pt>
                <c:pt idx="16559" formatCode="General">
                  <c:v>32.183944044263903</c:v>
                </c:pt>
                <c:pt idx="16560" formatCode="General">
                  <c:v>32.209520826809097</c:v>
                </c:pt>
                <c:pt idx="16561" formatCode="General">
                  <c:v>32.235097609354199</c:v>
                </c:pt>
                <c:pt idx="16562" formatCode="General">
                  <c:v>32.2606743918994</c:v>
                </c:pt>
                <c:pt idx="16563" formatCode="General">
                  <c:v>32.286512162021502</c:v>
                </c:pt>
                <c:pt idx="16564" formatCode="General">
                  <c:v>32.312349932143697</c:v>
                </c:pt>
                <c:pt idx="16565" formatCode="General">
                  <c:v>32.338187702265799</c:v>
                </c:pt>
                <c:pt idx="16566" formatCode="General">
                  <c:v>32.364286459965001</c:v>
                </c:pt>
                <c:pt idx="16567" formatCode="General">
                  <c:v>32.390385217664097</c:v>
                </c:pt>
                <c:pt idx="16568" formatCode="General">
                  <c:v>32.416483975363199</c:v>
                </c:pt>
                <c:pt idx="16569" formatCode="General">
                  <c:v>32.442582733062402</c:v>
                </c:pt>
                <c:pt idx="16570" formatCode="General">
                  <c:v>32.468681490761497</c:v>
                </c:pt>
                <c:pt idx="16571" formatCode="General">
                  <c:v>32.495041236037601</c:v>
                </c:pt>
                <c:pt idx="16572" formatCode="General">
                  <c:v>32.521400981313697</c:v>
                </c:pt>
                <c:pt idx="16573" formatCode="General">
                  <c:v>32.5477607265899</c:v>
                </c:pt>
                <c:pt idx="16574" formatCode="General">
                  <c:v>32.574120471866003</c:v>
                </c:pt>
                <c:pt idx="16575" formatCode="General">
                  <c:v>32.6007412047191</c:v>
                </c:pt>
                <c:pt idx="16576" formatCode="General">
                  <c:v>32.627361937572203</c:v>
                </c:pt>
                <c:pt idx="16577" formatCode="General">
                  <c:v>32.6539826704253</c:v>
                </c:pt>
                <c:pt idx="16578" formatCode="General">
                  <c:v>32.680864390855398</c:v>
                </c:pt>
                <c:pt idx="16579" formatCode="General">
                  <c:v>32.707746111285502</c:v>
                </c:pt>
                <c:pt idx="16580" formatCode="General">
                  <c:v>32.734627831715699</c:v>
                </c:pt>
                <c:pt idx="16581" formatCode="General">
                  <c:v>32.761770539722797</c:v>
                </c:pt>
                <c:pt idx="16582" formatCode="General">
                  <c:v>32.788913247729802</c:v>
                </c:pt>
                <c:pt idx="16583" formatCode="General">
                  <c:v>32.8160559557369</c:v>
                </c:pt>
                <c:pt idx="16584" formatCode="General">
                  <c:v>32.843198663744097</c:v>
                </c:pt>
                <c:pt idx="16585" formatCode="General">
                  <c:v>32.870602359328103</c:v>
                </c:pt>
                <c:pt idx="16586" formatCode="General">
                  <c:v>32.898006054912202</c:v>
                </c:pt>
                <c:pt idx="16587" formatCode="General">
                  <c:v>32.9256707380733</c:v>
                </c:pt>
                <c:pt idx="16588" formatCode="General">
                  <c:v>32.953335421234399</c:v>
                </c:pt>
                <c:pt idx="16589" formatCode="General">
                  <c:v>32.981000104395498</c:v>
                </c:pt>
                <c:pt idx="16590" formatCode="General">
                  <c:v>33.008664787556597</c:v>
                </c:pt>
                <c:pt idx="16591" formatCode="General">
                  <c:v>33.036329470717597</c:v>
                </c:pt>
                <c:pt idx="16592" formatCode="General">
                  <c:v>33.063994153878703</c:v>
                </c:pt>
                <c:pt idx="16593" formatCode="General">
                  <c:v>33.091919824616802</c:v>
                </c:pt>
                <c:pt idx="16594" formatCode="General">
                  <c:v>33.119845495354902</c:v>
                </c:pt>
                <c:pt idx="16595" formatCode="General">
                  <c:v>33.147771166092902</c:v>
                </c:pt>
                <c:pt idx="16596" formatCode="General">
                  <c:v>33.175957824408002</c:v>
                </c:pt>
                <c:pt idx="16597" formatCode="General">
                  <c:v>33.204144482723102</c:v>
                </c:pt>
                <c:pt idx="16598" formatCode="General">
                  <c:v>33.232331141038102</c:v>
                </c:pt>
                <c:pt idx="16599" formatCode="General">
                  <c:v>33.260517799353202</c:v>
                </c:pt>
                <c:pt idx="16600" formatCode="General">
                  <c:v>33.288704457668302</c:v>
                </c:pt>
                <c:pt idx="16601" formatCode="General">
                  <c:v>33.317152103560304</c:v>
                </c:pt>
                <c:pt idx="16602" formatCode="General">
                  <c:v>33.345599749452397</c:v>
                </c:pt>
                <c:pt idx="16603" formatCode="General">
                  <c:v>33.374047395344398</c:v>
                </c:pt>
                <c:pt idx="16604" formatCode="General">
                  <c:v>33.402495041236499</c:v>
                </c:pt>
                <c:pt idx="16605" formatCode="General">
                  <c:v>33.4309426871285</c:v>
                </c:pt>
                <c:pt idx="16606" formatCode="General">
                  <c:v>33.459651320597601</c:v>
                </c:pt>
                <c:pt idx="16607" formatCode="General">
                  <c:v>33.488359954066603</c:v>
                </c:pt>
                <c:pt idx="16608" formatCode="General">
                  <c:v>33.517329575112697</c:v>
                </c:pt>
                <c:pt idx="16609" formatCode="General">
                  <c:v>33.546299196158699</c:v>
                </c:pt>
                <c:pt idx="16610" formatCode="General">
                  <c:v>33.575268817204702</c:v>
                </c:pt>
                <c:pt idx="16611" formatCode="General">
                  <c:v>33.604238438250803</c:v>
                </c:pt>
                <c:pt idx="16612" formatCode="General">
                  <c:v>33.633208059296798</c:v>
                </c:pt>
                <c:pt idx="16613" formatCode="General">
                  <c:v>33.6621776803429</c:v>
                </c:pt>
                <c:pt idx="16614" formatCode="General">
                  <c:v>33.691408288965903</c:v>
                </c:pt>
                <c:pt idx="16615" formatCode="General">
                  <c:v>33.720638897588898</c:v>
                </c:pt>
                <c:pt idx="16616" formatCode="General">
                  <c:v>33.749869506212001</c:v>
                </c:pt>
                <c:pt idx="16617" formatCode="General">
                  <c:v>33.779361102411997</c:v>
                </c:pt>
                <c:pt idx="16618" formatCode="General">
                  <c:v>33.808852698612</c:v>
                </c:pt>
                <c:pt idx="16619" formatCode="General">
                  <c:v>33.838344294812003</c:v>
                </c:pt>
                <c:pt idx="16620" formatCode="General">
                  <c:v>33.867835891012</c:v>
                </c:pt>
                <c:pt idx="16621" formatCode="General">
                  <c:v>33.897327487212102</c:v>
                </c:pt>
                <c:pt idx="16622" formatCode="General">
                  <c:v>33.926819083412099</c:v>
                </c:pt>
                <c:pt idx="16623" formatCode="General">
                  <c:v>33.956571667189102</c:v>
                </c:pt>
                <c:pt idx="16624" formatCode="General">
                  <c:v>33.9865852385431</c:v>
                </c:pt>
                <c:pt idx="16625" formatCode="General">
                  <c:v>34.016598809897097</c:v>
                </c:pt>
                <c:pt idx="16626" formatCode="General">
                  <c:v>34.046873368828102</c:v>
                </c:pt>
                <c:pt idx="16627" formatCode="General">
                  <c:v>34.0771479277591</c:v>
                </c:pt>
                <c:pt idx="16628" formatCode="General">
                  <c:v>34.107422486690098</c:v>
                </c:pt>
                <c:pt idx="16629" formatCode="General">
                  <c:v>34.138219020775097</c:v>
                </c:pt>
                <c:pt idx="16630" formatCode="General">
                  <c:v>34.169015554860003</c:v>
                </c:pt>
                <c:pt idx="16631" formatCode="General">
                  <c:v>34.199812088945002</c:v>
                </c:pt>
                <c:pt idx="16632" formatCode="General">
                  <c:v>34.230608623030001</c:v>
                </c:pt>
                <c:pt idx="16633" formatCode="General">
                  <c:v>34.261405157115</c:v>
                </c:pt>
                <c:pt idx="16634" formatCode="General">
                  <c:v>34.292201691199899</c:v>
                </c:pt>
                <c:pt idx="16635" formatCode="General">
                  <c:v>34.322998225284898</c:v>
                </c:pt>
                <c:pt idx="16636" formatCode="General">
                  <c:v>34.354055746946898</c:v>
                </c:pt>
                <c:pt idx="16637" formatCode="General">
                  <c:v>34.385113268608897</c:v>
                </c:pt>
                <c:pt idx="16638" formatCode="General">
                  <c:v>34.416170790270797</c:v>
                </c:pt>
                <c:pt idx="16639" formatCode="General">
                  <c:v>34.447489299509797</c:v>
                </c:pt>
                <c:pt idx="16640" formatCode="General">
                  <c:v>34.478807808748698</c:v>
                </c:pt>
                <c:pt idx="16641" formatCode="General">
                  <c:v>34.510126317987698</c:v>
                </c:pt>
                <c:pt idx="16642" formatCode="General">
                  <c:v>34.541705814803699</c:v>
                </c:pt>
                <c:pt idx="16643" formatCode="General">
                  <c:v>34.5732853116196</c:v>
                </c:pt>
                <c:pt idx="16644" formatCode="General">
                  <c:v>34.6048648084356</c:v>
                </c:pt>
                <c:pt idx="16645" formatCode="General">
                  <c:v>34.636444305251501</c:v>
                </c:pt>
                <c:pt idx="16646" formatCode="General">
                  <c:v>34.668023802067502</c:v>
                </c:pt>
                <c:pt idx="16647" formatCode="General">
                  <c:v>34.699603298883403</c:v>
                </c:pt>
                <c:pt idx="16648" formatCode="General">
                  <c:v>34.731443783276397</c:v>
                </c:pt>
                <c:pt idx="16649" formatCode="General">
                  <c:v>34.763284267669299</c:v>
                </c:pt>
                <c:pt idx="16650" formatCode="General">
                  <c:v>34.7951247520622</c:v>
                </c:pt>
                <c:pt idx="16651" formatCode="General">
                  <c:v>34.826965236455202</c:v>
                </c:pt>
                <c:pt idx="16652" formatCode="General">
                  <c:v>34.859066708425097</c:v>
                </c:pt>
                <c:pt idx="16653" formatCode="General">
                  <c:v>34.891168180395098</c:v>
                </c:pt>
                <c:pt idx="16654" formatCode="General">
                  <c:v>34.923530639942001</c:v>
                </c:pt>
                <c:pt idx="16655" formatCode="General">
                  <c:v>34.955893099488897</c:v>
                </c:pt>
                <c:pt idx="16656" formatCode="General">
                  <c:v>34.9882555590358</c:v>
                </c:pt>
                <c:pt idx="16657" formatCode="General">
                  <c:v>35.020618018582802</c:v>
                </c:pt>
                <c:pt idx="16658" formatCode="General">
                  <c:v>35.052980478129697</c:v>
                </c:pt>
                <c:pt idx="16659" formatCode="General">
                  <c:v>35.0853429376766</c:v>
                </c:pt>
                <c:pt idx="16660" formatCode="General">
                  <c:v>35.117966384800503</c:v>
                </c:pt>
                <c:pt idx="16661" formatCode="General">
                  <c:v>35.1505898319244</c:v>
                </c:pt>
                <c:pt idx="16662" formatCode="General">
                  <c:v>35.183213279048402</c:v>
                </c:pt>
                <c:pt idx="16663" formatCode="General">
                  <c:v>35.215836726172299</c:v>
                </c:pt>
                <c:pt idx="16664" formatCode="General">
                  <c:v>35.248721160873203</c:v>
                </c:pt>
                <c:pt idx="16665" formatCode="General">
                  <c:v>35.281605595574099</c:v>
                </c:pt>
                <c:pt idx="16666" formatCode="General">
                  <c:v>35.314490030275003</c:v>
                </c:pt>
                <c:pt idx="16667" formatCode="General">
                  <c:v>35.3473744649759</c:v>
                </c:pt>
                <c:pt idx="16668" formatCode="General">
                  <c:v>35.380258899676797</c:v>
                </c:pt>
                <c:pt idx="16669" formatCode="General">
                  <c:v>35.413404321954701</c:v>
                </c:pt>
                <c:pt idx="16670" formatCode="General">
                  <c:v>35.446549744232598</c:v>
                </c:pt>
                <c:pt idx="16671" formatCode="General">
                  <c:v>35.479956154087503</c:v>
                </c:pt>
                <c:pt idx="16672" formatCode="General">
                  <c:v>35.513362563942401</c:v>
                </c:pt>
                <c:pt idx="16673" formatCode="General">
                  <c:v>35.546768973797299</c:v>
                </c:pt>
                <c:pt idx="16674" formatCode="General">
                  <c:v>35.580175383652197</c:v>
                </c:pt>
                <c:pt idx="16675" formatCode="General">
                  <c:v>35.613581793507102</c:v>
                </c:pt>
                <c:pt idx="16676" formatCode="General">
                  <c:v>35.646988203362</c:v>
                </c:pt>
                <c:pt idx="16677" formatCode="General">
                  <c:v>35.680655600793898</c:v>
                </c:pt>
                <c:pt idx="16678" formatCode="General">
                  <c:v>35.714322998225697</c:v>
                </c:pt>
                <c:pt idx="16679" formatCode="General">
                  <c:v>35.748251383234603</c:v>
                </c:pt>
                <c:pt idx="16680" formatCode="General">
                  <c:v>35.782179768243502</c:v>
                </c:pt>
                <c:pt idx="16681" formatCode="General">
                  <c:v>35.816108153252401</c:v>
                </c:pt>
                <c:pt idx="16682" formatCode="General">
                  <c:v>35.850297525838201</c:v>
                </c:pt>
                <c:pt idx="16683" formatCode="General">
                  <c:v>35.8844868984241</c:v>
                </c:pt>
                <c:pt idx="16684" formatCode="General">
                  <c:v>35.918937258586901</c:v>
                </c:pt>
                <c:pt idx="16685" formatCode="General">
                  <c:v>35.953387618749801</c:v>
                </c:pt>
                <c:pt idx="16686" formatCode="General">
                  <c:v>35.987837978912701</c:v>
                </c:pt>
                <c:pt idx="16687" formatCode="General">
                  <c:v>36.022549326652502</c:v>
                </c:pt>
                <c:pt idx="16688" formatCode="General">
                  <c:v>36.057260674392303</c:v>
                </c:pt>
                <c:pt idx="16689" formatCode="General">
                  <c:v>36.091972022132197</c:v>
                </c:pt>
                <c:pt idx="16690" formatCode="General">
                  <c:v>36.126944357448998</c:v>
                </c:pt>
                <c:pt idx="16691" formatCode="General">
                  <c:v>36.161916692765899</c:v>
                </c:pt>
                <c:pt idx="16692" formatCode="General">
                  <c:v>36.196889028082701</c:v>
                </c:pt>
                <c:pt idx="16693" formatCode="General">
                  <c:v>36.231861363399602</c:v>
                </c:pt>
                <c:pt idx="16694" formatCode="General">
                  <c:v>36.267094686293397</c:v>
                </c:pt>
                <c:pt idx="16695" formatCode="General">
                  <c:v>36.3023280091872</c:v>
                </c:pt>
                <c:pt idx="16696" formatCode="General">
                  <c:v>36.337561332081002</c:v>
                </c:pt>
                <c:pt idx="16697" formatCode="General">
                  <c:v>36.373055642551897</c:v>
                </c:pt>
                <c:pt idx="16698" formatCode="General">
                  <c:v>36.4085499530227</c:v>
                </c:pt>
                <c:pt idx="16699" formatCode="General">
                  <c:v>36.444044263493502</c:v>
                </c:pt>
                <c:pt idx="16700" formatCode="General">
                  <c:v>36.479799561541299</c:v>
                </c:pt>
                <c:pt idx="16701" formatCode="General">
                  <c:v>36.515554859589102</c:v>
                </c:pt>
                <c:pt idx="16702" formatCode="General">
                  <c:v>36.551310157636998</c:v>
                </c:pt>
                <c:pt idx="16703" formatCode="General">
                  <c:v>36.587326443261802</c:v>
                </c:pt>
                <c:pt idx="16704" formatCode="General">
                  <c:v>36.623342728886598</c:v>
                </c:pt>
                <c:pt idx="16705" formatCode="General">
                  <c:v>36.659620002088403</c:v>
                </c:pt>
                <c:pt idx="16706" formatCode="General">
                  <c:v>36.6958972752902</c:v>
                </c:pt>
                <c:pt idx="16707" formatCode="General">
                  <c:v>36.732174548491997</c:v>
                </c:pt>
                <c:pt idx="16708" formatCode="General">
                  <c:v>36.768451821693802</c:v>
                </c:pt>
                <c:pt idx="16709" formatCode="General">
                  <c:v>36.8049900824725</c:v>
                </c:pt>
                <c:pt idx="16710" formatCode="General">
                  <c:v>36.841528343251298</c:v>
                </c:pt>
                <c:pt idx="16711" formatCode="General">
                  <c:v>36.878066604030103</c:v>
                </c:pt>
                <c:pt idx="16712" formatCode="General">
                  <c:v>36.914604864808901</c:v>
                </c:pt>
                <c:pt idx="16713" formatCode="General">
                  <c:v>36.951404113164699</c:v>
                </c:pt>
                <c:pt idx="16714" formatCode="General">
                  <c:v>36.988203361520497</c:v>
                </c:pt>
                <c:pt idx="16715" formatCode="General">
                  <c:v>37.025002609876204</c:v>
                </c:pt>
                <c:pt idx="16716" formatCode="General">
                  <c:v>37.061801858232002</c:v>
                </c:pt>
                <c:pt idx="16717" formatCode="General">
                  <c:v>37.0986011065878</c:v>
                </c:pt>
                <c:pt idx="16718" formatCode="General">
                  <c:v>37.135400354943599</c:v>
                </c:pt>
                <c:pt idx="16719" formatCode="General">
                  <c:v>37.172460590876298</c:v>
                </c:pt>
                <c:pt idx="16720" formatCode="General">
                  <c:v>37.209520826809097</c:v>
                </c:pt>
                <c:pt idx="16721" formatCode="General">
                  <c:v>37.246842050318897</c:v>
                </c:pt>
                <c:pt idx="16722" formatCode="General">
                  <c:v>37.284424261405597</c:v>
                </c:pt>
                <c:pt idx="16723" formatCode="General">
                  <c:v>37.322006472492397</c:v>
                </c:pt>
                <c:pt idx="16724" formatCode="General">
                  <c:v>37.359588683579098</c:v>
                </c:pt>
                <c:pt idx="16725" formatCode="General">
                  <c:v>37.397170894665898</c:v>
                </c:pt>
                <c:pt idx="16726" formatCode="General">
                  <c:v>37.434753105752598</c:v>
                </c:pt>
                <c:pt idx="16727" formatCode="General">
                  <c:v>37.4728572919933</c:v>
                </c:pt>
                <c:pt idx="16728" formatCode="General">
                  <c:v>37.510961478234101</c:v>
                </c:pt>
                <c:pt idx="16729" formatCode="General">
                  <c:v>37.549065664474803</c:v>
                </c:pt>
                <c:pt idx="16730" formatCode="General">
                  <c:v>37.587169850715597</c:v>
                </c:pt>
                <c:pt idx="16731" formatCode="General">
                  <c:v>37.625274036956299</c:v>
                </c:pt>
                <c:pt idx="16732" formatCode="General">
                  <c:v>37.663639210774001</c:v>
                </c:pt>
                <c:pt idx="16733" formatCode="General">
                  <c:v>37.702004384591703</c:v>
                </c:pt>
                <c:pt idx="16734" formatCode="General">
                  <c:v>37.740369558409498</c:v>
                </c:pt>
                <c:pt idx="16735" formatCode="General">
                  <c:v>37.7789957198042</c:v>
                </c:pt>
                <c:pt idx="16736" formatCode="General">
                  <c:v>37.817621881198903</c:v>
                </c:pt>
                <c:pt idx="16737" formatCode="General">
                  <c:v>37.856248042593599</c:v>
                </c:pt>
                <c:pt idx="16738" formatCode="General">
                  <c:v>37.895135191565302</c:v>
                </c:pt>
                <c:pt idx="16739" formatCode="General">
                  <c:v>37.934283328113999</c:v>
                </c:pt>
                <c:pt idx="16740" formatCode="General">
                  <c:v>37.973431464662703</c:v>
                </c:pt>
                <c:pt idx="16741" formatCode="General">
                  <c:v>38.012579601211399</c:v>
                </c:pt>
                <c:pt idx="16742" formatCode="General">
                  <c:v>38.051988725337097</c:v>
                </c:pt>
                <c:pt idx="16743" formatCode="General">
                  <c:v>38.091397849462801</c:v>
                </c:pt>
                <c:pt idx="16744" formatCode="General">
                  <c:v>38.131067961165499</c:v>
                </c:pt>
                <c:pt idx="16745" formatCode="General">
                  <c:v>38.170738072868197</c:v>
                </c:pt>
                <c:pt idx="16746" formatCode="General">
                  <c:v>38.210669172147803</c:v>
                </c:pt>
                <c:pt idx="16747" formatCode="General">
                  <c:v>38.250861259004502</c:v>
                </c:pt>
                <c:pt idx="16748" formatCode="General">
                  <c:v>38.291053345861201</c:v>
                </c:pt>
                <c:pt idx="16749" formatCode="General">
                  <c:v>38.331506420294801</c:v>
                </c:pt>
                <c:pt idx="16750" formatCode="General">
                  <c:v>38.372220482305501</c:v>
                </c:pt>
                <c:pt idx="16751" formatCode="General">
                  <c:v>38.412934544316101</c:v>
                </c:pt>
                <c:pt idx="16752" formatCode="General">
                  <c:v>38.453909593903802</c:v>
                </c:pt>
                <c:pt idx="16753" formatCode="General">
                  <c:v>38.495145631068397</c:v>
                </c:pt>
                <c:pt idx="16754" formatCode="General">
                  <c:v>38.537425618541</c:v>
                </c:pt>
                <c:pt idx="16755" formatCode="General">
                  <c:v>38.579966593590598</c:v>
                </c:pt>
                <c:pt idx="16756" formatCode="General">
                  <c:v>38.622768556217203</c:v>
                </c:pt>
                <c:pt idx="16757" formatCode="General">
                  <c:v>38.665570518843701</c:v>
                </c:pt>
                <c:pt idx="16758" formatCode="General">
                  <c:v>38.7086334690473</c:v>
                </c:pt>
                <c:pt idx="16759" formatCode="General">
                  <c:v>38.751696419250898</c:v>
                </c:pt>
                <c:pt idx="16760" formatCode="General">
                  <c:v>38.794759369454503</c:v>
                </c:pt>
                <c:pt idx="16761" formatCode="General">
                  <c:v>38.838344294812003</c:v>
                </c:pt>
                <c:pt idx="16762" formatCode="General">
                  <c:v>38.881929220169603</c:v>
                </c:pt>
                <c:pt idx="16763" formatCode="General">
                  <c:v>38.925514145527103</c:v>
                </c:pt>
                <c:pt idx="16764" formatCode="General">
                  <c:v>38.969360058461703</c:v>
                </c:pt>
                <c:pt idx="16765" formatCode="General">
                  <c:v>39.013205971396197</c:v>
                </c:pt>
                <c:pt idx="16766" formatCode="General">
                  <c:v>39.057312871907698</c:v>
                </c:pt>
                <c:pt idx="16767" formatCode="General">
                  <c:v>39.101941747573299</c:v>
                </c:pt>
                <c:pt idx="16768" formatCode="General">
                  <c:v>39.146570623238802</c:v>
                </c:pt>
                <c:pt idx="16769" formatCode="General">
                  <c:v>39.191460486481297</c:v>
                </c:pt>
                <c:pt idx="16770" formatCode="General">
                  <c:v>39.236611337300801</c:v>
                </c:pt>
                <c:pt idx="16771" formatCode="General">
                  <c:v>39.281762188120297</c:v>
                </c:pt>
                <c:pt idx="16772" formatCode="General">
                  <c:v>39.327174026516801</c:v>
                </c:pt>
                <c:pt idx="16773" formatCode="General">
                  <c:v>39.372846852490298</c:v>
                </c:pt>
                <c:pt idx="16774" formatCode="General">
                  <c:v>39.418780666040703</c:v>
                </c:pt>
                <c:pt idx="16775" formatCode="General">
                  <c:v>39.464714479591201</c:v>
                </c:pt>
                <c:pt idx="16776" formatCode="General">
                  <c:v>39.5111702682957</c:v>
                </c:pt>
                <c:pt idx="16777" formatCode="General">
                  <c:v>39.5576260570001</c:v>
                </c:pt>
                <c:pt idx="16778" formatCode="General">
                  <c:v>39.604081845704599</c:v>
                </c:pt>
                <c:pt idx="16779" formatCode="General">
                  <c:v>39.650537634409098</c:v>
                </c:pt>
                <c:pt idx="16780" formatCode="General">
                  <c:v>39.697254410690498</c:v>
                </c:pt>
                <c:pt idx="16781" formatCode="General">
                  <c:v>39.744232174548898</c:v>
                </c:pt>
                <c:pt idx="16782" formatCode="General">
                  <c:v>39.791731913561399</c:v>
                </c:pt>
                <c:pt idx="16783" formatCode="General">
                  <c:v>39.839231652573801</c:v>
                </c:pt>
                <c:pt idx="16784" formatCode="General">
                  <c:v>39.886992379163203</c:v>
                </c:pt>
                <c:pt idx="16785" formatCode="General">
                  <c:v>39.934753105752598</c:v>
                </c:pt>
                <c:pt idx="16786" formatCode="General">
                  <c:v>39.982774819919001</c:v>
                </c:pt>
                <c:pt idx="16787" formatCode="General">
                  <c:v>40.030796534085397</c:v>
                </c:pt>
                <c:pt idx="16788" formatCode="General">
                  <c:v>40.079340223405801</c:v>
                </c:pt>
                <c:pt idx="16789" formatCode="General">
                  <c:v>40.127883912726197</c:v>
                </c:pt>
                <c:pt idx="16790" formatCode="General">
                  <c:v>40.176688589623602</c:v>
                </c:pt>
                <c:pt idx="16791" formatCode="General">
                  <c:v>40.225754254098</c:v>
                </c:pt>
                <c:pt idx="16792" formatCode="General">
                  <c:v>40.275341893726299</c:v>
                </c:pt>
                <c:pt idx="16793" formatCode="General">
                  <c:v>40.325451508508699</c:v>
                </c:pt>
                <c:pt idx="16794" formatCode="General">
                  <c:v>40.375561123291</c:v>
                </c:pt>
                <c:pt idx="16795" formatCode="General">
                  <c:v>40.425931725650301</c:v>
                </c:pt>
                <c:pt idx="16796" formatCode="General">
                  <c:v>40.476302328009602</c:v>
                </c:pt>
                <c:pt idx="16797" formatCode="General">
                  <c:v>40.526933917946003</c:v>
                </c:pt>
                <c:pt idx="16798" formatCode="General">
                  <c:v>40.577565507882298</c:v>
                </c:pt>
                <c:pt idx="16799" formatCode="General">
                  <c:v>40.628719072972601</c:v>
                </c:pt>
                <c:pt idx="16800" formatCode="General">
                  <c:v>40.680133625639897</c:v>
                </c:pt>
                <c:pt idx="16801" formatCode="General">
                  <c:v>40.731809165884201</c:v>
                </c:pt>
                <c:pt idx="16802" formatCode="General">
                  <c:v>40.784006681282399</c:v>
                </c:pt>
                <c:pt idx="16803" formatCode="General">
                  <c:v>40.836465184257698</c:v>
                </c:pt>
                <c:pt idx="16804" formatCode="General">
                  <c:v>40.888923687232896</c:v>
                </c:pt>
                <c:pt idx="16805" formatCode="General">
                  <c:v>40.941382190208202</c:v>
                </c:pt>
                <c:pt idx="16806" formatCode="General">
                  <c:v>40.994362668337402</c:v>
                </c:pt>
                <c:pt idx="16807" formatCode="General">
                  <c:v>41.047604134043702</c:v>
                </c:pt>
                <c:pt idx="16808" formatCode="General">
                  <c:v>41.100845599749903</c:v>
                </c:pt>
                <c:pt idx="16809" formatCode="General">
                  <c:v>41.154348053033097</c:v>
                </c:pt>
                <c:pt idx="16810" formatCode="General">
                  <c:v>41.208111493893398</c:v>
                </c:pt>
                <c:pt idx="16811" formatCode="General">
                  <c:v>41.2621359223306</c:v>
                </c:pt>
                <c:pt idx="16812" formatCode="General">
                  <c:v>41.316421338344803</c:v>
                </c:pt>
                <c:pt idx="16813" formatCode="General">
                  <c:v>41.370706754358999</c:v>
                </c:pt>
                <c:pt idx="16814" formatCode="General">
                  <c:v>41.424992170373201</c:v>
                </c:pt>
                <c:pt idx="16815" formatCode="General">
                  <c:v>41.479277586387397</c:v>
                </c:pt>
                <c:pt idx="16816" formatCode="General">
                  <c:v>41.533823989978501</c:v>
                </c:pt>
                <c:pt idx="16817" formatCode="General">
                  <c:v>41.588370393569697</c:v>
                </c:pt>
                <c:pt idx="16818" formatCode="General">
                  <c:v>41.6429167971609</c:v>
                </c:pt>
                <c:pt idx="16819" formatCode="General">
                  <c:v>41.697463200752097</c:v>
                </c:pt>
                <c:pt idx="16820" formatCode="General">
                  <c:v>41.752270591920301</c:v>
                </c:pt>
                <c:pt idx="16821" formatCode="General">
                  <c:v>41.807077983088497</c:v>
                </c:pt>
                <c:pt idx="16822" formatCode="General">
                  <c:v>41.862146361833602</c:v>
                </c:pt>
                <c:pt idx="16823" formatCode="General">
                  <c:v>41.917736715732801</c:v>
                </c:pt>
                <c:pt idx="16824" formatCode="General">
                  <c:v>41.9735880572089</c:v>
                </c:pt>
                <c:pt idx="16825" formatCode="General">
                  <c:v>42.0297003862621</c:v>
                </c:pt>
                <c:pt idx="16826" formatCode="General">
                  <c:v>42.0860737028922</c:v>
                </c:pt>
                <c:pt idx="16827" formatCode="General">
                  <c:v>42.142708007099301</c:v>
                </c:pt>
                <c:pt idx="16828" formatCode="General">
                  <c:v>42.199342311306403</c:v>
                </c:pt>
                <c:pt idx="16829" formatCode="General">
                  <c:v>42.257020565821499</c:v>
                </c:pt>
                <c:pt idx="16830" formatCode="General">
                  <c:v>42.314698820336602</c:v>
                </c:pt>
                <c:pt idx="16831" formatCode="General">
                  <c:v>42.372899050005699</c:v>
                </c:pt>
                <c:pt idx="16832" formatCode="General">
                  <c:v>42.431099279674797</c:v>
                </c:pt>
                <c:pt idx="16833" formatCode="General">
                  <c:v>42.489560496920802</c:v>
                </c:pt>
                <c:pt idx="16834" formatCode="General">
                  <c:v>42.548282701743901</c:v>
                </c:pt>
                <c:pt idx="16835" formatCode="General">
                  <c:v>42.608309844451902</c:v>
                </c:pt>
                <c:pt idx="16836" formatCode="General">
                  <c:v>42.668336987159897</c:v>
                </c:pt>
                <c:pt idx="16837" formatCode="General">
                  <c:v>42.728625117444899</c:v>
                </c:pt>
                <c:pt idx="16838" formatCode="General">
                  <c:v>42.788913247729901</c:v>
                </c:pt>
                <c:pt idx="16839" formatCode="General">
                  <c:v>42.849462365591897</c:v>
                </c:pt>
                <c:pt idx="16840" formatCode="General">
                  <c:v>42.910272471030801</c:v>
                </c:pt>
                <c:pt idx="16841" formatCode="General">
                  <c:v>42.971082576469797</c:v>
                </c:pt>
                <c:pt idx="16842" formatCode="General">
                  <c:v>43.032936632216803</c:v>
                </c:pt>
                <c:pt idx="16843" formatCode="General">
                  <c:v>43.095051675540702</c:v>
                </c:pt>
                <c:pt idx="16844" formatCode="General">
                  <c:v>43.157166718864701</c:v>
                </c:pt>
                <c:pt idx="16845" formatCode="General">
                  <c:v>43.219281762188601</c:v>
                </c:pt>
                <c:pt idx="16846" formatCode="General">
                  <c:v>43.2813968055125</c:v>
                </c:pt>
                <c:pt idx="16847" formatCode="General">
                  <c:v>43.3437728364135</c:v>
                </c:pt>
                <c:pt idx="16848" formatCode="General">
                  <c:v>43.4064098548914</c:v>
                </c:pt>
                <c:pt idx="16849" formatCode="General">
                  <c:v>43.469046873369301</c:v>
                </c:pt>
                <c:pt idx="16850" formatCode="General">
                  <c:v>43.531683891847202</c:v>
                </c:pt>
                <c:pt idx="16851" formatCode="General">
                  <c:v>43.594581897902103</c:v>
                </c:pt>
                <c:pt idx="16852" formatCode="General">
                  <c:v>43.657740891533997</c:v>
                </c:pt>
                <c:pt idx="16853" formatCode="General">
                  <c:v>43.7214218603199</c:v>
                </c:pt>
                <c:pt idx="16854" formatCode="General">
                  <c:v>43.785624804259797</c:v>
                </c:pt>
                <c:pt idx="16855" formatCode="General">
                  <c:v>43.849827748199601</c:v>
                </c:pt>
                <c:pt idx="16856" formatCode="General">
                  <c:v>43.914552667293499</c:v>
                </c:pt>
                <c:pt idx="16857" formatCode="General">
                  <c:v>43.979277586387397</c:v>
                </c:pt>
                <c:pt idx="16858" formatCode="General">
                  <c:v>44.044263493058203</c:v>
                </c:pt>
                <c:pt idx="16859" formatCode="General">
                  <c:v>44.109249399729002</c:v>
                </c:pt>
                <c:pt idx="16860" formatCode="General">
                  <c:v>44.174496293976901</c:v>
                </c:pt>
                <c:pt idx="16861" formatCode="General">
                  <c:v>44.240265163378702</c:v>
                </c:pt>
                <c:pt idx="16862" formatCode="General">
                  <c:v>44.306556007934503</c:v>
                </c:pt>
                <c:pt idx="16863" formatCode="General">
                  <c:v>44.373107840067298</c:v>
                </c:pt>
                <c:pt idx="16864" formatCode="General">
                  <c:v>44.439920659777101</c:v>
                </c:pt>
                <c:pt idx="16865" formatCode="General">
                  <c:v>44.506994467063798</c:v>
                </c:pt>
                <c:pt idx="16866" formatCode="General">
                  <c:v>44.574068274350601</c:v>
                </c:pt>
                <c:pt idx="16867" formatCode="General">
                  <c:v>44.641664056791399</c:v>
                </c:pt>
                <c:pt idx="16868" formatCode="General">
                  <c:v>44.709259839232097</c:v>
                </c:pt>
                <c:pt idx="16869" formatCode="General">
                  <c:v>44.777116609249902</c:v>
                </c:pt>
                <c:pt idx="16870" formatCode="General">
                  <c:v>44.8449733792676</c:v>
                </c:pt>
                <c:pt idx="16871" formatCode="General">
                  <c:v>44.913091136862299</c:v>
                </c:pt>
                <c:pt idx="16872" formatCode="General">
                  <c:v>44.981730869611098</c:v>
                </c:pt>
                <c:pt idx="16873" formatCode="General">
                  <c:v>45.052197515398703</c:v>
                </c:pt>
                <c:pt idx="16874" formatCode="General">
                  <c:v>45.1229251487634</c:v>
                </c:pt>
                <c:pt idx="16875" formatCode="General">
                  <c:v>45.194174757281999</c:v>
                </c:pt>
                <c:pt idx="16876" formatCode="General">
                  <c:v>45.265685353377599</c:v>
                </c:pt>
                <c:pt idx="16877" formatCode="General">
                  <c:v>45.337195949473298</c:v>
                </c:pt>
                <c:pt idx="16878" formatCode="General">
                  <c:v>45.409750495876899</c:v>
                </c:pt>
                <c:pt idx="16879" formatCode="General">
                  <c:v>45.482827017434403</c:v>
                </c:pt>
                <c:pt idx="16880" formatCode="General">
                  <c:v>45.557469464454002</c:v>
                </c:pt>
                <c:pt idx="16881" formatCode="General">
                  <c:v>45.633416849358397</c:v>
                </c:pt>
                <c:pt idx="16882" formatCode="General">
                  <c:v>45.7093642342629</c:v>
                </c:pt>
                <c:pt idx="16883" formatCode="General">
                  <c:v>45.786355569475397</c:v>
                </c:pt>
                <c:pt idx="16884" formatCode="General">
                  <c:v>45.863346904687802</c:v>
                </c:pt>
                <c:pt idx="16885" formatCode="General">
                  <c:v>45.941121202631201</c:v>
                </c:pt>
                <c:pt idx="16886" formatCode="General">
                  <c:v>46.019156488151602</c:v>
                </c:pt>
                <c:pt idx="16887" formatCode="General">
                  <c:v>46.097452761249002</c:v>
                </c:pt>
                <c:pt idx="16888" formatCode="General">
                  <c:v>46.176271009500397</c:v>
                </c:pt>
                <c:pt idx="16889" formatCode="General">
                  <c:v>46.255350245328799</c:v>
                </c:pt>
                <c:pt idx="16890" formatCode="General">
                  <c:v>46.334429481157201</c:v>
                </c:pt>
                <c:pt idx="16891" formatCode="General">
                  <c:v>46.413769704562498</c:v>
                </c:pt>
                <c:pt idx="16892" formatCode="General">
                  <c:v>46.493370915544901</c:v>
                </c:pt>
                <c:pt idx="16893" formatCode="General">
                  <c:v>46.573233114104198</c:v>
                </c:pt>
                <c:pt idx="16894" formatCode="General">
                  <c:v>46.653356300240603</c:v>
                </c:pt>
                <c:pt idx="16895" formatCode="General">
                  <c:v>46.734001461530902</c:v>
                </c:pt>
                <c:pt idx="16896" formatCode="General">
                  <c:v>46.814646622821201</c:v>
                </c:pt>
                <c:pt idx="16897" formatCode="General">
                  <c:v>46.896074746842501</c:v>
                </c:pt>
                <c:pt idx="16898" formatCode="General">
                  <c:v>46.980112746633701</c:v>
                </c:pt>
                <c:pt idx="16899" formatCode="General">
                  <c:v>47.0641507464249</c:v>
                </c:pt>
                <c:pt idx="16900" formatCode="General">
                  <c:v>47.1481887462161</c:v>
                </c:pt>
                <c:pt idx="16901" formatCode="General">
                  <c:v>47.232226746007299</c:v>
                </c:pt>
                <c:pt idx="16902" formatCode="General">
                  <c:v>47.3167867209525</c:v>
                </c:pt>
                <c:pt idx="16903" formatCode="General">
                  <c:v>47.403173608936697</c:v>
                </c:pt>
                <c:pt idx="16904" formatCode="General">
                  <c:v>47.489821484497803</c:v>
                </c:pt>
                <c:pt idx="16905" formatCode="General">
                  <c:v>47.576469360058901</c:v>
                </c:pt>
                <c:pt idx="16906" formatCode="General">
                  <c:v>47.663639210774001</c:v>
                </c:pt>
                <c:pt idx="16907" formatCode="General">
                  <c:v>47.7508090614891</c:v>
                </c:pt>
                <c:pt idx="16908" formatCode="General">
                  <c:v>47.8382398997812</c:v>
                </c:pt>
                <c:pt idx="16909" formatCode="General">
                  <c:v>47.9256707380733</c:v>
                </c:pt>
                <c:pt idx="16910" formatCode="General">
                  <c:v>48.013362563942401</c:v>
                </c:pt>
                <c:pt idx="16911" formatCode="General">
                  <c:v>48.101837352542503</c:v>
                </c:pt>
                <c:pt idx="16912" formatCode="General">
                  <c:v>48.1905731287195</c:v>
                </c:pt>
                <c:pt idx="16913" formatCode="General">
                  <c:v>48.279308904896602</c:v>
                </c:pt>
                <c:pt idx="16914" formatCode="General">
                  <c:v>48.368305668650599</c:v>
                </c:pt>
                <c:pt idx="16915" formatCode="General">
                  <c:v>48.457302432404703</c:v>
                </c:pt>
                <c:pt idx="16916" formatCode="General">
                  <c:v>48.5465601837357</c:v>
                </c:pt>
                <c:pt idx="16917" formatCode="General">
                  <c:v>48.635817935066697</c:v>
                </c:pt>
                <c:pt idx="16918" formatCode="General">
                  <c:v>48.725597661551802</c:v>
                </c:pt>
                <c:pt idx="16919" formatCode="General">
                  <c:v>48.816421338344703</c:v>
                </c:pt>
                <c:pt idx="16920" formatCode="General">
                  <c:v>48.907766990291698</c:v>
                </c:pt>
                <c:pt idx="16921" formatCode="General">
                  <c:v>48.9993736298157</c:v>
                </c:pt>
                <c:pt idx="16922" formatCode="General">
                  <c:v>49.091241256916597</c:v>
                </c:pt>
                <c:pt idx="16923" formatCode="General">
                  <c:v>49.183108884017599</c:v>
                </c:pt>
                <c:pt idx="16924" formatCode="General">
                  <c:v>49.275498486272497</c:v>
                </c:pt>
                <c:pt idx="16925" formatCode="General">
                  <c:v>49.368149076104402</c:v>
                </c:pt>
                <c:pt idx="16926" formatCode="General">
                  <c:v>49.4610606535133</c:v>
                </c:pt>
                <c:pt idx="16927" formatCode="General">
                  <c:v>49.553972230922298</c:v>
                </c:pt>
                <c:pt idx="16928" formatCode="General">
                  <c:v>49.647144795908197</c:v>
                </c:pt>
                <c:pt idx="16929" formatCode="General">
                  <c:v>49.743449211818003</c:v>
                </c:pt>
                <c:pt idx="16930" formatCode="General">
                  <c:v>49.841058565612698</c:v>
                </c:pt>
                <c:pt idx="16931" formatCode="General">
                  <c:v>49.9386679194075</c:v>
                </c:pt>
                <c:pt idx="16932" formatCode="General">
                  <c:v>50.036277273202202</c:v>
                </c:pt>
                <c:pt idx="16933" formatCode="General">
                  <c:v>50.134147614573997</c:v>
                </c:pt>
                <c:pt idx="16934" formatCode="General">
                  <c:v>50.234105856561698</c:v>
                </c:pt>
                <c:pt idx="16935" formatCode="General">
                  <c:v>50.334586073703299</c:v>
                </c:pt>
                <c:pt idx="16936" formatCode="General">
                  <c:v>50.437415179037899</c:v>
                </c:pt>
                <c:pt idx="16937" formatCode="General">
                  <c:v>50.540505271949499</c:v>
                </c:pt>
                <c:pt idx="16938" formatCode="General">
                  <c:v>50.643595364861099</c:v>
                </c:pt>
                <c:pt idx="16939" formatCode="General">
                  <c:v>50.7469464453496</c:v>
                </c:pt>
                <c:pt idx="16940" formatCode="General">
                  <c:v>50.8531683891851</c:v>
                </c:pt>
                <c:pt idx="16941" formatCode="General">
                  <c:v>50.9593903330206</c:v>
                </c:pt>
                <c:pt idx="16942" formatCode="General">
                  <c:v>51.067178202317997</c:v>
                </c:pt>
                <c:pt idx="16943" formatCode="General">
                  <c:v>51.175488046769402</c:v>
                </c:pt>
                <c:pt idx="16944" formatCode="General">
                  <c:v>51.2837978912208</c:v>
                </c:pt>
                <c:pt idx="16945" formatCode="General">
                  <c:v>51.393412673557201</c:v>
                </c:pt>
                <c:pt idx="16946" formatCode="General">
                  <c:v>51.503549431047503</c:v>
                </c:pt>
                <c:pt idx="16947" formatCode="General">
                  <c:v>51.6144691512688</c:v>
                </c:pt>
                <c:pt idx="16948" formatCode="General">
                  <c:v>51.725649859067197</c:v>
                </c:pt>
                <c:pt idx="16949" formatCode="General">
                  <c:v>51.838396492327398</c:v>
                </c:pt>
                <c:pt idx="16950" formatCode="General">
                  <c:v>51.951404113164699</c:v>
                </c:pt>
                <c:pt idx="16951" formatCode="General">
                  <c:v>52.065716671886896</c:v>
                </c:pt>
                <c:pt idx="16952" formatCode="General">
                  <c:v>52.180029230609101</c:v>
                </c:pt>
                <c:pt idx="16953" formatCode="General">
                  <c:v>52.294602776908299</c:v>
                </c:pt>
                <c:pt idx="16954" formatCode="General">
                  <c:v>52.409176323207497</c:v>
                </c:pt>
                <c:pt idx="16955" formatCode="General">
                  <c:v>52.524793819814597</c:v>
                </c:pt>
                <c:pt idx="16956" formatCode="General">
                  <c:v>52.640672303998798</c:v>
                </c:pt>
                <c:pt idx="16957" formatCode="General">
                  <c:v>52.759160663952798</c:v>
                </c:pt>
                <c:pt idx="16958" formatCode="General">
                  <c:v>52.877649023906898</c:v>
                </c:pt>
                <c:pt idx="16959" formatCode="General">
                  <c:v>52.996137383860997</c:v>
                </c:pt>
                <c:pt idx="16960" formatCode="General">
                  <c:v>53.115669694123</c:v>
                </c:pt>
                <c:pt idx="16961" formatCode="General">
                  <c:v>53.235202004385002</c:v>
                </c:pt>
                <c:pt idx="16962" formatCode="General">
                  <c:v>53.355256289800998</c:v>
                </c:pt>
                <c:pt idx="16963" formatCode="General">
                  <c:v>53.475310575217001</c:v>
                </c:pt>
                <c:pt idx="16964" formatCode="General">
                  <c:v>53.595364860633097</c:v>
                </c:pt>
                <c:pt idx="16965" formatCode="General">
                  <c:v>53.716985071510997</c:v>
                </c:pt>
                <c:pt idx="16966" formatCode="General">
                  <c:v>53.841215158158903</c:v>
                </c:pt>
                <c:pt idx="16967" formatCode="General">
                  <c:v>53.968838083307702</c:v>
                </c:pt>
                <c:pt idx="16968" formatCode="General">
                  <c:v>54.098026933918398</c:v>
                </c:pt>
                <c:pt idx="16969" formatCode="General">
                  <c:v>54.227998747260102</c:v>
                </c:pt>
                <c:pt idx="16970" formatCode="General">
                  <c:v>54.358492535755701</c:v>
                </c:pt>
                <c:pt idx="16971" formatCode="General">
                  <c:v>54.496032988830201</c:v>
                </c:pt>
                <c:pt idx="16972" formatCode="General">
                  <c:v>54.633573441904602</c:v>
                </c:pt>
                <c:pt idx="16973" formatCode="General">
                  <c:v>54.771374882556003</c:v>
                </c:pt>
                <c:pt idx="16974" formatCode="General">
                  <c:v>54.909698298361398</c:v>
                </c:pt>
                <c:pt idx="16975" formatCode="General">
                  <c:v>55.048804676897802</c:v>
                </c:pt>
                <c:pt idx="16976" formatCode="General">
                  <c:v>55.191825869089101</c:v>
                </c:pt>
                <c:pt idx="16977" formatCode="General">
                  <c:v>55.336412986742303</c:v>
                </c:pt>
                <c:pt idx="16978" formatCode="General">
                  <c:v>55.483609980165397</c:v>
                </c:pt>
                <c:pt idx="16979" formatCode="General">
                  <c:v>55.6313289487425</c:v>
                </c:pt>
                <c:pt idx="16980" formatCode="General">
                  <c:v>55.780613842781499</c:v>
                </c:pt>
                <c:pt idx="16981" formatCode="General">
                  <c:v>55.930159724397598</c:v>
                </c:pt>
                <c:pt idx="16982" formatCode="General">
                  <c:v>56.082576469360497</c:v>
                </c:pt>
                <c:pt idx="16983" formatCode="General">
                  <c:v>56.237864077670302</c:v>
                </c:pt>
                <c:pt idx="16984" formatCode="General">
                  <c:v>56.395500574173099</c:v>
                </c:pt>
                <c:pt idx="16985" formatCode="General">
                  <c:v>56.555746946445801</c:v>
                </c:pt>
                <c:pt idx="16986" formatCode="General">
                  <c:v>56.718081219334401</c:v>
                </c:pt>
                <c:pt idx="16987" formatCode="General">
                  <c:v>56.881198454954003</c:v>
                </c:pt>
                <c:pt idx="16988" formatCode="General">
                  <c:v>57.053711243345198</c:v>
                </c:pt>
                <c:pt idx="16989" formatCode="General">
                  <c:v>57.228311932352398</c:v>
                </c:pt>
                <c:pt idx="16990" formatCode="General">
                  <c:v>57.405000521975602</c:v>
                </c:pt>
                <c:pt idx="16991" formatCode="General">
                  <c:v>57.581689111598699</c:v>
                </c:pt>
                <c:pt idx="16992" formatCode="General">
                  <c:v>57.758377701221796</c:v>
                </c:pt>
                <c:pt idx="16993" formatCode="General">
                  <c:v>57.935327278422001</c:v>
                </c:pt>
                <c:pt idx="16994" formatCode="General">
                  <c:v>58.114364756237997</c:v>
                </c:pt>
                <c:pt idx="16995" formatCode="General">
                  <c:v>58.293924209208001</c:v>
                </c:pt>
                <c:pt idx="16996" formatCode="General">
                  <c:v>58.474266624909099</c:v>
                </c:pt>
                <c:pt idx="16997" formatCode="General">
                  <c:v>58.657218916380003</c:v>
                </c:pt>
                <c:pt idx="16998" formatCode="General">
                  <c:v>58.840954170581902</c:v>
                </c:pt>
                <c:pt idx="16999" formatCode="General">
                  <c:v>59.025472387514803</c:v>
                </c:pt>
                <c:pt idx="17000" formatCode="General">
                  <c:v>59.213644430525498</c:v>
                </c:pt>
                <c:pt idx="17001" formatCode="General">
                  <c:v>59.402599436267202</c:v>
                </c:pt>
                <c:pt idx="17002" formatCode="General">
                  <c:v>59.598079131433799</c:v>
                </c:pt>
                <c:pt idx="17003" formatCode="General">
                  <c:v>59.794080801754198</c:v>
                </c:pt>
                <c:pt idx="17004" formatCode="General">
                  <c:v>59.993475310575597</c:v>
                </c:pt>
                <c:pt idx="17005" formatCode="General">
                  <c:v>60.194696732435901</c:v>
                </c:pt>
                <c:pt idx="17006" formatCode="General">
                  <c:v>60.399310992797197</c:v>
                </c:pt>
                <c:pt idx="17007" formatCode="General">
                  <c:v>60.605752166197298</c:v>
                </c:pt>
                <c:pt idx="17008" formatCode="General">
                  <c:v>60.813498277482402</c:v>
                </c:pt>
                <c:pt idx="17009" formatCode="General">
                  <c:v>61.0277690781923</c:v>
                </c:pt>
                <c:pt idx="17010" formatCode="General">
                  <c:v>61.242561854056198</c:v>
                </c:pt>
                <c:pt idx="17011" formatCode="General">
                  <c:v>61.458659567805</c:v>
                </c:pt>
                <c:pt idx="17012" formatCode="General">
                  <c:v>61.6768451821697</c:v>
                </c:pt>
                <c:pt idx="17013" formatCode="General">
                  <c:v>61.897118697150397</c:v>
                </c:pt>
                <c:pt idx="17014" formatCode="General">
                  <c:v>62.1231339388249</c:v>
                </c:pt>
                <c:pt idx="17015" formatCode="General">
                  <c:v>62.352020043846302</c:v>
                </c:pt>
                <c:pt idx="17016" formatCode="General">
                  <c:v>62.5819500991757</c:v>
                </c:pt>
                <c:pt idx="17017" formatCode="General">
                  <c:v>62.813707067544001</c:v>
                </c:pt>
                <c:pt idx="17018" formatCode="General">
                  <c:v>63.047290948951201</c:v>
                </c:pt>
                <c:pt idx="17019" formatCode="General">
                  <c:v>63.2842676688593</c:v>
                </c:pt>
                <c:pt idx="17020" formatCode="General">
                  <c:v>63.523332289383397</c:v>
                </c:pt>
                <c:pt idx="17021" formatCode="General">
                  <c:v>63.772836412987097</c:v>
                </c:pt>
                <c:pt idx="17022" formatCode="General">
                  <c:v>64.024689424783801</c:v>
                </c:pt>
                <c:pt idx="17023" formatCode="General">
                  <c:v>64.277847374465395</c:v>
                </c:pt>
                <c:pt idx="17024" formatCode="General">
                  <c:v>64.532049274454906</c:v>
                </c:pt>
                <c:pt idx="17025" formatCode="General">
                  <c:v>64.790948950830298</c:v>
                </c:pt>
                <c:pt idx="17026" formatCode="General">
                  <c:v>65.054546403591601</c:v>
                </c:pt>
                <c:pt idx="17027" formatCode="General">
                  <c:v>65.318665831506806</c:v>
                </c:pt>
                <c:pt idx="17028" formatCode="General">
                  <c:v>65.588005010961894</c:v>
                </c:pt>
                <c:pt idx="17029" formatCode="General">
                  <c:v>65.857605177993904</c:v>
                </c:pt>
                <c:pt idx="17030" formatCode="General">
                  <c:v>66.133469046873799</c:v>
                </c:pt>
                <c:pt idx="17031" formatCode="General">
                  <c:v>66.417162543063299</c:v>
                </c:pt>
                <c:pt idx="17032" formatCode="General">
                  <c:v>66.702943939868803</c:v>
                </c:pt>
                <c:pt idx="17033" formatCode="General">
                  <c:v>66.992379162752201</c:v>
                </c:pt>
                <c:pt idx="17034" formatCode="General">
                  <c:v>67.282075373212606</c:v>
                </c:pt>
                <c:pt idx="17035" formatCode="General">
                  <c:v>67.575425409750906</c:v>
                </c:pt>
                <c:pt idx="17036" formatCode="General">
                  <c:v>67.877388036329904</c:v>
                </c:pt>
                <c:pt idx="17037" formatCode="General">
                  <c:v>68.222152625535401</c:v>
                </c:pt>
                <c:pt idx="17038" formatCode="General">
                  <c:v>68.578661655705602</c:v>
                </c:pt>
                <c:pt idx="17039" formatCode="General">
                  <c:v>68.940390437415601</c:v>
                </c:pt>
                <c:pt idx="17040" formatCode="General">
                  <c:v>69.320910324668901</c:v>
                </c:pt>
                <c:pt idx="17041" formatCode="General">
                  <c:v>69.715001565925803</c:v>
                </c:pt>
                <c:pt idx="17042" formatCode="General">
                  <c:v>70.118488359954398</c:v>
                </c:pt>
                <c:pt idx="17043" formatCode="General">
                  <c:v>70.560340327800802</c:v>
                </c:pt>
                <c:pt idx="17044" formatCode="General">
                  <c:v>71.011065873264798</c:v>
                </c:pt>
                <c:pt idx="17045" formatCode="General">
                  <c:v>71.482148449734197</c:v>
                </c:pt>
                <c:pt idx="17046" formatCode="General">
                  <c:v>71.955840901973403</c:v>
                </c:pt>
                <c:pt idx="17047" formatCode="General">
                  <c:v>72.434492118175598</c:v>
                </c:pt>
                <c:pt idx="17048" formatCode="General">
                  <c:v>72.917580123186497</c:v>
                </c:pt>
                <c:pt idx="17049" formatCode="General">
                  <c:v>73.440599227477193</c:v>
                </c:pt>
                <c:pt idx="17050" formatCode="General">
                  <c:v>73.976406723040398</c:v>
                </c:pt>
                <c:pt idx="17051" formatCode="General">
                  <c:v>74.525524585030098</c:v>
                </c:pt>
                <c:pt idx="17052" formatCode="General">
                  <c:v>75.100741204719</c:v>
                </c:pt>
                <c:pt idx="17053" formatCode="General">
                  <c:v>75.684831402025594</c:v>
                </c:pt>
                <c:pt idx="17054" formatCode="General">
                  <c:v>76.377753418937601</c:v>
                </c:pt>
                <c:pt idx="17055" formatCode="General">
                  <c:v>77.127570727633696</c:v>
                </c:pt>
                <c:pt idx="17056" formatCode="General">
                  <c:v>78.086178097922897</c:v>
                </c:pt>
                <c:pt idx="17057" formatCode="General">
                  <c:v>79.051049170059898</c:v>
                </c:pt>
                <c:pt idx="17058" formatCode="General">
                  <c:v>80.128144900303099</c:v>
                </c:pt>
                <c:pt idx="17059" formatCode="General">
                  <c:v>81.257960121098606</c:v>
                </c:pt>
                <c:pt idx="17060" formatCode="General">
                  <c:v>82.470508403800395</c:v>
                </c:pt>
                <c:pt idx="17061" formatCode="General">
                  <c:v>83.738647040401204</c:v>
                </c:pt>
                <c:pt idx="17062" formatCode="General">
                  <c:v>85.313446079966994</c:v>
                </c:pt>
                <c:pt idx="17063" formatCode="General">
                  <c:v>87.090771479278004</c:v>
                </c:pt>
                <c:pt idx="17064" formatCode="General">
                  <c:v>89.217559244180293</c:v>
                </c:pt>
                <c:pt idx="17065" formatCode="General">
                  <c:v>91.752531579497202</c:v>
                </c:pt>
                <c:pt idx="17066" formatCode="General">
                  <c:v>95.227581167136805</c:v>
                </c:pt>
                <c:pt idx="17067" formatCode="General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E7-4DEB-80AF-3AEEA34EC1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smooth val="0"/>
        <c:axId val="368359592"/>
        <c:axId val="315298616"/>
      </c:lineChart>
      <c:catAx>
        <c:axId val="368359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b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315298616"/>
        <c:crosses val="autoZero"/>
        <c:auto val="1"/>
        <c:lblAlgn val="ctr"/>
        <c:lblOffset val="100"/>
        <c:noMultiLvlLbl val="0"/>
      </c:catAx>
      <c:valAx>
        <c:axId val="315298616"/>
        <c:scaling>
          <c:logBase val="10"/>
          <c:orientation val="minMax"/>
        </c:scaling>
        <c:delete val="0"/>
        <c:axPos val="l"/>
        <c:numFmt formatCode="0.0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368359592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Zipf</a:t>
            </a:r>
            <a:r>
              <a:rPr lang="pl-PL" baseline="0"/>
              <a:t> Law - Occurence</a:t>
            </a:r>
            <a:endParaRPr lang="pl-P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>
        <c:manualLayout>
          <c:layoutTarget val="inner"/>
          <c:xMode val="edge"/>
          <c:yMode val="edge"/>
          <c:x val="4.279159012998561E-2"/>
          <c:y val="6.5759103763481833E-2"/>
          <c:w val="0.93402957240187268"/>
          <c:h val="0.85543139817966085"/>
        </c:manualLayout>
      </c:layout>
      <c:lineChart>
        <c:grouping val="standard"/>
        <c:varyColors val="0"/>
        <c:ser>
          <c:idx val="0"/>
          <c:order val="0"/>
          <c:spPr>
            <a:ln w="22225" cap="rnd" cmpd="sng" algn="ctr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5875" cap="rnd">
                <a:solidFill>
                  <a:schemeClr val="accent2">
                    <a:lumMod val="75000"/>
                  </a:schemeClr>
                </a:solidFill>
              </a:ln>
              <a:effectLst/>
            </c:spPr>
            <c:trendlineType val="power"/>
            <c:dispRSqr val="0"/>
            <c:dispEq val="0"/>
          </c:trendline>
          <c:cat>
            <c:strRef>
              <c:f>Zipf_Occurence!$A$1:$A$17068</c:f>
              <c:strCache>
                <c:ptCount val="17068"/>
                <c:pt idx="0">
                  <c:v>ON</c:v>
                </c:pt>
                <c:pt idx="1">
                  <c:v>I</c:v>
                </c:pt>
                <c:pt idx="2">
                  <c:v>SIĘ</c:v>
                </c:pt>
                <c:pt idx="3">
                  <c:v>W</c:v>
                </c:pt>
                <c:pt idx="4">
                  <c:v>NA</c:v>
                </c:pt>
                <c:pt idx="5">
                  <c:v>Z</c:v>
                </c:pt>
                <c:pt idx="6">
                  <c:v>TO</c:v>
                </c:pt>
                <c:pt idx="7">
                  <c:v>BYĆ</c:v>
                </c:pt>
                <c:pt idx="8">
                  <c:v>DO</c:v>
                </c:pt>
                <c:pt idx="9">
                  <c:v>A</c:v>
                </c:pt>
                <c:pt idx="10">
                  <c:v>ŻE</c:v>
                </c:pt>
                <c:pt idx="11">
                  <c:v>PAN</c:v>
                </c:pt>
                <c:pt idx="12">
                  <c:v>KTÓRY</c:v>
                </c:pt>
                <c:pt idx="13">
                  <c:v>TEN</c:v>
                </c:pt>
                <c:pt idx="14">
                  <c:v>ALE</c:v>
                </c:pt>
                <c:pt idx="15">
                  <c:v>CO</c:v>
                </c:pt>
                <c:pt idx="16">
                  <c:v>ZA</c:v>
                </c:pt>
                <c:pt idx="17">
                  <c:v>PO</c:v>
                </c:pt>
                <c:pt idx="18">
                  <c:v>BO</c:v>
                </c:pt>
                <c:pt idx="19">
                  <c:v>RZEC</c:v>
                </c:pt>
                <c:pt idx="20">
                  <c:v>JAKA</c:v>
                </c:pt>
                <c:pt idx="21">
                  <c:v>TAKA</c:v>
                </c:pt>
                <c:pt idx="22">
                  <c:v>MÓC</c:v>
                </c:pt>
                <c:pt idx="23">
                  <c:v>O</c:v>
                </c:pt>
                <c:pt idx="24">
                  <c:v>KMICIC</c:v>
                </c:pt>
                <c:pt idx="25">
                  <c:v>MIEĆ</c:v>
                </c:pt>
                <c:pt idx="26">
                  <c:v>JUŻ</c:v>
                </c:pt>
                <c:pt idx="27">
                  <c:v>SAM</c:v>
                </c:pt>
                <c:pt idx="28">
                  <c:v>TY</c:v>
                </c:pt>
                <c:pt idx="29">
                  <c:v>ODA</c:v>
                </c:pt>
                <c:pt idx="30">
                  <c:v>MIĄĆ</c:v>
                </c:pt>
                <c:pt idx="31">
                  <c:v>MÓJ</c:v>
                </c:pt>
                <c:pt idx="32">
                  <c:v>KSIĄŻĘ</c:v>
                </c:pt>
                <c:pt idx="33">
                  <c:v>SIEBIE</c:v>
                </c:pt>
                <c:pt idx="34">
                  <c:v>BY</c:v>
                </c:pt>
                <c:pt idx="35">
                  <c:v>MÓWIĆ</c:v>
                </c:pt>
                <c:pt idx="36">
                  <c:v>JESZCZE</c:v>
                </c:pt>
                <c:pt idx="37">
                  <c:v>MI</c:v>
                </c:pt>
                <c:pt idx="38">
                  <c:v>TU</c:v>
                </c:pt>
                <c:pt idx="39">
                  <c:v>RĘKA</c:v>
                </c:pt>
                <c:pt idx="40">
                  <c:v>POCZĄĆ</c:v>
                </c:pt>
                <c:pt idx="41">
                  <c:v>MY</c:v>
                </c:pt>
                <c:pt idx="42">
                  <c:v>CHCIEĆ</c:v>
                </c:pt>
                <c:pt idx="43">
                  <c:v>CAŁY</c:v>
                </c:pt>
                <c:pt idx="44">
                  <c:v>WSZYSTEK</c:v>
                </c:pt>
                <c:pt idx="45">
                  <c:v>KRÓL</c:v>
                </c:pt>
                <c:pt idx="46">
                  <c:v>OKO</c:v>
                </c:pt>
                <c:pt idx="47">
                  <c:v>BÓG</c:v>
                </c:pt>
                <c:pt idx="48">
                  <c:v>POD</c:v>
                </c:pt>
                <c:pt idx="49">
                  <c:v>TYLKO</c:v>
                </c:pt>
                <c:pt idx="50">
                  <c:v>SWÓJ</c:v>
                </c:pt>
                <c:pt idx="51">
                  <c:v>ZE</c:v>
                </c:pt>
                <c:pt idx="52">
                  <c:v>JA</c:v>
                </c:pt>
                <c:pt idx="53">
                  <c:v>TYM</c:v>
                </c:pt>
                <c:pt idx="54">
                  <c:v>BYŁY</c:v>
                </c:pt>
                <c:pt idx="55">
                  <c:v>TAKI</c:v>
                </c:pt>
                <c:pt idx="56">
                  <c:v>GDY</c:v>
                </c:pt>
                <c:pt idx="57">
                  <c:v>KOŃ</c:v>
                </c:pt>
                <c:pt idx="58">
                  <c:v>WASZ</c:v>
                </c:pt>
                <c:pt idx="59">
                  <c:v>LECZYĆ</c:v>
                </c:pt>
                <c:pt idx="60">
                  <c:v>PRZEZ</c:v>
                </c:pt>
                <c:pt idx="61">
                  <c:v>WIEDZIEĆ</c:v>
                </c:pt>
                <c:pt idx="62">
                  <c:v>JEDEN</c:v>
                </c:pt>
                <c:pt idx="63">
                  <c:v>JAKO</c:v>
                </c:pt>
                <c:pt idx="64">
                  <c:v>CHWILA</c:v>
                </c:pt>
                <c:pt idx="65">
                  <c:v>TAMA</c:v>
                </c:pt>
                <c:pt idx="66">
                  <c:v>CZŁOWIEK</c:v>
                </c:pt>
                <c:pt idx="67">
                  <c:v>DLA</c:v>
                </c:pt>
                <c:pt idx="68">
                  <c:v>KTO</c:v>
                </c:pt>
                <c:pt idx="69">
                  <c:v>PRZY</c:v>
                </c:pt>
                <c:pt idx="70">
                  <c:v>PRZED</c:v>
                </c:pt>
                <c:pt idx="71">
                  <c:v>ZAŚ</c:v>
                </c:pt>
                <c:pt idx="72">
                  <c:v>GŁOWA</c:v>
                </c:pt>
                <c:pt idx="73">
                  <c:v>WIĘC</c:v>
                </c:pt>
                <c:pt idx="74">
                  <c:v>INNY</c:v>
                </c:pt>
                <c:pt idx="75">
                  <c:v>WOŁODYJOWSKI</c:v>
                </c:pt>
                <c:pt idx="76">
                  <c:v>CZAS</c:v>
                </c:pt>
                <c:pt idx="77">
                  <c:v>ŻOŁNIERZ</c:v>
                </c:pt>
                <c:pt idx="78">
                  <c:v>MOŚĆ</c:v>
                </c:pt>
                <c:pt idx="79">
                  <c:v>ZAGŁOBA</c:v>
                </c:pt>
                <c:pt idx="80">
                  <c:v>MYŚLEĆ</c:v>
                </c:pt>
                <c:pt idx="81">
                  <c:v>ÓW</c:v>
                </c:pt>
                <c:pt idx="82">
                  <c:v>DOBRY</c:v>
                </c:pt>
                <c:pt idx="83">
                  <c:v>IŚĆ</c:v>
                </c:pt>
                <c:pt idx="84">
                  <c:v>WIDZIEĆ</c:v>
                </c:pt>
                <c:pt idx="85">
                  <c:v>ABY</c:v>
                </c:pt>
                <c:pt idx="86">
                  <c:v>WOJSKO</c:v>
                </c:pt>
                <c:pt idx="87">
                  <c:v>TERAZ</c:v>
                </c:pt>
                <c:pt idx="88">
                  <c:v>SZWEDZKI</c:v>
                </c:pt>
                <c:pt idx="89">
                  <c:v>PANI</c:v>
                </c:pt>
                <c:pt idx="90">
                  <c:v>DZIEŃ</c:v>
                </c:pt>
                <c:pt idx="91">
                  <c:v>JENO</c:v>
                </c:pt>
                <c:pt idx="92">
                  <c:v>DRUGI</c:v>
                </c:pt>
                <c:pt idx="93">
                  <c:v>NAD</c:v>
                </c:pt>
                <c:pt idx="94">
                  <c:v>WSZYSTKO</c:v>
                </c:pt>
                <c:pt idx="95">
                  <c:v>DAĆ</c:v>
                </c:pt>
                <c:pt idx="96">
                  <c:v>TEŻ</c:v>
                </c:pt>
                <c:pt idx="97">
                  <c:v>SZWEDY</c:v>
                </c:pt>
                <c:pt idx="98">
                  <c:v>PANNA</c:v>
                </c:pt>
                <c:pt idx="99">
                  <c:v>NICA</c:v>
                </c:pt>
                <c:pt idx="100">
                  <c:v>WIELKI</c:v>
                </c:pt>
                <c:pt idx="101">
                  <c:v>KU</c:v>
                </c:pt>
                <c:pt idx="102">
                  <c:v>DWA</c:v>
                </c:pt>
                <c:pt idx="103">
                  <c:v>PIERWSZY</c:v>
                </c:pt>
                <c:pt idx="104">
                  <c:v>CHORĄGIEW</c:v>
                </c:pt>
                <c:pt idx="105">
                  <c:v>NASZ</c:v>
                </c:pt>
                <c:pt idx="106">
                  <c:v>SZLACHTA</c:v>
                </c:pt>
                <c:pt idx="107">
                  <c:v>STAĆ</c:v>
                </c:pt>
                <c:pt idx="108">
                  <c:v>RAZ</c:v>
                </c:pt>
                <c:pt idx="109">
                  <c:v>UCZYNIĆ</c:v>
                </c:pt>
                <c:pt idx="110">
                  <c:v>TWARZ</c:v>
                </c:pt>
                <c:pt idx="111">
                  <c:v>JAKI</c:v>
                </c:pt>
                <c:pt idx="112">
                  <c:v>ODRZEC</c:v>
                </c:pt>
                <c:pt idx="113">
                  <c:v>SIŁA</c:v>
                </c:pt>
                <c:pt idx="114">
                  <c:v>ZARAZA</c:v>
                </c:pt>
                <c:pt idx="115">
                  <c:v>CZY</c:v>
                </c:pt>
                <c:pt idx="116">
                  <c:v>ŻEBY</c:v>
                </c:pt>
                <c:pt idx="117">
                  <c:v>AŻ</c:v>
                </c:pt>
                <c:pt idx="118">
                  <c:v>ANDRZEJ</c:v>
                </c:pt>
                <c:pt idx="119">
                  <c:v>WAĆPAN</c:v>
                </c:pt>
                <c:pt idx="120">
                  <c:v>STRONA</c:v>
                </c:pt>
                <c:pt idx="121">
                  <c:v>HETMAN</c:v>
                </c:pt>
                <c:pt idx="122">
                  <c:v>WOJNA</c:v>
                </c:pt>
                <c:pt idx="123">
                  <c:v>GŁOS</c:v>
                </c:pt>
                <c:pt idx="124">
                  <c:v>SERCE</c:v>
                </c:pt>
                <c:pt idx="125">
                  <c:v>JECHAĆ</c:v>
                </c:pt>
                <c:pt idx="126">
                  <c:v>WY</c:v>
                </c:pt>
                <c:pt idx="127">
                  <c:v>RADZIWIŁŁ</c:v>
                </c:pt>
                <c:pt idx="128">
                  <c:v>PÓJŚĆ</c:v>
                </c:pt>
                <c:pt idx="129">
                  <c:v>NIEPRZYJACIEL</c:v>
                </c:pt>
                <c:pt idx="130">
                  <c:v>NIECH</c:v>
                </c:pt>
                <c:pt idx="131">
                  <c:v>GDZIE</c:v>
                </c:pt>
                <c:pt idx="132">
                  <c:v>BOGUSŁAWA</c:v>
                </c:pt>
                <c:pt idx="133">
                  <c:v>WŁASNY</c:v>
                </c:pt>
                <c:pt idx="134">
                  <c:v>NAWET</c:v>
                </c:pt>
                <c:pt idx="135">
                  <c:v>BEZA</c:v>
                </c:pt>
                <c:pt idx="136">
                  <c:v>GDYBY</c:v>
                </c:pt>
                <c:pt idx="137">
                  <c:v>KSIĄŻĘCY</c:v>
                </c:pt>
                <c:pt idx="138">
                  <c:v>CZARNIECKI</c:v>
                </c:pt>
                <c:pt idx="139">
                  <c:v>RZECZPOSPOLITA</c:v>
                </c:pt>
                <c:pt idx="140">
                  <c:v>IŻ</c:v>
                </c:pt>
                <c:pt idx="141">
                  <c:v>JEŚLI</c:v>
                </c:pt>
                <c:pt idx="142">
                  <c:v>TYMCZASEM</c:v>
                </c:pt>
                <c:pt idx="143">
                  <c:v>RUSZYĆ</c:v>
                </c:pt>
                <c:pt idx="144">
                  <c:v>LUD</c:v>
                </c:pt>
                <c:pt idx="145">
                  <c:v>CORAZ</c:v>
                </c:pt>
                <c:pt idx="146">
                  <c:v>MIĘDZY</c:v>
                </c:pt>
                <c:pt idx="147">
                  <c:v>PEWNY</c:v>
                </c:pt>
                <c:pt idx="148">
                  <c:v>SŁOWO</c:v>
                </c:pt>
                <c:pt idx="149">
                  <c:v>TYCHY</c:v>
                </c:pt>
                <c:pt idx="150">
                  <c:v>ALBO</c:v>
                </c:pt>
                <c:pt idx="151">
                  <c:v>CZYŚ</c:v>
                </c:pt>
                <c:pt idx="152">
                  <c:v>ANIA</c:v>
                </c:pt>
                <c:pt idx="153">
                  <c:v>CZYNIĆ</c:v>
                </c:pt>
                <c:pt idx="154">
                  <c:v>WOJEWODA</c:v>
                </c:pt>
                <c:pt idx="155">
                  <c:v>SZABLA</c:v>
                </c:pt>
                <c:pt idx="156">
                  <c:v>MUSIEĆ</c:v>
                </c:pt>
                <c:pt idx="157">
                  <c:v>U</c:v>
                </c:pt>
                <c:pt idx="158">
                  <c:v>KAŻDY</c:v>
                </c:pt>
                <c:pt idx="159">
                  <c:v>OLEŃKA</c:v>
                </c:pt>
                <c:pt idx="160">
                  <c:v>OJCZYZNA</c:v>
                </c:pt>
                <c:pt idx="161">
                  <c:v>JAKBY</c:v>
                </c:pt>
                <c:pt idx="162">
                  <c:v>WIĘCEJ</c:v>
                </c:pt>
                <c:pt idx="163">
                  <c:v>POWIEDZIEĆ</c:v>
                </c:pt>
                <c:pt idx="164">
                  <c:v>OFICER</c:v>
                </c:pt>
                <c:pt idx="165">
                  <c:v>POLSKI</c:v>
                </c:pt>
                <c:pt idx="166">
                  <c:v>KONIEC</c:v>
                </c:pt>
                <c:pt idx="167">
                  <c:v>WASZMOŚĆ</c:v>
                </c:pt>
                <c:pt idx="168">
                  <c:v>NAGŁY</c:v>
                </c:pt>
                <c:pt idx="169">
                  <c:v>PRZYJŚĆ</c:v>
                </c:pt>
                <c:pt idx="170">
                  <c:v>MIECZNIK</c:v>
                </c:pt>
                <c:pt idx="171">
                  <c:v>PATRZYĆ</c:v>
                </c:pt>
                <c:pt idx="172">
                  <c:v>DROGA</c:v>
                </c:pt>
                <c:pt idx="173">
                  <c:v>DUSZA</c:v>
                </c:pt>
                <c:pt idx="174">
                  <c:v>JAKIŚ</c:v>
                </c:pt>
                <c:pt idx="175">
                  <c:v>KRÓLEWSKI</c:v>
                </c:pt>
                <c:pt idx="176">
                  <c:v>STARY</c:v>
                </c:pt>
                <c:pt idx="177">
                  <c:v>POTEM</c:v>
                </c:pt>
                <c:pt idx="178">
                  <c:v>NIKT</c:v>
                </c:pt>
                <c:pt idx="179">
                  <c:v>STANĄĆ</c:v>
                </c:pt>
                <c:pt idx="180">
                  <c:v>SZWED</c:v>
                </c:pt>
                <c:pt idx="181">
                  <c:v>PRZECIW</c:v>
                </c:pt>
                <c:pt idx="182">
                  <c:v>ODPOWIEDZIEĆ</c:v>
                </c:pt>
                <c:pt idx="183">
                  <c:v>NOC</c:v>
                </c:pt>
                <c:pt idx="184">
                  <c:v>DALEJ</c:v>
                </c:pt>
                <c:pt idx="185">
                  <c:v>COŚ</c:v>
                </c:pt>
                <c:pt idx="186">
                  <c:v>NOGA</c:v>
                </c:pt>
                <c:pt idx="187">
                  <c:v>MAŁY</c:v>
                </c:pt>
                <c:pt idx="188">
                  <c:v>WRESZCIE</c:v>
                </c:pt>
                <c:pt idx="189">
                  <c:v>NOWY</c:v>
                </c:pt>
                <c:pt idx="190">
                  <c:v>PYTAĆ</c:v>
                </c:pt>
                <c:pt idx="191">
                  <c:v>ZNAĆ</c:v>
                </c:pt>
                <c:pt idx="192">
                  <c:v>BABINICZ</c:v>
                </c:pt>
                <c:pt idx="193">
                  <c:v>SAPIEHA</c:v>
                </c:pt>
                <c:pt idx="194">
                  <c:v>TEDY</c:v>
                </c:pt>
                <c:pt idx="195">
                  <c:v>ZNÓW</c:v>
                </c:pt>
                <c:pt idx="196">
                  <c:v>SŁYSZEĆ</c:v>
                </c:pt>
                <c:pt idx="197">
                  <c:v>CHOĆ</c:v>
                </c:pt>
                <c:pt idx="198">
                  <c:v>ZIEMIA</c:v>
                </c:pt>
                <c:pt idx="199">
                  <c:v>DAWNY</c:v>
                </c:pt>
                <c:pt idx="200">
                  <c:v>PUŁKOWNIK</c:v>
                </c:pt>
                <c:pt idx="201">
                  <c:v>TRZEBA</c:v>
                </c:pt>
                <c:pt idx="202">
                  <c:v>WE</c:v>
                </c:pt>
                <c:pt idx="203">
                  <c:v>KSIĄDZ</c:v>
                </c:pt>
                <c:pt idx="204">
                  <c:v>NIŻ</c:v>
                </c:pt>
                <c:pt idx="205">
                  <c:v>ZNALEŹĆ</c:v>
                </c:pt>
                <c:pt idx="206">
                  <c:v>WZIĄĆ</c:v>
                </c:pt>
                <c:pt idx="207">
                  <c:v>ZDRAJCA</c:v>
                </c:pt>
                <c:pt idx="208">
                  <c:v>WŁAŚNIE</c:v>
                </c:pt>
                <c:pt idx="209">
                  <c:v>KAZAĆ</c:v>
                </c:pt>
                <c:pt idx="210">
                  <c:v>CHODZIĆ</c:v>
                </c:pt>
                <c:pt idx="211">
                  <c:v>PRZEĆ</c:v>
                </c:pt>
                <c:pt idx="212">
                  <c:v>PRAWDA</c:v>
                </c:pt>
                <c:pt idx="213">
                  <c:v>WIEŚĆ</c:v>
                </c:pt>
                <c:pt idx="214">
                  <c:v>BIĆ</c:v>
                </c:pt>
                <c:pt idx="215">
                  <c:v>MICHAŁ</c:v>
                </c:pt>
                <c:pt idx="216">
                  <c:v>MOŻNY</c:v>
                </c:pt>
                <c:pt idx="217">
                  <c:v>WAŚĆ</c:v>
                </c:pt>
                <c:pt idx="218">
                  <c:v>RADA</c:v>
                </c:pt>
                <c:pt idx="219">
                  <c:v>SPYTAĆ</c:v>
                </c:pt>
                <c:pt idx="220">
                  <c:v>NAPRZÓD</c:v>
                </c:pt>
                <c:pt idx="221">
                  <c:v>TWÓJ</c:v>
                </c:pt>
                <c:pt idx="222">
                  <c:v>TYŁ</c:v>
                </c:pt>
                <c:pt idx="223">
                  <c:v>LISTA</c:v>
                </c:pt>
                <c:pt idx="224">
                  <c:v>ŻADEN</c:v>
                </c:pt>
                <c:pt idx="225">
                  <c:v>OGIEŃ</c:v>
                </c:pt>
                <c:pt idx="226">
                  <c:v>LUBIĆ</c:v>
                </c:pt>
                <c:pt idx="227">
                  <c:v>DŁUGI</c:v>
                </c:pt>
                <c:pt idx="228">
                  <c:v>SKRZETUSKI</c:v>
                </c:pt>
                <c:pt idx="229">
                  <c:v>JAKOBY</c:v>
                </c:pt>
                <c:pt idx="230">
                  <c:v>ZOSTAĆ</c:v>
                </c:pt>
                <c:pt idx="231">
                  <c:v>BRAĆ</c:v>
                </c:pt>
                <c:pt idx="232">
                  <c:v>ŚMIERĆ</c:v>
                </c:pt>
                <c:pt idx="233">
                  <c:v>ŻYĆ</c:v>
                </c:pt>
                <c:pt idx="234">
                  <c:v>SŁUCHAĆ</c:v>
                </c:pt>
                <c:pt idx="235">
                  <c:v>RYCERZ</c:v>
                </c:pt>
                <c:pt idx="236">
                  <c:v>TAKŻE</c:v>
                </c:pt>
                <c:pt idx="237">
                  <c:v>DROGI</c:v>
                </c:pt>
                <c:pt idx="238">
                  <c:v>ZAWOŁAĆ</c:v>
                </c:pt>
                <c:pt idx="239">
                  <c:v>ŻYWY</c:v>
                </c:pt>
                <c:pt idx="240">
                  <c:v>POWIADAĆ</c:v>
                </c:pt>
                <c:pt idx="241">
                  <c:v>OBÓZ</c:v>
                </c:pt>
                <c:pt idx="242">
                  <c:v>RZECZ</c:v>
                </c:pt>
                <c:pt idx="243">
                  <c:v>MIŁOŚĆ</c:v>
                </c:pt>
                <c:pt idx="244">
                  <c:v>GÓRA</c:v>
                </c:pt>
                <c:pt idx="245">
                  <c:v>OSTATNI</c:v>
                </c:pt>
                <c:pt idx="246">
                  <c:v>PIERŚ</c:v>
                </c:pt>
                <c:pt idx="247">
                  <c:v>JAN</c:v>
                </c:pt>
                <c:pt idx="248">
                  <c:v>ROZKAZ</c:v>
                </c:pt>
                <c:pt idx="249">
                  <c:v>GOTOWY</c:v>
                </c:pt>
                <c:pt idx="250">
                  <c:v>ZWRÓCIĆ</c:v>
                </c:pt>
                <c:pt idx="251">
                  <c:v>SŁUŻYĆ</c:v>
                </c:pt>
                <c:pt idx="252">
                  <c:v>MILCZEĆ</c:v>
                </c:pt>
                <c:pt idx="253">
                  <c:v>CHOĆBY</c:v>
                </c:pt>
                <c:pt idx="254">
                  <c:v>USTA</c:v>
                </c:pt>
                <c:pt idx="255">
                  <c:v>DZIAŁO</c:v>
                </c:pt>
                <c:pt idx="256">
                  <c:v>JEDNAK</c:v>
                </c:pt>
                <c:pt idx="257">
                  <c:v>PRAWO</c:v>
                </c:pt>
                <c:pt idx="258">
                  <c:v>ZAKRZYKNĄĆ</c:v>
                </c:pt>
                <c:pt idx="259">
                  <c:v>BITWA</c:v>
                </c:pt>
                <c:pt idx="260">
                  <c:v>KAWALER</c:v>
                </c:pt>
                <c:pt idx="261">
                  <c:v>WOLI</c:v>
                </c:pt>
                <c:pt idx="262">
                  <c:v>MIEJSCE</c:v>
                </c:pt>
                <c:pt idx="263">
                  <c:v>BARDZO</c:v>
                </c:pt>
                <c:pt idx="264">
                  <c:v>PIECHOTA</c:v>
                </c:pt>
                <c:pt idx="265">
                  <c:v>LEPIEJ</c:v>
                </c:pt>
                <c:pt idx="266">
                  <c:v>MIASTO</c:v>
                </c:pt>
                <c:pt idx="267">
                  <c:v>TRZYMAĆ</c:v>
                </c:pt>
                <c:pt idx="268">
                  <c:v>MILLER</c:v>
                </c:pt>
                <c:pt idx="269">
                  <c:v>SIEDZIEĆ</c:v>
                </c:pt>
                <c:pt idx="270">
                  <c:v>DLATEGO</c:v>
                </c:pt>
                <c:pt idx="271">
                  <c:v>ROZDZIAŁ</c:v>
                </c:pt>
                <c:pt idx="272">
                  <c:v>WIĘKSZY</c:v>
                </c:pt>
                <c:pt idx="273">
                  <c:v>WOLNY</c:v>
                </c:pt>
                <c:pt idx="274">
                  <c:v>KREW</c:v>
                </c:pt>
                <c:pt idx="275">
                  <c:v>PROSIĆ</c:v>
                </c:pt>
                <c:pt idx="276">
                  <c:v>ZŁY</c:v>
                </c:pt>
                <c:pt idx="277">
                  <c:v>KRZYKNĄĆ</c:v>
                </c:pt>
                <c:pt idx="278">
                  <c:v>OBA</c:v>
                </c:pt>
                <c:pt idx="279">
                  <c:v>STAROSTA</c:v>
                </c:pt>
                <c:pt idx="280">
                  <c:v>WYJŚĆ</c:v>
                </c:pt>
                <c:pt idx="281">
                  <c:v>OJCIEC</c:v>
                </c:pt>
                <c:pt idx="282">
                  <c:v>SPOKOJNY</c:v>
                </c:pt>
                <c:pt idx="283">
                  <c:v>KILKA</c:v>
                </c:pt>
                <c:pt idx="284">
                  <c:v>MŁODY</c:v>
                </c:pt>
                <c:pt idx="285">
                  <c:v>OKRUTNY</c:v>
                </c:pt>
                <c:pt idx="286">
                  <c:v>JAZDA</c:v>
                </c:pt>
                <c:pt idx="287">
                  <c:v>INACZEJ</c:v>
                </c:pt>
                <c:pt idx="288">
                  <c:v>WÓWCZAS</c:v>
                </c:pt>
                <c:pt idx="289">
                  <c:v>CIĘŻKI</c:v>
                </c:pt>
                <c:pt idx="290">
                  <c:v>KAZIMIERZ</c:v>
                </c:pt>
                <c:pt idx="291">
                  <c:v>STRASZNY</c:v>
                </c:pt>
                <c:pt idx="292">
                  <c:v>DOM</c:v>
                </c:pt>
                <c:pt idx="293">
                  <c:v>MUSZY</c:v>
                </c:pt>
                <c:pt idx="294">
                  <c:v>GODZINA</c:v>
                </c:pt>
                <c:pt idx="295">
                  <c:v>ODEPRZEĆ</c:v>
                </c:pt>
                <c:pt idx="296">
                  <c:v>KOŚCIÓŁ</c:v>
                </c:pt>
                <c:pt idx="297">
                  <c:v>MIŁOŚCIWY</c:v>
                </c:pt>
                <c:pt idx="298">
                  <c:v>WRÓCIĆ</c:v>
                </c:pt>
                <c:pt idx="299">
                  <c:v>PODNIEŚĆ</c:v>
                </c:pt>
                <c:pt idx="300">
                  <c:v>LEŻEĆ</c:v>
                </c:pt>
                <c:pt idx="301">
                  <c:v>UDERZYĆ</c:v>
                </c:pt>
                <c:pt idx="302">
                  <c:v>TYSIĄC</c:v>
                </c:pt>
                <c:pt idx="303">
                  <c:v>DALEKI</c:v>
                </c:pt>
                <c:pt idx="304">
                  <c:v>PODOBNY</c:v>
                </c:pt>
                <c:pt idx="305">
                  <c:v>DRZWI</c:v>
                </c:pt>
                <c:pt idx="306">
                  <c:v>WAĆPANNA</c:v>
                </c:pt>
                <c:pt idx="307">
                  <c:v>NI</c:v>
                </c:pt>
                <c:pt idx="308">
                  <c:v>RZUCIĆ</c:v>
                </c:pt>
                <c:pt idx="309">
                  <c:v>KIEJDANY</c:v>
                </c:pt>
                <c:pt idx="310">
                  <c:v>POWTARZAĆ</c:v>
                </c:pt>
                <c:pt idx="311">
                  <c:v>SAKOWICZ</c:v>
                </c:pt>
                <c:pt idx="312">
                  <c:v>DOŚĆ</c:v>
                </c:pt>
                <c:pt idx="313">
                  <c:v>BOWIEM</c:v>
                </c:pt>
                <c:pt idx="314">
                  <c:v>KLASZTOR</c:v>
                </c:pt>
                <c:pt idx="315">
                  <c:v>WOŁAĆ</c:v>
                </c:pt>
                <c:pt idx="316">
                  <c:v>WEJŚĆ</c:v>
                </c:pt>
                <c:pt idx="317">
                  <c:v>GDYŻ</c:v>
                </c:pt>
                <c:pt idx="318">
                  <c:v>LUDZKI</c:v>
                </c:pt>
                <c:pt idx="319">
                  <c:v>DZIŚ</c:v>
                </c:pt>
                <c:pt idx="320">
                  <c:v>SOROKA</c:v>
                </c:pt>
                <c:pt idx="321">
                  <c:v>ODDZIAŁ</c:v>
                </c:pt>
                <c:pt idx="322">
                  <c:v>WIDAĆ</c:v>
                </c:pt>
                <c:pt idx="323">
                  <c:v>SŁUŻBA</c:v>
                </c:pt>
                <c:pt idx="324">
                  <c:v>ZACZĄĆ</c:v>
                </c:pt>
                <c:pt idx="325">
                  <c:v>WTEM</c:v>
                </c:pt>
                <c:pt idx="326">
                  <c:v>PORWAĆ</c:v>
                </c:pt>
                <c:pt idx="327">
                  <c:v>DAWAĆ</c:v>
                </c:pt>
                <c:pt idx="328">
                  <c:v>TAMTEN</c:v>
                </c:pt>
                <c:pt idx="329">
                  <c:v>KRAJ</c:v>
                </c:pt>
                <c:pt idx="330">
                  <c:v>CZEKAĆ</c:v>
                </c:pt>
                <c:pt idx="331">
                  <c:v>LAUDAŃSKI</c:v>
                </c:pt>
                <c:pt idx="332">
                  <c:v>SZLACHCIC</c:v>
                </c:pt>
                <c:pt idx="333">
                  <c:v>TOŚ</c:v>
                </c:pt>
                <c:pt idx="334">
                  <c:v>WÓZ</c:v>
                </c:pt>
                <c:pt idx="335">
                  <c:v>RAZEM</c:v>
                </c:pt>
                <c:pt idx="336">
                  <c:v>BOŚ</c:v>
                </c:pt>
                <c:pt idx="337">
                  <c:v>ODDAĆ</c:v>
                </c:pt>
                <c:pt idx="338">
                  <c:v>POZWOLIĆ</c:v>
                </c:pt>
                <c:pt idx="339">
                  <c:v>POMOC</c:v>
                </c:pt>
                <c:pt idx="340">
                  <c:v>ROCH</c:v>
                </c:pt>
                <c:pt idx="341">
                  <c:v>WIERZYĆ</c:v>
                </c:pt>
                <c:pt idx="342">
                  <c:v>KIEDY</c:v>
                </c:pt>
                <c:pt idx="343">
                  <c:v>PROWADZIĆ</c:v>
                </c:pt>
                <c:pt idx="344">
                  <c:v>WEDLE</c:v>
                </c:pt>
                <c:pt idx="345">
                  <c:v>WPAŚĆ</c:v>
                </c:pt>
                <c:pt idx="346">
                  <c:v>ŚMIEĆ</c:v>
                </c:pt>
                <c:pt idx="347">
                  <c:v>CZOŁO</c:v>
                </c:pt>
                <c:pt idx="348">
                  <c:v>KUPA</c:v>
                </c:pt>
                <c:pt idx="349">
                  <c:v>POZNAĆ</c:v>
                </c:pt>
                <c:pt idx="350">
                  <c:v>MIŁY</c:v>
                </c:pt>
                <c:pt idx="351">
                  <c:v>SPODZIEWAĆ</c:v>
                </c:pt>
                <c:pt idx="352">
                  <c:v>PÓŹNIEJ</c:v>
                </c:pt>
                <c:pt idx="353">
                  <c:v>STAWAĆ</c:v>
                </c:pt>
                <c:pt idx="354">
                  <c:v>ZAWSZE</c:v>
                </c:pt>
                <c:pt idx="355">
                  <c:v>JAKŻE</c:v>
                </c:pt>
                <c:pt idx="356">
                  <c:v>DUCH</c:v>
                </c:pt>
                <c:pt idx="357">
                  <c:v>OTO</c:v>
                </c:pt>
                <c:pt idx="358">
                  <c:v>DOJŚĆ</c:v>
                </c:pt>
                <c:pt idx="359">
                  <c:v>BOK</c:v>
                </c:pt>
                <c:pt idx="360">
                  <c:v>WIDOK</c:v>
                </c:pt>
                <c:pt idx="361">
                  <c:v>DOPIERO</c:v>
                </c:pt>
                <c:pt idx="362">
                  <c:v>TRZY</c:v>
                </c:pt>
                <c:pt idx="363">
                  <c:v>ŻEŚ</c:v>
                </c:pt>
                <c:pt idx="364">
                  <c:v>CZŁEK</c:v>
                </c:pt>
                <c:pt idx="365">
                  <c:v>ZUPEŁNY</c:v>
                </c:pt>
                <c:pt idx="366">
                  <c:v>KREWIĆ</c:v>
                </c:pt>
                <c:pt idx="367">
                  <c:v>IMIĘ</c:v>
                </c:pt>
                <c:pt idx="368">
                  <c:v>WOLEĆ</c:v>
                </c:pt>
                <c:pt idx="369">
                  <c:v>ŻEM</c:v>
                </c:pt>
                <c:pt idx="370">
                  <c:v>NIGDY</c:v>
                </c:pt>
                <c:pt idx="371">
                  <c:v>ZNACZNY</c:v>
                </c:pt>
                <c:pt idx="372">
                  <c:v>ROK</c:v>
                </c:pt>
                <c:pt idx="373">
                  <c:v>CHWYCIĆ</c:v>
                </c:pt>
                <c:pt idx="374">
                  <c:v>ZWŁASZCZA</c:v>
                </c:pt>
                <c:pt idx="375">
                  <c:v>WIDOCZNY</c:v>
                </c:pt>
                <c:pt idx="376">
                  <c:v>BROŃ</c:v>
                </c:pt>
                <c:pt idx="377">
                  <c:v>JEŻELI</c:v>
                </c:pt>
                <c:pt idx="378">
                  <c:v>WÓDZ</c:v>
                </c:pt>
                <c:pt idx="379">
                  <c:v>NIEBO</c:v>
                </c:pt>
                <c:pt idx="380">
                  <c:v>ANUSIA</c:v>
                </c:pt>
                <c:pt idx="381">
                  <c:v>BRONIĆ</c:v>
                </c:pt>
                <c:pt idx="382">
                  <c:v>POKAZAĆ</c:v>
                </c:pt>
                <c:pt idx="383">
                  <c:v>RAMIĘ</c:v>
                </c:pt>
                <c:pt idx="384">
                  <c:v>OT</c:v>
                </c:pt>
                <c:pt idx="385">
                  <c:v>SPRAWA</c:v>
                </c:pt>
                <c:pt idx="386">
                  <c:v>PRZYJECHAĆ</c:v>
                </c:pt>
                <c:pt idx="387">
                  <c:v>NAJWIĘKSZY</c:v>
                </c:pt>
                <c:pt idx="388">
                  <c:v>OZWAĆ</c:v>
                </c:pt>
                <c:pt idx="389">
                  <c:v>JENERAŁ</c:v>
                </c:pt>
                <c:pt idx="390">
                  <c:v>POWTÓRZYĆ</c:v>
                </c:pt>
                <c:pt idx="391">
                  <c:v>POLO</c:v>
                </c:pt>
                <c:pt idx="392">
                  <c:v>SPOJRZEĆ</c:v>
                </c:pt>
                <c:pt idx="393">
                  <c:v>UCHO</c:v>
                </c:pt>
                <c:pt idx="394">
                  <c:v>ŚWIĘTY</c:v>
                </c:pt>
                <c:pt idx="395">
                  <c:v>SZUKAĆ</c:v>
                </c:pt>
                <c:pt idx="396">
                  <c:v>MIELIĆ</c:v>
                </c:pt>
                <c:pt idx="397">
                  <c:v>SZEREG</c:v>
                </c:pt>
                <c:pt idx="398">
                  <c:v>TATARA</c:v>
                </c:pt>
                <c:pt idx="399">
                  <c:v>LASA</c:v>
                </c:pt>
                <c:pt idx="400">
                  <c:v>WRACAĆ</c:v>
                </c:pt>
                <c:pt idx="401">
                  <c:v>NIECHŻE</c:v>
                </c:pt>
                <c:pt idx="402">
                  <c:v>ZACNY</c:v>
                </c:pt>
                <c:pt idx="403">
                  <c:v>ZDAWAĆ</c:v>
                </c:pt>
                <c:pt idx="404">
                  <c:v>LEPSZY</c:v>
                </c:pt>
                <c:pt idx="405">
                  <c:v>UJRZEĆ</c:v>
                </c:pt>
                <c:pt idx="406">
                  <c:v>BRAMA</c:v>
                </c:pt>
                <c:pt idx="407">
                  <c:v>STAŁY</c:v>
                </c:pt>
                <c:pt idx="408">
                  <c:v>IZBA</c:v>
                </c:pt>
                <c:pt idx="409">
                  <c:v>GNIEW</c:v>
                </c:pt>
                <c:pt idx="410">
                  <c:v>WŚRÓD</c:v>
                </c:pt>
                <c:pt idx="411">
                  <c:v>CHYBA</c:v>
                </c:pt>
                <c:pt idx="412">
                  <c:v>WRAZ</c:v>
                </c:pt>
                <c:pt idx="413">
                  <c:v>CICHY</c:v>
                </c:pt>
                <c:pt idx="414">
                  <c:v>KORDECKI</c:v>
                </c:pt>
                <c:pt idx="415">
                  <c:v>BILLEWICZ</c:v>
                </c:pt>
                <c:pt idx="416">
                  <c:v>NASTĘPNY</c:v>
                </c:pt>
                <c:pt idx="417">
                  <c:v>POMYŚLEĆ</c:v>
                </c:pt>
                <c:pt idx="418">
                  <c:v>POTĘŻNY</c:v>
                </c:pt>
                <c:pt idx="419">
                  <c:v>MARSZAŁEK</c:v>
                </c:pt>
                <c:pt idx="420">
                  <c:v>OSOBA</c:v>
                </c:pt>
                <c:pt idx="421">
                  <c:v>SYN</c:v>
                </c:pt>
                <c:pt idx="422">
                  <c:v>NADZIEJA</c:v>
                </c:pt>
                <c:pt idx="423">
                  <c:v>WIECZÓR</c:v>
                </c:pt>
                <c:pt idx="424">
                  <c:v>ZALI</c:v>
                </c:pt>
                <c:pt idx="425">
                  <c:v>NIECO</c:v>
                </c:pt>
                <c:pt idx="426">
                  <c:v>CIĄGŁY</c:v>
                </c:pt>
                <c:pt idx="427">
                  <c:v>LEDWIE</c:v>
                </c:pt>
                <c:pt idx="428">
                  <c:v>WYSŁAĆ</c:v>
                </c:pt>
                <c:pt idx="429">
                  <c:v>BARDZIEJ</c:v>
                </c:pt>
                <c:pt idx="430">
                  <c:v>PUŚCIĆ</c:v>
                </c:pt>
                <c:pt idx="431">
                  <c:v>SPOSÓB</c:v>
                </c:pt>
                <c:pt idx="432">
                  <c:v>JASNY</c:v>
                </c:pt>
                <c:pt idx="433">
                  <c:v>PRZYJĄĆ</c:v>
                </c:pt>
                <c:pt idx="434">
                  <c:v>RAJTAR</c:v>
                </c:pt>
                <c:pt idx="435">
                  <c:v>CHOCIAŻ</c:v>
                </c:pt>
                <c:pt idx="436">
                  <c:v>LITWA</c:v>
                </c:pt>
                <c:pt idx="437">
                  <c:v>PRUSY</c:v>
                </c:pt>
                <c:pt idx="438">
                  <c:v>ARMATA</c:v>
                </c:pt>
                <c:pt idx="439">
                  <c:v>SKOCZYĆ</c:v>
                </c:pt>
                <c:pt idx="440">
                  <c:v>DZIWNY</c:v>
                </c:pt>
                <c:pt idx="441">
                  <c:v>MIEŚĆ</c:v>
                </c:pt>
                <c:pt idx="442">
                  <c:v>POJECHAĆ</c:v>
                </c:pt>
                <c:pt idx="443">
                  <c:v>BIAŁY</c:v>
                </c:pt>
                <c:pt idx="444">
                  <c:v>ZDROWIE</c:v>
                </c:pt>
                <c:pt idx="445">
                  <c:v>JUTRO</c:v>
                </c:pt>
                <c:pt idx="446">
                  <c:v>CZASEM</c:v>
                </c:pt>
                <c:pt idx="447">
                  <c:v>OTWORZYĆ</c:v>
                </c:pt>
                <c:pt idx="448">
                  <c:v>CZĘŚĆ</c:v>
                </c:pt>
                <c:pt idx="449">
                  <c:v>ZNOWU</c:v>
                </c:pt>
                <c:pt idx="450">
                  <c:v>WARSZAWA</c:v>
                </c:pt>
                <c:pt idx="451">
                  <c:v>DODAĆ</c:v>
                </c:pt>
                <c:pt idx="452">
                  <c:v>ZGINĄĆ</c:v>
                </c:pt>
                <c:pt idx="453">
                  <c:v>SPOD</c:v>
                </c:pt>
                <c:pt idx="454">
                  <c:v>KOWALSKI</c:v>
                </c:pt>
                <c:pt idx="455">
                  <c:v>WNET</c:v>
                </c:pt>
                <c:pt idx="456">
                  <c:v>BRAT</c:v>
                </c:pt>
                <c:pt idx="457">
                  <c:v>ŚWIECIE</c:v>
                </c:pt>
                <c:pt idx="458">
                  <c:v>OPUŚCIĆ</c:v>
                </c:pt>
                <c:pt idx="459">
                  <c:v>JAKOŻ</c:v>
                </c:pt>
                <c:pt idx="460">
                  <c:v>PRZYSZŁY</c:v>
                </c:pt>
                <c:pt idx="461">
                  <c:v>BYLE</c:v>
                </c:pt>
                <c:pt idx="462">
                  <c:v>PALIĆ</c:v>
                </c:pt>
                <c:pt idx="463">
                  <c:v>DIABEŁ</c:v>
                </c:pt>
                <c:pt idx="464">
                  <c:v>WIELE</c:v>
                </c:pt>
                <c:pt idx="465">
                  <c:v>WODA</c:v>
                </c:pt>
                <c:pt idx="466">
                  <c:v>SKOŃCZYĆ</c:v>
                </c:pt>
                <c:pt idx="467">
                  <c:v>DOTĄD</c:v>
                </c:pt>
                <c:pt idx="468">
                  <c:v>CÓŻ</c:v>
                </c:pt>
                <c:pt idx="469">
                  <c:v>NIEKTÓRY</c:v>
                </c:pt>
                <c:pt idx="470">
                  <c:v>SZANIEC</c:v>
                </c:pt>
                <c:pt idx="471">
                  <c:v>SPOGLĄDAĆ</c:v>
                </c:pt>
                <c:pt idx="472">
                  <c:v>ROZUMIEĆ</c:v>
                </c:pt>
                <c:pt idx="473">
                  <c:v>RUSZAĆ</c:v>
                </c:pt>
                <c:pt idx="474">
                  <c:v>TŁUM</c:v>
                </c:pt>
                <c:pt idx="475">
                  <c:v>ZRESZTĄ</c:v>
                </c:pt>
                <c:pt idx="476">
                  <c:v>ZMIENIĆ</c:v>
                </c:pt>
                <c:pt idx="477">
                  <c:v>JANA</c:v>
                </c:pt>
                <c:pt idx="478">
                  <c:v>MUR</c:v>
                </c:pt>
                <c:pt idx="479">
                  <c:v>TAKIEGO</c:v>
                </c:pt>
                <c:pt idx="480">
                  <c:v>UMIEĆ</c:v>
                </c:pt>
                <c:pt idx="481">
                  <c:v>DOSTAĆ</c:v>
                </c:pt>
                <c:pt idx="482">
                  <c:v>POTĘGA</c:v>
                </c:pt>
                <c:pt idx="483">
                  <c:v>STRASZLIWY</c:v>
                </c:pt>
                <c:pt idx="484">
                  <c:v>ŻYTO</c:v>
                </c:pt>
                <c:pt idx="485">
                  <c:v>RÓWNY</c:v>
                </c:pt>
                <c:pt idx="486">
                  <c:v>KOŁO</c:v>
                </c:pt>
                <c:pt idx="487">
                  <c:v>POTOPIĆ</c:v>
                </c:pt>
                <c:pt idx="488">
                  <c:v>ROZLEGNĄĆ</c:v>
                </c:pt>
                <c:pt idx="489">
                  <c:v>RZEKA</c:v>
                </c:pt>
                <c:pt idx="490">
                  <c:v>NO</c:v>
                </c:pt>
                <c:pt idx="491">
                  <c:v>ZAMEK</c:v>
                </c:pt>
                <c:pt idx="492">
                  <c:v>WYDAĆ</c:v>
                </c:pt>
                <c:pt idx="493">
                  <c:v>ZAJĄĆ</c:v>
                </c:pt>
                <c:pt idx="494">
                  <c:v>OKRZYK</c:v>
                </c:pt>
                <c:pt idx="495">
                  <c:v>KOMENDA</c:v>
                </c:pt>
                <c:pt idx="496">
                  <c:v>CZĘSTOCHOWA</c:v>
                </c:pt>
                <c:pt idx="497">
                  <c:v>KRAJAĆ</c:v>
                </c:pt>
                <c:pt idx="498">
                  <c:v>PODJAZD</c:v>
                </c:pt>
                <c:pt idx="499">
                  <c:v>OBRONA</c:v>
                </c:pt>
                <c:pt idx="500">
                  <c:v>SZCZĘŚCIE</c:v>
                </c:pt>
                <c:pt idx="501">
                  <c:v>PAŚĆ</c:v>
                </c:pt>
                <c:pt idx="502">
                  <c:v>SPISA</c:v>
                </c:pt>
                <c:pt idx="503">
                  <c:v>MĄŻ</c:v>
                </c:pt>
                <c:pt idx="504">
                  <c:v>SŁOŃCE</c:v>
                </c:pt>
                <c:pt idx="505">
                  <c:v>HENRYKA</c:v>
                </c:pt>
                <c:pt idx="506">
                  <c:v>WKRÓTCE</c:v>
                </c:pt>
                <c:pt idx="507">
                  <c:v>PRZEJŚĆ</c:v>
                </c:pt>
                <c:pt idx="508">
                  <c:v>RADZIĆ</c:v>
                </c:pt>
                <c:pt idx="509">
                  <c:v>WSZELKI</c:v>
                </c:pt>
                <c:pt idx="510">
                  <c:v>INTERNETOWY</c:v>
                </c:pt>
                <c:pt idx="511">
                  <c:v>FRAME</c:v>
                </c:pt>
                <c:pt idx="512">
                  <c:v>PRÓCZ</c:v>
                </c:pt>
                <c:pt idx="513">
                  <c:v>GRANICA</c:v>
                </c:pt>
                <c:pt idx="514">
                  <c:v>BIBLIOGRAFIA</c:v>
                </c:pt>
                <c:pt idx="515">
                  <c:v>SIENKIEWICZ</c:v>
                </c:pt>
                <c:pt idx="516">
                  <c:v>ZBYT</c:v>
                </c:pt>
                <c:pt idx="517">
                  <c:v>OKOLICA</c:v>
                </c:pt>
                <c:pt idx="518">
                  <c:v>RANO</c:v>
                </c:pt>
                <c:pt idx="519">
                  <c:v>POWINIEN</c:v>
                </c:pt>
                <c:pt idx="520">
                  <c:v>PODLASIE</c:v>
                </c:pt>
                <c:pt idx="521">
                  <c:v>FORTUNA</c:v>
                </c:pt>
                <c:pt idx="522">
                  <c:v>DOSTOJNOŚĆ</c:v>
                </c:pt>
                <c:pt idx="523">
                  <c:v>ZDOŁAĆ</c:v>
                </c:pt>
                <c:pt idx="524">
                  <c:v>PRZERWAĆ</c:v>
                </c:pt>
                <c:pt idx="525">
                  <c:v>KILKANAŚCIE</c:v>
                </c:pt>
                <c:pt idx="526">
                  <c:v>ELEKTOR</c:v>
                </c:pt>
                <c:pt idx="527">
                  <c:v>STO</c:v>
                </c:pt>
                <c:pt idx="528">
                  <c:v>ZWYCIĘSTWO</c:v>
                </c:pt>
                <c:pt idx="529">
                  <c:v>NAJŚWIĘTSZY</c:v>
                </c:pt>
                <c:pt idx="530">
                  <c:v>DALSZY</c:v>
                </c:pt>
                <c:pt idx="531">
                  <c:v>TOŻ</c:v>
                </c:pt>
                <c:pt idx="532">
                  <c:v>ŁATWY</c:v>
                </c:pt>
                <c:pt idx="533">
                  <c:v>JEŹDZIEC</c:v>
                </c:pt>
                <c:pt idx="534">
                  <c:v>RATOWAĆ</c:v>
                </c:pt>
                <c:pt idx="535">
                  <c:v>LITEWSKI</c:v>
                </c:pt>
                <c:pt idx="536">
                  <c:v>STRACH</c:v>
                </c:pt>
                <c:pt idx="537">
                  <c:v>WIARA</c:v>
                </c:pt>
                <c:pt idx="538">
                  <c:v>KOMNATA</c:v>
                </c:pt>
                <c:pt idx="539">
                  <c:v>PRĘDZEJ</c:v>
                </c:pt>
                <c:pt idx="540">
                  <c:v>JANUSZ</c:v>
                </c:pt>
                <c:pt idx="541">
                  <c:v>PÓKI</c:v>
                </c:pt>
                <c:pt idx="542">
                  <c:v>PRAWY</c:v>
                </c:pt>
                <c:pt idx="543">
                  <c:v>DZIEWCZYNA</c:v>
                </c:pt>
                <c:pt idx="544">
                  <c:v>WPRAWDZIE</c:v>
                </c:pt>
                <c:pt idx="545">
                  <c:v>ZATRZYMAĆ</c:v>
                </c:pt>
                <c:pt idx="546">
                  <c:v>UJŚĆ</c:v>
                </c:pt>
                <c:pt idx="547">
                  <c:v>ŚWIAT</c:v>
                </c:pt>
                <c:pt idx="548">
                  <c:v>IŁ</c:v>
                </c:pt>
                <c:pt idx="549">
                  <c:v>STÓŁ</c:v>
                </c:pt>
                <c:pt idx="550">
                  <c:v>BLISKI</c:v>
                </c:pt>
                <c:pt idx="551">
                  <c:v>CIĄGNĄĆ</c:v>
                </c:pt>
                <c:pt idx="552">
                  <c:v>PRAGNĄĆ</c:v>
                </c:pt>
                <c:pt idx="553">
                  <c:v>STRAŻ</c:v>
                </c:pt>
                <c:pt idx="554">
                  <c:v>CHŁOP</c:v>
                </c:pt>
                <c:pt idx="555">
                  <c:v>USŁYSZEĆ</c:v>
                </c:pt>
                <c:pt idx="556">
                  <c:v>ŁEB</c:v>
                </c:pt>
                <c:pt idx="557">
                  <c:v>PUŁKA</c:v>
                </c:pt>
                <c:pt idx="558">
                  <c:v>TRUDNY</c:v>
                </c:pt>
                <c:pt idx="559">
                  <c:v>RADOŚĆ</c:v>
                </c:pt>
                <c:pt idx="560">
                  <c:v>ALEKSANDRA</c:v>
                </c:pt>
                <c:pt idx="561">
                  <c:v>ZDUMIEĆ</c:v>
                </c:pt>
                <c:pt idx="562">
                  <c:v>PODNOSIĆ</c:v>
                </c:pt>
                <c:pt idx="563">
                  <c:v>KLĘSKA</c:v>
                </c:pt>
                <c:pt idx="564">
                  <c:v>SŁAWA</c:v>
                </c:pt>
                <c:pt idx="565">
                  <c:v>PRZYKŁAD</c:v>
                </c:pt>
                <c:pt idx="566">
                  <c:v>RATUNEK</c:v>
                </c:pt>
                <c:pt idx="567">
                  <c:v>GROŹNY</c:v>
                </c:pt>
                <c:pt idx="568">
                  <c:v>DZIEJE</c:v>
                </c:pt>
                <c:pt idx="569">
                  <c:v>OKNO</c:v>
                </c:pt>
                <c:pt idx="570">
                  <c:v>SZLA</c:v>
                </c:pt>
                <c:pt idx="571">
                  <c:v>MIMO</c:v>
                </c:pt>
                <c:pt idx="572">
                  <c:v>DŁOŃ</c:v>
                </c:pt>
                <c:pt idx="573">
                  <c:v>MUSZKIET</c:v>
                </c:pt>
                <c:pt idx="574">
                  <c:v>ŁZA</c:v>
                </c:pt>
                <c:pt idx="575">
                  <c:v>BYWAĆ</c:v>
                </c:pt>
                <c:pt idx="576">
                  <c:v>GUSTAWA</c:v>
                </c:pt>
                <c:pt idx="577">
                  <c:v>POTRZEBA</c:v>
                </c:pt>
                <c:pt idx="578">
                  <c:v>JEDNAĆ</c:v>
                </c:pt>
                <c:pt idx="579">
                  <c:v>TOWARZYSZ</c:v>
                </c:pt>
                <c:pt idx="580">
                  <c:v>PAMIĘTAĆ</c:v>
                </c:pt>
                <c:pt idx="581">
                  <c:v>JAMA</c:v>
                </c:pt>
                <c:pt idx="582">
                  <c:v>ISTOTNY</c:v>
                </c:pt>
                <c:pt idx="583">
                  <c:v>KROKI</c:v>
                </c:pt>
                <c:pt idx="584">
                  <c:v>ZBLIŻAĆ</c:v>
                </c:pt>
                <c:pt idx="585">
                  <c:v>ZDRADA</c:v>
                </c:pt>
                <c:pt idx="586">
                  <c:v>ROZMOWA</c:v>
                </c:pt>
                <c:pt idx="587">
                  <c:v>SŁYCHAĆ</c:v>
                </c:pt>
                <c:pt idx="588">
                  <c:v>DWÓR</c:v>
                </c:pt>
                <c:pt idx="589">
                  <c:v>CHARŁAMP</c:v>
                </c:pt>
                <c:pt idx="590">
                  <c:v>WESOŁY</c:v>
                </c:pt>
                <c:pt idx="591">
                  <c:v>SKORY</c:v>
                </c:pt>
                <c:pt idx="592">
                  <c:v>PRZYJACIEL</c:v>
                </c:pt>
                <c:pt idx="593">
                  <c:v>KRZYCZEĆ</c:v>
                </c:pt>
                <c:pt idx="594">
                  <c:v>MNIEJSZY</c:v>
                </c:pt>
                <c:pt idx="595">
                  <c:v>NAZWISKO</c:v>
                </c:pt>
                <c:pt idx="596">
                  <c:v>CHWAŁA</c:v>
                </c:pt>
                <c:pt idx="597">
                  <c:v>ZŁOŻYĆ</c:v>
                </c:pt>
                <c:pt idx="598">
                  <c:v>MNIEJ</c:v>
                </c:pt>
                <c:pt idx="599">
                  <c:v>BRZEG</c:v>
                </c:pt>
                <c:pt idx="600">
                  <c:v>DRAGON</c:v>
                </c:pt>
                <c:pt idx="601">
                  <c:v>RZUCAĆ</c:v>
                </c:pt>
                <c:pt idx="602">
                  <c:v>POSTANOWIĆ</c:v>
                </c:pt>
                <c:pt idx="603">
                  <c:v>POWIETRZE</c:v>
                </c:pt>
                <c:pt idx="604">
                  <c:v>POWRÓT</c:v>
                </c:pt>
                <c:pt idx="605">
                  <c:v>MURA</c:v>
                </c:pt>
                <c:pt idx="606">
                  <c:v>SŁUSZNY</c:v>
                </c:pt>
                <c:pt idx="607">
                  <c:v>CZERWONY</c:v>
                </c:pt>
                <c:pt idx="608">
                  <c:v>STANISŁAWA</c:v>
                </c:pt>
                <c:pt idx="609">
                  <c:v>ZERWAĆ</c:v>
                </c:pt>
                <c:pt idx="610">
                  <c:v>NIEWIASTA</c:v>
                </c:pt>
                <c:pt idx="611">
                  <c:v>MIECZ</c:v>
                </c:pt>
                <c:pt idx="612">
                  <c:v>GŁÓWNY</c:v>
                </c:pt>
                <c:pt idx="613">
                  <c:v>GĘBA</c:v>
                </c:pt>
                <c:pt idx="614">
                  <c:v>DZIEWKA</c:v>
                </c:pt>
                <c:pt idx="615">
                  <c:v>UMYŚLNY</c:v>
                </c:pt>
                <c:pt idx="616">
                  <c:v>PRZYCHODZIĆ</c:v>
                </c:pt>
                <c:pt idx="617">
                  <c:v>PRĘDKI</c:v>
                </c:pt>
                <c:pt idx="618">
                  <c:v>JEDNIA</c:v>
                </c:pt>
                <c:pt idx="619">
                  <c:v>GADAĆ</c:v>
                </c:pt>
                <c:pt idx="620">
                  <c:v>PARTIA</c:v>
                </c:pt>
                <c:pt idx="621">
                  <c:v>CZTERY</c:v>
                </c:pt>
                <c:pt idx="622">
                  <c:v>SPOTKAĆ</c:v>
                </c:pt>
                <c:pt idx="623">
                  <c:v>CZARNY</c:v>
                </c:pt>
                <c:pt idx="624">
                  <c:v>DZIECKO</c:v>
                </c:pt>
                <c:pt idx="625">
                  <c:v>PRAWDZIWY</c:v>
                </c:pt>
                <c:pt idx="626">
                  <c:v>PODDAĆ</c:v>
                </c:pt>
                <c:pt idx="627">
                  <c:v>BLASK</c:v>
                </c:pt>
                <c:pt idx="628">
                  <c:v>NATYCHMIAST</c:v>
                </c:pt>
                <c:pt idx="629">
                  <c:v>ZEBRAĆ</c:v>
                </c:pt>
                <c:pt idx="630">
                  <c:v>SZCZĘŚLIWY</c:v>
                </c:pt>
                <c:pt idx="631">
                  <c:v>BOSKI</c:v>
                </c:pt>
                <c:pt idx="632">
                  <c:v>ŚCIANA</c:v>
                </c:pt>
                <c:pt idx="633">
                  <c:v>WOJENNY</c:v>
                </c:pt>
                <c:pt idx="634">
                  <c:v>POWAGA</c:v>
                </c:pt>
                <c:pt idx="635">
                  <c:v>NASTAĆ</c:v>
                </c:pt>
                <c:pt idx="636">
                  <c:v>JENIEC</c:v>
                </c:pt>
                <c:pt idx="637">
                  <c:v>NARÓD</c:v>
                </c:pt>
                <c:pt idx="638">
                  <c:v>DYM</c:v>
                </c:pt>
                <c:pt idx="639">
                  <c:v>GOŚĆ</c:v>
                </c:pt>
                <c:pt idx="640">
                  <c:v>GŁĘBOKI</c:v>
                </c:pt>
                <c:pt idx="641">
                  <c:v>PILNY</c:v>
                </c:pt>
                <c:pt idx="642">
                  <c:v>OPÓR</c:v>
                </c:pt>
                <c:pt idx="643">
                  <c:v>ZBROJNY</c:v>
                </c:pt>
                <c:pt idx="644">
                  <c:v>ZOSTAWIĆ</c:v>
                </c:pt>
                <c:pt idx="645">
                  <c:v>ZWYKŁY</c:v>
                </c:pt>
                <c:pt idx="646">
                  <c:v>POSPOLITY</c:v>
                </c:pt>
                <c:pt idx="647">
                  <c:v>DAMA</c:v>
                </c:pt>
                <c:pt idx="648">
                  <c:v>ZAPOMNIEĆ</c:v>
                </c:pt>
                <c:pt idx="649">
                  <c:v>UCIEKAĆ</c:v>
                </c:pt>
                <c:pt idx="650">
                  <c:v>SPOKÓJ</c:v>
                </c:pt>
                <c:pt idx="651">
                  <c:v>ODPOWIADAĆ</c:v>
                </c:pt>
                <c:pt idx="652">
                  <c:v>TUŻ</c:v>
                </c:pt>
                <c:pt idx="653">
                  <c:v>ZAMOŚĆ</c:v>
                </c:pt>
                <c:pt idx="654">
                  <c:v>NADEJŚĆ</c:v>
                </c:pt>
                <c:pt idx="655">
                  <c:v>ZBLIŻYĆ</c:v>
                </c:pt>
                <c:pt idx="656">
                  <c:v>PRZYBRAĆ</c:v>
                </c:pt>
                <c:pt idx="657">
                  <c:v>PÓŁA</c:v>
                </c:pt>
                <c:pt idx="658">
                  <c:v>CZUĆ</c:v>
                </c:pt>
                <c:pt idx="659">
                  <c:v>PACHOŁEK</c:v>
                </c:pt>
                <c:pt idx="660">
                  <c:v>ŚWIECIĆ</c:v>
                </c:pt>
                <c:pt idx="661">
                  <c:v>ŚRODEK</c:v>
                </c:pt>
                <c:pt idx="662">
                  <c:v>BA</c:v>
                </c:pt>
                <c:pt idx="663">
                  <c:v>SROGI</c:v>
                </c:pt>
                <c:pt idx="664">
                  <c:v>TROCHĘ</c:v>
                </c:pt>
                <c:pt idx="665">
                  <c:v>KWATERA</c:v>
                </c:pt>
                <c:pt idx="666">
                  <c:v>NIEZMIERNY</c:v>
                </c:pt>
                <c:pt idx="667">
                  <c:v>SŁUGA</c:v>
                </c:pt>
                <c:pt idx="668">
                  <c:v>SĄD</c:v>
                </c:pt>
                <c:pt idx="669">
                  <c:v>SKÓRA</c:v>
                </c:pt>
                <c:pt idx="670">
                  <c:v>POSŁAĆ</c:v>
                </c:pt>
                <c:pt idx="671">
                  <c:v>POPRZEDNI</c:v>
                </c:pt>
                <c:pt idx="672">
                  <c:v>MATKA</c:v>
                </c:pt>
                <c:pt idx="673">
                  <c:v>PROSTY</c:v>
                </c:pt>
                <c:pt idx="674">
                  <c:v>PIENIĄDZ</c:v>
                </c:pt>
                <c:pt idx="675">
                  <c:v>POSTAĆ</c:v>
                </c:pt>
                <c:pt idx="676">
                  <c:v>ŻMUDŹ</c:v>
                </c:pt>
                <c:pt idx="677">
                  <c:v>CIEMNY</c:v>
                </c:pt>
                <c:pt idx="678">
                  <c:v>CZELA</c:v>
                </c:pt>
                <c:pt idx="679">
                  <c:v>UKAZAĆ</c:v>
                </c:pt>
                <c:pt idx="680">
                  <c:v>ROZPOCZĄĆ</c:v>
                </c:pt>
                <c:pt idx="681">
                  <c:v>RESZTA</c:v>
                </c:pt>
                <c:pt idx="682">
                  <c:v>SĄDZIĆ</c:v>
                </c:pt>
                <c:pt idx="683">
                  <c:v>OTWARTY</c:v>
                </c:pt>
                <c:pt idx="684">
                  <c:v>WYCIĄGNĄĆ</c:v>
                </c:pt>
                <c:pt idx="685">
                  <c:v>SZYBKI</c:v>
                </c:pt>
                <c:pt idx="686">
                  <c:v>TATAR</c:v>
                </c:pt>
                <c:pt idx="687">
                  <c:v>ZAMIAST</c:v>
                </c:pt>
                <c:pt idx="688">
                  <c:v>KAROL</c:v>
                </c:pt>
                <c:pt idx="689">
                  <c:v>MOC</c:v>
                </c:pt>
                <c:pt idx="690">
                  <c:v>POŁA</c:v>
                </c:pt>
                <c:pt idx="691">
                  <c:v>NATOMIAST</c:v>
                </c:pt>
                <c:pt idx="692">
                  <c:v>NIEMIECKI</c:v>
                </c:pt>
                <c:pt idx="693">
                  <c:v>NIERAZ</c:v>
                </c:pt>
                <c:pt idx="694">
                  <c:v>STRACIĆ</c:v>
                </c:pt>
                <c:pt idx="695">
                  <c:v>RUCH</c:v>
                </c:pt>
                <c:pt idx="696">
                  <c:v>PRZECHODZIĆ</c:v>
                </c:pt>
                <c:pt idx="697">
                  <c:v>DOWIEDZIEĆ</c:v>
                </c:pt>
                <c:pt idx="698">
                  <c:v>ZECHCIEĆ</c:v>
                </c:pt>
                <c:pt idx="699">
                  <c:v>PRZYBYĆ</c:v>
                </c:pt>
                <c:pt idx="700">
                  <c:v>WIELCE</c:v>
                </c:pt>
                <c:pt idx="701">
                  <c:v>MAJESTAT</c:v>
                </c:pt>
                <c:pt idx="702">
                  <c:v>WYSZŁY</c:v>
                </c:pt>
                <c:pt idx="703">
                  <c:v>STRZAŁA</c:v>
                </c:pt>
                <c:pt idx="704">
                  <c:v>PEŁNY</c:v>
                </c:pt>
                <c:pt idx="705">
                  <c:v>GODNY</c:v>
                </c:pt>
                <c:pt idx="706">
                  <c:v>POŁOŻYĆ</c:v>
                </c:pt>
                <c:pt idx="707">
                  <c:v>ZNAK</c:v>
                </c:pt>
                <c:pt idx="708">
                  <c:v>UKŁAD</c:v>
                </c:pt>
                <c:pt idx="709">
                  <c:v>WZROK</c:v>
                </c:pt>
                <c:pt idx="710">
                  <c:v>ODPOWIEDŹ</c:v>
                </c:pt>
                <c:pt idx="711">
                  <c:v>PISAĆ</c:v>
                </c:pt>
                <c:pt idx="712">
                  <c:v>CZYTAĆ</c:v>
                </c:pt>
                <c:pt idx="713">
                  <c:v>POCZĄTEK</c:v>
                </c:pt>
                <c:pt idx="714">
                  <c:v>POTRZEBOWAĆ</c:v>
                </c:pt>
                <c:pt idx="715">
                  <c:v>WYSOKI</c:v>
                </c:pt>
                <c:pt idx="716">
                  <c:v>WILEŃSKI</c:v>
                </c:pt>
                <c:pt idx="717">
                  <c:v>NAJLEPSZY</c:v>
                </c:pt>
                <c:pt idx="718">
                  <c:v>TAUROGACH</c:v>
                </c:pt>
                <c:pt idx="719">
                  <c:v>ZDOBYĆ</c:v>
                </c:pt>
                <c:pt idx="720">
                  <c:v>SZKODA</c:v>
                </c:pt>
                <c:pt idx="721">
                  <c:v>CZYLI</c:v>
                </c:pt>
                <c:pt idx="722">
                  <c:v>CIAŁO</c:v>
                </c:pt>
                <c:pt idx="723">
                  <c:v>CZELADŹ</c:v>
                </c:pt>
                <c:pt idx="724">
                  <c:v>OBLICZE</c:v>
                </c:pt>
                <c:pt idx="725">
                  <c:v>SPAŚĆ</c:v>
                </c:pt>
                <c:pt idx="726">
                  <c:v>OGARNĄĆ</c:v>
                </c:pt>
                <c:pt idx="727">
                  <c:v>PRÓŻNO</c:v>
                </c:pt>
                <c:pt idx="728">
                  <c:v>JEDNAKŻE</c:v>
                </c:pt>
                <c:pt idx="729">
                  <c:v>CZAPKA</c:v>
                </c:pt>
                <c:pt idx="730">
                  <c:v>ZAMKNĄĆ</c:v>
                </c:pt>
                <c:pt idx="731">
                  <c:v>KTOŚ</c:v>
                </c:pt>
                <c:pt idx="732">
                  <c:v>WĄS</c:v>
                </c:pt>
                <c:pt idx="733">
                  <c:v>SKĄD</c:v>
                </c:pt>
                <c:pt idx="734">
                  <c:v>WSTAĆ</c:v>
                </c:pt>
                <c:pt idx="735">
                  <c:v>RÓŻNY</c:v>
                </c:pt>
                <c:pt idx="736">
                  <c:v>KASZTELAN</c:v>
                </c:pt>
                <c:pt idx="737">
                  <c:v>OTOCZYĆ</c:v>
                </c:pt>
                <c:pt idx="738">
                  <c:v>JEDNOCZESNY</c:v>
                </c:pt>
                <c:pt idx="739">
                  <c:v>WŁOSY</c:v>
                </c:pt>
                <c:pt idx="740">
                  <c:v>OLBRZYMI</c:v>
                </c:pt>
                <c:pt idx="741">
                  <c:v>KSIĘŻNA</c:v>
                </c:pt>
                <c:pt idx="742">
                  <c:v>ŚNIEG</c:v>
                </c:pt>
                <c:pt idx="743">
                  <c:v>ŚWIATŁO</c:v>
                </c:pt>
                <c:pt idx="744">
                  <c:v>WIADOMOŚĆ</c:v>
                </c:pt>
                <c:pt idx="745">
                  <c:v>NOSIĆ</c:v>
                </c:pt>
                <c:pt idx="746">
                  <c:v>BOŻY</c:v>
                </c:pt>
                <c:pt idx="747">
                  <c:v>CIEMNOŚĆ</c:v>
                </c:pt>
                <c:pt idx="748">
                  <c:v>HETMAŃSKI</c:v>
                </c:pt>
                <c:pt idx="749">
                  <c:v>WITTENBERG</c:v>
                </c:pt>
                <c:pt idx="750">
                  <c:v>PADAĆ</c:v>
                </c:pt>
                <c:pt idx="751">
                  <c:v>WSZELAKO</c:v>
                </c:pt>
                <c:pt idx="752">
                  <c:v>CHOWAŃSKI</c:v>
                </c:pt>
                <c:pt idx="753">
                  <c:v>ZĄB</c:v>
                </c:pt>
                <c:pt idx="754">
                  <c:v>GARDŁO</c:v>
                </c:pt>
                <c:pt idx="755">
                  <c:v>WITEBSKI</c:v>
                </c:pt>
                <c:pt idx="756">
                  <c:v>WILK</c:v>
                </c:pt>
                <c:pt idx="757">
                  <c:v>OBECNY</c:v>
                </c:pt>
                <c:pt idx="758">
                  <c:v>SZTURM</c:v>
                </c:pt>
                <c:pt idx="759">
                  <c:v>WOJOWNIK</c:v>
                </c:pt>
                <c:pt idx="760">
                  <c:v>POCHÓD</c:v>
                </c:pt>
                <c:pt idx="761">
                  <c:v>POSEŁ</c:v>
                </c:pt>
                <c:pt idx="762">
                  <c:v>PŁAKAĆ</c:v>
                </c:pt>
                <c:pt idx="763">
                  <c:v>RÓWNIEŻ</c:v>
                </c:pt>
                <c:pt idx="764">
                  <c:v>KRZYWDA</c:v>
                </c:pt>
                <c:pt idx="765">
                  <c:v>JEGOMOŚĆ</c:v>
                </c:pt>
                <c:pt idx="766">
                  <c:v>SUMIENIE</c:v>
                </c:pt>
                <c:pt idx="767">
                  <c:v>BAĆ</c:v>
                </c:pt>
                <c:pt idx="768">
                  <c:v>EJ</c:v>
                </c:pt>
                <c:pt idx="769">
                  <c:v>HUK</c:v>
                </c:pt>
                <c:pt idx="770">
                  <c:v>POCZYNAĆ</c:v>
                </c:pt>
                <c:pt idx="771">
                  <c:v>OKAZAĆ</c:v>
                </c:pt>
                <c:pt idx="772">
                  <c:v>KREWNY</c:v>
                </c:pt>
                <c:pt idx="773">
                  <c:v>MIARA</c:v>
                </c:pt>
                <c:pt idx="774">
                  <c:v>CZEŚĆ</c:v>
                </c:pt>
                <c:pt idx="775">
                  <c:v>ZALEDWIE</c:v>
                </c:pt>
                <c:pt idx="776">
                  <c:v>WINNY</c:v>
                </c:pt>
                <c:pt idx="777">
                  <c:v>SZEROKI</c:v>
                </c:pt>
                <c:pt idx="778">
                  <c:v>WIERNY</c:v>
                </c:pt>
                <c:pt idx="779">
                  <c:v>PIES</c:v>
                </c:pt>
                <c:pt idx="780">
                  <c:v>MIŁOSIERDZIE</c:v>
                </c:pt>
                <c:pt idx="781">
                  <c:v>LOS</c:v>
                </c:pt>
                <c:pt idx="782">
                  <c:v>WIEŚ</c:v>
                </c:pt>
                <c:pt idx="783">
                  <c:v>LECIEĆ</c:v>
                </c:pt>
                <c:pt idx="784">
                  <c:v>LUBICZ</c:v>
                </c:pt>
                <c:pt idx="785">
                  <c:v>GDYŚ</c:v>
                </c:pt>
                <c:pt idx="786">
                  <c:v>OPOWIADAĆ</c:v>
                </c:pt>
                <c:pt idx="787">
                  <c:v>NOWINA</c:v>
                </c:pt>
                <c:pt idx="788">
                  <c:v>POLAK</c:v>
                </c:pt>
                <c:pt idx="789">
                  <c:v>ZŁOTY</c:v>
                </c:pt>
                <c:pt idx="790">
                  <c:v>WCALE</c:v>
                </c:pt>
                <c:pt idx="791">
                  <c:v>TRZECI</c:v>
                </c:pt>
                <c:pt idx="792">
                  <c:v>KUKLINOWSKI</c:v>
                </c:pt>
                <c:pt idx="793">
                  <c:v>UCZTA</c:v>
                </c:pt>
                <c:pt idx="794">
                  <c:v>SPOSTRZEC</c:v>
                </c:pt>
                <c:pt idx="795">
                  <c:v>ALEŚ</c:v>
                </c:pt>
                <c:pt idx="796">
                  <c:v>WTEDY</c:v>
                </c:pt>
                <c:pt idx="797">
                  <c:v>MIŁOWAĆ</c:v>
                </c:pt>
                <c:pt idx="798">
                  <c:v>POBIĆ</c:v>
                </c:pt>
                <c:pt idx="799">
                  <c:v>SZLACHECKI</c:v>
                </c:pt>
                <c:pt idx="800">
                  <c:v>ZARAZEM</c:v>
                </c:pt>
                <c:pt idx="801">
                  <c:v>OBCY</c:v>
                </c:pt>
                <c:pt idx="802">
                  <c:v>WYGLĄDAĆ</c:v>
                </c:pt>
                <c:pt idx="803">
                  <c:v>OBLĘŻENIE</c:v>
                </c:pt>
                <c:pt idx="804">
                  <c:v>WIATR</c:v>
                </c:pt>
                <c:pt idx="805">
                  <c:v>KORONA</c:v>
                </c:pt>
                <c:pt idx="806">
                  <c:v>SZCZERY</c:v>
                </c:pt>
                <c:pt idx="807">
                  <c:v>KOMENDANT</c:v>
                </c:pt>
                <c:pt idx="808">
                  <c:v>PISMO</c:v>
                </c:pt>
                <c:pt idx="809">
                  <c:v>FORTECA</c:v>
                </c:pt>
                <c:pt idx="810">
                  <c:v>RÓD</c:v>
                </c:pt>
                <c:pt idx="811">
                  <c:v>LICZYĆ</c:v>
                </c:pt>
                <c:pt idx="812">
                  <c:v>JEŚĆ</c:v>
                </c:pt>
                <c:pt idx="813">
                  <c:v>KULBAKA</c:v>
                </c:pt>
                <c:pt idx="814">
                  <c:v>KTÓREN</c:v>
                </c:pt>
                <c:pt idx="815">
                  <c:v>PRZYNIEŚĆ</c:v>
                </c:pt>
                <c:pt idx="816">
                  <c:v>PRZEKONAĆ</c:v>
                </c:pt>
                <c:pt idx="817">
                  <c:v>JĘZYK</c:v>
                </c:pt>
                <c:pt idx="818">
                  <c:v>CAŁKIEM</c:v>
                </c:pt>
                <c:pt idx="819">
                  <c:v>ROBIĆ</c:v>
                </c:pt>
                <c:pt idx="820">
                  <c:v>STOA</c:v>
                </c:pt>
                <c:pt idx="821">
                  <c:v>CZĘSTY</c:v>
                </c:pt>
                <c:pt idx="822">
                  <c:v>WYDAWAĆ</c:v>
                </c:pt>
                <c:pt idx="823">
                  <c:v>WYCHODZIĆ</c:v>
                </c:pt>
                <c:pt idx="824">
                  <c:v>WINO</c:v>
                </c:pt>
                <c:pt idx="825">
                  <c:v>STANKIEWICZ</c:v>
                </c:pt>
                <c:pt idx="826">
                  <c:v>UMILKNĄĆ</c:v>
                </c:pt>
                <c:pt idx="827">
                  <c:v>NALEŻY</c:v>
                </c:pt>
                <c:pt idx="828">
                  <c:v>KOLANO</c:v>
                </c:pt>
                <c:pt idx="829">
                  <c:v>POZOSTAĆ</c:v>
                </c:pt>
                <c:pt idx="830">
                  <c:v>SZYJA</c:v>
                </c:pt>
                <c:pt idx="831">
                  <c:v>UNIEŚĆ</c:v>
                </c:pt>
                <c:pt idx="832">
                  <c:v>GRZECH</c:v>
                </c:pt>
                <c:pt idx="833">
                  <c:v>NICZYM</c:v>
                </c:pt>
                <c:pt idx="834">
                  <c:v>SADOWSKI</c:v>
                </c:pt>
                <c:pt idx="835">
                  <c:v>KRÓTKI</c:v>
                </c:pt>
                <c:pt idx="836">
                  <c:v>ZNACZYĆ</c:v>
                </c:pt>
                <c:pt idx="837">
                  <c:v>PANIENKA</c:v>
                </c:pt>
                <c:pt idx="838">
                  <c:v>AFEKT</c:v>
                </c:pt>
                <c:pt idx="839">
                  <c:v>VIVAT</c:v>
                </c:pt>
                <c:pt idx="840">
                  <c:v>TENŻE</c:v>
                </c:pt>
                <c:pt idx="841">
                  <c:v>OBOK</c:v>
                </c:pt>
                <c:pt idx="842">
                  <c:v>WYJECHAĆ</c:v>
                </c:pt>
                <c:pt idx="843">
                  <c:v>JAKOWYŚ</c:v>
                </c:pt>
                <c:pt idx="844">
                  <c:v>DOŚWIADCZYĆ</c:v>
                </c:pt>
                <c:pt idx="845">
                  <c:v>GŁOŚNY</c:v>
                </c:pt>
                <c:pt idx="846">
                  <c:v>MĘKA</c:v>
                </c:pt>
                <c:pt idx="847">
                  <c:v>LIST</c:v>
                </c:pt>
                <c:pt idx="848">
                  <c:v>TRAFIĆ</c:v>
                </c:pt>
                <c:pt idx="849">
                  <c:v>CHĘTNY</c:v>
                </c:pt>
                <c:pt idx="850">
                  <c:v>PŁOMIEŃ</c:v>
                </c:pt>
                <c:pt idx="851">
                  <c:v>ZDZIWIĆ</c:v>
                </c:pt>
                <c:pt idx="852">
                  <c:v>KOCHAĆ</c:v>
                </c:pt>
                <c:pt idx="853">
                  <c:v>SIĄŚĆ</c:v>
                </c:pt>
                <c:pt idx="854">
                  <c:v>USPOKOIĆ</c:v>
                </c:pt>
                <c:pt idx="855">
                  <c:v>TYDZIEŃ</c:v>
                </c:pt>
                <c:pt idx="856">
                  <c:v>PŁYNĄĆ</c:v>
                </c:pt>
                <c:pt idx="857">
                  <c:v>PRUSKI</c:v>
                </c:pt>
                <c:pt idx="858">
                  <c:v>WYPRAWA</c:v>
                </c:pt>
                <c:pt idx="859">
                  <c:v>ŚPIEWAĆ</c:v>
                </c:pt>
                <c:pt idx="860">
                  <c:v>BEZPIECZNY</c:v>
                </c:pt>
                <c:pt idx="861">
                  <c:v>SALA</c:v>
                </c:pt>
                <c:pt idx="862">
                  <c:v>DZIKI</c:v>
                </c:pt>
                <c:pt idx="863">
                  <c:v>UCZYNEK</c:v>
                </c:pt>
                <c:pt idx="864">
                  <c:v>BIEGNĄĆ</c:v>
                </c:pt>
                <c:pt idx="865">
                  <c:v>AŻEBY</c:v>
                </c:pt>
                <c:pt idx="866">
                  <c:v>PRZYNAJMNIEJ</c:v>
                </c:pt>
                <c:pt idx="867">
                  <c:v>WYPAŚĆ</c:v>
                </c:pt>
                <c:pt idx="868">
                  <c:v>MIRSKI</c:v>
                </c:pt>
                <c:pt idx="869">
                  <c:v>LEKKI</c:v>
                </c:pt>
                <c:pt idx="870">
                  <c:v>WIADOMO</c:v>
                </c:pt>
                <c:pt idx="871">
                  <c:v>JEZUS</c:v>
                </c:pt>
                <c:pt idx="872">
                  <c:v>KRZYK</c:v>
                </c:pt>
                <c:pt idx="873">
                  <c:v>MURÓW</c:v>
                </c:pt>
                <c:pt idx="874">
                  <c:v>SKRZYDŁO</c:v>
                </c:pt>
                <c:pt idx="875">
                  <c:v>ZATEM</c:v>
                </c:pt>
                <c:pt idx="876">
                  <c:v>GROZIĆ</c:v>
                </c:pt>
                <c:pt idx="877">
                  <c:v>POWÓD</c:v>
                </c:pt>
                <c:pt idx="878">
                  <c:v>FANTAZJA</c:v>
                </c:pt>
                <c:pt idx="879">
                  <c:v>TATARSKI</c:v>
                </c:pt>
                <c:pt idx="880">
                  <c:v>CNOTA</c:v>
                </c:pt>
                <c:pt idx="881">
                  <c:v>LUBY</c:v>
                </c:pt>
                <c:pt idx="882">
                  <c:v>ZABIĆ</c:v>
                </c:pt>
                <c:pt idx="883">
                  <c:v>ZEMSTA</c:v>
                </c:pt>
                <c:pt idx="884">
                  <c:v>KORONNY</c:v>
                </c:pt>
                <c:pt idx="885">
                  <c:v>OCHOTA</c:v>
                </c:pt>
                <c:pt idx="886">
                  <c:v>BĘDZIEM</c:v>
                </c:pt>
                <c:pt idx="887">
                  <c:v>WSTYD</c:v>
                </c:pt>
                <c:pt idx="888">
                  <c:v>DOCHODZIĆ</c:v>
                </c:pt>
                <c:pt idx="889">
                  <c:v>PATRZEĆ</c:v>
                </c:pt>
                <c:pt idx="890">
                  <c:v>ROZMAWIAĆ</c:v>
                </c:pt>
                <c:pt idx="891">
                  <c:v>NIEMAL</c:v>
                </c:pt>
                <c:pt idx="892">
                  <c:v>JĄĆ</c:v>
                </c:pt>
                <c:pt idx="893">
                  <c:v>DŁUŻEJ</c:v>
                </c:pt>
                <c:pt idx="894">
                  <c:v>PRZYSŁAĆ</c:v>
                </c:pt>
                <c:pt idx="895">
                  <c:v>KRÓLOWA</c:v>
                </c:pt>
                <c:pt idx="896">
                  <c:v>PRZYJACIELSKI</c:v>
                </c:pt>
                <c:pt idx="897">
                  <c:v>ZAKONNIK</c:v>
                </c:pt>
                <c:pt idx="898">
                  <c:v>PÓŹNY</c:v>
                </c:pt>
                <c:pt idx="899">
                  <c:v>NAZAJUTRZ</c:v>
                </c:pt>
                <c:pt idx="900">
                  <c:v>TAUROGÓW</c:v>
                </c:pt>
                <c:pt idx="901">
                  <c:v>PYTANIE</c:v>
                </c:pt>
                <c:pt idx="902">
                  <c:v>ZDARZYĆ</c:v>
                </c:pt>
                <c:pt idx="903">
                  <c:v>SPAĆ</c:v>
                </c:pt>
                <c:pt idx="904">
                  <c:v>SIADAĆ</c:v>
                </c:pt>
                <c:pt idx="905">
                  <c:v>STĄD</c:v>
                </c:pt>
                <c:pt idx="906">
                  <c:v>KARK</c:v>
                </c:pt>
                <c:pt idx="907">
                  <c:v>WRZESZCZOWICZ</c:v>
                </c:pt>
                <c:pt idx="908">
                  <c:v>ZMIESZAĆ</c:v>
                </c:pt>
                <c:pt idx="909">
                  <c:v>KSZTAŁT</c:v>
                </c:pt>
                <c:pt idx="910">
                  <c:v>KRAKÓW</c:v>
                </c:pt>
                <c:pt idx="911">
                  <c:v>PODAĆ</c:v>
                </c:pt>
                <c:pt idx="912">
                  <c:v>RAPIER</c:v>
                </c:pt>
                <c:pt idx="913">
                  <c:v>ŻOŁNIERSKI</c:v>
                </c:pt>
                <c:pt idx="914">
                  <c:v>ARMIA</c:v>
                </c:pt>
                <c:pt idx="915">
                  <c:v>BODAJ</c:v>
                </c:pt>
                <c:pt idx="916">
                  <c:v>LADA</c:v>
                </c:pt>
                <c:pt idx="917">
                  <c:v>UCZUĆ</c:v>
                </c:pt>
                <c:pt idx="918">
                  <c:v>NAGRODA</c:v>
                </c:pt>
                <c:pt idx="919">
                  <c:v>NASTĄPIĆ</c:v>
                </c:pt>
                <c:pt idx="920">
                  <c:v>PROCHY</c:v>
                </c:pt>
                <c:pt idx="921">
                  <c:v>ŻELAZNY</c:v>
                </c:pt>
                <c:pt idx="922">
                  <c:v>ROZUM</c:v>
                </c:pt>
                <c:pt idx="923">
                  <c:v>WOJEWÓDZTWO</c:v>
                </c:pt>
                <c:pt idx="924">
                  <c:v>STADO</c:v>
                </c:pt>
                <c:pt idx="925">
                  <c:v>KROK</c:v>
                </c:pt>
                <c:pt idx="926">
                  <c:v>TWIERDZA</c:v>
                </c:pt>
                <c:pt idx="927">
                  <c:v>PRZEBACZYĆ</c:v>
                </c:pt>
                <c:pt idx="928">
                  <c:v>PIĘKNY</c:v>
                </c:pt>
                <c:pt idx="929">
                  <c:v>DACH</c:v>
                </c:pt>
                <c:pt idx="930">
                  <c:v>RADZIEJOWSKI</c:v>
                </c:pt>
                <c:pt idx="931">
                  <c:v>TYZENHAUZ</c:v>
                </c:pt>
                <c:pt idx="932">
                  <c:v>PALEC</c:v>
                </c:pt>
                <c:pt idx="933">
                  <c:v>BÓJ</c:v>
                </c:pt>
                <c:pt idx="934">
                  <c:v>UWAŻAĆ</c:v>
                </c:pt>
                <c:pt idx="935">
                  <c:v>ZAŁOGA</c:v>
                </c:pt>
                <c:pt idx="936">
                  <c:v>ZASŁUGA</c:v>
                </c:pt>
                <c:pt idx="937">
                  <c:v>UDAĆ</c:v>
                </c:pt>
                <c:pt idx="938">
                  <c:v>STARZY</c:v>
                </c:pt>
                <c:pt idx="939">
                  <c:v>ODEJŚĆ</c:v>
                </c:pt>
                <c:pt idx="940">
                  <c:v>BRWI</c:v>
                </c:pt>
                <c:pt idx="941">
                  <c:v>CHATA</c:v>
                </c:pt>
                <c:pt idx="942">
                  <c:v>MARIA</c:v>
                </c:pt>
                <c:pt idx="943">
                  <c:v>KAPELUSZ</c:v>
                </c:pt>
                <c:pt idx="944">
                  <c:v>BLIŻEJ</c:v>
                </c:pt>
                <c:pt idx="945">
                  <c:v>CHWYTAĆ</c:v>
                </c:pt>
                <c:pt idx="946">
                  <c:v>ZDROWY</c:v>
                </c:pt>
                <c:pt idx="947">
                  <c:v>PRZEPAŚĆ</c:v>
                </c:pt>
                <c:pt idx="948">
                  <c:v>KRZYŻ</c:v>
                </c:pt>
                <c:pt idx="949">
                  <c:v>GĘSTY</c:v>
                </c:pt>
                <c:pt idx="950">
                  <c:v>WIKTORIA</c:v>
                </c:pt>
                <c:pt idx="951">
                  <c:v>LUBOMIRSKI</c:v>
                </c:pt>
                <c:pt idx="952">
                  <c:v>CHMURA</c:v>
                </c:pt>
                <c:pt idx="953">
                  <c:v>POŁĄCZYĆ</c:v>
                </c:pt>
                <c:pt idx="954">
                  <c:v>WDZIĘCZNY</c:v>
                </c:pt>
                <c:pt idx="955">
                  <c:v>NIEBOSZCZYK</c:v>
                </c:pt>
                <c:pt idx="956">
                  <c:v>SŁAWNY</c:v>
                </c:pt>
                <c:pt idx="957">
                  <c:v>SZELMA</c:v>
                </c:pt>
                <c:pt idx="958">
                  <c:v>BLADY</c:v>
                </c:pt>
                <c:pt idx="959">
                  <c:v>COFAĆ</c:v>
                </c:pt>
                <c:pt idx="960">
                  <c:v>CHORĄŻY</c:v>
                </c:pt>
                <c:pt idx="961">
                  <c:v>ZABRAĆ</c:v>
                </c:pt>
                <c:pt idx="962">
                  <c:v>TERMIN</c:v>
                </c:pt>
                <c:pt idx="963">
                  <c:v>UPAŚĆ</c:v>
                </c:pt>
                <c:pt idx="964">
                  <c:v>KULA</c:v>
                </c:pt>
                <c:pt idx="965">
                  <c:v>ŚCIGAĆ</c:v>
                </c:pt>
                <c:pt idx="966">
                  <c:v>OPIEKA</c:v>
                </c:pt>
                <c:pt idx="967">
                  <c:v>ZAŚCIANEK</c:v>
                </c:pt>
                <c:pt idx="968">
                  <c:v>ZBIERAĆ</c:v>
                </c:pt>
                <c:pt idx="969">
                  <c:v>SPRAWIĆ</c:v>
                </c:pt>
                <c:pt idx="970">
                  <c:v>ŻONA</c:v>
                </c:pt>
                <c:pt idx="971">
                  <c:v>GINĄĆ</c:v>
                </c:pt>
                <c:pt idx="972">
                  <c:v>ZOBACZYĆ</c:v>
                </c:pt>
                <c:pt idx="973">
                  <c:v>SKŁONIĆ</c:v>
                </c:pt>
                <c:pt idx="974">
                  <c:v>NIBY</c:v>
                </c:pt>
                <c:pt idx="975">
                  <c:v>KOZAK</c:v>
                </c:pt>
                <c:pt idx="976">
                  <c:v>REGIMENT</c:v>
                </c:pt>
                <c:pt idx="977">
                  <c:v>DUGLAS</c:v>
                </c:pt>
                <c:pt idx="978">
                  <c:v>ŚMIECH</c:v>
                </c:pt>
                <c:pt idx="979">
                  <c:v>SYPAĆ</c:v>
                </c:pt>
                <c:pt idx="980">
                  <c:v>WSKÓRAĆ</c:v>
                </c:pt>
                <c:pt idx="981">
                  <c:v>WPROST</c:v>
                </c:pt>
                <c:pt idx="982">
                  <c:v>NAJWIĘCEJ</c:v>
                </c:pt>
                <c:pt idx="983">
                  <c:v>PILNOWAĆ</c:v>
                </c:pt>
                <c:pt idx="984">
                  <c:v>PUSZCZAĆ</c:v>
                </c:pt>
                <c:pt idx="985">
                  <c:v>RACZY</c:v>
                </c:pt>
                <c:pt idx="986">
                  <c:v>UMYSŁ</c:v>
                </c:pt>
                <c:pt idx="987">
                  <c:v>NAŃ</c:v>
                </c:pt>
                <c:pt idx="988">
                  <c:v>PROCH</c:v>
                </c:pt>
                <c:pt idx="989">
                  <c:v>WSZĘDY</c:v>
                </c:pt>
                <c:pt idx="990">
                  <c:v>SZCZĘSNY</c:v>
                </c:pt>
                <c:pt idx="991">
                  <c:v>OBLEGNĄĆ</c:v>
                </c:pt>
                <c:pt idx="992">
                  <c:v>HAŃBA</c:v>
                </c:pt>
                <c:pt idx="993">
                  <c:v>ŻALIĆ</c:v>
                </c:pt>
                <c:pt idx="994">
                  <c:v>POGRĄŻYĆ</c:v>
                </c:pt>
                <c:pt idx="995">
                  <c:v>ŚWIEŻY</c:v>
                </c:pt>
                <c:pt idx="996">
                  <c:v>NATURA</c:v>
                </c:pt>
                <c:pt idx="997">
                  <c:v>ZNAJOMY</c:v>
                </c:pt>
                <c:pt idx="998">
                  <c:v>MOCNY</c:v>
                </c:pt>
                <c:pt idx="999">
                  <c:v>RÓŚĆ</c:v>
                </c:pt>
                <c:pt idx="1000">
                  <c:v>NIEJEDEN</c:v>
                </c:pt>
                <c:pt idx="1001">
                  <c:v>ZROZUMIEĆ</c:v>
                </c:pt>
                <c:pt idx="1002">
                  <c:v>MRUKNĄĆ</c:v>
                </c:pt>
                <c:pt idx="1003">
                  <c:v>ODWRÓCIĆ</c:v>
                </c:pt>
                <c:pt idx="1004">
                  <c:v>POŁUDNIE</c:v>
                </c:pt>
                <c:pt idx="1005">
                  <c:v>RZĘDZIAN</c:v>
                </c:pt>
                <c:pt idx="1006">
                  <c:v>OGROMNY</c:v>
                </c:pt>
                <c:pt idx="1007">
                  <c:v>WALKA</c:v>
                </c:pt>
                <c:pt idx="1008">
                  <c:v>ZNANY</c:v>
                </c:pt>
                <c:pt idx="1009">
                  <c:v>MIESIĄC</c:v>
                </c:pt>
                <c:pt idx="1010">
                  <c:v>BRZMIEĆ</c:v>
                </c:pt>
                <c:pt idx="1011">
                  <c:v>ŁASKI</c:v>
                </c:pt>
                <c:pt idx="1012">
                  <c:v>POTRAFIĆ</c:v>
                </c:pt>
                <c:pt idx="1013">
                  <c:v>WSPOMNIEĆ</c:v>
                </c:pt>
                <c:pt idx="1014">
                  <c:v>KIELICH</c:v>
                </c:pt>
                <c:pt idx="1015">
                  <c:v>WOBEC</c:v>
                </c:pt>
                <c:pt idx="1016">
                  <c:v>WYCIĄĆ</c:v>
                </c:pt>
                <c:pt idx="1017">
                  <c:v>GODNOŚĆ</c:v>
                </c:pt>
                <c:pt idx="1018">
                  <c:v>SZWEDA</c:v>
                </c:pt>
                <c:pt idx="1019">
                  <c:v>KONFEDERAT</c:v>
                </c:pt>
                <c:pt idx="1020">
                  <c:v>CISZA</c:v>
                </c:pt>
                <c:pt idx="1021">
                  <c:v>WINA</c:v>
                </c:pt>
                <c:pt idx="1022">
                  <c:v>WSPANIAŁY</c:v>
                </c:pt>
                <c:pt idx="1023">
                  <c:v>WOLNOŚĆ</c:v>
                </c:pt>
                <c:pt idx="1024">
                  <c:v>ZBROŻEK</c:v>
                </c:pt>
                <c:pt idx="1025">
                  <c:v>ŁAMAĆ</c:v>
                </c:pt>
                <c:pt idx="1026">
                  <c:v>SZCZERZA</c:v>
                </c:pt>
                <c:pt idx="1027">
                  <c:v>STAWIĆ</c:v>
                </c:pt>
                <c:pt idx="1028">
                  <c:v>OWSZEM</c:v>
                </c:pt>
                <c:pt idx="1029">
                  <c:v>DRZEWO</c:v>
                </c:pt>
                <c:pt idx="1030">
                  <c:v>POKÓJ</c:v>
                </c:pt>
                <c:pt idx="1031">
                  <c:v>ZAPŁACIĆ</c:v>
                </c:pt>
                <c:pt idx="1032">
                  <c:v>UDAWAĆ</c:v>
                </c:pt>
                <c:pt idx="1033">
                  <c:v>GOSIEWSKI</c:v>
                </c:pt>
                <c:pt idx="1034">
                  <c:v>UCZYĆ</c:v>
                </c:pt>
                <c:pt idx="1035">
                  <c:v>LAS</c:v>
                </c:pt>
                <c:pt idx="1036">
                  <c:v>DZIĘKUJĘ</c:v>
                </c:pt>
                <c:pt idx="1037">
                  <c:v>WACHMISTRZ</c:v>
                </c:pt>
                <c:pt idx="1038">
                  <c:v>BOGUSŁAW</c:v>
                </c:pt>
                <c:pt idx="1039">
                  <c:v>POWSZECHNY</c:v>
                </c:pt>
                <c:pt idx="1040">
                  <c:v>UFAĆ</c:v>
                </c:pt>
                <c:pt idx="1041">
                  <c:v>PRZESZŁY</c:v>
                </c:pt>
                <c:pt idx="1042">
                  <c:v>SEN</c:v>
                </c:pt>
                <c:pt idx="1043">
                  <c:v>ODSTĄPIĆ</c:v>
                </c:pt>
                <c:pt idx="1044">
                  <c:v>NAJPRĘDZEJ</c:v>
                </c:pt>
                <c:pt idx="1045">
                  <c:v>PUŁK</c:v>
                </c:pt>
                <c:pt idx="1046">
                  <c:v>WZNIEŚĆ</c:v>
                </c:pt>
                <c:pt idx="1047">
                  <c:v>ZDJĄĆ</c:v>
                </c:pt>
                <c:pt idx="1048">
                  <c:v>OSKIERKO</c:v>
                </c:pt>
                <c:pt idx="1049">
                  <c:v>MNIEMAĆ</c:v>
                </c:pt>
                <c:pt idx="1050">
                  <c:v>NAZYWAĆ</c:v>
                </c:pt>
                <c:pt idx="1051">
                  <c:v>WIERNOŚĆ</c:v>
                </c:pt>
                <c:pt idx="1052">
                  <c:v>ZAMOYSKI</c:v>
                </c:pt>
                <c:pt idx="1053">
                  <c:v>BÓR</c:v>
                </c:pt>
                <c:pt idx="1054">
                  <c:v>GŁÓD</c:v>
                </c:pt>
                <c:pt idx="1055">
                  <c:v>RACJA</c:v>
                </c:pt>
                <c:pt idx="1056">
                  <c:v>ROZBIĆ</c:v>
                </c:pt>
                <c:pt idx="1057">
                  <c:v>KOŃSKIE</c:v>
                </c:pt>
                <c:pt idx="1058">
                  <c:v>SZEŚĆ</c:v>
                </c:pt>
                <c:pt idx="1059">
                  <c:v>WOJSKOWY</c:v>
                </c:pt>
                <c:pt idx="1060">
                  <c:v>ŻYCZYĆ</c:v>
                </c:pt>
                <c:pt idx="1061">
                  <c:v>BRAK</c:v>
                </c:pt>
                <c:pt idx="1062">
                  <c:v>STRZELAĆ</c:v>
                </c:pt>
                <c:pt idx="1063">
                  <c:v>PRZYWIEŹĆ</c:v>
                </c:pt>
                <c:pt idx="1064">
                  <c:v>WARGA</c:v>
                </c:pt>
                <c:pt idx="1065">
                  <c:v>OWÓŻ</c:v>
                </c:pt>
                <c:pt idx="1066">
                  <c:v>UWAGA</c:v>
                </c:pt>
                <c:pt idx="1067">
                  <c:v>OPRZEĆ</c:v>
                </c:pt>
                <c:pt idx="1068">
                  <c:v>KIEMLICZ</c:v>
                </c:pt>
                <c:pt idx="1069">
                  <c:v>PARĘ</c:v>
                </c:pt>
                <c:pt idx="1070">
                  <c:v>BUŁAWA</c:v>
                </c:pt>
                <c:pt idx="1071">
                  <c:v>KOPYTO</c:v>
                </c:pt>
                <c:pt idx="1072">
                  <c:v>ŚLAD</c:v>
                </c:pt>
                <c:pt idx="1073">
                  <c:v>INTENCJA</c:v>
                </c:pt>
                <c:pt idx="1074">
                  <c:v>NIESZCZĘŚCIE</c:v>
                </c:pt>
                <c:pt idx="1075">
                  <c:v>POSTĄPIĆ</c:v>
                </c:pt>
                <c:pt idx="1076">
                  <c:v>PEWNO</c:v>
                </c:pt>
                <c:pt idx="1077">
                  <c:v>OD</c:v>
                </c:pt>
                <c:pt idx="1078">
                  <c:v>ZAJŚĆ</c:v>
                </c:pt>
                <c:pt idx="1079">
                  <c:v>ZIMNY</c:v>
                </c:pt>
                <c:pt idx="1080">
                  <c:v>SAPIEŻYŃSKI</c:v>
                </c:pt>
                <c:pt idx="1081">
                  <c:v>KULIĆ</c:v>
                </c:pt>
                <c:pt idx="1082">
                  <c:v>ODEBRAĆ</c:v>
                </c:pt>
                <c:pt idx="1083">
                  <c:v>PIEŚŃ</c:v>
                </c:pt>
                <c:pt idx="1084">
                  <c:v>TRUPA</c:v>
                </c:pt>
                <c:pt idx="1085">
                  <c:v>PRZECIWNY</c:v>
                </c:pt>
                <c:pt idx="1086">
                  <c:v>RANNY</c:v>
                </c:pt>
                <c:pt idx="1087">
                  <c:v>WCZORAJ</c:v>
                </c:pt>
                <c:pt idx="1088">
                  <c:v>KAZIĆ</c:v>
                </c:pt>
                <c:pt idx="1089">
                  <c:v>KRĘCIĆ</c:v>
                </c:pt>
                <c:pt idx="1090">
                  <c:v>PRZERAŻENIE</c:v>
                </c:pt>
                <c:pt idx="1091">
                  <c:v>WYSUNĄĆ</c:v>
                </c:pt>
                <c:pt idx="1092">
                  <c:v>PIEŃ</c:v>
                </c:pt>
                <c:pt idx="1093">
                  <c:v>DZIESIĘĆ</c:v>
                </c:pt>
                <c:pt idx="1094">
                  <c:v>NADZWYCZAJNY</c:v>
                </c:pt>
                <c:pt idx="1095">
                  <c:v>ZAPAŁ</c:v>
                </c:pt>
                <c:pt idx="1096">
                  <c:v>GRAĆ</c:v>
                </c:pt>
                <c:pt idx="1097">
                  <c:v>ODJECHAĆ</c:v>
                </c:pt>
                <c:pt idx="1098">
                  <c:v>GORZEJ</c:v>
                </c:pt>
                <c:pt idx="1099">
                  <c:v>II</c:v>
                </c:pt>
                <c:pt idx="1100">
                  <c:v>WCHODZIĆ</c:v>
                </c:pt>
                <c:pt idx="1101">
                  <c:v>PRZERAZIĆ</c:v>
                </c:pt>
                <c:pt idx="1102">
                  <c:v>RYCERSKI</c:v>
                </c:pt>
                <c:pt idx="1103">
                  <c:v>BOJA</c:v>
                </c:pt>
                <c:pt idx="1104">
                  <c:v>MOWA</c:v>
                </c:pt>
                <c:pt idx="1105">
                  <c:v>ZWAĆ</c:v>
                </c:pt>
                <c:pt idx="1106">
                  <c:v>OCALIĆ</c:v>
                </c:pt>
                <c:pt idx="1107">
                  <c:v>RANA</c:v>
                </c:pt>
                <c:pt idx="1108">
                  <c:v>TWIERDZIĆ</c:v>
                </c:pt>
                <c:pt idx="1109">
                  <c:v>PRZYCZYNA</c:v>
                </c:pt>
                <c:pt idx="1110">
                  <c:v>MĘSTWO</c:v>
                </c:pt>
                <c:pt idx="1111">
                  <c:v>SPROWADZIĆ</c:v>
                </c:pt>
                <c:pt idx="1112">
                  <c:v>NIEBEZPIECZEŃSTWO</c:v>
                </c:pt>
                <c:pt idx="1113">
                  <c:v>TYKOCIN</c:v>
                </c:pt>
                <c:pt idx="1114">
                  <c:v>POJEDYNCZY</c:v>
                </c:pt>
                <c:pt idx="1115">
                  <c:v>SILNY</c:v>
                </c:pt>
                <c:pt idx="1116">
                  <c:v>HARASIMOWICZ</c:v>
                </c:pt>
                <c:pt idx="1117">
                  <c:v>PIORUN</c:v>
                </c:pt>
                <c:pt idx="1118">
                  <c:v>PRZEDNI</c:v>
                </c:pt>
                <c:pt idx="1119">
                  <c:v>BŁYSKAWICA</c:v>
                </c:pt>
                <c:pt idx="1120">
                  <c:v>OFIAROWAĆ</c:v>
                </c:pt>
                <c:pt idx="1121">
                  <c:v>BIRŻ</c:v>
                </c:pt>
                <c:pt idx="1122">
                  <c:v>OBACZYĆ</c:v>
                </c:pt>
                <c:pt idx="1123">
                  <c:v>ZNIEŚĆ</c:v>
                </c:pt>
                <c:pt idx="1124">
                  <c:v>WALIĆ</c:v>
                </c:pt>
                <c:pt idx="1125">
                  <c:v>KRZYKI</c:v>
                </c:pt>
                <c:pt idx="1126">
                  <c:v>RAJTARIA</c:v>
                </c:pt>
                <c:pt idx="1127">
                  <c:v>ROBOTA</c:v>
                </c:pt>
                <c:pt idx="1128">
                  <c:v>ROZMYŚLAĆ</c:v>
                </c:pt>
                <c:pt idx="1129">
                  <c:v>DYGNITARZ</c:v>
                </c:pt>
                <c:pt idx="1130">
                  <c:v>WIEŻA</c:v>
                </c:pt>
                <c:pt idx="1131">
                  <c:v>POŻAR</c:v>
                </c:pt>
                <c:pt idx="1132">
                  <c:v>NIEPOKÓJ</c:v>
                </c:pt>
                <c:pt idx="1133">
                  <c:v>KTÓŻ</c:v>
                </c:pt>
                <c:pt idx="1134">
                  <c:v>NAPRAWDĘ</c:v>
                </c:pt>
                <c:pt idx="1135">
                  <c:v>BYSTRY</c:v>
                </c:pt>
                <c:pt idx="1136">
                  <c:v>DECH</c:v>
                </c:pt>
                <c:pt idx="1137">
                  <c:v>WSTRZYMAĆ</c:v>
                </c:pt>
                <c:pt idx="1138">
                  <c:v>DOWÓD</c:v>
                </c:pt>
                <c:pt idx="1139">
                  <c:v>WYDOBYĆ</c:v>
                </c:pt>
                <c:pt idx="1140">
                  <c:v>WYBUCHNĄĆ</c:v>
                </c:pt>
                <c:pt idx="1141">
                  <c:v>DOBRODZIEJ</c:v>
                </c:pt>
                <c:pt idx="1142">
                  <c:v>DRŻEĆ</c:v>
                </c:pt>
                <c:pt idx="1143">
                  <c:v>CHĘĆ</c:v>
                </c:pt>
                <c:pt idx="1144">
                  <c:v>CZUPRYNA</c:v>
                </c:pt>
                <c:pt idx="1145">
                  <c:v>NIC</c:v>
                </c:pt>
                <c:pt idx="1146">
                  <c:v>PUSTY</c:v>
                </c:pt>
                <c:pt idx="1147">
                  <c:v>PIOTR</c:v>
                </c:pt>
                <c:pt idx="1148">
                  <c:v>ORSZAŃSKI</c:v>
                </c:pt>
                <c:pt idx="1149">
                  <c:v>PŁONĄĆ</c:v>
                </c:pt>
                <c:pt idx="1150">
                  <c:v>POKRYĆ</c:v>
                </c:pt>
                <c:pt idx="1151">
                  <c:v>CHŁOPSTWO</c:v>
                </c:pt>
                <c:pt idx="1152">
                  <c:v>UCIEC</c:v>
                </c:pt>
                <c:pt idx="1153">
                  <c:v>NASTĘPOWAĆ</c:v>
                </c:pt>
                <c:pt idx="1154">
                  <c:v>DOKĄD</c:v>
                </c:pt>
                <c:pt idx="1155">
                  <c:v>KAROLA</c:v>
                </c:pt>
                <c:pt idx="1156">
                  <c:v>CHWILAMI</c:v>
                </c:pt>
                <c:pt idx="1157">
                  <c:v>MAJĘTNOŚĆ</c:v>
                </c:pt>
                <c:pt idx="1158">
                  <c:v>OJCÓW</c:v>
                </c:pt>
                <c:pt idx="1159">
                  <c:v>BILLEWICZÓWNA</c:v>
                </c:pt>
                <c:pt idx="1160">
                  <c:v>KAMIEŃ</c:v>
                </c:pt>
                <c:pt idx="1161">
                  <c:v>WZIĄŚĆ</c:v>
                </c:pt>
                <c:pt idx="1162">
                  <c:v>FRANCUSKI</c:v>
                </c:pt>
                <c:pt idx="1163">
                  <c:v>DOJRZEĆ</c:v>
                </c:pt>
                <c:pt idx="1164">
                  <c:v>BISKUP</c:v>
                </c:pt>
                <c:pt idx="1165">
                  <c:v>USIEC</c:v>
                </c:pt>
                <c:pt idx="1166">
                  <c:v>WYSTRZAŁ</c:v>
                </c:pt>
                <c:pt idx="1167">
                  <c:v>UWIERZYĆ</c:v>
                </c:pt>
                <c:pt idx="1168">
                  <c:v>UKAZYWAĆ</c:v>
                </c:pt>
                <c:pt idx="1169">
                  <c:v>TRACIĆ</c:v>
                </c:pt>
                <c:pt idx="1170">
                  <c:v>ZNIKNĄĆ</c:v>
                </c:pt>
                <c:pt idx="1171">
                  <c:v>ROBOTY</c:v>
                </c:pt>
                <c:pt idx="1172">
                  <c:v>DAWNIEJ</c:v>
                </c:pt>
                <c:pt idx="1173">
                  <c:v>PRZYBYŁY</c:v>
                </c:pt>
                <c:pt idx="1174">
                  <c:v>PODAWAĆ</c:v>
                </c:pt>
                <c:pt idx="1175">
                  <c:v>KOKOSIŃSKI</c:v>
                </c:pt>
                <c:pt idx="1176">
                  <c:v>WITAĆ</c:v>
                </c:pt>
                <c:pt idx="1177">
                  <c:v>UTRZYMAĆ</c:v>
                </c:pt>
                <c:pt idx="1178">
                  <c:v>PRZESTAĆ</c:v>
                </c:pt>
                <c:pt idx="1179">
                  <c:v>POMÓC</c:v>
                </c:pt>
                <c:pt idx="1180">
                  <c:v>ZAWRZEĆ</c:v>
                </c:pt>
                <c:pt idx="1181">
                  <c:v>STRZEC</c:v>
                </c:pt>
                <c:pt idx="1182">
                  <c:v>MINĄĆ</c:v>
                </c:pt>
                <c:pt idx="1183">
                  <c:v>GOŁY</c:v>
                </c:pt>
                <c:pt idx="1184">
                  <c:v>JÓZWA</c:v>
                </c:pt>
                <c:pt idx="1185">
                  <c:v>OKRYĆ</c:v>
                </c:pt>
                <c:pt idx="1186">
                  <c:v>NAMIOT</c:v>
                </c:pt>
                <c:pt idx="1187">
                  <c:v>WALCZYĆ</c:v>
                </c:pt>
                <c:pt idx="1188">
                  <c:v>USŁUGA</c:v>
                </c:pt>
                <c:pt idx="1189">
                  <c:v>STARAĆ</c:v>
                </c:pt>
                <c:pt idx="1190">
                  <c:v>WISIEĆ</c:v>
                </c:pt>
                <c:pt idx="1191">
                  <c:v>ŻAŁOWAĆ</c:v>
                </c:pt>
                <c:pt idx="1192">
                  <c:v>MIESZKAĆ</c:v>
                </c:pt>
                <c:pt idx="1193">
                  <c:v>ŻYŁA</c:v>
                </c:pt>
                <c:pt idx="1194">
                  <c:v>BURZYĆ</c:v>
                </c:pt>
                <c:pt idx="1195">
                  <c:v>OTACZAĆ</c:v>
                </c:pt>
                <c:pt idx="1196">
                  <c:v>MODLITWA</c:v>
                </c:pt>
                <c:pt idx="1197">
                  <c:v>BRAKNĄĆ</c:v>
                </c:pt>
                <c:pt idx="1198">
                  <c:v>ODETCHNĄĆ</c:v>
                </c:pt>
                <c:pt idx="1199">
                  <c:v>WSI</c:v>
                </c:pt>
                <c:pt idx="1200">
                  <c:v>WYĆ</c:v>
                </c:pt>
                <c:pt idx="1201">
                  <c:v>LICZNY</c:v>
                </c:pt>
                <c:pt idx="1202">
                  <c:v>DYMIĆ</c:v>
                </c:pt>
                <c:pt idx="1203">
                  <c:v>WYRUSZYĆ</c:v>
                </c:pt>
                <c:pt idx="1204">
                  <c:v>ŁATWIEJ</c:v>
                </c:pt>
                <c:pt idx="1205">
                  <c:v>OPOWIEDZIEĆ</c:v>
                </c:pt>
                <c:pt idx="1206">
                  <c:v>PROSTU</c:v>
                </c:pt>
                <c:pt idx="1207">
                  <c:v>ZAUWAŻYĆ</c:v>
                </c:pt>
                <c:pt idx="1208">
                  <c:v>POWAŻNY</c:v>
                </c:pt>
                <c:pt idx="1209">
                  <c:v>MODLIĆ</c:v>
                </c:pt>
                <c:pt idx="1210">
                  <c:v>RADOSNY</c:v>
                </c:pt>
                <c:pt idx="1211">
                  <c:v>DESPERACJA</c:v>
                </c:pt>
                <c:pt idx="1212">
                  <c:v>WISŁA</c:v>
                </c:pt>
                <c:pt idx="1213">
                  <c:v>BÓL</c:v>
                </c:pt>
                <c:pt idx="1214">
                  <c:v>GONIĆ</c:v>
                </c:pt>
                <c:pt idx="1215">
                  <c:v>III</c:v>
                </c:pt>
                <c:pt idx="1216">
                  <c:v>ZAMIAR</c:v>
                </c:pt>
                <c:pt idx="1217">
                  <c:v>PIĆ</c:v>
                </c:pt>
                <c:pt idx="1218">
                  <c:v>JEDYNY</c:v>
                </c:pt>
                <c:pt idx="1219">
                  <c:v>USTAWICZNY</c:v>
                </c:pt>
                <c:pt idx="1220">
                  <c:v>PIERWEJ</c:v>
                </c:pt>
                <c:pt idx="1221">
                  <c:v>CHMIELNICKI</c:v>
                </c:pt>
                <c:pt idx="1222">
                  <c:v>WYRWAĆ</c:v>
                </c:pt>
                <c:pt idx="1223">
                  <c:v>POSTAWIĆ</c:v>
                </c:pt>
                <c:pt idx="1224">
                  <c:v>ŁASKAWY</c:v>
                </c:pt>
                <c:pt idx="1225">
                  <c:v>WYPRAWIĆ</c:v>
                </c:pt>
                <c:pt idx="1226">
                  <c:v>ZGUBA</c:v>
                </c:pt>
                <c:pt idx="1227">
                  <c:v>KOMPANIA</c:v>
                </c:pt>
                <c:pt idx="1228">
                  <c:v>GWIAZDA</c:v>
                </c:pt>
                <c:pt idx="1229">
                  <c:v>ZAMYŚLIĆ</c:v>
                </c:pt>
                <c:pt idx="1230">
                  <c:v>PRZYZNAĆ</c:v>
                </c:pt>
                <c:pt idx="1231">
                  <c:v>ŚLUB</c:v>
                </c:pt>
                <c:pt idx="1232">
                  <c:v>SZWECJA</c:v>
                </c:pt>
                <c:pt idx="1233">
                  <c:v>ZANIECHAĆ</c:v>
                </c:pt>
                <c:pt idx="1234">
                  <c:v>SKŁADAĆ</c:v>
                </c:pt>
                <c:pt idx="1235">
                  <c:v>ZRAZU</c:v>
                </c:pt>
                <c:pt idx="1236">
                  <c:v>PORA</c:v>
                </c:pt>
                <c:pt idx="1237">
                  <c:v>CHŁOPI</c:v>
                </c:pt>
                <c:pt idx="1238">
                  <c:v>PANOWAĆ</c:v>
                </c:pt>
                <c:pt idx="1239">
                  <c:v>DLACZEGO</c:v>
                </c:pt>
                <c:pt idx="1240">
                  <c:v>ZNAMIENITY</c:v>
                </c:pt>
                <c:pt idx="1241">
                  <c:v>PRZETO</c:v>
                </c:pt>
                <c:pt idx="1242">
                  <c:v>NAJLEPIEJ</c:v>
                </c:pt>
                <c:pt idx="1243">
                  <c:v>PRZEDTEM</c:v>
                </c:pt>
                <c:pt idx="1244">
                  <c:v>OKROPNY</c:v>
                </c:pt>
                <c:pt idx="1245">
                  <c:v>MGŁA</c:v>
                </c:pt>
                <c:pt idx="1246">
                  <c:v>SENATOR</c:v>
                </c:pt>
                <c:pt idx="1247">
                  <c:v>DZIWIĆ</c:v>
                </c:pt>
                <c:pt idx="1248">
                  <c:v>WIEKO</c:v>
                </c:pt>
                <c:pt idx="1249">
                  <c:v>ROZMAITY</c:v>
                </c:pt>
                <c:pt idx="1250">
                  <c:v>CZEKAŁO</c:v>
                </c:pt>
                <c:pt idx="1251">
                  <c:v>POWSTAĆ</c:v>
                </c:pt>
                <c:pt idx="1252">
                  <c:v>WTÓRY</c:v>
                </c:pt>
                <c:pt idx="1253">
                  <c:v>WESPRZEĆ</c:v>
                </c:pt>
                <c:pt idx="1254">
                  <c:v>NADCIĄGNĄĆ</c:v>
                </c:pt>
                <c:pt idx="1255">
                  <c:v>FALA</c:v>
                </c:pt>
                <c:pt idx="1256">
                  <c:v>PAMIĘĆ</c:v>
                </c:pt>
                <c:pt idx="1257">
                  <c:v>ZWAŻAĆ</c:v>
                </c:pt>
                <c:pt idx="1258">
                  <c:v>WODOKTÓW</c:v>
                </c:pt>
                <c:pt idx="1259">
                  <c:v>ROTMISTRZ</c:v>
                </c:pt>
                <c:pt idx="1260">
                  <c:v>MGNIENIE</c:v>
                </c:pt>
                <c:pt idx="1261">
                  <c:v>ROZNIEŚĆ</c:v>
                </c:pt>
                <c:pt idx="1262">
                  <c:v>PUSZCZA</c:v>
                </c:pt>
                <c:pt idx="1263">
                  <c:v>LEŚNY</c:v>
                </c:pt>
                <c:pt idx="1264">
                  <c:v>HETMANIĆ</c:v>
                </c:pt>
                <c:pt idx="1265">
                  <c:v>DWORZANIN</c:v>
                </c:pt>
                <c:pt idx="1266">
                  <c:v>ZGODZIĆ</c:v>
                </c:pt>
                <c:pt idx="1267">
                  <c:v>NAPAŚĆ</c:v>
                </c:pt>
                <c:pt idx="1268">
                  <c:v>PODCHODZIĆ</c:v>
                </c:pt>
                <c:pt idx="1269">
                  <c:v>ZŁAMAĆ</c:v>
                </c:pt>
                <c:pt idx="1270">
                  <c:v>HA</c:v>
                </c:pt>
                <c:pt idx="1271">
                  <c:v>GWARA</c:v>
                </c:pt>
                <c:pt idx="1272">
                  <c:v>GOŚCINIEC</c:v>
                </c:pt>
                <c:pt idx="1273">
                  <c:v>KILKADZIESIĄT</c:v>
                </c:pt>
                <c:pt idx="1274">
                  <c:v>SKUTEK</c:v>
                </c:pt>
                <c:pt idx="1275">
                  <c:v>ROZPROSZYĆ</c:v>
                </c:pt>
                <c:pt idx="1276">
                  <c:v>OBROŃCA</c:v>
                </c:pt>
                <c:pt idx="1277">
                  <c:v>UKRYĆ</c:v>
                </c:pt>
                <c:pt idx="1278">
                  <c:v>PAŁAC</c:v>
                </c:pt>
                <c:pt idx="1279">
                  <c:v>KŁANIAĆ</c:v>
                </c:pt>
                <c:pt idx="1280">
                  <c:v>ODWAGA</c:v>
                </c:pt>
                <c:pt idx="1281">
                  <c:v>MIÓD</c:v>
                </c:pt>
                <c:pt idx="1282">
                  <c:v>PIÓRO</c:v>
                </c:pt>
                <c:pt idx="1283">
                  <c:v>POMIĘDZY</c:v>
                </c:pt>
                <c:pt idx="1284">
                  <c:v>PROŚBA</c:v>
                </c:pt>
                <c:pt idx="1285">
                  <c:v>MOST</c:v>
                </c:pt>
                <c:pt idx="1286">
                  <c:v>NARADA</c:v>
                </c:pt>
                <c:pt idx="1287">
                  <c:v>ALBOWIEM</c:v>
                </c:pt>
                <c:pt idx="1288">
                  <c:v>ZOSTAWAĆ</c:v>
                </c:pt>
                <c:pt idx="1289">
                  <c:v>PRACOWAĆ</c:v>
                </c:pt>
                <c:pt idx="1290">
                  <c:v>PRZERYWAĆ</c:v>
                </c:pt>
                <c:pt idx="1291">
                  <c:v>GŁUCHY</c:v>
                </c:pt>
                <c:pt idx="1292">
                  <c:v>DZIWO</c:v>
                </c:pt>
                <c:pt idx="1293">
                  <c:v>KOLUBRYNA</c:v>
                </c:pt>
                <c:pt idx="1294">
                  <c:v>ZWYCZAJNY</c:v>
                </c:pt>
                <c:pt idx="1295">
                  <c:v>WUJ</c:v>
                </c:pt>
                <c:pt idx="1296">
                  <c:v>WIEŹĆ</c:v>
                </c:pt>
                <c:pt idx="1297">
                  <c:v>BŁĘKITNY</c:v>
                </c:pt>
                <c:pt idx="1298">
                  <c:v>SIEDŹ</c:v>
                </c:pt>
                <c:pt idx="1299">
                  <c:v>GODZIĆ</c:v>
                </c:pt>
                <c:pt idx="1300">
                  <c:v>SPEŁNIĆ</c:v>
                </c:pt>
                <c:pt idx="1301">
                  <c:v>ŁAWA</c:v>
                </c:pt>
                <c:pt idx="1302">
                  <c:v>LWÓW</c:v>
                </c:pt>
                <c:pt idx="1303">
                  <c:v>NALEŻEĆ</c:v>
                </c:pt>
                <c:pt idx="1304">
                  <c:v>ZDAĆ</c:v>
                </c:pt>
                <c:pt idx="1305">
                  <c:v>BŁAGAĆ</c:v>
                </c:pt>
                <c:pt idx="1306">
                  <c:v>POSIŁKI</c:v>
                </c:pt>
                <c:pt idx="1307">
                  <c:v>JAKOŚ</c:v>
                </c:pt>
                <c:pt idx="1308">
                  <c:v>PRÓBOWAĆ</c:v>
                </c:pt>
                <c:pt idx="1309">
                  <c:v>ZAPAŚĆ</c:v>
                </c:pt>
                <c:pt idx="1310">
                  <c:v>UCIECZKA</c:v>
                </c:pt>
                <c:pt idx="1311">
                  <c:v>ROZPACZ</c:v>
                </c:pt>
                <c:pt idx="1312">
                  <c:v>KRWAWY</c:v>
                </c:pt>
                <c:pt idx="1313">
                  <c:v>ŚCISNĄĆ</c:v>
                </c:pt>
                <c:pt idx="1314">
                  <c:v>ODGŁOS</c:v>
                </c:pt>
                <c:pt idx="1315">
                  <c:v>KARY</c:v>
                </c:pt>
                <c:pt idx="1316">
                  <c:v>KANCLERZ</c:v>
                </c:pt>
                <c:pt idx="1317">
                  <c:v>NAOKÓŁ</c:v>
                </c:pt>
                <c:pt idx="1318">
                  <c:v>PAROL</c:v>
                </c:pt>
                <c:pt idx="1319">
                  <c:v>WIEK</c:v>
                </c:pt>
                <c:pt idx="1320">
                  <c:v>WZRUSZYĆ</c:v>
                </c:pt>
                <c:pt idx="1321">
                  <c:v>KAWALERSKI</c:v>
                </c:pt>
                <c:pt idx="1322">
                  <c:v>PĘDZIĆ</c:v>
                </c:pt>
                <c:pt idx="1323">
                  <c:v>UFNOŚĆ</c:v>
                </c:pt>
                <c:pt idx="1324">
                  <c:v>PRZEJECHAĆ</c:v>
                </c:pt>
                <c:pt idx="1325">
                  <c:v>ZGROMADZIĆ</c:v>
                </c:pt>
                <c:pt idx="1326">
                  <c:v>UPŁYNĄĆ</c:v>
                </c:pt>
                <c:pt idx="1327">
                  <c:v>HESKI</c:v>
                </c:pt>
                <c:pt idx="1328">
                  <c:v>OBAWA</c:v>
                </c:pt>
                <c:pt idx="1329">
                  <c:v>WYPADEK</c:v>
                </c:pt>
                <c:pt idx="1330">
                  <c:v>UŚMIECHNĄĆ</c:v>
                </c:pt>
                <c:pt idx="1331">
                  <c:v>ZADAĆ</c:v>
                </c:pt>
                <c:pt idx="1332">
                  <c:v>WRÓG</c:v>
                </c:pt>
                <c:pt idx="1333">
                  <c:v>GOTOWOŚĆ</c:v>
                </c:pt>
                <c:pt idx="1334">
                  <c:v>NIEMIEC</c:v>
                </c:pt>
                <c:pt idx="1335">
                  <c:v>CZYSTY</c:v>
                </c:pt>
                <c:pt idx="1336">
                  <c:v>OBFITY</c:v>
                </c:pt>
                <c:pt idx="1337">
                  <c:v>ECHO</c:v>
                </c:pt>
                <c:pt idx="1338">
                  <c:v>WYTRZYMAĆ</c:v>
                </c:pt>
                <c:pt idx="1339">
                  <c:v>KETLING</c:v>
                </c:pt>
                <c:pt idx="1340">
                  <c:v>HEŁM</c:v>
                </c:pt>
                <c:pt idx="1341">
                  <c:v>TRUD</c:v>
                </c:pt>
                <c:pt idx="1342">
                  <c:v>KOLEJ</c:v>
                </c:pt>
                <c:pt idx="1343">
                  <c:v>ZANIM</c:v>
                </c:pt>
                <c:pt idx="1344">
                  <c:v>DALIBÓG</c:v>
                </c:pt>
                <c:pt idx="1345">
                  <c:v>ZAWZIĘTOŚĆ</c:v>
                </c:pt>
                <c:pt idx="1346">
                  <c:v>COFNĄĆ</c:v>
                </c:pt>
                <c:pt idx="1347">
                  <c:v>GOTOWAĆ</c:v>
                </c:pt>
                <c:pt idx="1348">
                  <c:v>POCHYLIĆ</c:v>
                </c:pt>
                <c:pt idx="1349">
                  <c:v>DE</c:v>
                </c:pt>
                <c:pt idx="1350">
                  <c:v>KSIĘŻY</c:v>
                </c:pt>
                <c:pt idx="1351">
                  <c:v>ROZLEGAĆ</c:v>
                </c:pt>
                <c:pt idx="1352">
                  <c:v>ŻYWIEC</c:v>
                </c:pt>
                <c:pt idx="1353">
                  <c:v>SZEPTAĆ</c:v>
                </c:pt>
                <c:pt idx="1354">
                  <c:v>MAGNAT</c:v>
                </c:pt>
                <c:pt idx="1355">
                  <c:v>WYCIECZKA</c:v>
                </c:pt>
                <c:pt idx="1356">
                  <c:v>WYBRAĆ</c:v>
                </c:pt>
                <c:pt idx="1357">
                  <c:v>PTAK</c:v>
                </c:pt>
                <c:pt idx="1358">
                  <c:v>PAŃSTWO</c:v>
                </c:pt>
                <c:pt idx="1359">
                  <c:v>OGNISTY</c:v>
                </c:pt>
                <c:pt idx="1360">
                  <c:v>WIELMOŻNY</c:v>
                </c:pt>
                <c:pt idx="1361">
                  <c:v>RZECZYWISTY</c:v>
                </c:pt>
                <c:pt idx="1362">
                  <c:v>PODSKARBI</c:v>
                </c:pt>
                <c:pt idx="1363">
                  <c:v>KRZESŁO</c:v>
                </c:pt>
                <c:pt idx="1364">
                  <c:v>KÓŁ</c:v>
                </c:pt>
                <c:pt idx="1365">
                  <c:v>SŁUSZNOŚĆ</c:v>
                </c:pt>
                <c:pt idx="1366">
                  <c:v>WICHER</c:v>
                </c:pt>
                <c:pt idx="1367">
                  <c:v>RESZTKA</c:v>
                </c:pt>
                <c:pt idx="1368">
                  <c:v>TRWAĆ</c:v>
                </c:pt>
                <c:pt idx="1369">
                  <c:v>BŁOGOSŁAWIĆ</c:v>
                </c:pt>
                <c:pt idx="1370">
                  <c:v>ATAK</c:v>
                </c:pt>
                <c:pt idx="1371">
                  <c:v>SIEŃ</c:v>
                </c:pt>
                <c:pt idx="1372">
                  <c:v>PRZYBYWAĆ</c:v>
                </c:pt>
                <c:pt idx="1373">
                  <c:v>ZNOSIĆ</c:v>
                </c:pt>
                <c:pt idx="1374">
                  <c:v>ZNAJDYWAĆ</c:v>
                </c:pt>
                <c:pt idx="1375">
                  <c:v>WĄSIK</c:v>
                </c:pt>
                <c:pt idx="1376">
                  <c:v>WYPOWIEDZIEĆ</c:v>
                </c:pt>
                <c:pt idx="1377">
                  <c:v>UWOLNIĆ</c:v>
                </c:pt>
                <c:pt idx="1378">
                  <c:v>PRZYJMOWAĆ</c:v>
                </c:pt>
                <c:pt idx="1379">
                  <c:v>GORĄCZKA</c:v>
                </c:pt>
                <c:pt idx="1380">
                  <c:v>ULICA</c:v>
                </c:pt>
                <c:pt idx="1381">
                  <c:v>PRZYSIĘGA</c:v>
                </c:pt>
                <c:pt idx="1382">
                  <c:v>ZBÓJ</c:v>
                </c:pt>
                <c:pt idx="1383">
                  <c:v>ORSZAK</c:v>
                </c:pt>
                <c:pt idx="1384">
                  <c:v>ZDRADZIĆ</c:v>
                </c:pt>
                <c:pt idx="1385">
                  <c:v>ZŁOŚĆ</c:v>
                </c:pt>
                <c:pt idx="1386">
                  <c:v>CHLEB</c:v>
                </c:pt>
                <c:pt idx="1387">
                  <c:v>WŚCIEKŁOŚĆ</c:v>
                </c:pt>
                <c:pt idx="1388">
                  <c:v>GORZEĆ</c:v>
                </c:pt>
                <c:pt idx="1389">
                  <c:v>UCHODZIĆ</c:v>
                </c:pt>
                <c:pt idx="1390">
                  <c:v>SZARPAĆ</c:v>
                </c:pt>
                <c:pt idx="1391">
                  <c:v>CHORY</c:v>
                </c:pt>
                <c:pt idx="1392">
                  <c:v>ŚCIĄGNĄĆ</c:v>
                </c:pt>
                <c:pt idx="1393">
                  <c:v>SWAWOLIĆ</c:v>
                </c:pt>
                <c:pt idx="1394">
                  <c:v>PRZEOR</c:v>
                </c:pt>
                <c:pt idx="1395">
                  <c:v>NAOKOŁO</c:v>
                </c:pt>
                <c:pt idx="1396">
                  <c:v>DOMASZEWICZ</c:v>
                </c:pt>
                <c:pt idx="1397">
                  <c:v>DOBRO</c:v>
                </c:pt>
                <c:pt idx="1398">
                  <c:v>ODBIĆ</c:v>
                </c:pt>
                <c:pt idx="1399">
                  <c:v>ZWRACAĆ</c:v>
                </c:pt>
                <c:pt idx="1400">
                  <c:v>KUPIĆ</c:v>
                </c:pt>
                <c:pt idx="1401">
                  <c:v>ZGODA</c:v>
                </c:pt>
                <c:pt idx="1402">
                  <c:v>WĄTPIĆ</c:v>
                </c:pt>
                <c:pt idx="1403">
                  <c:v>OGLĄDAĆ</c:v>
                </c:pt>
                <c:pt idx="1404">
                  <c:v>NIEBIESKI</c:v>
                </c:pt>
                <c:pt idx="1405">
                  <c:v>WYPADAĆ</c:v>
                </c:pt>
                <c:pt idx="1406">
                  <c:v>LIŚĆ</c:v>
                </c:pt>
                <c:pt idx="1407">
                  <c:v>PIĘŚĆ</c:v>
                </c:pt>
                <c:pt idx="1408">
                  <c:v>WRAŻENIE</c:v>
                </c:pt>
                <c:pt idx="1409">
                  <c:v>DOSYĆ</c:v>
                </c:pt>
                <c:pt idx="1410">
                  <c:v>POSĘPNY</c:v>
                </c:pt>
                <c:pt idx="1411">
                  <c:v>PRZYŁOŻYĆ</c:v>
                </c:pt>
                <c:pt idx="1412">
                  <c:v>ZBAWIENIE</c:v>
                </c:pt>
                <c:pt idx="1413">
                  <c:v>ZWYCIĘŻYĆ</c:v>
                </c:pt>
                <c:pt idx="1414">
                  <c:v>WIELKOPOLSKI</c:v>
                </c:pt>
                <c:pt idx="1415">
                  <c:v>SPIESZYĆ</c:v>
                </c:pt>
                <c:pt idx="1416">
                  <c:v>WYSTĄPIĆ</c:v>
                </c:pt>
                <c:pt idx="1417">
                  <c:v>POCIĄGNĄĆ</c:v>
                </c:pt>
                <c:pt idx="1418">
                  <c:v>FORTEL</c:v>
                </c:pt>
                <c:pt idx="1419">
                  <c:v>ODMAWIAĆ</c:v>
                </c:pt>
                <c:pt idx="1420">
                  <c:v>WYRAŹNY</c:v>
                </c:pt>
                <c:pt idx="1421">
                  <c:v>ODDECH</c:v>
                </c:pt>
                <c:pt idx="1422">
                  <c:v>PRYWATA</c:v>
                </c:pt>
                <c:pt idx="1423">
                  <c:v>ZMARSZCZYĆ</c:v>
                </c:pt>
                <c:pt idx="1424">
                  <c:v>TYLE</c:v>
                </c:pt>
                <c:pt idx="1425">
                  <c:v>WZNOSIĆ</c:v>
                </c:pt>
                <c:pt idx="1426">
                  <c:v>JAŚNIE</c:v>
                </c:pt>
                <c:pt idx="1427">
                  <c:v>SUROWY</c:v>
                </c:pt>
                <c:pt idx="1428">
                  <c:v>PIĘĆ</c:v>
                </c:pt>
                <c:pt idx="1429">
                  <c:v>PODOBAĆ</c:v>
                </c:pt>
                <c:pt idx="1430">
                  <c:v>LEWY</c:v>
                </c:pt>
                <c:pt idx="1431">
                  <c:v>TĘTENT</c:v>
                </c:pt>
                <c:pt idx="1432">
                  <c:v>ZBARAŻ</c:v>
                </c:pt>
                <c:pt idx="1433">
                  <c:v>SCHRONIĆ</c:v>
                </c:pt>
                <c:pt idx="1434">
                  <c:v>CIĄĆ</c:v>
                </c:pt>
                <c:pt idx="1435">
                  <c:v>POBLIŻE</c:v>
                </c:pt>
                <c:pt idx="1436">
                  <c:v>DWADZIEŚCIA</c:v>
                </c:pt>
                <c:pt idx="1437">
                  <c:v>PEWNOŚĆ</c:v>
                </c:pt>
                <c:pt idx="1438">
                  <c:v>POLEGNĄĆ</c:v>
                </c:pt>
                <c:pt idx="1439">
                  <c:v>PAŃSKI</c:v>
                </c:pt>
                <c:pt idx="1440">
                  <c:v>WSPOMINAĆ</c:v>
                </c:pt>
                <c:pt idx="1441">
                  <c:v>GANCHOF</c:v>
                </c:pt>
                <c:pt idx="1442">
                  <c:v>PRZEMÓWIĆ</c:v>
                </c:pt>
                <c:pt idx="1443">
                  <c:v>OTUCHA</c:v>
                </c:pt>
                <c:pt idx="1444">
                  <c:v>ŁOŻE</c:v>
                </c:pt>
                <c:pt idx="1445">
                  <c:v>TAKOWY</c:v>
                </c:pt>
                <c:pt idx="1446">
                  <c:v>ZALEŻEĆ</c:v>
                </c:pt>
                <c:pt idx="1447">
                  <c:v>KONIECZNY</c:v>
                </c:pt>
                <c:pt idx="1448">
                  <c:v>WYPROWADZIĆ</c:v>
                </c:pt>
                <c:pt idx="1449">
                  <c:v>ZAJMOWAĆ</c:v>
                </c:pt>
                <c:pt idx="1450">
                  <c:v>ZGOŁA</c:v>
                </c:pt>
                <c:pt idx="1451">
                  <c:v>PRZYWIEŚĆ</c:v>
                </c:pt>
                <c:pt idx="1452">
                  <c:v>ZWYCZAJ</c:v>
                </c:pt>
                <c:pt idx="1453">
                  <c:v>CIEPŁY</c:v>
                </c:pt>
                <c:pt idx="1454">
                  <c:v>JEŚLIŚ</c:v>
                </c:pt>
                <c:pt idx="1455">
                  <c:v>HERETYK</c:v>
                </c:pt>
                <c:pt idx="1456">
                  <c:v>NIEDŹWIEDŹ</c:v>
                </c:pt>
                <c:pt idx="1457">
                  <c:v>BAWIĆ</c:v>
                </c:pt>
                <c:pt idx="1458">
                  <c:v>CIEKAWY</c:v>
                </c:pt>
                <c:pt idx="1459">
                  <c:v>DŹWIĘK</c:v>
                </c:pt>
                <c:pt idx="1460">
                  <c:v>OBJĄĆ</c:v>
                </c:pt>
                <c:pt idx="1461">
                  <c:v>NARAZ</c:v>
                </c:pt>
                <c:pt idx="1462">
                  <c:v>NOZDRZE</c:v>
                </c:pt>
                <c:pt idx="1463">
                  <c:v>OBÓJ</c:v>
                </c:pt>
                <c:pt idx="1464">
                  <c:v>DAROWAĆ</c:v>
                </c:pt>
                <c:pt idx="1465">
                  <c:v>POWRÓCIĆ</c:v>
                </c:pt>
                <c:pt idx="1466">
                  <c:v>SŁABY</c:v>
                </c:pt>
                <c:pt idx="1467">
                  <c:v>WYPYTYWAĆ</c:v>
                </c:pt>
                <c:pt idx="1468">
                  <c:v>DONIEŚĆ</c:v>
                </c:pt>
                <c:pt idx="1469">
                  <c:v>TOWARZYSZYĆ</c:v>
                </c:pt>
                <c:pt idx="1470">
                  <c:v>ZNISZCZYĆ</c:v>
                </c:pt>
                <c:pt idx="1471">
                  <c:v>STÓJ</c:v>
                </c:pt>
                <c:pt idx="1472">
                  <c:v>CISNĄĆ</c:v>
                </c:pt>
                <c:pt idx="1473">
                  <c:v>POJAWIĆ</c:v>
                </c:pt>
                <c:pt idx="1474">
                  <c:v>POMAGAĆ</c:v>
                </c:pt>
                <c:pt idx="1475">
                  <c:v>OBIECYWAĆ</c:v>
                </c:pt>
                <c:pt idx="1476">
                  <c:v>UTKWIĆ</c:v>
                </c:pt>
                <c:pt idx="1477">
                  <c:v>ŻYWNOŚĆ</c:v>
                </c:pt>
                <c:pt idx="1478">
                  <c:v>DOWCIP</c:v>
                </c:pt>
                <c:pt idx="1479">
                  <c:v>ZASTĘP</c:v>
                </c:pt>
                <c:pt idx="1480">
                  <c:v>ODDAWAĆ</c:v>
                </c:pt>
                <c:pt idx="1481">
                  <c:v>GDZIEŚ</c:v>
                </c:pt>
                <c:pt idx="1482">
                  <c:v>KRÓLESTWO</c:v>
                </c:pt>
                <c:pt idx="1483">
                  <c:v>URADOWAĆ</c:v>
                </c:pt>
                <c:pt idx="1484">
                  <c:v>WODZIĆ</c:v>
                </c:pt>
                <c:pt idx="1485">
                  <c:v>NÓŻ</c:v>
                </c:pt>
                <c:pt idx="1486">
                  <c:v>POMIESZAĆ</c:v>
                </c:pt>
                <c:pt idx="1487">
                  <c:v>PRZYSIĘGAĆ</c:v>
                </c:pt>
                <c:pt idx="1488">
                  <c:v>OBEJRZEĆ</c:v>
                </c:pt>
                <c:pt idx="1489">
                  <c:v>KARCZMA</c:v>
                </c:pt>
                <c:pt idx="1490">
                  <c:v>REGIMENTARZ</c:v>
                </c:pt>
                <c:pt idx="1491">
                  <c:v>WŁOS</c:v>
                </c:pt>
                <c:pt idx="1492">
                  <c:v>UPITY</c:v>
                </c:pt>
                <c:pt idx="1493">
                  <c:v>SPALIĆ</c:v>
                </c:pt>
                <c:pt idx="1494">
                  <c:v>ZZA</c:v>
                </c:pt>
                <c:pt idx="1495">
                  <c:v>CNOTLIWY</c:v>
                </c:pt>
                <c:pt idx="1496">
                  <c:v>CHŁOPSKI</c:v>
                </c:pt>
                <c:pt idx="1497">
                  <c:v>TOTEŻ</c:v>
                </c:pt>
                <c:pt idx="1498">
                  <c:v>GRZECZNY</c:v>
                </c:pt>
                <c:pt idx="1499">
                  <c:v>CAŁOWAĆ</c:v>
                </c:pt>
                <c:pt idx="1500">
                  <c:v>KOŚĆ</c:v>
                </c:pt>
                <c:pt idx="1501">
                  <c:v>GARŚĆ</c:v>
                </c:pt>
                <c:pt idx="1502">
                  <c:v>ŚMIAŁY</c:v>
                </c:pt>
                <c:pt idx="1503">
                  <c:v>KOMIN</c:v>
                </c:pt>
                <c:pt idx="1504">
                  <c:v>TŁUMIĆ</c:v>
                </c:pt>
                <c:pt idx="1505">
                  <c:v>DROBNY</c:v>
                </c:pt>
                <c:pt idx="1506">
                  <c:v>DZIADUŚ</c:v>
                </c:pt>
                <c:pt idx="1507">
                  <c:v>ZACHODZIĆ</c:v>
                </c:pt>
                <c:pt idx="1508">
                  <c:v>OJ</c:v>
                </c:pt>
                <c:pt idx="1509">
                  <c:v>ODDALIĆ</c:v>
                </c:pt>
                <c:pt idx="1510">
                  <c:v>PRZÓD</c:v>
                </c:pt>
                <c:pt idx="1511">
                  <c:v>ZJEŚĆ</c:v>
                </c:pt>
                <c:pt idx="1512">
                  <c:v>SZEPNĄĆ</c:v>
                </c:pt>
                <c:pt idx="1513">
                  <c:v>ROZSTRZELAĆ</c:v>
                </c:pt>
                <c:pt idx="1514">
                  <c:v>DÓŁ</c:v>
                </c:pt>
                <c:pt idx="1515">
                  <c:v>ZAMIESZANIE</c:v>
                </c:pt>
                <c:pt idx="1516">
                  <c:v>ROZCIĄGNĄĆ</c:v>
                </c:pt>
                <c:pt idx="1517">
                  <c:v>WAHAĆ</c:v>
                </c:pt>
                <c:pt idx="1518">
                  <c:v>POZOSTAŁY</c:v>
                </c:pt>
                <c:pt idx="1519">
                  <c:v>WYCIĄGAĆ</c:v>
                </c:pt>
                <c:pt idx="1520">
                  <c:v>PRZERAŹLIWY</c:v>
                </c:pt>
                <c:pt idx="1521">
                  <c:v>ELEKTORSKI</c:v>
                </c:pt>
                <c:pt idx="1522">
                  <c:v>HONOR</c:v>
                </c:pt>
                <c:pt idx="1523">
                  <c:v>DOSIĘGNĄĆ</c:v>
                </c:pt>
                <c:pt idx="1524">
                  <c:v>DIABLI</c:v>
                </c:pt>
                <c:pt idx="1525">
                  <c:v>GROMADA</c:v>
                </c:pt>
                <c:pt idx="1526">
                  <c:v>SPUŚCIĆ</c:v>
                </c:pt>
                <c:pt idx="1527">
                  <c:v>SŁODKI</c:v>
                </c:pt>
                <c:pt idx="1528">
                  <c:v>WARTA</c:v>
                </c:pt>
                <c:pt idx="1529">
                  <c:v>OBLEGAĆ</c:v>
                </c:pt>
                <c:pt idx="1530">
                  <c:v>PUBLICZNY</c:v>
                </c:pt>
                <c:pt idx="1531">
                  <c:v>PORUSZAĆ</c:v>
                </c:pt>
                <c:pt idx="1532">
                  <c:v>NAWRÓCIĆ</c:v>
                </c:pt>
                <c:pt idx="1533">
                  <c:v>KUKLINOWSKIEGO</c:v>
                </c:pt>
                <c:pt idx="1534">
                  <c:v>ZAPYTAĆ</c:v>
                </c:pt>
                <c:pt idx="1535">
                  <c:v>ŚWIADEK</c:v>
                </c:pt>
                <c:pt idx="1536">
                  <c:v>ZAPALIĆ</c:v>
                </c:pt>
                <c:pt idx="1537">
                  <c:v>WYNIEŚĆ</c:v>
                </c:pt>
                <c:pt idx="1538">
                  <c:v>KOLASKA</c:v>
                </c:pt>
                <c:pt idx="1539">
                  <c:v>REGULARNY</c:v>
                </c:pt>
                <c:pt idx="1540">
                  <c:v>RYCERSTWO</c:v>
                </c:pt>
                <c:pt idx="1541">
                  <c:v>NARZEKAĆ</c:v>
                </c:pt>
                <c:pt idx="1542">
                  <c:v>PIECHURA</c:v>
                </c:pt>
                <c:pt idx="1543">
                  <c:v>STAN</c:v>
                </c:pt>
                <c:pt idx="1544">
                  <c:v>OBAWIAĆ</c:v>
                </c:pt>
                <c:pt idx="1545">
                  <c:v>UBRAĆ</c:v>
                </c:pt>
                <c:pt idx="1546">
                  <c:v>GRUNT</c:v>
                </c:pt>
                <c:pt idx="1547">
                  <c:v>SPOTKANIE</c:v>
                </c:pt>
                <c:pt idx="1548">
                  <c:v>WYSADZIĆ</c:v>
                </c:pt>
                <c:pt idx="1549">
                  <c:v>WRZASK</c:v>
                </c:pt>
                <c:pt idx="1550">
                  <c:v>PRYWATNY</c:v>
                </c:pt>
                <c:pt idx="1551">
                  <c:v>CUDZOZIEMSKI</c:v>
                </c:pt>
                <c:pt idx="1552">
                  <c:v>RACZYĆ</c:v>
                </c:pt>
                <c:pt idx="1553">
                  <c:v>MIGOTAĆ</c:v>
                </c:pt>
                <c:pt idx="1554">
                  <c:v>STAMTĄD</c:v>
                </c:pt>
                <c:pt idx="1555">
                  <c:v>UDERZAĆ</c:v>
                </c:pt>
                <c:pt idx="1556">
                  <c:v>GWAŁT</c:v>
                </c:pt>
                <c:pt idx="1557">
                  <c:v>PRÓG</c:v>
                </c:pt>
                <c:pt idx="1558">
                  <c:v>WYROK</c:v>
                </c:pt>
                <c:pt idx="1559">
                  <c:v>OKOŁO</c:v>
                </c:pt>
                <c:pt idx="1560">
                  <c:v>CIEKAWOŚĆ</c:v>
                </c:pt>
                <c:pt idx="1561">
                  <c:v>PRAKTYKA</c:v>
                </c:pt>
                <c:pt idx="1562">
                  <c:v>WICHR</c:v>
                </c:pt>
                <c:pt idx="1563">
                  <c:v>POPATRZYĆ</c:v>
                </c:pt>
                <c:pt idx="1564">
                  <c:v>CIERPIEĆ</c:v>
                </c:pt>
                <c:pt idx="1565">
                  <c:v>UDZIAŁ</c:v>
                </c:pt>
                <c:pt idx="1566">
                  <c:v>CUDO</c:v>
                </c:pt>
                <c:pt idx="1567">
                  <c:v>PONURY</c:v>
                </c:pt>
                <c:pt idx="1568">
                  <c:v>PÓŁNOC</c:v>
                </c:pt>
                <c:pt idx="1569">
                  <c:v>PRZEBRAĆ</c:v>
                </c:pt>
                <c:pt idx="1570">
                  <c:v>URODA</c:v>
                </c:pt>
                <c:pt idx="1571">
                  <c:v>POŚWIĘCIĆ</c:v>
                </c:pt>
                <c:pt idx="1572">
                  <c:v>SUCHY</c:v>
                </c:pt>
                <c:pt idx="1573">
                  <c:v>ŚLEPY</c:v>
                </c:pt>
                <c:pt idx="1574">
                  <c:v>ZBUDZIĆ</c:v>
                </c:pt>
                <c:pt idx="1575">
                  <c:v>FEBRA</c:v>
                </c:pt>
                <c:pt idx="1576">
                  <c:v>MŁODSZY</c:v>
                </c:pt>
                <c:pt idx="1577">
                  <c:v>CAROLUS</c:v>
                </c:pt>
                <c:pt idx="1578">
                  <c:v>LICZBA</c:v>
                </c:pt>
                <c:pt idx="1579">
                  <c:v>DOTRZYMAĆ</c:v>
                </c:pt>
                <c:pt idx="1580">
                  <c:v>WATAHA</c:v>
                </c:pt>
                <c:pt idx="1581">
                  <c:v>DZIEWCZĘ</c:v>
                </c:pt>
                <c:pt idx="1582">
                  <c:v>ŁĄCZYĆ</c:v>
                </c:pt>
                <c:pt idx="1583">
                  <c:v>SZTUKA</c:v>
                </c:pt>
                <c:pt idx="1584">
                  <c:v>ZNAJDOWAĆ</c:v>
                </c:pt>
                <c:pt idx="1585">
                  <c:v>HUKNĄĆ</c:v>
                </c:pt>
                <c:pt idx="1586">
                  <c:v>WSZAKŻE</c:v>
                </c:pt>
                <c:pt idx="1587">
                  <c:v>DOMÓWIĆ</c:v>
                </c:pt>
                <c:pt idx="1588">
                  <c:v>RELACJA</c:v>
                </c:pt>
                <c:pt idx="1589">
                  <c:v>UMYKAĆ</c:v>
                </c:pt>
                <c:pt idx="1590">
                  <c:v>STOPA</c:v>
                </c:pt>
                <c:pt idx="1591">
                  <c:v>PIEKŁO</c:v>
                </c:pt>
                <c:pt idx="1592">
                  <c:v>JANÓW</c:v>
                </c:pt>
                <c:pt idx="1593">
                  <c:v>HEJ</c:v>
                </c:pt>
                <c:pt idx="1594">
                  <c:v>ZETRZEĆ</c:v>
                </c:pt>
                <c:pt idx="1595">
                  <c:v>PRZYPOMNIEĆ</c:v>
                </c:pt>
                <c:pt idx="1596">
                  <c:v>WIERZCH</c:v>
                </c:pt>
                <c:pt idx="1597">
                  <c:v>WDZIĘCZNOŚĆ</c:v>
                </c:pt>
                <c:pt idx="1598">
                  <c:v>MIESZCZANIN</c:v>
                </c:pt>
                <c:pt idx="1599">
                  <c:v>ZIEMSKI</c:v>
                </c:pt>
                <c:pt idx="1600">
                  <c:v>SKARB</c:v>
                </c:pt>
                <c:pt idx="1601">
                  <c:v>OTWIERAĆ</c:v>
                </c:pt>
                <c:pt idx="1602">
                  <c:v>JĘK</c:v>
                </c:pt>
                <c:pt idx="1603">
                  <c:v>GŁUPI</c:v>
                </c:pt>
                <c:pt idx="1604">
                  <c:v>CÓRKA</c:v>
                </c:pt>
                <c:pt idx="1605">
                  <c:v>TRWOGA</c:v>
                </c:pt>
                <c:pt idx="1606">
                  <c:v>TRĄBA</c:v>
                </c:pt>
                <c:pt idx="1607">
                  <c:v>ODMÓWIĆ</c:v>
                </c:pt>
                <c:pt idx="1608">
                  <c:v>PRZYSZŁOŚĆ</c:v>
                </c:pt>
                <c:pt idx="1609">
                  <c:v>PRZYSTAĆ</c:v>
                </c:pt>
                <c:pt idx="1610">
                  <c:v>PRZYPAŚĆ</c:v>
                </c:pt>
                <c:pt idx="1611">
                  <c:v>NIEJAKI</c:v>
                </c:pt>
                <c:pt idx="1612">
                  <c:v>SZALONY</c:v>
                </c:pt>
                <c:pt idx="1613">
                  <c:v>GŁĘBIĆ</c:v>
                </c:pt>
                <c:pt idx="1614">
                  <c:v>WYCINAĆ</c:v>
                </c:pt>
                <c:pt idx="1615">
                  <c:v>ŻÓŁTY</c:v>
                </c:pt>
                <c:pt idx="1616">
                  <c:v>PONIEWAŻ</c:v>
                </c:pt>
                <c:pt idx="1617">
                  <c:v>PLECY</c:v>
                </c:pt>
                <c:pt idx="1618">
                  <c:v>SMOŁA</c:v>
                </c:pt>
                <c:pt idx="1619">
                  <c:v>TOWARZYSTWO</c:v>
                </c:pt>
                <c:pt idx="1620">
                  <c:v>IMPET</c:v>
                </c:pt>
                <c:pt idx="1621">
                  <c:v>NAPAD</c:v>
                </c:pt>
                <c:pt idx="1622">
                  <c:v>DZIĘKOWAĆ</c:v>
                </c:pt>
                <c:pt idx="1623">
                  <c:v>STARSZY</c:v>
                </c:pt>
                <c:pt idx="1624">
                  <c:v>RUSZNICA</c:v>
                </c:pt>
                <c:pt idx="1625">
                  <c:v>WSTĄPIĆ</c:v>
                </c:pt>
                <c:pt idx="1626">
                  <c:v>ODZYSKAĆ</c:v>
                </c:pt>
                <c:pt idx="1627">
                  <c:v>OSTRÓG</c:v>
                </c:pt>
                <c:pt idx="1628">
                  <c:v>NIEŚĆ</c:v>
                </c:pt>
                <c:pt idx="1629">
                  <c:v>ZACZYNAĆ</c:v>
                </c:pt>
                <c:pt idx="1630">
                  <c:v>SCHODZIĆ</c:v>
                </c:pt>
                <c:pt idx="1631">
                  <c:v>WOJOWAĆ</c:v>
                </c:pt>
                <c:pt idx="1632">
                  <c:v>DOMOWY</c:v>
                </c:pt>
                <c:pt idx="1633">
                  <c:v>BEZŁADNY</c:v>
                </c:pt>
                <c:pt idx="1634">
                  <c:v>ROZERWAĆ</c:v>
                </c:pt>
                <c:pt idx="1635">
                  <c:v>CISZYĆ</c:v>
                </c:pt>
                <c:pt idx="1636">
                  <c:v>DUMNY</c:v>
                </c:pt>
                <c:pt idx="1637">
                  <c:v>BELKA</c:v>
                </c:pt>
                <c:pt idx="1638">
                  <c:v>ZNUŻYĆ</c:v>
                </c:pt>
                <c:pt idx="1639">
                  <c:v>OWDZIE</c:v>
                </c:pt>
                <c:pt idx="1640">
                  <c:v>RUMIENIEC</c:v>
                </c:pt>
                <c:pt idx="1641">
                  <c:v>HEN</c:v>
                </c:pt>
                <c:pt idx="1642">
                  <c:v>PACIERZ</c:v>
                </c:pt>
                <c:pt idx="1643">
                  <c:v>STANOWIĆ</c:v>
                </c:pt>
                <c:pt idx="1644">
                  <c:v>GORSZY</c:v>
                </c:pt>
                <c:pt idx="1645">
                  <c:v>NASTAWAĆ</c:v>
                </c:pt>
                <c:pt idx="1646">
                  <c:v>KULAĆ</c:v>
                </c:pt>
                <c:pt idx="1647">
                  <c:v>MRUCZEĆ</c:v>
                </c:pt>
                <c:pt idx="1648">
                  <c:v>MSZYĆ</c:v>
                </c:pt>
                <c:pt idx="1649">
                  <c:v>JEŹDZIĆ</c:v>
                </c:pt>
                <c:pt idx="1650">
                  <c:v>DUMA</c:v>
                </c:pt>
                <c:pt idx="1651">
                  <c:v>ZACHOWAĆ</c:v>
                </c:pt>
                <c:pt idx="1652">
                  <c:v>PACHOLIK</c:v>
                </c:pt>
                <c:pt idx="1653">
                  <c:v>AMEN</c:v>
                </c:pt>
                <c:pt idx="1654">
                  <c:v>PRZYWYKNĄĆ</c:v>
                </c:pt>
                <c:pt idx="1655">
                  <c:v>POKAZYWAĆ</c:v>
                </c:pt>
                <c:pt idx="1656">
                  <c:v>BŁYSZCZEĆ</c:v>
                </c:pt>
                <c:pt idx="1657">
                  <c:v>ŁUPIĆ</c:v>
                </c:pt>
                <c:pt idx="1658">
                  <c:v>POGODNY</c:v>
                </c:pt>
                <c:pt idx="1659">
                  <c:v>ZWALIĆ</c:v>
                </c:pt>
                <c:pt idx="1660">
                  <c:v>PORZUCIĆ</c:v>
                </c:pt>
                <c:pt idx="1661">
                  <c:v>NAPISAĆ</c:v>
                </c:pt>
                <c:pt idx="1662">
                  <c:v>SZLACHCIANKA</c:v>
                </c:pt>
                <c:pt idx="1663">
                  <c:v>PANCERZ</c:v>
                </c:pt>
                <c:pt idx="1664">
                  <c:v>ŚMIAĆ</c:v>
                </c:pt>
                <c:pt idx="1665">
                  <c:v>KTÓRYŚ</c:v>
                </c:pt>
                <c:pt idx="1666">
                  <c:v>OBYCZAJ</c:v>
                </c:pt>
                <c:pt idx="1667">
                  <c:v>ZATRZYMYWAĆ</c:v>
                </c:pt>
                <c:pt idx="1668">
                  <c:v>BRAUN</c:v>
                </c:pt>
                <c:pt idx="1669">
                  <c:v>PONIEWIEŻ</c:v>
                </c:pt>
                <c:pt idx="1670">
                  <c:v>DOJECHAĆ</c:v>
                </c:pt>
                <c:pt idx="1671">
                  <c:v>CHRYSTUS</c:v>
                </c:pt>
                <c:pt idx="1672">
                  <c:v>UPIĆ</c:v>
                </c:pt>
                <c:pt idx="1673">
                  <c:v>MIASTECZKO</c:v>
                </c:pt>
                <c:pt idx="1674">
                  <c:v>MIANOWICIE</c:v>
                </c:pt>
                <c:pt idx="1675">
                  <c:v>PIECHOTĄ</c:v>
                </c:pt>
                <c:pt idx="1676">
                  <c:v>TRZĄŚĆ</c:v>
                </c:pt>
                <c:pt idx="1677">
                  <c:v>POLNY</c:v>
                </c:pt>
                <c:pt idx="1678">
                  <c:v>OTRZYMAĆ</c:v>
                </c:pt>
                <c:pt idx="1679">
                  <c:v>WYMKNĄĆ</c:v>
                </c:pt>
                <c:pt idx="1680">
                  <c:v>KIEMLICZE</c:v>
                </c:pt>
                <c:pt idx="1681">
                  <c:v>PATERSON</c:v>
                </c:pt>
                <c:pt idx="1682">
                  <c:v>POBOŻNY</c:v>
                </c:pt>
                <c:pt idx="1683">
                  <c:v>JAKIŻ</c:v>
                </c:pt>
                <c:pt idx="1684">
                  <c:v>OPOWIADANIE</c:v>
                </c:pt>
                <c:pt idx="1685">
                  <c:v>SZATA</c:v>
                </c:pt>
                <c:pt idx="1686">
                  <c:v>ŻYWIĆ</c:v>
                </c:pt>
                <c:pt idx="1687">
                  <c:v>TUMAN</c:v>
                </c:pt>
                <c:pt idx="1688">
                  <c:v>WYBUCH</c:v>
                </c:pt>
                <c:pt idx="1689">
                  <c:v>CHAN</c:v>
                </c:pt>
                <c:pt idx="1690">
                  <c:v>STOLICA</c:v>
                </c:pt>
                <c:pt idx="1691">
                  <c:v>OPRÓCZ</c:v>
                </c:pt>
                <c:pt idx="1692">
                  <c:v>WYPUŚCIĆ</c:v>
                </c:pt>
                <c:pt idx="1693">
                  <c:v>ŚMIERTELNY</c:v>
                </c:pt>
                <c:pt idx="1694">
                  <c:v>ŻELAZO</c:v>
                </c:pt>
                <c:pt idx="1695">
                  <c:v>KOMPANION</c:v>
                </c:pt>
                <c:pt idx="1696">
                  <c:v>JUNAK</c:v>
                </c:pt>
                <c:pt idx="1697">
                  <c:v>KRAINA</c:v>
                </c:pt>
                <c:pt idx="1698">
                  <c:v>ZACHÓD</c:v>
                </c:pt>
                <c:pt idx="1699">
                  <c:v>ZASTAWIĆ</c:v>
                </c:pt>
                <c:pt idx="1700">
                  <c:v>SZCZEGÓLNY</c:v>
                </c:pt>
                <c:pt idx="1701">
                  <c:v>DOBROWOLNY</c:v>
                </c:pt>
                <c:pt idx="1702">
                  <c:v>ZMIENIAĆ</c:v>
                </c:pt>
                <c:pt idx="1703">
                  <c:v>PRECZ</c:v>
                </c:pt>
                <c:pt idx="1704">
                  <c:v>POTRZEBNY</c:v>
                </c:pt>
                <c:pt idx="1705">
                  <c:v>WZIĘTY</c:v>
                </c:pt>
                <c:pt idx="1706">
                  <c:v>STRZELIĆ</c:v>
                </c:pt>
                <c:pt idx="1707">
                  <c:v>BEZPIECZEŃSTWO</c:v>
                </c:pt>
                <c:pt idx="1708">
                  <c:v>OWCA</c:v>
                </c:pt>
                <c:pt idx="1709">
                  <c:v>WZYWAĆ</c:v>
                </c:pt>
                <c:pt idx="1710">
                  <c:v>SEJM</c:v>
                </c:pt>
                <c:pt idx="1711">
                  <c:v>PRZYGODA</c:v>
                </c:pt>
                <c:pt idx="1712">
                  <c:v>MAJDAN</c:v>
                </c:pt>
                <c:pt idx="1713">
                  <c:v>RUMAK</c:v>
                </c:pt>
                <c:pt idx="1714">
                  <c:v>LINIA</c:v>
                </c:pt>
                <c:pt idx="1715">
                  <c:v>BLUŹNIĆ</c:v>
                </c:pt>
                <c:pt idx="1716">
                  <c:v>NAJWYŻSZY</c:v>
                </c:pt>
                <c:pt idx="1717">
                  <c:v>UŚMIECH</c:v>
                </c:pt>
                <c:pt idx="1718">
                  <c:v>STRONNIK</c:v>
                </c:pt>
                <c:pt idx="1719">
                  <c:v>SKOK</c:v>
                </c:pt>
                <c:pt idx="1720">
                  <c:v>BŁYSNĄĆ</c:v>
                </c:pt>
                <c:pt idx="1721">
                  <c:v>DWIEŚCIE</c:v>
                </c:pt>
                <c:pt idx="1722">
                  <c:v>ODESŁAĆ</c:v>
                </c:pt>
                <c:pt idx="1723">
                  <c:v>POZNAŃSKI</c:v>
                </c:pt>
                <c:pt idx="1724">
                  <c:v>HUMOR</c:v>
                </c:pt>
                <c:pt idx="1725">
                  <c:v>OPIEKUN</c:v>
                </c:pt>
                <c:pt idx="1726">
                  <c:v>TRĘBACZ</c:v>
                </c:pt>
                <c:pt idx="1727">
                  <c:v>PISTOLET</c:v>
                </c:pt>
                <c:pt idx="1728">
                  <c:v>OBYWATEL</c:v>
                </c:pt>
                <c:pt idx="1729">
                  <c:v>WIELKOPOLSKA</c:v>
                </c:pt>
                <c:pt idx="1730">
                  <c:v>ZWIĄZAĆ</c:v>
                </c:pt>
                <c:pt idx="1731">
                  <c:v>SZARY</c:v>
                </c:pt>
                <c:pt idx="1732">
                  <c:v>SZUMIEĆ</c:v>
                </c:pt>
                <c:pt idx="1733">
                  <c:v>KLASZTORNY</c:v>
                </c:pt>
                <c:pt idx="1734">
                  <c:v>ZASTAĆ</c:v>
                </c:pt>
                <c:pt idx="1735">
                  <c:v>DWORSKI</c:v>
                </c:pt>
                <c:pt idx="1736">
                  <c:v>POWIEKA</c:v>
                </c:pt>
                <c:pt idx="1737">
                  <c:v>POPROWADZIĆ</c:v>
                </c:pt>
                <c:pt idx="1738">
                  <c:v>PIESZY</c:v>
                </c:pt>
                <c:pt idx="1739">
                  <c:v>CIERPLIWY</c:v>
                </c:pt>
                <c:pt idx="1740">
                  <c:v>KONFEDERACJA</c:v>
                </c:pt>
                <c:pt idx="1741">
                  <c:v>GRUBY</c:v>
                </c:pt>
                <c:pt idx="1742">
                  <c:v>WRZESZCZOWICZA</c:v>
                </c:pt>
                <c:pt idx="1743">
                  <c:v>GONIEC</c:v>
                </c:pt>
                <c:pt idx="1744">
                  <c:v>BRZUCHO</c:v>
                </c:pt>
                <c:pt idx="1745">
                  <c:v>WYBIERAĆ</c:v>
                </c:pt>
                <c:pt idx="1746">
                  <c:v>USTĄPIĆ</c:v>
                </c:pt>
                <c:pt idx="1747">
                  <c:v>BOLEŚĆ</c:v>
                </c:pt>
                <c:pt idx="1748">
                  <c:v>POLECAĆ</c:v>
                </c:pt>
                <c:pt idx="1749">
                  <c:v>ŚWIECA</c:v>
                </c:pt>
                <c:pt idx="1750">
                  <c:v>NIEPRAWDA</c:v>
                </c:pt>
                <c:pt idx="1751">
                  <c:v>ZBUNTOWAĆ</c:v>
                </c:pt>
                <c:pt idx="1752">
                  <c:v>KOŃCZYĆ</c:v>
                </c:pt>
                <c:pt idx="1753">
                  <c:v>POMSTA</c:v>
                </c:pt>
                <c:pt idx="1754">
                  <c:v>POSTAWA</c:v>
                </c:pt>
                <c:pt idx="1755">
                  <c:v>NEGOWAĆ</c:v>
                </c:pt>
                <c:pt idx="1756">
                  <c:v>WZDŁUŻYĆ</c:v>
                </c:pt>
                <c:pt idx="1757">
                  <c:v>PODZIW</c:v>
                </c:pt>
                <c:pt idx="1758">
                  <c:v>ZDANIE</c:v>
                </c:pt>
                <c:pt idx="1759">
                  <c:v>UŻYĆ</c:v>
                </c:pt>
                <c:pt idx="1760">
                  <c:v>CHWALIĆ</c:v>
                </c:pt>
                <c:pt idx="1761">
                  <c:v>PRZELATYWAĆ</c:v>
                </c:pt>
                <c:pt idx="1762">
                  <c:v>ŻOŁNIERSTWO</c:v>
                </c:pt>
                <c:pt idx="1763">
                  <c:v>ODGADNĄĆ</c:v>
                </c:pt>
                <c:pt idx="1764">
                  <c:v>POHAMOWAĆ</c:v>
                </c:pt>
                <c:pt idx="1765">
                  <c:v>CHYBABY</c:v>
                </c:pt>
                <c:pt idx="1766">
                  <c:v>GRZMOT</c:v>
                </c:pt>
                <c:pt idx="1767">
                  <c:v>ŁASKA</c:v>
                </c:pt>
                <c:pt idx="1768">
                  <c:v>BACZYĆ</c:v>
                </c:pt>
                <c:pt idx="1769">
                  <c:v>RZĄDZIĆ</c:v>
                </c:pt>
                <c:pt idx="1770">
                  <c:v>JAKKOLWIEK</c:v>
                </c:pt>
                <c:pt idx="1771">
                  <c:v>NAPRZECIW</c:v>
                </c:pt>
                <c:pt idx="1772">
                  <c:v>POPRAWA</c:v>
                </c:pt>
                <c:pt idx="1773">
                  <c:v>FUNKCJA</c:v>
                </c:pt>
                <c:pt idx="1774">
                  <c:v>TRUP</c:v>
                </c:pt>
                <c:pt idx="1775">
                  <c:v>PANOWANIE</c:v>
                </c:pt>
                <c:pt idx="1776">
                  <c:v>BURZA</c:v>
                </c:pt>
                <c:pt idx="1777">
                  <c:v>SĄSIAD</c:v>
                </c:pt>
                <c:pt idx="1778">
                  <c:v>POZOSTAWAĆ</c:v>
                </c:pt>
                <c:pt idx="1779">
                  <c:v>WYJEŻDŻAĆ</c:v>
                </c:pt>
                <c:pt idx="1780">
                  <c:v>MIERZYĆ</c:v>
                </c:pt>
                <c:pt idx="1781">
                  <c:v>SPRAWIEDLIWOŚĆ</c:v>
                </c:pt>
                <c:pt idx="1782">
                  <c:v>SPOJRZENIE</c:v>
                </c:pt>
                <c:pt idx="1783">
                  <c:v>PIECZĘĆ</c:v>
                </c:pt>
                <c:pt idx="1784">
                  <c:v>OCHOTNIK</c:v>
                </c:pt>
                <c:pt idx="1785">
                  <c:v>ZŁOWROGI</c:v>
                </c:pt>
                <c:pt idx="1786">
                  <c:v>PRZESZKADZAĆ</c:v>
                </c:pt>
                <c:pt idx="1787">
                  <c:v>TESTAMENT</c:v>
                </c:pt>
                <c:pt idx="1788">
                  <c:v>PRZYPROWADZIĆ</c:v>
                </c:pt>
                <c:pt idx="1789">
                  <c:v>PODOBNO</c:v>
                </c:pt>
                <c:pt idx="1790">
                  <c:v>GORĄCZKOWY</c:v>
                </c:pt>
                <c:pt idx="1791">
                  <c:v>URAZA</c:v>
                </c:pt>
                <c:pt idx="1792">
                  <c:v>OPUSZCZAĆ</c:v>
                </c:pt>
                <c:pt idx="1793">
                  <c:v>ŚWIETNY</c:v>
                </c:pt>
                <c:pt idx="1794">
                  <c:v>GWAŁTOWNY</c:v>
                </c:pt>
                <c:pt idx="1795">
                  <c:v>TRZYSTA</c:v>
                </c:pt>
                <c:pt idx="1796">
                  <c:v>OGNISKO</c:v>
                </c:pt>
                <c:pt idx="1797">
                  <c:v>PODRÓŻ</c:v>
                </c:pt>
                <c:pt idx="1798">
                  <c:v>UTWORZYĆ</c:v>
                </c:pt>
                <c:pt idx="1799">
                  <c:v>PRZYZNAWAĆ</c:v>
                </c:pt>
                <c:pt idx="1800">
                  <c:v>LICHY</c:v>
                </c:pt>
                <c:pt idx="1801">
                  <c:v>KOŚCIELNY</c:v>
                </c:pt>
                <c:pt idx="1802">
                  <c:v>GÓRAL</c:v>
                </c:pt>
                <c:pt idx="1803">
                  <c:v>UCZCIWY</c:v>
                </c:pt>
                <c:pt idx="1804">
                  <c:v>POWSTAŁY</c:v>
                </c:pt>
                <c:pt idx="1805">
                  <c:v>PYSK</c:v>
                </c:pt>
                <c:pt idx="1806">
                  <c:v>DZIELIĆ</c:v>
                </c:pt>
                <c:pt idx="1807">
                  <c:v>PORADZIĆ</c:v>
                </c:pt>
                <c:pt idx="1808">
                  <c:v>OKAZYWAĆ</c:v>
                </c:pt>
                <c:pt idx="1809">
                  <c:v>OPATRZYĆ</c:v>
                </c:pt>
                <c:pt idx="1810">
                  <c:v>MROK</c:v>
                </c:pt>
                <c:pt idx="1811">
                  <c:v>PIĘĆDZIESIĄT</c:v>
                </c:pt>
                <c:pt idx="1812">
                  <c:v>WODOKTACH</c:v>
                </c:pt>
                <c:pt idx="1813">
                  <c:v>NIENAWIŚĆ</c:v>
                </c:pt>
                <c:pt idx="1814">
                  <c:v>ŚWIATŁY</c:v>
                </c:pt>
                <c:pt idx="1815">
                  <c:v>KOŁOWRÓT</c:v>
                </c:pt>
                <c:pt idx="1816">
                  <c:v>BÓŚĆ</c:v>
                </c:pt>
                <c:pt idx="1817">
                  <c:v>ZDUMIONY</c:v>
                </c:pt>
                <c:pt idx="1818">
                  <c:v>CIASNY</c:v>
                </c:pt>
                <c:pt idx="1819">
                  <c:v>TOĆ</c:v>
                </c:pt>
                <c:pt idx="1820">
                  <c:v>USTAĆ</c:v>
                </c:pt>
                <c:pt idx="1821">
                  <c:v>ZAŁOŻYĆ</c:v>
                </c:pt>
                <c:pt idx="1822">
                  <c:v>DOSKONAŁY</c:v>
                </c:pt>
                <c:pt idx="1823">
                  <c:v>ŚCIĄGAĆ</c:v>
                </c:pt>
                <c:pt idx="1824">
                  <c:v>CUDNY</c:v>
                </c:pt>
                <c:pt idx="1825">
                  <c:v>WYSYŁAĆ</c:v>
                </c:pt>
                <c:pt idx="1826">
                  <c:v>WĄSOSZY</c:v>
                </c:pt>
                <c:pt idx="1827">
                  <c:v>SKAŁA</c:v>
                </c:pt>
                <c:pt idx="1828">
                  <c:v>TRWAŁY</c:v>
                </c:pt>
                <c:pt idx="1829">
                  <c:v>ZAPEWNE</c:v>
                </c:pt>
                <c:pt idx="1830">
                  <c:v>POSŁANIEC</c:v>
                </c:pt>
                <c:pt idx="1831">
                  <c:v>CHARŁAMPA</c:v>
                </c:pt>
                <c:pt idx="1832">
                  <c:v>DOWODZIĆ</c:v>
                </c:pt>
                <c:pt idx="1833">
                  <c:v>WIŚNIOWIECKI</c:v>
                </c:pt>
                <c:pt idx="1834">
                  <c:v>ODJĄĆ</c:v>
                </c:pt>
                <c:pt idx="1835">
                  <c:v>WIOSNA</c:v>
                </c:pt>
                <c:pt idx="1836">
                  <c:v>BUTRYMÓW</c:v>
                </c:pt>
                <c:pt idx="1837">
                  <c:v>NIESPODZIANY</c:v>
                </c:pt>
                <c:pt idx="1838">
                  <c:v>KŁAŚĆ</c:v>
                </c:pt>
                <c:pt idx="1839">
                  <c:v>NABOŻEŃSTWO</c:v>
                </c:pt>
                <c:pt idx="1840">
                  <c:v>NADJECHAĆ</c:v>
                </c:pt>
                <c:pt idx="1841">
                  <c:v>CHOROBA</c:v>
                </c:pt>
                <c:pt idx="1842">
                  <c:v>OGARNIAĆ</c:v>
                </c:pt>
                <c:pt idx="1843">
                  <c:v>ZMIŁOWAĆ</c:v>
                </c:pt>
                <c:pt idx="1844">
                  <c:v>WEZBRAĆ</c:v>
                </c:pt>
                <c:pt idx="1845">
                  <c:v>CZUŁY</c:v>
                </c:pt>
                <c:pt idx="1846">
                  <c:v>PRZESTRACH</c:v>
                </c:pt>
                <c:pt idx="1847">
                  <c:v>WYJAZD</c:v>
                </c:pt>
                <c:pt idx="1848">
                  <c:v>POSUNĄĆ</c:v>
                </c:pt>
                <c:pt idx="1849">
                  <c:v>SPOTYKAĆ</c:v>
                </c:pt>
                <c:pt idx="1850">
                  <c:v>PORAĆ</c:v>
                </c:pt>
                <c:pt idx="1851">
                  <c:v>PODEJRZEĆ</c:v>
                </c:pt>
                <c:pt idx="1852">
                  <c:v>ROSIEŃSKI</c:v>
                </c:pt>
                <c:pt idx="1853">
                  <c:v>DRAGONIA</c:v>
                </c:pt>
                <c:pt idx="1854">
                  <c:v>KONNY</c:v>
                </c:pt>
                <c:pt idx="1855">
                  <c:v>CHWIAĆ</c:v>
                </c:pt>
                <c:pt idx="1856">
                  <c:v>PRZECHYLIĆ</c:v>
                </c:pt>
                <c:pt idx="1857">
                  <c:v>CEL</c:v>
                </c:pt>
                <c:pt idx="1858">
                  <c:v>WZBURZYĆ</c:v>
                </c:pt>
                <c:pt idx="1859">
                  <c:v>ŻYWOT</c:v>
                </c:pt>
                <c:pt idx="1860">
                  <c:v>OŚWIECIĆ</c:v>
                </c:pt>
                <c:pt idx="1861">
                  <c:v>WĄWÓZ</c:v>
                </c:pt>
                <c:pt idx="1862">
                  <c:v>WYŻEJ</c:v>
                </c:pt>
                <c:pt idx="1863">
                  <c:v>CIEŃ</c:v>
                </c:pt>
                <c:pt idx="1864">
                  <c:v>ZAPISAĆ</c:v>
                </c:pt>
                <c:pt idx="1865">
                  <c:v>ŻĄDAĆ</c:v>
                </c:pt>
                <c:pt idx="1866">
                  <c:v>BOGDAJ</c:v>
                </c:pt>
                <c:pt idx="1867">
                  <c:v>PRZYGOTOWANIE</c:v>
                </c:pt>
                <c:pt idx="1868">
                  <c:v>ROZLAĆ</c:v>
                </c:pt>
                <c:pt idx="1869">
                  <c:v>MNICH</c:v>
                </c:pt>
                <c:pt idx="1870">
                  <c:v>WYĆWICZYĆ</c:v>
                </c:pt>
                <c:pt idx="1871">
                  <c:v>OPODAL</c:v>
                </c:pt>
                <c:pt idx="1872">
                  <c:v>OSZCZĘDZIĆ</c:v>
                </c:pt>
                <c:pt idx="1873">
                  <c:v>GŁADKI</c:v>
                </c:pt>
                <c:pt idx="1874">
                  <c:v>KLĘKNĄĆ</c:v>
                </c:pt>
                <c:pt idx="1875">
                  <c:v>PAPIER</c:v>
                </c:pt>
                <c:pt idx="1876">
                  <c:v>WPROWADZIĆ</c:v>
                </c:pt>
                <c:pt idx="1877">
                  <c:v>JĘCZEĆ</c:v>
                </c:pt>
                <c:pt idx="1878">
                  <c:v>SZKOT</c:v>
                </c:pt>
                <c:pt idx="1879">
                  <c:v>POMŚCIĆ</c:v>
                </c:pt>
                <c:pt idx="1880">
                  <c:v>UMRZEĆ</c:v>
                </c:pt>
                <c:pt idx="1881">
                  <c:v>SZMER</c:v>
                </c:pt>
                <c:pt idx="1882">
                  <c:v>RZĄD</c:v>
                </c:pt>
                <c:pt idx="1883">
                  <c:v>PODNIOSŁY</c:v>
                </c:pt>
                <c:pt idx="1884">
                  <c:v>WYSKOCZYĆ</c:v>
                </c:pt>
                <c:pt idx="1885">
                  <c:v>KAŁUSKI</c:v>
                </c:pt>
                <c:pt idx="1886">
                  <c:v>WYROSTEK</c:v>
                </c:pt>
                <c:pt idx="1887">
                  <c:v>DOSTRZEC</c:v>
                </c:pt>
                <c:pt idx="1888">
                  <c:v>PRZEJEŻDŻAĆ</c:v>
                </c:pt>
                <c:pt idx="1889">
                  <c:v>OŚWIADCZYĆ</c:v>
                </c:pt>
                <c:pt idx="1890">
                  <c:v>RANICKI</c:v>
                </c:pt>
                <c:pt idx="1891">
                  <c:v>LAUDA</c:v>
                </c:pt>
                <c:pt idx="1892">
                  <c:v>ODPUŚCIĆ</c:v>
                </c:pt>
                <c:pt idx="1893">
                  <c:v>ODDYCHAĆ</c:v>
                </c:pt>
                <c:pt idx="1894">
                  <c:v>UPADEK</c:v>
                </c:pt>
                <c:pt idx="1895">
                  <c:v>ŻENIĆ</c:v>
                </c:pt>
                <c:pt idx="1896">
                  <c:v>CZAMBUŁ</c:v>
                </c:pt>
                <c:pt idx="1897">
                  <c:v>STAWIAĆ</c:v>
                </c:pt>
                <c:pt idx="1898">
                  <c:v>PRZYJEŻDŻAĆ</c:v>
                </c:pt>
                <c:pt idx="1899">
                  <c:v>SIEC</c:v>
                </c:pt>
                <c:pt idx="1900">
                  <c:v>DUŻY</c:v>
                </c:pt>
                <c:pt idx="1901">
                  <c:v>MALOWAĆ</c:v>
                </c:pt>
                <c:pt idx="1902">
                  <c:v>KONIECPOLSKI</c:v>
                </c:pt>
                <c:pt idx="1903">
                  <c:v>STARZEC</c:v>
                </c:pt>
                <c:pt idx="1904">
                  <c:v>POKOCHAĆ</c:v>
                </c:pt>
                <c:pt idx="1905">
                  <c:v>PODPISAĆ</c:v>
                </c:pt>
                <c:pt idx="1906">
                  <c:v>MIESZKANIEC</c:v>
                </c:pt>
                <c:pt idx="1907">
                  <c:v>TAKIŻ</c:v>
                </c:pt>
                <c:pt idx="1908">
                  <c:v>ZUCHWAŁY</c:v>
                </c:pt>
                <c:pt idx="1909">
                  <c:v>DZIERŻAWCA</c:v>
                </c:pt>
                <c:pt idx="1910">
                  <c:v>ZWIASTOWAĆ</c:v>
                </c:pt>
                <c:pt idx="1911">
                  <c:v>DALI</c:v>
                </c:pt>
                <c:pt idx="1912">
                  <c:v>POJEDZIEM</c:v>
                </c:pt>
                <c:pt idx="1913">
                  <c:v>OŁTARZ</c:v>
                </c:pt>
                <c:pt idx="1914">
                  <c:v>ZAWRÓCIĆ</c:v>
                </c:pt>
                <c:pt idx="1915">
                  <c:v>ZBIĆ</c:v>
                </c:pt>
                <c:pt idx="1916">
                  <c:v>NAPADAĆ</c:v>
                </c:pt>
                <c:pt idx="1917">
                  <c:v>PONIEŚĆ</c:v>
                </c:pt>
                <c:pt idx="1918">
                  <c:v>OBJĘCIA</c:v>
                </c:pt>
                <c:pt idx="1919">
                  <c:v>SPIESZNY</c:v>
                </c:pt>
                <c:pt idx="1920">
                  <c:v>HUCZEĆ</c:v>
                </c:pt>
                <c:pt idx="1921">
                  <c:v>DOTRZEĆ</c:v>
                </c:pt>
                <c:pt idx="1922">
                  <c:v>DZWON</c:v>
                </c:pt>
                <c:pt idx="1923">
                  <c:v>PAŃSKIE</c:v>
                </c:pt>
                <c:pt idx="1924">
                  <c:v>CENA</c:v>
                </c:pt>
                <c:pt idx="1925">
                  <c:v>POCZEKAĆ</c:v>
                </c:pt>
                <c:pt idx="1926">
                  <c:v>AMBICJA</c:v>
                </c:pt>
                <c:pt idx="1927">
                  <c:v>ZROBIĆ</c:v>
                </c:pt>
                <c:pt idx="1928">
                  <c:v>KOSMA</c:v>
                </c:pt>
                <c:pt idx="1929">
                  <c:v>ANIOŁ</c:v>
                </c:pt>
                <c:pt idx="1930">
                  <c:v>WSZĘDZIE</c:v>
                </c:pt>
                <c:pt idx="1931">
                  <c:v>DOPOMÓC</c:v>
                </c:pt>
                <c:pt idx="1932">
                  <c:v>WŁADZA</c:v>
                </c:pt>
                <c:pt idx="1933">
                  <c:v>OKOLICZNY</c:v>
                </c:pt>
                <c:pt idx="1934">
                  <c:v>KWIAT</c:v>
                </c:pt>
                <c:pt idx="1935">
                  <c:v>RĘKOJEŚĆ</c:v>
                </c:pt>
                <c:pt idx="1936">
                  <c:v>HASSLING</c:v>
                </c:pt>
                <c:pt idx="1937">
                  <c:v>GORZAŁKA</c:v>
                </c:pt>
                <c:pt idx="1938">
                  <c:v>POSELSTWO</c:v>
                </c:pt>
                <c:pt idx="1939">
                  <c:v>ZAGARNĄĆ</c:v>
                </c:pt>
                <c:pt idx="1940">
                  <c:v>LEWA</c:v>
                </c:pt>
                <c:pt idx="1941">
                  <c:v>OCZEKIWAĆ</c:v>
                </c:pt>
                <c:pt idx="1942">
                  <c:v>PRZYJAŹŃ</c:v>
                </c:pt>
                <c:pt idx="1943">
                  <c:v>BUDZIĆ</c:v>
                </c:pt>
                <c:pt idx="1944">
                  <c:v>OSTROŻNOŚĆ</c:v>
                </c:pt>
                <c:pt idx="1945">
                  <c:v>PRACA</c:v>
                </c:pt>
                <c:pt idx="1946">
                  <c:v>UCHRONIĆ</c:v>
                </c:pt>
                <c:pt idx="1947">
                  <c:v>PŁACIĆ</c:v>
                </c:pt>
                <c:pt idx="1948">
                  <c:v>OSADZIĆ</c:v>
                </c:pt>
                <c:pt idx="1949">
                  <c:v>CHCIWY</c:v>
                </c:pt>
                <c:pt idx="1950">
                  <c:v>POCIECHA</c:v>
                </c:pt>
                <c:pt idx="1951">
                  <c:v>ZWYCIĘZCA</c:v>
                </c:pt>
                <c:pt idx="1952">
                  <c:v>KIEP</c:v>
                </c:pt>
                <c:pt idx="1953">
                  <c:v>ODPROWADZIĆ</c:v>
                </c:pt>
                <c:pt idx="1954">
                  <c:v>POWIERZYĆ</c:v>
                </c:pt>
                <c:pt idx="1955">
                  <c:v>POT</c:v>
                </c:pt>
                <c:pt idx="1956">
                  <c:v>PRZEDSTAWIAĆ</c:v>
                </c:pt>
                <c:pt idx="1957">
                  <c:v>INDZIEJ</c:v>
                </c:pt>
                <c:pt idx="1958">
                  <c:v>PRZYTOMNOŚĆ</c:v>
                </c:pt>
                <c:pt idx="1959">
                  <c:v>OPONOWAĆ</c:v>
                </c:pt>
                <c:pt idx="1960">
                  <c:v>ROZBUDZIĆ</c:v>
                </c:pt>
                <c:pt idx="1961">
                  <c:v>PRZESZKODA</c:v>
                </c:pt>
                <c:pt idx="1962">
                  <c:v>BRATAĆ</c:v>
                </c:pt>
                <c:pt idx="1963">
                  <c:v>REPUTACJA</c:v>
                </c:pt>
                <c:pt idx="1964">
                  <c:v>DZIEDZINIEC</c:v>
                </c:pt>
                <c:pt idx="1965">
                  <c:v>BUTA</c:v>
                </c:pt>
                <c:pt idx="1966">
                  <c:v>SZPADA</c:v>
                </c:pt>
                <c:pt idx="1967">
                  <c:v>PORUSZYĆ</c:v>
                </c:pt>
                <c:pt idx="1968">
                  <c:v>WYSŁUCHAĆ</c:v>
                </c:pt>
                <c:pt idx="1969">
                  <c:v>ZJECHAĆ</c:v>
                </c:pt>
                <c:pt idx="1970">
                  <c:v>PRZYPUSZCZAĆ</c:v>
                </c:pt>
                <c:pt idx="1971">
                  <c:v>PRZECIWNIK</c:v>
                </c:pt>
                <c:pt idx="1972">
                  <c:v>PCHNĄĆ</c:v>
                </c:pt>
                <c:pt idx="1973">
                  <c:v>TYLNY</c:v>
                </c:pt>
                <c:pt idx="1974">
                  <c:v>ZBIEG</c:v>
                </c:pt>
                <c:pt idx="1975">
                  <c:v>PARA</c:v>
                </c:pt>
                <c:pt idx="1976">
                  <c:v>WSCHODNI</c:v>
                </c:pt>
                <c:pt idx="1977">
                  <c:v>PRZEZNACZYĆ</c:v>
                </c:pt>
                <c:pt idx="1978">
                  <c:v>PROTEKCJA</c:v>
                </c:pt>
                <c:pt idx="1979">
                  <c:v>ODKRYĆ</c:v>
                </c:pt>
                <c:pt idx="1980">
                  <c:v>WIOSKA</c:v>
                </c:pt>
                <c:pt idx="1981">
                  <c:v>GARDZIEL</c:v>
                </c:pt>
                <c:pt idx="1982">
                  <c:v>UCIECHA</c:v>
                </c:pt>
                <c:pt idx="1983">
                  <c:v>SANDOMIERZ</c:v>
                </c:pt>
                <c:pt idx="1984">
                  <c:v>ŻEGNAĆ</c:v>
                </c:pt>
                <c:pt idx="1985">
                  <c:v>OFIARA</c:v>
                </c:pt>
                <c:pt idx="1986">
                  <c:v>WTRĄCIĆ</c:v>
                </c:pt>
                <c:pt idx="1987">
                  <c:v>POLITYCZNY</c:v>
                </c:pt>
                <c:pt idx="1988">
                  <c:v>MIESIĆ</c:v>
                </c:pt>
                <c:pt idx="1989">
                  <c:v>TRAKT</c:v>
                </c:pt>
                <c:pt idx="1990">
                  <c:v>LITOŚĆ</c:v>
                </c:pt>
                <c:pt idx="1991">
                  <c:v>SZCZUCZYN</c:v>
                </c:pt>
                <c:pt idx="1992">
                  <c:v>POCIESZYĆ</c:v>
                </c:pt>
                <c:pt idx="1993">
                  <c:v>ZIMA</c:v>
                </c:pt>
                <c:pt idx="1994">
                  <c:v>BRODA</c:v>
                </c:pt>
                <c:pt idx="1995">
                  <c:v>CZWARTY</c:v>
                </c:pt>
                <c:pt idx="1996">
                  <c:v>OBRONIĆ</c:v>
                </c:pt>
                <c:pt idx="1997">
                  <c:v>WYDOSTAĆ</c:v>
                </c:pt>
                <c:pt idx="1998">
                  <c:v>ICHMOŚĆ</c:v>
                </c:pt>
                <c:pt idx="1999">
                  <c:v>OBEJŚĆ</c:v>
                </c:pt>
                <c:pt idx="2000">
                  <c:v>ZWĄTPIĆ</c:v>
                </c:pt>
                <c:pt idx="2001">
                  <c:v>SPAŁA</c:v>
                </c:pt>
                <c:pt idx="2002">
                  <c:v>POŁÓW</c:v>
                </c:pt>
                <c:pt idx="2003">
                  <c:v>ZESKOCZYĆ</c:v>
                </c:pt>
                <c:pt idx="2004">
                  <c:v>RWAĆ</c:v>
                </c:pt>
                <c:pt idx="2005">
                  <c:v>STATYSTA</c:v>
                </c:pt>
                <c:pt idx="2006">
                  <c:v>SZTYCH</c:v>
                </c:pt>
                <c:pt idx="2007">
                  <c:v>KATA</c:v>
                </c:pt>
                <c:pt idx="2008">
                  <c:v>PRZYCISNĄĆ</c:v>
                </c:pt>
                <c:pt idx="2009">
                  <c:v>NAKAZYWAĆ</c:v>
                </c:pt>
                <c:pt idx="2010">
                  <c:v>BOLEĆ</c:v>
                </c:pt>
                <c:pt idx="2011">
                  <c:v>POZNAWAĆ</c:v>
                </c:pt>
                <c:pt idx="2012">
                  <c:v>STRÓJ</c:v>
                </c:pt>
                <c:pt idx="2013">
                  <c:v>GDZIENIEGDZIE</c:v>
                </c:pt>
                <c:pt idx="2014">
                  <c:v>PIJAĆ</c:v>
                </c:pt>
                <c:pt idx="2015">
                  <c:v>ORDA</c:v>
                </c:pt>
                <c:pt idx="2016">
                  <c:v>WYMYŚLIĆ</c:v>
                </c:pt>
                <c:pt idx="2017">
                  <c:v>WAŻYĆ</c:v>
                </c:pt>
                <c:pt idx="2018">
                  <c:v>DOTYCHCZAS</c:v>
                </c:pt>
                <c:pt idx="2019">
                  <c:v>RZADKI</c:v>
                </c:pt>
                <c:pt idx="2020">
                  <c:v>ZACHWIAĆ</c:v>
                </c:pt>
                <c:pt idx="2021">
                  <c:v>NOS</c:v>
                </c:pt>
                <c:pt idx="2022">
                  <c:v>SPOCZYNEK</c:v>
                </c:pt>
                <c:pt idx="2023">
                  <c:v>WPRZÓD</c:v>
                </c:pt>
                <c:pt idx="2024">
                  <c:v>CIĘŻAR</c:v>
                </c:pt>
                <c:pt idx="2025">
                  <c:v>PAŹ</c:v>
                </c:pt>
                <c:pt idx="2026">
                  <c:v>PŁACZ</c:v>
                </c:pt>
                <c:pt idx="2027">
                  <c:v>ŁOKIEĆ</c:v>
                </c:pt>
                <c:pt idx="2028">
                  <c:v>KSIĘŻYC</c:v>
                </c:pt>
                <c:pt idx="2029">
                  <c:v>WŁOŻYĆ</c:v>
                </c:pt>
                <c:pt idx="2030">
                  <c:v>NABRAĆ</c:v>
                </c:pt>
                <c:pt idx="2031">
                  <c:v>LEŹĆ</c:v>
                </c:pt>
                <c:pt idx="2032">
                  <c:v>NAUCZYĆ</c:v>
                </c:pt>
                <c:pt idx="2033">
                  <c:v>ZNACZNIEJSZY</c:v>
                </c:pt>
                <c:pt idx="2034">
                  <c:v>STAROSTWO</c:v>
                </c:pt>
                <c:pt idx="2035">
                  <c:v>POPŁOCH</c:v>
                </c:pt>
                <c:pt idx="2036">
                  <c:v>LUDNOŚĆ</c:v>
                </c:pt>
                <c:pt idx="2037">
                  <c:v>POMYŚLNY</c:v>
                </c:pt>
                <c:pt idx="2038">
                  <c:v>KISZKA</c:v>
                </c:pt>
                <c:pt idx="2039">
                  <c:v>JEREMI</c:v>
                </c:pt>
                <c:pt idx="2040">
                  <c:v>NASTĘPUJĄCY</c:v>
                </c:pt>
                <c:pt idx="2041">
                  <c:v>OPALIŃSKI</c:v>
                </c:pt>
                <c:pt idx="2042">
                  <c:v>UKRAINA</c:v>
                </c:pt>
                <c:pt idx="2043">
                  <c:v>NAGRODZIĆ</c:v>
                </c:pt>
                <c:pt idx="2044">
                  <c:v>MNÓSTWO</c:v>
                </c:pt>
                <c:pt idx="2045">
                  <c:v>SZCZEROŚĆ</c:v>
                </c:pt>
                <c:pt idx="2046">
                  <c:v>WESOŁOŚĆ</c:v>
                </c:pt>
                <c:pt idx="2047">
                  <c:v>OBRÓCIĆ</c:v>
                </c:pt>
                <c:pt idx="2048">
                  <c:v>CZYJ</c:v>
                </c:pt>
                <c:pt idx="2049">
                  <c:v>KLEJNOT</c:v>
                </c:pt>
                <c:pt idx="2050">
                  <c:v>USTAWAĆ</c:v>
                </c:pt>
                <c:pt idx="2051">
                  <c:v>CHRONIĆ</c:v>
                </c:pt>
                <c:pt idx="2052">
                  <c:v>UŻYWAĆ</c:v>
                </c:pt>
                <c:pt idx="2053">
                  <c:v>DZISIEJSZY</c:v>
                </c:pt>
                <c:pt idx="2054">
                  <c:v>ZACISNĄĆ</c:v>
                </c:pt>
                <c:pt idx="2055">
                  <c:v>UZNAĆ</c:v>
                </c:pt>
                <c:pt idx="2056">
                  <c:v>DOPROWADZIĆ</c:v>
                </c:pt>
                <c:pt idx="2057">
                  <c:v>CHŁOPAK</c:v>
                </c:pt>
                <c:pt idx="2058">
                  <c:v>NIEGDYŚ</c:v>
                </c:pt>
                <c:pt idx="2059">
                  <c:v>ZAPASY</c:v>
                </c:pt>
                <c:pt idx="2060">
                  <c:v>WĄŻ</c:v>
                </c:pt>
                <c:pt idx="2061">
                  <c:v>OSOBNY</c:v>
                </c:pt>
                <c:pt idx="2062">
                  <c:v>GROŹBA</c:v>
                </c:pt>
                <c:pt idx="2063">
                  <c:v>SZKOCKI</c:v>
                </c:pt>
                <c:pt idx="2064">
                  <c:v>ROZPALIĆ</c:v>
                </c:pt>
                <c:pt idx="2065">
                  <c:v>KONDYCJA</c:v>
                </c:pt>
                <c:pt idx="2066">
                  <c:v>WYNIOSŁY</c:v>
                </c:pt>
                <c:pt idx="2067">
                  <c:v>WIECZNY</c:v>
                </c:pt>
                <c:pt idx="2068">
                  <c:v>MĘŻNY</c:v>
                </c:pt>
                <c:pt idx="2069">
                  <c:v>KSIĘSTWO</c:v>
                </c:pt>
                <c:pt idx="2070">
                  <c:v>WYBIĆ</c:v>
                </c:pt>
                <c:pt idx="2071">
                  <c:v>UBOGI</c:v>
                </c:pt>
                <c:pt idx="2072">
                  <c:v>KIEJDAŃSKI</c:v>
                </c:pt>
                <c:pt idx="2073">
                  <c:v>NIGDZIE</c:v>
                </c:pt>
                <c:pt idx="2074">
                  <c:v>CZEKAJ</c:v>
                </c:pt>
                <c:pt idx="2075">
                  <c:v>NADCHODZIĆ</c:v>
                </c:pt>
                <c:pt idx="2076">
                  <c:v>POCIESZAĆ</c:v>
                </c:pt>
                <c:pt idx="2077">
                  <c:v>BIEDNY</c:v>
                </c:pt>
                <c:pt idx="2078">
                  <c:v>ŻAŁOSNY</c:v>
                </c:pt>
                <c:pt idx="2079">
                  <c:v>DĄŻYĆ</c:v>
                </c:pt>
                <c:pt idx="2080">
                  <c:v>CZARY</c:v>
                </c:pt>
                <c:pt idx="2081">
                  <c:v>GRZMIEĆ</c:v>
                </c:pt>
                <c:pt idx="2082">
                  <c:v>ZAMIERZAĆ</c:v>
                </c:pt>
                <c:pt idx="2083">
                  <c:v>BOŻYĆ</c:v>
                </c:pt>
                <c:pt idx="2084">
                  <c:v>ZABIERAĆ</c:v>
                </c:pt>
                <c:pt idx="2085">
                  <c:v>KONFUZJA</c:v>
                </c:pt>
                <c:pt idx="2086">
                  <c:v>POCZCIWY</c:v>
                </c:pt>
                <c:pt idx="2087">
                  <c:v>PIŁA</c:v>
                </c:pt>
                <c:pt idx="2088">
                  <c:v>KWADRANS</c:v>
                </c:pt>
                <c:pt idx="2089">
                  <c:v>POŁOWA</c:v>
                </c:pt>
                <c:pt idx="2090">
                  <c:v>PODJĄĆ</c:v>
                </c:pt>
                <c:pt idx="2091">
                  <c:v>USIŁOWAĆ</c:v>
                </c:pt>
                <c:pt idx="2092">
                  <c:v>WAŻNY</c:v>
                </c:pt>
                <c:pt idx="2093">
                  <c:v>POWSTRZYMAĆ</c:v>
                </c:pt>
                <c:pt idx="2094">
                  <c:v>POZÓR</c:v>
                </c:pt>
                <c:pt idx="2095">
                  <c:v>OŻENIĆ</c:v>
                </c:pt>
                <c:pt idx="2096">
                  <c:v>ODEZWAĆ</c:v>
                </c:pt>
                <c:pt idx="2097">
                  <c:v>SREBRO</c:v>
                </c:pt>
                <c:pt idx="2098">
                  <c:v>CIĘŻYĆ</c:v>
                </c:pt>
                <c:pt idx="2099">
                  <c:v>TŁUMACZYĆ</c:v>
                </c:pt>
                <c:pt idx="2100">
                  <c:v>URODZIĆ</c:v>
                </c:pt>
                <c:pt idx="2101">
                  <c:v>OPANOWAĆ</c:v>
                </c:pt>
                <c:pt idx="2102">
                  <c:v>KĄT</c:v>
                </c:pt>
                <c:pt idx="2103">
                  <c:v>RYSIĄ</c:v>
                </c:pt>
                <c:pt idx="2104">
                  <c:v>ROZPUSTA</c:v>
                </c:pt>
                <c:pt idx="2105">
                  <c:v>GANEK</c:v>
                </c:pt>
                <c:pt idx="2106">
                  <c:v>MÓR</c:v>
                </c:pt>
                <c:pt idx="2107">
                  <c:v>PRZEKONANIE</c:v>
                </c:pt>
                <c:pt idx="2108">
                  <c:v>TAJEMNICA</c:v>
                </c:pt>
                <c:pt idx="2109">
                  <c:v>ŁUP</c:v>
                </c:pt>
                <c:pt idx="2110">
                  <c:v>ZABRZMIEĆ</c:v>
                </c:pt>
                <c:pt idx="2111">
                  <c:v>PRZECIWKO</c:v>
                </c:pt>
                <c:pt idx="2112">
                  <c:v>OSTRY</c:v>
                </c:pt>
                <c:pt idx="2113">
                  <c:v>NAKAZAĆ</c:v>
                </c:pt>
                <c:pt idx="2114">
                  <c:v>WŁAŚCIWY</c:v>
                </c:pt>
                <c:pt idx="2115">
                  <c:v>CZELADNY</c:v>
                </c:pt>
                <c:pt idx="2116">
                  <c:v>TYŚ</c:v>
                </c:pt>
                <c:pt idx="2117">
                  <c:v>BUNT</c:v>
                </c:pt>
                <c:pt idx="2118">
                  <c:v>NAJJAŚNIEJSZY</c:v>
                </c:pt>
                <c:pt idx="2119">
                  <c:v>ZAPADAĆ</c:v>
                </c:pt>
                <c:pt idx="2120">
                  <c:v>RADZIWIŁŁOWSKICH</c:v>
                </c:pt>
                <c:pt idx="2121">
                  <c:v>WYNOSIĆ</c:v>
                </c:pt>
                <c:pt idx="2122">
                  <c:v>NUNCJUSZ</c:v>
                </c:pt>
                <c:pt idx="2123">
                  <c:v>BĘBEN</c:v>
                </c:pt>
                <c:pt idx="2124">
                  <c:v>CUDZY</c:v>
                </c:pt>
                <c:pt idx="2125">
                  <c:v>UJĄĆ</c:v>
                </c:pt>
                <c:pt idx="2126">
                  <c:v>SANIE</c:v>
                </c:pt>
                <c:pt idx="2127">
                  <c:v>GRYZELDA</c:v>
                </c:pt>
                <c:pt idx="2128">
                  <c:v>KRAKOWSKI</c:v>
                </c:pt>
                <c:pt idx="2129">
                  <c:v>WÓŁ</c:v>
                </c:pt>
                <c:pt idx="2130">
                  <c:v>BUTRYM</c:v>
                </c:pt>
                <c:pt idx="2131">
                  <c:v>NUŻYĆ</c:v>
                </c:pt>
                <c:pt idx="2132">
                  <c:v>ZADAWAĆ</c:v>
                </c:pt>
                <c:pt idx="2133">
                  <c:v>OSTROŻNY</c:v>
                </c:pt>
                <c:pt idx="2134">
                  <c:v>DALA</c:v>
                </c:pt>
                <c:pt idx="2135">
                  <c:v>DBAĆ</c:v>
                </c:pt>
                <c:pt idx="2136">
                  <c:v>ZBYTNI</c:v>
                </c:pt>
                <c:pt idx="2137">
                  <c:v>ODBYWAĆ</c:v>
                </c:pt>
                <c:pt idx="2138">
                  <c:v>PRZYMKNĄĆ</c:v>
                </c:pt>
                <c:pt idx="2139">
                  <c:v>POCHODNIA</c:v>
                </c:pt>
                <c:pt idx="2140">
                  <c:v>DRZEMAĆ</c:v>
                </c:pt>
                <c:pt idx="2141">
                  <c:v>SZCZĘT</c:v>
                </c:pt>
                <c:pt idx="2142">
                  <c:v>RODZAJ</c:v>
                </c:pt>
                <c:pt idx="2143">
                  <c:v>PORZĄDEK</c:v>
                </c:pt>
                <c:pt idx="2144">
                  <c:v>NAPEŁNIĆ</c:v>
                </c:pt>
                <c:pt idx="2145">
                  <c:v>PIERŚCIEŃ</c:v>
                </c:pt>
                <c:pt idx="2146">
                  <c:v>SZANOWAĆ</c:v>
                </c:pt>
                <c:pt idx="2147">
                  <c:v>PIWO</c:v>
                </c:pt>
                <c:pt idx="2148">
                  <c:v>ŹRENICA</c:v>
                </c:pt>
                <c:pt idx="2149">
                  <c:v>POSUWAĆ</c:v>
                </c:pt>
                <c:pt idx="2150">
                  <c:v>WZGLĄD</c:v>
                </c:pt>
                <c:pt idx="2151">
                  <c:v>DWOJE</c:v>
                </c:pt>
                <c:pt idx="2152">
                  <c:v>ŻYCZLIWY</c:v>
                </c:pt>
                <c:pt idx="2153">
                  <c:v>WITTENBERGA</c:v>
                </c:pt>
                <c:pt idx="2154">
                  <c:v>ODTĄD</c:v>
                </c:pt>
                <c:pt idx="2155">
                  <c:v>KOZACKI</c:v>
                </c:pt>
                <c:pt idx="2156">
                  <c:v>POTĘPIĆ</c:v>
                </c:pt>
                <c:pt idx="2157">
                  <c:v>DESZCZ</c:v>
                </c:pt>
                <c:pt idx="2158">
                  <c:v>KILKASET</c:v>
                </c:pt>
                <c:pt idx="2159">
                  <c:v>BILLEWICZÓWNY</c:v>
                </c:pt>
                <c:pt idx="2160">
                  <c:v>HM</c:v>
                </c:pt>
                <c:pt idx="2161">
                  <c:v>PRZECIEŻ</c:v>
                </c:pt>
                <c:pt idx="2162">
                  <c:v>OGÓŁ</c:v>
                </c:pt>
                <c:pt idx="2163">
                  <c:v>ODCHODZIĆ</c:v>
                </c:pt>
                <c:pt idx="2164">
                  <c:v>ODNIEŚĆ</c:v>
                </c:pt>
                <c:pt idx="2165">
                  <c:v>PRZYPOMINAĆ</c:v>
                </c:pt>
                <c:pt idx="2166">
                  <c:v>PRZESTRZEŃ</c:v>
                </c:pt>
                <c:pt idx="2167">
                  <c:v>KIEDYŚ</c:v>
                </c:pt>
                <c:pt idx="2168">
                  <c:v>ZADOWOLIĆ</c:v>
                </c:pt>
                <c:pt idx="2169">
                  <c:v>UCHWYCIĆ</c:v>
                </c:pt>
                <c:pt idx="2170">
                  <c:v>NIEWIELE</c:v>
                </c:pt>
                <c:pt idx="2171">
                  <c:v>SIOSTRA</c:v>
                </c:pt>
                <c:pt idx="2172">
                  <c:v>ZLĘKNĄĆ</c:v>
                </c:pt>
                <c:pt idx="2173">
                  <c:v>NISKI</c:v>
                </c:pt>
                <c:pt idx="2174">
                  <c:v>OCHŁONĄĆ</c:v>
                </c:pt>
                <c:pt idx="2175">
                  <c:v>STWORZYĆ</c:v>
                </c:pt>
                <c:pt idx="2176">
                  <c:v>PROWINCJA</c:v>
                </c:pt>
                <c:pt idx="2177">
                  <c:v>ZAPANOWAĆ</c:v>
                </c:pt>
                <c:pt idx="2178">
                  <c:v>NIECHBY</c:v>
                </c:pt>
                <c:pt idx="2179">
                  <c:v>STAJNIA</c:v>
                </c:pt>
                <c:pt idx="2180">
                  <c:v>PĘDEM</c:v>
                </c:pt>
                <c:pt idx="2181">
                  <c:v>SPALONY</c:v>
                </c:pt>
                <c:pt idx="2182">
                  <c:v>ROZKAZAĆ</c:v>
                </c:pt>
                <c:pt idx="2183">
                  <c:v>KURZAWA</c:v>
                </c:pt>
                <c:pt idx="2184">
                  <c:v>GOREĆ</c:v>
                </c:pt>
                <c:pt idx="2185">
                  <c:v>ZMĘCZYĆ</c:v>
                </c:pt>
                <c:pt idx="2186">
                  <c:v>ŁUNA</c:v>
                </c:pt>
                <c:pt idx="2187">
                  <c:v>PRÓŻNY</c:v>
                </c:pt>
                <c:pt idx="2188">
                  <c:v>NAZWAĆ</c:v>
                </c:pt>
                <c:pt idx="2189">
                  <c:v>NADTO</c:v>
                </c:pt>
                <c:pt idx="2190">
                  <c:v>TRUDNOŚĆ</c:v>
                </c:pt>
                <c:pt idx="2191">
                  <c:v>PODWÓRZE</c:v>
                </c:pt>
                <c:pt idx="2192">
                  <c:v>KRZYSZTOF</c:v>
                </c:pt>
                <c:pt idx="2193">
                  <c:v>TOMASZ</c:v>
                </c:pt>
                <c:pt idx="2194">
                  <c:v>GRYŹĆ</c:v>
                </c:pt>
                <c:pt idx="2195">
                  <c:v>ŁĄKA</c:v>
                </c:pt>
                <c:pt idx="2196">
                  <c:v>WCZESNY</c:v>
                </c:pt>
                <c:pt idx="2197">
                  <c:v>PRZECZYTAĆ</c:v>
                </c:pt>
                <c:pt idx="2198">
                  <c:v>NAJMNIEJSZY</c:v>
                </c:pt>
                <c:pt idx="2199">
                  <c:v>KRĄŻYĆ</c:v>
                </c:pt>
                <c:pt idx="2200">
                  <c:v>SOSNA</c:v>
                </c:pt>
                <c:pt idx="2201">
                  <c:v>MRÓZ</c:v>
                </c:pt>
                <c:pt idx="2202">
                  <c:v>GORLIWY</c:v>
                </c:pt>
                <c:pt idx="2203">
                  <c:v>TĘGI</c:v>
                </c:pt>
                <c:pt idx="2204">
                  <c:v>WPÓŁ</c:v>
                </c:pt>
                <c:pt idx="2205">
                  <c:v>WUJU</c:v>
                </c:pt>
                <c:pt idx="2206">
                  <c:v>PRZYSYŁAĆ</c:v>
                </c:pt>
                <c:pt idx="2207">
                  <c:v>ROZPRAWIAĆ</c:v>
                </c:pt>
                <c:pt idx="2208">
                  <c:v>KULWIECÓWNA</c:v>
                </c:pt>
                <c:pt idx="2209">
                  <c:v>PRYMAS</c:v>
                </c:pt>
                <c:pt idx="2210">
                  <c:v>ZABRAKNĄĆ</c:v>
                </c:pt>
                <c:pt idx="2211">
                  <c:v>WYWIEŚĆ</c:v>
                </c:pt>
                <c:pt idx="2212">
                  <c:v>OBIAD</c:v>
                </c:pt>
                <c:pt idx="2213">
                  <c:v>ENERGIA</c:v>
                </c:pt>
                <c:pt idx="2214">
                  <c:v>OSTATECZNY</c:v>
                </c:pt>
                <c:pt idx="2215">
                  <c:v>DAMIAN</c:v>
                </c:pt>
                <c:pt idx="2216">
                  <c:v>WYCHYLIĆ</c:v>
                </c:pt>
                <c:pt idx="2217">
                  <c:v>POTWIERDZIĆ</c:v>
                </c:pt>
                <c:pt idx="2218">
                  <c:v>TRON</c:v>
                </c:pt>
                <c:pt idx="2219">
                  <c:v>RUSKI</c:v>
                </c:pt>
                <c:pt idx="2220">
                  <c:v>ZALAĆ</c:v>
                </c:pt>
                <c:pt idx="2221">
                  <c:v>USTĘPOWAĆ</c:v>
                </c:pt>
                <c:pt idx="2222">
                  <c:v>TYLŻA</c:v>
                </c:pt>
                <c:pt idx="2223">
                  <c:v>GNAĆ</c:v>
                </c:pt>
                <c:pt idx="2224">
                  <c:v>DEPTAĆ</c:v>
                </c:pt>
                <c:pt idx="2225">
                  <c:v>TARGAĆ</c:v>
                </c:pt>
                <c:pt idx="2226">
                  <c:v>DOPUŚCIĆ</c:v>
                </c:pt>
                <c:pt idx="2227">
                  <c:v>SŁUP</c:v>
                </c:pt>
                <c:pt idx="2228">
                  <c:v>ODBIJAĆ</c:v>
                </c:pt>
                <c:pt idx="2229">
                  <c:v>UKRYWAĆ</c:v>
                </c:pt>
                <c:pt idx="2230">
                  <c:v>ODWIEŹĆ</c:v>
                </c:pt>
                <c:pt idx="2231">
                  <c:v>OBSZERNY</c:v>
                </c:pt>
                <c:pt idx="2232">
                  <c:v>PRZELECIEĆ</c:v>
                </c:pt>
                <c:pt idx="2233">
                  <c:v>MEDYK</c:v>
                </c:pt>
                <c:pt idx="2234">
                  <c:v>ŚWIST</c:v>
                </c:pt>
                <c:pt idx="2235">
                  <c:v>HRABIA</c:v>
                </c:pt>
                <c:pt idx="2236">
                  <c:v>STOS</c:v>
                </c:pt>
                <c:pt idx="2237">
                  <c:v>M</c:v>
                </c:pt>
                <c:pt idx="2238">
                  <c:v>PRZODEK</c:v>
                </c:pt>
                <c:pt idx="2239">
                  <c:v>MARGRABIA</c:v>
                </c:pt>
                <c:pt idx="2240">
                  <c:v>MORDOWAĆ</c:v>
                </c:pt>
                <c:pt idx="2241">
                  <c:v>CUDZOZIEMIEC</c:v>
                </c:pt>
                <c:pt idx="2242">
                  <c:v>ARTYLERIA</c:v>
                </c:pt>
                <c:pt idx="2243">
                  <c:v>WZDYCHAĆ</c:v>
                </c:pt>
                <c:pt idx="2244">
                  <c:v>POMIEŚCIĆ</c:v>
                </c:pt>
                <c:pt idx="2245">
                  <c:v>DWAKROĆ</c:v>
                </c:pt>
                <c:pt idx="2246">
                  <c:v>OKOP</c:v>
                </c:pt>
                <c:pt idx="2247">
                  <c:v>POCISK</c:v>
                </c:pt>
                <c:pt idx="2248">
                  <c:v>ŻĄDZA</c:v>
                </c:pt>
                <c:pt idx="2249">
                  <c:v>SZERZYĆ</c:v>
                </c:pt>
                <c:pt idx="2250">
                  <c:v>POWIAT</c:v>
                </c:pt>
                <c:pt idx="2251">
                  <c:v>KORZYŚĆ</c:v>
                </c:pt>
                <c:pt idx="2252">
                  <c:v>ISKRA</c:v>
                </c:pt>
                <c:pt idx="2253">
                  <c:v>WZGLĘDEM</c:v>
                </c:pt>
                <c:pt idx="2254">
                  <c:v>POLITYKA</c:v>
                </c:pt>
                <c:pt idx="2255">
                  <c:v>OPIERAĆ</c:v>
                </c:pt>
                <c:pt idx="2256">
                  <c:v>PRAWIĆ</c:v>
                </c:pt>
                <c:pt idx="2257">
                  <c:v>PERUKA</c:v>
                </c:pt>
                <c:pt idx="2258">
                  <c:v>CZWOROBOK</c:v>
                </c:pt>
                <c:pt idx="2259">
                  <c:v>DRGAĆ</c:v>
                </c:pt>
                <c:pt idx="2260">
                  <c:v>KOCHANY</c:v>
                </c:pt>
                <c:pt idx="2261">
                  <c:v>OSZALEĆ</c:v>
                </c:pt>
                <c:pt idx="2262">
                  <c:v>PRZECIĄĆ</c:v>
                </c:pt>
                <c:pt idx="2263">
                  <c:v>ZAWIEŚĆ</c:v>
                </c:pt>
                <c:pt idx="2264">
                  <c:v>WSKAZAĆ</c:v>
                </c:pt>
                <c:pt idx="2265">
                  <c:v>ORAZ</c:v>
                </c:pt>
                <c:pt idx="2266">
                  <c:v>ODBYĆ</c:v>
                </c:pt>
                <c:pt idx="2267">
                  <c:v>ŻMUDZIN</c:v>
                </c:pt>
                <c:pt idx="2268">
                  <c:v>PODŁOGA</c:v>
                </c:pt>
                <c:pt idx="2269">
                  <c:v>WSPOMNIENIE</c:v>
                </c:pt>
                <c:pt idx="2270">
                  <c:v>NADBIEGNĄĆ</c:v>
                </c:pt>
                <c:pt idx="2271">
                  <c:v>NAJBLIŻSZY</c:v>
                </c:pt>
                <c:pt idx="2272">
                  <c:v>POŚCIG</c:v>
                </c:pt>
                <c:pt idx="2273">
                  <c:v>DZIELNY</c:v>
                </c:pt>
                <c:pt idx="2274">
                  <c:v>PRZESZŁO</c:v>
                </c:pt>
                <c:pt idx="2275">
                  <c:v>ZIELONY</c:v>
                </c:pt>
                <c:pt idx="2276">
                  <c:v>TEDYBY</c:v>
                </c:pt>
                <c:pt idx="2277">
                  <c:v>ZGROZA</c:v>
                </c:pt>
                <c:pt idx="2278">
                  <c:v>WBREW</c:v>
                </c:pt>
                <c:pt idx="2279">
                  <c:v>ZAMKOWY</c:v>
                </c:pt>
                <c:pt idx="2280">
                  <c:v>DOPAŚĆ</c:v>
                </c:pt>
                <c:pt idx="2281">
                  <c:v>PODZIĘKOWAĆ</c:v>
                </c:pt>
                <c:pt idx="2282">
                  <c:v>PROSTKI</c:v>
                </c:pt>
                <c:pt idx="2283">
                  <c:v>PRZEWIDYWAĆ</c:v>
                </c:pt>
                <c:pt idx="2284">
                  <c:v>TABOR</c:v>
                </c:pt>
                <c:pt idx="2285">
                  <c:v>KARETA</c:v>
                </c:pt>
                <c:pt idx="2286">
                  <c:v>DZIDA</c:v>
                </c:pt>
                <c:pt idx="2287">
                  <c:v>PRZYSIĘGNĄĆ</c:v>
                </c:pt>
                <c:pt idx="2288">
                  <c:v>OZNAJMIĆ</c:v>
                </c:pt>
                <c:pt idx="2289">
                  <c:v>DZIAŁAĆ</c:v>
                </c:pt>
                <c:pt idx="2290">
                  <c:v>ROZEJŚĆ</c:v>
                </c:pt>
                <c:pt idx="2291">
                  <c:v>KOSY</c:v>
                </c:pt>
                <c:pt idx="2292">
                  <c:v>GŁOWIĆ</c:v>
                </c:pt>
                <c:pt idx="2293">
                  <c:v>ODPOWIEDZIALNOŚĆ</c:v>
                </c:pt>
                <c:pt idx="2294">
                  <c:v>BRÓD</c:v>
                </c:pt>
                <c:pt idx="2295">
                  <c:v>UMKNĄĆ</c:v>
                </c:pt>
                <c:pt idx="2296">
                  <c:v>KATOLIK</c:v>
                </c:pt>
                <c:pt idx="2297">
                  <c:v>POGOŃ</c:v>
                </c:pt>
                <c:pt idx="2298">
                  <c:v>OPORNY</c:v>
                </c:pt>
                <c:pt idx="2299">
                  <c:v>SPOSOBNOŚĆ</c:v>
                </c:pt>
                <c:pt idx="2300">
                  <c:v>SZCZĘKA</c:v>
                </c:pt>
                <c:pt idx="2301">
                  <c:v>OBMYŚLIĆ</c:v>
                </c:pt>
                <c:pt idx="2302">
                  <c:v>POSTRACH</c:v>
                </c:pt>
                <c:pt idx="2303">
                  <c:v>SZYBA</c:v>
                </c:pt>
                <c:pt idx="2304">
                  <c:v>MISTRZ</c:v>
                </c:pt>
                <c:pt idx="2305">
                  <c:v>PRZEMÓC</c:v>
                </c:pt>
                <c:pt idx="2306">
                  <c:v>GRZESZNY</c:v>
                </c:pt>
                <c:pt idx="2307">
                  <c:v>NAJMNIEJ</c:v>
                </c:pt>
                <c:pt idx="2308">
                  <c:v>ZRÓWNAĆ</c:v>
                </c:pt>
                <c:pt idx="2309">
                  <c:v>OGÓLNY</c:v>
                </c:pt>
                <c:pt idx="2310">
                  <c:v>ŚWITAĆ</c:v>
                </c:pt>
                <c:pt idx="2311">
                  <c:v>PRZEDOSTAĆ</c:v>
                </c:pt>
                <c:pt idx="2312">
                  <c:v>UROCZYSTY</c:v>
                </c:pt>
                <c:pt idx="2313">
                  <c:v>ZEJŚĆ</c:v>
                </c:pt>
                <c:pt idx="2314">
                  <c:v>KIWAĆ</c:v>
                </c:pt>
                <c:pt idx="2315">
                  <c:v>CIOTKA</c:v>
                </c:pt>
                <c:pt idx="2316">
                  <c:v>ZAKRĘCIĆ</c:v>
                </c:pt>
                <c:pt idx="2317">
                  <c:v>OSTRZE</c:v>
                </c:pt>
                <c:pt idx="2318">
                  <c:v>WSTRZĄSNĄĆ</c:v>
                </c:pt>
                <c:pt idx="2319">
                  <c:v>HERAKLIUSZ</c:v>
                </c:pt>
                <c:pt idx="2320">
                  <c:v>HULTAJ</c:v>
                </c:pt>
                <c:pt idx="2321">
                  <c:v>ROZŚMIAĆ</c:v>
                </c:pt>
                <c:pt idx="2322">
                  <c:v>ODERWAĆ</c:v>
                </c:pt>
                <c:pt idx="2323">
                  <c:v>ZEND</c:v>
                </c:pt>
                <c:pt idx="2324">
                  <c:v>RODZIĆ</c:v>
                </c:pt>
                <c:pt idx="2325">
                  <c:v>RADZIWIŁŁOWSKIE</c:v>
                </c:pt>
                <c:pt idx="2326">
                  <c:v>ZBRAKNĄĆ</c:v>
                </c:pt>
                <c:pt idx="2327">
                  <c:v>KIWNĄĆ</c:v>
                </c:pt>
                <c:pt idx="2328">
                  <c:v>RZYMSKI</c:v>
                </c:pt>
                <c:pt idx="2329">
                  <c:v>X</c:v>
                </c:pt>
                <c:pt idx="2330">
                  <c:v>TWORZYĆ</c:v>
                </c:pt>
                <c:pt idx="2331">
                  <c:v>URZĄD</c:v>
                </c:pt>
                <c:pt idx="2332">
                  <c:v>GRAF</c:v>
                </c:pt>
                <c:pt idx="2333">
                  <c:v>LITWIN</c:v>
                </c:pt>
                <c:pt idx="2334">
                  <c:v>SZKAPA</c:v>
                </c:pt>
                <c:pt idx="2335">
                  <c:v>GRANATY</c:v>
                </c:pt>
                <c:pt idx="2336">
                  <c:v>WYBÓR</c:v>
                </c:pt>
                <c:pt idx="2337">
                  <c:v>GORZKI</c:v>
                </c:pt>
                <c:pt idx="2338">
                  <c:v>REKUĆ</c:v>
                </c:pt>
                <c:pt idx="2339">
                  <c:v>CZUWAĆ</c:v>
                </c:pt>
                <c:pt idx="2340">
                  <c:v>WZAJEM</c:v>
                </c:pt>
                <c:pt idx="2341">
                  <c:v>TRZYDZIEŚCI</c:v>
                </c:pt>
                <c:pt idx="2342">
                  <c:v>ŻAL</c:v>
                </c:pt>
                <c:pt idx="2343">
                  <c:v>MOŻEM</c:v>
                </c:pt>
                <c:pt idx="2344">
                  <c:v>CUGIEL</c:v>
                </c:pt>
                <c:pt idx="2345">
                  <c:v>PIEKIELNY</c:v>
                </c:pt>
                <c:pt idx="2346">
                  <c:v>WRZEĆ</c:v>
                </c:pt>
                <c:pt idx="2347">
                  <c:v>SZAŃCZYK</c:v>
                </c:pt>
                <c:pt idx="2348">
                  <c:v>PREZYDIUM</c:v>
                </c:pt>
                <c:pt idx="2349">
                  <c:v>PRZESTAŁY</c:v>
                </c:pt>
                <c:pt idx="2350">
                  <c:v>KLĘCZEĆ</c:v>
                </c:pt>
                <c:pt idx="2351">
                  <c:v>RZEŹ</c:v>
                </c:pt>
                <c:pt idx="2352">
                  <c:v>MIŁOSIERNY</c:v>
                </c:pt>
                <c:pt idx="2353">
                  <c:v>WESELE</c:v>
                </c:pt>
                <c:pt idx="2354">
                  <c:v>JAWNY</c:v>
                </c:pt>
                <c:pt idx="2355">
                  <c:v>ZAJECHAĆ</c:v>
                </c:pt>
                <c:pt idx="2356">
                  <c:v>DODAWAĆ</c:v>
                </c:pt>
                <c:pt idx="2357">
                  <c:v>BOGATY</c:v>
                </c:pt>
                <c:pt idx="2358">
                  <c:v>ZASTĄPIĆ</c:v>
                </c:pt>
                <c:pt idx="2359">
                  <c:v>BAGNO</c:v>
                </c:pt>
                <c:pt idx="2360">
                  <c:v>KANNEBERG</c:v>
                </c:pt>
                <c:pt idx="2361">
                  <c:v>POSŁUSZEŃSTWO</c:v>
                </c:pt>
                <c:pt idx="2362">
                  <c:v>BIAŁYSTOK</c:v>
                </c:pt>
                <c:pt idx="2363">
                  <c:v>ZABŁYSNĄĆ</c:v>
                </c:pt>
                <c:pt idx="2364">
                  <c:v>DOPÓKI</c:v>
                </c:pt>
                <c:pt idx="2365">
                  <c:v>TOCZYĆ</c:v>
                </c:pt>
                <c:pt idx="2366">
                  <c:v>WEZWAĆ</c:v>
                </c:pt>
                <c:pt idx="2367">
                  <c:v>WIECZERZA</c:v>
                </c:pt>
                <c:pt idx="2368">
                  <c:v>UMIERAĆ</c:v>
                </c:pt>
                <c:pt idx="2369">
                  <c:v>CESARZ</c:v>
                </c:pt>
                <c:pt idx="2370">
                  <c:v>STANOWCZY</c:v>
                </c:pt>
                <c:pt idx="2371">
                  <c:v>OPAŚĆ</c:v>
                </c:pt>
                <c:pt idx="2372">
                  <c:v>SPADAĆ</c:v>
                </c:pt>
                <c:pt idx="2373">
                  <c:v>WYBORNY</c:v>
                </c:pt>
                <c:pt idx="2374">
                  <c:v>MORZE</c:v>
                </c:pt>
                <c:pt idx="2375">
                  <c:v>TUMULT</c:v>
                </c:pt>
                <c:pt idx="2376">
                  <c:v>SZCZYT</c:v>
                </c:pt>
                <c:pt idx="2377">
                  <c:v>POZWALAĆ</c:v>
                </c:pt>
                <c:pt idx="2378">
                  <c:v>PRZYPATRYWAĆ</c:v>
                </c:pt>
                <c:pt idx="2379">
                  <c:v>RANKA</c:v>
                </c:pt>
                <c:pt idx="2380">
                  <c:v>TOŃ</c:v>
                </c:pt>
                <c:pt idx="2381">
                  <c:v>SŁYNNY</c:v>
                </c:pt>
                <c:pt idx="2382">
                  <c:v>WYRÓŚĆ</c:v>
                </c:pt>
                <c:pt idx="2383">
                  <c:v>CZYN</c:v>
                </c:pt>
                <c:pt idx="2384">
                  <c:v>POCHWYCIĆ</c:v>
                </c:pt>
                <c:pt idx="2385">
                  <c:v>PYCHO</c:v>
                </c:pt>
                <c:pt idx="2386">
                  <c:v>WARCHOŁ</c:v>
                </c:pt>
                <c:pt idx="2387">
                  <c:v>ZWIERZYĆ</c:v>
                </c:pt>
                <c:pt idx="2388">
                  <c:v>PODZIWIĆ</c:v>
                </c:pt>
                <c:pt idx="2389">
                  <c:v>TRĄBIĆ</c:v>
                </c:pt>
                <c:pt idx="2390">
                  <c:v>BYWAŁY</c:v>
                </c:pt>
                <c:pt idx="2391">
                  <c:v>MŚCIĆ</c:v>
                </c:pt>
                <c:pt idx="2392">
                  <c:v>PROMIEŃ</c:v>
                </c:pt>
                <c:pt idx="2393">
                  <c:v>POMIARKOWAĆ</c:v>
                </c:pt>
                <c:pt idx="2394">
                  <c:v>NAJMILSZY</c:v>
                </c:pt>
                <c:pt idx="2395">
                  <c:v>OGŁOSIĆ</c:v>
                </c:pt>
                <c:pt idx="2396">
                  <c:v>KUPĄ</c:v>
                </c:pt>
                <c:pt idx="2397">
                  <c:v>DRAPIEŻNY</c:v>
                </c:pt>
                <c:pt idx="2398">
                  <c:v>TRAKTOWAĆ</c:v>
                </c:pt>
                <c:pt idx="2399">
                  <c:v>GNIEWAĆ</c:v>
                </c:pt>
                <c:pt idx="2400">
                  <c:v>STRUDZIĆ</c:v>
                </c:pt>
                <c:pt idx="2401">
                  <c:v>KŁĄB</c:v>
                </c:pt>
                <c:pt idx="2402">
                  <c:v>PRZYLEGŁY</c:v>
                </c:pt>
                <c:pt idx="2403">
                  <c:v>CIESZYĆ</c:v>
                </c:pt>
                <c:pt idx="2404">
                  <c:v>SŁABOŚĆ</c:v>
                </c:pt>
                <c:pt idx="2405">
                  <c:v>NAPIĆ</c:v>
                </c:pt>
                <c:pt idx="2406">
                  <c:v>ROZPACZLIWY</c:v>
                </c:pt>
                <c:pt idx="2407">
                  <c:v>CHOWAĆ</c:v>
                </c:pt>
                <c:pt idx="2408">
                  <c:v>PRZYWIĄZAĆ</c:v>
                </c:pt>
                <c:pt idx="2409">
                  <c:v>ZAMYKAĆ</c:v>
                </c:pt>
                <c:pt idx="2410">
                  <c:v>STARSZYZNA</c:v>
                </c:pt>
                <c:pt idx="2411">
                  <c:v>PAKOSZ</c:v>
                </c:pt>
                <c:pt idx="2412">
                  <c:v>WYZNAĆ</c:v>
                </c:pt>
                <c:pt idx="2413">
                  <c:v>OBIETNICA</c:v>
                </c:pt>
                <c:pt idx="2414">
                  <c:v>SKORASZEWSKI</c:v>
                </c:pt>
                <c:pt idx="2415">
                  <c:v>OBRAĆ</c:v>
                </c:pt>
                <c:pt idx="2416">
                  <c:v>WSTAWAĆ</c:v>
                </c:pt>
                <c:pt idx="2417">
                  <c:v>UTRACIĆ</c:v>
                </c:pt>
                <c:pt idx="2418">
                  <c:v>MASA</c:v>
                </c:pt>
                <c:pt idx="2419">
                  <c:v>SZCZĘDZIĆ</c:v>
                </c:pt>
                <c:pt idx="2420">
                  <c:v>ZAMACH</c:v>
                </c:pt>
                <c:pt idx="2421">
                  <c:v>LUBOWLI</c:v>
                </c:pt>
                <c:pt idx="2422">
                  <c:v>HUSARIA</c:v>
                </c:pt>
                <c:pt idx="2423">
                  <c:v>DNO</c:v>
                </c:pt>
                <c:pt idx="2424">
                  <c:v>POSIADAĆ</c:v>
                </c:pt>
                <c:pt idx="2425">
                  <c:v>ZMARTWIENIE</c:v>
                </c:pt>
                <c:pt idx="2426">
                  <c:v>POWSTAWAĆ</c:v>
                </c:pt>
                <c:pt idx="2427">
                  <c:v>DOŃ</c:v>
                </c:pt>
                <c:pt idx="2428">
                  <c:v>BECZKA</c:v>
                </c:pt>
                <c:pt idx="2429">
                  <c:v>ZAWZIĘTY</c:v>
                </c:pt>
                <c:pt idx="2430">
                  <c:v>POSŁUCHAĆ</c:v>
                </c:pt>
                <c:pt idx="2431">
                  <c:v>DOSTATEK</c:v>
                </c:pt>
                <c:pt idx="2432">
                  <c:v>TUTEJSZY</c:v>
                </c:pt>
                <c:pt idx="2433">
                  <c:v>NADCIĄGAĆ</c:v>
                </c:pt>
                <c:pt idx="2434">
                  <c:v>NAJBARDZIEJ</c:v>
                </c:pt>
                <c:pt idx="2435">
                  <c:v>KONTENT</c:v>
                </c:pt>
                <c:pt idx="2436">
                  <c:v>OBALIĆ</c:v>
                </c:pt>
                <c:pt idx="2437">
                  <c:v>WARUNKI</c:v>
                </c:pt>
                <c:pt idx="2438">
                  <c:v>PRZYSTOJNY</c:v>
                </c:pt>
                <c:pt idx="2439">
                  <c:v>SPRAWIEDLIWY</c:v>
                </c:pt>
                <c:pt idx="2440">
                  <c:v>NOCNY</c:v>
                </c:pt>
                <c:pt idx="2441">
                  <c:v>POSTĘPOWAĆ</c:v>
                </c:pt>
                <c:pt idx="2442">
                  <c:v>KSIĘŻNICZKA</c:v>
                </c:pt>
                <c:pt idx="2443">
                  <c:v>EKSCELENCJA</c:v>
                </c:pt>
                <c:pt idx="2444">
                  <c:v>JARMARK</c:v>
                </c:pt>
                <c:pt idx="2445">
                  <c:v>MŁÓDŹ</c:v>
                </c:pt>
                <c:pt idx="2446">
                  <c:v>SREBRNY</c:v>
                </c:pt>
                <c:pt idx="2447">
                  <c:v>BIEG</c:v>
                </c:pt>
                <c:pt idx="2448">
                  <c:v>ZEWNĄTRZ</c:v>
                </c:pt>
                <c:pt idx="2449">
                  <c:v>RAJTARSKI</c:v>
                </c:pt>
                <c:pt idx="2450">
                  <c:v>WCIĄŻ</c:v>
                </c:pt>
                <c:pt idx="2451">
                  <c:v>DUSIĆ</c:v>
                </c:pt>
                <c:pt idx="2452">
                  <c:v>JAKIKOLWIEK</c:v>
                </c:pt>
                <c:pt idx="2453">
                  <c:v>SILNIEJ</c:v>
                </c:pt>
                <c:pt idx="2454">
                  <c:v>KRATA</c:v>
                </c:pt>
                <c:pt idx="2455">
                  <c:v>WIĘZIEŃ</c:v>
                </c:pt>
                <c:pt idx="2456">
                  <c:v>KORZYSTAĆ</c:v>
                </c:pt>
                <c:pt idx="2457">
                  <c:v>SUBSTANCJA</c:v>
                </c:pt>
                <c:pt idx="2458">
                  <c:v>SMUTEK</c:v>
                </c:pt>
                <c:pt idx="2459">
                  <c:v>LEŚ</c:v>
                </c:pt>
                <c:pt idx="2460">
                  <c:v>WYTRWAĆ</c:v>
                </c:pt>
                <c:pt idx="2461">
                  <c:v>FAMILIANT</c:v>
                </c:pt>
                <c:pt idx="2462">
                  <c:v>BYDŁO</c:v>
                </c:pt>
                <c:pt idx="2463">
                  <c:v>UDZIELIĆ</c:v>
                </c:pt>
                <c:pt idx="2464">
                  <c:v>ZESZŁY</c:v>
                </c:pt>
                <c:pt idx="2465">
                  <c:v>ŚCISKAĆ</c:v>
                </c:pt>
                <c:pt idx="2466">
                  <c:v>PRZEBIEGNĄĆ</c:v>
                </c:pt>
                <c:pt idx="2467">
                  <c:v>KARAĆ</c:v>
                </c:pt>
                <c:pt idx="2468">
                  <c:v>POBLEDNĄĆ</c:v>
                </c:pt>
                <c:pt idx="2469">
                  <c:v>WZAJEMNY</c:v>
                </c:pt>
                <c:pt idx="2470">
                  <c:v>POPRAWIĆ</c:v>
                </c:pt>
                <c:pt idx="2471">
                  <c:v>ODJAZD</c:v>
                </c:pt>
                <c:pt idx="2472">
                  <c:v>STERCZEĆ</c:v>
                </c:pt>
                <c:pt idx="2473">
                  <c:v>PAS</c:v>
                </c:pt>
                <c:pt idx="2474">
                  <c:v>ZAPROSIĆ</c:v>
                </c:pt>
                <c:pt idx="2475">
                  <c:v>SCHWYTAĆ</c:v>
                </c:pt>
                <c:pt idx="2476">
                  <c:v>OCZYWISTY</c:v>
                </c:pt>
                <c:pt idx="2477">
                  <c:v>NIEWOLIĆ</c:v>
                </c:pt>
                <c:pt idx="2478">
                  <c:v>WOŁMONTOWICZE</c:v>
                </c:pt>
                <c:pt idx="2479">
                  <c:v>SPOCZĄĆ</c:v>
                </c:pt>
                <c:pt idx="2480">
                  <c:v>POSYŁAĆ</c:v>
                </c:pt>
                <c:pt idx="2481">
                  <c:v>WIERA</c:v>
                </c:pt>
                <c:pt idx="2482">
                  <c:v>RABUNEK</c:v>
                </c:pt>
                <c:pt idx="2483">
                  <c:v>ZAPRZYSIĘGNĄĆ</c:v>
                </c:pt>
                <c:pt idx="2484">
                  <c:v>SAN</c:v>
                </c:pt>
                <c:pt idx="2485">
                  <c:v>OPRESJA</c:v>
                </c:pt>
                <c:pt idx="2486">
                  <c:v>ORĘŻ</c:v>
                </c:pt>
                <c:pt idx="2487">
                  <c:v>PRZESZKODZIĆ</c:v>
                </c:pt>
                <c:pt idx="2488">
                  <c:v>DOPIEROŻ</c:v>
                </c:pt>
                <c:pt idx="2489">
                  <c:v>POŁUDNIOWY</c:v>
                </c:pt>
                <c:pt idx="2490">
                  <c:v>KONIUSZY</c:v>
                </c:pt>
                <c:pt idx="2491">
                  <c:v>ROZWIAĆ</c:v>
                </c:pt>
                <c:pt idx="2492">
                  <c:v>NAKRYĆ</c:v>
                </c:pt>
                <c:pt idx="2493">
                  <c:v>UDO</c:v>
                </c:pt>
                <c:pt idx="2494">
                  <c:v>BUNTOWNIK</c:v>
                </c:pt>
                <c:pt idx="2495">
                  <c:v>ŚNIEŻNY</c:v>
                </c:pt>
                <c:pt idx="2496">
                  <c:v>POCZUĆ</c:v>
                </c:pt>
                <c:pt idx="2497">
                  <c:v>KOŃSKI</c:v>
                </c:pt>
                <c:pt idx="2498">
                  <c:v>POSĄDZIĆ</c:v>
                </c:pt>
                <c:pt idx="2499">
                  <c:v>WYPĘDZIĆ</c:v>
                </c:pt>
                <c:pt idx="2500">
                  <c:v>RÓG</c:v>
                </c:pt>
                <c:pt idx="2501">
                  <c:v>CHAŁUPY</c:v>
                </c:pt>
                <c:pt idx="2502">
                  <c:v>PODKOMORZY</c:v>
                </c:pt>
                <c:pt idx="2503">
                  <c:v>SEJMIK</c:v>
                </c:pt>
                <c:pt idx="2504">
                  <c:v>WRZESZCZEĆ</c:v>
                </c:pt>
                <c:pt idx="2505">
                  <c:v>CZUJ</c:v>
                </c:pt>
                <c:pt idx="2506">
                  <c:v>ZAPUSZCZAĆ</c:v>
                </c:pt>
                <c:pt idx="2507">
                  <c:v>PRZYGOTOWAĆ</c:v>
                </c:pt>
                <c:pt idx="2508">
                  <c:v>BIADAĆ</c:v>
                </c:pt>
                <c:pt idx="2509">
                  <c:v>WILNO</c:v>
                </c:pt>
                <c:pt idx="2510">
                  <c:v>EKSPEDYCJA</c:v>
                </c:pt>
                <c:pt idx="2511">
                  <c:v>ODMIANA</c:v>
                </c:pt>
                <c:pt idx="2512">
                  <c:v>WŁÓCZNIA</c:v>
                </c:pt>
                <c:pt idx="2513">
                  <c:v>UCISK</c:v>
                </c:pt>
                <c:pt idx="2514">
                  <c:v>PĘKNĄĆ</c:v>
                </c:pt>
                <c:pt idx="2515">
                  <c:v>DRZEĆ</c:v>
                </c:pt>
                <c:pt idx="2516">
                  <c:v>PASY</c:v>
                </c:pt>
                <c:pt idx="2517">
                  <c:v>GRZESZYĆ</c:v>
                </c:pt>
                <c:pt idx="2518">
                  <c:v>POWIESIĆ</c:v>
                </c:pt>
                <c:pt idx="2519">
                  <c:v>ROZKAZYWAĆ</c:v>
                </c:pt>
                <c:pt idx="2520">
                  <c:v>RŻEĆ</c:v>
                </c:pt>
                <c:pt idx="2521">
                  <c:v>PRZYPUŚCIĆ</c:v>
                </c:pt>
                <c:pt idx="2522">
                  <c:v>ORDYNIEC</c:v>
                </c:pt>
                <c:pt idx="2523">
                  <c:v>NADJEŻDŻAĆ</c:v>
                </c:pt>
                <c:pt idx="2524">
                  <c:v>TALAR</c:v>
                </c:pt>
                <c:pt idx="2525">
                  <c:v>PRZENIEŚĆ</c:v>
                </c:pt>
                <c:pt idx="2526">
                  <c:v>WYSTAWIĆ</c:v>
                </c:pt>
                <c:pt idx="2527">
                  <c:v>SAPAĆ</c:v>
                </c:pt>
                <c:pt idx="2528">
                  <c:v>SMOK</c:v>
                </c:pt>
                <c:pt idx="2529">
                  <c:v>PRZYRODZONY</c:v>
                </c:pt>
                <c:pt idx="2530">
                  <c:v>WYTŁUMACZYĆ</c:v>
                </c:pt>
                <c:pt idx="2531">
                  <c:v>URWAĆ</c:v>
                </c:pt>
                <c:pt idx="2532">
                  <c:v>PRZYSTĘP</c:v>
                </c:pt>
                <c:pt idx="2533">
                  <c:v>BUŃCZUK</c:v>
                </c:pt>
                <c:pt idx="2534">
                  <c:v>MILIĆ</c:v>
                </c:pt>
                <c:pt idx="2535">
                  <c:v>ANIŻELI</c:v>
                </c:pt>
                <c:pt idx="2536">
                  <c:v>SIEROTA</c:v>
                </c:pt>
                <c:pt idx="2537">
                  <c:v>MRUGAĆ</c:v>
                </c:pt>
                <c:pt idx="2538">
                  <c:v>POLICZEK</c:v>
                </c:pt>
                <c:pt idx="2539">
                  <c:v>WYSILIĆ</c:v>
                </c:pt>
                <c:pt idx="2540">
                  <c:v>OBRACAĆ</c:v>
                </c:pt>
                <c:pt idx="2541">
                  <c:v>TYKOCIŃSKI</c:v>
                </c:pt>
                <c:pt idx="2542">
                  <c:v>POKORNY</c:v>
                </c:pt>
                <c:pt idx="2543">
                  <c:v>ĆWICZYĆ</c:v>
                </c:pt>
                <c:pt idx="2544">
                  <c:v>JĘDREK</c:v>
                </c:pt>
                <c:pt idx="2545">
                  <c:v>OJCOWSKI</c:v>
                </c:pt>
                <c:pt idx="2546">
                  <c:v>GASNĄĆ</c:v>
                </c:pt>
                <c:pt idx="2547">
                  <c:v>TRZASNĄĆ</c:v>
                </c:pt>
                <c:pt idx="2548">
                  <c:v>NADLATYWAĆ</c:v>
                </c:pt>
                <c:pt idx="2549">
                  <c:v>RYKNĄĆ</c:v>
                </c:pt>
                <c:pt idx="2550">
                  <c:v>CZĘSTOKROĆ</c:v>
                </c:pt>
                <c:pt idx="2551">
                  <c:v>PÓTY</c:v>
                </c:pt>
                <c:pt idx="2552">
                  <c:v>UKOŃCZYĆ</c:v>
                </c:pt>
                <c:pt idx="2553">
                  <c:v>NOSEMA</c:v>
                </c:pt>
                <c:pt idx="2554">
                  <c:v>POPRÓBOWAĆ</c:v>
                </c:pt>
                <c:pt idx="2555">
                  <c:v>PRZEWAGA</c:v>
                </c:pt>
                <c:pt idx="2556">
                  <c:v>ZMUSIĆ</c:v>
                </c:pt>
                <c:pt idx="2557">
                  <c:v>PRZEGRAĆ</c:v>
                </c:pt>
                <c:pt idx="2558">
                  <c:v>ORDYNANS</c:v>
                </c:pt>
                <c:pt idx="2559">
                  <c:v>ŻYCZLIWOŚĆ</c:v>
                </c:pt>
                <c:pt idx="2560">
                  <c:v>ZASŁANIAĆ</c:v>
                </c:pt>
                <c:pt idx="2561">
                  <c:v>WYWRZEĆ</c:v>
                </c:pt>
                <c:pt idx="2562">
                  <c:v>DOKONAĆ</c:v>
                </c:pt>
                <c:pt idx="2563">
                  <c:v>BUTRYMOWIE</c:v>
                </c:pt>
                <c:pt idx="2564">
                  <c:v>WYROZUMIEĆ</c:v>
                </c:pt>
                <c:pt idx="2565">
                  <c:v>WYSTĘPEK</c:v>
                </c:pt>
                <c:pt idx="2566">
                  <c:v>POKŁONIĆ</c:v>
                </c:pt>
                <c:pt idx="2567">
                  <c:v>OBOWIĄZEK</c:v>
                </c:pt>
                <c:pt idx="2568">
                  <c:v>WYPOCZĄĆ</c:v>
                </c:pt>
                <c:pt idx="2569">
                  <c:v>MIARKOWAĆ</c:v>
                </c:pt>
                <c:pt idx="2570">
                  <c:v>DYSCYPLINA</c:v>
                </c:pt>
                <c:pt idx="2571">
                  <c:v>POWODZIĆ</c:v>
                </c:pt>
                <c:pt idx="2572">
                  <c:v>WYKRĘCIĆ</c:v>
                </c:pt>
                <c:pt idx="2573">
                  <c:v>WPADAĆ</c:v>
                </c:pt>
                <c:pt idx="2574">
                  <c:v>KOMUNIK</c:v>
                </c:pt>
                <c:pt idx="2575">
                  <c:v>WYSUWAĆ</c:v>
                </c:pt>
                <c:pt idx="2576">
                  <c:v>ŁOSKOT</c:v>
                </c:pt>
                <c:pt idx="2577">
                  <c:v>RADOWAĆ</c:v>
                </c:pt>
                <c:pt idx="2578">
                  <c:v>ODZYWAĆ</c:v>
                </c:pt>
                <c:pt idx="2579">
                  <c:v>ZABIJAKA</c:v>
                </c:pt>
                <c:pt idx="2580">
                  <c:v>KMICICOWYCH</c:v>
                </c:pt>
                <c:pt idx="2581">
                  <c:v>ŚCINAĆ</c:v>
                </c:pt>
                <c:pt idx="2582">
                  <c:v>ROZBIEGNĄĆ</c:v>
                </c:pt>
                <c:pt idx="2583">
                  <c:v>KROPLE</c:v>
                </c:pt>
                <c:pt idx="2584">
                  <c:v>PRZESTRASZYĆ</c:v>
                </c:pt>
                <c:pt idx="2585">
                  <c:v>ZBIEGNĄĆ</c:v>
                </c:pt>
                <c:pt idx="2586">
                  <c:v>ROZBIJAĆ</c:v>
                </c:pt>
                <c:pt idx="2587">
                  <c:v>RYBY</c:v>
                </c:pt>
                <c:pt idx="2588">
                  <c:v>NISKO</c:v>
                </c:pt>
                <c:pt idx="2589">
                  <c:v>ROSIEŃSKIEGO</c:v>
                </c:pt>
                <c:pt idx="2590">
                  <c:v>WPŁYW</c:v>
                </c:pt>
                <c:pt idx="2591">
                  <c:v>WYPROSTOWAĆ</c:v>
                </c:pt>
                <c:pt idx="2592">
                  <c:v>UKŁON</c:v>
                </c:pt>
                <c:pt idx="2593">
                  <c:v>ZAGRZMIEĆ</c:v>
                </c:pt>
                <c:pt idx="2594">
                  <c:v>DECHA</c:v>
                </c:pt>
                <c:pt idx="2595">
                  <c:v>STRATA</c:v>
                </c:pt>
                <c:pt idx="2596">
                  <c:v>OKAZJA</c:v>
                </c:pt>
                <c:pt idx="2597">
                  <c:v>WYRAZ</c:v>
                </c:pt>
                <c:pt idx="2598">
                  <c:v>POBOJOWISKO</c:v>
                </c:pt>
                <c:pt idx="2599">
                  <c:v>OSIĄŚĆ</c:v>
                </c:pt>
                <c:pt idx="2600">
                  <c:v>ZAWÓD</c:v>
                </c:pt>
                <c:pt idx="2601">
                  <c:v>POBLISKI</c:v>
                </c:pt>
                <c:pt idx="2602">
                  <c:v>UCISZYĆ</c:v>
                </c:pt>
                <c:pt idx="2603">
                  <c:v>ZAWISNĄĆ</c:v>
                </c:pt>
                <c:pt idx="2604">
                  <c:v>WIDNY</c:v>
                </c:pt>
                <c:pt idx="2605">
                  <c:v>KIJOWSKI</c:v>
                </c:pt>
                <c:pt idx="2606">
                  <c:v>PODDAWAĆ</c:v>
                </c:pt>
                <c:pt idx="2607">
                  <c:v>CISKAĆ</c:v>
                </c:pt>
                <c:pt idx="2608">
                  <c:v>WALNY</c:v>
                </c:pt>
                <c:pt idx="2609">
                  <c:v>STRZEMIĘ</c:v>
                </c:pt>
                <c:pt idx="2610">
                  <c:v>WYCZERPAĆ</c:v>
                </c:pt>
                <c:pt idx="2611">
                  <c:v>ROZPUŚCIĆ</c:v>
                </c:pt>
                <c:pt idx="2612">
                  <c:v>POCZYTAĆ</c:v>
                </c:pt>
                <c:pt idx="2613">
                  <c:v>WNIEŚĆ</c:v>
                </c:pt>
                <c:pt idx="2614">
                  <c:v>GNIAZDO</c:v>
                </c:pt>
                <c:pt idx="2615">
                  <c:v>JEŚLIBY</c:v>
                </c:pt>
                <c:pt idx="2616">
                  <c:v>LONT</c:v>
                </c:pt>
                <c:pt idx="2617">
                  <c:v>WSCHÓD</c:v>
                </c:pt>
                <c:pt idx="2618">
                  <c:v>NAJEZDNIK</c:v>
                </c:pt>
                <c:pt idx="2619">
                  <c:v>PODZIWIAĆ</c:v>
                </c:pt>
                <c:pt idx="2620">
                  <c:v>DOKAZAĆ</c:v>
                </c:pt>
                <c:pt idx="2621">
                  <c:v>POSĄDZAĆ</c:v>
                </c:pt>
                <c:pt idx="2622">
                  <c:v>ZWYKNĄĆ</c:v>
                </c:pt>
                <c:pt idx="2623">
                  <c:v>SZYBKOŚĆ</c:v>
                </c:pt>
                <c:pt idx="2624">
                  <c:v>SZANDAROWSKI</c:v>
                </c:pt>
                <c:pt idx="2625">
                  <c:v>PRZEPRAWA</c:v>
                </c:pt>
                <c:pt idx="2626">
                  <c:v>ZŁAPAĆ</c:v>
                </c:pt>
                <c:pt idx="2627">
                  <c:v>PIĘĆSET</c:v>
                </c:pt>
                <c:pt idx="2628">
                  <c:v>ZGUBIĆ</c:v>
                </c:pt>
                <c:pt idx="2629">
                  <c:v>RYCZEĆ</c:v>
                </c:pt>
                <c:pt idx="2630">
                  <c:v>ODPOCZYNEK</c:v>
                </c:pt>
                <c:pt idx="2631">
                  <c:v>WAŁ</c:v>
                </c:pt>
                <c:pt idx="2632">
                  <c:v>STRYJECZNY</c:v>
                </c:pt>
                <c:pt idx="2633">
                  <c:v>ODSTĘPOWAĆ</c:v>
                </c:pt>
                <c:pt idx="2634">
                  <c:v>DZWONKO</c:v>
                </c:pt>
                <c:pt idx="2635">
                  <c:v>TĘDY</c:v>
                </c:pt>
                <c:pt idx="2636">
                  <c:v>ODJEŻDŻAĆ</c:v>
                </c:pt>
                <c:pt idx="2637">
                  <c:v>POSŁOWIE</c:v>
                </c:pt>
                <c:pt idx="2638">
                  <c:v>NOCLEG</c:v>
                </c:pt>
                <c:pt idx="2639">
                  <c:v>UNOSIĆ</c:v>
                </c:pt>
                <c:pt idx="2640">
                  <c:v>UDAŁY</c:v>
                </c:pt>
                <c:pt idx="2641">
                  <c:v>WILIA</c:v>
                </c:pt>
                <c:pt idx="2642">
                  <c:v>OSOBISTY</c:v>
                </c:pt>
                <c:pt idx="2643">
                  <c:v>WSTRĘT</c:v>
                </c:pt>
                <c:pt idx="2644">
                  <c:v>POMNIEJSZY</c:v>
                </c:pt>
                <c:pt idx="2645">
                  <c:v>KIEMLICZÓW</c:v>
                </c:pt>
                <c:pt idx="2646">
                  <c:v>SKRA</c:v>
                </c:pt>
                <c:pt idx="2647">
                  <c:v>REZOLUT</c:v>
                </c:pt>
                <c:pt idx="2648">
                  <c:v>POKUTA</c:v>
                </c:pt>
                <c:pt idx="2649">
                  <c:v>PRZEBIERAĆ</c:v>
                </c:pt>
                <c:pt idx="2650">
                  <c:v>ZAJAZD</c:v>
                </c:pt>
                <c:pt idx="2651">
                  <c:v>POKRYWAĆ</c:v>
                </c:pt>
                <c:pt idx="2652">
                  <c:v>UWIELBIENIE</c:v>
                </c:pt>
                <c:pt idx="2653">
                  <c:v>MIENIĆ</c:v>
                </c:pt>
                <c:pt idx="2654">
                  <c:v>NAJGORSZY</c:v>
                </c:pt>
                <c:pt idx="2655">
                  <c:v>WŁADYSŁAWA</c:v>
                </c:pt>
                <c:pt idx="2656">
                  <c:v>SIERADZKI</c:v>
                </c:pt>
                <c:pt idx="2657">
                  <c:v>WZMAGAĆ</c:v>
                </c:pt>
                <c:pt idx="2658">
                  <c:v>WYRZUCAĆ</c:v>
                </c:pt>
                <c:pt idx="2659">
                  <c:v>FORGELL</c:v>
                </c:pt>
                <c:pt idx="2660">
                  <c:v>ŁAŃCUCH</c:v>
                </c:pt>
                <c:pt idx="2661">
                  <c:v>NALEŻYTY</c:v>
                </c:pt>
                <c:pt idx="2662">
                  <c:v>ZDARZAĆ</c:v>
                </c:pt>
                <c:pt idx="2663">
                  <c:v>UNIWERSAŁ</c:v>
                </c:pt>
                <c:pt idx="2664">
                  <c:v>LISOLA</c:v>
                </c:pt>
                <c:pt idx="2665">
                  <c:v>MIESZAĆ</c:v>
                </c:pt>
                <c:pt idx="2666">
                  <c:v>WIELMOŻNOŚĆ</c:v>
                </c:pt>
                <c:pt idx="2667">
                  <c:v>PAROKSYZM</c:v>
                </c:pt>
                <c:pt idx="2668">
                  <c:v>ZRYWAĆ</c:v>
                </c:pt>
                <c:pt idx="2669">
                  <c:v>ROZJAŚNIĆ</c:v>
                </c:pt>
                <c:pt idx="2670">
                  <c:v>KRAJCZY</c:v>
                </c:pt>
                <c:pt idx="2671">
                  <c:v>OBIECAĆ</c:v>
                </c:pt>
                <c:pt idx="2672">
                  <c:v>MIEJSCOWY</c:v>
                </c:pt>
                <c:pt idx="2673">
                  <c:v>UŚMIECHAĆ</c:v>
                </c:pt>
                <c:pt idx="2674">
                  <c:v>WONCZAS</c:v>
                </c:pt>
                <c:pt idx="2675">
                  <c:v>DONOSIĆ</c:v>
                </c:pt>
                <c:pt idx="2676">
                  <c:v>CESARSKI</c:v>
                </c:pt>
                <c:pt idx="2677">
                  <c:v>POJĄĆ</c:v>
                </c:pt>
                <c:pt idx="2678">
                  <c:v>NADLUDZKI</c:v>
                </c:pt>
                <c:pt idx="2679">
                  <c:v>STODOŁA</c:v>
                </c:pt>
                <c:pt idx="2680">
                  <c:v>GNĘBIĆ</c:v>
                </c:pt>
                <c:pt idx="2681">
                  <c:v>ODWRÓT</c:v>
                </c:pt>
                <c:pt idx="2682">
                  <c:v>ACH</c:v>
                </c:pt>
                <c:pt idx="2683">
                  <c:v>DAWNIEJSZY</c:v>
                </c:pt>
                <c:pt idx="2684">
                  <c:v>JUŻEM</c:v>
                </c:pt>
                <c:pt idx="2685">
                  <c:v>ROZSADZIĆ</c:v>
                </c:pt>
                <c:pt idx="2686">
                  <c:v>ŁAGODNY</c:v>
                </c:pt>
                <c:pt idx="2687">
                  <c:v>ZWYCIĘSKI</c:v>
                </c:pt>
                <c:pt idx="2688">
                  <c:v>BOJOWY</c:v>
                </c:pt>
                <c:pt idx="2689">
                  <c:v>ŻYWIE</c:v>
                </c:pt>
                <c:pt idx="2690">
                  <c:v>WSZCZĄĆ</c:v>
                </c:pt>
                <c:pt idx="2691">
                  <c:v>SWAWOLNIK</c:v>
                </c:pt>
                <c:pt idx="2692">
                  <c:v>BILLEWICZÓWNĘ</c:v>
                </c:pt>
                <c:pt idx="2693">
                  <c:v>PRZEWYŻSZAĆ</c:v>
                </c:pt>
                <c:pt idx="2694">
                  <c:v>LA</c:v>
                </c:pt>
                <c:pt idx="2695">
                  <c:v>POZYCJA</c:v>
                </c:pt>
                <c:pt idx="2696">
                  <c:v>GORYCZ</c:v>
                </c:pt>
                <c:pt idx="2697">
                  <c:v>ZASŁONIĆ</c:v>
                </c:pt>
                <c:pt idx="2698">
                  <c:v>KONFEDERACKI</c:v>
                </c:pt>
                <c:pt idx="2699">
                  <c:v>WSADZIĆ</c:v>
                </c:pt>
                <c:pt idx="2700">
                  <c:v>WIDYWAĆ</c:v>
                </c:pt>
                <c:pt idx="2701">
                  <c:v>MONARCHA</c:v>
                </c:pt>
                <c:pt idx="2702">
                  <c:v>POTOCKI</c:v>
                </c:pt>
                <c:pt idx="2703">
                  <c:v>BOHUN</c:v>
                </c:pt>
                <c:pt idx="2704">
                  <c:v>PARSKAĆ</c:v>
                </c:pt>
                <c:pt idx="2705">
                  <c:v>PRZEBYĆ</c:v>
                </c:pt>
                <c:pt idx="2706">
                  <c:v>BASZTA</c:v>
                </c:pt>
                <c:pt idx="2707">
                  <c:v>ZWŁÓCZYĆ</c:v>
                </c:pt>
                <c:pt idx="2708">
                  <c:v>BOJAŹŃ</c:v>
                </c:pt>
                <c:pt idx="2709">
                  <c:v>PRZEPRAWIĆ</c:v>
                </c:pt>
                <c:pt idx="2710">
                  <c:v>GWARDIA</c:v>
                </c:pt>
                <c:pt idx="2711">
                  <c:v>SZYK</c:v>
                </c:pt>
                <c:pt idx="2712">
                  <c:v>OPAMIĘTAĆ</c:v>
                </c:pt>
                <c:pt idx="2713">
                  <c:v>NIEDZIELA</c:v>
                </c:pt>
                <c:pt idx="2714">
                  <c:v>TUTAJ</c:v>
                </c:pt>
                <c:pt idx="2715">
                  <c:v>BŁOGOSŁAWIEŃSTWO</c:v>
                </c:pt>
                <c:pt idx="2716">
                  <c:v>ZGADYWAĆ</c:v>
                </c:pt>
                <c:pt idx="2717">
                  <c:v>PRZYJĘCIE</c:v>
                </c:pt>
                <c:pt idx="2718">
                  <c:v>ZARÓWNO</c:v>
                </c:pt>
                <c:pt idx="2719">
                  <c:v>POCHWALIĆ</c:v>
                </c:pt>
                <c:pt idx="2720">
                  <c:v>WYLAĆ</c:v>
                </c:pt>
                <c:pt idx="2721">
                  <c:v>GUSTAW</c:v>
                </c:pt>
                <c:pt idx="2722">
                  <c:v>ZOSTAWIAĆ</c:v>
                </c:pt>
                <c:pt idx="2723">
                  <c:v>RAŹNY</c:v>
                </c:pt>
                <c:pt idx="2724">
                  <c:v>PASMO</c:v>
                </c:pt>
                <c:pt idx="2725">
                  <c:v>ZABITY</c:v>
                </c:pt>
                <c:pt idx="2726">
                  <c:v>ZGRYZOTA</c:v>
                </c:pt>
                <c:pt idx="2727">
                  <c:v>AKSAMIT</c:v>
                </c:pt>
                <c:pt idx="2728">
                  <c:v>WYDOBYWAĆ</c:v>
                </c:pt>
                <c:pt idx="2729">
                  <c:v>WOŁMONTOWICZACH</c:v>
                </c:pt>
                <c:pt idx="2730">
                  <c:v>PRZYWOZIĆ</c:v>
                </c:pt>
                <c:pt idx="2731">
                  <c:v>RABOWAĆ</c:v>
                </c:pt>
                <c:pt idx="2732">
                  <c:v>OBRAZA</c:v>
                </c:pt>
                <c:pt idx="2733">
                  <c:v>WYMÓWIĆ</c:v>
                </c:pt>
                <c:pt idx="2734">
                  <c:v>MYLIĆ</c:v>
                </c:pt>
                <c:pt idx="2735">
                  <c:v>RYCHŁY</c:v>
                </c:pt>
                <c:pt idx="2736">
                  <c:v>PRZEWODNIK</c:v>
                </c:pt>
                <c:pt idx="2737">
                  <c:v>ŻMUDZKI</c:v>
                </c:pt>
                <c:pt idx="2738">
                  <c:v>KALIŃSKI</c:v>
                </c:pt>
                <c:pt idx="2739">
                  <c:v>MARTWY</c:v>
                </c:pt>
                <c:pt idx="2740">
                  <c:v>PRZEMOC</c:v>
                </c:pt>
                <c:pt idx="2741">
                  <c:v>PRZYBYTEK</c:v>
                </c:pt>
                <c:pt idx="2742">
                  <c:v>WPRĘDCE</c:v>
                </c:pt>
                <c:pt idx="2743">
                  <c:v>WYPIĆ</c:v>
                </c:pt>
                <c:pt idx="2744">
                  <c:v>RYNEK</c:v>
                </c:pt>
                <c:pt idx="2745">
                  <c:v>CÓŻEŚ</c:v>
                </c:pt>
                <c:pt idx="2746">
                  <c:v>ZAŚWIECIĆ</c:v>
                </c:pt>
                <c:pt idx="2747">
                  <c:v>FAŁSZYWY</c:v>
                </c:pt>
                <c:pt idx="2748">
                  <c:v>DEPUTACJA</c:v>
                </c:pt>
                <c:pt idx="2749">
                  <c:v>POŚPIECH</c:v>
                </c:pt>
                <c:pt idx="2750">
                  <c:v>WYŁOM</c:v>
                </c:pt>
                <c:pt idx="2751">
                  <c:v>PRZEBIEGAĆ</c:v>
                </c:pt>
                <c:pt idx="2752">
                  <c:v>POGARDA</c:v>
                </c:pt>
                <c:pt idx="2753">
                  <c:v>DYWIZJA</c:v>
                </c:pt>
                <c:pt idx="2754">
                  <c:v>OSTAĆ</c:v>
                </c:pt>
                <c:pt idx="2755">
                  <c:v>OMIESZKAĆ</c:v>
                </c:pt>
                <c:pt idx="2756">
                  <c:v>BREW</c:v>
                </c:pt>
                <c:pt idx="2757">
                  <c:v>PIASEK</c:v>
                </c:pt>
                <c:pt idx="2758">
                  <c:v>POWOLI</c:v>
                </c:pt>
                <c:pt idx="2759">
                  <c:v>WYPOCZYNEK</c:v>
                </c:pt>
                <c:pt idx="2760">
                  <c:v>OSTRZEC</c:v>
                </c:pt>
                <c:pt idx="2761">
                  <c:v>NAJSTARSZY</c:v>
                </c:pt>
                <c:pt idx="2762">
                  <c:v>WOSK</c:v>
                </c:pt>
                <c:pt idx="2763">
                  <c:v>ŁUK</c:v>
                </c:pt>
                <c:pt idx="2764">
                  <c:v>ZACIEKŁY</c:v>
                </c:pt>
                <c:pt idx="2765">
                  <c:v>GRODZICKI</c:v>
                </c:pt>
                <c:pt idx="2766">
                  <c:v>TFU</c:v>
                </c:pt>
                <c:pt idx="2767">
                  <c:v>KRZYWY</c:v>
                </c:pt>
                <c:pt idx="2768">
                  <c:v>TRYBUNAŁ</c:v>
                </c:pt>
                <c:pt idx="2769">
                  <c:v>UCZCIWOŚĆ</c:v>
                </c:pt>
                <c:pt idx="2770">
                  <c:v>SZTURMOWAĆ</c:v>
                </c:pt>
                <c:pt idx="2771">
                  <c:v>ZJEŻDŻAĆ</c:v>
                </c:pt>
                <c:pt idx="2772">
                  <c:v>PRZEDSIĘWZIĘCIE</c:v>
                </c:pt>
                <c:pt idx="2773">
                  <c:v>ZASADZKA</c:v>
                </c:pt>
                <c:pt idx="2774">
                  <c:v>ZABUDOWANIA</c:v>
                </c:pt>
                <c:pt idx="2775">
                  <c:v>RÓW</c:v>
                </c:pt>
                <c:pt idx="2776">
                  <c:v>PĘD</c:v>
                </c:pt>
                <c:pt idx="2777">
                  <c:v>LATAĆ</c:v>
                </c:pt>
                <c:pt idx="2778">
                  <c:v>SIANO</c:v>
                </c:pt>
                <c:pt idx="2779">
                  <c:v>KOŁPAK</c:v>
                </c:pt>
                <c:pt idx="2780">
                  <c:v>ROZSZERZYĆ</c:v>
                </c:pt>
                <c:pt idx="2781">
                  <c:v>CEKHAUZ</c:v>
                </c:pt>
                <c:pt idx="2782">
                  <c:v>CIERPLIWOŚĆ</c:v>
                </c:pt>
                <c:pt idx="2783">
                  <c:v>ZACIĄG</c:v>
                </c:pt>
                <c:pt idx="2784">
                  <c:v>KRAKOWSKIE</c:v>
                </c:pt>
                <c:pt idx="2785">
                  <c:v>WSTRZYMYWAĆ</c:v>
                </c:pt>
                <c:pt idx="2786">
                  <c:v>WESTCHNĄĆ</c:v>
                </c:pt>
                <c:pt idx="2787">
                  <c:v>PUSZKARZ</c:v>
                </c:pt>
                <c:pt idx="2788">
                  <c:v>HARDY</c:v>
                </c:pt>
                <c:pt idx="2789">
                  <c:v>POSTĘPEK</c:v>
                </c:pt>
                <c:pt idx="2790">
                  <c:v>ROZPOCZYNAĆ</c:v>
                </c:pt>
                <c:pt idx="2791">
                  <c:v>ZMIARKOWAĆ</c:v>
                </c:pt>
                <c:pt idx="2792">
                  <c:v>ŁADA</c:v>
                </c:pt>
                <c:pt idx="2793">
                  <c:v>OSŁONIĆ</c:v>
                </c:pt>
                <c:pt idx="2794">
                  <c:v>ODSIECZ</c:v>
                </c:pt>
                <c:pt idx="2795">
                  <c:v>STOCZYĆ</c:v>
                </c:pt>
                <c:pt idx="2796">
                  <c:v>OSŁANIAĆ</c:v>
                </c:pt>
                <c:pt idx="2797">
                  <c:v>DEFINITORIUM</c:v>
                </c:pt>
                <c:pt idx="2798">
                  <c:v>OKAZAŁY</c:v>
                </c:pt>
                <c:pt idx="2799">
                  <c:v>PODBIPIĘTA</c:v>
                </c:pt>
                <c:pt idx="2800">
                  <c:v>POLICZYĆ</c:v>
                </c:pt>
                <c:pt idx="2801">
                  <c:v>ZESŁAĆ</c:v>
                </c:pt>
                <c:pt idx="2802">
                  <c:v>ŻOŁDAK</c:v>
                </c:pt>
                <c:pt idx="2803">
                  <c:v>OBYDWA</c:v>
                </c:pt>
                <c:pt idx="2804">
                  <c:v>GŁUPIA</c:v>
                </c:pt>
                <c:pt idx="2805">
                  <c:v>JASNOGÓRSKI</c:v>
                </c:pt>
                <c:pt idx="2806">
                  <c:v>TAMTEJSZY</c:v>
                </c:pt>
                <c:pt idx="2807">
                  <c:v>OŻYWIĆ</c:v>
                </c:pt>
                <c:pt idx="2808">
                  <c:v>WYRZEC</c:v>
                </c:pt>
                <c:pt idx="2809">
                  <c:v>INFLANTY</c:v>
                </c:pt>
                <c:pt idx="2810">
                  <c:v>PRZYRZEC</c:v>
                </c:pt>
                <c:pt idx="2811">
                  <c:v>RUNĄĆ</c:v>
                </c:pt>
                <c:pt idx="2812">
                  <c:v>ODDANY</c:v>
                </c:pt>
                <c:pt idx="2813">
                  <c:v>KORYTARZ</c:v>
                </c:pt>
                <c:pt idx="2814">
                  <c:v>ZAŻYWAĆ</c:v>
                </c:pt>
                <c:pt idx="2815">
                  <c:v>ZADRŻEĆ</c:v>
                </c:pt>
                <c:pt idx="2816">
                  <c:v>POCHWAŁA</c:v>
                </c:pt>
                <c:pt idx="2817">
                  <c:v>JAKEM</c:v>
                </c:pt>
                <c:pt idx="2818">
                  <c:v>ZATOCZYĆ</c:v>
                </c:pt>
                <c:pt idx="2819">
                  <c:v>SENATORSKI</c:v>
                </c:pt>
                <c:pt idx="2820">
                  <c:v>JAKUB</c:v>
                </c:pt>
                <c:pt idx="2821">
                  <c:v>CELA</c:v>
                </c:pt>
                <c:pt idx="2822">
                  <c:v>TĘCZA</c:v>
                </c:pt>
                <c:pt idx="2823">
                  <c:v>BOĆ</c:v>
                </c:pt>
                <c:pt idx="2824">
                  <c:v>PRZEWIDZIEĆ</c:v>
                </c:pt>
                <c:pt idx="2825">
                  <c:v>KONTERFEKT</c:v>
                </c:pt>
                <c:pt idx="2826">
                  <c:v>FIGURA</c:v>
                </c:pt>
                <c:pt idx="2827">
                  <c:v>ŚWIADCZYĆ</c:v>
                </c:pt>
                <c:pt idx="2828">
                  <c:v>BIEGAĆ</c:v>
                </c:pt>
                <c:pt idx="2829">
                  <c:v>NAPŁYWAĆ</c:v>
                </c:pt>
                <c:pt idx="2830">
                  <c:v>KS</c:v>
                </c:pt>
                <c:pt idx="2831">
                  <c:v>WAROWNY</c:v>
                </c:pt>
                <c:pt idx="2832">
                  <c:v>WART</c:v>
                </c:pt>
                <c:pt idx="2833">
                  <c:v>UPOKORZYĆ</c:v>
                </c:pt>
                <c:pt idx="2834">
                  <c:v>WBIĆ</c:v>
                </c:pt>
                <c:pt idx="2835">
                  <c:v>UBŁAGAĆ</c:v>
                </c:pt>
                <c:pt idx="2836">
                  <c:v>NICZYJ</c:v>
                </c:pt>
                <c:pt idx="2837">
                  <c:v>ZBAWCA</c:v>
                </c:pt>
                <c:pt idx="2838">
                  <c:v>ŻOŁNIERZÓW</c:v>
                </c:pt>
                <c:pt idx="2839">
                  <c:v>POZA</c:v>
                </c:pt>
                <c:pt idx="2840">
                  <c:v>UKŁADAĆ</c:v>
                </c:pt>
                <c:pt idx="2841">
                  <c:v>POSPIESZNY</c:v>
                </c:pt>
                <c:pt idx="2842">
                  <c:v>OCZKO</c:v>
                </c:pt>
                <c:pt idx="2843">
                  <c:v>ZASIĘ</c:v>
                </c:pt>
                <c:pt idx="2844">
                  <c:v>WSTĘGA</c:v>
                </c:pt>
                <c:pt idx="2845">
                  <c:v>ROZWESELIĆ</c:v>
                </c:pt>
                <c:pt idx="2846">
                  <c:v>MISTERNY</c:v>
                </c:pt>
                <c:pt idx="2847">
                  <c:v>WRĘCZYĆ</c:v>
                </c:pt>
                <c:pt idx="2848">
                  <c:v>WZRASTAĆ</c:v>
                </c:pt>
                <c:pt idx="2849">
                  <c:v>KŁÓTNIA</c:v>
                </c:pt>
                <c:pt idx="2850">
                  <c:v>TROSKAĆ</c:v>
                </c:pt>
                <c:pt idx="2851">
                  <c:v>ILE</c:v>
                </c:pt>
                <c:pt idx="2852">
                  <c:v>MOCNIEJSZY</c:v>
                </c:pt>
                <c:pt idx="2853">
                  <c:v>WYLOT</c:v>
                </c:pt>
                <c:pt idx="2854">
                  <c:v>RYSY</c:v>
                </c:pt>
                <c:pt idx="2855">
                  <c:v>ZBOŻE</c:v>
                </c:pt>
                <c:pt idx="2856">
                  <c:v>ROZKOSZ</c:v>
                </c:pt>
                <c:pt idx="2857">
                  <c:v>WEYHARD</c:v>
                </c:pt>
                <c:pt idx="2858">
                  <c:v>GRZYWA</c:v>
                </c:pt>
                <c:pt idx="2859">
                  <c:v>ZAWINIĆ</c:v>
                </c:pt>
                <c:pt idx="2860">
                  <c:v>SZNUREK</c:v>
                </c:pt>
                <c:pt idx="2861">
                  <c:v>ROZPRASZAĆ</c:v>
                </c:pt>
                <c:pt idx="2862">
                  <c:v>GARDIE</c:v>
                </c:pt>
                <c:pt idx="2863">
                  <c:v>OBCHODZIĆ</c:v>
                </c:pt>
                <c:pt idx="2864">
                  <c:v>IMPREZA</c:v>
                </c:pt>
                <c:pt idx="2865">
                  <c:v>INSTANCJA</c:v>
                </c:pt>
                <c:pt idx="2866">
                  <c:v>BŁOTO</c:v>
                </c:pt>
                <c:pt idx="2867">
                  <c:v>KAPLICA</c:v>
                </c:pt>
                <c:pt idx="2868">
                  <c:v>NIECHAJ</c:v>
                </c:pt>
                <c:pt idx="2869">
                  <c:v>STARCZYĆ</c:v>
                </c:pt>
                <c:pt idx="2870">
                  <c:v>BUDYNEK</c:v>
                </c:pt>
                <c:pt idx="2871">
                  <c:v>DOSŁYSZEĆ</c:v>
                </c:pt>
                <c:pt idx="2872">
                  <c:v>OBACZYM</c:v>
                </c:pt>
                <c:pt idx="2873">
                  <c:v>NAJPIERWSZY</c:v>
                </c:pt>
                <c:pt idx="2874">
                  <c:v>PRZYKRYĆ</c:v>
                </c:pt>
                <c:pt idx="2875">
                  <c:v>GUBIĆ</c:v>
                </c:pt>
                <c:pt idx="2876">
                  <c:v>ZEZNANIE</c:v>
                </c:pt>
                <c:pt idx="2877">
                  <c:v>CENIĆ</c:v>
                </c:pt>
                <c:pt idx="2878">
                  <c:v>WIELKOŚĆ</c:v>
                </c:pt>
                <c:pt idx="2879">
                  <c:v>DOTKNĄĆ</c:v>
                </c:pt>
                <c:pt idx="2880">
                  <c:v>MODA</c:v>
                </c:pt>
                <c:pt idx="2881">
                  <c:v>BLEDNĄĆ</c:v>
                </c:pt>
                <c:pt idx="2882">
                  <c:v>HAŁASA</c:v>
                </c:pt>
                <c:pt idx="2883">
                  <c:v>CHYBIĆ</c:v>
                </c:pt>
                <c:pt idx="2884">
                  <c:v>NAPEŁNIAĆ</c:v>
                </c:pt>
                <c:pt idx="2885">
                  <c:v>WAŁÓWA</c:v>
                </c:pt>
                <c:pt idx="2886">
                  <c:v>KWARCIANY</c:v>
                </c:pt>
                <c:pt idx="2887">
                  <c:v>PATRONKA</c:v>
                </c:pt>
                <c:pt idx="2888">
                  <c:v>SZOPA</c:v>
                </c:pt>
                <c:pt idx="2889">
                  <c:v>STOPIEŃ</c:v>
                </c:pt>
                <c:pt idx="2890">
                  <c:v>KONFIDENCJA</c:v>
                </c:pt>
                <c:pt idx="2891">
                  <c:v>NAPASTNIK</c:v>
                </c:pt>
                <c:pt idx="2892">
                  <c:v>PRZYDAĆ</c:v>
                </c:pt>
                <c:pt idx="2893">
                  <c:v>LIPNICKI</c:v>
                </c:pt>
                <c:pt idx="2894">
                  <c:v>WYPRAWIAĆ</c:v>
                </c:pt>
                <c:pt idx="2895">
                  <c:v>DZIAD</c:v>
                </c:pt>
                <c:pt idx="2896">
                  <c:v>ODPRAWIAĆ</c:v>
                </c:pt>
                <c:pt idx="2897">
                  <c:v>WNUCZKA</c:v>
                </c:pt>
                <c:pt idx="2898">
                  <c:v>GOŁĄB</c:v>
                </c:pt>
                <c:pt idx="2899">
                  <c:v>PROTESTOWAĆ</c:v>
                </c:pt>
                <c:pt idx="2900">
                  <c:v>ZAWODNY</c:v>
                </c:pt>
                <c:pt idx="2901">
                  <c:v>UBEZPIECZYĆ</c:v>
                </c:pt>
                <c:pt idx="2902">
                  <c:v>KRANIEC</c:v>
                </c:pt>
                <c:pt idx="2903">
                  <c:v>KONFIDENT</c:v>
                </c:pt>
                <c:pt idx="2904">
                  <c:v>WYKRZYKNĄĆ</c:v>
                </c:pt>
                <c:pt idx="2905">
                  <c:v>DOKOŁA</c:v>
                </c:pt>
                <c:pt idx="2906">
                  <c:v>PRZYPIEC</c:v>
                </c:pt>
                <c:pt idx="2907">
                  <c:v>UŁOŻYĆ</c:v>
                </c:pt>
                <c:pt idx="2908">
                  <c:v>ZBUDOWAĆ</c:v>
                </c:pt>
                <c:pt idx="2909">
                  <c:v>UCIESZYĆ</c:v>
                </c:pt>
                <c:pt idx="2910">
                  <c:v>TWARDY</c:v>
                </c:pt>
                <c:pt idx="2911">
                  <c:v>ZMNIEJSZAĆ</c:v>
                </c:pt>
                <c:pt idx="2912">
                  <c:v>OKOPAĆ</c:v>
                </c:pt>
                <c:pt idx="2913">
                  <c:v>PTACTWO</c:v>
                </c:pt>
                <c:pt idx="2914">
                  <c:v>PRZYTRAFIĆ</c:v>
                </c:pt>
                <c:pt idx="2915">
                  <c:v>ZAKŁADNIK</c:v>
                </c:pt>
                <c:pt idx="2916">
                  <c:v>EUROPA</c:v>
                </c:pt>
                <c:pt idx="2917">
                  <c:v>OTWÓR</c:v>
                </c:pt>
                <c:pt idx="2918">
                  <c:v>PYCHA</c:v>
                </c:pt>
                <c:pt idx="2919">
                  <c:v>SPUSZCZAĆ</c:v>
                </c:pt>
                <c:pt idx="2920">
                  <c:v>TERKA</c:v>
                </c:pt>
                <c:pt idx="2921">
                  <c:v>TAPCZAN</c:v>
                </c:pt>
                <c:pt idx="2922">
                  <c:v>GRUCHNĄĆ</c:v>
                </c:pt>
                <c:pt idx="2923">
                  <c:v>PRZYNOSIĆ</c:v>
                </c:pt>
                <c:pt idx="2924">
                  <c:v>ZASŁUŻYĆ</c:v>
                </c:pt>
                <c:pt idx="2925">
                  <c:v>WYWIEŹĆ</c:v>
                </c:pt>
                <c:pt idx="2926">
                  <c:v>TRĄBKA</c:v>
                </c:pt>
                <c:pt idx="2927">
                  <c:v>USŁUCHAĆ</c:v>
                </c:pt>
                <c:pt idx="2928">
                  <c:v>USTAWIĆ</c:v>
                </c:pt>
                <c:pt idx="2929">
                  <c:v>NATCHNĄĆ</c:v>
                </c:pt>
                <c:pt idx="2930">
                  <c:v>COKOLWIEK</c:v>
                </c:pt>
                <c:pt idx="2931">
                  <c:v>PIWNICA</c:v>
                </c:pt>
                <c:pt idx="2932">
                  <c:v>WŁÓCZYĆ</c:v>
                </c:pt>
                <c:pt idx="2933">
                  <c:v>BIŁOUS</c:v>
                </c:pt>
                <c:pt idx="2934">
                  <c:v>WJECHAĆ</c:v>
                </c:pt>
                <c:pt idx="2935">
                  <c:v>ODMIENIĆ</c:v>
                </c:pt>
                <c:pt idx="2936">
                  <c:v>DZIEŁO</c:v>
                </c:pt>
                <c:pt idx="2937">
                  <c:v>HAŁAS</c:v>
                </c:pt>
                <c:pt idx="2938">
                  <c:v>PODLASKI</c:v>
                </c:pt>
                <c:pt idx="2939">
                  <c:v>SPOWIEDŹ</c:v>
                </c:pt>
                <c:pt idx="2940">
                  <c:v>ZAMYSŁ</c:v>
                </c:pt>
                <c:pt idx="2941">
                  <c:v>POGODA</c:v>
                </c:pt>
                <c:pt idx="2942">
                  <c:v>PIĄTY</c:v>
                </c:pt>
                <c:pt idx="2943">
                  <c:v>DANY</c:v>
                </c:pt>
                <c:pt idx="2944">
                  <c:v>PRZYSŁUŻYĆ</c:v>
                </c:pt>
                <c:pt idx="2945">
                  <c:v>AŁŁA</c:v>
                </c:pt>
                <c:pt idx="2946">
                  <c:v>MARSZCZYĆ</c:v>
                </c:pt>
                <c:pt idx="2947">
                  <c:v>GÓRĄ</c:v>
                </c:pt>
                <c:pt idx="2948">
                  <c:v>PRZYSUNĄĆ</c:v>
                </c:pt>
                <c:pt idx="2949">
                  <c:v>MINIA</c:v>
                </c:pt>
                <c:pt idx="2950">
                  <c:v>KOMPUT</c:v>
                </c:pt>
                <c:pt idx="2951">
                  <c:v>RODZINA</c:v>
                </c:pt>
                <c:pt idx="2952">
                  <c:v>CZĘŚCIEJ</c:v>
                </c:pt>
                <c:pt idx="2953">
                  <c:v>MNIEMANIE</c:v>
                </c:pt>
                <c:pt idx="2954">
                  <c:v>OSTATEK</c:v>
                </c:pt>
                <c:pt idx="2955">
                  <c:v>ZORZA</c:v>
                </c:pt>
                <c:pt idx="2956">
                  <c:v>GOSPODARZYĆ</c:v>
                </c:pt>
                <c:pt idx="2957">
                  <c:v>POPIÓŁ</c:v>
                </c:pt>
                <c:pt idx="2958">
                  <c:v>UMARŁY</c:v>
                </c:pt>
                <c:pt idx="2959">
                  <c:v>CZTERDZIEŚCI</c:v>
                </c:pt>
                <c:pt idx="2960">
                  <c:v>LAUDUM</c:v>
                </c:pt>
                <c:pt idx="2961">
                  <c:v>GLEJTA</c:v>
                </c:pt>
                <c:pt idx="2962">
                  <c:v>NIEWDZIĘCZNOŚĆ</c:v>
                </c:pt>
                <c:pt idx="2963">
                  <c:v>POTĘŻNIEJ</c:v>
                </c:pt>
                <c:pt idx="2964">
                  <c:v>SKROŃ</c:v>
                </c:pt>
                <c:pt idx="2965">
                  <c:v>PŁOWY</c:v>
                </c:pt>
                <c:pt idx="2966">
                  <c:v>WĘGIERSKI</c:v>
                </c:pt>
                <c:pt idx="2967">
                  <c:v>PODWÓRZEC</c:v>
                </c:pt>
                <c:pt idx="2968">
                  <c:v>WOJNIŁŁOWICZ</c:v>
                </c:pt>
                <c:pt idx="2969">
                  <c:v>NATRZEĆ</c:v>
                </c:pt>
                <c:pt idx="2970">
                  <c:v>SPRAWNY</c:v>
                </c:pt>
                <c:pt idx="2971">
                  <c:v>PIEC</c:v>
                </c:pt>
                <c:pt idx="2972">
                  <c:v>GROSZ</c:v>
                </c:pt>
                <c:pt idx="2973">
                  <c:v>BLIŻSZY</c:v>
                </c:pt>
                <c:pt idx="2974">
                  <c:v>LUTNIA</c:v>
                </c:pt>
                <c:pt idx="2975">
                  <c:v>BIRŻACH</c:v>
                </c:pt>
                <c:pt idx="2976">
                  <c:v>KONAĆ</c:v>
                </c:pt>
                <c:pt idx="2977">
                  <c:v>OBEJMOWAĆ</c:v>
                </c:pt>
                <c:pt idx="2978">
                  <c:v>MŁODOŚĆ</c:v>
                </c:pt>
                <c:pt idx="2979">
                  <c:v>SZARŻA</c:v>
                </c:pt>
                <c:pt idx="2980">
                  <c:v>ODWRACAĆ</c:v>
                </c:pt>
                <c:pt idx="2981">
                  <c:v>CHÓREM</c:v>
                </c:pt>
                <c:pt idx="2982">
                  <c:v>UCICHNĄĆ</c:v>
                </c:pt>
                <c:pt idx="2983">
                  <c:v>PODSTAROŚCI</c:v>
                </c:pt>
                <c:pt idx="2984">
                  <c:v>WYSOKOŚĆ</c:v>
                </c:pt>
                <c:pt idx="2985">
                  <c:v>PRZEŻEGNAĆ</c:v>
                </c:pt>
                <c:pt idx="2986">
                  <c:v>PLAN</c:v>
                </c:pt>
                <c:pt idx="2987">
                  <c:v>GARNEK</c:v>
                </c:pt>
                <c:pt idx="2988">
                  <c:v>ŻOŁNIERZYK</c:v>
                </c:pt>
                <c:pt idx="2989">
                  <c:v>PRZYKŁADAĆ</c:v>
                </c:pt>
                <c:pt idx="2990">
                  <c:v>FOSA</c:v>
                </c:pt>
                <c:pt idx="2991">
                  <c:v>CUD</c:v>
                </c:pt>
                <c:pt idx="2992">
                  <c:v>KAZANOWSKI</c:v>
                </c:pt>
                <c:pt idx="2993">
                  <c:v>MAZOWSZE</c:v>
                </c:pt>
                <c:pt idx="2994">
                  <c:v>IN</c:v>
                </c:pt>
                <c:pt idx="2995">
                  <c:v>PRZEDRZEĆ</c:v>
                </c:pt>
                <c:pt idx="2996">
                  <c:v>MITRUNÓW</c:v>
                </c:pt>
                <c:pt idx="2997">
                  <c:v>USIEDZIEĆ</c:v>
                </c:pt>
                <c:pt idx="2998">
                  <c:v>CIOSA</c:v>
                </c:pt>
                <c:pt idx="2999">
                  <c:v>CODZIENNY</c:v>
                </c:pt>
                <c:pt idx="3000">
                  <c:v>POCHWA</c:v>
                </c:pt>
                <c:pt idx="3001">
                  <c:v>WYMYKAĆ</c:v>
                </c:pt>
                <c:pt idx="3002">
                  <c:v>UKARAĆ</c:v>
                </c:pt>
                <c:pt idx="3003">
                  <c:v>ETA</c:v>
                </c:pt>
                <c:pt idx="3004">
                  <c:v>PRZYCIĄGNĄĆ</c:v>
                </c:pt>
                <c:pt idx="3005">
                  <c:v>ZRZUCIĆ</c:v>
                </c:pt>
                <c:pt idx="3006">
                  <c:v>SKONFUNDOWAĆ</c:v>
                </c:pt>
                <c:pt idx="3007">
                  <c:v>GORĄCY</c:v>
                </c:pt>
                <c:pt idx="3008">
                  <c:v>PALKA</c:v>
                </c:pt>
                <c:pt idx="3009">
                  <c:v>DZIENNY</c:v>
                </c:pt>
                <c:pt idx="3010">
                  <c:v>LEKCEWAŻYĆ</c:v>
                </c:pt>
                <c:pt idx="3011">
                  <c:v>PRZĄŚĆ</c:v>
                </c:pt>
                <c:pt idx="3012">
                  <c:v>PRUSKO</c:v>
                </c:pt>
                <c:pt idx="3013">
                  <c:v>PRUSAK</c:v>
                </c:pt>
                <c:pt idx="3014">
                  <c:v>ZASIĄŚĆ</c:v>
                </c:pt>
                <c:pt idx="3015">
                  <c:v>POŚRODKU</c:v>
                </c:pt>
                <c:pt idx="3016">
                  <c:v>PODEJMOWAĆ</c:v>
                </c:pt>
                <c:pt idx="3017">
                  <c:v>ZABŁUDÓW</c:v>
                </c:pt>
                <c:pt idx="3018">
                  <c:v>WARCZEĆ</c:v>
                </c:pt>
                <c:pt idx="3019">
                  <c:v>STAROŚCIŃSKI</c:v>
                </c:pt>
                <c:pt idx="3020">
                  <c:v>NIEZGODA</c:v>
                </c:pt>
                <c:pt idx="3021">
                  <c:v>NIKNĄĆ</c:v>
                </c:pt>
                <c:pt idx="3022">
                  <c:v>PRAKTYKOWAĆ</c:v>
                </c:pt>
                <c:pt idx="3023">
                  <c:v>WŚCIEKŁY</c:v>
                </c:pt>
                <c:pt idx="3024">
                  <c:v>ZGADNĄĆ</c:v>
                </c:pt>
                <c:pt idx="3025">
                  <c:v>UPRZEJMY</c:v>
                </c:pt>
                <c:pt idx="3026">
                  <c:v>SZPETNY</c:v>
                </c:pt>
                <c:pt idx="3027">
                  <c:v>JAĆ</c:v>
                </c:pt>
                <c:pt idx="3028">
                  <c:v>WYJĄTEK</c:v>
                </c:pt>
                <c:pt idx="3029">
                  <c:v>STUKAĆ</c:v>
                </c:pt>
                <c:pt idx="3030">
                  <c:v>KOLEJNY</c:v>
                </c:pt>
                <c:pt idx="3031">
                  <c:v>KARTA</c:v>
                </c:pt>
                <c:pt idx="3032">
                  <c:v>KAPITANA</c:v>
                </c:pt>
                <c:pt idx="3033">
                  <c:v>SKWAPLIWY</c:v>
                </c:pt>
                <c:pt idx="3034">
                  <c:v>POSŁUŻYĆ</c:v>
                </c:pt>
                <c:pt idx="3035">
                  <c:v>ŁATWOŚĆ</c:v>
                </c:pt>
                <c:pt idx="3036">
                  <c:v>GDZIEŻ</c:v>
                </c:pt>
                <c:pt idx="3037">
                  <c:v>DWANAŚCIE</c:v>
                </c:pt>
                <c:pt idx="3038">
                  <c:v>BISKUPI</c:v>
                </c:pt>
                <c:pt idx="3039">
                  <c:v>ULĘKNĄĆ</c:v>
                </c:pt>
                <c:pt idx="3040">
                  <c:v>ZAMILKNĄĆ</c:v>
                </c:pt>
                <c:pt idx="3041">
                  <c:v>PRZYSPORZYĆ</c:v>
                </c:pt>
                <c:pt idx="3042">
                  <c:v>PRZESADZAĆ</c:v>
                </c:pt>
                <c:pt idx="3043">
                  <c:v>DODATEK</c:v>
                </c:pt>
                <c:pt idx="3044">
                  <c:v>CHŁÓD</c:v>
                </c:pt>
                <c:pt idx="3045">
                  <c:v>CHMURNY</c:v>
                </c:pt>
                <c:pt idx="3046">
                  <c:v>PRZELAĆ</c:v>
                </c:pt>
                <c:pt idx="3047">
                  <c:v>ZARĘCZAĆ</c:v>
                </c:pt>
                <c:pt idx="3048">
                  <c:v>PSI</c:v>
                </c:pt>
                <c:pt idx="3049">
                  <c:v>TURECKI</c:v>
                </c:pt>
                <c:pt idx="3050">
                  <c:v>KIERUNEK</c:v>
                </c:pt>
                <c:pt idx="3051">
                  <c:v>WEWNĘTRZNY</c:v>
                </c:pt>
                <c:pt idx="3052">
                  <c:v>SŁOMA</c:v>
                </c:pt>
                <c:pt idx="3053">
                  <c:v>KAŻDEN</c:v>
                </c:pt>
                <c:pt idx="3054">
                  <c:v>SCHRONIENIE</c:v>
                </c:pt>
                <c:pt idx="3055">
                  <c:v>SERDECZNY</c:v>
                </c:pt>
                <c:pt idx="3056">
                  <c:v>ODPUSZCZAĆ</c:v>
                </c:pt>
                <c:pt idx="3057">
                  <c:v>RAD</c:v>
                </c:pt>
                <c:pt idx="3058">
                  <c:v>ŁAN</c:v>
                </c:pt>
                <c:pt idx="3059">
                  <c:v>POSŁUCH</c:v>
                </c:pt>
                <c:pt idx="3060">
                  <c:v>ZMAZAĆ</c:v>
                </c:pt>
                <c:pt idx="3061">
                  <c:v>STRZELBA</c:v>
                </c:pt>
                <c:pt idx="3062">
                  <c:v>NAJBLIŻEJ</c:v>
                </c:pt>
                <c:pt idx="3063">
                  <c:v>PANCERNY</c:v>
                </c:pt>
                <c:pt idx="3064">
                  <c:v>KLIN</c:v>
                </c:pt>
                <c:pt idx="3065">
                  <c:v>RUŚ</c:v>
                </c:pt>
                <c:pt idx="3066">
                  <c:v>SAD</c:v>
                </c:pt>
                <c:pt idx="3067">
                  <c:v>PRZEPROWADZIĆ</c:v>
                </c:pt>
                <c:pt idx="3068">
                  <c:v>WRÓŻBA</c:v>
                </c:pt>
                <c:pt idx="3069">
                  <c:v>ZAGRAĆ</c:v>
                </c:pt>
                <c:pt idx="3070">
                  <c:v>UTRAFIĆ</c:v>
                </c:pt>
                <c:pt idx="3071">
                  <c:v>ROZLEWAĆ</c:v>
                </c:pt>
                <c:pt idx="3072">
                  <c:v>POTRZĄSAĆ</c:v>
                </c:pt>
                <c:pt idx="3073">
                  <c:v>POŻYTEK</c:v>
                </c:pt>
                <c:pt idx="3074">
                  <c:v>UGODA</c:v>
                </c:pt>
                <c:pt idx="3075">
                  <c:v>PORUCZNIK</c:v>
                </c:pt>
                <c:pt idx="3076">
                  <c:v>TRZCINA</c:v>
                </c:pt>
                <c:pt idx="3077">
                  <c:v>WSPÓLNY</c:v>
                </c:pt>
                <c:pt idx="3078">
                  <c:v>POJEDYNEK</c:v>
                </c:pt>
                <c:pt idx="3079">
                  <c:v>IŻEM</c:v>
                </c:pt>
                <c:pt idx="3080">
                  <c:v>POCHODZIĆ</c:v>
                </c:pt>
                <c:pt idx="3081">
                  <c:v>STAWA</c:v>
                </c:pt>
                <c:pt idx="3082">
                  <c:v>PROROCTWO</c:v>
                </c:pt>
                <c:pt idx="3083">
                  <c:v>KALWIN</c:v>
                </c:pt>
                <c:pt idx="3084">
                  <c:v>IZRAEL</c:v>
                </c:pt>
                <c:pt idx="3085">
                  <c:v>DOCZEKAĆ</c:v>
                </c:pt>
                <c:pt idx="3086">
                  <c:v>TARGNĄĆ</c:v>
                </c:pt>
                <c:pt idx="3087">
                  <c:v>POLECIEĆ</c:v>
                </c:pt>
                <c:pt idx="3088">
                  <c:v>SZCZEGÓLNIEJ</c:v>
                </c:pt>
                <c:pt idx="3089">
                  <c:v>KOCIOŁ</c:v>
                </c:pt>
                <c:pt idx="3090">
                  <c:v>ORSZA</c:v>
                </c:pt>
                <c:pt idx="3091">
                  <c:v>RÓWNINA</c:v>
                </c:pt>
                <c:pt idx="3092">
                  <c:v>MĄDRY</c:v>
                </c:pt>
                <c:pt idx="3093">
                  <c:v>ROZTROPNY</c:v>
                </c:pt>
                <c:pt idx="3094">
                  <c:v>GONITWA</c:v>
                </c:pt>
                <c:pt idx="3095">
                  <c:v>BEZECNY</c:v>
                </c:pt>
                <c:pt idx="3096">
                  <c:v>SPRAWDZIĆ</c:v>
                </c:pt>
                <c:pt idx="3097">
                  <c:v>GROMKI</c:v>
                </c:pt>
                <c:pt idx="3098">
                  <c:v>PRZYSŁUGA</c:v>
                </c:pt>
                <c:pt idx="3099">
                  <c:v>WIDŁY</c:v>
                </c:pt>
                <c:pt idx="3100">
                  <c:v>ZGRZYTAĆ</c:v>
                </c:pt>
                <c:pt idx="3101">
                  <c:v>ŁĘG</c:v>
                </c:pt>
                <c:pt idx="3102">
                  <c:v>ŻEROMSKI</c:v>
                </c:pt>
                <c:pt idx="3103">
                  <c:v>KRYĆ</c:v>
                </c:pt>
                <c:pt idx="3104">
                  <c:v>SIWY</c:v>
                </c:pt>
                <c:pt idx="3105">
                  <c:v>NARESZCIE</c:v>
                </c:pt>
                <c:pt idx="3106">
                  <c:v>IMAĆ</c:v>
                </c:pt>
                <c:pt idx="3107">
                  <c:v>NAPOTKAĆ</c:v>
                </c:pt>
                <c:pt idx="3108">
                  <c:v>BARWY</c:v>
                </c:pt>
                <c:pt idx="3109">
                  <c:v>PRZESTAWAĆ</c:v>
                </c:pt>
                <c:pt idx="3110">
                  <c:v>SPŁYNĄĆ</c:v>
                </c:pt>
                <c:pt idx="3111">
                  <c:v>SKAKAĆ</c:v>
                </c:pt>
                <c:pt idx="3112">
                  <c:v>SUKNIA</c:v>
                </c:pt>
                <c:pt idx="3113">
                  <c:v>SANKI</c:v>
                </c:pt>
                <c:pt idx="3114">
                  <c:v>BUZDYGAN</c:v>
                </c:pt>
                <c:pt idx="3115">
                  <c:v>KOPNĄĆ</c:v>
                </c:pt>
                <c:pt idx="3116">
                  <c:v>ŻYDZI</c:v>
                </c:pt>
                <c:pt idx="3117">
                  <c:v>PERSONAT</c:v>
                </c:pt>
                <c:pt idx="3118">
                  <c:v>POMKNĄĆ</c:v>
                </c:pt>
                <c:pt idx="3119">
                  <c:v>NALAĆ</c:v>
                </c:pt>
                <c:pt idx="3120">
                  <c:v>SUKNO</c:v>
                </c:pt>
                <c:pt idx="3121">
                  <c:v>NAMAWIAĆ</c:v>
                </c:pt>
                <c:pt idx="3122">
                  <c:v>POPAŚĆ</c:v>
                </c:pt>
                <c:pt idx="3123">
                  <c:v>CIĘŻSZY</c:v>
                </c:pt>
                <c:pt idx="3124">
                  <c:v>ZAPACH</c:v>
                </c:pt>
                <c:pt idx="3125">
                  <c:v>ARESZTOWAĆ</c:v>
                </c:pt>
                <c:pt idx="3126">
                  <c:v>DOSTAŁY</c:v>
                </c:pt>
                <c:pt idx="3127">
                  <c:v>GOTOWIZNA</c:v>
                </c:pt>
                <c:pt idx="3128">
                  <c:v>ZDOBYCZ</c:v>
                </c:pt>
                <c:pt idx="3129">
                  <c:v>KOMPUTOWY</c:v>
                </c:pt>
                <c:pt idx="3130">
                  <c:v>PRZEWRACAĆ</c:v>
                </c:pt>
                <c:pt idx="3131">
                  <c:v>NIEBAWEM</c:v>
                </c:pt>
                <c:pt idx="3132">
                  <c:v>ZAKOMENDEROWAĆ</c:v>
                </c:pt>
                <c:pt idx="3133">
                  <c:v>NADWORNY</c:v>
                </c:pt>
                <c:pt idx="3134">
                  <c:v>TRAWIĆ</c:v>
                </c:pt>
                <c:pt idx="3135">
                  <c:v>ESKORTA</c:v>
                </c:pt>
                <c:pt idx="3136">
                  <c:v>OBOJĘTNY</c:v>
                </c:pt>
                <c:pt idx="3137">
                  <c:v>ORDYNEK</c:v>
                </c:pt>
                <c:pt idx="3138">
                  <c:v>TUSZYĆ</c:v>
                </c:pt>
                <c:pt idx="3139">
                  <c:v>TŁUC</c:v>
                </c:pt>
                <c:pt idx="3140">
                  <c:v>GRASOWAĆ</c:v>
                </c:pt>
                <c:pt idx="3141">
                  <c:v>DOBROĆ</c:v>
                </c:pt>
                <c:pt idx="3142">
                  <c:v>NAJŚĆ</c:v>
                </c:pt>
                <c:pt idx="3143">
                  <c:v>NARADZAĆ</c:v>
                </c:pt>
                <c:pt idx="3144">
                  <c:v>ZAKOCHANY</c:v>
                </c:pt>
                <c:pt idx="3145">
                  <c:v>GŁODNY</c:v>
                </c:pt>
                <c:pt idx="3146">
                  <c:v>WYPŁYNĄĆ</c:v>
                </c:pt>
                <c:pt idx="3147">
                  <c:v>RĘKAW</c:v>
                </c:pt>
                <c:pt idx="3148">
                  <c:v>BRANDENBURSKI</c:v>
                </c:pt>
                <c:pt idx="3149">
                  <c:v>REZYDENCJA</c:v>
                </c:pt>
                <c:pt idx="3150">
                  <c:v>PODATEK</c:v>
                </c:pt>
                <c:pt idx="3151">
                  <c:v>NIESFORNY</c:v>
                </c:pt>
                <c:pt idx="3152">
                  <c:v>ZGNIEŚĆ</c:v>
                </c:pt>
                <c:pt idx="3153">
                  <c:v>BORZOBOHATEJ</c:v>
                </c:pt>
                <c:pt idx="3154">
                  <c:v>KAMIENNY</c:v>
                </c:pt>
                <c:pt idx="3155">
                  <c:v>BIAŁOGŁOWY</c:v>
                </c:pt>
                <c:pt idx="3156">
                  <c:v>DOBYWAĆ</c:v>
                </c:pt>
                <c:pt idx="3157">
                  <c:v>ROZPORZĄDZIĆ</c:v>
                </c:pt>
                <c:pt idx="3158">
                  <c:v>LIPIEC</c:v>
                </c:pt>
                <c:pt idx="3159">
                  <c:v>SZUBIENICA</c:v>
                </c:pt>
                <c:pt idx="3160">
                  <c:v>MATERIA</c:v>
                </c:pt>
                <c:pt idx="3161">
                  <c:v>NĘDZA</c:v>
                </c:pt>
                <c:pt idx="3162">
                  <c:v>ISKRZYĆ</c:v>
                </c:pt>
                <c:pt idx="3163">
                  <c:v>DUKAT</c:v>
                </c:pt>
                <c:pt idx="3164">
                  <c:v>DUCHOWNY</c:v>
                </c:pt>
                <c:pt idx="3165">
                  <c:v>ZAKOŃCZYĆ</c:v>
                </c:pt>
                <c:pt idx="3166">
                  <c:v>BUG</c:v>
                </c:pt>
                <c:pt idx="3167">
                  <c:v>ZGODNY</c:v>
                </c:pt>
                <c:pt idx="3168">
                  <c:v>SKINĄĆ</c:v>
                </c:pt>
                <c:pt idx="3169">
                  <c:v>ZDRADZAĆ</c:v>
                </c:pt>
                <c:pt idx="3170">
                  <c:v>DARMO</c:v>
                </c:pt>
                <c:pt idx="3171">
                  <c:v>EWANGELIA</c:v>
                </c:pt>
                <c:pt idx="3172">
                  <c:v>BRAKOWAĆ</c:v>
                </c:pt>
                <c:pt idx="3173">
                  <c:v>ZEDRZEĆ</c:v>
                </c:pt>
                <c:pt idx="3174">
                  <c:v>GMACH</c:v>
                </c:pt>
                <c:pt idx="3175">
                  <c:v>POCZYTYWAĆ</c:v>
                </c:pt>
                <c:pt idx="3176">
                  <c:v>MISJA</c:v>
                </c:pt>
                <c:pt idx="3177">
                  <c:v>ZACHĘCAĆ</c:v>
                </c:pt>
                <c:pt idx="3178">
                  <c:v>TYCZYĆ</c:v>
                </c:pt>
                <c:pt idx="3179">
                  <c:v>OSTRZEŻENIE</c:v>
                </c:pt>
                <c:pt idx="3180">
                  <c:v>AT</c:v>
                </c:pt>
                <c:pt idx="3181">
                  <c:v>ROZŁOŻYĆ</c:v>
                </c:pt>
                <c:pt idx="3182">
                  <c:v>WYSŁAWIAĆ</c:v>
                </c:pt>
                <c:pt idx="3183">
                  <c:v>UF</c:v>
                </c:pt>
                <c:pt idx="3184">
                  <c:v>KOSZT</c:v>
                </c:pt>
                <c:pt idx="3185">
                  <c:v>UCZTOWAĆ</c:v>
                </c:pt>
                <c:pt idx="3186">
                  <c:v>ROZEZNAĆ</c:v>
                </c:pt>
                <c:pt idx="3187">
                  <c:v>OMYLIĆ</c:v>
                </c:pt>
                <c:pt idx="3188">
                  <c:v>DOKOŃCZYĆ</c:v>
                </c:pt>
                <c:pt idx="3189">
                  <c:v>ZARUMIENIĆ</c:v>
                </c:pt>
                <c:pt idx="3190">
                  <c:v>OSTRZEGAĆ</c:v>
                </c:pt>
                <c:pt idx="3191">
                  <c:v>SKRZYNIA</c:v>
                </c:pt>
                <c:pt idx="3192">
                  <c:v>FRANCUZ</c:v>
                </c:pt>
                <c:pt idx="3193">
                  <c:v>ZDOBYCZNY</c:v>
                </c:pt>
                <c:pt idx="3194">
                  <c:v>RURA</c:v>
                </c:pt>
                <c:pt idx="3195">
                  <c:v>STAROŻYTNY</c:v>
                </c:pt>
                <c:pt idx="3196">
                  <c:v>PODDANY</c:v>
                </c:pt>
                <c:pt idx="3197">
                  <c:v>MOCNIEJ</c:v>
                </c:pt>
                <c:pt idx="3198">
                  <c:v>ZIMOWY</c:v>
                </c:pt>
                <c:pt idx="3199">
                  <c:v>ZAPOWIEDNI</c:v>
                </c:pt>
                <c:pt idx="3200">
                  <c:v>ROZNOSIĆ</c:v>
                </c:pt>
                <c:pt idx="3201">
                  <c:v>BUDOWLA</c:v>
                </c:pt>
                <c:pt idx="3202">
                  <c:v>ZLECIEĆ</c:v>
                </c:pt>
                <c:pt idx="3203">
                  <c:v>OBYWATELSTWO</c:v>
                </c:pt>
                <c:pt idx="3204">
                  <c:v>ZNAL</c:v>
                </c:pt>
                <c:pt idx="3205">
                  <c:v>BLACHA</c:v>
                </c:pt>
                <c:pt idx="3206">
                  <c:v>ODŁOŻYĆ</c:v>
                </c:pt>
                <c:pt idx="3207">
                  <c:v>DYGOTAĆ</c:v>
                </c:pt>
                <c:pt idx="3208">
                  <c:v>JAROSŁAW</c:v>
                </c:pt>
                <c:pt idx="3209">
                  <c:v>POROZUMIEĆ</c:v>
                </c:pt>
                <c:pt idx="3210">
                  <c:v>DOZNAĆ</c:v>
                </c:pt>
                <c:pt idx="3211">
                  <c:v>GUSTAVUS</c:v>
                </c:pt>
                <c:pt idx="3212">
                  <c:v>BILA</c:v>
                </c:pt>
                <c:pt idx="3213">
                  <c:v>PŁOT</c:v>
                </c:pt>
                <c:pt idx="3214">
                  <c:v>CIURA</c:v>
                </c:pt>
                <c:pt idx="3215">
                  <c:v>NADSTAWIAĆ</c:v>
                </c:pt>
                <c:pt idx="3216">
                  <c:v>POŻEGNAĆ</c:v>
                </c:pt>
                <c:pt idx="3217">
                  <c:v>PODOBNIEJSZY</c:v>
                </c:pt>
                <c:pt idx="3218">
                  <c:v>HAMOWAĆ</c:v>
                </c:pt>
                <c:pt idx="3219">
                  <c:v>PIERWSZYZNA</c:v>
                </c:pt>
                <c:pt idx="3220">
                  <c:v>RZUT</c:v>
                </c:pt>
                <c:pt idx="3221">
                  <c:v>LUDWIKA</c:v>
                </c:pt>
                <c:pt idx="3222">
                  <c:v>ŁOWIĆ</c:v>
                </c:pt>
                <c:pt idx="3223">
                  <c:v>ŚMIAŁOŚĆ</c:v>
                </c:pt>
                <c:pt idx="3224">
                  <c:v>ANIELSKI</c:v>
                </c:pt>
                <c:pt idx="3225">
                  <c:v>PARAĆ</c:v>
                </c:pt>
                <c:pt idx="3226">
                  <c:v>PODNIECAĆ</c:v>
                </c:pt>
                <c:pt idx="3227">
                  <c:v>SYMULOWAĆ</c:v>
                </c:pt>
                <c:pt idx="3228">
                  <c:v>SKLEPIENIE</c:v>
                </c:pt>
                <c:pt idx="3229">
                  <c:v>UKROP</c:v>
                </c:pt>
                <c:pt idx="3230">
                  <c:v>LIPA</c:v>
                </c:pt>
                <c:pt idx="3231">
                  <c:v>NARAŻAĆ</c:v>
                </c:pt>
                <c:pt idx="3232">
                  <c:v>CZAMBULIK</c:v>
                </c:pt>
                <c:pt idx="3233">
                  <c:v>GÓRNY</c:v>
                </c:pt>
                <c:pt idx="3234">
                  <c:v>STODÓŁKA</c:v>
                </c:pt>
                <c:pt idx="3235">
                  <c:v>MIG</c:v>
                </c:pt>
                <c:pt idx="3236">
                  <c:v>UHLIK</c:v>
                </c:pt>
                <c:pt idx="3237">
                  <c:v>POSTANOWIENIE</c:v>
                </c:pt>
                <c:pt idx="3238">
                  <c:v>SKRĘCIĆ</c:v>
                </c:pt>
                <c:pt idx="3239">
                  <c:v>KONTENTOWAĆ</c:v>
                </c:pt>
                <c:pt idx="3240">
                  <c:v>PIECZĘTOWAĆ</c:v>
                </c:pt>
                <c:pt idx="3241">
                  <c:v>SPORY</c:v>
                </c:pt>
                <c:pt idx="3242">
                  <c:v>NISZCZYĆ</c:v>
                </c:pt>
                <c:pt idx="3243">
                  <c:v>ZDOBYWAĆ</c:v>
                </c:pt>
                <c:pt idx="3244">
                  <c:v>POTOMSTWO</c:v>
                </c:pt>
                <c:pt idx="3245">
                  <c:v>HABIT</c:v>
                </c:pt>
                <c:pt idx="3246">
                  <c:v>ZWIEDZIEĆ</c:v>
                </c:pt>
                <c:pt idx="3247">
                  <c:v>SZNURA</c:v>
                </c:pt>
                <c:pt idx="3248">
                  <c:v>JADALNY</c:v>
                </c:pt>
                <c:pt idx="3249">
                  <c:v>POKORA</c:v>
                </c:pt>
                <c:pt idx="3250">
                  <c:v>WSTRZĄSAĆ</c:v>
                </c:pt>
                <c:pt idx="3251">
                  <c:v>ZBROJA</c:v>
                </c:pt>
                <c:pt idx="3252">
                  <c:v>WLEC</c:v>
                </c:pt>
                <c:pt idx="3253">
                  <c:v>PRZESADZIĆ</c:v>
                </c:pt>
                <c:pt idx="3254">
                  <c:v>ALEĆ</c:v>
                </c:pt>
                <c:pt idx="3255">
                  <c:v>CHOCIAŻBY</c:v>
                </c:pt>
                <c:pt idx="3256">
                  <c:v>URATOWAĆ</c:v>
                </c:pt>
                <c:pt idx="3257">
                  <c:v>KALISKI</c:v>
                </c:pt>
                <c:pt idx="3258">
                  <c:v>ZARÓŚĆ</c:v>
                </c:pt>
                <c:pt idx="3259">
                  <c:v>SPOZA</c:v>
                </c:pt>
                <c:pt idx="3260">
                  <c:v>PODJECHAĆ</c:v>
                </c:pt>
                <c:pt idx="3261">
                  <c:v>PRZENOSIĆ</c:v>
                </c:pt>
                <c:pt idx="3262">
                  <c:v>ORSZAŃSKIEM</c:v>
                </c:pt>
                <c:pt idx="3263">
                  <c:v>NIEMOC</c:v>
                </c:pt>
                <c:pt idx="3264">
                  <c:v>PRZYJAZNY</c:v>
                </c:pt>
                <c:pt idx="3265">
                  <c:v>PRZEDMIEŚCIE</c:v>
                </c:pt>
                <c:pt idx="3266">
                  <c:v>MICHAŁEK</c:v>
                </c:pt>
                <c:pt idx="3267">
                  <c:v>SZTABA</c:v>
                </c:pt>
                <c:pt idx="3268">
                  <c:v>BOKIEM</c:v>
                </c:pt>
                <c:pt idx="3269">
                  <c:v>CHRZEŚCIJAŃSKI</c:v>
                </c:pt>
                <c:pt idx="3270">
                  <c:v>ŚLĄSK</c:v>
                </c:pt>
                <c:pt idx="3271">
                  <c:v>PORYWAĆ</c:v>
                </c:pt>
                <c:pt idx="3272">
                  <c:v>KRÓCICA</c:v>
                </c:pt>
                <c:pt idx="3273">
                  <c:v>RADZIWIŁŁOWSKIEGO</c:v>
                </c:pt>
                <c:pt idx="3274">
                  <c:v>SCHYLIĆ</c:v>
                </c:pt>
                <c:pt idx="3275">
                  <c:v>ZAOPATRZYĆ</c:v>
                </c:pt>
                <c:pt idx="3276">
                  <c:v>ROZRZUCIĆ</c:v>
                </c:pt>
                <c:pt idx="3277">
                  <c:v>MOŚCIA</c:v>
                </c:pt>
                <c:pt idx="3278">
                  <c:v>PROSTAK</c:v>
                </c:pt>
                <c:pt idx="3279">
                  <c:v>POWITANIE</c:v>
                </c:pt>
                <c:pt idx="3280">
                  <c:v>ADOLFA</c:v>
                </c:pt>
                <c:pt idx="3281">
                  <c:v>RYŚ</c:v>
                </c:pt>
                <c:pt idx="3282">
                  <c:v>POBYT</c:v>
                </c:pt>
                <c:pt idx="3283">
                  <c:v>ZYSK</c:v>
                </c:pt>
                <c:pt idx="3284">
                  <c:v>POKONAĆ</c:v>
                </c:pt>
                <c:pt idx="3285">
                  <c:v>CIOTUCHNA</c:v>
                </c:pt>
                <c:pt idx="3286">
                  <c:v>SETNY</c:v>
                </c:pt>
                <c:pt idx="3287">
                  <c:v>WYTOCZYĆ</c:v>
                </c:pt>
                <c:pt idx="3288">
                  <c:v>CIĄŻYĆ</c:v>
                </c:pt>
                <c:pt idx="3289">
                  <c:v>DZISIAJ</c:v>
                </c:pt>
                <c:pt idx="3290">
                  <c:v>ISTOTA</c:v>
                </c:pt>
                <c:pt idx="3291">
                  <c:v>NIEWIEŚCI</c:v>
                </c:pt>
                <c:pt idx="3292">
                  <c:v>OBEDRZEĆ</c:v>
                </c:pt>
                <c:pt idx="3293">
                  <c:v>FURIA</c:v>
                </c:pt>
                <c:pt idx="3294">
                  <c:v>BRZĘK</c:v>
                </c:pt>
                <c:pt idx="3295">
                  <c:v>KOTA</c:v>
                </c:pt>
                <c:pt idx="3296">
                  <c:v>SZALEŃSTWO</c:v>
                </c:pt>
                <c:pt idx="3297">
                  <c:v>TRYUMF</c:v>
                </c:pt>
                <c:pt idx="3298">
                  <c:v>JASKÓŁKA</c:v>
                </c:pt>
                <c:pt idx="3299">
                  <c:v>SIEKIERA</c:v>
                </c:pt>
                <c:pt idx="3300">
                  <c:v>ZASYPYWAĆ</c:v>
                </c:pt>
                <c:pt idx="3301">
                  <c:v>SZTAB</c:v>
                </c:pt>
                <c:pt idx="3302">
                  <c:v>UCAŁOWAĆ</c:v>
                </c:pt>
                <c:pt idx="3303">
                  <c:v>WYŻSZY</c:v>
                </c:pt>
                <c:pt idx="3304">
                  <c:v>WYZNACZYĆ</c:v>
                </c:pt>
                <c:pt idx="3305">
                  <c:v>NIEBIOSA</c:v>
                </c:pt>
                <c:pt idx="3306">
                  <c:v>PODBIĆ</c:v>
                </c:pt>
                <c:pt idx="3307">
                  <c:v>DOSTOJNY</c:v>
                </c:pt>
                <c:pt idx="3308">
                  <c:v>GROMIĆ</c:v>
                </c:pt>
                <c:pt idx="3309">
                  <c:v>NAJDALEJ</c:v>
                </c:pt>
                <c:pt idx="3310">
                  <c:v>TRAFIAĆ</c:v>
                </c:pt>
                <c:pt idx="3311">
                  <c:v>STANOWY</c:v>
                </c:pt>
                <c:pt idx="3312">
                  <c:v>BŁĄD</c:v>
                </c:pt>
                <c:pt idx="3313">
                  <c:v>STATECZNY</c:v>
                </c:pt>
                <c:pt idx="3314">
                  <c:v>DOBIEGNĄĆ</c:v>
                </c:pt>
                <c:pt idx="3315">
                  <c:v>NASŁUCHIWAĆ</c:v>
                </c:pt>
                <c:pt idx="3316">
                  <c:v>KĄSAĆ</c:v>
                </c:pt>
                <c:pt idx="3317">
                  <c:v>DZIĘKI</c:v>
                </c:pt>
                <c:pt idx="3318">
                  <c:v>TAJEMNICZY</c:v>
                </c:pt>
                <c:pt idx="3319">
                  <c:v>KAPELA</c:v>
                </c:pt>
                <c:pt idx="3320">
                  <c:v>NIEPEWNOŚĆ</c:v>
                </c:pt>
                <c:pt idx="3321">
                  <c:v>PRZYGODZIŁO</c:v>
                </c:pt>
                <c:pt idx="3322">
                  <c:v>KARMIĆ</c:v>
                </c:pt>
                <c:pt idx="3323">
                  <c:v>HUSARSKI</c:v>
                </c:pt>
                <c:pt idx="3324">
                  <c:v>WEWNĄTRZ</c:v>
                </c:pt>
                <c:pt idx="3325">
                  <c:v>ŚWIECKI</c:v>
                </c:pt>
                <c:pt idx="3326">
                  <c:v>DONOŚNY</c:v>
                </c:pt>
                <c:pt idx="3327">
                  <c:v>SŁABSZY</c:v>
                </c:pt>
                <c:pt idx="3328">
                  <c:v>ZWOLNIĆ</c:v>
                </c:pt>
                <c:pt idx="3329">
                  <c:v>PILWISZKACH</c:v>
                </c:pt>
                <c:pt idx="3330">
                  <c:v>SZACUNEK</c:v>
                </c:pt>
                <c:pt idx="3331">
                  <c:v>WZGÓRZE</c:v>
                </c:pt>
                <c:pt idx="3332">
                  <c:v>KURA</c:v>
                </c:pt>
                <c:pt idx="3333">
                  <c:v>ZAJĘCIE</c:v>
                </c:pt>
                <c:pt idx="3334">
                  <c:v>KRUCYFIKS</c:v>
                </c:pt>
                <c:pt idx="3335">
                  <c:v>BLADOŚĆ</c:v>
                </c:pt>
                <c:pt idx="3336">
                  <c:v>GAŁĄŹ</c:v>
                </c:pt>
                <c:pt idx="3337">
                  <c:v>OBLAĆ</c:v>
                </c:pt>
                <c:pt idx="3338">
                  <c:v>POLEC</c:v>
                </c:pt>
                <c:pt idx="3339">
                  <c:v>GNIEWNY</c:v>
                </c:pt>
                <c:pt idx="3340">
                  <c:v>ZATKNĄĆ</c:v>
                </c:pt>
                <c:pt idx="3341">
                  <c:v>SPROWADZAĆ</c:v>
                </c:pt>
                <c:pt idx="3342">
                  <c:v>ZBITY</c:v>
                </c:pt>
                <c:pt idx="3343">
                  <c:v>ZWIESZAĆ</c:v>
                </c:pt>
                <c:pt idx="3344">
                  <c:v>SPŁYWAĆ</c:v>
                </c:pt>
                <c:pt idx="3345">
                  <c:v>STRAPIONY</c:v>
                </c:pt>
                <c:pt idx="3346">
                  <c:v>ORZEŁ</c:v>
                </c:pt>
                <c:pt idx="3347">
                  <c:v>GRUDZIŃSKI</c:v>
                </c:pt>
                <c:pt idx="3348">
                  <c:v>DANA</c:v>
                </c:pt>
                <c:pt idx="3349">
                  <c:v>SNADNY</c:v>
                </c:pt>
                <c:pt idx="3350">
                  <c:v>ZAMYŚLAĆ</c:v>
                </c:pt>
                <c:pt idx="3351">
                  <c:v>PRZYŁĄCZYĆ</c:v>
                </c:pt>
                <c:pt idx="3352">
                  <c:v>WOLENTARZAMI</c:v>
                </c:pt>
                <c:pt idx="3353">
                  <c:v>WYRZUCIĆ</c:v>
                </c:pt>
                <c:pt idx="3354">
                  <c:v>PIĘKNOŚĆ</c:v>
                </c:pt>
                <c:pt idx="3355">
                  <c:v>POGNAĆ</c:v>
                </c:pt>
                <c:pt idx="3356">
                  <c:v>WYCHYLAĆ</c:v>
                </c:pt>
                <c:pt idx="3357">
                  <c:v>POTWIERDZAĆ</c:v>
                </c:pt>
                <c:pt idx="3358">
                  <c:v>DŹWIGAĆ</c:v>
                </c:pt>
                <c:pt idx="3359">
                  <c:v>OKRUCIEŃSTWO</c:v>
                </c:pt>
                <c:pt idx="3360">
                  <c:v>ZASIEDLIĆ</c:v>
                </c:pt>
                <c:pt idx="3361">
                  <c:v>GŁUPIŚ</c:v>
                </c:pt>
                <c:pt idx="3362">
                  <c:v>KANNEBERGA</c:v>
                </c:pt>
                <c:pt idx="3363">
                  <c:v>WSZELAKI</c:v>
                </c:pt>
                <c:pt idx="3364">
                  <c:v>WYSTARCZYĆ</c:v>
                </c:pt>
                <c:pt idx="3365">
                  <c:v>HORN</c:v>
                </c:pt>
                <c:pt idx="3366">
                  <c:v>GOŚCIEWICZE</c:v>
                </c:pt>
                <c:pt idx="3367">
                  <c:v>NADSTAWIĆ</c:v>
                </c:pt>
                <c:pt idx="3368">
                  <c:v>KTOKOLWIEK</c:v>
                </c:pt>
                <c:pt idx="3369">
                  <c:v>ZAROŚLE</c:v>
                </c:pt>
                <c:pt idx="3370">
                  <c:v>ZAJEŻDŻAĆ</c:v>
                </c:pt>
                <c:pt idx="3371">
                  <c:v>ZAŻYĆ</c:v>
                </c:pt>
                <c:pt idx="3372">
                  <c:v>PRZYSTĄPIĆ</c:v>
                </c:pt>
                <c:pt idx="3373">
                  <c:v>WĄTPLIWOŚĆ</c:v>
                </c:pt>
                <c:pt idx="3374">
                  <c:v>KMICICÓW</c:v>
                </c:pt>
                <c:pt idx="3375">
                  <c:v>ROZDRAŻNIĆ</c:v>
                </c:pt>
                <c:pt idx="3376">
                  <c:v>UZYSKAĆ</c:v>
                </c:pt>
                <c:pt idx="3377">
                  <c:v>UNIKAĆ</c:v>
                </c:pt>
                <c:pt idx="3378">
                  <c:v>PRZYWÓDCA</c:v>
                </c:pt>
                <c:pt idx="3379">
                  <c:v>ZDYSZANY</c:v>
                </c:pt>
                <c:pt idx="3380">
                  <c:v>UZNAWAĆ</c:v>
                </c:pt>
                <c:pt idx="3381">
                  <c:v>PRZESUWAĆ</c:v>
                </c:pt>
                <c:pt idx="3382">
                  <c:v>DORZUCIĆ</c:v>
                </c:pt>
                <c:pt idx="3383">
                  <c:v>KOŁYSAĆ</c:v>
                </c:pt>
                <c:pt idx="3384">
                  <c:v>SPODZIEWANY</c:v>
                </c:pt>
                <c:pt idx="3385">
                  <c:v>DOTYKAĆ</c:v>
                </c:pt>
                <c:pt idx="3386">
                  <c:v>AHA</c:v>
                </c:pt>
                <c:pt idx="3387">
                  <c:v>OGON</c:v>
                </c:pt>
                <c:pt idx="3388">
                  <c:v>ELEKCJA</c:v>
                </c:pt>
                <c:pt idx="3389">
                  <c:v>ŁGAĆ</c:v>
                </c:pt>
                <c:pt idx="3390">
                  <c:v>SZCZĘKAĆ</c:v>
                </c:pt>
                <c:pt idx="3391">
                  <c:v>POGLĄDAJĄC</c:v>
                </c:pt>
                <c:pt idx="3392">
                  <c:v>SNĄĆ</c:v>
                </c:pt>
                <c:pt idx="3393">
                  <c:v>ZWIĄZEK</c:v>
                </c:pt>
                <c:pt idx="3394">
                  <c:v>KAFTAN</c:v>
                </c:pt>
                <c:pt idx="3395">
                  <c:v>GŁOWBICZ</c:v>
                </c:pt>
                <c:pt idx="3396">
                  <c:v>SOBIEPAN</c:v>
                </c:pt>
                <c:pt idx="3397">
                  <c:v>SUPONOWAĆ</c:v>
                </c:pt>
                <c:pt idx="3398">
                  <c:v>ZACZERWIENIĆ</c:v>
                </c:pt>
                <c:pt idx="3399">
                  <c:v>URODZIWY</c:v>
                </c:pt>
                <c:pt idx="3400">
                  <c:v>LATARNIA</c:v>
                </c:pt>
                <c:pt idx="3401">
                  <c:v>WYSIEC</c:v>
                </c:pt>
                <c:pt idx="3402">
                  <c:v>AJ</c:v>
                </c:pt>
                <c:pt idx="3403">
                  <c:v>KONWÓJ</c:v>
                </c:pt>
                <c:pt idx="3404">
                  <c:v>DESPERACKI</c:v>
                </c:pt>
                <c:pt idx="3405">
                  <c:v>ODDALAĆ</c:v>
                </c:pt>
                <c:pt idx="3406">
                  <c:v>LUTERSKI</c:v>
                </c:pt>
                <c:pt idx="3407">
                  <c:v>NAZAD</c:v>
                </c:pt>
                <c:pt idx="3408">
                  <c:v>UWIĘZIĆ</c:v>
                </c:pt>
                <c:pt idx="3409">
                  <c:v>RĄCZKA</c:v>
                </c:pt>
                <c:pt idx="3410">
                  <c:v>POUFAŁY</c:v>
                </c:pt>
                <c:pt idx="3411">
                  <c:v>PRZESŁAWNY</c:v>
                </c:pt>
                <c:pt idx="3412">
                  <c:v>SZLACHETNY</c:v>
                </c:pt>
                <c:pt idx="3413">
                  <c:v>ROZBÓJ</c:v>
                </c:pt>
                <c:pt idx="3414">
                  <c:v>POGANIN</c:v>
                </c:pt>
                <c:pt idx="3415">
                  <c:v>WYŚCIE</c:v>
                </c:pt>
                <c:pt idx="3416">
                  <c:v>KOSZULA</c:v>
                </c:pt>
                <c:pt idx="3417">
                  <c:v>MIEWAĆ</c:v>
                </c:pt>
                <c:pt idx="3418">
                  <c:v>WĘGIEŁ</c:v>
                </c:pt>
                <c:pt idx="3419">
                  <c:v>PRZEBIĆ</c:v>
                </c:pt>
                <c:pt idx="3420">
                  <c:v>PRZEJMOWAĆ</c:v>
                </c:pt>
                <c:pt idx="3421">
                  <c:v>ZBARAŻCZYK</c:v>
                </c:pt>
                <c:pt idx="3422">
                  <c:v>HUMORY</c:v>
                </c:pt>
                <c:pt idx="3423">
                  <c:v>PRZESZYĆ</c:v>
                </c:pt>
                <c:pt idx="3424">
                  <c:v>ZDZIERŻYĆ</c:v>
                </c:pt>
                <c:pt idx="3425">
                  <c:v>GRÓB</c:v>
                </c:pt>
                <c:pt idx="3426">
                  <c:v>DOBRODZIEJSTWO</c:v>
                </c:pt>
                <c:pt idx="3427">
                  <c:v>SZKODZIĆ</c:v>
                </c:pt>
                <c:pt idx="3428">
                  <c:v>KOZACTWO</c:v>
                </c:pt>
                <c:pt idx="3429">
                  <c:v>PACUNELACH</c:v>
                </c:pt>
                <c:pt idx="3430">
                  <c:v>WARSZAWSKI</c:v>
                </c:pt>
                <c:pt idx="3431">
                  <c:v>BOLESNY</c:v>
                </c:pt>
                <c:pt idx="3432">
                  <c:v>ZAMĘT</c:v>
                </c:pt>
                <c:pt idx="3433">
                  <c:v>ZGIEŁK</c:v>
                </c:pt>
                <c:pt idx="3434">
                  <c:v>PRZEMKNĄĆ</c:v>
                </c:pt>
                <c:pt idx="3435">
                  <c:v>NITKA</c:v>
                </c:pt>
                <c:pt idx="3436">
                  <c:v>JUDYCKI</c:v>
                </c:pt>
                <c:pt idx="3437">
                  <c:v>PATRON</c:v>
                </c:pt>
                <c:pt idx="3438">
                  <c:v>MOKRY</c:v>
                </c:pt>
                <c:pt idx="3439">
                  <c:v>TOAST</c:v>
                </c:pt>
                <c:pt idx="3440">
                  <c:v>POPĘDZIĆ</c:v>
                </c:pt>
                <c:pt idx="3441">
                  <c:v>PŁEĆ</c:v>
                </c:pt>
                <c:pt idx="3442">
                  <c:v>ZASŁONA</c:v>
                </c:pt>
                <c:pt idx="3443">
                  <c:v>STRYJO</c:v>
                </c:pt>
                <c:pt idx="3444">
                  <c:v>JASYR</c:v>
                </c:pt>
                <c:pt idx="3445">
                  <c:v>ŁOTR</c:v>
                </c:pt>
                <c:pt idx="3446">
                  <c:v>ZAPAMIĘTAĆ</c:v>
                </c:pt>
                <c:pt idx="3447">
                  <c:v>INKWIZYCJA</c:v>
                </c:pt>
                <c:pt idx="3448">
                  <c:v>ZABOBONNY</c:v>
                </c:pt>
                <c:pt idx="3449">
                  <c:v>PŁASZCZ</c:v>
                </c:pt>
                <c:pt idx="3450">
                  <c:v>PASAĆ</c:v>
                </c:pt>
                <c:pt idx="3451">
                  <c:v>USIĄŚĆ</c:v>
                </c:pt>
                <c:pt idx="3452">
                  <c:v>BŁĘDNY</c:v>
                </c:pt>
                <c:pt idx="3453">
                  <c:v>PSUĆ</c:v>
                </c:pt>
                <c:pt idx="3454">
                  <c:v>PRZYRZEKAĆ</c:v>
                </c:pt>
                <c:pt idx="3455">
                  <c:v>KRZYWDZIĆ</c:v>
                </c:pt>
                <c:pt idx="3456">
                  <c:v>GDAŃSKI</c:v>
                </c:pt>
                <c:pt idx="3457">
                  <c:v>GRZAĆ</c:v>
                </c:pt>
                <c:pt idx="3458">
                  <c:v>JAWA</c:v>
                </c:pt>
                <c:pt idx="3459">
                  <c:v>BŁYSKAĆ</c:v>
                </c:pt>
                <c:pt idx="3460">
                  <c:v>FRAUCYMER</c:v>
                </c:pt>
                <c:pt idx="3461">
                  <c:v>WSKUTEK</c:v>
                </c:pt>
                <c:pt idx="3462">
                  <c:v>RÓŻOWY</c:v>
                </c:pt>
                <c:pt idx="3463">
                  <c:v>PRZYOZDOBIĆ</c:v>
                </c:pt>
                <c:pt idx="3464">
                  <c:v>PODZIELIĆ</c:v>
                </c:pt>
                <c:pt idx="3465">
                  <c:v>POWSTANIE</c:v>
                </c:pt>
                <c:pt idx="3466">
                  <c:v>PRZEMIANA</c:v>
                </c:pt>
                <c:pt idx="3467">
                  <c:v>KRAKAĆ</c:v>
                </c:pt>
                <c:pt idx="3468">
                  <c:v>ROZGNIEWAĆ</c:v>
                </c:pt>
                <c:pt idx="3469">
                  <c:v>USPOKAJAĆ</c:v>
                </c:pt>
                <c:pt idx="3470">
                  <c:v>GRANAT</c:v>
                </c:pt>
                <c:pt idx="3471">
                  <c:v>WIESZAĆ</c:v>
                </c:pt>
                <c:pt idx="3472">
                  <c:v>OSTROŁĘKA</c:v>
                </c:pt>
                <c:pt idx="3473">
                  <c:v>CHUDY</c:v>
                </c:pt>
                <c:pt idx="3474">
                  <c:v>OZNAJMIAĆ</c:v>
                </c:pt>
                <c:pt idx="3475">
                  <c:v>KORYCIŃSKI</c:v>
                </c:pt>
                <c:pt idx="3476">
                  <c:v>PODEJŚĆ</c:v>
                </c:pt>
                <c:pt idx="3477">
                  <c:v>MACHAĆ</c:v>
                </c:pt>
                <c:pt idx="3478">
                  <c:v>PRZYKAZAĆ</c:v>
                </c:pt>
                <c:pt idx="3479">
                  <c:v>OKOLICZNOŚĆ</c:v>
                </c:pt>
                <c:pt idx="3480">
                  <c:v>SZYBCIEJ</c:v>
                </c:pt>
                <c:pt idx="3481">
                  <c:v>ZYSKAĆ</c:v>
                </c:pt>
                <c:pt idx="3482">
                  <c:v>NIĆ</c:v>
                </c:pt>
                <c:pt idx="3483">
                  <c:v>RYNKA</c:v>
                </c:pt>
                <c:pt idx="3484">
                  <c:v>STULIĆ</c:v>
                </c:pt>
                <c:pt idx="3485">
                  <c:v>INSTRUKCJA</c:v>
                </c:pt>
                <c:pt idx="3486">
                  <c:v>PRZYTOMNY</c:v>
                </c:pt>
                <c:pt idx="3487">
                  <c:v>GĄSIOREK</c:v>
                </c:pt>
                <c:pt idx="3488">
                  <c:v>WITOWSKI</c:v>
                </c:pt>
                <c:pt idx="3489">
                  <c:v>WJEŻDŻAĆ</c:v>
                </c:pt>
                <c:pt idx="3490">
                  <c:v>CHEŁPIĆ</c:v>
                </c:pt>
                <c:pt idx="3491">
                  <c:v>ŁUBA</c:v>
                </c:pt>
                <c:pt idx="3492">
                  <c:v>ODZIEDZICZYĆ</c:v>
                </c:pt>
                <c:pt idx="3493">
                  <c:v>JASNOŚĆ</c:v>
                </c:pt>
                <c:pt idx="3494">
                  <c:v>NASYCIĆ</c:v>
                </c:pt>
                <c:pt idx="3495">
                  <c:v>ZEGAR</c:v>
                </c:pt>
                <c:pt idx="3496">
                  <c:v>PRZYWYKŁY</c:v>
                </c:pt>
                <c:pt idx="3497">
                  <c:v>OCALEĆ</c:v>
                </c:pt>
                <c:pt idx="3498">
                  <c:v>WEZWANIE</c:v>
                </c:pt>
                <c:pt idx="3499">
                  <c:v>GRASANT</c:v>
                </c:pt>
                <c:pt idx="3500">
                  <c:v>BŁAZEN</c:v>
                </c:pt>
                <c:pt idx="3501">
                  <c:v>KAWAŁ</c:v>
                </c:pt>
                <c:pt idx="3502">
                  <c:v>DOTRZYMYWAĆ</c:v>
                </c:pt>
                <c:pt idx="3503">
                  <c:v>REX</c:v>
                </c:pt>
                <c:pt idx="3504">
                  <c:v>WIELEBNY</c:v>
                </c:pt>
                <c:pt idx="3505">
                  <c:v>PRZYWODZIĆ</c:v>
                </c:pt>
                <c:pt idx="3506">
                  <c:v>DRĄG</c:v>
                </c:pt>
                <c:pt idx="3507">
                  <c:v>CHŁODNY</c:v>
                </c:pt>
                <c:pt idx="3508">
                  <c:v>GŁOSIĆ</c:v>
                </c:pt>
                <c:pt idx="3509">
                  <c:v>MARUDZIĆ</c:v>
                </c:pt>
                <c:pt idx="3510">
                  <c:v>SOBOTA</c:v>
                </c:pt>
                <c:pt idx="3511">
                  <c:v>MŁOT</c:v>
                </c:pt>
                <c:pt idx="3512">
                  <c:v>OTÓŻ</c:v>
                </c:pt>
                <c:pt idx="3513">
                  <c:v>HERETYCKI</c:v>
                </c:pt>
                <c:pt idx="3514">
                  <c:v>POWRÓZ</c:v>
                </c:pt>
                <c:pt idx="3515">
                  <c:v>BRZEMIĘ</c:v>
                </c:pt>
                <c:pt idx="3516">
                  <c:v>CZASZKA</c:v>
                </c:pt>
                <c:pt idx="3517">
                  <c:v>KOŻUCH</c:v>
                </c:pt>
                <c:pt idx="3518">
                  <c:v>GĘSTWA</c:v>
                </c:pt>
                <c:pt idx="3519">
                  <c:v>PRZECIĄGAĆ</c:v>
                </c:pt>
                <c:pt idx="3520">
                  <c:v>ZAZDROŚCIĆ</c:v>
                </c:pt>
                <c:pt idx="3521">
                  <c:v>WZROST</c:v>
                </c:pt>
                <c:pt idx="3522">
                  <c:v>WOŁMONTOWICZ</c:v>
                </c:pt>
                <c:pt idx="3523">
                  <c:v>DRAGOŃSKI</c:v>
                </c:pt>
                <c:pt idx="3524">
                  <c:v>WYDRZEĆ</c:v>
                </c:pt>
                <c:pt idx="3525">
                  <c:v>DOKŁADNY</c:v>
                </c:pt>
                <c:pt idx="3526">
                  <c:v>DZIESIĄTY</c:v>
                </c:pt>
                <c:pt idx="3527">
                  <c:v>NIECIERPLIWOŚĆ</c:v>
                </c:pt>
                <c:pt idx="3528">
                  <c:v>CHUSTA</c:v>
                </c:pt>
                <c:pt idx="3529">
                  <c:v>TRĄCIĆ</c:v>
                </c:pt>
                <c:pt idx="3530">
                  <c:v>KOTOWSKI</c:v>
                </c:pt>
                <c:pt idx="3531">
                  <c:v>SETKA</c:v>
                </c:pt>
                <c:pt idx="3532">
                  <c:v>WIĄZAĆ</c:v>
                </c:pt>
                <c:pt idx="3533">
                  <c:v>IŻBY</c:v>
                </c:pt>
                <c:pt idx="3534">
                  <c:v>POJEDYNKA</c:v>
                </c:pt>
                <c:pt idx="3535">
                  <c:v>RZĘDZIANA</c:v>
                </c:pt>
                <c:pt idx="3536">
                  <c:v>ŻART</c:v>
                </c:pt>
                <c:pt idx="3537">
                  <c:v>ZYGMUNT</c:v>
                </c:pt>
                <c:pt idx="3538">
                  <c:v>WIĘZIENIE</c:v>
                </c:pt>
                <c:pt idx="3539">
                  <c:v>OSĄDZIĆ</c:v>
                </c:pt>
                <c:pt idx="3540">
                  <c:v>BACHMAT</c:v>
                </c:pt>
                <c:pt idx="3541">
                  <c:v>POSKOCZYĆ</c:v>
                </c:pt>
                <c:pt idx="3542">
                  <c:v>NAPITEK</c:v>
                </c:pt>
                <c:pt idx="3543">
                  <c:v>PRZYSŁONIĆ</c:v>
                </c:pt>
                <c:pt idx="3544">
                  <c:v>ODRZUCIĆ</c:v>
                </c:pt>
                <c:pt idx="3545">
                  <c:v>BIEDA</c:v>
                </c:pt>
                <c:pt idx="3546">
                  <c:v>UPADAĆ</c:v>
                </c:pt>
                <c:pt idx="3547">
                  <c:v>OBUSZEK</c:v>
                </c:pt>
                <c:pt idx="3548">
                  <c:v>POCZERWIENIEĆ</c:v>
                </c:pt>
                <c:pt idx="3549">
                  <c:v>WIR</c:v>
                </c:pt>
                <c:pt idx="3550">
                  <c:v>PSUBRAT</c:v>
                </c:pt>
                <c:pt idx="3551">
                  <c:v>OGRÓD</c:v>
                </c:pt>
                <c:pt idx="3552">
                  <c:v>SPODOBAĆ</c:v>
                </c:pt>
                <c:pt idx="3553">
                  <c:v>GOSPODARZ</c:v>
                </c:pt>
                <c:pt idx="3554">
                  <c:v>TRZEĆ</c:v>
                </c:pt>
                <c:pt idx="3555">
                  <c:v>PRZYMUS</c:v>
                </c:pt>
                <c:pt idx="3556">
                  <c:v>KATOLICKI</c:v>
                </c:pt>
                <c:pt idx="3557">
                  <c:v>ZWOŁAĆ</c:v>
                </c:pt>
                <c:pt idx="3558">
                  <c:v>KREWNIAK</c:v>
                </c:pt>
                <c:pt idx="3559">
                  <c:v>SIEĆ</c:v>
                </c:pt>
                <c:pt idx="3560">
                  <c:v>ZATRZĄŚĆ</c:v>
                </c:pt>
                <c:pt idx="3561">
                  <c:v>GANCHOFA</c:v>
                </c:pt>
                <c:pt idx="3562">
                  <c:v>TROSKA</c:v>
                </c:pt>
                <c:pt idx="3563">
                  <c:v>UBIERAĆ</c:v>
                </c:pt>
                <c:pt idx="3564">
                  <c:v>SIĘGAĆ</c:v>
                </c:pt>
                <c:pt idx="3565">
                  <c:v>DEPUTAT</c:v>
                </c:pt>
                <c:pt idx="3566">
                  <c:v>OŚMIELIĆ</c:v>
                </c:pt>
                <c:pt idx="3567">
                  <c:v>SPRZEDAĆ</c:v>
                </c:pt>
                <c:pt idx="3568">
                  <c:v>POŻEGNANIE</c:v>
                </c:pt>
                <c:pt idx="3569">
                  <c:v>NIERUCHOMIE</c:v>
                </c:pt>
                <c:pt idx="3570">
                  <c:v>OBURZYĆ</c:v>
                </c:pt>
                <c:pt idx="3571">
                  <c:v>ZACIEKŁOŚĆ</c:v>
                </c:pt>
                <c:pt idx="3572">
                  <c:v>POLEGAĆ</c:v>
                </c:pt>
                <c:pt idx="3573">
                  <c:v>SZATAN</c:v>
                </c:pt>
                <c:pt idx="3574">
                  <c:v>ASTROLOG</c:v>
                </c:pt>
                <c:pt idx="3575">
                  <c:v>WĘGRY</c:v>
                </c:pt>
                <c:pt idx="3576">
                  <c:v>WESELIĆ</c:v>
                </c:pt>
                <c:pt idx="3577">
                  <c:v>CHEŁPLIWOŚĆ</c:v>
                </c:pt>
                <c:pt idx="3578">
                  <c:v>SZCZANIECKI</c:v>
                </c:pt>
                <c:pt idx="3579">
                  <c:v>ŚLUBOWAĆ</c:v>
                </c:pt>
                <c:pt idx="3580">
                  <c:v>POWITAĆ</c:v>
                </c:pt>
                <c:pt idx="3581">
                  <c:v>POCHYŁOŚĆ</c:v>
                </c:pt>
                <c:pt idx="3582">
                  <c:v>GŁĘBIA</c:v>
                </c:pt>
                <c:pt idx="3583">
                  <c:v>SPĘDZIĆ</c:v>
                </c:pt>
                <c:pt idx="3584">
                  <c:v>STROJNY</c:v>
                </c:pt>
                <c:pt idx="3585">
                  <c:v>WYSŁANIEC</c:v>
                </c:pt>
                <c:pt idx="3586">
                  <c:v>JAKOWE</c:v>
                </c:pt>
                <c:pt idx="3587">
                  <c:v>ŚLĄSKO</c:v>
                </c:pt>
                <c:pt idx="3588">
                  <c:v>POLANOWSKI</c:v>
                </c:pt>
                <c:pt idx="3589">
                  <c:v>FRONT</c:v>
                </c:pt>
                <c:pt idx="3590">
                  <c:v>MIĘSO</c:v>
                </c:pt>
                <c:pt idx="3591">
                  <c:v>OSTROŻKA</c:v>
                </c:pt>
                <c:pt idx="3592">
                  <c:v>WYBIEGNĄĆ</c:v>
                </c:pt>
                <c:pt idx="3593">
                  <c:v>POJUTRZE</c:v>
                </c:pt>
                <c:pt idx="3594">
                  <c:v>STRASZNIEJSZY</c:v>
                </c:pt>
                <c:pt idx="3595">
                  <c:v>JESZCZEM</c:v>
                </c:pt>
                <c:pt idx="3596">
                  <c:v>TATARZYN</c:v>
                </c:pt>
                <c:pt idx="3597">
                  <c:v>CZYBY</c:v>
                </c:pt>
                <c:pt idx="3598">
                  <c:v>POWZIĄĆ</c:v>
                </c:pt>
                <c:pt idx="3599">
                  <c:v>OPRZYTOMNIEĆ</c:v>
                </c:pt>
                <c:pt idx="3600">
                  <c:v>ZADRGAĆ</c:v>
                </c:pt>
                <c:pt idx="3601">
                  <c:v>OLBRZYMIEĆ</c:v>
                </c:pt>
                <c:pt idx="3602">
                  <c:v>ZŁOCISTY</c:v>
                </c:pt>
                <c:pt idx="3603">
                  <c:v>PASZCZA</c:v>
                </c:pt>
                <c:pt idx="3604">
                  <c:v>BALSAM</c:v>
                </c:pt>
                <c:pt idx="3605">
                  <c:v>ZDUMIEWAĆ</c:v>
                </c:pt>
                <c:pt idx="3606">
                  <c:v>DOZNAWAĆ</c:v>
                </c:pt>
                <c:pt idx="3607">
                  <c:v>ZAKRYĆ</c:v>
                </c:pt>
                <c:pt idx="3608">
                  <c:v>MIESZKO</c:v>
                </c:pt>
                <c:pt idx="3609">
                  <c:v>KONCEPT</c:v>
                </c:pt>
                <c:pt idx="3610">
                  <c:v>WNOSIĆ</c:v>
                </c:pt>
                <c:pt idx="3611">
                  <c:v>WYPALIĆ</c:v>
                </c:pt>
                <c:pt idx="3612">
                  <c:v>RAZIĆ</c:v>
                </c:pt>
                <c:pt idx="3613">
                  <c:v>KILKAKROĆ</c:v>
                </c:pt>
                <c:pt idx="3614">
                  <c:v>RÓWNAĆ</c:v>
                </c:pt>
                <c:pt idx="3615">
                  <c:v>NIŻEJ</c:v>
                </c:pt>
                <c:pt idx="3616">
                  <c:v>ZDOLNY</c:v>
                </c:pt>
                <c:pt idx="3617">
                  <c:v>ZATKAĆ</c:v>
                </c:pt>
                <c:pt idx="3618">
                  <c:v>ZAKOCHAĆ</c:v>
                </c:pt>
                <c:pt idx="3619">
                  <c:v>RZECZPOSPOLITĘ</c:v>
                </c:pt>
                <c:pt idx="3620">
                  <c:v>NAPRAWIĆ</c:v>
                </c:pt>
                <c:pt idx="3621">
                  <c:v>SPRZEDAWAĆ</c:v>
                </c:pt>
                <c:pt idx="3622">
                  <c:v>KOSZTOWNY</c:v>
                </c:pt>
                <c:pt idx="3623">
                  <c:v>MANIERKA</c:v>
                </c:pt>
                <c:pt idx="3624">
                  <c:v>MOSKIEWSKI</c:v>
                </c:pt>
                <c:pt idx="3625">
                  <c:v>NACZELNIK</c:v>
                </c:pt>
                <c:pt idx="3626">
                  <c:v>LUBLINO</c:v>
                </c:pt>
                <c:pt idx="3627">
                  <c:v>TAMOWAĆ</c:v>
                </c:pt>
                <c:pt idx="3628">
                  <c:v>DUFAĆ</c:v>
                </c:pt>
                <c:pt idx="3629">
                  <c:v>GOŚCINNY</c:v>
                </c:pt>
                <c:pt idx="3630">
                  <c:v>SZCZUPŁY</c:v>
                </c:pt>
                <c:pt idx="3631">
                  <c:v>ZAPEŁNIĆ</c:v>
                </c:pt>
                <c:pt idx="3632">
                  <c:v>BOGUSŁAWOWEJ</c:v>
                </c:pt>
                <c:pt idx="3633">
                  <c:v>WYTRZESZCZYĆ</c:v>
                </c:pt>
                <c:pt idx="3634">
                  <c:v>FORTECZNY</c:v>
                </c:pt>
                <c:pt idx="3635">
                  <c:v>SKARGA</c:v>
                </c:pt>
                <c:pt idx="3636">
                  <c:v>PODTRZYMYWAĆ</c:v>
                </c:pt>
                <c:pt idx="3637">
                  <c:v>OBOJE</c:v>
                </c:pt>
                <c:pt idx="3638">
                  <c:v>ZAKON</c:v>
                </c:pt>
                <c:pt idx="3639">
                  <c:v>TAUROGI</c:v>
                </c:pt>
                <c:pt idx="3640">
                  <c:v>DZIANET</c:v>
                </c:pt>
                <c:pt idx="3641">
                  <c:v>ZŁO</c:v>
                </c:pt>
                <c:pt idx="3642">
                  <c:v>DZIECINNY</c:v>
                </c:pt>
                <c:pt idx="3643">
                  <c:v>LITANIA</c:v>
                </c:pt>
                <c:pt idx="3644">
                  <c:v>OSŁABIĆ</c:v>
                </c:pt>
                <c:pt idx="3645">
                  <c:v>DOSTATECZNY</c:v>
                </c:pt>
                <c:pt idx="3646">
                  <c:v>ZAWAHAĆ</c:v>
                </c:pt>
                <c:pt idx="3647">
                  <c:v>GROZA</c:v>
                </c:pt>
                <c:pt idx="3648">
                  <c:v>PRZĄDKI</c:v>
                </c:pt>
                <c:pt idx="3649">
                  <c:v>SKRZYPIEĆ</c:v>
                </c:pt>
                <c:pt idx="3650">
                  <c:v>SKÓRZANY</c:v>
                </c:pt>
                <c:pt idx="3651">
                  <c:v>ODRÓŻNIĆ</c:v>
                </c:pt>
                <c:pt idx="3652">
                  <c:v>NIEWIAROWSKI</c:v>
                </c:pt>
                <c:pt idx="3653">
                  <c:v>AKT</c:v>
                </c:pt>
                <c:pt idx="3654">
                  <c:v>INTRATA</c:v>
                </c:pt>
                <c:pt idx="3655">
                  <c:v>STEP</c:v>
                </c:pt>
                <c:pt idx="3656">
                  <c:v>CHYTRY</c:v>
                </c:pt>
                <c:pt idx="3657">
                  <c:v>DOLATYWAĆ</c:v>
                </c:pt>
                <c:pt idx="3658">
                  <c:v>ZAJĄC</c:v>
                </c:pt>
                <c:pt idx="3659">
                  <c:v>E</c:v>
                </c:pt>
                <c:pt idx="3660">
                  <c:v>J</c:v>
                </c:pt>
                <c:pt idx="3661">
                  <c:v>JUŻCI</c:v>
                </c:pt>
                <c:pt idx="3662">
                  <c:v>ŻARTOWAĆ</c:v>
                </c:pt>
                <c:pt idx="3663">
                  <c:v>ZASNĄĆ</c:v>
                </c:pt>
                <c:pt idx="3664">
                  <c:v>DŁUŻSZY</c:v>
                </c:pt>
                <c:pt idx="3665">
                  <c:v>ZABAWA</c:v>
                </c:pt>
                <c:pt idx="3666">
                  <c:v>POMIMO</c:v>
                </c:pt>
                <c:pt idx="3667">
                  <c:v>ZLEŹĆ</c:v>
                </c:pt>
                <c:pt idx="3668">
                  <c:v>WYUCZYĆ</c:v>
                </c:pt>
                <c:pt idx="3669">
                  <c:v>POZBAWIĆ</c:v>
                </c:pt>
                <c:pt idx="3670">
                  <c:v>OPINIA</c:v>
                </c:pt>
                <c:pt idx="3671">
                  <c:v>ŻREĆ</c:v>
                </c:pt>
                <c:pt idx="3672">
                  <c:v>ZAROIĆ</c:v>
                </c:pt>
                <c:pt idx="3673">
                  <c:v>PŁACHTA</c:v>
                </c:pt>
                <c:pt idx="3674">
                  <c:v>PRZYWOŁAĆ</c:v>
                </c:pt>
                <c:pt idx="3675">
                  <c:v>WRZASNĄĆ</c:v>
                </c:pt>
                <c:pt idx="3676">
                  <c:v>ŻYDOWSKI</c:v>
                </c:pt>
                <c:pt idx="3677">
                  <c:v>CIENKI</c:v>
                </c:pt>
                <c:pt idx="3678">
                  <c:v>DAR</c:v>
                </c:pt>
                <c:pt idx="3679">
                  <c:v>SMOLARZ</c:v>
                </c:pt>
                <c:pt idx="3680">
                  <c:v>ROZPRÓSZYĆ</c:v>
                </c:pt>
                <c:pt idx="3681">
                  <c:v>DUMAĆ</c:v>
                </c:pt>
                <c:pt idx="3682">
                  <c:v>TANIEC</c:v>
                </c:pt>
                <c:pt idx="3683">
                  <c:v>OBRONNY</c:v>
                </c:pt>
                <c:pt idx="3684">
                  <c:v>HĘ</c:v>
                </c:pt>
                <c:pt idx="3685">
                  <c:v>BOGUSŁAWOWE</c:v>
                </c:pt>
                <c:pt idx="3686">
                  <c:v>POMOCNIK</c:v>
                </c:pt>
                <c:pt idx="3687">
                  <c:v>POSPÓLSTWO</c:v>
                </c:pt>
                <c:pt idx="3688">
                  <c:v>PORANNY</c:v>
                </c:pt>
                <c:pt idx="3689">
                  <c:v>MUSZKIETOWY</c:v>
                </c:pt>
                <c:pt idx="3690">
                  <c:v>DOBITNY</c:v>
                </c:pt>
                <c:pt idx="3691">
                  <c:v>POSTÓJ</c:v>
                </c:pt>
                <c:pt idx="3692">
                  <c:v>GĄSZCZ</c:v>
                </c:pt>
                <c:pt idx="3693">
                  <c:v>ZNIECHĘCIĆ</c:v>
                </c:pt>
                <c:pt idx="3694">
                  <c:v>ZACIĄGAĆ</c:v>
                </c:pt>
                <c:pt idx="3695">
                  <c:v>POSPIESZYĆ</c:v>
                </c:pt>
                <c:pt idx="3696">
                  <c:v>TUREK</c:v>
                </c:pt>
                <c:pt idx="3697">
                  <c:v>RZĘSA</c:v>
                </c:pt>
                <c:pt idx="3698">
                  <c:v>SZORSTKI</c:v>
                </c:pt>
                <c:pt idx="3699">
                  <c:v>WSZCZYNAĆ</c:v>
                </c:pt>
                <c:pt idx="3700">
                  <c:v>ROKOWAĆ</c:v>
                </c:pt>
                <c:pt idx="3701">
                  <c:v>GRÓD</c:v>
                </c:pt>
                <c:pt idx="3702">
                  <c:v>TRZASKAĆ</c:v>
                </c:pt>
                <c:pt idx="3703">
                  <c:v>NAŁOŻYĆ</c:v>
                </c:pt>
                <c:pt idx="3704">
                  <c:v>ZAPEWNIĆ</c:v>
                </c:pt>
                <c:pt idx="3705">
                  <c:v>SPIENIĆ</c:v>
                </c:pt>
                <c:pt idx="3706">
                  <c:v>SKAZAĆ</c:v>
                </c:pt>
                <c:pt idx="3707">
                  <c:v>REKUZA</c:v>
                </c:pt>
                <c:pt idx="3708">
                  <c:v>ZASIĘGNĄĆ</c:v>
                </c:pt>
                <c:pt idx="3709">
                  <c:v>STUDNIA</c:v>
                </c:pt>
                <c:pt idx="3710">
                  <c:v>ODZIEŻ</c:v>
                </c:pt>
                <c:pt idx="3711">
                  <c:v>DUSZNY</c:v>
                </c:pt>
                <c:pt idx="3712">
                  <c:v>SYNOWICA</c:v>
                </c:pt>
                <c:pt idx="3713">
                  <c:v>PROCEDER</c:v>
                </c:pt>
                <c:pt idx="3714">
                  <c:v>WZNAK</c:v>
                </c:pt>
                <c:pt idx="3715">
                  <c:v>ZJAWISKO</c:v>
                </c:pt>
                <c:pt idx="3716">
                  <c:v>KROPLA</c:v>
                </c:pt>
                <c:pt idx="3717">
                  <c:v>NAJGORZEJ</c:v>
                </c:pt>
                <c:pt idx="3718">
                  <c:v>ŁANOWY</c:v>
                </c:pt>
                <c:pt idx="3719">
                  <c:v>SWATAĆ</c:v>
                </c:pt>
                <c:pt idx="3720">
                  <c:v>MYŚLIWY</c:v>
                </c:pt>
                <c:pt idx="3721">
                  <c:v>BIES</c:v>
                </c:pt>
                <c:pt idx="3722">
                  <c:v>DOLA</c:v>
                </c:pt>
                <c:pt idx="3723">
                  <c:v>ŚWIADECTWO</c:v>
                </c:pt>
                <c:pt idx="3724">
                  <c:v>UWAŻNY</c:v>
                </c:pt>
                <c:pt idx="3725">
                  <c:v>PODWÓJNY</c:v>
                </c:pt>
                <c:pt idx="3726">
                  <c:v>ŁOZA</c:v>
                </c:pt>
                <c:pt idx="3727">
                  <c:v>OKUPIĆ</c:v>
                </c:pt>
                <c:pt idx="3728">
                  <c:v>PAKTOWAĆ</c:v>
                </c:pt>
                <c:pt idx="3729">
                  <c:v>GROMADKA</c:v>
                </c:pt>
                <c:pt idx="3730">
                  <c:v>BADAĆ</c:v>
                </c:pt>
                <c:pt idx="3731">
                  <c:v>PONTUS</c:v>
                </c:pt>
                <c:pt idx="3732">
                  <c:v>OLSZYNA</c:v>
                </c:pt>
                <c:pt idx="3733">
                  <c:v>HOJNY</c:v>
                </c:pt>
                <c:pt idx="3734">
                  <c:v>DESPEROWAĆ</c:v>
                </c:pt>
                <c:pt idx="3735">
                  <c:v>PASTERZ</c:v>
                </c:pt>
                <c:pt idx="3736">
                  <c:v>WYGNAĆ</c:v>
                </c:pt>
                <c:pt idx="3737">
                  <c:v>MDLEĆ</c:v>
                </c:pt>
                <c:pt idx="3738">
                  <c:v>PODSZYĆ</c:v>
                </c:pt>
                <c:pt idx="3739">
                  <c:v>ZAPŁONĄĆ</c:v>
                </c:pt>
                <c:pt idx="3740">
                  <c:v>LOT</c:v>
                </c:pt>
                <c:pt idx="3741">
                  <c:v>ZAWADZIĆ</c:v>
                </c:pt>
                <c:pt idx="3742">
                  <c:v>TŁOCZYĆ</c:v>
                </c:pt>
                <c:pt idx="3743">
                  <c:v>ROZESŁAĆ</c:v>
                </c:pt>
                <c:pt idx="3744">
                  <c:v>HULTAJSTWO</c:v>
                </c:pt>
                <c:pt idx="3745">
                  <c:v>DRABINA</c:v>
                </c:pt>
                <c:pt idx="3746">
                  <c:v>WOTUM</c:v>
                </c:pt>
                <c:pt idx="3747">
                  <c:v>SĘDZIA</c:v>
                </c:pt>
                <c:pt idx="3748">
                  <c:v>PILIĆ</c:v>
                </c:pt>
                <c:pt idx="3749">
                  <c:v>PROMOCJA</c:v>
                </c:pt>
                <c:pt idx="3750">
                  <c:v>SKARBIEC</c:v>
                </c:pt>
                <c:pt idx="3751">
                  <c:v>LOEWENHAUPT</c:v>
                </c:pt>
                <c:pt idx="3752">
                  <c:v>UDZIELNY</c:v>
                </c:pt>
                <c:pt idx="3753">
                  <c:v>ZAWDZIĘCZAĆ</c:v>
                </c:pt>
                <c:pt idx="3754">
                  <c:v>SOKÓŁKA</c:v>
                </c:pt>
                <c:pt idx="3755">
                  <c:v>OPISAĆ</c:v>
                </c:pt>
                <c:pt idx="3756">
                  <c:v>PROCES</c:v>
                </c:pt>
                <c:pt idx="3757">
                  <c:v>ROZMÓWIĆ</c:v>
                </c:pt>
                <c:pt idx="3758">
                  <c:v>PORÓWNAĆ</c:v>
                </c:pt>
                <c:pt idx="3759">
                  <c:v>WYPISAĆ</c:v>
                </c:pt>
                <c:pt idx="3760">
                  <c:v>WYJĄĆ</c:v>
                </c:pt>
                <c:pt idx="3761">
                  <c:v>SKRYPT</c:v>
                </c:pt>
                <c:pt idx="3762">
                  <c:v>ODBIERAĆ</c:v>
                </c:pt>
                <c:pt idx="3763">
                  <c:v>ZDEJMOWAĆ</c:v>
                </c:pt>
                <c:pt idx="3764">
                  <c:v>PUNKT</c:v>
                </c:pt>
                <c:pt idx="3765">
                  <c:v>PÓJDZIEM</c:v>
                </c:pt>
                <c:pt idx="3766">
                  <c:v>OHO</c:v>
                </c:pt>
                <c:pt idx="3767">
                  <c:v>WALDEK</c:v>
                </c:pt>
                <c:pt idx="3768">
                  <c:v>ŁOWCZANKA</c:v>
                </c:pt>
                <c:pt idx="3769">
                  <c:v>POLSKA</c:v>
                </c:pt>
                <c:pt idx="3770">
                  <c:v>SWENO</c:v>
                </c:pt>
                <c:pt idx="3771">
                  <c:v>OMIJAĆ</c:v>
                </c:pt>
                <c:pt idx="3772">
                  <c:v>WASZEĆ</c:v>
                </c:pt>
                <c:pt idx="3773">
                  <c:v>SŁUCHACZ</c:v>
                </c:pt>
                <c:pt idx="3774">
                  <c:v>ZDRĘTWIEĆ</c:v>
                </c:pt>
                <c:pt idx="3775">
                  <c:v>HOŁOTA</c:v>
                </c:pt>
                <c:pt idx="3776">
                  <c:v>ZAPAMIĘTAŁY</c:v>
                </c:pt>
                <c:pt idx="3777">
                  <c:v>SWAWOLA</c:v>
                </c:pt>
                <c:pt idx="3778">
                  <c:v>WYMAGAĆ</c:v>
                </c:pt>
                <c:pt idx="3779">
                  <c:v>BOGACTWO</c:v>
                </c:pt>
                <c:pt idx="3780">
                  <c:v>ZMIERZYĆ</c:v>
                </c:pt>
                <c:pt idx="3781">
                  <c:v>SOKÓŁ</c:v>
                </c:pt>
                <c:pt idx="3782">
                  <c:v>ZIARNO</c:v>
                </c:pt>
                <c:pt idx="3783">
                  <c:v>CASIMIRUS</c:v>
                </c:pt>
                <c:pt idx="3784">
                  <c:v>JAŚNIEJ</c:v>
                </c:pt>
                <c:pt idx="3785">
                  <c:v>WAĆPAŃSTWO</c:v>
                </c:pt>
                <c:pt idx="3786">
                  <c:v>BIAŁOWIEŻA</c:v>
                </c:pt>
                <c:pt idx="3787">
                  <c:v>PRÓBA</c:v>
                </c:pt>
                <c:pt idx="3788">
                  <c:v>UPATRZYĆ</c:v>
                </c:pt>
                <c:pt idx="3789">
                  <c:v>PREZENTOWAĆ</c:v>
                </c:pt>
                <c:pt idx="3790">
                  <c:v>POSŁUGA</c:v>
                </c:pt>
                <c:pt idx="3791">
                  <c:v>ŁAD</c:v>
                </c:pt>
                <c:pt idx="3792">
                  <c:v>WYRZEKAĆ</c:v>
                </c:pt>
                <c:pt idx="3793">
                  <c:v>WOŹNICA</c:v>
                </c:pt>
                <c:pt idx="3794">
                  <c:v>PUŁAP</c:v>
                </c:pt>
                <c:pt idx="3795">
                  <c:v>MUZYKA</c:v>
                </c:pt>
                <c:pt idx="3796">
                  <c:v>ZADRZEĆ</c:v>
                </c:pt>
                <c:pt idx="3797">
                  <c:v>PRZYLECIEĆ</c:v>
                </c:pt>
                <c:pt idx="3798">
                  <c:v>BADEŃSKI</c:v>
                </c:pt>
                <c:pt idx="3799">
                  <c:v>POLOWY</c:v>
                </c:pt>
                <c:pt idx="3800">
                  <c:v>PUKIEL</c:v>
                </c:pt>
                <c:pt idx="3801">
                  <c:v>WYPOCZYWAĆ</c:v>
                </c:pt>
                <c:pt idx="3802">
                  <c:v>POHAŃBIĆ</c:v>
                </c:pt>
                <c:pt idx="3803">
                  <c:v>WIELUŃ</c:v>
                </c:pt>
                <c:pt idx="3804">
                  <c:v>WCIĄGNĄĆ</c:v>
                </c:pt>
                <c:pt idx="3805">
                  <c:v>JOANNES</c:v>
                </c:pt>
                <c:pt idx="3806">
                  <c:v>MIĘKKI</c:v>
                </c:pt>
                <c:pt idx="3807">
                  <c:v>GARŁACZ</c:v>
                </c:pt>
                <c:pt idx="3808">
                  <c:v>ŚWIADOMY</c:v>
                </c:pt>
                <c:pt idx="3809">
                  <c:v>MAWIAĆ</c:v>
                </c:pt>
                <c:pt idx="3810">
                  <c:v>UGIĄĆ</c:v>
                </c:pt>
                <c:pt idx="3811">
                  <c:v>WODOKTY</c:v>
                </c:pt>
                <c:pt idx="3812">
                  <c:v>HISTORIA</c:v>
                </c:pt>
                <c:pt idx="3813">
                  <c:v>ROZGŁOSIĆ</c:v>
                </c:pt>
                <c:pt idx="3814">
                  <c:v>LUBELSKIE</c:v>
                </c:pt>
                <c:pt idx="3815">
                  <c:v>WIĘKSZOŚĆ</c:v>
                </c:pt>
                <c:pt idx="3816">
                  <c:v>TON</c:v>
                </c:pt>
                <c:pt idx="3817">
                  <c:v>SPRZYMIERZENIEC</c:v>
                </c:pt>
                <c:pt idx="3818">
                  <c:v>BOGUSŁAWOWYCH</c:v>
                </c:pt>
                <c:pt idx="3819">
                  <c:v>ROZWAŻAĆ</c:v>
                </c:pt>
                <c:pt idx="3820">
                  <c:v>NIEŁAD</c:v>
                </c:pt>
                <c:pt idx="3821">
                  <c:v>NIEPOKOIĆ</c:v>
                </c:pt>
                <c:pt idx="3822">
                  <c:v>POZNAŃSKIE</c:v>
                </c:pt>
                <c:pt idx="3823">
                  <c:v>ZNOŚNY</c:v>
                </c:pt>
                <c:pt idx="3824">
                  <c:v>UŚPIĆ</c:v>
                </c:pt>
                <c:pt idx="3825">
                  <c:v>ZGŁADZIĆ</c:v>
                </c:pt>
                <c:pt idx="3826">
                  <c:v>FAWOR</c:v>
                </c:pt>
                <c:pt idx="3827">
                  <c:v>ODPOWIEDNI</c:v>
                </c:pt>
                <c:pt idx="3828">
                  <c:v>NAMÓWIĆ</c:v>
                </c:pt>
                <c:pt idx="3829">
                  <c:v>DREWNIANY</c:v>
                </c:pt>
                <c:pt idx="3830">
                  <c:v>PERSPEKTYWA</c:v>
                </c:pt>
                <c:pt idx="3831">
                  <c:v>JELEŃ</c:v>
                </c:pt>
                <c:pt idx="3832">
                  <c:v>SZKŁO</c:v>
                </c:pt>
                <c:pt idx="3833">
                  <c:v>ZMYKAĆ</c:v>
                </c:pt>
                <c:pt idx="3834">
                  <c:v>DOLNY</c:v>
                </c:pt>
                <c:pt idx="3835">
                  <c:v>KETLINGA</c:v>
                </c:pt>
                <c:pt idx="3836">
                  <c:v>KOCHANIE</c:v>
                </c:pt>
                <c:pt idx="3837">
                  <c:v>ZASZŁY</c:v>
                </c:pt>
                <c:pt idx="3838">
                  <c:v>POCZTA</c:v>
                </c:pt>
                <c:pt idx="3839">
                  <c:v>ZAUFAĆ</c:v>
                </c:pt>
                <c:pt idx="3840">
                  <c:v>NIECHĘĆ</c:v>
                </c:pt>
                <c:pt idx="3841">
                  <c:v>JUDASZ</c:v>
                </c:pt>
                <c:pt idx="3842">
                  <c:v>ROZDZIELIĆ</c:v>
                </c:pt>
                <c:pt idx="3843">
                  <c:v>DZWONIĆ</c:v>
                </c:pt>
                <c:pt idx="3844">
                  <c:v>OŚM</c:v>
                </c:pt>
                <c:pt idx="3845">
                  <c:v>UTRAPIENIE</c:v>
                </c:pt>
                <c:pt idx="3846">
                  <c:v>WSPIĄĆ</c:v>
                </c:pt>
                <c:pt idx="3847">
                  <c:v>DRZAZGA</c:v>
                </c:pt>
                <c:pt idx="3848">
                  <c:v>TCHNIENIE</c:v>
                </c:pt>
                <c:pt idx="3849">
                  <c:v>PRZECZYĆ</c:v>
                </c:pt>
                <c:pt idx="3850">
                  <c:v>ZOŁTAREŃKI</c:v>
                </c:pt>
                <c:pt idx="3851">
                  <c:v>ZABIT</c:v>
                </c:pt>
                <c:pt idx="3852">
                  <c:v>KLĄĆ</c:v>
                </c:pt>
                <c:pt idx="3853">
                  <c:v>ZABEZPIECZYĆ</c:v>
                </c:pt>
                <c:pt idx="3854">
                  <c:v>SZARAK</c:v>
                </c:pt>
                <c:pt idx="3855">
                  <c:v>ZBADAĆ</c:v>
                </c:pt>
                <c:pt idx="3856">
                  <c:v>SPRAWIAĆ</c:v>
                </c:pt>
                <c:pt idx="3857">
                  <c:v>KULWIECÓWNY</c:v>
                </c:pt>
                <c:pt idx="3858">
                  <c:v>OBŁĄKANY</c:v>
                </c:pt>
                <c:pt idx="3859">
                  <c:v>RZESZA</c:v>
                </c:pt>
                <c:pt idx="3860">
                  <c:v>SALWA</c:v>
                </c:pt>
                <c:pt idx="3861">
                  <c:v>KRASNYSTAW</c:v>
                </c:pt>
                <c:pt idx="3862">
                  <c:v>NIENAWIDZIĆ</c:v>
                </c:pt>
                <c:pt idx="3863">
                  <c:v>UPOIĆ</c:v>
                </c:pt>
                <c:pt idx="3864">
                  <c:v>WYBACZYĆ</c:v>
                </c:pt>
                <c:pt idx="3865">
                  <c:v>CICHU</c:v>
                </c:pt>
                <c:pt idx="3866">
                  <c:v>PERSONA</c:v>
                </c:pt>
                <c:pt idx="3867">
                  <c:v>TERAŹNIEJSZY</c:v>
                </c:pt>
                <c:pt idx="3868">
                  <c:v>WYTRWAŁY</c:v>
                </c:pt>
                <c:pt idx="3869">
                  <c:v>ZWIERZAĆ</c:v>
                </c:pt>
                <c:pt idx="3870">
                  <c:v>BARON</c:v>
                </c:pt>
                <c:pt idx="3871">
                  <c:v>OBECNOŚĆ</c:v>
                </c:pt>
                <c:pt idx="3872">
                  <c:v>STOKROĆ</c:v>
                </c:pt>
                <c:pt idx="3873">
                  <c:v>MIJAĆ</c:v>
                </c:pt>
                <c:pt idx="3874">
                  <c:v>ROGOWSKI</c:v>
                </c:pt>
                <c:pt idx="3875">
                  <c:v>ŁUGOWSKI</c:v>
                </c:pt>
                <c:pt idx="3876">
                  <c:v>DOKAZYWAĆ</c:v>
                </c:pt>
                <c:pt idx="3877">
                  <c:v>KONTUSZ</c:v>
                </c:pt>
                <c:pt idx="3878">
                  <c:v>WYPŁACIĆ</c:v>
                </c:pt>
                <c:pt idx="3879">
                  <c:v>BŁĄDZIĆ</c:v>
                </c:pt>
                <c:pt idx="3880">
                  <c:v>SIERP</c:v>
                </c:pt>
                <c:pt idx="3881">
                  <c:v>ZRABOWAĆ</c:v>
                </c:pt>
                <c:pt idx="3882">
                  <c:v>BIEGIEM</c:v>
                </c:pt>
                <c:pt idx="3883">
                  <c:v>NIEMY</c:v>
                </c:pt>
                <c:pt idx="3884">
                  <c:v>USUNĄĆ</c:v>
                </c:pt>
                <c:pt idx="3885">
                  <c:v>NUŻE</c:v>
                </c:pt>
                <c:pt idx="3886">
                  <c:v>WRZECIONO</c:v>
                </c:pt>
                <c:pt idx="3887">
                  <c:v>PACHOLĘ</c:v>
                </c:pt>
                <c:pt idx="3888">
                  <c:v>JERZY</c:v>
                </c:pt>
                <c:pt idx="3889">
                  <c:v>POGADAĆ</c:v>
                </c:pt>
                <c:pt idx="3890">
                  <c:v>DOBIJAĆ</c:v>
                </c:pt>
                <c:pt idx="3891">
                  <c:v>DRGNĄĆ</c:v>
                </c:pt>
                <c:pt idx="3892">
                  <c:v>KOŁATAĆ</c:v>
                </c:pt>
                <c:pt idx="3893">
                  <c:v>PRZYPIEKAĆ</c:v>
                </c:pt>
                <c:pt idx="3894">
                  <c:v>NAMYŚLIĆ</c:v>
                </c:pt>
                <c:pt idx="3895">
                  <c:v>ROZCZULIĆ</c:v>
                </c:pt>
                <c:pt idx="3896">
                  <c:v>KWIT</c:v>
                </c:pt>
                <c:pt idx="3897">
                  <c:v>WIWATOWAĆ</c:v>
                </c:pt>
                <c:pt idx="3898">
                  <c:v>ODPŁACIĆ</c:v>
                </c:pt>
                <c:pt idx="3899">
                  <c:v>NALEGAĆ</c:v>
                </c:pt>
                <c:pt idx="3900">
                  <c:v>ZAPRZĄC</c:v>
                </c:pt>
                <c:pt idx="3901">
                  <c:v>WĄSKI</c:v>
                </c:pt>
                <c:pt idx="3902">
                  <c:v>UTRZYMYWAĆ</c:v>
                </c:pt>
                <c:pt idx="3903">
                  <c:v>ZAWTÓROWAĆ</c:v>
                </c:pt>
                <c:pt idx="3904">
                  <c:v>ZWIAD</c:v>
                </c:pt>
                <c:pt idx="3905">
                  <c:v>NARAZIĆ</c:v>
                </c:pt>
                <c:pt idx="3906">
                  <c:v>NIŹLI</c:v>
                </c:pt>
                <c:pt idx="3907">
                  <c:v>ODLEGŁOŚĆ</c:v>
                </c:pt>
                <c:pt idx="3908">
                  <c:v>CAROLUSA</c:v>
                </c:pt>
                <c:pt idx="3909">
                  <c:v>DOMOSTWO</c:v>
                </c:pt>
                <c:pt idx="3910">
                  <c:v>SZMATA</c:v>
                </c:pt>
                <c:pt idx="3911">
                  <c:v>UPŁYW</c:v>
                </c:pt>
                <c:pt idx="3912">
                  <c:v>KASJANA</c:v>
                </c:pt>
                <c:pt idx="3913">
                  <c:v>WSPOMAGAĆ</c:v>
                </c:pt>
                <c:pt idx="3914">
                  <c:v>OBORY</c:v>
                </c:pt>
                <c:pt idx="3915">
                  <c:v>RĘCZYĆ</c:v>
                </c:pt>
                <c:pt idx="3916">
                  <c:v>UPEWNIĆ</c:v>
                </c:pt>
                <c:pt idx="3917">
                  <c:v>WSTYDZIĆ</c:v>
                </c:pt>
                <c:pt idx="3918">
                  <c:v>POPAS</c:v>
                </c:pt>
                <c:pt idx="3919">
                  <c:v>RĘCZNY</c:v>
                </c:pt>
                <c:pt idx="3920">
                  <c:v>POLEGŁY</c:v>
                </c:pt>
                <c:pt idx="3921">
                  <c:v>ASTMA</c:v>
                </c:pt>
                <c:pt idx="3922">
                  <c:v>ZGASNĄĆ</c:v>
                </c:pt>
                <c:pt idx="3923">
                  <c:v>CZYHAĆ</c:v>
                </c:pt>
                <c:pt idx="3924">
                  <c:v>BAŁTYK</c:v>
                </c:pt>
                <c:pt idx="3925">
                  <c:v>SKRUCHA</c:v>
                </c:pt>
                <c:pt idx="3926">
                  <c:v>BACZNOŚĆ</c:v>
                </c:pt>
                <c:pt idx="3927">
                  <c:v>TYSZOWIECKI</c:v>
                </c:pt>
                <c:pt idx="3928">
                  <c:v>KAPITULACJA</c:v>
                </c:pt>
                <c:pt idx="3929">
                  <c:v>WIDNOKRĄG</c:v>
                </c:pt>
                <c:pt idx="3930">
                  <c:v>GROCH</c:v>
                </c:pt>
                <c:pt idx="3931">
                  <c:v>WYMIENIĆ</c:v>
                </c:pt>
                <c:pt idx="3932">
                  <c:v>CZORSZTYN</c:v>
                </c:pt>
                <c:pt idx="3933">
                  <c:v>GIĄĆ</c:v>
                </c:pt>
                <c:pt idx="3934">
                  <c:v>ŚCIĄĆ</c:v>
                </c:pt>
                <c:pt idx="3935">
                  <c:v>MYŚL</c:v>
                </c:pt>
                <c:pt idx="3936">
                  <c:v>ROGATY</c:v>
                </c:pt>
                <c:pt idx="3937">
                  <c:v>ROIĆ</c:v>
                </c:pt>
                <c:pt idx="3938">
                  <c:v>PRZASNYSZ</c:v>
                </c:pt>
                <c:pt idx="3939">
                  <c:v>WYSTĘPOWAĆ</c:v>
                </c:pt>
                <c:pt idx="3940">
                  <c:v>NAUKA</c:v>
                </c:pt>
                <c:pt idx="3941">
                  <c:v>CHŁOPIEC</c:v>
                </c:pt>
                <c:pt idx="3942">
                  <c:v>GROTA</c:v>
                </c:pt>
                <c:pt idx="3943">
                  <c:v>OFICYJEROWIE</c:v>
                </c:pt>
                <c:pt idx="3944">
                  <c:v>WSTĘPOWAĆ</c:v>
                </c:pt>
                <c:pt idx="3945">
                  <c:v>ZMIANA</c:v>
                </c:pt>
                <c:pt idx="3946">
                  <c:v>DOBROTLIWY</c:v>
                </c:pt>
                <c:pt idx="3947">
                  <c:v>NIEDBAŁA</c:v>
                </c:pt>
                <c:pt idx="3948">
                  <c:v>KOŁPACZEK</c:v>
                </c:pt>
                <c:pt idx="3949">
                  <c:v>BABA</c:v>
                </c:pt>
                <c:pt idx="3950">
                  <c:v>ANO</c:v>
                </c:pt>
                <c:pt idx="3951">
                  <c:v>RUCHOMY</c:v>
                </c:pt>
                <c:pt idx="3952">
                  <c:v>KUKLINOWSKIM</c:v>
                </c:pt>
                <c:pt idx="3953">
                  <c:v>ZACISKAĆ</c:v>
                </c:pt>
                <c:pt idx="3954">
                  <c:v>WYGODNY</c:v>
                </c:pt>
                <c:pt idx="3955">
                  <c:v>BORZOBOHATA</c:v>
                </c:pt>
                <c:pt idx="3956">
                  <c:v>WIADRO</c:v>
                </c:pt>
                <c:pt idx="3957">
                  <c:v>TRIUMF</c:v>
                </c:pt>
                <c:pt idx="3958">
                  <c:v>WIZERUNEK</c:v>
                </c:pt>
                <c:pt idx="3959">
                  <c:v>WRODZIĆ</c:v>
                </c:pt>
                <c:pt idx="3960">
                  <c:v>ŻARNA</c:v>
                </c:pt>
                <c:pt idx="3961">
                  <c:v>CEPY</c:v>
                </c:pt>
                <c:pt idx="3962">
                  <c:v>POTOK</c:v>
                </c:pt>
                <c:pt idx="3963">
                  <c:v>BUT</c:v>
                </c:pt>
                <c:pt idx="3964">
                  <c:v>HLEBOWICZ</c:v>
                </c:pt>
                <c:pt idx="3965">
                  <c:v>KUBEK</c:v>
                </c:pt>
                <c:pt idx="3966">
                  <c:v>ZASTĘPOWAĆ</c:v>
                </c:pt>
                <c:pt idx="3967">
                  <c:v>GROM</c:v>
                </c:pt>
                <c:pt idx="3968">
                  <c:v>OBŁOK</c:v>
                </c:pt>
                <c:pt idx="3969">
                  <c:v>POZNAŃ</c:v>
                </c:pt>
                <c:pt idx="3970">
                  <c:v>ZAPAŁA</c:v>
                </c:pt>
                <c:pt idx="3971">
                  <c:v>NAJWIERNIEJSZY</c:v>
                </c:pt>
                <c:pt idx="3972">
                  <c:v>UJMOWAĆ</c:v>
                </c:pt>
                <c:pt idx="3973">
                  <c:v>SZWAGIER</c:v>
                </c:pt>
                <c:pt idx="3974">
                  <c:v>PRZEPOWIADAĆ</c:v>
                </c:pt>
                <c:pt idx="3975">
                  <c:v>WYNIOSŁOŚĆ</c:v>
                </c:pt>
                <c:pt idx="3976">
                  <c:v>PTASTWO</c:v>
                </c:pt>
                <c:pt idx="3977">
                  <c:v>MĘŻCZYZNA</c:v>
                </c:pt>
                <c:pt idx="3978">
                  <c:v>CUDOWNY</c:v>
                </c:pt>
                <c:pt idx="3979">
                  <c:v>GRZBIET</c:v>
                </c:pt>
                <c:pt idx="3980">
                  <c:v>JAGODA</c:v>
                </c:pt>
                <c:pt idx="3981">
                  <c:v>DALEKOŚĆ</c:v>
                </c:pt>
                <c:pt idx="3982">
                  <c:v>WŁADAĆ</c:v>
                </c:pt>
                <c:pt idx="3983">
                  <c:v>PARTYZANT</c:v>
                </c:pt>
                <c:pt idx="3984">
                  <c:v>BEZNOGI</c:v>
                </c:pt>
                <c:pt idx="3985">
                  <c:v>PARCZEWSKI</c:v>
                </c:pt>
                <c:pt idx="3986">
                  <c:v>WAŻNIEJSZY</c:v>
                </c:pt>
                <c:pt idx="3987">
                  <c:v>ZAISTE</c:v>
                </c:pt>
                <c:pt idx="3988">
                  <c:v>FRANCJA</c:v>
                </c:pt>
                <c:pt idx="3989">
                  <c:v>SZLACHETKA</c:v>
                </c:pt>
                <c:pt idx="3990">
                  <c:v>ZBAWIĆ</c:v>
                </c:pt>
                <c:pt idx="3991">
                  <c:v>WYKRZYKIWAĆ</c:v>
                </c:pt>
                <c:pt idx="3992">
                  <c:v>SŁAWIĆ</c:v>
                </c:pt>
                <c:pt idx="3993">
                  <c:v>WESTCHNIENIE</c:v>
                </c:pt>
                <c:pt idx="3994">
                  <c:v>ZMYSŁY</c:v>
                </c:pt>
                <c:pt idx="3995">
                  <c:v>CAŁOŚĆ</c:v>
                </c:pt>
                <c:pt idx="3996">
                  <c:v>FOLWARK</c:v>
                </c:pt>
                <c:pt idx="3997">
                  <c:v>RÖSSEL</c:v>
                </c:pt>
                <c:pt idx="3998">
                  <c:v>ZACNIEJSZY</c:v>
                </c:pt>
                <c:pt idx="3999">
                  <c:v>ŚWIĘTOKRADZKI</c:v>
                </c:pt>
                <c:pt idx="4000">
                  <c:v>CEREMONIA</c:v>
                </c:pt>
                <c:pt idx="4001">
                  <c:v>ODPALIĆ</c:v>
                </c:pt>
                <c:pt idx="4002">
                  <c:v>SZAŁ</c:v>
                </c:pt>
                <c:pt idx="4003">
                  <c:v>KARA</c:v>
                </c:pt>
                <c:pt idx="4004">
                  <c:v>REZOLUTNY</c:v>
                </c:pt>
                <c:pt idx="4005">
                  <c:v>TRZASK</c:v>
                </c:pt>
                <c:pt idx="4006">
                  <c:v>WOLENTARZY</c:v>
                </c:pt>
                <c:pt idx="4007">
                  <c:v>ZWIERCIADŁO</c:v>
                </c:pt>
                <c:pt idx="4008">
                  <c:v>ODLEGŁY</c:v>
                </c:pt>
                <c:pt idx="4009">
                  <c:v>WYMAWIAĆ</c:v>
                </c:pt>
                <c:pt idx="4010">
                  <c:v>SYPNĄĆ</c:v>
                </c:pt>
                <c:pt idx="4011">
                  <c:v>ZANIEPOKOIĆ</c:v>
                </c:pt>
                <c:pt idx="4012">
                  <c:v>PRAĆ</c:v>
                </c:pt>
                <c:pt idx="4013">
                  <c:v>KONWULSYJNY</c:v>
                </c:pt>
                <c:pt idx="4014">
                  <c:v>NIEUFNOŚĆ</c:v>
                </c:pt>
                <c:pt idx="4015">
                  <c:v>ZAPOWIEDZIEĆ</c:v>
                </c:pt>
                <c:pt idx="4016">
                  <c:v>ROZSIEKAĆ</c:v>
                </c:pt>
                <c:pt idx="4017">
                  <c:v>BRODZIĆ</c:v>
                </c:pt>
                <c:pt idx="4018">
                  <c:v>PROCHOWY</c:v>
                </c:pt>
                <c:pt idx="4019">
                  <c:v>RYBA</c:v>
                </c:pt>
                <c:pt idx="4020">
                  <c:v>BITY</c:v>
                </c:pt>
                <c:pt idx="4021">
                  <c:v>CHÓR</c:v>
                </c:pt>
                <c:pt idx="4022">
                  <c:v>NADESŁAĆ</c:v>
                </c:pt>
                <c:pt idx="4023">
                  <c:v>MINUTA</c:v>
                </c:pt>
                <c:pt idx="4024">
                  <c:v>POPSUĆ</c:v>
                </c:pt>
                <c:pt idx="4025">
                  <c:v>MĘSKI</c:v>
                </c:pt>
                <c:pt idx="4026">
                  <c:v>PROTEKTOR</c:v>
                </c:pt>
                <c:pt idx="4027">
                  <c:v>BARANEK</c:v>
                </c:pt>
                <c:pt idx="4028">
                  <c:v>ZAMIANA</c:v>
                </c:pt>
                <c:pt idx="4029">
                  <c:v>ROZGLĄDAĆ</c:v>
                </c:pt>
                <c:pt idx="4030">
                  <c:v>NIEWINNOŚĆ</c:v>
                </c:pt>
                <c:pt idx="4031">
                  <c:v>UMOCNIĆ</c:v>
                </c:pt>
                <c:pt idx="4032">
                  <c:v>SWAWOLNY</c:v>
                </c:pt>
                <c:pt idx="4033">
                  <c:v>TRABANT</c:v>
                </c:pt>
                <c:pt idx="4034">
                  <c:v>RUMIANY</c:v>
                </c:pt>
                <c:pt idx="4035">
                  <c:v>MROŹNY</c:v>
                </c:pt>
                <c:pt idx="4036">
                  <c:v>SCHOWAĆ</c:v>
                </c:pt>
                <c:pt idx="4037">
                  <c:v>BOHATER</c:v>
                </c:pt>
                <c:pt idx="4038">
                  <c:v>ZBÓJCA</c:v>
                </c:pt>
                <c:pt idx="4039">
                  <c:v>PONOSIĆ</c:v>
                </c:pt>
                <c:pt idx="4040">
                  <c:v>WIECZORNY</c:v>
                </c:pt>
                <c:pt idx="4041">
                  <c:v>SZLOCHANIE</c:v>
                </c:pt>
                <c:pt idx="4042">
                  <c:v>PRZECIĄGNĄĆ</c:v>
                </c:pt>
                <c:pt idx="4043">
                  <c:v>BEZPIECZNIEJ</c:v>
                </c:pt>
                <c:pt idx="4044">
                  <c:v>ROZLEW</c:v>
                </c:pt>
                <c:pt idx="4045">
                  <c:v>POSADA</c:v>
                </c:pt>
                <c:pt idx="4046">
                  <c:v>PODPALIĆ</c:v>
                </c:pt>
                <c:pt idx="4047">
                  <c:v>CHYTROŚĆ</c:v>
                </c:pt>
                <c:pt idx="4048">
                  <c:v>NAGROMADZIĆ</c:v>
                </c:pt>
                <c:pt idx="4049">
                  <c:v>LICO</c:v>
                </c:pt>
                <c:pt idx="4050">
                  <c:v>PRZEJĄĆ</c:v>
                </c:pt>
                <c:pt idx="4051">
                  <c:v>POMILCZEĆ</c:v>
                </c:pt>
                <c:pt idx="4052">
                  <c:v>SPUSTOSZYĆ</c:v>
                </c:pt>
                <c:pt idx="4053">
                  <c:v>DOWÓDZTWO</c:v>
                </c:pt>
                <c:pt idx="4054">
                  <c:v>KULIG</c:v>
                </c:pt>
                <c:pt idx="4055">
                  <c:v>OBRADOWAĆ</c:v>
                </c:pt>
                <c:pt idx="4056">
                  <c:v>BLIZNA</c:v>
                </c:pt>
                <c:pt idx="4057">
                  <c:v>MEA</c:v>
                </c:pt>
                <c:pt idx="4058">
                  <c:v>WPIERW</c:v>
                </c:pt>
                <c:pt idx="4059">
                  <c:v>WSŁAWIĆ</c:v>
                </c:pt>
                <c:pt idx="4060">
                  <c:v>LUŹNY</c:v>
                </c:pt>
                <c:pt idx="4061">
                  <c:v>DWORNOŚĆ</c:v>
                </c:pt>
                <c:pt idx="4062">
                  <c:v>RAKOCZY</c:v>
                </c:pt>
                <c:pt idx="4063">
                  <c:v>PÓŁNOCNY</c:v>
                </c:pt>
                <c:pt idx="4064">
                  <c:v>ŁAPAĆ</c:v>
                </c:pt>
                <c:pt idx="4065">
                  <c:v>TEGOM</c:v>
                </c:pt>
                <c:pt idx="4066">
                  <c:v>GODNIEJSZY</c:v>
                </c:pt>
                <c:pt idx="4067">
                  <c:v>ZDĄŻYĆ</c:v>
                </c:pt>
                <c:pt idx="4068">
                  <c:v>UMÓWIĆ</c:v>
                </c:pt>
                <c:pt idx="4069">
                  <c:v>URYWAĆ</c:v>
                </c:pt>
                <c:pt idx="4070">
                  <c:v>MILSZY</c:v>
                </c:pt>
                <c:pt idx="4071">
                  <c:v>PRZEŚLADOWAĆ</c:v>
                </c:pt>
                <c:pt idx="4072">
                  <c:v>WSKAZYWAĆ</c:v>
                </c:pt>
                <c:pt idx="4073">
                  <c:v>SKUTECZNY</c:v>
                </c:pt>
                <c:pt idx="4074">
                  <c:v>NIEWINNIE</c:v>
                </c:pt>
                <c:pt idx="4075">
                  <c:v>MLEKO</c:v>
                </c:pt>
                <c:pt idx="4076">
                  <c:v>SZCZEGÓLNIEJSZY</c:v>
                </c:pt>
                <c:pt idx="4077">
                  <c:v>NÓŻKA</c:v>
                </c:pt>
                <c:pt idx="4078">
                  <c:v>ARMATNI</c:v>
                </c:pt>
                <c:pt idx="4079">
                  <c:v>NIEPODOBIEŃSTWO</c:v>
                </c:pt>
                <c:pt idx="4080">
                  <c:v>DELIKATNY</c:v>
                </c:pt>
                <c:pt idx="4081">
                  <c:v>SKAPTOWAĆ</c:v>
                </c:pt>
                <c:pt idx="4082">
                  <c:v>WLAĆ</c:v>
                </c:pt>
                <c:pt idx="4083">
                  <c:v>HAZARD</c:v>
                </c:pt>
                <c:pt idx="4084">
                  <c:v>CHOCIAŻEM</c:v>
                </c:pt>
                <c:pt idx="4085">
                  <c:v>ZARĘCZYĆ</c:v>
                </c:pt>
                <c:pt idx="4086">
                  <c:v>BOSY</c:v>
                </c:pt>
                <c:pt idx="4087">
                  <c:v>PACHNIEĆ</c:v>
                </c:pt>
                <c:pt idx="4088">
                  <c:v>PUSTOSZYĆ</c:v>
                </c:pt>
                <c:pt idx="4089">
                  <c:v>SENTYMENT</c:v>
                </c:pt>
                <c:pt idx="4090">
                  <c:v>STOPNIOWY</c:v>
                </c:pt>
                <c:pt idx="4091">
                  <c:v>RADZIWIŁŁOWSKI</c:v>
                </c:pt>
                <c:pt idx="4092">
                  <c:v>LEGNĄĆ</c:v>
                </c:pt>
                <c:pt idx="4093">
                  <c:v>STANOWISKO</c:v>
                </c:pt>
                <c:pt idx="4094">
                  <c:v>POWIERZAĆ</c:v>
                </c:pt>
                <c:pt idx="4095">
                  <c:v>RADZIWIŁŁOWSKĄ</c:v>
                </c:pt>
                <c:pt idx="4096">
                  <c:v>NIŻSZY</c:v>
                </c:pt>
                <c:pt idx="4097">
                  <c:v>GUBERNATOR</c:v>
                </c:pt>
                <c:pt idx="4098">
                  <c:v>LÓD</c:v>
                </c:pt>
                <c:pt idx="4099">
                  <c:v>CZYTANIE</c:v>
                </c:pt>
                <c:pt idx="4100">
                  <c:v>SAKO</c:v>
                </c:pt>
                <c:pt idx="4101">
                  <c:v>SWOBODNY</c:v>
                </c:pt>
                <c:pt idx="4102">
                  <c:v>ABOMINACJA</c:v>
                </c:pt>
                <c:pt idx="4103">
                  <c:v>ZGIĄĆ</c:v>
                </c:pt>
                <c:pt idx="4104">
                  <c:v>ZABIJAĆ</c:v>
                </c:pt>
                <c:pt idx="4105">
                  <c:v>SKIEROWAĆ</c:v>
                </c:pt>
                <c:pt idx="4106">
                  <c:v>ANNA</c:v>
                </c:pt>
                <c:pt idx="4107">
                  <c:v>ZAŚLEPIENIE</c:v>
                </c:pt>
                <c:pt idx="4108">
                  <c:v>OŚLEPIĆ</c:v>
                </c:pt>
                <c:pt idx="4109">
                  <c:v>RZEMIOSŁO</c:v>
                </c:pt>
                <c:pt idx="4110">
                  <c:v>WZGARDZIĆ</c:v>
                </c:pt>
                <c:pt idx="4111">
                  <c:v>UPRZEJMOŚĆ</c:v>
                </c:pt>
                <c:pt idx="4112">
                  <c:v>STARANNY</c:v>
                </c:pt>
                <c:pt idx="4113">
                  <c:v>NACZELNY</c:v>
                </c:pt>
                <c:pt idx="4114">
                  <c:v>UKONTENTOWAĆ</c:v>
                </c:pt>
                <c:pt idx="4115">
                  <c:v>STRZELEC</c:v>
                </c:pt>
                <c:pt idx="4116">
                  <c:v>BUTRYMA</c:v>
                </c:pt>
                <c:pt idx="4117">
                  <c:v>TRWOŻLIWY</c:v>
                </c:pt>
                <c:pt idx="4118">
                  <c:v>TENTOWAĆ</c:v>
                </c:pt>
                <c:pt idx="4119">
                  <c:v>MAŁOPOLSKA</c:v>
                </c:pt>
                <c:pt idx="4120">
                  <c:v>RODZINNY</c:v>
                </c:pt>
                <c:pt idx="4121">
                  <c:v>SPEŁNIAĆ</c:v>
                </c:pt>
                <c:pt idx="4122">
                  <c:v>ŁYKO</c:v>
                </c:pt>
                <c:pt idx="4123">
                  <c:v>FATYGA</c:v>
                </c:pt>
                <c:pt idx="4124">
                  <c:v>UJMA</c:v>
                </c:pt>
                <c:pt idx="4125">
                  <c:v>DZIATKI</c:v>
                </c:pt>
                <c:pt idx="4126">
                  <c:v>MŁODZIENIEC</c:v>
                </c:pt>
                <c:pt idx="4127">
                  <c:v>ŚWIATEŁKO</c:v>
                </c:pt>
                <c:pt idx="4128">
                  <c:v>ROZWAŻYĆ</c:v>
                </c:pt>
                <c:pt idx="4129">
                  <c:v>MARZYĆ</c:v>
                </c:pt>
                <c:pt idx="4130">
                  <c:v>MNISZY</c:v>
                </c:pt>
                <c:pt idx="4131">
                  <c:v>ZAŻĄDAĆ</c:v>
                </c:pt>
                <c:pt idx="4132">
                  <c:v>ŁAWKA</c:v>
                </c:pt>
                <c:pt idx="4133">
                  <c:v>MASZTALERZ</c:v>
                </c:pt>
                <c:pt idx="4134">
                  <c:v>ZEWRZEĆ</c:v>
                </c:pt>
                <c:pt idx="4135">
                  <c:v>ZNAJOMOŚĆ</c:v>
                </c:pt>
                <c:pt idx="4136">
                  <c:v>DOGNAĆ</c:v>
                </c:pt>
                <c:pt idx="4137">
                  <c:v>DZIWA</c:v>
                </c:pt>
                <c:pt idx="4138">
                  <c:v>WNĘTRZE</c:v>
                </c:pt>
                <c:pt idx="4139">
                  <c:v>ULA</c:v>
                </c:pt>
                <c:pt idx="4140">
                  <c:v>ŻNIWO</c:v>
                </c:pt>
                <c:pt idx="4141">
                  <c:v>DOBYTEK</c:v>
                </c:pt>
                <c:pt idx="4142">
                  <c:v>NIESŁAWA</c:v>
                </c:pt>
                <c:pt idx="4143">
                  <c:v>BERESTECKI</c:v>
                </c:pt>
                <c:pt idx="4144">
                  <c:v>ZEMDLEĆ</c:v>
                </c:pt>
                <c:pt idx="4145">
                  <c:v>ZABAWIĆ</c:v>
                </c:pt>
                <c:pt idx="4146">
                  <c:v>KORF</c:v>
                </c:pt>
                <c:pt idx="4147">
                  <c:v>SZUBA</c:v>
                </c:pt>
                <c:pt idx="4148">
                  <c:v>POTRAWA</c:v>
                </c:pt>
                <c:pt idx="4149">
                  <c:v>STROPIĆ</c:v>
                </c:pt>
                <c:pt idx="4150">
                  <c:v>WRYĆ</c:v>
                </c:pt>
                <c:pt idx="4151">
                  <c:v>ŁUCZYWO</c:v>
                </c:pt>
                <c:pt idx="4152">
                  <c:v>PRZYMAWIAĆ</c:v>
                </c:pt>
                <c:pt idx="4153">
                  <c:v>NIESZCZĘŚNIK</c:v>
                </c:pt>
                <c:pt idx="4154">
                  <c:v>TRAKTAT</c:v>
                </c:pt>
                <c:pt idx="4155">
                  <c:v>TĘSKNOTA</c:v>
                </c:pt>
                <c:pt idx="4156">
                  <c:v>KRZYSZTOPORSKI</c:v>
                </c:pt>
                <c:pt idx="4157">
                  <c:v>KIEDYKOLWIEK</c:v>
                </c:pt>
                <c:pt idx="4158">
                  <c:v>CZUJNOŚĆ</c:v>
                </c:pt>
                <c:pt idx="4159">
                  <c:v>RÓJ</c:v>
                </c:pt>
                <c:pt idx="4160">
                  <c:v>POTĘŻNIEJSZY</c:v>
                </c:pt>
                <c:pt idx="4161">
                  <c:v>UŚCISKAĆ</c:v>
                </c:pt>
                <c:pt idx="4162">
                  <c:v>WYLATYWAĆ</c:v>
                </c:pt>
                <c:pt idx="4163">
                  <c:v>KURLANDIA</c:v>
                </c:pt>
                <c:pt idx="4164">
                  <c:v>WZMOCNIĆ</c:v>
                </c:pt>
                <c:pt idx="4165">
                  <c:v>ŁÓW</c:v>
                </c:pt>
                <c:pt idx="4166">
                  <c:v>CZTERYSTA</c:v>
                </c:pt>
                <c:pt idx="4167">
                  <c:v>PRZEBRANIE</c:v>
                </c:pt>
                <c:pt idx="4168">
                  <c:v>PROROKOWAĆ</c:v>
                </c:pt>
                <c:pt idx="4169">
                  <c:v>WIĆ</c:v>
                </c:pt>
                <c:pt idx="4170">
                  <c:v>BIGOS</c:v>
                </c:pt>
                <c:pt idx="4171">
                  <c:v>ZASTANOWIĆ</c:v>
                </c:pt>
                <c:pt idx="4172">
                  <c:v>ZBÓJECKI</c:v>
                </c:pt>
                <c:pt idx="4173">
                  <c:v>BUJNY</c:v>
                </c:pt>
                <c:pt idx="4174">
                  <c:v>CHRZĘST</c:v>
                </c:pt>
                <c:pt idx="4175">
                  <c:v>NOTEĆ</c:v>
                </c:pt>
                <c:pt idx="4176">
                  <c:v>ZAPALAĆ</c:v>
                </c:pt>
                <c:pt idx="4177">
                  <c:v>OCIEC</c:v>
                </c:pt>
                <c:pt idx="4178">
                  <c:v>PRZYCZYNIĆ</c:v>
                </c:pt>
                <c:pt idx="4179">
                  <c:v>SMOLEŃSKI</c:v>
                </c:pt>
                <c:pt idx="4180">
                  <c:v>MAZURY</c:v>
                </c:pt>
                <c:pt idx="4181">
                  <c:v>NIEŻYCZLIWOŚĆ</c:v>
                </c:pt>
                <c:pt idx="4182">
                  <c:v>GASIĆ</c:v>
                </c:pt>
                <c:pt idx="4183">
                  <c:v>PRZEKLĄĆ</c:v>
                </c:pt>
                <c:pt idx="4184">
                  <c:v>SINY</c:v>
                </c:pt>
                <c:pt idx="4185">
                  <c:v>ROZKOCHAĆ</c:v>
                </c:pt>
                <c:pt idx="4186">
                  <c:v>DRWIĆ</c:v>
                </c:pt>
                <c:pt idx="4187">
                  <c:v>KUŹNIA</c:v>
                </c:pt>
                <c:pt idx="4188">
                  <c:v>CHANOWY</c:v>
                </c:pt>
                <c:pt idx="4189">
                  <c:v>ROZTASOWAĆ</c:v>
                </c:pt>
                <c:pt idx="4190">
                  <c:v>TRATOWAĆ</c:v>
                </c:pt>
                <c:pt idx="4191">
                  <c:v>KMICICOWEJ</c:v>
                </c:pt>
                <c:pt idx="4192">
                  <c:v>EXEMPLUM</c:v>
                </c:pt>
                <c:pt idx="4193">
                  <c:v>NAJCIĘŻSZY</c:v>
                </c:pt>
                <c:pt idx="4194">
                  <c:v>BESTIA</c:v>
                </c:pt>
                <c:pt idx="4195">
                  <c:v>OBRAZIĆ</c:v>
                </c:pt>
                <c:pt idx="4196">
                  <c:v>BARWA</c:v>
                </c:pt>
                <c:pt idx="4197">
                  <c:v>ZACIĄĆ</c:v>
                </c:pt>
                <c:pt idx="4198">
                  <c:v>NAMYSŁ</c:v>
                </c:pt>
                <c:pt idx="4199">
                  <c:v>TAŃCOWAĆ</c:v>
                </c:pt>
                <c:pt idx="4200">
                  <c:v>ŁGARSTWO</c:v>
                </c:pt>
                <c:pt idx="4201">
                  <c:v>DOCHOWAĆ</c:v>
                </c:pt>
                <c:pt idx="4202">
                  <c:v>PARR</c:v>
                </c:pt>
                <c:pt idx="4203">
                  <c:v>BERESTECZKO</c:v>
                </c:pt>
                <c:pt idx="4204">
                  <c:v>SPRZĘT</c:v>
                </c:pt>
                <c:pt idx="4205">
                  <c:v>ARKAN</c:v>
                </c:pt>
                <c:pt idx="4206">
                  <c:v>FELDMARSZAŁEK</c:v>
                </c:pt>
                <c:pt idx="4207">
                  <c:v>PRZYBIERAĆ</c:v>
                </c:pt>
                <c:pt idx="4208">
                  <c:v>DYMNY</c:v>
                </c:pt>
                <c:pt idx="4209">
                  <c:v>NAJPRZEDNIEJSZY</c:v>
                </c:pt>
                <c:pt idx="4210">
                  <c:v>ZWŁOKI</c:v>
                </c:pt>
                <c:pt idx="4211">
                  <c:v>SŁUGIWAĆ</c:v>
                </c:pt>
                <c:pt idx="4212">
                  <c:v>PORAZIĆ</c:v>
                </c:pt>
                <c:pt idx="4213">
                  <c:v>TOPÓR</c:v>
                </c:pt>
                <c:pt idx="4214">
                  <c:v>ĆMA</c:v>
                </c:pt>
                <c:pt idx="4215">
                  <c:v>ZAWSTYDZIĆ</c:v>
                </c:pt>
                <c:pt idx="4216">
                  <c:v>UPADŁY</c:v>
                </c:pt>
                <c:pt idx="4217">
                  <c:v>CHUDOPACHOŁEK</c:v>
                </c:pt>
                <c:pt idx="4218">
                  <c:v>POZŁOCISTY</c:v>
                </c:pt>
                <c:pt idx="4219">
                  <c:v>ZAWZIĄĆ</c:v>
                </c:pt>
                <c:pt idx="4220">
                  <c:v>ŁATWIEJSZY</c:v>
                </c:pt>
                <c:pt idx="4221">
                  <c:v>ZMRUŻYĆ</c:v>
                </c:pt>
                <c:pt idx="4222">
                  <c:v>OWIES</c:v>
                </c:pt>
                <c:pt idx="4223">
                  <c:v>SMUGA</c:v>
                </c:pt>
                <c:pt idx="4224">
                  <c:v>ZŁOTO</c:v>
                </c:pt>
                <c:pt idx="4225">
                  <c:v>MANIERY</c:v>
                </c:pt>
                <c:pt idx="4226">
                  <c:v>SMAK</c:v>
                </c:pt>
                <c:pt idx="4227">
                  <c:v>CHRAPA</c:v>
                </c:pt>
                <c:pt idx="4228">
                  <c:v>SAPIA</c:v>
                </c:pt>
                <c:pt idx="4229">
                  <c:v>BURZLIWY</c:v>
                </c:pt>
                <c:pt idx="4230">
                  <c:v>ZAGADKA</c:v>
                </c:pt>
                <c:pt idx="4231">
                  <c:v>PRAWDOPODOBNY</c:v>
                </c:pt>
                <c:pt idx="4232">
                  <c:v>GNIEŚĆ</c:v>
                </c:pt>
                <c:pt idx="4233">
                  <c:v>MAZOWIECKI</c:v>
                </c:pt>
                <c:pt idx="4234">
                  <c:v>UPÓR</c:v>
                </c:pt>
                <c:pt idx="4235">
                  <c:v>PRZYKRZYĆ</c:v>
                </c:pt>
                <c:pt idx="4236">
                  <c:v>ROSIEŃ</c:v>
                </c:pt>
                <c:pt idx="4237">
                  <c:v>PODEJRZEWAĆ</c:v>
                </c:pt>
                <c:pt idx="4238">
                  <c:v>POKRZEPIĆ</c:v>
                </c:pt>
                <c:pt idx="4239">
                  <c:v>BURMISTRZ</c:v>
                </c:pt>
                <c:pt idx="4240">
                  <c:v>PÓŁTORA</c:v>
                </c:pt>
                <c:pt idx="4241">
                  <c:v>SOFA</c:v>
                </c:pt>
                <c:pt idx="4242">
                  <c:v>NARZECZONY</c:v>
                </c:pt>
                <c:pt idx="4243">
                  <c:v>BURKA</c:v>
                </c:pt>
                <c:pt idx="4244">
                  <c:v>ROZLEGŁY</c:v>
                </c:pt>
                <c:pt idx="4245">
                  <c:v>ZAKLASKAĆ</c:v>
                </c:pt>
                <c:pt idx="4246">
                  <c:v>LUBIENIEC</c:v>
                </c:pt>
                <c:pt idx="4247">
                  <c:v>TULEJA</c:v>
                </c:pt>
                <c:pt idx="4248">
                  <c:v>SKĄDŻE</c:v>
                </c:pt>
                <c:pt idx="4249">
                  <c:v>ZSIĄŚĆ</c:v>
                </c:pt>
                <c:pt idx="4250">
                  <c:v>ZAUFANIE</c:v>
                </c:pt>
                <c:pt idx="4251">
                  <c:v>HAJDUK</c:v>
                </c:pt>
                <c:pt idx="4252">
                  <c:v>SAMOTNY</c:v>
                </c:pt>
                <c:pt idx="4253">
                  <c:v>WYTCHNIENIE</c:v>
                </c:pt>
                <c:pt idx="4254">
                  <c:v>POLUBIĆ</c:v>
                </c:pt>
                <c:pt idx="4255">
                  <c:v>GRODNO</c:v>
                </c:pt>
                <c:pt idx="4256">
                  <c:v>PROWIANT</c:v>
                </c:pt>
                <c:pt idx="4257">
                  <c:v>ZALEWAĆ</c:v>
                </c:pt>
                <c:pt idx="4258">
                  <c:v>FORMOWAĆ</c:v>
                </c:pt>
                <c:pt idx="4259">
                  <c:v>ZMALEĆ</c:v>
                </c:pt>
                <c:pt idx="4260">
                  <c:v>UCIĄĆ</c:v>
                </c:pt>
                <c:pt idx="4261">
                  <c:v>NAGI</c:v>
                </c:pt>
                <c:pt idx="4262">
                  <c:v>WYMIARKOWAĆ</c:v>
                </c:pt>
                <c:pt idx="4263">
                  <c:v>PRZEDSIĘWZIĄĆ</c:v>
                </c:pt>
                <c:pt idx="4264">
                  <c:v>CULPA</c:v>
                </c:pt>
                <c:pt idx="4265">
                  <c:v>ZMOWA</c:v>
                </c:pt>
                <c:pt idx="4266">
                  <c:v>CZĘSTOCHOWSKI</c:v>
                </c:pt>
                <c:pt idx="4267">
                  <c:v>ZAGRANICZNY</c:v>
                </c:pt>
                <c:pt idx="4268">
                  <c:v>PŁOTY</c:v>
                </c:pt>
                <c:pt idx="4269">
                  <c:v>WYNAGRODZIĆ</c:v>
                </c:pt>
                <c:pt idx="4270">
                  <c:v>KIESZEŃ</c:v>
                </c:pt>
                <c:pt idx="4271">
                  <c:v>SYPIAĆ</c:v>
                </c:pt>
                <c:pt idx="4272">
                  <c:v>POPCHNĄĆ</c:v>
                </c:pt>
                <c:pt idx="4273">
                  <c:v>ZEWSZĄD</c:v>
                </c:pt>
                <c:pt idx="4274">
                  <c:v>CHASZCZE</c:v>
                </c:pt>
                <c:pt idx="4275">
                  <c:v>POWIĘKSZYĆ</c:v>
                </c:pt>
                <c:pt idx="4276">
                  <c:v>ZWIESIĆ</c:v>
                </c:pt>
                <c:pt idx="4277">
                  <c:v>ŚPIĄCY</c:v>
                </c:pt>
                <c:pt idx="4278">
                  <c:v>BEZSENNY</c:v>
                </c:pt>
                <c:pt idx="4279">
                  <c:v>SPROSTAĆ</c:v>
                </c:pt>
                <c:pt idx="4280">
                  <c:v>WCZORAJSZY</c:v>
                </c:pt>
                <c:pt idx="4281">
                  <c:v>POŻREĆ</c:v>
                </c:pt>
                <c:pt idx="4282">
                  <c:v>JĘDRUŚ</c:v>
                </c:pt>
                <c:pt idx="4283">
                  <c:v>PATRIOTA</c:v>
                </c:pt>
                <c:pt idx="4284">
                  <c:v>SZURSKI</c:v>
                </c:pt>
                <c:pt idx="4285">
                  <c:v>GRUBIANIN</c:v>
                </c:pt>
                <c:pt idx="4286">
                  <c:v>TYTUŁ</c:v>
                </c:pt>
                <c:pt idx="4287">
                  <c:v>RODZIC</c:v>
                </c:pt>
                <c:pt idx="4288">
                  <c:v>ROZPOZNAĆ</c:v>
                </c:pt>
                <c:pt idx="4289">
                  <c:v>PODCZAS</c:v>
                </c:pt>
                <c:pt idx="4290">
                  <c:v>POSPOLITAKÓW</c:v>
                </c:pt>
                <c:pt idx="4291">
                  <c:v>SUKURS</c:v>
                </c:pt>
                <c:pt idx="4292">
                  <c:v>OBRAZ</c:v>
                </c:pt>
                <c:pt idx="4293">
                  <c:v>PSZCZOŁA</c:v>
                </c:pt>
                <c:pt idx="4294">
                  <c:v>POGROM</c:v>
                </c:pt>
                <c:pt idx="4295">
                  <c:v>WYPRZEĆ</c:v>
                </c:pt>
                <c:pt idx="4296">
                  <c:v>PRZEKLEŃSTWO</c:v>
                </c:pt>
                <c:pt idx="4297">
                  <c:v>PRZYTŁUMIĆ</c:v>
                </c:pt>
                <c:pt idx="4298">
                  <c:v>SPYŻA</c:v>
                </c:pt>
                <c:pt idx="4299">
                  <c:v>PÓŁGŁOSEM</c:v>
                </c:pt>
                <c:pt idx="4300">
                  <c:v>OBJEŻDŻAĆ</c:v>
                </c:pt>
                <c:pt idx="4301">
                  <c:v>DESPERAT</c:v>
                </c:pt>
                <c:pt idx="4302">
                  <c:v>KOKOSZKA</c:v>
                </c:pt>
                <c:pt idx="4303">
                  <c:v>PISZCZAŁKA</c:v>
                </c:pt>
                <c:pt idx="4304">
                  <c:v>KONWENT</c:v>
                </c:pt>
                <c:pt idx="4305">
                  <c:v>UBIÓR</c:v>
                </c:pt>
                <c:pt idx="4306">
                  <c:v>BODAJŻE</c:v>
                </c:pt>
                <c:pt idx="4307">
                  <c:v>GŁĘBINA</c:v>
                </c:pt>
                <c:pt idx="4308">
                  <c:v>ŁACINA</c:v>
                </c:pt>
                <c:pt idx="4309">
                  <c:v>WIADOMY</c:v>
                </c:pt>
                <c:pt idx="4310">
                  <c:v>PRZEZWISKO</c:v>
                </c:pt>
                <c:pt idx="4311">
                  <c:v>INKAUST</c:v>
                </c:pt>
                <c:pt idx="4312">
                  <c:v>INŻYNIER</c:v>
                </c:pt>
                <c:pt idx="4313">
                  <c:v>ALARM</c:v>
                </c:pt>
                <c:pt idx="4314">
                  <c:v>CERA</c:v>
                </c:pt>
                <c:pt idx="4315">
                  <c:v>JEDZIEM</c:v>
                </c:pt>
                <c:pt idx="4316">
                  <c:v>BYK</c:v>
                </c:pt>
                <c:pt idx="4317">
                  <c:v>ZASZKODZIĆ</c:v>
                </c:pt>
                <c:pt idx="4318">
                  <c:v>SZWANKOWAĆ</c:v>
                </c:pt>
                <c:pt idx="4319">
                  <c:v>DOMYŚLIĆ</c:v>
                </c:pt>
                <c:pt idx="4320">
                  <c:v>ROZHUKAĆ</c:v>
                </c:pt>
                <c:pt idx="4321">
                  <c:v>OŚWIECAĆ</c:v>
                </c:pt>
                <c:pt idx="4322">
                  <c:v>ZNIŻYĆ</c:v>
                </c:pt>
                <c:pt idx="4323">
                  <c:v>KLASKAĆ</c:v>
                </c:pt>
                <c:pt idx="4324">
                  <c:v>SKŁONNY</c:v>
                </c:pt>
                <c:pt idx="4325">
                  <c:v>CNY</c:v>
                </c:pt>
                <c:pt idx="4326">
                  <c:v>KREDENS</c:v>
                </c:pt>
                <c:pt idx="4327">
                  <c:v>SKRZYPNĄĆ</c:v>
                </c:pt>
                <c:pt idx="4328">
                  <c:v>WYSTAWIAĆ</c:v>
                </c:pt>
                <c:pt idx="4329">
                  <c:v>WEJRZEĆ</c:v>
                </c:pt>
                <c:pt idx="4330">
                  <c:v>PRZYDUSIĆ</c:v>
                </c:pt>
                <c:pt idx="4331">
                  <c:v>MAŁŻEŃSTWO</c:v>
                </c:pt>
                <c:pt idx="4332">
                  <c:v>STRZYC</c:v>
                </c:pt>
                <c:pt idx="4333">
                  <c:v>DAL</c:v>
                </c:pt>
                <c:pt idx="4334">
                  <c:v>PUCHAR</c:v>
                </c:pt>
                <c:pt idx="4335">
                  <c:v>POCHYLAĆ</c:v>
                </c:pt>
                <c:pt idx="4336">
                  <c:v>ZACHWYCIĆ</c:v>
                </c:pt>
                <c:pt idx="4337">
                  <c:v>WAGA</c:v>
                </c:pt>
                <c:pt idx="4338">
                  <c:v>DOBROSZ</c:v>
                </c:pt>
                <c:pt idx="4339">
                  <c:v>SZELEST</c:v>
                </c:pt>
                <c:pt idx="4340">
                  <c:v>SIEKNĄĆ</c:v>
                </c:pt>
                <c:pt idx="4341">
                  <c:v>WĄSOWICZ</c:v>
                </c:pt>
                <c:pt idx="4342">
                  <c:v>ZNIŻAĆ</c:v>
                </c:pt>
                <c:pt idx="4343">
                  <c:v>BOGUSŁAWOWY</c:v>
                </c:pt>
                <c:pt idx="4344">
                  <c:v>PRZYWRÓCIĆ</c:v>
                </c:pt>
                <c:pt idx="4345">
                  <c:v>SPRZYMIERZYĆ</c:v>
                </c:pt>
                <c:pt idx="4346">
                  <c:v>ZJAWIAĆ</c:v>
                </c:pt>
                <c:pt idx="4347">
                  <c:v>MORZYĆ</c:v>
                </c:pt>
                <c:pt idx="4348">
                  <c:v>OPATRYWAĆ</c:v>
                </c:pt>
                <c:pt idx="4349">
                  <c:v>ZAWRACAĆ</c:v>
                </c:pt>
                <c:pt idx="4350">
                  <c:v>WIWENDA</c:v>
                </c:pt>
                <c:pt idx="4351">
                  <c:v>SMACZNO</c:v>
                </c:pt>
                <c:pt idx="4352">
                  <c:v>TAJEMNY</c:v>
                </c:pt>
                <c:pt idx="4353">
                  <c:v>OCHOTNY</c:v>
                </c:pt>
                <c:pt idx="4354">
                  <c:v>WYRAŹNIEJ</c:v>
                </c:pt>
                <c:pt idx="4355">
                  <c:v>DZIERŻYĆ</c:v>
                </c:pt>
                <c:pt idx="4356">
                  <c:v>PALBA</c:v>
                </c:pt>
                <c:pt idx="4357">
                  <c:v>PRZYBIEGNĄĆ</c:v>
                </c:pt>
                <c:pt idx="4358">
                  <c:v>GASZTOWT</c:v>
                </c:pt>
                <c:pt idx="4359">
                  <c:v>BEZSILNY</c:v>
                </c:pt>
                <c:pt idx="4360">
                  <c:v>SIĘGNĄĆ</c:v>
                </c:pt>
                <c:pt idx="4361">
                  <c:v>NAOCZNY</c:v>
                </c:pt>
                <c:pt idx="4362">
                  <c:v>WYŚCIG</c:v>
                </c:pt>
                <c:pt idx="4363">
                  <c:v>STRZELANINA</c:v>
                </c:pt>
                <c:pt idx="4364">
                  <c:v>WYLEWAĆ</c:v>
                </c:pt>
                <c:pt idx="4365">
                  <c:v>RÓŻNICA</c:v>
                </c:pt>
                <c:pt idx="4366">
                  <c:v>PRZENIKLIWY</c:v>
                </c:pt>
                <c:pt idx="4367">
                  <c:v>ZAKRĘT</c:v>
                </c:pt>
                <c:pt idx="4368">
                  <c:v>GRUZY</c:v>
                </c:pt>
                <c:pt idx="4369">
                  <c:v>JAREMEK</c:v>
                </c:pt>
                <c:pt idx="4370">
                  <c:v>ZŁAMANIE</c:v>
                </c:pt>
                <c:pt idx="4371">
                  <c:v>WYSADZAĆ</c:v>
                </c:pt>
                <c:pt idx="4372">
                  <c:v>HANIEBNY</c:v>
                </c:pt>
                <c:pt idx="4373">
                  <c:v>BUDOWAĆ</c:v>
                </c:pt>
                <c:pt idx="4374">
                  <c:v>POGNĘBIĆ</c:v>
                </c:pt>
                <c:pt idx="4375">
                  <c:v>WIDOWISKO</c:v>
                </c:pt>
                <c:pt idx="4376">
                  <c:v>PSALM</c:v>
                </c:pt>
                <c:pt idx="4377">
                  <c:v>POCIEMNIEĆ</c:v>
                </c:pt>
                <c:pt idx="4378">
                  <c:v>PERŁY</c:v>
                </c:pt>
                <c:pt idx="4379">
                  <c:v>CZCIĆ</c:v>
                </c:pt>
                <c:pt idx="4380">
                  <c:v>ILOŚĆ</c:v>
                </c:pt>
                <c:pt idx="4381">
                  <c:v>UCIERPIEĆ</c:v>
                </c:pt>
                <c:pt idx="4382">
                  <c:v>ROZTROPNOŚĆ</c:v>
                </c:pt>
                <c:pt idx="4383">
                  <c:v>ODPAŚĆ</c:v>
                </c:pt>
                <c:pt idx="4384">
                  <c:v>GLEJT</c:v>
                </c:pt>
                <c:pt idx="4385">
                  <c:v>ASYSTENCJA</c:v>
                </c:pt>
                <c:pt idx="4386">
                  <c:v>PRZEJRZEĆ</c:v>
                </c:pt>
                <c:pt idx="4387">
                  <c:v>SKORZYSTAĆ</c:v>
                </c:pt>
                <c:pt idx="4388">
                  <c:v>WYSTRZELIĆ</c:v>
                </c:pt>
                <c:pt idx="4389">
                  <c:v>REBELIA</c:v>
                </c:pt>
                <c:pt idx="4390">
                  <c:v>PODPIĆ</c:v>
                </c:pt>
                <c:pt idx="4391">
                  <c:v>WDOWA</c:v>
                </c:pt>
                <c:pt idx="4392">
                  <c:v>CHOLEWA</c:v>
                </c:pt>
                <c:pt idx="4393">
                  <c:v>OSŁONA</c:v>
                </c:pt>
                <c:pt idx="4394">
                  <c:v>ŁOTRZYK</c:v>
                </c:pt>
                <c:pt idx="4395">
                  <c:v>CHOLERA</c:v>
                </c:pt>
                <c:pt idx="4396">
                  <c:v>OBROTNY</c:v>
                </c:pt>
                <c:pt idx="4397">
                  <c:v>BABKA</c:v>
                </c:pt>
                <c:pt idx="4398">
                  <c:v>GOTOWIŚMY</c:v>
                </c:pt>
                <c:pt idx="4399">
                  <c:v>NAJECHAĆ</c:v>
                </c:pt>
                <c:pt idx="4400">
                  <c:v>PODTRZYMAĆ</c:v>
                </c:pt>
                <c:pt idx="4401">
                  <c:v>LUBELSKI</c:v>
                </c:pt>
                <c:pt idx="4402">
                  <c:v>ZATRZEĆ</c:v>
                </c:pt>
                <c:pt idx="4403">
                  <c:v>MACHNĄĆ</c:v>
                </c:pt>
                <c:pt idx="4404">
                  <c:v>NAMARSZCZYĆ</c:v>
                </c:pt>
                <c:pt idx="4405">
                  <c:v>WPRAWA</c:v>
                </c:pt>
                <c:pt idx="4406">
                  <c:v>KIJ</c:v>
                </c:pt>
                <c:pt idx="4407">
                  <c:v>RACHUNEK</c:v>
                </c:pt>
                <c:pt idx="4408">
                  <c:v>PROROCZY</c:v>
                </c:pt>
                <c:pt idx="4409">
                  <c:v>OBSYPAĆ</c:v>
                </c:pt>
                <c:pt idx="4410">
                  <c:v>PASZA</c:v>
                </c:pt>
                <c:pt idx="4411">
                  <c:v>LŻEJ</c:v>
                </c:pt>
                <c:pt idx="4412">
                  <c:v>WYPUSZCZAĆ</c:v>
                </c:pt>
                <c:pt idx="4413">
                  <c:v>WZBUDZAĆ</c:v>
                </c:pt>
                <c:pt idx="4414">
                  <c:v>GWARNY</c:v>
                </c:pt>
                <c:pt idx="4415">
                  <c:v>PRZELĘKNĄĆ</c:v>
                </c:pt>
                <c:pt idx="4416">
                  <c:v>WOŁMONTOWICZAMI</c:v>
                </c:pt>
                <c:pt idx="4417">
                  <c:v>ZAPOMINAĆ</c:v>
                </c:pt>
                <c:pt idx="4418">
                  <c:v>ZARZUCIĆ</c:v>
                </c:pt>
                <c:pt idx="4419">
                  <c:v>MACAĆ</c:v>
                </c:pt>
                <c:pt idx="4420">
                  <c:v>ROZWIĄZAĆ</c:v>
                </c:pt>
                <c:pt idx="4421">
                  <c:v>ZABIEGAĆ</c:v>
                </c:pt>
                <c:pt idx="4422">
                  <c:v>JUNACKI</c:v>
                </c:pt>
                <c:pt idx="4423">
                  <c:v>MANIFEST</c:v>
                </c:pt>
                <c:pt idx="4424">
                  <c:v>ŚWIĘTOŚĆ</c:v>
                </c:pt>
                <c:pt idx="4425">
                  <c:v>OBYWATELÓW</c:v>
                </c:pt>
                <c:pt idx="4426">
                  <c:v>POWLEC</c:v>
                </c:pt>
                <c:pt idx="4427">
                  <c:v>POLECIĆ</c:v>
                </c:pt>
                <c:pt idx="4428">
                  <c:v>POGAŃSKI</c:v>
                </c:pt>
                <c:pt idx="4429">
                  <c:v>SMOLARNIA</c:v>
                </c:pt>
                <c:pt idx="4430">
                  <c:v>WYBUCHAĆ</c:v>
                </c:pt>
                <c:pt idx="4431">
                  <c:v>MŁODU</c:v>
                </c:pt>
                <c:pt idx="4432">
                  <c:v>SZTEINBOKA</c:v>
                </c:pt>
                <c:pt idx="4433">
                  <c:v>KŁĘBIĆ</c:v>
                </c:pt>
                <c:pt idx="4434">
                  <c:v>CHCIWOŚĆ</c:v>
                </c:pt>
                <c:pt idx="4435">
                  <c:v>DOGONIĆ</c:v>
                </c:pt>
                <c:pt idx="4436">
                  <c:v>DIABELSKI</c:v>
                </c:pt>
                <c:pt idx="4437">
                  <c:v>ZAZNAĆ</c:v>
                </c:pt>
                <c:pt idx="4438">
                  <c:v>SKRĘCAĆ</c:v>
                </c:pt>
                <c:pt idx="4439">
                  <c:v>ZMARZNĄĆ</c:v>
                </c:pt>
                <c:pt idx="4440">
                  <c:v>KONFUNDOWAĆ</c:v>
                </c:pt>
                <c:pt idx="4441">
                  <c:v>ZAWIESZENIE</c:v>
                </c:pt>
                <c:pt idx="4442">
                  <c:v>PODGOLIĆ</c:v>
                </c:pt>
                <c:pt idx="4443">
                  <c:v>ZBROJNO</c:v>
                </c:pt>
                <c:pt idx="4444">
                  <c:v>ŻUPAN</c:v>
                </c:pt>
                <c:pt idx="4445">
                  <c:v>ZGADZAĆ</c:v>
                </c:pt>
                <c:pt idx="4446">
                  <c:v>NIEMCY</c:v>
                </c:pt>
                <c:pt idx="4447">
                  <c:v>POBUNTOWAĆ</c:v>
                </c:pt>
                <c:pt idx="4448">
                  <c:v>PORWANIE</c:v>
                </c:pt>
                <c:pt idx="4449">
                  <c:v>PODSYCAĆ</c:v>
                </c:pt>
                <c:pt idx="4450">
                  <c:v>ONĘ</c:v>
                </c:pt>
                <c:pt idx="4451">
                  <c:v>PRZYSPIESZYĆ</c:v>
                </c:pt>
                <c:pt idx="4452">
                  <c:v>OSZMIAŃSKI</c:v>
                </c:pt>
                <c:pt idx="4453">
                  <c:v>ŚPIESZYĆ</c:v>
                </c:pt>
                <c:pt idx="4454">
                  <c:v>RADZIWIŁŁOWSKA</c:v>
                </c:pt>
                <c:pt idx="4455">
                  <c:v>POWSTYDZIĆ</c:v>
                </c:pt>
                <c:pt idx="4456">
                  <c:v>FRANT</c:v>
                </c:pt>
                <c:pt idx="4457">
                  <c:v>UCHOWAĆ</c:v>
                </c:pt>
                <c:pt idx="4458">
                  <c:v>JESIENNY</c:v>
                </c:pt>
                <c:pt idx="4459">
                  <c:v>PRO</c:v>
                </c:pt>
                <c:pt idx="4460">
                  <c:v>WYSYPYWAĆ</c:v>
                </c:pt>
                <c:pt idx="4461">
                  <c:v>WIELBIĆ</c:v>
                </c:pt>
                <c:pt idx="4462">
                  <c:v>CHORĄGIEWKA</c:v>
                </c:pt>
                <c:pt idx="4463">
                  <c:v>OBOZOWY</c:v>
                </c:pt>
                <c:pt idx="4464">
                  <c:v>OŁÓW</c:v>
                </c:pt>
                <c:pt idx="4465">
                  <c:v>POKUTOWAĆ</c:v>
                </c:pt>
                <c:pt idx="4466">
                  <c:v>WYKUPIĆ</c:v>
                </c:pt>
                <c:pt idx="4467">
                  <c:v>NADAWAĆ</c:v>
                </c:pt>
                <c:pt idx="4468">
                  <c:v>MEDYKA</c:v>
                </c:pt>
                <c:pt idx="4469">
                  <c:v>OCZEKIWANIE</c:v>
                </c:pt>
                <c:pt idx="4470">
                  <c:v>OWOC</c:v>
                </c:pt>
                <c:pt idx="4471">
                  <c:v>SZÓSTY</c:v>
                </c:pt>
                <c:pt idx="4472">
                  <c:v>KOZIOŁ</c:v>
                </c:pt>
                <c:pt idx="4473">
                  <c:v>ODWAŻYĆ</c:v>
                </c:pt>
                <c:pt idx="4474">
                  <c:v>URZĄDZIĆ</c:v>
                </c:pt>
                <c:pt idx="4475">
                  <c:v>ZACIERAĆ</c:v>
                </c:pt>
                <c:pt idx="4476">
                  <c:v>JARZYĆ</c:v>
                </c:pt>
                <c:pt idx="4477">
                  <c:v>MIEJSKI</c:v>
                </c:pt>
                <c:pt idx="4478">
                  <c:v>ONŻE</c:v>
                </c:pt>
                <c:pt idx="4479">
                  <c:v>NABYĆ</c:v>
                </c:pt>
                <c:pt idx="4480">
                  <c:v>MĘCZYĆ</c:v>
                </c:pt>
                <c:pt idx="4481">
                  <c:v>WOJENNIK</c:v>
                </c:pt>
                <c:pt idx="4482">
                  <c:v>HOROTKIEWICZA</c:v>
                </c:pt>
                <c:pt idx="4483">
                  <c:v>OŚWIADCZAĆ</c:v>
                </c:pt>
                <c:pt idx="4484">
                  <c:v>SZOPY</c:v>
                </c:pt>
                <c:pt idx="4485">
                  <c:v>GOŚCINNOŚĆ</c:v>
                </c:pt>
                <c:pt idx="4486">
                  <c:v>AKSAMITNY</c:v>
                </c:pt>
                <c:pt idx="4487">
                  <c:v>SCHÓD</c:v>
                </c:pt>
                <c:pt idx="4488">
                  <c:v>ZAPOWIADAĆ</c:v>
                </c:pt>
                <c:pt idx="4489">
                  <c:v>NIEBYWAŁY</c:v>
                </c:pt>
                <c:pt idx="4490">
                  <c:v>TRUPI</c:v>
                </c:pt>
                <c:pt idx="4491">
                  <c:v>POŚWIĘCAĆ</c:v>
                </c:pt>
                <c:pt idx="4492">
                  <c:v>DZIAĆ</c:v>
                </c:pt>
                <c:pt idx="4493">
                  <c:v>CZAPLI</c:v>
                </c:pt>
                <c:pt idx="4494">
                  <c:v>ZMARTWIĆ</c:v>
                </c:pt>
                <c:pt idx="4495">
                  <c:v>KAŁUŻA</c:v>
                </c:pt>
                <c:pt idx="4496">
                  <c:v>BRZEŹNIAK</c:v>
                </c:pt>
                <c:pt idx="4497">
                  <c:v>CHRAPLIWY</c:v>
                </c:pt>
                <c:pt idx="4498">
                  <c:v>WARKA</c:v>
                </c:pt>
                <c:pt idx="4499">
                  <c:v>MĄCIĆ</c:v>
                </c:pt>
                <c:pt idx="4500">
                  <c:v>JAKEŚMY</c:v>
                </c:pt>
                <c:pt idx="4501">
                  <c:v>PRZEDSTAWIĆ</c:v>
                </c:pt>
                <c:pt idx="4502">
                  <c:v>RANEK</c:v>
                </c:pt>
                <c:pt idx="4503">
                  <c:v>NIEBOGA</c:v>
                </c:pt>
                <c:pt idx="4504">
                  <c:v>BEZBRONNY</c:v>
                </c:pt>
                <c:pt idx="4505">
                  <c:v>WOZIĆ</c:v>
                </c:pt>
                <c:pt idx="4506">
                  <c:v>RZEWNY</c:v>
                </c:pt>
                <c:pt idx="4507">
                  <c:v>WIŁA</c:v>
                </c:pt>
                <c:pt idx="4508">
                  <c:v>KLATKA</c:v>
                </c:pt>
                <c:pt idx="4509">
                  <c:v>ŁAKOMY</c:v>
                </c:pt>
                <c:pt idx="4510">
                  <c:v>PĘKAĆ</c:v>
                </c:pt>
                <c:pt idx="4511">
                  <c:v>IŻEJ</c:v>
                </c:pt>
                <c:pt idx="4512">
                  <c:v>CIĘCIE</c:v>
                </c:pt>
                <c:pt idx="4513">
                  <c:v>KURKA</c:v>
                </c:pt>
                <c:pt idx="4514">
                  <c:v>CZEKAŁA</c:v>
                </c:pt>
                <c:pt idx="4515">
                  <c:v>WZMIANKA</c:v>
                </c:pt>
                <c:pt idx="4516">
                  <c:v>RZECZNY</c:v>
                </c:pt>
                <c:pt idx="4517">
                  <c:v>WIOSENNY</c:v>
                </c:pt>
                <c:pt idx="4518">
                  <c:v>RÓŻNOBARWNY</c:v>
                </c:pt>
                <c:pt idx="4519">
                  <c:v>WOJOWNICZY</c:v>
                </c:pt>
                <c:pt idx="4520">
                  <c:v>POTAŃCOWAĆ</c:v>
                </c:pt>
                <c:pt idx="4521">
                  <c:v>TYKAĆ</c:v>
                </c:pt>
                <c:pt idx="4522">
                  <c:v>ROZUMOWAĆ</c:v>
                </c:pt>
                <c:pt idx="4523">
                  <c:v>KRĘTY</c:v>
                </c:pt>
                <c:pt idx="4524">
                  <c:v>BIEGŁOŚĆ</c:v>
                </c:pt>
                <c:pt idx="4525">
                  <c:v>KOSZ</c:v>
                </c:pt>
                <c:pt idx="4526">
                  <c:v>KOZA</c:v>
                </c:pt>
                <c:pt idx="4527">
                  <c:v>GŁÓWKA</c:v>
                </c:pt>
                <c:pt idx="4528">
                  <c:v>WĘGRZYNI</c:v>
                </c:pt>
                <c:pt idx="4529">
                  <c:v>KMICICOWA</c:v>
                </c:pt>
                <c:pt idx="4530">
                  <c:v>LEKTYKA</c:v>
                </c:pt>
                <c:pt idx="4531">
                  <c:v>WYŻENIEM</c:v>
                </c:pt>
                <c:pt idx="4532">
                  <c:v>ZAJRZEĆ</c:v>
                </c:pt>
                <c:pt idx="4533">
                  <c:v>PRZESYCIĆ</c:v>
                </c:pt>
                <c:pt idx="4534">
                  <c:v>UMIEŚĆ</c:v>
                </c:pt>
                <c:pt idx="4535">
                  <c:v>RADZIWIŁŁOWSKIEJ</c:v>
                </c:pt>
                <c:pt idx="4536">
                  <c:v>ISTNIEĆ</c:v>
                </c:pt>
                <c:pt idx="4537">
                  <c:v>SPŁONĄĆ</c:v>
                </c:pt>
                <c:pt idx="4538">
                  <c:v>WYNIKNĄĆ</c:v>
                </c:pt>
                <c:pt idx="4539">
                  <c:v>WEŃ</c:v>
                </c:pt>
                <c:pt idx="4540">
                  <c:v>GORSZYĆ</c:v>
                </c:pt>
                <c:pt idx="4541">
                  <c:v>GROŹNIEJSZY</c:v>
                </c:pt>
                <c:pt idx="4542">
                  <c:v>PARSKANIE</c:v>
                </c:pt>
                <c:pt idx="4543">
                  <c:v>USTRZELIĆ</c:v>
                </c:pt>
                <c:pt idx="4544">
                  <c:v>SÓL</c:v>
                </c:pt>
                <c:pt idx="4545">
                  <c:v>BEZCZYNNOŚĆ</c:v>
                </c:pt>
                <c:pt idx="4546">
                  <c:v>KRÓLEWIEC</c:v>
                </c:pt>
                <c:pt idx="4547">
                  <c:v>REKWIZYCJA</c:v>
                </c:pt>
                <c:pt idx="4548">
                  <c:v>CHWILOWY</c:v>
                </c:pt>
                <c:pt idx="4549">
                  <c:v>STOSUNEK</c:v>
                </c:pt>
                <c:pt idx="4550">
                  <c:v>POKOJOWIEC</c:v>
                </c:pt>
                <c:pt idx="4551">
                  <c:v>LUFA</c:v>
                </c:pt>
                <c:pt idx="4552">
                  <c:v>TĘPY</c:v>
                </c:pt>
                <c:pt idx="4553">
                  <c:v>DWORAK</c:v>
                </c:pt>
                <c:pt idx="4554">
                  <c:v>BARAN</c:v>
                </c:pt>
                <c:pt idx="4555">
                  <c:v>CZUBA</c:v>
                </c:pt>
                <c:pt idx="4556">
                  <c:v>KOLETA</c:v>
                </c:pt>
                <c:pt idx="4557">
                  <c:v>POŻYCZYĆ</c:v>
                </c:pt>
                <c:pt idx="4558">
                  <c:v>ZWAŻYĆ</c:v>
                </c:pt>
                <c:pt idx="4559">
                  <c:v>ROZEBRAĆ</c:v>
                </c:pt>
                <c:pt idx="4560">
                  <c:v>TOPNIEĆ</c:v>
                </c:pt>
                <c:pt idx="4561">
                  <c:v>ZUCHWALSTWO</c:v>
                </c:pt>
                <c:pt idx="4562">
                  <c:v>ZDUSIĆ</c:v>
                </c:pt>
                <c:pt idx="4563">
                  <c:v>STŁUMIĆ</c:v>
                </c:pt>
                <c:pt idx="4564">
                  <c:v>WSPOMÓC</c:v>
                </c:pt>
                <c:pt idx="4565">
                  <c:v>POKRĘCIĆ</c:v>
                </c:pt>
                <c:pt idx="4566">
                  <c:v>ZACHĘTA</c:v>
                </c:pt>
                <c:pt idx="4567">
                  <c:v>STRZELANIE</c:v>
                </c:pt>
                <c:pt idx="4568">
                  <c:v>ZANIEŚĆ</c:v>
                </c:pt>
                <c:pt idx="4569">
                  <c:v>WIERZEJE</c:v>
                </c:pt>
                <c:pt idx="4570">
                  <c:v>WYRATOWAĆ</c:v>
                </c:pt>
                <c:pt idx="4571">
                  <c:v>UPAŁ</c:v>
                </c:pt>
                <c:pt idx="4572">
                  <c:v>WYCHUDŁY</c:v>
                </c:pt>
                <c:pt idx="4573">
                  <c:v>MARYŚ</c:v>
                </c:pt>
                <c:pt idx="4574">
                  <c:v>MAŁOŻ</c:v>
                </c:pt>
                <c:pt idx="4575">
                  <c:v>ZESTARZEĆ</c:v>
                </c:pt>
                <c:pt idx="4576">
                  <c:v>WZBUDZIĆ</c:v>
                </c:pt>
                <c:pt idx="4577">
                  <c:v>POGOTOWIE</c:v>
                </c:pt>
                <c:pt idx="4578">
                  <c:v>PSTRY</c:v>
                </c:pt>
                <c:pt idx="4579">
                  <c:v>NIJAKI</c:v>
                </c:pt>
                <c:pt idx="4580">
                  <c:v>TUŁACZ</c:v>
                </c:pt>
                <c:pt idx="4581">
                  <c:v>KTOM</c:v>
                </c:pt>
                <c:pt idx="4582">
                  <c:v>SPĘDZAĆ</c:v>
                </c:pt>
                <c:pt idx="4583">
                  <c:v>ODMIENNY</c:v>
                </c:pt>
                <c:pt idx="4584">
                  <c:v>SEJMIKOWAĆ</c:v>
                </c:pt>
                <c:pt idx="4585">
                  <c:v>ZAMIGOTAĆ</c:v>
                </c:pt>
                <c:pt idx="4586">
                  <c:v>KILKAKROTNY</c:v>
                </c:pt>
                <c:pt idx="4587">
                  <c:v>CIĄGAĆ</c:v>
                </c:pt>
                <c:pt idx="4588">
                  <c:v>LĘKAĆ</c:v>
                </c:pt>
                <c:pt idx="4589">
                  <c:v>ROZEDRZEĆ</c:v>
                </c:pt>
                <c:pt idx="4590">
                  <c:v>OBLĘŻNICZY</c:v>
                </c:pt>
                <c:pt idx="4591">
                  <c:v>RESPONS</c:v>
                </c:pt>
                <c:pt idx="4592">
                  <c:v>JASKRAWY</c:v>
                </c:pt>
                <c:pt idx="4593">
                  <c:v>DOZWOLIĆ</c:v>
                </c:pt>
                <c:pt idx="4594">
                  <c:v>POUCINAĆ</c:v>
                </c:pt>
                <c:pt idx="4595">
                  <c:v>PÓKIM</c:v>
                </c:pt>
                <c:pt idx="4596">
                  <c:v>KARCZMARZ</c:v>
                </c:pt>
                <c:pt idx="4597">
                  <c:v>SPECJAŁ</c:v>
                </c:pt>
                <c:pt idx="4598">
                  <c:v>PACUNELÓW</c:v>
                </c:pt>
                <c:pt idx="4599">
                  <c:v>ŻAŁOŚĆ</c:v>
                </c:pt>
                <c:pt idx="4600">
                  <c:v>GĘSTSZY</c:v>
                </c:pt>
                <c:pt idx="4601">
                  <c:v>JEZDNY</c:v>
                </c:pt>
                <c:pt idx="4602">
                  <c:v>ROZBÓJNIK</c:v>
                </c:pt>
                <c:pt idx="4603">
                  <c:v>ZAMECZEK</c:v>
                </c:pt>
                <c:pt idx="4604">
                  <c:v>GRANICZNY</c:v>
                </c:pt>
                <c:pt idx="4605">
                  <c:v>NAMYŚLAĆ</c:v>
                </c:pt>
                <c:pt idx="4606">
                  <c:v>KUDŁATY</c:v>
                </c:pt>
                <c:pt idx="4607">
                  <c:v>SOSNOWY</c:v>
                </c:pt>
                <c:pt idx="4608">
                  <c:v>WYMOWA</c:v>
                </c:pt>
                <c:pt idx="4609">
                  <c:v>WĘGRZYN</c:v>
                </c:pt>
                <c:pt idx="4610">
                  <c:v>NIEUSTRASZONY</c:v>
                </c:pt>
                <c:pt idx="4611">
                  <c:v>KAROCA</c:v>
                </c:pt>
                <c:pt idx="4612">
                  <c:v>NIECIERPLIWIĆ</c:v>
                </c:pt>
                <c:pt idx="4613">
                  <c:v>POCHLEBSTWO</c:v>
                </c:pt>
                <c:pt idx="4614">
                  <c:v>JEJMOŚĆ</c:v>
                </c:pt>
                <c:pt idx="4615">
                  <c:v>INKURSJA</c:v>
                </c:pt>
                <c:pt idx="4616">
                  <c:v>NAMYŚLEĆ</c:v>
                </c:pt>
                <c:pt idx="4617">
                  <c:v>ZWOŁYWAĆ</c:v>
                </c:pt>
                <c:pt idx="4618">
                  <c:v>PODSTAWA</c:v>
                </c:pt>
                <c:pt idx="4619">
                  <c:v>PRZYPISYWAĆ</c:v>
                </c:pt>
                <c:pt idx="4620">
                  <c:v>KAGANEK</c:v>
                </c:pt>
                <c:pt idx="4621">
                  <c:v>PODJAZDOWY</c:v>
                </c:pt>
                <c:pt idx="4622">
                  <c:v>SADZIĆ</c:v>
                </c:pt>
                <c:pt idx="4623">
                  <c:v>SWĘDZIEĆ</c:v>
                </c:pt>
                <c:pt idx="4624">
                  <c:v>STRASZYĆ</c:v>
                </c:pt>
                <c:pt idx="4625">
                  <c:v>PONAD</c:v>
                </c:pt>
                <c:pt idx="4626">
                  <c:v>PIĘTNAŚCIE</c:v>
                </c:pt>
                <c:pt idx="4627">
                  <c:v>PONTUSA</c:v>
                </c:pt>
                <c:pt idx="4628">
                  <c:v>ŚLICZNY</c:v>
                </c:pt>
                <c:pt idx="4629">
                  <c:v>DYSYDENT</c:v>
                </c:pt>
                <c:pt idx="4630">
                  <c:v>GWARZYĆ</c:v>
                </c:pt>
                <c:pt idx="4631">
                  <c:v>WYZYWAĆ</c:v>
                </c:pt>
                <c:pt idx="4632">
                  <c:v>PLEBANIA</c:v>
                </c:pt>
                <c:pt idx="4633">
                  <c:v>PROROK</c:v>
                </c:pt>
                <c:pt idx="4634">
                  <c:v>DROHICZYN</c:v>
                </c:pt>
                <c:pt idx="4635">
                  <c:v>WIĘZIĆ</c:v>
                </c:pt>
                <c:pt idx="4636">
                  <c:v>SKURCZYĆ</c:v>
                </c:pt>
                <c:pt idx="4637">
                  <c:v>MNISZKA</c:v>
                </c:pt>
                <c:pt idx="4638">
                  <c:v>POPYCHAĆ</c:v>
                </c:pt>
                <c:pt idx="4639">
                  <c:v>ARKANY</c:v>
                </c:pt>
                <c:pt idx="4640">
                  <c:v>CIŻBA</c:v>
                </c:pt>
                <c:pt idx="4641">
                  <c:v>POKREWIEŃSTWO</c:v>
                </c:pt>
                <c:pt idx="4642">
                  <c:v>SCHRONISKO</c:v>
                </c:pt>
                <c:pt idx="4643">
                  <c:v>WYNURZYĆ</c:v>
                </c:pt>
                <c:pt idx="4644">
                  <c:v>UTRATA</c:v>
                </c:pt>
                <c:pt idx="4645">
                  <c:v>TRUDNIEJ</c:v>
                </c:pt>
                <c:pt idx="4646">
                  <c:v>LEDWIEM</c:v>
                </c:pt>
                <c:pt idx="4647">
                  <c:v>KOMPASJA</c:v>
                </c:pt>
                <c:pt idx="4648">
                  <c:v>PODKOP</c:v>
                </c:pt>
                <c:pt idx="4649">
                  <c:v>BOHATERSKI</c:v>
                </c:pt>
                <c:pt idx="4650">
                  <c:v>SZCZĄTEK</c:v>
                </c:pt>
                <c:pt idx="4651">
                  <c:v>ZRANIĆ</c:v>
                </c:pt>
                <c:pt idx="4652">
                  <c:v>PORZĄDNY</c:v>
                </c:pt>
                <c:pt idx="4653">
                  <c:v>SCHWYCIĆ</c:v>
                </c:pt>
                <c:pt idx="4654">
                  <c:v>PODKOWA</c:v>
                </c:pt>
                <c:pt idx="4655">
                  <c:v>GAWĘDZIĆ</c:v>
                </c:pt>
                <c:pt idx="4656">
                  <c:v>UŁATWIĆ</c:v>
                </c:pt>
                <c:pt idx="4657">
                  <c:v>POGRĄŻON</c:v>
                </c:pt>
                <c:pt idx="4658">
                  <c:v>DZWONO</c:v>
                </c:pt>
                <c:pt idx="4659">
                  <c:v>PRZYWITAĆ</c:v>
                </c:pt>
                <c:pt idx="4660">
                  <c:v>UPOMNIEĆ</c:v>
                </c:pt>
                <c:pt idx="4661">
                  <c:v>KRZYŻOWAĆ</c:v>
                </c:pt>
                <c:pt idx="4662">
                  <c:v>OPOŃCZA</c:v>
                </c:pt>
                <c:pt idx="4663">
                  <c:v>ZJEŻYĆ</c:v>
                </c:pt>
                <c:pt idx="4664">
                  <c:v>SKARAĆ</c:v>
                </c:pt>
                <c:pt idx="4665">
                  <c:v>GWAŁTEM</c:v>
                </c:pt>
                <c:pt idx="4666">
                  <c:v>ROLA</c:v>
                </c:pt>
                <c:pt idx="4667">
                  <c:v>SŁAĆ</c:v>
                </c:pt>
                <c:pt idx="4668">
                  <c:v>POWOLNY</c:v>
                </c:pt>
                <c:pt idx="4669">
                  <c:v>WINSZOWAĆ</c:v>
                </c:pt>
                <c:pt idx="4670">
                  <c:v>BLANKA</c:v>
                </c:pt>
                <c:pt idx="4671">
                  <c:v>ROZCIĄGAĆ</c:v>
                </c:pt>
                <c:pt idx="4672">
                  <c:v>ZIEMNY</c:v>
                </c:pt>
                <c:pt idx="4673">
                  <c:v>WIEKUISTY</c:v>
                </c:pt>
                <c:pt idx="4674">
                  <c:v>HAMILTON</c:v>
                </c:pt>
                <c:pt idx="4675">
                  <c:v>NADWĄTLIĆ</c:v>
                </c:pt>
                <c:pt idx="4676">
                  <c:v>SPOSTPONOWAĆ</c:v>
                </c:pt>
                <c:pt idx="4677">
                  <c:v>ILEKROĆ</c:v>
                </c:pt>
                <c:pt idx="4678">
                  <c:v>MATNIA</c:v>
                </c:pt>
                <c:pt idx="4679">
                  <c:v>POSIŁEK</c:v>
                </c:pt>
                <c:pt idx="4680">
                  <c:v>ODWIEDZIĆ</c:v>
                </c:pt>
                <c:pt idx="4681">
                  <c:v>OSADY</c:v>
                </c:pt>
                <c:pt idx="4682">
                  <c:v>WILCZY</c:v>
                </c:pt>
                <c:pt idx="4683">
                  <c:v>OBUDZIĆ</c:v>
                </c:pt>
                <c:pt idx="4684">
                  <c:v>WCIELIĆ</c:v>
                </c:pt>
                <c:pt idx="4685">
                  <c:v>NAJPIERW</c:v>
                </c:pt>
                <c:pt idx="4686">
                  <c:v>GÓRSKI</c:v>
                </c:pt>
                <c:pt idx="4687">
                  <c:v>PRZYBLEDNĄĆ</c:v>
                </c:pt>
                <c:pt idx="4688">
                  <c:v>FOLGA</c:v>
                </c:pt>
                <c:pt idx="4689">
                  <c:v>TRAWA</c:v>
                </c:pt>
                <c:pt idx="4690">
                  <c:v>UMĘCZYĆ</c:v>
                </c:pt>
                <c:pt idx="4691">
                  <c:v>RAKARZ</c:v>
                </c:pt>
                <c:pt idx="4692">
                  <c:v>DOSTAWIĆ</c:v>
                </c:pt>
                <c:pt idx="4693">
                  <c:v>BEZ</c:v>
                </c:pt>
                <c:pt idx="4694">
                  <c:v>PRZYGOTOWYWAĆ</c:v>
                </c:pt>
                <c:pt idx="4695">
                  <c:v>BATERIA</c:v>
                </c:pt>
                <c:pt idx="4696">
                  <c:v>STRZAŁ</c:v>
                </c:pt>
                <c:pt idx="4697">
                  <c:v>ZDROŻONY</c:v>
                </c:pt>
                <c:pt idx="4698">
                  <c:v>JAKOWEJ</c:v>
                </c:pt>
                <c:pt idx="4699">
                  <c:v>PODKANCLERZY</c:v>
                </c:pt>
                <c:pt idx="4700">
                  <c:v>PRZYBOCZNY</c:v>
                </c:pt>
                <c:pt idx="4701">
                  <c:v>GŁĘBIEJ</c:v>
                </c:pt>
                <c:pt idx="4702">
                  <c:v>PRZERAŻAJĄCY</c:v>
                </c:pt>
                <c:pt idx="4703">
                  <c:v>POCAŁOWAĆ</c:v>
                </c:pt>
                <c:pt idx="4704">
                  <c:v>ZAWRATYŃSKI</c:v>
                </c:pt>
                <c:pt idx="4705">
                  <c:v>GRAD</c:v>
                </c:pt>
                <c:pt idx="4706">
                  <c:v>HASŁO</c:v>
                </c:pt>
                <c:pt idx="4707">
                  <c:v>ZEPSUĆ</c:v>
                </c:pt>
                <c:pt idx="4708">
                  <c:v>WYPŁYWAĆ</c:v>
                </c:pt>
                <c:pt idx="4709">
                  <c:v>WYRZĄDZIĆ</c:v>
                </c:pt>
                <c:pt idx="4710">
                  <c:v>PRZEGLĄD</c:v>
                </c:pt>
                <c:pt idx="4711">
                  <c:v>SKANDYNAWSKI</c:v>
                </c:pt>
                <c:pt idx="4712">
                  <c:v>CHA</c:v>
                </c:pt>
                <c:pt idx="4713">
                  <c:v>ZAMRZEĆ</c:v>
                </c:pt>
                <c:pt idx="4714">
                  <c:v>DOSTARCZYĆ</c:v>
                </c:pt>
                <c:pt idx="4715">
                  <c:v>UMOWA</c:v>
                </c:pt>
                <c:pt idx="4716">
                  <c:v>DOMYŚLAĆ</c:v>
                </c:pt>
                <c:pt idx="4717">
                  <c:v>TYSZOWCE</c:v>
                </c:pt>
                <c:pt idx="4718">
                  <c:v>ALBOŻ</c:v>
                </c:pt>
                <c:pt idx="4719">
                  <c:v>PANIEŃSKI</c:v>
                </c:pt>
                <c:pt idx="4720">
                  <c:v>ROZOCHOCIĆ</c:v>
                </c:pt>
                <c:pt idx="4721">
                  <c:v>KOPIĆ</c:v>
                </c:pt>
                <c:pt idx="4722">
                  <c:v>LEKARSTWO</c:v>
                </c:pt>
                <c:pt idx="4723">
                  <c:v>KRZEPIĆ</c:v>
                </c:pt>
                <c:pt idx="4724">
                  <c:v>SPIERAĆ</c:v>
                </c:pt>
                <c:pt idx="4725">
                  <c:v>ZABÓJSTWO</c:v>
                </c:pt>
                <c:pt idx="4726">
                  <c:v>ZAMIATAĆ</c:v>
                </c:pt>
                <c:pt idx="4727">
                  <c:v>PRZESTRASZAĆ</c:v>
                </c:pt>
                <c:pt idx="4728">
                  <c:v>ARCYBISKUP</c:v>
                </c:pt>
                <c:pt idx="4729">
                  <c:v>DZIEDZICZKA</c:v>
                </c:pt>
                <c:pt idx="4730">
                  <c:v>BYSTROŚĆ</c:v>
                </c:pt>
                <c:pt idx="4731">
                  <c:v>DZWONNIK</c:v>
                </c:pt>
                <c:pt idx="4732">
                  <c:v>NAMIESTNIK</c:v>
                </c:pt>
                <c:pt idx="4733">
                  <c:v>SPAMIĘTAĆ</c:v>
                </c:pt>
                <c:pt idx="4734">
                  <c:v>LAFA</c:v>
                </c:pt>
                <c:pt idx="4735">
                  <c:v>DZIWOWAĆ</c:v>
                </c:pt>
                <c:pt idx="4736">
                  <c:v>ZWIERZCHNIK</c:v>
                </c:pt>
                <c:pt idx="4737">
                  <c:v>ZARYĆ</c:v>
                </c:pt>
                <c:pt idx="4738">
                  <c:v>OSIODŁAĆ</c:v>
                </c:pt>
                <c:pt idx="4739">
                  <c:v>FOSSIS</c:v>
                </c:pt>
                <c:pt idx="4740">
                  <c:v>PRZEDMIOT</c:v>
                </c:pt>
                <c:pt idx="4741">
                  <c:v>KORAB</c:v>
                </c:pt>
                <c:pt idx="4742">
                  <c:v>NAJPOTĘŻNIEJSZY</c:v>
                </c:pt>
                <c:pt idx="4743">
                  <c:v>SPRZYJAĆ</c:v>
                </c:pt>
                <c:pt idx="4744">
                  <c:v>ŁÓDŹ</c:v>
                </c:pt>
                <c:pt idx="4745">
                  <c:v>RÓŻA</c:v>
                </c:pt>
                <c:pt idx="4746">
                  <c:v>POTRZASK</c:v>
                </c:pt>
                <c:pt idx="4747">
                  <c:v>OTRZĄSNĄĆ</c:v>
                </c:pt>
                <c:pt idx="4748">
                  <c:v>BIELSKO</c:v>
                </c:pt>
                <c:pt idx="4749">
                  <c:v>PAROBEK</c:v>
                </c:pt>
                <c:pt idx="4750">
                  <c:v>FAŁ</c:v>
                </c:pt>
                <c:pt idx="4751">
                  <c:v>POCZĄTKOWY</c:v>
                </c:pt>
                <c:pt idx="4752">
                  <c:v>POPIJAĆ</c:v>
                </c:pt>
                <c:pt idx="4753">
                  <c:v>SZERZEJ</c:v>
                </c:pt>
                <c:pt idx="4754">
                  <c:v>HODOWAĆ</c:v>
                </c:pt>
                <c:pt idx="4755">
                  <c:v>ZBURZYĆ</c:v>
                </c:pt>
                <c:pt idx="4756">
                  <c:v>PACUNELKI</c:v>
                </c:pt>
                <c:pt idx="4757">
                  <c:v>PRAWICA</c:v>
                </c:pt>
                <c:pt idx="4758">
                  <c:v>MAGNUS</c:v>
                </c:pt>
                <c:pt idx="4759">
                  <c:v>ZASYPAĆ</c:v>
                </c:pt>
                <c:pt idx="4760">
                  <c:v>ZAKAZAĆ</c:v>
                </c:pt>
                <c:pt idx="4761">
                  <c:v>OSTYGNĄĆ</c:v>
                </c:pt>
                <c:pt idx="4762">
                  <c:v>OWCZARNIA</c:v>
                </c:pt>
                <c:pt idx="4763">
                  <c:v>CHUDZYŃSKI</c:v>
                </c:pt>
                <c:pt idx="4764">
                  <c:v>PRZEJEZDNY</c:v>
                </c:pt>
                <c:pt idx="4765">
                  <c:v>WĄSATY</c:v>
                </c:pt>
                <c:pt idx="4766">
                  <c:v>POCIĄĆ</c:v>
                </c:pt>
                <c:pt idx="4767">
                  <c:v>GUZ</c:v>
                </c:pt>
                <c:pt idx="4768">
                  <c:v>ZAMIERZYĆ</c:v>
                </c:pt>
                <c:pt idx="4769">
                  <c:v>WSZAK</c:v>
                </c:pt>
                <c:pt idx="4770">
                  <c:v>POWIATOWY</c:v>
                </c:pt>
                <c:pt idx="4771">
                  <c:v>KOLISKO</c:v>
                </c:pt>
                <c:pt idx="4772">
                  <c:v>KATU</c:v>
                </c:pt>
                <c:pt idx="4773">
                  <c:v>POŻĄDANY</c:v>
                </c:pt>
                <c:pt idx="4774">
                  <c:v>ROZTERKA</c:v>
                </c:pt>
                <c:pt idx="4775">
                  <c:v>SZUM</c:v>
                </c:pt>
                <c:pt idx="4776">
                  <c:v>NACISNĄĆ</c:v>
                </c:pt>
                <c:pt idx="4777">
                  <c:v>SZELMOWSKI</c:v>
                </c:pt>
                <c:pt idx="4778">
                  <c:v>WOLENTARZE</c:v>
                </c:pt>
                <c:pt idx="4779">
                  <c:v>ROZUMNY</c:v>
                </c:pt>
                <c:pt idx="4780">
                  <c:v>PLUNĄĆ</c:v>
                </c:pt>
                <c:pt idx="4781">
                  <c:v>KOWNO</c:v>
                </c:pt>
                <c:pt idx="4782">
                  <c:v>GŁADZIĆ</c:v>
                </c:pt>
                <c:pt idx="4783">
                  <c:v>POMYLIĆ</c:v>
                </c:pt>
                <c:pt idx="4784">
                  <c:v>ŻOŁD</c:v>
                </c:pt>
                <c:pt idx="4785">
                  <c:v>KOŁNIERZ</c:v>
                </c:pt>
                <c:pt idx="4786">
                  <c:v>ZWIERZCHNOŚĆ</c:v>
                </c:pt>
                <c:pt idx="4787">
                  <c:v>ŚWIATŁOŚĆ</c:v>
                </c:pt>
                <c:pt idx="4788">
                  <c:v>SZWANK</c:v>
                </c:pt>
                <c:pt idx="4789">
                  <c:v>TKWIĆ</c:v>
                </c:pt>
                <c:pt idx="4790">
                  <c:v>ŁUDZIĆ</c:v>
                </c:pt>
                <c:pt idx="4791">
                  <c:v>SMAGŁY</c:v>
                </c:pt>
                <c:pt idx="4792">
                  <c:v>NUDZIĆ</c:v>
                </c:pt>
                <c:pt idx="4793">
                  <c:v>BIEC</c:v>
                </c:pt>
                <c:pt idx="4794">
                  <c:v>WYZWAĆ</c:v>
                </c:pt>
                <c:pt idx="4795">
                  <c:v>KIERZ</c:v>
                </c:pt>
                <c:pt idx="4796">
                  <c:v>KOMITYWA</c:v>
                </c:pt>
                <c:pt idx="4797">
                  <c:v>DOWÓDCA</c:v>
                </c:pt>
                <c:pt idx="4798">
                  <c:v>BADAWCZY</c:v>
                </c:pt>
                <c:pt idx="4799">
                  <c:v>ZAKOPANE</c:v>
                </c:pt>
                <c:pt idx="4800">
                  <c:v>POSADZKA</c:v>
                </c:pt>
                <c:pt idx="4801">
                  <c:v>GŁOGOWY</c:v>
                </c:pt>
                <c:pt idx="4802">
                  <c:v>MIELESZKI</c:v>
                </c:pt>
                <c:pt idx="4803">
                  <c:v>RYKI</c:v>
                </c:pt>
                <c:pt idx="4804">
                  <c:v>WEŁNA</c:v>
                </c:pt>
                <c:pt idx="4805">
                  <c:v>AFEKTA</c:v>
                </c:pt>
                <c:pt idx="4806">
                  <c:v>LUCYPER</c:v>
                </c:pt>
                <c:pt idx="4807">
                  <c:v>WALDEMAR</c:v>
                </c:pt>
                <c:pt idx="4808">
                  <c:v>JAŻ</c:v>
                </c:pt>
                <c:pt idx="4809">
                  <c:v>PRACE</c:v>
                </c:pt>
                <c:pt idx="4810">
                  <c:v>WSPINAĆ</c:v>
                </c:pt>
                <c:pt idx="4811">
                  <c:v>USYPAĆ</c:v>
                </c:pt>
                <c:pt idx="4812">
                  <c:v>PODRWIĆ</c:v>
                </c:pt>
                <c:pt idx="4813">
                  <c:v>ZMACHAĆ</c:v>
                </c:pt>
                <c:pt idx="4814">
                  <c:v>KREWNIACZKA</c:v>
                </c:pt>
                <c:pt idx="4815">
                  <c:v>ÓWDZIE</c:v>
                </c:pt>
                <c:pt idx="4816">
                  <c:v>EJŻE</c:v>
                </c:pt>
                <c:pt idx="4817">
                  <c:v>BEZŁAD</c:v>
                </c:pt>
                <c:pt idx="4818">
                  <c:v>TRZODA</c:v>
                </c:pt>
                <c:pt idx="4819">
                  <c:v>ZAWIĄZAĆ</c:v>
                </c:pt>
                <c:pt idx="4820">
                  <c:v>NADZWYCZAJ</c:v>
                </c:pt>
                <c:pt idx="4821">
                  <c:v>PODSUNĄĆ</c:v>
                </c:pt>
                <c:pt idx="4822">
                  <c:v>UWIJAĆ</c:v>
                </c:pt>
                <c:pt idx="4823">
                  <c:v>GÓROWAĆ</c:v>
                </c:pt>
                <c:pt idx="4824">
                  <c:v>WYSFOROWAĆ</c:v>
                </c:pt>
                <c:pt idx="4825">
                  <c:v>WYWOZIĆ</c:v>
                </c:pt>
                <c:pt idx="4826">
                  <c:v>MUNSZTUK</c:v>
                </c:pt>
                <c:pt idx="4827">
                  <c:v>POBRAĆ</c:v>
                </c:pt>
                <c:pt idx="4828">
                  <c:v>KPA</c:v>
                </c:pt>
                <c:pt idx="4829">
                  <c:v>BIRŻE</c:v>
                </c:pt>
                <c:pt idx="4830">
                  <c:v>NIEMNIEJ</c:v>
                </c:pt>
                <c:pt idx="4831">
                  <c:v>NARZUCAĆ</c:v>
                </c:pt>
                <c:pt idx="4832">
                  <c:v>MIESZAŁA</c:v>
                </c:pt>
                <c:pt idx="4833">
                  <c:v>ZMÓC</c:v>
                </c:pt>
                <c:pt idx="4834">
                  <c:v>DZIĘKCZYNNY</c:v>
                </c:pt>
                <c:pt idx="4835">
                  <c:v>POWIEŚĆ</c:v>
                </c:pt>
                <c:pt idx="4836">
                  <c:v>ZASZCZYT</c:v>
                </c:pt>
                <c:pt idx="4837">
                  <c:v>ZANOSIĆ</c:v>
                </c:pt>
                <c:pt idx="4838">
                  <c:v>VETO</c:v>
                </c:pt>
                <c:pt idx="4839">
                  <c:v>STRAWA</c:v>
                </c:pt>
                <c:pt idx="4840">
                  <c:v>PŁOMYK</c:v>
                </c:pt>
                <c:pt idx="4841">
                  <c:v>ORAĆ</c:v>
                </c:pt>
                <c:pt idx="4842">
                  <c:v>LAĆ</c:v>
                </c:pt>
                <c:pt idx="4843">
                  <c:v>WOREK</c:v>
                </c:pt>
                <c:pt idx="4844">
                  <c:v>ORLU</c:v>
                </c:pt>
                <c:pt idx="4845">
                  <c:v>LESZCZYŃSKI</c:v>
                </c:pt>
                <c:pt idx="4846">
                  <c:v>TURBOWAĆ</c:v>
                </c:pt>
                <c:pt idx="4847">
                  <c:v>PAŁAĆ</c:v>
                </c:pt>
                <c:pt idx="4848">
                  <c:v>SKRUPIĆ</c:v>
                </c:pt>
                <c:pt idx="4849">
                  <c:v>USIAĆ</c:v>
                </c:pt>
                <c:pt idx="4850">
                  <c:v>PODNIECIĆ</c:v>
                </c:pt>
                <c:pt idx="4851">
                  <c:v>ZNIECIERPLIWIĆ</c:v>
                </c:pt>
                <c:pt idx="4852">
                  <c:v>AMORY</c:v>
                </c:pt>
                <c:pt idx="4853">
                  <c:v>JAKOWEGO</c:v>
                </c:pt>
                <c:pt idx="4854">
                  <c:v>HONORY</c:v>
                </c:pt>
                <c:pt idx="4855">
                  <c:v>SZCZĘŚLIWOŚĆ</c:v>
                </c:pt>
                <c:pt idx="4856">
                  <c:v>PEWNIEJSZY</c:v>
                </c:pt>
                <c:pt idx="4857">
                  <c:v>PERMISJA</c:v>
                </c:pt>
                <c:pt idx="4858">
                  <c:v>STAKJANOWIE</c:v>
                </c:pt>
                <c:pt idx="4859">
                  <c:v>OKRĘT</c:v>
                </c:pt>
                <c:pt idx="4860">
                  <c:v>OGANIAĆ</c:v>
                </c:pt>
                <c:pt idx="4861">
                  <c:v>RECEDERE</c:v>
                </c:pt>
                <c:pt idx="4862">
                  <c:v>STRAŻOWAĆ</c:v>
                </c:pt>
                <c:pt idx="4863">
                  <c:v>ZNAKOMITY</c:v>
                </c:pt>
                <c:pt idx="4864">
                  <c:v>ZATACZAĆ</c:v>
                </c:pt>
                <c:pt idx="4865">
                  <c:v>ÓSMY</c:v>
                </c:pt>
                <c:pt idx="4866">
                  <c:v>BRYGADA</c:v>
                </c:pt>
                <c:pt idx="4867">
                  <c:v>PROPOZYCJA</c:v>
                </c:pt>
                <c:pt idx="4868">
                  <c:v>ROZEGNAĆ</c:v>
                </c:pt>
                <c:pt idx="4869">
                  <c:v>GĘBICKI</c:v>
                </c:pt>
                <c:pt idx="4870">
                  <c:v>WIANO</c:v>
                </c:pt>
                <c:pt idx="4871">
                  <c:v>ZAGASNĄĆ</c:v>
                </c:pt>
                <c:pt idx="4872">
                  <c:v>WYGRANA</c:v>
                </c:pt>
                <c:pt idx="4873">
                  <c:v>POTENTAT</c:v>
                </c:pt>
                <c:pt idx="4874">
                  <c:v>WYSYPAĆ</c:v>
                </c:pt>
                <c:pt idx="4875">
                  <c:v>GĘŚ</c:v>
                </c:pt>
                <c:pt idx="4876">
                  <c:v>SENAT</c:v>
                </c:pt>
                <c:pt idx="4877">
                  <c:v>URĄGAĆ</c:v>
                </c:pt>
                <c:pt idx="4878">
                  <c:v>ROZSYPAĆ</c:v>
                </c:pt>
                <c:pt idx="4879">
                  <c:v>WYCZYTAĆ</c:v>
                </c:pt>
                <c:pt idx="4880">
                  <c:v>OPŁATEK</c:v>
                </c:pt>
                <c:pt idx="4881">
                  <c:v>SKARŻYĆ</c:v>
                </c:pt>
                <c:pt idx="4882">
                  <c:v>SZYKOWAĆ</c:v>
                </c:pt>
                <c:pt idx="4883">
                  <c:v>RYSOWAĆ</c:v>
                </c:pt>
                <c:pt idx="4884">
                  <c:v>ŚPIEW</c:v>
                </c:pt>
                <c:pt idx="4885">
                  <c:v>ORGANY</c:v>
                </c:pt>
                <c:pt idx="4886">
                  <c:v>UDANY</c:v>
                </c:pt>
                <c:pt idx="4887">
                  <c:v>PAWEŁ</c:v>
                </c:pt>
                <c:pt idx="4888">
                  <c:v>GŁASKAĆ</c:v>
                </c:pt>
                <c:pt idx="4889">
                  <c:v>LASOWY</c:v>
                </c:pt>
                <c:pt idx="4890">
                  <c:v>NATKNĄĆ</c:v>
                </c:pt>
                <c:pt idx="4891">
                  <c:v>CZELADNIK</c:v>
                </c:pt>
                <c:pt idx="4892">
                  <c:v>BUTRYMI</c:v>
                </c:pt>
                <c:pt idx="4893">
                  <c:v>UPŁYWAĆ</c:v>
                </c:pt>
                <c:pt idx="4894">
                  <c:v>SZARPNĄĆ</c:v>
                </c:pt>
                <c:pt idx="4895">
                  <c:v>EKSPEDIOWAĆ</c:v>
                </c:pt>
                <c:pt idx="4896">
                  <c:v>ZNAWCA</c:v>
                </c:pt>
                <c:pt idx="4897">
                  <c:v>ZAWIERAĆ</c:v>
                </c:pt>
                <c:pt idx="4898">
                  <c:v>FORTUNNY</c:v>
                </c:pt>
                <c:pt idx="4899">
                  <c:v>ŁYCZEK</c:v>
                </c:pt>
                <c:pt idx="4900">
                  <c:v>ZASTAŁY</c:v>
                </c:pt>
                <c:pt idx="4901">
                  <c:v>ŁUKA</c:v>
                </c:pt>
                <c:pt idx="4902">
                  <c:v>NAPŁYNĄĆ</c:v>
                </c:pt>
                <c:pt idx="4903">
                  <c:v>WRÓŻYĆ</c:v>
                </c:pt>
                <c:pt idx="4904">
                  <c:v>LENIWY</c:v>
                </c:pt>
                <c:pt idx="4905">
                  <c:v>SZTANDAR</c:v>
                </c:pt>
                <c:pt idx="4906">
                  <c:v>ZDĄŻAĆ</c:v>
                </c:pt>
                <c:pt idx="4907">
                  <c:v>ZARYCZEĆ</c:v>
                </c:pt>
                <c:pt idx="4908">
                  <c:v>GWAŁTOWNIK</c:v>
                </c:pt>
                <c:pt idx="4909">
                  <c:v>SZEMRAĆ</c:v>
                </c:pt>
                <c:pt idx="4910">
                  <c:v>POSIĄŚĆ</c:v>
                </c:pt>
                <c:pt idx="4911">
                  <c:v>JARZMO</c:v>
                </c:pt>
                <c:pt idx="4912">
                  <c:v>CEGŁA</c:v>
                </c:pt>
                <c:pt idx="4913">
                  <c:v>WCZEŚNIEJ</c:v>
                </c:pt>
                <c:pt idx="4914">
                  <c:v>PARÓW</c:v>
                </c:pt>
                <c:pt idx="4915">
                  <c:v>IMAGINACJA</c:v>
                </c:pt>
                <c:pt idx="4916">
                  <c:v>SPRÓBOWAĆ</c:v>
                </c:pt>
                <c:pt idx="4917">
                  <c:v>ISTNY</c:v>
                </c:pt>
                <c:pt idx="4918">
                  <c:v>PRZEPYCH</c:v>
                </c:pt>
                <c:pt idx="4919">
                  <c:v>STALOWY</c:v>
                </c:pt>
                <c:pt idx="4920">
                  <c:v>WYPUKŁY</c:v>
                </c:pt>
                <c:pt idx="4921">
                  <c:v>SADŹ</c:v>
                </c:pt>
                <c:pt idx="4922">
                  <c:v>KWARTA</c:v>
                </c:pt>
                <c:pt idx="4923">
                  <c:v>MIGOTLIWY</c:v>
                </c:pt>
                <c:pt idx="4924">
                  <c:v>WYWIEDZIEĆ</c:v>
                </c:pt>
                <c:pt idx="4925">
                  <c:v>CZŁONKA</c:v>
                </c:pt>
                <c:pt idx="4926">
                  <c:v>ZANURZYĆ</c:v>
                </c:pt>
                <c:pt idx="4927">
                  <c:v>ZMYŚLIĆ</c:v>
                </c:pt>
                <c:pt idx="4928">
                  <c:v>ODPOKUTOWAĆ</c:v>
                </c:pt>
                <c:pt idx="4929">
                  <c:v>PONTUSEM</c:v>
                </c:pt>
                <c:pt idx="4930">
                  <c:v>PISKORZ</c:v>
                </c:pt>
                <c:pt idx="4931">
                  <c:v>ZNAMIENITSZY</c:v>
                </c:pt>
                <c:pt idx="4932">
                  <c:v>KURNIK</c:v>
                </c:pt>
                <c:pt idx="4933">
                  <c:v>POWINNOŚĆ</c:v>
                </c:pt>
                <c:pt idx="4934">
                  <c:v>PASTWISKO</c:v>
                </c:pt>
                <c:pt idx="4935">
                  <c:v>STRĄCAĆ</c:v>
                </c:pt>
                <c:pt idx="4936">
                  <c:v>RĄBAĆ</c:v>
                </c:pt>
                <c:pt idx="4937">
                  <c:v>ROZDĄĆ</c:v>
                </c:pt>
                <c:pt idx="4938">
                  <c:v>ZANURZAĆ</c:v>
                </c:pt>
                <c:pt idx="4939">
                  <c:v>ZAKAZYWAĆ</c:v>
                </c:pt>
                <c:pt idx="4940">
                  <c:v>BRZASK</c:v>
                </c:pt>
                <c:pt idx="4941">
                  <c:v>UŁOWIĆ</c:v>
                </c:pt>
                <c:pt idx="4942">
                  <c:v>JĘKNĄĆ</c:v>
                </c:pt>
                <c:pt idx="4943">
                  <c:v>PRZYCISKAĆ</c:v>
                </c:pt>
                <c:pt idx="4944">
                  <c:v>WLEŹĆ</c:v>
                </c:pt>
                <c:pt idx="4945">
                  <c:v>WOLF</c:v>
                </c:pt>
                <c:pt idx="4946">
                  <c:v>BŁĘKIT</c:v>
                </c:pt>
                <c:pt idx="4947">
                  <c:v>BRUK</c:v>
                </c:pt>
                <c:pt idx="4948">
                  <c:v>PRZEKAZAĆ</c:v>
                </c:pt>
                <c:pt idx="4949">
                  <c:v>PRZEŚWIETNY</c:v>
                </c:pt>
                <c:pt idx="4950">
                  <c:v>ALTERACJA</c:v>
                </c:pt>
                <c:pt idx="4951">
                  <c:v>ROZGRZAĆ</c:v>
                </c:pt>
                <c:pt idx="4952">
                  <c:v>POGARDZAĆ</c:v>
                </c:pt>
                <c:pt idx="4953">
                  <c:v>NAJEŻYĆ</c:v>
                </c:pt>
                <c:pt idx="4954">
                  <c:v>ZAZDROŚĆ</c:v>
                </c:pt>
                <c:pt idx="4955">
                  <c:v>UCAPIĆ</c:v>
                </c:pt>
                <c:pt idx="4956">
                  <c:v>ODSAPNĄĆ</c:v>
                </c:pt>
                <c:pt idx="4957">
                  <c:v>ZBRODNIARZ</c:v>
                </c:pt>
                <c:pt idx="4958">
                  <c:v>DELIA</c:v>
                </c:pt>
                <c:pt idx="4959">
                  <c:v>RUINY</c:v>
                </c:pt>
                <c:pt idx="4960">
                  <c:v>KREOWAĆ</c:v>
                </c:pt>
                <c:pt idx="4961">
                  <c:v>FUNDAMENT</c:v>
                </c:pt>
                <c:pt idx="4962">
                  <c:v>PUŁTUSKI</c:v>
                </c:pt>
                <c:pt idx="4963">
                  <c:v>NAWRACAĆ</c:v>
                </c:pt>
                <c:pt idx="4964">
                  <c:v>WARTO</c:v>
                </c:pt>
                <c:pt idx="4965">
                  <c:v>PRZEDSIĘWZIĄŚĆ</c:v>
                </c:pt>
                <c:pt idx="4966">
                  <c:v>TRĄCAĆ</c:v>
                </c:pt>
                <c:pt idx="4967">
                  <c:v>POGINĄĆ</c:v>
                </c:pt>
                <c:pt idx="4968">
                  <c:v>WYŁĄCZAĆ</c:v>
                </c:pt>
                <c:pt idx="4969">
                  <c:v>ZJEDNAĆ</c:v>
                </c:pt>
                <c:pt idx="4970">
                  <c:v>ZABOBON</c:v>
                </c:pt>
                <c:pt idx="4971">
                  <c:v>WNIEBOGŁOSY</c:v>
                </c:pt>
                <c:pt idx="4972">
                  <c:v>ZEPCHNĄĆ</c:v>
                </c:pt>
                <c:pt idx="4973">
                  <c:v>RATA</c:v>
                </c:pt>
                <c:pt idx="4974">
                  <c:v>GASZTOWTOWIE</c:v>
                </c:pt>
                <c:pt idx="4975">
                  <c:v>MOŻNOŚĆ</c:v>
                </c:pt>
                <c:pt idx="4976">
                  <c:v>POPRZYSIĄC</c:v>
                </c:pt>
                <c:pt idx="4977">
                  <c:v>SIEDEM</c:v>
                </c:pt>
                <c:pt idx="4978">
                  <c:v>MIESZKANIE</c:v>
                </c:pt>
                <c:pt idx="4979">
                  <c:v>SILNIEJSZY</c:v>
                </c:pt>
                <c:pt idx="4980">
                  <c:v>CHRYSTUSOWY</c:v>
                </c:pt>
                <c:pt idx="4981">
                  <c:v>POŻĄDAĆ</c:v>
                </c:pt>
                <c:pt idx="4982">
                  <c:v>ZDEPTAĆ</c:v>
                </c:pt>
                <c:pt idx="4983">
                  <c:v>STACHOWICZ</c:v>
                </c:pt>
                <c:pt idx="4984">
                  <c:v>EGZEKUCJA</c:v>
                </c:pt>
                <c:pt idx="4985">
                  <c:v>PIASTOWAĆ</c:v>
                </c:pt>
                <c:pt idx="4986">
                  <c:v>HERB</c:v>
                </c:pt>
                <c:pt idx="4987">
                  <c:v>ŚWIEŻYĆ</c:v>
                </c:pt>
                <c:pt idx="4988">
                  <c:v>ZAPRZECZYĆ</c:v>
                </c:pt>
                <c:pt idx="4989">
                  <c:v>NIEUSTANNY</c:v>
                </c:pt>
                <c:pt idx="4990">
                  <c:v>KOMENDEROWAĆ</c:v>
                </c:pt>
                <c:pt idx="4991">
                  <c:v>PRZESŁONIĆ</c:v>
                </c:pt>
                <c:pt idx="4992">
                  <c:v>ODRZUCAĆ</c:v>
                </c:pt>
                <c:pt idx="4993">
                  <c:v>SKRĘPOWAĆ</c:v>
                </c:pt>
                <c:pt idx="4994">
                  <c:v>UMIEŚCIĆ</c:v>
                </c:pt>
                <c:pt idx="4995">
                  <c:v>ULGA</c:v>
                </c:pt>
                <c:pt idx="4996">
                  <c:v>WYZNAWAĆ</c:v>
                </c:pt>
                <c:pt idx="4997">
                  <c:v>MINISTER</c:v>
                </c:pt>
                <c:pt idx="4998">
                  <c:v>BANIT</c:v>
                </c:pt>
                <c:pt idx="4999">
                  <c:v>ZŁODZIEJ</c:v>
                </c:pt>
                <c:pt idx="5000">
                  <c:v>POPUŚCIĆ</c:v>
                </c:pt>
                <c:pt idx="5001">
                  <c:v>ZENDA</c:v>
                </c:pt>
                <c:pt idx="5002">
                  <c:v>ZACZERNIEĆ</c:v>
                </c:pt>
                <c:pt idx="5003">
                  <c:v>WYBOROWY</c:v>
                </c:pt>
                <c:pt idx="5004">
                  <c:v>ROSŁY</c:v>
                </c:pt>
                <c:pt idx="5005">
                  <c:v>UPITĘ</c:v>
                </c:pt>
                <c:pt idx="5006">
                  <c:v>GRAJA</c:v>
                </c:pt>
                <c:pt idx="5007">
                  <c:v>VON</c:v>
                </c:pt>
                <c:pt idx="5008">
                  <c:v>KARPATY</c:v>
                </c:pt>
                <c:pt idx="5009">
                  <c:v>ŻEBRAĆ</c:v>
                </c:pt>
                <c:pt idx="5010">
                  <c:v>PROMULGOWAĆ</c:v>
                </c:pt>
                <c:pt idx="5011">
                  <c:v>POŻYWIĆ</c:v>
                </c:pt>
                <c:pt idx="5012">
                  <c:v>ULEGAĆ</c:v>
                </c:pt>
                <c:pt idx="5013">
                  <c:v>ZASADZKI</c:v>
                </c:pt>
                <c:pt idx="5014">
                  <c:v>KMICICOWY</c:v>
                </c:pt>
                <c:pt idx="5015">
                  <c:v>ŻURAWI</c:v>
                </c:pt>
                <c:pt idx="5016">
                  <c:v>KLUCZYĆ</c:v>
                </c:pt>
                <c:pt idx="5017">
                  <c:v>TRUCIZNA</c:v>
                </c:pt>
                <c:pt idx="5018">
                  <c:v>ZASADZIĆ</c:v>
                </c:pt>
                <c:pt idx="5019">
                  <c:v>OPADAĆ</c:v>
                </c:pt>
                <c:pt idx="5020">
                  <c:v>ZAWIESIĆ</c:v>
                </c:pt>
                <c:pt idx="5021">
                  <c:v>WILGOTNY</c:v>
                </c:pt>
                <c:pt idx="5022">
                  <c:v>MONSTRUM</c:v>
                </c:pt>
                <c:pt idx="5023">
                  <c:v>POSZUKAĆ</c:v>
                </c:pt>
                <c:pt idx="5024">
                  <c:v>ROZMIAR</c:v>
                </c:pt>
                <c:pt idx="5025">
                  <c:v>PIERZCHNĄĆ</c:v>
                </c:pt>
                <c:pt idx="5026">
                  <c:v>BUNTOWAĆ</c:v>
                </c:pt>
                <c:pt idx="5027">
                  <c:v>ROZDZIELAĆ</c:v>
                </c:pt>
                <c:pt idx="5028">
                  <c:v>ROZEŚMIAĆ</c:v>
                </c:pt>
                <c:pt idx="5029">
                  <c:v>POGLĄDAŁ</c:v>
                </c:pt>
                <c:pt idx="5030">
                  <c:v>SZCZERBA</c:v>
                </c:pt>
                <c:pt idx="5031">
                  <c:v>ZAPIERAĆ</c:v>
                </c:pt>
                <c:pt idx="5032">
                  <c:v>WYJAŚNIĆ</c:v>
                </c:pt>
                <c:pt idx="5033">
                  <c:v>SROŻSZY</c:v>
                </c:pt>
                <c:pt idx="5034">
                  <c:v>MONARSZY</c:v>
                </c:pt>
                <c:pt idx="5035">
                  <c:v>SEKUNDOWAĆ</c:v>
                </c:pt>
                <c:pt idx="5036">
                  <c:v>PIĘKNIEJSZY</c:v>
                </c:pt>
                <c:pt idx="5037">
                  <c:v>WYDŻGA</c:v>
                </c:pt>
                <c:pt idx="5038">
                  <c:v>URÓŚĆ</c:v>
                </c:pt>
                <c:pt idx="5039">
                  <c:v>STATEK</c:v>
                </c:pt>
                <c:pt idx="5040">
                  <c:v>UKĄSIĆ</c:v>
                </c:pt>
                <c:pt idx="5041">
                  <c:v>PIEKIELNIK</c:v>
                </c:pt>
                <c:pt idx="5042">
                  <c:v>SŁUCH</c:v>
                </c:pt>
                <c:pt idx="5043">
                  <c:v>POZORNY</c:v>
                </c:pt>
                <c:pt idx="5044">
                  <c:v>BANDOLET</c:v>
                </c:pt>
                <c:pt idx="5045">
                  <c:v>NAJZNAMIENITSZY</c:v>
                </c:pt>
                <c:pt idx="5046">
                  <c:v>SROŻYĆ</c:v>
                </c:pt>
                <c:pt idx="5047">
                  <c:v>OBSADZIĆ</c:v>
                </c:pt>
                <c:pt idx="5048">
                  <c:v>TRUDNIĆ</c:v>
                </c:pt>
                <c:pt idx="5049">
                  <c:v>GENIUSZ</c:v>
                </c:pt>
                <c:pt idx="5050">
                  <c:v>ILEŻ</c:v>
                </c:pt>
                <c:pt idx="5051">
                  <c:v>KASZTELAŃSKI</c:v>
                </c:pt>
                <c:pt idx="5052">
                  <c:v>SPOCZYWAĆ</c:v>
                </c:pt>
                <c:pt idx="5053">
                  <c:v>RUDNIK</c:v>
                </c:pt>
                <c:pt idx="5054">
                  <c:v>KRZYWIĆ</c:v>
                </c:pt>
                <c:pt idx="5055">
                  <c:v>BILLEWICZÓWNIE</c:v>
                </c:pt>
                <c:pt idx="5056">
                  <c:v>KŁUĆ</c:v>
                </c:pt>
                <c:pt idx="5057">
                  <c:v>PODJEZDEK</c:v>
                </c:pt>
                <c:pt idx="5058">
                  <c:v>MAŁPA</c:v>
                </c:pt>
                <c:pt idx="5059">
                  <c:v>PURPUROWY</c:v>
                </c:pt>
                <c:pt idx="5060">
                  <c:v>GOŚCINA</c:v>
                </c:pt>
                <c:pt idx="5061">
                  <c:v>ODWOZIĆ</c:v>
                </c:pt>
                <c:pt idx="5062">
                  <c:v>UPEWNIAĆ</c:v>
                </c:pt>
                <c:pt idx="5063">
                  <c:v>WYDYMAĆ</c:v>
                </c:pt>
                <c:pt idx="5064">
                  <c:v>FASKULA</c:v>
                </c:pt>
                <c:pt idx="5065">
                  <c:v>GŁĘBSZY</c:v>
                </c:pt>
                <c:pt idx="5066">
                  <c:v>ZAD</c:v>
                </c:pt>
                <c:pt idx="5067">
                  <c:v>UMIŁOWAĆ</c:v>
                </c:pt>
                <c:pt idx="5068">
                  <c:v>ROZTOCZYĆ</c:v>
                </c:pt>
                <c:pt idx="5069">
                  <c:v>POŁYSKIWAĆ</c:v>
                </c:pt>
                <c:pt idx="5070">
                  <c:v>NIEDOLA</c:v>
                </c:pt>
                <c:pt idx="5071">
                  <c:v>ODEPCHNĄĆ</c:v>
                </c:pt>
                <c:pt idx="5072">
                  <c:v>ZALIBY</c:v>
                </c:pt>
                <c:pt idx="5073">
                  <c:v>NAJTĘŻSZY</c:v>
                </c:pt>
                <c:pt idx="5074">
                  <c:v>ŁOWCZY</c:v>
                </c:pt>
                <c:pt idx="5075">
                  <c:v>OBWINĄĆ</c:v>
                </c:pt>
                <c:pt idx="5076">
                  <c:v>HURKOT</c:v>
                </c:pt>
                <c:pt idx="5077">
                  <c:v>ZAPEWNIAĆ</c:v>
                </c:pt>
                <c:pt idx="5078">
                  <c:v>OKRUTNIK</c:v>
                </c:pt>
                <c:pt idx="5079">
                  <c:v>SZAWLACH</c:v>
                </c:pt>
                <c:pt idx="5080">
                  <c:v>SPOSTRZEGAĆ</c:v>
                </c:pt>
                <c:pt idx="5081">
                  <c:v>WYBACZAĆ</c:v>
                </c:pt>
                <c:pt idx="5082">
                  <c:v>ZOŃ</c:v>
                </c:pt>
                <c:pt idx="5083">
                  <c:v>SALOMON</c:v>
                </c:pt>
                <c:pt idx="5084">
                  <c:v>GŁOWNIA</c:v>
                </c:pt>
                <c:pt idx="5085">
                  <c:v>WYRACHOWANIE</c:v>
                </c:pt>
                <c:pt idx="5086">
                  <c:v>PRZEMYKAĆ</c:v>
                </c:pt>
                <c:pt idx="5087">
                  <c:v>PRZERWA</c:v>
                </c:pt>
                <c:pt idx="5088">
                  <c:v>KURLANDZKI</c:v>
                </c:pt>
                <c:pt idx="5089">
                  <c:v>ORZECH</c:v>
                </c:pt>
                <c:pt idx="5090">
                  <c:v>NIECHYBNY</c:v>
                </c:pt>
                <c:pt idx="5091">
                  <c:v>POKUSA</c:v>
                </c:pt>
                <c:pt idx="5092">
                  <c:v>ATAKOWAĆ</c:v>
                </c:pt>
                <c:pt idx="5093">
                  <c:v>DESKA</c:v>
                </c:pt>
                <c:pt idx="5094">
                  <c:v>ALEKSANDROWIE</c:v>
                </c:pt>
                <c:pt idx="5095">
                  <c:v>ZARZUT</c:v>
                </c:pt>
                <c:pt idx="5096">
                  <c:v>ŚLADKOWSKI</c:v>
                </c:pt>
                <c:pt idx="5097">
                  <c:v>PATRIAE</c:v>
                </c:pt>
                <c:pt idx="5098">
                  <c:v>DOJEŻDŻAĆ</c:v>
                </c:pt>
                <c:pt idx="5099">
                  <c:v>ŹREBIEC</c:v>
                </c:pt>
                <c:pt idx="5100">
                  <c:v>WKOŁO</c:v>
                </c:pt>
                <c:pt idx="5101">
                  <c:v>MIENIE</c:v>
                </c:pt>
                <c:pt idx="5102">
                  <c:v>JAKOWY</c:v>
                </c:pt>
                <c:pt idx="5103">
                  <c:v>POŻOGA</c:v>
                </c:pt>
                <c:pt idx="5104">
                  <c:v>ZRZEC</c:v>
                </c:pt>
                <c:pt idx="5105">
                  <c:v>KUTA</c:v>
                </c:pt>
                <c:pt idx="5106">
                  <c:v>TONY</c:v>
                </c:pt>
                <c:pt idx="5107">
                  <c:v>PRZESUNĄĆ</c:v>
                </c:pt>
                <c:pt idx="5108">
                  <c:v>ZGŁUSZYĆ</c:v>
                </c:pt>
                <c:pt idx="5109">
                  <c:v>NAJDZIELNIEJSZY</c:v>
                </c:pt>
                <c:pt idx="5110">
                  <c:v>NAJCZĘŚCIEJ</c:v>
                </c:pt>
                <c:pt idx="5111">
                  <c:v>WBIJAĆ</c:v>
                </c:pt>
                <c:pt idx="5112">
                  <c:v>TRÓJKĄT</c:v>
                </c:pt>
                <c:pt idx="5113">
                  <c:v>TYZENHAUZA</c:v>
                </c:pt>
                <c:pt idx="5114">
                  <c:v>POPROSIĆ</c:v>
                </c:pt>
                <c:pt idx="5115">
                  <c:v>JAKOWYCH</c:v>
                </c:pt>
                <c:pt idx="5116">
                  <c:v>OGNIWO</c:v>
                </c:pt>
                <c:pt idx="5117">
                  <c:v>FECHTY</c:v>
                </c:pt>
                <c:pt idx="5118">
                  <c:v>WAŁACH</c:v>
                </c:pt>
                <c:pt idx="5119">
                  <c:v>KONTEMPT</c:v>
                </c:pt>
                <c:pt idx="5120">
                  <c:v>PODESŁAĆ</c:v>
                </c:pt>
                <c:pt idx="5121">
                  <c:v>POWRACAĆ</c:v>
                </c:pt>
                <c:pt idx="5122">
                  <c:v>LEDWO</c:v>
                </c:pt>
                <c:pt idx="5123">
                  <c:v>PLAMA</c:v>
                </c:pt>
                <c:pt idx="5124">
                  <c:v>GASZTOWTÓW</c:v>
                </c:pt>
                <c:pt idx="5125">
                  <c:v>SZCZEGÓŁ</c:v>
                </c:pt>
                <c:pt idx="5126">
                  <c:v>PETARDA</c:v>
                </c:pt>
                <c:pt idx="5127">
                  <c:v>MŁODZIK</c:v>
                </c:pt>
                <c:pt idx="5128">
                  <c:v>UPUŚCIĆ</c:v>
                </c:pt>
                <c:pt idx="5129">
                  <c:v>KOMPAN</c:v>
                </c:pt>
                <c:pt idx="5130">
                  <c:v>KOSZTOWAĆ</c:v>
                </c:pt>
                <c:pt idx="5131">
                  <c:v>UBÓSTWO</c:v>
                </c:pt>
                <c:pt idx="5132">
                  <c:v>ODGADYWAĆ</c:v>
                </c:pt>
                <c:pt idx="5133">
                  <c:v>BATOŻEK</c:v>
                </c:pt>
                <c:pt idx="5134">
                  <c:v>OPUBLIKOWAĆ</c:v>
                </c:pt>
                <c:pt idx="5135">
                  <c:v>WTÓROWAĆ</c:v>
                </c:pt>
                <c:pt idx="5136">
                  <c:v>ZAGLĄDAĆ</c:v>
                </c:pt>
                <c:pt idx="5137">
                  <c:v>JAKŻEBY</c:v>
                </c:pt>
                <c:pt idx="5138">
                  <c:v>DOKUMENT</c:v>
                </c:pt>
                <c:pt idx="5139">
                  <c:v>ŁAPY</c:v>
                </c:pt>
                <c:pt idx="5140">
                  <c:v>URODZONY</c:v>
                </c:pt>
                <c:pt idx="5141">
                  <c:v>SKUPIĆ</c:v>
                </c:pt>
                <c:pt idx="5142">
                  <c:v>BŁONIE</c:v>
                </c:pt>
                <c:pt idx="5143">
                  <c:v>KOMOROWSKI</c:v>
                </c:pt>
                <c:pt idx="5144">
                  <c:v>TOWAR</c:v>
                </c:pt>
                <c:pt idx="5145">
                  <c:v>POCHOWAĆ</c:v>
                </c:pt>
                <c:pt idx="5146">
                  <c:v>ZOBOWIĄZAĆ</c:v>
                </c:pt>
                <c:pt idx="5147">
                  <c:v>USUWAĆ</c:v>
                </c:pt>
                <c:pt idx="5148">
                  <c:v>CHUSTKA</c:v>
                </c:pt>
                <c:pt idx="5149">
                  <c:v>OBDARZYĆ</c:v>
                </c:pt>
                <c:pt idx="5150">
                  <c:v>UPICKI</c:v>
                </c:pt>
                <c:pt idx="5151">
                  <c:v>KSIĘGA</c:v>
                </c:pt>
                <c:pt idx="5152">
                  <c:v>NAJROZMAITSZY</c:v>
                </c:pt>
                <c:pt idx="5153">
                  <c:v>WISIELEC</c:v>
                </c:pt>
                <c:pt idx="5154">
                  <c:v>TROP</c:v>
                </c:pt>
                <c:pt idx="5155">
                  <c:v>OSKIERKI</c:v>
                </c:pt>
                <c:pt idx="5156">
                  <c:v>ZASTAWIAĆ</c:v>
                </c:pt>
                <c:pt idx="5157">
                  <c:v>WYSIEDZIEĆ</c:v>
                </c:pt>
                <c:pt idx="5158">
                  <c:v>NAWOŁYWAĆ</c:v>
                </c:pt>
                <c:pt idx="5159">
                  <c:v>WIRYDARZ</c:v>
                </c:pt>
                <c:pt idx="5160">
                  <c:v>POTRZYMAĆ</c:v>
                </c:pt>
                <c:pt idx="5161">
                  <c:v>DZIADZIO</c:v>
                </c:pt>
                <c:pt idx="5162">
                  <c:v>DOPUSZCZAĆ</c:v>
                </c:pt>
                <c:pt idx="5163">
                  <c:v>SPRZECIWIAĆ</c:v>
                </c:pt>
                <c:pt idx="5164">
                  <c:v>NAJEMNY</c:v>
                </c:pt>
                <c:pt idx="5165">
                  <c:v>POMINĄĆ</c:v>
                </c:pt>
                <c:pt idx="5166">
                  <c:v>DOBRAĆ</c:v>
                </c:pt>
                <c:pt idx="5167">
                  <c:v>CZĘSTOCHOWSKIE</c:v>
                </c:pt>
                <c:pt idx="5168">
                  <c:v>PRZYPADEK</c:v>
                </c:pt>
                <c:pt idx="5169">
                  <c:v>ZBRODNIA</c:v>
                </c:pt>
                <c:pt idx="5170">
                  <c:v>ZALIM</c:v>
                </c:pt>
                <c:pt idx="5171">
                  <c:v>POBIEGNĄĆ</c:v>
                </c:pt>
                <c:pt idx="5172">
                  <c:v>OPIEKAĆ</c:v>
                </c:pt>
                <c:pt idx="5173">
                  <c:v>MUSZKIETER</c:v>
                </c:pt>
                <c:pt idx="5174">
                  <c:v>MAJOWY</c:v>
                </c:pt>
                <c:pt idx="5175">
                  <c:v>WRONA</c:v>
                </c:pt>
                <c:pt idx="5176">
                  <c:v>ŚWISTAĆ</c:v>
                </c:pt>
                <c:pt idx="5177">
                  <c:v>DŁUGOŚĆ</c:v>
                </c:pt>
                <c:pt idx="5178">
                  <c:v>KĄTY</c:v>
                </c:pt>
                <c:pt idx="5179">
                  <c:v>ESTYMA</c:v>
                </c:pt>
                <c:pt idx="5180">
                  <c:v>MARSZAŁKOWSKI</c:v>
                </c:pt>
                <c:pt idx="5181">
                  <c:v>PRZESŁAĆ</c:v>
                </c:pt>
                <c:pt idx="5182">
                  <c:v>LEJKA</c:v>
                </c:pt>
                <c:pt idx="5183">
                  <c:v>RZĘSISTY</c:v>
                </c:pt>
                <c:pt idx="5184">
                  <c:v>OSTAWAĆ</c:v>
                </c:pt>
                <c:pt idx="5185">
                  <c:v>ROZSTRZYGNĄĆ</c:v>
                </c:pt>
                <c:pt idx="5186">
                  <c:v>SZKOŁA</c:v>
                </c:pt>
                <c:pt idx="5187">
                  <c:v>NARZĘDZIE</c:v>
                </c:pt>
                <c:pt idx="5188">
                  <c:v>PARDON</c:v>
                </c:pt>
                <c:pt idx="5189">
                  <c:v>WSPIERAĆ</c:v>
                </c:pt>
                <c:pt idx="5190">
                  <c:v>NAREW</c:v>
                </c:pt>
                <c:pt idx="5191">
                  <c:v>ZWIERZĘ</c:v>
                </c:pt>
                <c:pt idx="5192">
                  <c:v>WIDOMY</c:v>
                </c:pt>
                <c:pt idx="5193">
                  <c:v>ROZWINĄĆ</c:v>
                </c:pt>
                <c:pt idx="5194">
                  <c:v>ZAPĘDZIĆ</c:v>
                </c:pt>
                <c:pt idx="5195">
                  <c:v>POCZUWAĆ</c:v>
                </c:pt>
                <c:pt idx="5196">
                  <c:v>NAJPIERWEJ</c:v>
                </c:pt>
                <c:pt idx="5197">
                  <c:v>MŁODZIAN</c:v>
                </c:pt>
                <c:pt idx="5198">
                  <c:v>NAZNACZYĆ</c:v>
                </c:pt>
                <c:pt idx="5199">
                  <c:v>SZERSZY</c:v>
                </c:pt>
                <c:pt idx="5200">
                  <c:v>ROZBIERAĆ</c:v>
                </c:pt>
                <c:pt idx="5201">
                  <c:v>CIOSAĆ</c:v>
                </c:pt>
                <c:pt idx="5202">
                  <c:v>KOLORYZOWAĆ</c:v>
                </c:pt>
                <c:pt idx="5203">
                  <c:v>NIESTETY</c:v>
                </c:pt>
                <c:pt idx="5204">
                  <c:v>NIEŁASKA</c:v>
                </c:pt>
                <c:pt idx="5205">
                  <c:v>GRYLEWSKI</c:v>
                </c:pt>
                <c:pt idx="5206">
                  <c:v>ZOSTAWUJĄC</c:v>
                </c:pt>
                <c:pt idx="5207">
                  <c:v>TĘSKNIĆ</c:v>
                </c:pt>
                <c:pt idx="5208">
                  <c:v>OBROK</c:v>
                </c:pt>
                <c:pt idx="5209">
                  <c:v>USTANEK</c:v>
                </c:pt>
                <c:pt idx="5210">
                  <c:v>BRATERSKI</c:v>
                </c:pt>
                <c:pt idx="5211">
                  <c:v>POPALIĆ</c:v>
                </c:pt>
                <c:pt idx="5212">
                  <c:v>POWIĘKSZAĆ</c:v>
                </c:pt>
                <c:pt idx="5213">
                  <c:v>TRZYKROĆ</c:v>
                </c:pt>
                <c:pt idx="5214">
                  <c:v>NABIJAĆ</c:v>
                </c:pt>
                <c:pt idx="5215">
                  <c:v>PRZYGODZI</c:v>
                </c:pt>
                <c:pt idx="5216">
                  <c:v>OGAR</c:v>
                </c:pt>
                <c:pt idx="5217">
                  <c:v>WIDZIALNY</c:v>
                </c:pt>
                <c:pt idx="5218">
                  <c:v>KAPOTA</c:v>
                </c:pt>
                <c:pt idx="5219">
                  <c:v>UTRAPIONY</c:v>
                </c:pt>
                <c:pt idx="5220">
                  <c:v>KĄDZIELA</c:v>
                </c:pt>
                <c:pt idx="5221">
                  <c:v>BALI</c:v>
                </c:pt>
                <c:pt idx="5222">
                  <c:v>POHYBEL</c:v>
                </c:pt>
                <c:pt idx="5223">
                  <c:v>ŚWITA</c:v>
                </c:pt>
                <c:pt idx="5224">
                  <c:v>PYSZNY</c:v>
                </c:pt>
                <c:pt idx="5225">
                  <c:v>ZAUFANY</c:v>
                </c:pt>
                <c:pt idx="5226">
                  <c:v>ZACIĄGNĄĆ</c:v>
                </c:pt>
                <c:pt idx="5227">
                  <c:v>BORZOBOHATĄ</c:v>
                </c:pt>
                <c:pt idx="5228">
                  <c:v>NAJWAŻNIEJSZY</c:v>
                </c:pt>
                <c:pt idx="5229">
                  <c:v>GOTÓWEM</c:v>
                </c:pt>
                <c:pt idx="5230">
                  <c:v>PRZEWYŻSZYĆ</c:v>
                </c:pt>
                <c:pt idx="5231">
                  <c:v>KLEPKA</c:v>
                </c:pt>
                <c:pt idx="5232">
                  <c:v>NIŻELI</c:v>
                </c:pt>
                <c:pt idx="5233">
                  <c:v>WIAROŁOMSTWO</c:v>
                </c:pt>
                <c:pt idx="5234">
                  <c:v>WYWOŁAĆ</c:v>
                </c:pt>
                <c:pt idx="5235">
                  <c:v>ZDOLNOŚĆ</c:v>
                </c:pt>
                <c:pt idx="5236">
                  <c:v>WYPŁUKAĆ</c:v>
                </c:pt>
                <c:pt idx="5237">
                  <c:v>NIEDOBITEK</c:v>
                </c:pt>
                <c:pt idx="5238">
                  <c:v>KONSYLIARZ</c:v>
                </c:pt>
                <c:pt idx="5239">
                  <c:v>RZEŹBA</c:v>
                </c:pt>
                <c:pt idx="5240">
                  <c:v>PRZECHYLAĆ</c:v>
                </c:pt>
                <c:pt idx="5241">
                  <c:v>KRAJOWY</c:v>
                </c:pt>
                <c:pt idx="5242">
                  <c:v>ULITOWAĆ</c:v>
                </c:pt>
                <c:pt idx="5243">
                  <c:v>PURPURA</c:v>
                </c:pt>
                <c:pt idx="5244">
                  <c:v>BOGARODZICA</c:v>
                </c:pt>
                <c:pt idx="5245">
                  <c:v>POTYCZKA</c:v>
                </c:pt>
                <c:pt idx="5246">
                  <c:v>SUNĄĆ</c:v>
                </c:pt>
                <c:pt idx="5247">
                  <c:v>ZAMIESZKIWAĆ</c:v>
                </c:pt>
                <c:pt idx="5248">
                  <c:v>SUMA</c:v>
                </c:pt>
                <c:pt idx="5249">
                  <c:v>REKUCIA</c:v>
                </c:pt>
                <c:pt idx="5250">
                  <c:v>ODPRAWIĆ</c:v>
                </c:pt>
                <c:pt idx="5251">
                  <c:v>POLOWAĆ</c:v>
                </c:pt>
                <c:pt idx="5252">
                  <c:v>JUŻEŚ</c:v>
                </c:pt>
                <c:pt idx="5253">
                  <c:v>WYPROSIĆ</c:v>
                </c:pt>
                <c:pt idx="5254">
                  <c:v>ŻYWIOŁ</c:v>
                </c:pt>
                <c:pt idx="5255">
                  <c:v>ANGIELCZYK</c:v>
                </c:pt>
                <c:pt idx="5256">
                  <c:v>WEDŁUG</c:v>
                </c:pt>
                <c:pt idx="5257">
                  <c:v>NARODZIĆ</c:v>
                </c:pt>
                <c:pt idx="5258">
                  <c:v>PRZYMIERZE</c:v>
                </c:pt>
                <c:pt idx="5259">
                  <c:v>KOPIA</c:v>
                </c:pt>
                <c:pt idx="5260">
                  <c:v>SIECZKA</c:v>
                </c:pt>
                <c:pt idx="5261">
                  <c:v>NADĄŻYĆ</c:v>
                </c:pt>
                <c:pt idx="5262">
                  <c:v>WYŁOWIĆ</c:v>
                </c:pt>
                <c:pt idx="5263">
                  <c:v>BEZPIECZNIEJSZY</c:v>
                </c:pt>
                <c:pt idx="5264">
                  <c:v>PRZEWAŻNIE</c:v>
                </c:pt>
                <c:pt idx="5265">
                  <c:v>SKRĘT</c:v>
                </c:pt>
                <c:pt idx="5266">
                  <c:v>KWIECIE</c:v>
                </c:pt>
                <c:pt idx="5267">
                  <c:v>TRZASKA</c:v>
                </c:pt>
                <c:pt idx="5268">
                  <c:v>NAPROWADZIĆ</c:v>
                </c:pt>
                <c:pt idx="5269">
                  <c:v>DIA</c:v>
                </c:pt>
                <c:pt idx="5270">
                  <c:v>ODWINĄĆ</c:v>
                </c:pt>
                <c:pt idx="5271">
                  <c:v>KANCELARIA</c:v>
                </c:pt>
                <c:pt idx="5272">
                  <c:v>PRZEPOWIEDZIEĆ</c:v>
                </c:pt>
                <c:pt idx="5273">
                  <c:v>ZRĘCZNY</c:v>
                </c:pt>
                <c:pt idx="5274">
                  <c:v>PIJATYKA</c:v>
                </c:pt>
                <c:pt idx="5275">
                  <c:v>LAMA</c:v>
                </c:pt>
                <c:pt idx="5276">
                  <c:v>PETYHORSKI</c:v>
                </c:pt>
                <c:pt idx="5277">
                  <c:v>DOLINA</c:v>
                </c:pt>
                <c:pt idx="5278">
                  <c:v>SROMOTNY</c:v>
                </c:pt>
                <c:pt idx="5279">
                  <c:v>RESPEKT</c:v>
                </c:pt>
                <c:pt idx="5280">
                  <c:v>WA</c:v>
                </c:pt>
                <c:pt idx="5281">
                  <c:v>DIAMENT</c:v>
                </c:pt>
                <c:pt idx="5282">
                  <c:v>BOGUSŁAWOWA</c:v>
                </c:pt>
                <c:pt idx="5283">
                  <c:v>TCHÓRZ</c:v>
                </c:pt>
                <c:pt idx="5284">
                  <c:v>CHAM</c:v>
                </c:pt>
                <c:pt idx="5285">
                  <c:v>DĄBROWA</c:v>
                </c:pt>
                <c:pt idx="5286">
                  <c:v>RZETELNY</c:v>
                </c:pt>
                <c:pt idx="5287">
                  <c:v>BOGUSŁAWOWĄ</c:v>
                </c:pt>
                <c:pt idx="5288">
                  <c:v>JURZYC</c:v>
                </c:pt>
                <c:pt idx="5289">
                  <c:v>WYSŁANNIK</c:v>
                </c:pt>
                <c:pt idx="5290">
                  <c:v>ŁKAĆ</c:v>
                </c:pt>
                <c:pt idx="5291">
                  <c:v>ROZPATRYWAĆ</c:v>
                </c:pt>
                <c:pt idx="5292">
                  <c:v>EST</c:v>
                </c:pt>
                <c:pt idx="5293">
                  <c:v>SKARBCZYK</c:v>
                </c:pt>
                <c:pt idx="5294">
                  <c:v>ETC</c:v>
                </c:pt>
                <c:pt idx="5295">
                  <c:v>POSZARPANY</c:v>
                </c:pt>
                <c:pt idx="5296">
                  <c:v>ODCZEPIĆ</c:v>
                </c:pt>
                <c:pt idx="5297">
                  <c:v>SZYDERSTWO</c:v>
                </c:pt>
                <c:pt idx="5298">
                  <c:v>BUZIA</c:v>
                </c:pt>
                <c:pt idx="5299">
                  <c:v>OBLEWAĆ</c:v>
                </c:pt>
                <c:pt idx="5300">
                  <c:v>MIOTAĆ</c:v>
                </c:pt>
                <c:pt idx="5301">
                  <c:v>USKOCZYĆ</c:v>
                </c:pt>
                <c:pt idx="5302">
                  <c:v>ZAGNAĆ</c:v>
                </c:pt>
                <c:pt idx="5303">
                  <c:v>POWIERZCHNIA</c:v>
                </c:pt>
                <c:pt idx="5304">
                  <c:v>NAJMOCNIEJ</c:v>
                </c:pt>
                <c:pt idx="5305">
                  <c:v>SKRUSZYĆ</c:v>
                </c:pt>
                <c:pt idx="5306">
                  <c:v>WZGARDA</c:v>
                </c:pt>
                <c:pt idx="5307">
                  <c:v>ODEJMOWAĆ</c:v>
                </c:pt>
                <c:pt idx="5308">
                  <c:v>NAPSUĆ</c:v>
                </c:pt>
                <c:pt idx="5309">
                  <c:v>PONO</c:v>
                </c:pt>
                <c:pt idx="5310">
                  <c:v>GRUPA</c:v>
                </c:pt>
                <c:pt idx="5311">
                  <c:v>UCHYLIĆ</c:v>
                </c:pt>
                <c:pt idx="5312">
                  <c:v>NATARCZYWY</c:v>
                </c:pt>
                <c:pt idx="5313">
                  <c:v>FOI</c:v>
                </c:pt>
                <c:pt idx="5314">
                  <c:v>ŻUBR</c:v>
                </c:pt>
                <c:pt idx="5315">
                  <c:v>SKOMENDEROWAŁ</c:v>
                </c:pt>
                <c:pt idx="5316">
                  <c:v>ODSUNĄĆ</c:v>
                </c:pt>
                <c:pt idx="5317">
                  <c:v>OŻYWIAĆ</c:v>
                </c:pt>
                <c:pt idx="5318">
                  <c:v>ROZGORZEĆ</c:v>
                </c:pt>
                <c:pt idx="5319">
                  <c:v>WSTĘP</c:v>
                </c:pt>
                <c:pt idx="5320">
                  <c:v>PODEPTAĆ</c:v>
                </c:pt>
                <c:pt idx="5321">
                  <c:v>NAROBIĆ</c:v>
                </c:pt>
                <c:pt idx="5322">
                  <c:v>OKIŚĆ</c:v>
                </c:pt>
                <c:pt idx="5323">
                  <c:v>GANCHOFEM</c:v>
                </c:pt>
                <c:pt idx="5324">
                  <c:v>NAJAZD</c:v>
                </c:pt>
                <c:pt idx="5325">
                  <c:v>DRAŻNIĆ</c:v>
                </c:pt>
                <c:pt idx="5326">
                  <c:v>DOBRODZIEJKA</c:v>
                </c:pt>
                <c:pt idx="5327">
                  <c:v>OLBRZYM</c:v>
                </c:pt>
                <c:pt idx="5328">
                  <c:v>OPISYWAĆ</c:v>
                </c:pt>
                <c:pt idx="5329">
                  <c:v>SKUSIĆ</c:v>
                </c:pt>
                <c:pt idx="5330">
                  <c:v>KOŚCIOTRUP</c:v>
                </c:pt>
                <c:pt idx="5331">
                  <c:v>POWOŁAĆ</c:v>
                </c:pt>
                <c:pt idx="5332">
                  <c:v>BARWNY</c:v>
                </c:pt>
                <c:pt idx="5333">
                  <c:v>POŁKNĄĆ</c:v>
                </c:pt>
                <c:pt idx="5334">
                  <c:v>ŁOPATA</c:v>
                </c:pt>
                <c:pt idx="5335">
                  <c:v>JÓZEF</c:v>
                </c:pt>
                <c:pt idx="5336">
                  <c:v>AFRONT</c:v>
                </c:pt>
                <c:pt idx="5337">
                  <c:v>ROJNY</c:v>
                </c:pt>
                <c:pt idx="5338">
                  <c:v>WRZAWA</c:v>
                </c:pt>
                <c:pt idx="5339">
                  <c:v>GRA</c:v>
                </c:pt>
                <c:pt idx="5340">
                  <c:v>DLATEGOM</c:v>
                </c:pt>
                <c:pt idx="5341">
                  <c:v>NAJSTRASZNIEJSZY</c:v>
                </c:pt>
                <c:pt idx="5342">
                  <c:v>ZWIETRZYĆ</c:v>
                </c:pt>
                <c:pt idx="5343">
                  <c:v>BOJAR</c:v>
                </c:pt>
                <c:pt idx="5344">
                  <c:v>PAMIĘTNY</c:v>
                </c:pt>
                <c:pt idx="5345">
                  <c:v>DUŃSKI</c:v>
                </c:pt>
                <c:pt idx="5346">
                  <c:v>STAROŚCIC</c:v>
                </c:pt>
                <c:pt idx="5347">
                  <c:v>DOŻYWOCIE</c:v>
                </c:pt>
                <c:pt idx="5348">
                  <c:v>DRESZCZ</c:v>
                </c:pt>
                <c:pt idx="5349">
                  <c:v>POLEWKA</c:v>
                </c:pt>
                <c:pt idx="5350">
                  <c:v>JÓZWY</c:v>
                </c:pt>
                <c:pt idx="5351">
                  <c:v>KARO</c:v>
                </c:pt>
                <c:pt idx="5352">
                  <c:v>RÖSSELA</c:v>
                </c:pt>
                <c:pt idx="5353">
                  <c:v>HAK</c:v>
                </c:pt>
                <c:pt idx="5354">
                  <c:v>ŻENIACZKA</c:v>
                </c:pt>
                <c:pt idx="5355">
                  <c:v>ŻAR</c:v>
                </c:pt>
                <c:pt idx="5356">
                  <c:v>WYCISNĄĆ</c:v>
                </c:pt>
                <c:pt idx="5357">
                  <c:v>INFAMIS</c:v>
                </c:pt>
                <c:pt idx="5358">
                  <c:v>NACIĄĆ</c:v>
                </c:pt>
                <c:pt idx="5359">
                  <c:v>JÓZWĘ</c:v>
                </c:pt>
                <c:pt idx="5360">
                  <c:v>PODRZUCIĆ</c:v>
                </c:pt>
                <c:pt idx="5361">
                  <c:v>TKNĄĆ</c:v>
                </c:pt>
                <c:pt idx="5362">
                  <c:v>POWAŻNIEJSZY</c:v>
                </c:pt>
                <c:pt idx="5363">
                  <c:v>MLASKAĆ</c:v>
                </c:pt>
                <c:pt idx="5364">
                  <c:v>ZUCHWAŁOŚĆ</c:v>
                </c:pt>
                <c:pt idx="5365">
                  <c:v>POPIERAĆ</c:v>
                </c:pt>
                <c:pt idx="5366">
                  <c:v>ROSIENIACH</c:v>
                </c:pt>
                <c:pt idx="5367">
                  <c:v>MUSZTROWAĆ</c:v>
                </c:pt>
                <c:pt idx="5368">
                  <c:v>SŁODYCZ</c:v>
                </c:pt>
                <c:pt idx="5369">
                  <c:v>KRZYWUŁA</c:v>
                </c:pt>
                <c:pt idx="5370">
                  <c:v>CAŁKOWITY</c:v>
                </c:pt>
                <c:pt idx="5371">
                  <c:v>PSIAJUCHA</c:v>
                </c:pt>
                <c:pt idx="5372">
                  <c:v>DOLECIEĆ</c:v>
                </c:pt>
                <c:pt idx="5373">
                  <c:v>UPARTY</c:v>
                </c:pt>
                <c:pt idx="5374">
                  <c:v>POKARAĆ</c:v>
                </c:pt>
                <c:pt idx="5375">
                  <c:v>NAJZACNIEJSZY</c:v>
                </c:pt>
                <c:pt idx="5376">
                  <c:v>KOSZTOWNOŚĆ</c:v>
                </c:pt>
                <c:pt idx="5377">
                  <c:v>BURŁAJA</c:v>
                </c:pt>
                <c:pt idx="5378">
                  <c:v>TROCKI</c:v>
                </c:pt>
                <c:pt idx="5379">
                  <c:v>KRUSZYNA</c:v>
                </c:pt>
                <c:pt idx="5380">
                  <c:v>RÓŻANIEC</c:v>
                </c:pt>
                <c:pt idx="5381">
                  <c:v>WZDRAGAĆ</c:v>
                </c:pt>
                <c:pt idx="5382">
                  <c:v>GEMAJN</c:v>
                </c:pt>
                <c:pt idx="5383">
                  <c:v>PUKAĆ</c:v>
                </c:pt>
                <c:pt idx="5384">
                  <c:v>BICZ</c:v>
                </c:pt>
                <c:pt idx="5385">
                  <c:v>DUCHEM</c:v>
                </c:pt>
                <c:pt idx="5386">
                  <c:v>WIERZYM</c:v>
                </c:pt>
                <c:pt idx="5387">
                  <c:v>WSKAZÓWKA</c:v>
                </c:pt>
                <c:pt idx="5388">
                  <c:v>POWSTRZYMYWAĆ</c:v>
                </c:pt>
                <c:pt idx="5389">
                  <c:v>JESZCZEŚ</c:v>
                </c:pt>
                <c:pt idx="5390">
                  <c:v>SPICHRZ</c:v>
                </c:pt>
                <c:pt idx="5391">
                  <c:v>ZAPŁATA</c:v>
                </c:pt>
                <c:pt idx="5392">
                  <c:v>SZUKAŁA</c:v>
                </c:pt>
                <c:pt idx="5393">
                  <c:v>ŁACNY</c:v>
                </c:pt>
                <c:pt idx="5394">
                  <c:v>PODKOPAĆ</c:v>
                </c:pt>
                <c:pt idx="5395">
                  <c:v>OBŁĘD</c:v>
                </c:pt>
                <c:pt idx="5396">
                  <c:v>MINA</c:v>
                </c:pt>
                <c:pt idx="5397">
                  <c:v>IWA</c:v>
                </c:pt>
                <c:pt idx="5398">
                  <c:v>DOBRODZIKA</c:v>
                </c:pt>
                <c:pt idx="5399">
                  <c:v>SOBÓL</c:v>
                </c:pt>
                <c:pt idx="5400">
                  <c:v>UTRUDNIAĆ</c:v>
                </c:pt>
                <c:pt idx="5401">
                  <c:v>PŁAWIĆ</c:v>
                </c:pt>
                <c:pt idx="5402">
                  <c:v>REGALISTA</c:v>
                </c:pt>
                <c:pt idx="5403">
                  <c:v>ALIAS</c:v>
                </c:pt>
                <c:pt idx="5404">
                  <c:v>KRZYŻACKI</c:v>
                </c:pt>
                <c:pt idx="5405">
                  <c:v>ZARZYNAĆ</c:v>
                </c:pt>
                <c:pt idx="5406">
                  <c:v>STERAĆ</c:v>
                </c:pt>
                <c:pt idx="5407">
                  <c:v>NIEBOŻĘ</c:v>
                </c:pt>
                <c:pt idx="5408">
                  <c:v>KOCHANA</c:v>
                </c:pt>
                <c:pt idx="5409">
                  <c:v>KŁOPOT</c:v>
                </c:pt>
                <c:pt idx="5410">
                  <c:v>SŁONECZNY</c:v>
                </c:pt>
                <c:pt idx="5411">
                  <c:v>MIZERIA</c:v>
                </c:pt>
                <c:pt idx="5412">
                  <c:v>NIEDŹWIEDZI</c:v>
                </c:pt>
                <c:pt idx="5413">
                  <c:v>ZAŚPIEWAĆ</c:v>
                </c:pt>
                <c:pt idx="5414">
                  <c:v>KRONIKA</c:v>
                </c:pt>
                <c:pt idx="5415">
                  <c:v>ODRADZAĆ</c:v>
                </c:pt>
                <c:pt idx="5416">
                  <c:v>WSTĘPNY</c:v>
                </c:pt>
                <c:pt idx="5417">
                  <c:v>SPOWAŻNIEĆ</c:v>
                </c:pt>
                <c:pt idx="5418">
                  <c:v>SYPIALNY</c:v>
                </c:pt>
                <c:pt idx="5419">
                  <c:v>OBŁĄKANIE</c:v>
                </c:pt>
                <c:pt idx="5420">
                  <c:v>NIEPOSŁUSZEŃSTWO</c:v>
                </c:pt>
                <c:pt idx="5421">
                  <c:v>DYMÓWA</c:v>
                </c:pt>
                <c:pt idx="5422">
                  <c:v>PROSTACTWO</c:v>
                </c:pt>
                <c:pt idx="5423">
                  <c:v>GŁUSZYĆ</c:v>
                </c:pt>
                <c:pt idx="5424">
                  <c:v>PODSTĘP</c:v>
                </c:pt>
                <c:pt idx="5425">
                  <c:v>PODRÓŻNY</c:v>
                </c:pt>
                <c:pt idx="5426">
                  <c:v>ZAPROWADZIĆ</c:v>
                </c:pt>
                <c:pt idx="5427">
                  <c:v>BOCHENEK</c:v>
                </c:pt>
                <c:pt idx="5428">
                  <c:v>BOMBA</c:v>
                </c:pt>
                <c:pt idx="5429">
                  <c:v>POMĘCZYĆ</c:v>
                </c:pt>
                <c:pt idx="5430">
                  <c:v>NASTAWIĆ</c:v>
                </c:pt>
                <c:pt idx="5431">
                  <c:v>SZALEĆ</c:v>
                </c:pt>
                <c:pt idx="5432">
                  <c:v>REJESTR</c:v>
                </c:pt>
                <c:pt idx="5433">
                  <c:v>RZYM</c:v>
                </c:pt>
                <c:pt idx="5434">
                  <c:v>JAWIĆ</c:v>
                </c:pt>
                <c:pt idx="5435">
                  <c:v>PRZEPROSIĆ</c:v>
                </c:pt>
                <c:pt idx="5436">
                  <c:v>PRZECIWLEGŁY</c:v>
                </c:pt>
                <c:pt idx="5437">
                  <c:v>ZŁOCIĆ</c:v>
                </c:pt>
                <c:pt idx="5438">
                  <c:v>UNIKNĄĆ</c:v>
                </c:pt>
                <c:pt idx="5439">
                  <c:v>SOLENNY</c:v>
                </c:pt>
                <c:pt idx="5440">
                  <c:v>DYPLOMATA</c:v>
                </c:pt>
                <c:pt idx="5441">
                  <c:v>PRZEBRZMIEĆ</c:v>
                </c:pt>
                <c:pt idx="5442">
                  <c:v>SKONAĆ</c:v>
                </c:pt>
                <c:pt idx="5443">
                  <c:v>SKORASZEWSKIEGO</c:v>
                </c:pt>
                <c:pt idx="5444">
                  <c:v>KWAKAĆ</c:v>
                </c:pt>
                <c:pt idx="5445">
                  <c:v>PRZEJAZD</c:v>
                </c:pt>
                <c:pt idx="5446">
                  <c:v>DRĄŻYĆ</c:v>
                </c:pt>
                <c:pt idx="5447">
                  <c:v>SOCHACZEWSKI</c:v>
                </c:pt>
                <c:pt idx="5448">
                  <c:v>EKSCYTOWAĆ</c:v>
                </c:pt>
                <c:pt idx="5449">
                  <c:v>BYNAJMNIEJ</c:v>
                </c:pt>
                <c:pt idx="5450">
                  <c:v>BŁĄKAĆ</c:v>
                </c:pt>
                <c:pt idx="5451">
                  <c:v>CIĄG</c:v>
                </c:pt>
                <c:pt idx="5452">
                  <c:v>UPRZYKRZYĆ</c:v>
                </c:pt>
                <c:pt idx="5453">
                  <c:v>PODZIEMIE</c:v>
                </c:pt>
                <c:pt idx="5454">
                  <c:v>PRZESŁANIAĆ</c:v>
                </c:pt>
                <c:pt idx="5455">
                  <c:v>ZAMILCZEĆ</c:v>
                </c:pt>
                <c:pt idx="5456">
                  <c:v>MDŁY</c:v>
                </c:pt>
                <c:pt idx="5457">
                  <c:v>MYŚMY</c:v>
                </c:pt>
                <c:pt idx="5458">
                  <c:v>LIGA</c:v>
                </c:pt>
                <c:pt idx="5459">
                  <c:v>ODPOCZNIENIE</c:v>
                </c:pt>
                <c:pt idx="5460">
                  <c:v>NIEPOMIERNY</c:v>
                </c:pt>
                <c:pt idx="5461">
                  <c:v>ZNIKĄD</c:v>
                </c:pt>
                <c:pt idx="5462">
                  <c:v>LWI</c:v>
                </c:pt>
                <c:pt idx="5463">
                  <c:v>JURKO</c:v>
                </c:pt>
                <c:pt idx="5464">
                  <c:v>JASZCZ</c:v>
                </c:pt>
                <c:pt idx="5465">
                  <c:v>PRZEKONYWAĆ</c:v>
                </c:pt>
                <c:pt idx="5466">
                  <c:v>WYMÓWKA</c:v>
                </c:pt>
                <c:pt idx="5467">
                  <c:v>WYRYWAĆ</c:v>
                </c:pt>
                <c:pt idx="5468">
                  <c:v>TROPIĆ</c:v>
                </c:pt>
                <c:pt idx="5469">
                  <c:v>SZLAK</c:v>
                </c:pt>
                <c:pt idx="5470">
                  <c:v>SIARKA</c:v>
                </c:pt>
                <c:pt idx="5471">
                  <c:v>HASSLINGA</c:v>
                </c:pt>
                <c:pt idx="5472">
                  <c:v>KOLISTY</c:v>
                </c:pt>
                <c:pt idx="5473">
                  <c:v>ZDATNY</c:v>
                </c:pt>
                <c:pt idx="5474">
                  <c:v>EŁK</c:v>
                </c:pt>
                <c:pt idx="5475">
                  <c:v>UGASIĆ</c:v>
                </c:pt>
                <c:pt idx="5476">
                  <c:v>POPUSZCZAĆ</c:v>
                </c:pt>
                <c:pt idx="5477">
                  <c:v>SPLAMIĆ</c:v>
                </c:pt>
                <c:pt idx="5478">
                  <c:v>ZŁOŚLIWY</c:v>
                </c:pt>
                <c:pt idx="5479">
                  <c:v>DZIAŁOWY</c:v>
                </c:pt>
                <c:pt idx="5480">
                  <c:v>SUŁTAN</c:v>
                </c:pt>
                <c:pt idx="5481">
                  <c:v>PORYWCZY</c:v>
                </c:pt>
                <c:pt idx="5482">
                  <c:v>BRUZDA</c:v>
                </c:pt>
                <c:pt idx="5483">
                  <c:v>GĘŚCIEJ</c:v>
                </c:pt>
                <c:pt idx="5484">
                  <c:v>KTÓREGOM</c:v>
                </c:pt>
                <c:pt idx="5485">
                  <c:v>ROZSTĄPIĆ</c:v>
                </c:pt>
                <c:pt idx="5486">
                  <c:v>KROTOCHWILA</c:v>
                </c:pt>
                <c:pt idx="5487">
                  <c:v>POŁAMAĆ</c:v>
                </c:pt>
                <c:pt idx="5488">
                  <c:v>MALARZ</c:v>
                </c:pt>
                <c:pt idx="5489">
                  <c:v>TORTURA</c:v>
                </c:pt>
                <c:pt idx="5490">
                  <c:v>TARG</c:v>
                </c:pt>
                <c:pt idx="5491">
                  <c:v>WYDZIERAĆ</c:v>
                </c:pt>
                <c:pt idx="5492">
                  <c:v>WENDEŃSKI</c:v>
                </c:pt>
                <c:pt idx="5493">
                  <c:v>PRZYSIĄŚĆ</c:v>
                </c:pt>
                <c:pt idx="5494">
                  <c:v>SWARY</c:v>
                </c:pt>
                <c:pt idx="5495">
                  <c:v>SZANDAROWSKIM</c:v>
                </c:pt>
                <c:pt idx="5496">
                  <c:v>DZIERŻAWA</c:v>
                </c:pt>
                <c:pt idx="5497">
                  <c:v>DZIKOŚĆ</c:v>
                </c:pt>
                <c:pt idx="5498">
                  <c:v>ŁOPATKA</c:v>
                </c:pt>
                <c:pt idx="5499">
                  <c:v>BRYKA</c:v>
                </c:pt>
                <c:pt idx="5500">
                  <c:v>DOBRANOC</c:v>
                </c:pt>
                <c:pt idx="5501">
                  <c:v>TRIUMFOWAĆ</c:v>
                </c:pt>
                <c:pt idx="5502">
                  <c:v>CZASAMI</c:v>
                </c:pt>
                <c:pt idx="5503">
                  <c:v>SENNY</c:v>
                </c:pt>
                <c:pt idx="5504">
                  <c:v>PRZEJEDNAĆ</c:v>
                </c:pt>
                <c:pt idx="5505">
                  <c:v>PODRZEĆ</c:v>
                </c:pt>
                <c:pt idx="5506">
                  <c:v>ATTINET</c:v>
                </c:pt>
                <c:pt idx="5507">
                  <c:v>ORNAT</c:v>
                </c:pt>
                <c:pt idx="5508">
                  <c:v>PÓŁGĘSEK</c:v>
                </c:pt>
                <c:pt idx="5509">
                  <c:v>SPRACOWAĆ</c:v>
                </c:pt>
                <c:pt idx="5510">
                  <c:v>TRÓJKA</c:v>
                </c:pt>
                <c:pt idx="5511">
                  <c:v>OBY</c:v>
                </c:pt>
                <c:pt idx="5512">
                  <c:v>MROCZYĆ</c:v>
                </c:pt>
                <c:pt idx="5513">
                  <c:v>NATURALNY</c:v>
                </c:pt>
                <c:pt idx="5514">
                  <c:v>KŁAMSTWO</c:v>
                </c:pt>
                <c:pt idx="5515">
                  <c:v>ŁAMANA</c:v>
                </c:pt>
                <c:pt idx="5516">
                  <c:v>KOSTKA</c:v>
                </c:pt>
                <c:pt idx="5517">
                  <c:v>PRZEZWAĆ</c:v>
                </c:pt>
                <c:pt idx="5518">
                  <c:v>KOBIERCZYK</c:v>
                </c:pt>
                <c:pt idx="5519">
                  <c:v>STRASZNIEJ</c:v>
                </c:pt>
                <c:pt idx="5520">
                  <c:v>ALEŻ</c:v>
                </c:pt>
                <c:pt idx="5521">
                  <c:v>SWENA</c:v>
                </c:pt>
                <c:pt idx="5522">
                  <c:v>POPĘKAĆ</c:v>
                </c:pt>
                <c:pt idx="5523">
                  <c:v>HOROTKIEWICZ</c:v>
                </c:pt>
                <c:pt idx="5524">
                  <c:v>GENERAŁ</c:v>
                </c:pt>
                <c:pt idx="5525">
                  <c:v>WYCISKAĆ</c:v>
                </c:pt>
                <c:pt idx="5526">
                  <c:v>OSZCZĘDZAĆ</c:v>
                </c:pt>
                <c:pt idx="5527">
                  <c:v>UFNY</c:v>
                </c:pt>
                <c:pt idx="5528">
                  <c:v>ZIELONKA</c:v>
                </c:pt>
                <c:pt idx="5529">
                  <c:v>ZLICZYĆ</c:v>
                </c:pt>
                <c:pt idx="5530">
                  <c:v>PRZYGLĄDAĆ</c:v>
                </c:pt>
                <c:pt idx="5531">
                  <c:v>WYNALEŹĆ</c:v>
                </c:pt>
                <c:pt idx="5532">
                  <c:v>KRUSZYĆ</c:v>
                </c:pt>
                <c:pt idx="5533">
                  <c:v>CHYBAŚ</c:v>
                </c:pt>
                <c:pt idx="5534">
                  <c:v>PANUJĄCY</c:v>
                </c:pt>
                <c:pt idx="5535">
                  <c:v>NIKCZEMNY</c:v>
                </c:pt>
                <c:pt idx="5536">
                  <c:v>POSZCZĘŚCIĆ</c:v>
                </c:pt>
                <c:pt idx="5537">
                  <c:v>OBWIĄZAĆ</c:v>
                </c:pt>
                <c:pt idx="5538">
                  <c:v>JEDNĘ</c:v>
                </c:pt>
                <c:pt idx="5539">
                  <c:v>PROMIENNY</c:v>
                </c:pt>
                <c:pt idx="5540">
                  <c:v>PRZEBYWAĆ</c:v>
                </c:pt>
                <c:pt idx="5541">
                  <c:v>MINERWA</c:v>
                </c:pt>
                <c:pt idx="5542">
                  <c:v>NASYCAĆ</c:v>
                </c:pt>
                <c:pt idx="5543">
                  <c:v>MARYŚKA</c:v>
                </c:pt>
                <c:pt idx="5544">
                  <c:v>ODBUDOWYWAĆ</c:v>
                </c:pt>
                <c:pt idx="5545">
                  <c:v>WIEŚNIAK</c:v>
                </c:pt>
                <c:pt idx="5546">
                  <c:v>KUPIEC</c:v>
                </c:pt>
                <c:pt idx="5547">
                  <c:v>WYDZIWIAĆ</c:v>
                </c:pt>
                <c:pt idx="5548">
                  <c:v>ODWAŻNY</c:v>
                </c:pt>
                <c:pt idx="5549">
                  <c:v>NADER</c:v>
                </c:pt>
                <c:pt idx="5550">
                  <c:v>WAŃKOWICZ</c:v>
                </c:pt>
                <c:pt idx="5551">
                  <c:v>POROZPALAĆ</c:v>
                </c:pt>
                <c:pt idx="5552">
                  <c:v>TĘSKNY</c:v>
                </c:pt>
                <c:pt idx="5553">
                  <c:v>MIECZNIKOWA</c:v>
                </c:pt>
                <c:pt idx="5554">
                  <c:v>CZCIGODNY</c:v>
                </c:pt>
                <c:pt idx="5555">
                  <c:v>KORSAK</c:v>
                </c:pt>
                <c:pt idx="5556">
                  <c:v>PRZYSTĘPOWAĆ</c:v>
                </c:pt>
                <c:pt idx="5557">
                  <c:v>KWITNĄĆ</c:v>
                </c:pt>
                <c:pt idx="5558">
                  <c:v>SROMOTA</c:v>
                </c:pt>
                <c:pt idx="5559">
                  <c:v>WEŹMIEM</c:v>
                </c:pt>
                <c:pt idx="5560">
                  <c:v>PODPIERAĆ</c:v>
                </c:pt>
                <c:pt idx="5561">
                  <c:v>BARWICZKA</c:v>
                </c:pt>
                <c:pt idx="5562">
                  <c:v>POMRUK</c:v>
                </c:pt>
                <c:pt idx="5563">
                  <c:v>PONIECHAĆ</c:v>
                </c:pt>
                <c:pt idx="5564">
                  <c:v>NACIERAĆ</c:v>
                </c:pt>
                <c:pt idx="5565">
                  <c:v>DZIURA</c:v>
                </c:pt>
                <c:pt idx="5566">
                  <c:v>ZNIKIS</c:v>
                </c:pt>
                <c:pt idx="5567">
                  <c:v>OPRAWCA</c:v>
                </c:pt>
                <c:pt idx="5568">
                  <c:v>KSIĄŻĄTKO</c:v>
                </c:pt>
                <c:pt idx="5569">
                  <c:v>ZALECAĆ</c:v>
                </c:pt>
                <c:pt idx="5570">
                  <c:v>DOŚCIGNĄĆ</c:v>
                </c:pt>
                <c:pt idx="5571">
                  <c:v>ZACIEKNĄĆ</c:v>
                </c:pt>
                <c:pt idx="5572">
                  <c:v>GŁUPSTWO</c:v>
                </c:pt>
                <c:pt idx="5573">
                  <c:v>NAWIEDZIĆ</c:v>
                </c:pt>
                <c:pt idx="5574">
                  <c:v>PRZEPŁYNĄĆ</c:v>
                </c:pt>
                <c:pt idx="5575">
                  <c:v>JANICZA</c:v>
                </c:pt>
                <c:pt idx="5576">
                  <c:v>NIEOBECNOŚĆ</c:v>
                </c:pt>
                <c:pt idx="5577">
                  <c:v>PERICULUM</c:v>
                </c:pt>
                <c:pt idx="5578">
                  <c:v>WŁOŚĆ</c:v>
                </c:pt>
                <c:pt idx="5579">
                  <c:v>NACJA</c:v>
                </c:pt>
                <c:pt idx="5580">
                  <c:v>PRZYTOCZYĆ</c:v>
                </c:pt>
                <c:pt idx="5581">
                  <c:v>PODKOMENDNY</c:v>
                </c:pt>
                <c:pt idx="5582">
                  <c:v>TRWOŻNY</c:v>
                </c:pt>
                <c:pt idx="5583">
                  <c:v>RYK</c:v>
                </c:pt>
                <c:pt idx="5584">
                  <c:v>WYSPOWIADAĆ</c:v>
                </c:pt>
                <c:pt idx="5585">
                  <c:v>RUŃ</c:v>
                </c:pt>
                <c:pt idx="5586">
                  <c:v>PRZEZORNOŚĆ</c:v>
                </c:pt>
                <c:pt idx="5587">
                  <c:v>SALWOWAĆ</c:v>
                </c:pt>
                <c:pt idx="5588">
                  <c:v>KUPKA</c:v>
                </c:pt>
                <c:pt idx="5589">
                  <c:v>WRZESZCZOWICZOWI</c:v>
                </c:pt>
                <c:pt idx="5590">
                  <c:v>WPRAWNY</c:v>
                </c:pt>
                <c:pt idx="5591">
                  <c:v>MOSKWA</c:v>
                </c:pt>
                <c:pt idx="5592">
                  <c:v>PRZELEWAĆ</c:v>
                </c:pt>
                <c:pt idx="5593">
                  <c:v>RACHUBY</c:v>
                </c:pt>
                <c:pt idx="5594">
                  <c:v>ALARMOWAĆ</c:v>
                </c:pt>
                <c:pt idx="5595">
                  <c:v>DRAPIEŻNOŚĆ</c:v>
                </c:pt>
                <c:pt idx="5596">
                  <c:v>AKOMODOWAĆ</c:v>
                </c:pt>
                <c:pt idx="5597">
                  <c:v>OGROM</c:v>
                </c:pt>
                <c:pt idx="5598">
                  <c:v>PODÓWCZAS</c:v>
                </c:pt>
                <c:pt idx="5599">
                  <c:v>ZADOŚĆ</c:v>
                </c:pt>
                <c:pt idx="5600">
                  <c:v>MAŁOPOLSKI</c:v>
                </c:pt>
                <c:pt idx="5601">
                  <c:v>POŻAŁOWAĆ</c:v>
                </c:pt>
                <c:pt idx="5602">
                  <c:v>KRYSZTAŁ</c:v>
                </c:pt>
                <c:pt idx="5603">
                  <c:v>HANDLOWAĆ</c:v>
                </c:pt>
                <c:pt idx="5604">
                  <c:v>ODMOWA</c:v>
                </c:pt>
                <c:pt idx="5605">
                  <c:v>DOŻYĆ</c:v>
                </c:pt>
                <c:pt idx="5606">
                  <c:v>USZANOWANIE</c:v>
                </c:pt>
                <c:pt idx="5607">
                  <c:v>PRZEWIDYWANIE</c:v>
                </c:pt>
                <c:pt idx="5608">
                  <c:v>KMICICOWĄ</c:v>
                </c:pt>
                <c:pt idx="5609">
                  <c:v>PRZEPRAWIAĆ</c:v>
                </c:pt>
                <c:pt idx="5610">
                  <c:v>OBLICZYĆ</c:v>
                </c:pt>
                <c:pt idx="5611">
                  <c:v>GOSPODA</c:v>
                </c:pt>
                <c:pt idx="5612">
                  <c:v>WĘGRÓW</c:v>
                </c:pt>
                <c:pt idx="5613">
                  <c:v>ZAPRZEĆ</c:v>
                </c:pt>
                <c:pt idx="5614">
                  <c:v>ZALOTY</c:v>
                </c:pt>
                <c:pt idx="5615">
                  <c:v>ZAKONNY</c:v>
                </c:pt>
                <c:pt idx="5616">
                  <c:v>ZWALCZYĆ</c:v>
                </c:pt>
                <c:pt idx="5617">
                  <c:v>UTONĄĆ</c:v>
                </c:pt>
                <c:pt idx="5618">
                  <c:v>PODNÓŻE</c:v>
                </c:pt>
                <c:pt idx="5619">
                  <c:v>ZGRZYTNĄĆ</c:v>
                </c:pt>
                <c:pt idx="5620">
                  <c:v>WYPEŁNIĆ</c:v>
                </c:pt>
                <c:pt idx="5621">
                  <c:v>POSIADŁOŚĆ</c:v>
                </c:pt>
                <c:pt idx="5622">
                  <c:v>SIODŁAĆ</c:v>
                </c:pt>
                <c:pt idx="5623">
                  <c:v>STĄPAĆ</c:v>
                </c:pt>
                <c:pt idx="5624">
                  <c:v>BÓSTWO</c:v>
                </c:pt>
                <c:pt idx="5625">
                  <c:v>LUBLIN</c:v>
                </c:pt>
                <c:pt idx="5626">
                  <c:v>TRZESZCZEĆ</c:v>
                </c:pt>
                <c:pt idx="5627">
                  <c:v>KOLASA</c:v>
                </c:pt>
                <c:pt idx="5628">
                  <c:v>CELOWAĆ</c:v>
                </c:pt>
                <c:pt idx="5629">
                  <c:v>CHRZĄSTOWSKI</c:v>
                </c:pt>
                <c:pt idx="5630">
                  <c:v>SAMOWTÓR</c:v>
                </c:pt>
                <c:pt idx="5631">
                  <c:v>PRZEWAŻYĆ</c:v>
                </c:pt>
                <c:pt idx="5632">
                  <c:v>ODBUDOWAĆ</c:v>
                </c:pt>
                <c:pt idx="5633">
                  <c:v>ZŁUDZIĆ</c:v>
                </c:pt>
                <c:pt idx="5634">
                  <c:v>ZGLISZCZE</c:v>
                </c:pt>
                <c:pt idx="5635">
                  <c:v>ŻAKO</c:v>
                </c:pt>
                <c:pt idx="5636">
                  <c:v>WIERNIEJSZY</c:v>
                </c:pt>
                <c:pt idx="5637">
                  <c:v>POGRZEŚĆ</c:v>
                </c:pt>
                <c:pt idx="5638">
                  <c:v>ŚMIEJA</c:v>
                </c:pt>
                <c:pt idx="5639">
                  <c:v>NASYPAĆ</c:v>
                </c:pt>
                <c:pt idx="5640">
                  <c:v>HAŃBIĆ</c:v>
                </c:pt>
                <c:pt idx="5641">
                  <c:v>SZKLANKA</c:v>
                </c:pt>
                <c:pt idx="5642">
                  <c:v>BUCHAĆ</c:v>
                </c:pt>
                <c:pt idx="5643">
                  <c:v>RZECZKA</c:v>
                </c:pt>
                <c:pt idx="5644">
                  <c:v>ZADŁAWIĆ</c:v>
                </c:pt>
                <c:pt idx="5645">
                  <c:v>WYCHOWAĆ</c:v>
                </c:pt>
                <c:pt idx="5646">
                  <c:v>JESIEŃ</c:v>
                </c:pt>
                <c:pt idx="5647">
                  <c:v>ZDERZYĆ</c:v>
                </c:pt>
                <c:pt idx="5648">
                  <c:v>ZAPRASZAĆ</c:v>
                </c:pt>
                <c:pt idx="5649">
                  <c:v>RÓZGA</c:v>
                </c:pt>
                <c:pt idx="5650">
                  <c:v>BRYLANTOWY</c:v>
                </c:pt>
                <c:pt idx="5651">
                  <c:v>PODWOIĆ</c:v>
                </c:pt>
                <c:pt idx="5652">
                  <c:v>OBŁOŻNY</c:v>
                </c:pt>
                <c:pt idx="5653">
                  <c:v>KRÓLOWĘ</c:v>
                </c:pt>
                <c:pt idx="5654">
                  <c:v>BERNARDYN</c:v>
                </c:pt>
                <c:pt idx="5655">
                  <c:v>BIAŁAWY</c:v>
                </c:pt>
                <c:pt idx="5656">
                  <c:v>MUSA</c:v>
                </c:pt>
                <c:pt idx="5657">
                  <c:v>TARCZA</c:v>
                </c:pt>
                <c:pt idx="5658">
                  <c:v>OFICYNA</c:v>
                </c:pt>
                <c:pt idx="5659">
                  <c:v>KOSA</c:v>
                </c:pt>
                <c:pt idx="5660">
                  <c:v>CHUDOPACHOLSKI</c:v>
                </c:pt>
                <c:pt idx="5661">
                  <c:v>MIMOWOLNY</c:v>
                </c:pt>
                <c:pt idx="5662">
                  <c:v>HURAGAN</c:v>
                </c:pt>
                <c:pt idx="5663">
                  <c:v>BIZUNY</c:v>
                </c:pt>
                <c:pt idx="5664">
                  <c:v>ZAPALCZYWY</c:v>
                </c:pt>
                <c:pt idx="5665">
                  <c:v>ZGUBNY</c:v>
                </c:pt>
                <c:pt idx="5666">
                  <c:v>PRZYŚNIĆ</c:v>
                </c:pt>
                <c:pt idx="5667">
                  <c:v>SZABELKA</c:v>
                </c:pt>
                <c:pt idx="5668">
                  <c:v>KŁÓCIĆ</c:v>
                </c:pt>
                <c:pt idx="5669">
                  <c:v>ZAPRZECZAĆ</c:v>
                </c:pt>
                <c:pt idx="5670">
                  <c:v>KMICICOWE</c:v>
                </c:pt>
                <c:pt idx="5671">
                  <c:v>INWENTARZ</c:v>
                </c:pt>
                <c:pt idx="5672">
                  <c:v>RAPEĆ</c:v>
                </c:pt>
                <c:pt idx="5673">
                  <c:v>ZGRZYT</c:v>
                </c:pt>
                <c:pt idx="5674">
                  <c:v>DZIESIĄTKI</c:v>
                </c:pt>
                <c:pt idx="5675">
                  <c:v>ŻAŁOBA</c:v>
                </c:pt>
                <c:pt idx="5676">
                  <c:v>GĄSIOR</c:v>
                </c:pt>
                <c:pt idx="5677">
                  <c:v>KIEMLICZOM</c:v>
                </c:pt>
                <c:pt idx="5678">
                  <c:v>PRZEMAWIAĆ</c:v>
                </c:pt>
                <c:pt idx="5679">
                  <c:v>REBELIZANTÓW</c:v>
                </c:pt>
                <c:pt idx="5680">
                  <c:v>ZAWIERUCHA</c:v>
                </c:pt>
                <c:pt idx="5681">
                  <c:v>WKROCZYĆ</c:v>
                </c:pt>
                <c:pt idx="5682">
                  <c:v>WYPOWIADAĆ</c:v>
                </c:pt>
                <c:pt idx="5683">
                  <c:v>STAJA</c:v>
                </c:pt>
                <c:pt idx="5684">
                  <c:v>LOEWENHAUPTA</c:v>
                </c:pt>
                <c:pt idx="5685">
                  <c:v>POPŁYNĄĆ</c:v>
                </c:pt>
                <c:pt idx="5686">
                  <c:v>KAWAŁEK</c:v>
                </c:pt>
                <c:pt idx="5687">
                  <c:v>ODPISAĆ</c:v>
                </c:pt>
                <c:pt idx="5688">
                  <c:v>STRUMIEŃ</c:v>
                </c:pt>
                <c:pt idx="5689">
                  <c:v>ZASIADAĆ</c:v>
                </c:pt>
                <c:pt idx="5690">
                  <c:v>OPOZYCJA</c:v>
                </c:pt>
                <c:pt idx="5691">
                  <c:v>ZŁUPIĆ</c:v>
                </c:pt>
                <c:pt idx="5692">
                  <c:v>MIEŚCIĆ</c:v>
                </c:pt>
                <c:pt idx="5693">
                  <c:v>UNIA</c:v>
                </c:pt>
                <c:pt idx="5694">
                  <c:v>WOŃ</c:v>
                </c:pt>
                <c:pt idx="5695">
                  <c:v>SZKŁOWEM</c:v>
                </c:pt>
                <c:pt idx="5696">
                  <c:v>NAZAREŃSKI</c:v>
                </c:pt>
                <c:pt idx="5697">
                  <c:v>SEKRETNY</c:v>
                </c:pt>
                <c:pt idx="5698">
                  <c:v>GDZIEKOLWIEK</c:v>
                </c:pt>
                <c:pt idx="5699">
                  <c:v>MITRĘGA</c:v>
                </c:pt>
                <c:pt idx="5700">
                  <c:v>MISIURKA</c:v>
                </c:pt>
                <c:pt idx="5701">
                  <c:v>KRÓLEWICZ</c:v>
                </c:pt>
                <c:pt idx="5702">
                  <c:v>TRZĘSŁO</c:v>
                </c:pt>
                <c:pt idx="5703">
                  <c:v>POSŁOWAĆ</c:v>
                </c:pt>
                <c:pt idx="5704">
                  <c:v>REGIMENTA</c:v>
                </c:pt>
                <c:pt idx="5705">
                  <c:v>PODPROWADZIĆ</c:v>
                </c:pt>
                <c:pt idx="5706">
                  <c:v>KTÓRYŻ</c:v>
                </c:pt>
                <c:pt idx="5707">
                  <c:v>ŻEBRACZKA</c:v>
                </c:pt>
                <c:pt idx="5708">
                  <c:v>STAKJANÓW</c:v>
                </c:pt>
                <c:pt idx="5709">
                  <c:v>ODRYWAĆ</c:v>
                </c:pt>
                <c:pt idx="5710">
                  <c:v>OPOLE</c:v>
                </c:pt>
                <c:pt idx="5711">
                  <c:v>PRZEKLINAĆ</c:v>
                </c:pt>
                <c:pt idx="5712">
                  <c:v>PUSZCZAŃSKI</c:v>
                </c:pt>
                <c:pt idx="5713">
                  <c:v>RĄCZYNA</c:v>
                </c:pt>
                <c:pt idx="5714">
                  <c:v>ZOŁTAREŃKO</c:v>
                </c:pt>
                <c:pt idx="5715">
                  <c:v>GŁOŚNIEJ</c:v>
                </c:pt>
                <c:pt idx="5716">
                  <c:v>WYGRAĆ</c:v>
                </c:pt>
                <c:pt idx="5717">
                  <c:v>SIAĆ</c:v>
                </c:pt>
                <c:pt idx="5718">
                  <c:v>POKRWAWIĆ</c:v>
                </c:pt>
                <c:pt idx="5719">
                  <c:v>KRUK</c:v>
                </c:pt>
                <c:pt idx="5720">
                  <c:v>SYRUĆ</c:v>
                </c:pt>
                <c:pt idx="5721">
                  <c:v>WŚCIEC</c:v>
                </c:pt>
                <c:pt idx="5722">
                  <c:v>SICIŃSKI</c:v>
                </c:pt>
                <c:pt idx="5723">
                  <c:v>DWORNY</c:v>
                </c:pt>
                <c:pt idx="5724">
                  <c:v>CHLUBA</c:v>
                </c:pt>
                <c:pt idx="5725">
                  <c:v>KTÓREM</c:v>
                </c:pt>
                <c:pt idx="5726">
                  <c:v>ODCZYTAĆ</c:v>
                </c:pt>
                <c:pt idx="5727">
                  <c:v>REZOLUCJA</c:v>
                </c:pt>
                <c:pt idx="5728">
                  <c:v>STRAŻNIK</c:v>
                </c:pt>
                <c:pt idx="5729">
                  <c:v>PRZYSKOCZYĆ</c:v>
                </c:pt>
                <c:pt idx="5730">
                  <c:v>WYZIEW</c:v>
                </c:pt>
                <c:pt idx="5731">
                  <c:v>TRZYDZIESTOLETNI</c:v>
                </c:pt>
                <c:pt idx="5732">
                  <c:v>PRZYWARA</c:v>
                </c:pt>
                <c:pt idx="5733">
                  <c:v>BRZEZINA</c:v>
                </c:pt>
                <c:pt idx="5734">
                  <c:v>ZGRUCHOTAĆ</c:v>
                </c:pt>
                <c:pt idx="5735">
                  <c:v>MYSZ</c:v>
                </c:pt>
                <c:pt idx="5736">
                  <c:v>POKŁAŚĆ</c:v>
                </c:pt>
                <c:pt idx="5737">
                  <c:v>POKRZYWDZIĆ</c:v>
                </c:pt>
                <c:pt idx="5738">
                  <c:v>KOMNATKA</c:v>
                </c:pt>
                <c:pt idx="5739">
                  <c:v>DOSTĘPNY</c:v>
                </c:pt>
                <c:pt idx="5740">
                  <c:v>DŁAWIĆ</c:v>
                </c:pt>
                <c:pt idx="5741">
                  <c:v>RACHOWAĆ</c:v>
                </c:pt>
                <c:pt idx="5742">
                  <c:v>GORLIWOŚĆ</c:v>
                </c:pt>
                <c:pt idx="5743">
                  <c:v>ROZPĘDZIĆ</c:v>
                </c:pt>
                <c:pt idx="5744">
                  <c:v>ZACIĘTY</c:v>
                </c:pt>
                <c:pt idx="5745">
                  <c:v>SZYKI</c:v>
                </c:pt>
                <c:pt idx="5746">
                  <c:v>JUTRZEJSZY</c:v>
                </c:pt>
                <c:pt idx="5747">
                  <c:v>PRZYSTANĄĆ</c:v>
                </c:pt>
                <c:pt idx="5748">
                  <c:v>POZAJMOWAĆ</c:v>
                </c:pt>
                <c:pt idx="5749">
                  <c:v>EKSPERIENCJA</c:v>
                </c:pt>
                <c:pt idx="5750">
                  <c:v>PANE</c:v>
                </c:pt>
                <c:pt idx="5751">
                  <c:v>PRZYPŁACIĆ</c:v>
                </c:pt>
                <c:pt idx="5752">
                  <c:v>BARBARA</c:v>
                </c:pt>
                <c:pt idx="5753">
                  <c:v>TOŁUB</c:v>
                </c:pt>
                <c:pt idx="5754">
                  <c:v>WYGNIEŚĆ</c:v>
                </c:pt>
                <c:pt idx="5755">
                  <c:v>WESELEJ</c:v>
                </c:pt>
                <c:pt idx="5756">
                  <c:v>SŁABNĄĆ</c:v>
                </c:pt>
                <c:pt idx="5757">
                  <c:v>PRZELICZYĆ</c:v>
                </c:pt>
                <c:pt idx="5758">
                  <c:v>PORĘCZYĆ</c:v>
                </c:pt>
                <c:pt idx="5759">
                  <c:v>ROZWAGA</c:v>
                </c:pt>
                <c:pt idx="5760">
                  <c:v>LITAURY</c:v>
                </c:pt>
                <c:pt idx="5761">
                  <c:v>ZGORZEĆ</c:v>
                </c:pt>
                <c:pt idx="5762">
                  <c:v>UPRZEDZIĆ</c:v>
                </c:pt>
                <c:pt idx="5763">
                  <c:v>KONIUCH</c:v>
                </c:pt>
                <c:pt idx="5764">
                  <c:v>TEMBLAK</c:v>
                </c:pt>
                <c:pt idx="5765">
                  <c:v>TOPIEL</c:v>
                </c:pt>
                <c:pt idx="5766">
                  <c:v>WOKOŁO</c:v>
                </c:pt>
                <c:pt idx="5767">
                  <c:v>ZAPOBIEC</c:v>
                </c:pt>
                <c:pt idx="5768">
                  <c:v>ZADZIWIAJĄCY</c:v>
                </c:pt>
                <c:pt idx="5769">
                  <c:v>TCHÓRZYĆ</c:v>
                </c:pt>
                <c:pt idx="5770">
                  <c:v>SKRZYKNĄĆ</c:v>
                </c:pt>
                <c:pt idx="5771">
                  <c:v>TAKEM</c:v>
                </c:pt>
                <c:pt idx="5772">
                  <c:v>MROWIE</c:v>
                </c:pt>
                <c:pt idx="5773">
                  <c:v>NAKRYWAĆ</c:v>
                </c:pt>
                <c:pt idx="5774">
                  <c:v>WZBIERAĆ</c:v>
                </c:pt>
                <c:pt idx="5775">
                  <c:v>BIEGAŁA</c:v>
                </c:pt>
                <c:pt idx="5776">
                  <c:v>CHRAPAĆ</c:v>
                </c:pt>
                <c:pt idx="5777">
                  <c:v>ELBLĄG</c:v>
                </c:pt>
                <c:pt idx="5778">
                  <c:v>PCHAĆ</c:v>
                </c:pt>
                <c:pt idx="5779">
                  <c:v>ŹREBAK</c:v>
                </c:pt>
                <c:pt idx="5780">
                  <c:v>KURZ</c:v>
                </c:pt>
                <c:pt idx="5781">
                  <c:v>UROK</c:v>
                </c:pt>
                <c:pt idx="5782">
                  <c:v>OTYŁY</c:v>
                </c:pt>
                <c:pt idx="5783">
                  <c:v>OBSUNĄĆ</c:v>
                </c:pt>
                <c:pt idx="5784">
                  <c:v>JEŚLIĆ</c:v>
                </c:pt>
                <c:pt idx="5785">
                  <c:v>ORDYNANSOWY</c:v>
                </c:pt>
                <c:pt idx="5786">
                  <c:v>STAROŚĆ</c:v>
                </c:pt>
                <c:pt idx="5787">
                  <c:v>PODAROWAĆ</c:v>
                </c:pt>
                <c:pt idx="5788">
                  <c:v>ODCIĄGNĄĆ</c:v>
                </c:pt>
                <c:pt idx="5789">
                  <c:v>USTĘP</c:v>
                </c:pt>
                <c:pt idx="5790">
                  <c:v>ZANIEDBAĆ</c:v>
                </c:pt>
                <c:pt idx="5791">
                  <c:v>GÓRNIK</c:v>
                </c:pt>
                <c:pt idx="5792">
                  <c:v>POLAĆ</c:v>
                </c:pt>
                <c:pt idx="5793">
                  <c:v>POTKNĄĆ</c:v>
                </c:pt>
                <c:pt idx="5794">
                  <c:v>SPRZYKRZYĆ</c:v>
                </c:pt>
                <c:pt idx="5795">
                  <c:v>PRZYCISK</c:v>
                </c:pt>
                <c:pt idx="5796">
                  <c:v>SAPIO</c:v>
                </c:pt>
                <c:pt idx="5797">
                  <c:v>BOGDAJŻE</c:v>
                </c:pt>
                <c:pt idx="5798">
                  <c:v>KOGUT</c:v>
                </c:pt>
                <c:pt idx="5799">
                  <c:v>PODWŁADNY</c:v>
                </c:pt>
                <c:pt idx="5800">
                  <c:v>ROZCHODZIĆ</c:v>
                </c:pt>
                <c:pt idx="5801">
                  <c:v>PRZYGARNĄĆ</c:v>
                </c:pt>
                <c:pt idx="5802">
                  <c:v>POLITYKOWAĆ</c:v>
                </c:pt>
                <c:pt idx="5803">
                  <c:v>BIELEĆ</c:v>
                </c:pt>
                <c:pt idx="5804">
                  <c:v>ZNIESION</c:v>
                </c:pt>
                <c:pt idx="5805">
                  <c:v>WENECKI</c:v>
                </c:pt>
                <c:pt idx="5806">
                  <c:v>RĘKAWICA</c:v>
                </c:pt>
                <c:pt idx="5807">
                  <c:v>WŁASNOŚĆ</c:v>
                </c:pt>
                <c:pt idx="5808">
                  <c:v>AUXILIA</c:v>
                </c:pt>
                <c:pt idx="5809">
                  <c:v>POCZTOWY</c:v>
                </c:pt>
                <c:pt idx="5810">
                  <c:v>ROZPROMIENIĆ</c:v>
                </c:pt>
                <c:pt idx="5811">
                  <c:v>WŁOSKI</c:v>
                </c:pt>
                <c:pt idx="5812">
                  <c:v>POSIEDZIEĆ</c:v>
                </c:pt>
                <c:pt idx="5813">
                  <c:v>SKINIENIE</c:v>
                </c:pt>
                <c:pt idx="5814">
                  <c:v>SKRZYWDZIĆ</c:v>
                </c:pt>
                <c:pt idx="5815">
                  <c:v>WIELKOPOLANIN</c:v>
                </c:pt>
                <c:pt idx="5816">
                  <c:v>ODNALEŹĆ</c:v>
                </c:pt>
                <c:pt idx="5817">
                  <c:v>NIESNASKA</c:v>
                </c:pt>
                <c:pt idx="5818">
                  <c:v>KRAWĘDŹ</c:v>
                </c:pt>
                <c:pt idx="5819">
                  <c:v>POMNY</c:v>
                </c:pt>
                <c:pt idx="5820">
                  <c:v>PISNĄĆ</c:v>
                </c:pt>
                <c:pt idx="5821">
                  <c:v>ŁÓŻKO</c:v>
                </c:pt>
                <c:pt idx="5822">
                  <c:v>KIEŁBASA</c:v>
                </c:pt>
                <c:pt idx="5823">
                  <c:v>ZAŁAGODZIĆ</c:v>
                </c:pt>
                <c:pt idx="5824">
                  <c:v>RODZICE</c:v>
                </c:pt>
                <c:pt idx="5825">
                  <c:v>SĄSIEDNI</c:v>
                </c:pt>
                <c:pt idx="5826">
                  <c:v>POCHLEBIAĆ</c:v>
                </c:pt>
                <c:pt idx="5827">
                  <c:v>KUKLINOWSKIEMU</c:v>
                </c:pt>
                <c:pt idx="5828">
                  <c:v>WÓDKA</c:v>
                </c:pt>
                <c:pt idx="5829">
                  <c:v>ZGRABNY</c:v>
                </c:pt>
                <c:pt idx="5830">
                  <c:v>GARNĄĆ</c:v>
                </c:pt>
                <c:pt idx="5831">
                  <c:v>KRZYCHO</c:v>
                </c:pt>
                <c:pt idx="5832">
                  <c:v>BAŁAMUCIĆ</c:v>
                </c:pt>
                <c:pt idx="5833">
                  <c:v>KRZEPICE</c:v>
                </c:pt>
                <c:pt idx="5834">
                  <c:v>ZAKRYWAĆ</c:v>
                </c:pt>
                <c:pt idx="5835">
                  <c:v>SZARACZEK</c:v>
                </c:pt>
                <c:pt idx="5836">
                  <c:v>NARZECZONA</c:v>
                </c:pt>
                <c:pt idx="5837">
                  <c:v>PACHA</c:v>
                </c:pt>
                <c:pt idx="5838">
                  <c:v>ŻONATY</c:v>
                </c:pt>
                <c:pt idx="5839">
                  <c:v>KURZYĆ</c:v>
                </c:pt>
                <c:pt idx="5840">
                  <c:v>WSPÓŁKĘ</c:v>
                </c:pt>
                <c:pt idx="5841">
                  <c:v>DOWGIRD</c:v>
                </c:pt>
                <c:pt idx="5842">
                  <c:v>NURTOWAĆ</c:v>
                </c:pt>
                <c:pt idx="5843">
                  <c:v>SŁUŻBOWY</c:v>
                </c:pt>
                <c:pt idx="5844">
                  <c:v>ZBYTEK</c:v>
                </c:pt>
                <c:pt idx="5845">
                  <c:v>OSKIERKĘ</c:v>
                </c:pt>
                <c:pt idx="5846">
                  <c:v>PRZYDROŻNY</c:v>
                </c:pt>
                <c:pt idx="5847">
                  <c:v>DOBIEGAĆ</c:v>
                </c:pt>
                <c:pt idx="5848">
                  <c:v>MUSZKIETNICY</c:v>
                </c:pt>
                <c:pt idx="5849">
                  <c:v>PROPORCJA</c:v>
                </c:pt>
                <c:pt idx="5850">
                  <c:v>GRZESZNIK</c:v>
                </c:pt>
                <c:pt idx="5851">
                  <c:v>GRÓDZI</c:v>
                </c:pt>
                <c:pt idx="5852">
                  <c:v>SIERADZKIE</c:v>
                </c:pt>
                <c:pt idx="5853">
                  <c:v>ORMIANIN</c:v>
                </c:pt>
                <c:pt idx="5854">
                  <c:v>NOCOWAĆ</c:v>
                </c:pt>
                <c:pt idx="5855">
                  <c:v>ZMIEŚCIĆ</c:v>
                </c:pt>
                <c:pt idx="5856">
                  <c:v>IMAGINOWAĆ</c:v>
                </c:pt>
                <c:pt idx="5857">
                  <c:v>ZAWOJOWAĆ</c:v>
                </c:pt>
                <c:pt idx="5858">
                  <c:v>DUCHOWIEŃSTWO</c:v>
                </c:pt>
                <c:pt idx="5859">
                  <c:v>OSIŁEK</c:v>
                </c:pt>
                <c:pt idx="5860">
                  <c:v>PRZYPALIĆ</c:v>
                </c:pt>
                <c:pt idx="5861">
                  <c:v>SEPTENTRIONÓW</c:v>
                </c:pt>
                <c:pt idx="5862">
                  <c:v>JEDNAKI</c:v>
                </c:pt>
                <c:pt idx="5863">
                  <c:v>PRZYJAZD</c:v>
                </c:pt>
                <c:pt idx="5864">
                  <c:v>UTWIERDZIĆ</c:v>
                </c:pt>
                <c:pt idx="5865">
                  <c:v>PRZYPADAĆ</c:v>
                </c:pt>
                <c:pt idx="5866">
                  <c:v>WIERCIĆ</c:v>
                </c:pt>
                <c:pt idx="5867">
                  <c:v>DĘBOWY</c:v>
                </c:pt>
                <c:pt idx="5868">
                  <c:v>KARTAUNA</c:v>
                </c:pt>
                <c:pt idx="5869">
                  <c:v>SIDŁO</c:v>
                </c:pt>
                <c:pt idx="5870">
                  <c:v>POSTRZELON</c:v>
                </c:pt>
                <c:pt idx="5871">
                  <c:v>NOSACZ</c:v>
                </c:pt>
                <c:pt idx="5872">
                  <c:v>SMYCZ</c:v>
                </c:pt>
                <c:pt idx="5873">
                  <c:v>PILNIEJSZY</c:v>
                </c:pt>
                <c:pt idx="5874">
                  <c:v>POSŁUSZNY</c:v>
                </c:pt>
                <c:pt idx="5875">
                  <c:v>SŁYNĄĆ</c:v>
                </c:pt>
                <c:pt idx="5876">
                  <c:v>UBIEGNĄĆ</c:v>
                </c:pt>
                <c:pt idx="5877">
                  <c:v>ZGRYŹĆ</c:v>
                </c:pt>
                <c:pt idx="5878">
                  <c:v>GWÓŹDŹ</c:v>
                </c:pt>
                <c:pt idx="5879">
                  <c:v>PRZYTACZAĆ</c:v>
                </c:pt>
                <c:pt idx="5880">
                  <c:v>DUBOIS</c:v>
                </c:pt>
                <c:pt idx="5881">
                  <c:v>WROTA</c:v>
                </c:pt>
                <c:pt idx="5882">
                  <c:v>SINAWY</c:v>
                </c:pt>
                <c:pt idx="5883">
                  <c:v>POPIĆ</c:v>
                </c:pt>
                <c:pt idx="5884">
                  <c:v>PUSTKA</c:v>
                </c:pt>
                <c:pt idx="5885">
                  <c:v>USILNY</c:v>
                </c:pt>
                <c:pt idx="5886">
                  <c:v>SMOLEŃSK</c:v>
                </c:pt>
                <c:pt idx="5887">
                  <c:v>PACZKA</c:v>
                </c:pt>
                <c:pt idx="5888">
                  <c:v>PONOĆ</c:v>
                </c:pt>
                <c:pt idx="5889">
                  <c:v>OJCZYSTY</c:v>
                </c:pt>
                <c:pt idx="5890">
                  <c:v>WPATRYWAĆ</c:v>
                </c:pt>
                <c:pt idx="5891">
                  <c:v>RYCHTOWAĆ</c:v>
                </c:pt>
                <c:pt idx="5892">
                  <c:v>OPASAĆ</c:v>
                </c:pt>
                <c:pt idx="5893">
                  <c:v>BIRŻAŃSCY</c:v>
                </c:pt>
                <c:pt idx="5894">
                  <c:v>PALNĄĆ</c:v>
                </c:pt>
                <c:pt idx="5895">
                  <c:v>NIECNOTA</c:v>
                </c:pt>
                <c:pt idx="5896">
                  <c:v>ZAKLĘCIE</c:v>
                </c:pt>
                <c:pt idx="5897">
                  <c:v>KOLOR</c:v>
                </c:pt>
                <c:pt idx="5898">
                  <c:v>KOLUMNA</c:v>
                </c:pt>
                <c:pt idx="5899">
                  <c:v>KNIAŹ</c:v>
                </c:pt>
                <c:pt idx="5900">
                  <c:v>KONOPNY</c:v>
                </c:pt>
                <c:pt idx="5901">
                  <c:v>MIŃSKI</c:v>
                </c:pt>
                <c:pt idx="5902">
                  <c:v>STĘPA</c:v>
                </c:pt>
                <c:pt idx="5903">
                  <c:v>KULESZA</c:v>
                </c:pt>
                <c:pt idx="5904">
                  <c:v>TROUPIÓW</c:v>
                </c:pt>
                <c:pt idx="5905">
                  <c:v>POSELSKI</c:v>
                </c:pt>
                <c:pt idx="5906">
                  <c:v>MORSKI</c:v>
                </c:pt>
                <c:pt idx="5907">
                  <c:v>BOGUSŁAWOWYM</c:v>
                </c:pt>
                <c:pt idx="5908">
                  <c:v>ZACHODNI</c:v>
                </c:pt>
                <c:pt idx="5909">
                  <c:v>ZEMRZEĆ</c:v>
                </c:pt>
                <c:pt idx="5910">
                  <c:v>NASŁAĆ</c:v>
                </c:pt>
                <c:pt idx="5911">
                  <c:v>PRZYRZECZENIE</c:v>
                </c:pt>
                <c:pt idx="5912">
                  <c:v>TURA</c:v>
                </c:pt>
                <c:pt idx="5913">
                  <c:v>WPUŚCIĆ</c:v>
                </c:pt>
                <c:pt idx="5914">
                  <c:v>PIAĆ</c:v>
                </c:pt>
                <c:pt idx="5915">
                  <c:v>WDZIAĆ</c:v>
                </c:pt>
                <c:pt idx="5916">
                  <c:v>SWOBODA</c:v>
                </c:pt>
                <c:pt idx="5917">
                  <c:v>KALWIŃSKI</c:v>
                </c:pt>
                <c:pt idx="5918">
                  <c:v>CZASOWY</c:v>
                </c:pt>
                <c:pt idx="5919">
                  <c:v>POKRZYKIWAĆ</c:v>
                </c:pt>
                <c:pt idx="5920">
                  <c:v>ŚLEDZIĆ</c:v>
                </c:pt>
                <c:pt idx="5921">
                  <c:v>HIBERNA</c:v>
                </c:pt>
                <c:pt idx="5922">
                  <c:v>DYSPUTA</c:v>
                </c:pt>
                <c:pt idx="5923">
                  <c:v>SOJUSZ</c:v>
                </c:pt>
                <c:pt idx="5924">
                  <c:v>POJMOWAĆ</c:v>
                </c:pt>
                <c:pt idx="5925">
                  <c:v>LICZNIEJSZY</c:v>
                </c:pt>
                <c:pt idx="5926">
                  <c:v>NAŚLADOWAĆ</c:v>
                </c:pt>
                <c:pt idx="5927">
                  <c:v>BIAŁOGŁOWA</c:v>
                </c:pt>
                <c:pt idx="5928">
                  <c:v>OSADA</c:v>
                </c:pt>
                <c:pt idx="5929">
                  <c:v>PRZECIĄGŁY</c:v>
                </c:pt>
                <c:pt idx="5930">
                  <c:v>ADA</c:v>
                </c:pt>
                <c:pt idx="5931">
                  <c:v>ODWIEDZAĆ</c:v>
                </c:pt>
                <c:pt idx="5932">
                  <c:v>AIE</c:v>
                </c:pt>
                <c:pt idx="5933">
                  <c:v>POSZARPAĆ</c:v>
                </c:pt>
                <c:pt idx="5934">
                  <c:v>WOTYWA</c:v>
                </c:pt>
                <c:pt idx="5935">
                  <c:v>WIWAT</c:v>
                </c:pt>
                <c:pt idx="5936">
                  <c:v>STAW</c:v>
                </c:pt>
                <c:pt idx="5937">
                  <c:v>ANIMUSZ</c:v>
                </c:pt>
                <c:pt idx="5938">
                  <c:v>JAKEŚ</c:v>
                </c:pt>
                <c:pt idx="5939">
                  <c:v>SAMŻE</c:v>
                </c:pt>
                <c:pt idx="5940">
                  <c:v>ZASĘPIĆ</c:v>
                </c:pt>
                <c:pt idx="5941">
                  <c:v>ZAGRODZIĆ</c:v>
                </c:pt>
                <c:pt idx="5942">
                  <c:v>BARY</c:v>
                </c:pt>
                <c:pt idx="5943">
                  <c:v>SAMOPAŁ</c:v>
                </c:pt>
                <c:pt idx="5944">
                  <c:v>MARS</c:v>
                </c:pt>
                <c:pt idx="5945">
                  <c:v>MARY</c:v>
                </c:pt>
                <c:pt idx="5946">
                  <c:v>MAŁACHOWSKI</c:v>
                </c:pt>
                <c:pt idx="5947">
                  <c:v>ROZPISYWAĆ</c:v>
                </c:pt>
                <c:pt idx="5948">
                  <c:v>POCIESZNY</c:v>
                </c:pt>
                <c:pt idx="5949">
                  <c:v>SZACH</c:v>
                </c:pt>
                <c:pt idx="5950">
                  <c:v>KYRITZ</c:v>
                </c:pt>
                <c:pt idx="5951">
                  <c:v>LUSTRACJA</c:v>
                </c:pt>
                <c:pt idx="5952">
                  <c:v>OCHRONIĆ</c:v>
                </c:pt>
                <c:pt idx="5953">
                  <c:v>NAPOIĆ</c:v>
                </c:pt>
                <c:pt idx="5954">
                  <c:v>MIANOWAĆ</c:v>
                </c:pt>
                <c:pt idx="5955">
                  <c:v>BITNY</c:v>
                </c:pt>
                <c:pt idx="5956">
                  <c:v>SPÓD</c:v>
                </c:pt>
                <c:pt idx="5957">
                  <c:v>SPÓR</c:v>
                </c:pt>
                <c:pt idx="5958">
                  <c:v>CHCESZLI</c:v>
                </c:pt>
                <c:pt idx="5959">
                  <c:v>ZANEGOWAĆ</c:v>
                </c:pt>
                <c:pt idx="5960">
                  <c:v>BAŁAMUCTWO</c:v>
                </c:pt>
                <c:pt idx="5961">
                  <c:v>ŻARNY</c:v>
                </c:pt>
                <c:pt idx="5962">
                  <c:v>ŻNIWIARZ</c:v>
                </c:pt>
                <c:pt idx="5963">
                  <c:v>ZAMIESZKAŁY</c:v>
                </c:pt>
                <c:pt idx="5964">
                  <c:v>PROPORCZYK</c:v>
                </c:pt>
                <c:pt idx="5965">
                  <c:v>PĘKAŁA</c:v>
                </c:pt>
                <c:pt idx="5966">
                  <c:v>SEDNO</c:v>
                </c:pt>
                <c:pt idx="5967">
                  <c:v>LANCKOROŃSKI</c:v>
                </c:pt>
                <c:pt idx="5968">
                  <c:v>PRZEBUDZIĆ</c:v>
                </c:pt>
                <c:pt idx="5969">
                  <c:v>WŁODARZYĆ</c:v>
                </c:pt>
                <c:pt idx="5970">
                  <c:v>PROSTOWAĆ</c:v>
                </c:pt>
                <c:pt idx="5971">
                  <c:v>CAL</c:v>
                </c:pt>
                <c:pt idx="5972">
                  <c:v>TOWARZYSZKA</c:v>
                </c:pt>
                <c:pt idx="5973">
                  <c:v>MROWISKO</c:v>
                </c:pt>
                <c:pt idx="5974">
                  <c:v>PORYW</c:v>
                </c:pt>
                <c:pt idx="5975">
                  <c:v>TURNIEJ</c:v>
                </c:pt>
                <c:pt idx="5976">
                  <c:v>SURA</c:v>
                </c:pt>
                <c:pt idx="5977">
                  <c:v>WIEKOPOMNY</c:v>
                </c:pt>
                <c:pt idx="5978">
                  <c:v>CHI</c:v>
                </c:pt>
                <c:pt idx="5979">
                  <c:v>POMORDOWAĆ</c:v>
                </c:pt>
                <c:pt idx="5980">
                  <c:v>ŁADOWAĆ</c:v>
                </c:pt>
                <c:pt idx="5981">
                  <c:v>PENDENT</c:v>
                </c:pt>
                <c:pt idx="5982">
                  <c:v>DOMYŚLEĆ</c:v>
                </c:pt>
                <c:pt idx="5983">
                  <c:v>PUCHA</c:v>
                </c:pt>
                <c:pt idx="5984">
                  <c:v>ZAPIAĆ</c:v>
                </c:pt>
                <c:pt idx="5985">
                  <c:v>PRZEZWYCIĘŻYĆ</c:v>
                </c:pt>
                <c:pt idx="5986">
                  <c:v>WIĘCEM</c:v>
                </c:pt>
                <c:pt idx="5987">
                  <c:v>OBCIĄĆ</c:v>
                </c:pt>
                <c:pt idx="5988">
                  <c:v>OZNAKA</c:v>
                </c:pt>
                <c:pt idx="5989">
                  <c:v>PARSKNĄĆ</c:v>
                </c:pt>
                <c:pt idx="5990">
                  <c:v>BŁOGOSŁAWIONY</c:v>
                </c:pt>
                <c:pt idx="5991">
                  <c:v>TULIĆ</c:v>
                </c:pt>
                <c:pt idx="5992">
                  <c:v>BLISKOŚĆ</c:v>
                </c:pt>
                <c:pt idx="5993">
                  <c:v>COĆ</c:v>
                </c:pt>
                <c:pt idx="5994">
                  <c:v>DZIADEK</c:v>
                </c:pt>
                <c:pt idx="5995">
                  <c:v>OCENIĆ</c:v>
                </c:pt>
                <c:pt idx="5996">
                  <c:v>SPRZEDAWCZYK</c:v>
                </c:pt>
                <c:pt idx="5997">
                  <c:v>PRZYCHYLIĆ</c:v>
                </c:pt>
                <c:pt idx="5998">
                  <c:v>NIDERLANDY</c:v>
                </c:pt>
                <c:pt idx="5999">
                  <c:v>MUROWANY</c:v>
                </c:pt>
                <c:pt idx="6000">
                  <c:v>JEŻELIM</c:v>
                </c:pt>
                <c:pt idx="6001">
                  <c:v>ZWINĄĆ</c:v>
                </c:pt>
                <c:pt idx="6002">
                  <c:v>ORACZ</c:v>
                </c:pt>
                <c:pt idx="6003">
                  <c:v>WYSTROIĆ</c:v>
                </c:pt>
                <c:pt idx="6004">
                  <c:v>WYCOFAĆ</c:v>
                </c:pt>
                <c:pt idx="6005">
                  <c:v>KLEPAĆ</c:v>
                </c:pt>
                <c:pt idx="6006">
                  <c:v>TRZASKI</c:v>
                </c:pt>
                <c:pt idx="6007">
                  <c:v>ŻÓŁĆ</c:v>
                </c:pt>
                <c:pt idx="6008">
                  <c:v>SPLENDOR</c:v>
                </c:pt>
                <c:pt idx="6009">
                  <c:v>STRYJ</c:v>
                </c:pt>
                <c:pt idx="6010">
                  <c:v>ŁAKOMSTWO</c:v>
                </c:pt>
                <c:pt idx="6011">
                  <c:v>NIEWOLNIK</c:v>
                </c:pt>
                <c:pt idx="6012">
                  <c:v>ROZKŁADAĆ</c:v>
                </c:pt>
                <c:pt idx="6013">
                  <c:v>ROZWIĄZYWAĆ</c:v>
                </c:pt>
                <c:pt idx="6014">
                  <c:v>ŚWIATOWY</c:v>
                </c:pt>
                <c:pt idx="6015">
                  <c:v>HO</c:v>
                </c:pt>
                <c:pt idx="6016">
                  <c:v>ŁYSINA</c:v>
                </c:pt>
                <c:pt idx="6017">
                  <c:v>IV</c:v>
                </c:pt>
                <c:pt idx="6018">
                  <c:v>CAROLUSEM</c:v>
                </c:pt>
                <c:pt idx="6019">
                  <c:v>ZEZNAĆ</c:v>
                </c:pt>
                <c:pt idx="6020">
                  <c:v>POKŁADAĆ</c:v>
                </c:pt>
                <c:pt idx="6021">
                  <c:v>LI</c:v>
                </c:pt>
                <c:pt idx="6022">
                  <c:v>PÓŁDZIKI</c:v>
                </c:pt>
                <c:pt idx="6023">
                  <c:v>PRZEBIJAĆ</c:v>
                </c:pt>
                <c:pt idx="6024">
                  <c:v>ZAWALIĆ</c:v>
                </c:pt>
                <c:pt idx="6025">
                  <c:v>ŻYZNY</c:v>
                </c:pt>
                <c:pt idx="6026">
                  <c:v>DZIEDZICZNY</c:v>
                </c:pt>
                <c:pt idx="6027">
                  <c:v>ROZPIERAĆ</c:v>
                </c:pt>
                <c:pt idx="6028">
                  <c:v>WĄSISKO</c:v>
                </c:pt>
                <c:pt idx="6029">
                  <c:v>PRZEWIEŹĆ</c:v>
                </c:pt>
                <c:pt idx="6030">
                  <c:v>WARA</c:v>
                </c:pt>
                <c:pt idx="6031">
                  <c:v>SI</c:v>
                </c:pt>
                <c:pt idx="6032">
                  <c:v>CZYLIBY</c:v>
                </c:pt>
                <c:pt idx="6033">
                  <c:v>LATO</c:v>
                </c:pt>
                <c:pt idx="6034">
                  <c:v>PRZYSŁUGIWAĆ</c:v>
                </c:pt>
                <c:pt idx="6035">
                  <c:v>KONIUNKTURA</c:v>
                </c:pt>
                <c:pt idx="6036">
                  <c:v>CECHA</c:v>
                </c:pt>
                <c:pt idx="6037">
                  <c:v>PŁAZEM</c:v>
                </c:pt>
                <c:pt idx="6038">
                  <c:v>SATYSFAKCJA</c:v>
                </c:pt>
                <c:pt idx="6039">
                  <c:v>ZARYS</c:v>
                </c:pt>
                <c:pt idx="6040">
                  <c:v>OBRÓT</c:v>
                </c:pt>
                <c:pt idx="6041">
                  <c:v>POMIENIONY</c:v>
                </c:pt>
                <c:pt idx="6042">
                  <c:v>TUPAĆ</c:v>
                </c:pt>
                <c:pt idx="6043">
                  <c:v>PIORUNEM</c:v>
                </c:pt>
                <c:pt idx="6044">
                  <c:v>ROZTASOWYWAĆ</c:v>
                </c:pt>
                <c:pt idx="6045">
                  <c:v>WRANGEL</c:v>
                </c:pt>
                <c:pt idx="6046">
                  <c:v>CISZEJ</c:v>
                </c:pt>
                <c:pt idx="6047">
                  <c:v>ROŻEN</c:v>
                </c:pt>
                <c:pt idx="6048">
                  <c:v>KOREK</c:v>
                </c:pt>
                <c:pt idx="6049">
                  <c:v>HAJDAWERY</c:v>
                </c:pt>
                <c:pt idx="6050">
                  <c:v>WRÓCIM</c:v>
                </c:pt>
                <c:pt idx="6051">
                  <c:v>UROCZYSTOŚĆ</c:v>
                </c:pt>
                <c:pt idx="6052">
                  <c:v>CZEPIAĆ</c:v>
                </c:pt>
                <c:pt idx="6053">
                  <c:v>STRZYŻE</c:v>
                </c:pt>
                <c:pt idx="6054">
                  <c:v>POTWARZ</c:v>
                </c:pt>
                <c:pt idx="6055">
                  <c:v>TROSKLIWY</c:v>
                </c:pt>
                <c:pt idx="6056">
                  <c:v>DRZEWCE</c:v>
                </c:pt>
                <c:pt idx="6057">
                  <c:v>ŻYWICA</c:v>
                </c:pt>
                <c:pt idx="6058">
                  <c:v>DOCINAĆ</c:v>
                </c:pt>
                <c:pt idx="6059">
                  <c:v>ZANADRZE</c:v>
                </c:pt>
                <c:pt idx="6060">
                  <c:v>LUBICKI</c:v>
                </c:pt>
                <c:pt idx="6061">
                  <c:v>PRZEWRÓCIĆ</c:v>
                </c:pt>
                <c:pt idx="6062">
                  <c:v>WYMIERZYĆ</c:v>
                </c:pt>
                <c:pt idx="6063">
                  <c:v>ZAKRZEPŁY</c:v>
                </c:pt>
                <c:pt idx="6064">
                  <c:v>ODURZYĆ</c:v>
                </c:pt>
                <c:pt idx="6065">
                  <c:v>BOGINI</c:v>
                </c:pt>
                <c:pt idx="6066">
                  <c:v>PALNY</c:v>
                </c:pt>
                <c:pt idx="6067">
                  <c:v>PUŁKOWNIKOWSKI</c:v>
                </c:pt>
                <c:pt idx="6068">
                  <c:v>BIRŻÓW</c:v>
                </c:pt>
                <c:pt idx="6069">
                  <c:v>KONDEMNATKA</c:v>
                </c:pt>
                <c:pt idx="6070">
                  <c:v>DRĘCZYĆ</c:v>
                </c:pt>
                <c:pt idx="6071">
                  <c:v>RODZICIELSKI</c:v>
                </c:pt>
                <c:pt idx="6072">
                  <c:v>POLE</c:v>
                </c:pt>
                <c:pt idx="6073">
                  <c:v>NAKARMIĆ</c:v>
                </c:pt>
                <c:pt idx="6074">
                  <c:v>ŚPIEWAJĄCY</c:v>
                </c:pt>
                <c:pt idx="6075">
                  <c:v>ELŻBIETA</c:v>
                </c:pt>
                <c:pt idx="6076">
                  <c:v>WĘGIER</c:v>
                </c:pt>
                <c:pt idx="6077">
                  <c:v>WIECZERZAĆ</c:v>
                </c:pt>
                <c:pt idx="6078">
                  <c:v>RŻNĄĆ</c:v>
                </c:pt>
                <c:pt idx="6079">
                  <c:v>DOZÓR</c:v>
                </c:pt>
                <c:pt idx="6080">
                  <c:v>CIOS</c:v>
                </c:pt>
                <c:pt idx="6081">
                  <c:v>POKOJOWY</c:v>
                </c:pt>
                <c:pt idx="6082">
                  <c:v>ODWIEDZINY</c:v>
                </c:pt>
                <c:pt idx="6083">
                  <c:v>SPISAĆ</c:v>
                </c:pt>
                <c:pt idx="6084">
                  <c:v>PRAGNIENIE</c:v>
                </c:pt>
                <c:pt idx="6085">
                  <c:v>NAWÓZ</c:v>
                </c:pt>
                <c:pt idx="6086">
                  <c:v>POŚCIĄGAĆ</c:v>
                </c:pt>
                <c:pt idx="6087">
                  <c:v>SPISKI</c:v>
                </c:pt>
                <c:pt idx="6088">
                  <c:v>MAŹNICA</c:v>
                </c:pt>
                <c:pt idx="6089">
                  <c:v>URZĘDÓW</c:v>
                </c:pt>
                <c:pt idx="6090">
                  <c:v>WYKUĆ</c:v>
                </c:pt>
                <c:pt idx="6091">
                  <c:v>PRZYPROWADZAĆ</c:v>
                </c:pt>
                <c:pt idx="6092">
                  <c:v>SREBRZYSTY</c:v>
                </c:pt>
                <c:pt idx="6093">
                  <c:v>WKRĘCAĆ</c:v>
                </c:pt>
                <c:pt idx="6094">
                  <c:v>ZAPOWIEDŹ</c:v>
                </c:pt>
                <c:pt idx="6095">
                  <c:v>TUŁAĆ</c:v>
                </c:pt>
                <c:pt idx="6096">
                  <c:v>POSŁYSZEĆ</c:v>
                </c:pt>
                <c:pt idx="6097">
                  <c:v>STOŁOWY</c:v>
                </c:pt>
                <c:pt idx="6098">
                  <c:v>DOGLĄDAĆ</c:v>
                </c:pt>
                <c:pt idx="6099">
                  <c:v>ŁYŻKA</c:v>
                </c:pt>
                <c:pt idx="6100">
                  <c:v>LATAŁA</c:v>
                </c:pt>
                <c:pt idx="6101">
                  <c:v>MAKSYMA</c:v>
                </c:pt>
                <c:pt idx="6102">
                  <c:v>POWIEW</c:v>
                </c:pt>
                <c:pt idx="6103">
                  <c:v>STADKO</c:v>
                </c:pt>
                <c:pt idx="6104">
                  <c:v>RÓŻNOKOLOROWY</c:v>
                </c:pt>
                <c:pt idx="6105">
                  <c:v>GWAR</c:v>
                </c:pt>
                <c:pt idx="6106">
                  <c:v>ZAKWITNĄĆ</c:v>
                </c:pt>
                <c:pt idx="6107">
                  <c:v>WYKRĘCAĆ</c:v>
                </c:pt>
                <c:pt idx="6108">
                  <c:v>TAMŻE</c:v>
                </c:pt>
                <c:pt idx="6109">
                  <c:v>NAJSZCZERSZY</c:v>
                </c:pt>
                <c:pt idx="6110">
                  <c:v>ZACZEPIAĆ</c:v>
                </c:pt>
                <c:pt idx="6111">
                  <c:v>OGŁASZAĆ</c:v>
                </c:pt>
                <c:pt idx="6112">
                  <c:v>ROZSYŁAĆ</c:v>
                </c:pt>
                <c:pt idx="6113">
                  <c:v>ZIEWAĆ</c:v>
                </c:pt>
                <c:pt idx="6114">
                  <c:v>POGUBIĆ</c:v>
                </c:pt>
                <c:pt idx="6115">
                  <c:v>PRZEŚLIZNĄĆ</c:v>
                </c:pt>
                <c:pt idx="6116">
                  <c:v>UBÓŚĆ</c:v>
                </c:pt>
                <c:pt idx="6117">
                  <c:v>SYNOWIEC</c:v>
                </c:pt>
                <c:pt idx="6118">
                  <c:v>OBJAŚNIENIE</c:v>
                </c:pt>
                <c:pt idx="6119">
                  <c:v>KAPUZA</c:v>
                </c:pt>
                <c:pt idx="6120">
                  <c:v>WEDRZEĆ</c:v>
                </c:pt>
                <c:pt idx="6121">
                  <c:v>PÓŁKSIĘŻYC</c:v>
                </c:pt>
                <c:pt idx="6122">
                  <c:v>JÓZWĄ</c:v>
                </c:pt>
                <c:pt idx="6123">
                  <c:v>POMODLIĆ</c:v>
                </c:pt>
                <c:pt idx="6124">
                  <c:v>BEZECNOŚĆ</c:v>
                </c:pt>
                <c:pt idx="6125">
                  <c:v>MARMUR</c:v>
                </c:pt>
                <c:pt idx="6126">
                  <c:v>DYLOWAĆ</c:v>
                </c:pt>
                <c:pt idx="6127">
                  <c:v>ONGI</c:v>
                </c:pt>
                <c:pt idx="6128">
                  <c:v>ZWISNĄĆ</c:v>
                </c:pt>
                <c:pt idx="6129">
                  <c:v>KIEDYŻ</c:v>
                </c:pt>
                <c:pt idx="6130">
                  <c:v>BĄK</c:v>
                </c:pt>
                <c:pt idx="6131">
                  <c:v>ASYGNACJA</c:v>
                </c:pt>
                <c:pt idx="6132">
                  <c:v>PROPORZEC</c:v>
                </c:pt>
                <c:pt idx="6133">
                  <c:v>PANIĘ</c:v>
                </c:pt>
                <c:pt idx="6134">
                  <c:v>PRZECIERPIEĆ</c:v>
                </c:pt>
                <c:pt idx="6135">
                  <c:v>BLIŹNIAK</c:v>
                </c:pt>
                <c:pt idx="6136">
                  <c:v>ZANADTO</c:v>
                </c:pt>
                <c:pt idx="6137">
                  <c:v>LEJA</c:v>
                </c:pt>
                <c:pt idx="6138">
                  <c:v>TAMTĘDY</c:v>
                </c:pt>
                <c:pt idx="6139">
                  <c:v>PUSZKA</c:v>
                </c:pt>
                <c:pt idx="6140">
                  <c:v>USPRAWIEDLIWIĆ</c:v>
                </c:pt>
                <c:pt idx="6141">
                  <c:v>STRZASKAĆ</c:v>
                </c:pt>
                <c:pt idx="6142">
                  <c:v>GARNIEC</c:v>
                </c:pt>
                <c:pt idx="6143">
                  <c:v>JASNOGÓRCY</c:v>
                </c:pt>
                <c:pt idx="6144">
                  <c:v>WYLICZYĆ</c:v>
                </c:pt>
                <c:pt idx="6145">
                  <c:v>ŻYD</c:v>
                </c:pt>
                <c:pt idx="6146">
                  <c:v>DOLEGAĆ</c:v>
                </c:pt>
                <c:pt idx="6147">
                  <c:v>ŻUĆ</c:v>
                </c:pt>
                <c:pt idx="6148">
                  <c:v>MODERUNEK</c:v>
                </c:pt>
                <c:pt idx="6149">
                  <c:v>PATROL</c:v>
                </c:pt>
                <c:pt idx="6150">
                  <c:v>TROCHU</c:v>
                </c:pt>
                <c:pt idx="6151">
                  <c:v>DOSTOJNIK</c:v>
                </c:pt>
                <c:pt idx="6152">
                  <c:v>QUOD</c:v>
                </c:pt>
                <c:pt idx="6153">
                  <c:v>WIERSZUŁŁ</c:v>
                </c:pt>
                <c:pt idx="6154">
                  <c:v>CIEMKU</c:v>
                </c:pt>
                <c:pt idx="6155">
                  <c:v>BIAŁOZÓR</c:v>
                </c:pt>
                <c:pt idx="6156">
                  <c:v>DZIWACZNY</c:v>
                </c:pt>
                <c:pt idx="6157">
                  <c:v>WYTRZYMAŁY</c:v>
                </c:pt>
                <c:pt idx="6158">
                  <c:v>IŻEŚCIE</c:v>
                </c:pt>
                <c:pt idx="6159">
                  <c:v>WIERZCHOŁEK</c:v>
                </c:pt>
                <c:pt idx="6160">
                  <c:v>LUSTRO</c:v>
                </c:pt>
                <c:pt idx="6161">
                  <c:v>RONIĆ</c:v>
                </c:pt>
                <c:pt idx="6162">
                  <c:v>UKOSA</c:v>
                </c:pt>
                <c:pt idx="6163">
                  <c:v>CHYLIĆ</c:v>
                </c:pt>
                <c:pt idx="6164">
                  <c:v>PODLASKIE</c:v>
                </c:pt>
                <c:pt idx="6165">
                  <c:v>MISA</c:v>
                </c:pt>
                <c:pt idx="6166">
                  <c:v>CHÓD</c:v>
                </c:pt>
                <c:pt idx="6167">
                  <c:v>ZACIEKLEJ</c:v>
                </c:pt>
                <c:pt idx="6168">
                  <c:v>WYGADAĆ</c:v>
                </c:pt>
                <c:pt idx="6169">
                  <c:v>DOKŁADNOŚĆ</c:v>
                </c:pt>
                <c:pt idx="6170">
                  <c:v>PŁUG</c:v>
                </c:pt>
                <c:pt idx="6171">
                  <c:v>DŹWIĘCZNY</c:v>
                </c:pt>
                <c:pt idx="6172">
                  <c:v>SKARBNICZKA</c:v>
                </c:pt>
                <c:pt idx="6173">
                  <c:v>ZAŁAMAĆ</c:v>
                </c:pt>
                <c:pt idx="6174">
                  <c:v>NAKŁADAĆ</c:v>
                </c:pt>
                <c:pt idx="6175">
                  <c:v>PODPIS</c:v>
                </c:pt>
                <c:pt idx="6176">
                  <c:v>KONIECZNOŚĆ</c:v>
                </c:pt>
                <c:pt idx="6177">
                  <c:v>NABITY</c:v>
                </c:pt>
                <c:pt idx="6178">
                  <c:v>OPAR</c:v>
                </c:pt>
                <c:pt idx="6179">
                  <c:v>LAMENTOWAĆ</c:v>
                </c:pt>
                <c:pt idx="6180">
                  <c:v>ZAPISYWAĆ</c:v>
                </c:pt>
                <c:pt idx="6181">
                  <c:v>WYLEŹĆ</c:v>
                </c:pt>
                <c:pt idx="6182">
                  <c:v>OZNAJMIENIE</c:v>
                </c:pt>
                <c:pt idx="6183">
                  <c:v>WSZYSCYŻ</c:v>
                </c:pt>
                <c:pt idx="6184">
                  <c:v>CHWIEJNY</c:v>
                </c:pt>
                <c:pt idx="6185">
                  <c:v>PRAGA</c:v>
                </c:pt>
                <c:pt idx="6186">
                  <c:v>ARTYLERZYSTA</c:v>
                </c:pt>
                <c:pt idx="6187">
                  <c:v>PRZYSTAWIAĆ</c:v>
                </c:pt>
                <c:pt idx="6188">
                  <c:v>SĄSIEDZKI</c:v>
                </c:pt>
                <c:pt idx="6189">
                  <c:v>ZIARNKO</c:v>
                </c:pt>
                <c:pt idx="6190">
                  <c:v>PUŁKOWNIKOWAĆ</c:v>
                </c:pt>
                <c:pt idx="6191">
                  <c:v>INDAGOWAĆ</c:v>
                </c:pt>
                <c:pt idx="6192">
                  <c:v>WYSPAĆ</c:v>
                </c:pt>
                <c:pt idx="6193">
                  <c:v>NARZUCIĆ</c:v>
                </c:pt>
                <c:pt idx="6194">
                  <c:v>OBSZUKAĆ</c:v>
                </c:pt>
                <c:pt idx="6195">
                  <c:v>KĄDZIEL</c:v>
                </c:pt>
                <c:pt idx="6196">
                  <c:v>MIOTŁA</c:v>
                </c:pt>
                <c:pt idx="6197">
                  <c:v>ROZGRZESZYĆ</c:v>
                </c:pt>
                <c:pt idx="6198">
                  <c:v>WETERAN</c:v>
                </c:pt>
                <c:pt idx="6199">
                  <c:v>BUTRYMAMI</c:v>
                </c:pt>
                <c:pt idx="6200">
                  <c:v>OBRADA</c:v>
                </c:pt>
                <c:pt idx="6201">
                  <c:v>PRZYZWOLIĆ</c:v>
                </c:pt>
                <c:pt idx="6202">
                  <c:v>WYTRWAŁOŚĆ</c:v>
                </c:pt>
                <c:pt idx="6203">
                  <c:v>PASJA</c:v>
                </c:pt>
                <c:pt idx="6204">
                  <c:v>ŁUBIEŃ</c:v>
                </c:pt>
                <c:pt idx="6205">
                  <c:v>KRAŚNY</c:v>
                </c:pt>
                <c:pt idx="6206">
                  <c:v>DOPEŁNIĆ</c:v>
                </c:pt>
                <c:pt idx="6207">
                  <c:v>KATOWSKI</c:v>
                </c:pt>
                <c:pt idx="6208">
                  <c:v>OBSIĄŚĆ</c:v>
                </c:pt>
                <c:pt idx="6209">
                  <c:v>GWAŁTU</c:v>
                </c:pt>
                <c:pt idx="6210">
                  <c:v>ÓWCZESNY</c:v>
                </c:pt>
                <c:pt idx="6211">
                  <c:v>JUŻEŚMY</c:v>
                </c:pt>
                <c:pt idx="6212">
                  <c:v>ŻĄDANIE</c:v>
                </c:pt>
                <c:pt idx="6213">
                  <c:v>OKRUTNIEM</c:v>
                </c:pt>
                <c:pt idx="6214">
                  <c:v>NAJPOMYŚLNIEJSZY</c:v>
                </c:pt>
                <c:pt idx="6215">
                  <c:v>SIKORKA</c:v>
                </c:pt>
                <c:pt idx="6216">
                  <c:v>REFEKTARZ</c:v>
                </c:pt>
                <c:pt idx="6217">
                  <c:v>ZASŁUGIWAĆ</c:v>
                </c:pt>
                <c:pt idx="6218">
                  <c:v>PRZYNALEŻEĆ</c:v>
                </c:pt>
                <c:pt idx="6219">
                  <c:v>MÓZG</c:v>
                </c:pt>
                <c:pt idx="6220">
                  <c:v>PODESZŁY</c:v>
                </c:pt>
                <c:pt idx="6221">
                  <c:v>POCZCIWOŚĆ</c:v>
                </c:pt>
                <c:pt idx="6222">
                  <c:v>BLASZANKA</c:v>
                </c:pt>
                <c:pt idx="6223">
                  <c:v>NAMOWA</c:v>
                </c:pt>
                <c:pt idx="6224">
                  <c:v>WYŻYWIĆ</c:v>
                </c:pt>
                <c:pt idx="6225">
                  <c:v>ZASZYĆ</c:v>
                </c:pt>
                <c:pt idx="6226">
                  <c:v>NARUSZYĆ</c:v>
                </c:pt>
                <c:pt idx="6227">
                  <c:v>UHLIKA</c:v>
                </c:pt>
                <c:pt idx="6228">
                  <c:v>ASYSTA</c:v>
                </c:pt>
                <c:pt idx="6229">
                  <c:v>ZBOŻNY</c:v>
                </c:pt>
                <c:pt idx="6230">
                  <c:v>ROZŁĄKA</c:v>
                </c:pt>
                <c:pt idx="6231">
                  <c:v>VICTOR</c:v>
                </c:pt>
                <c:pt idx="6232">
                  <c:v>HELENA</c:v>
                </c:pt>
                <c:pt idx="6233">
                  <c:v>PLASKAĆ</c:v>
                </c:pt>
                <c:pt idx="6234">
                  <c:v>NIEULĘKŁY</c:v>
                </c:pt>
                <c:pt idx="6235">
                  <c:v>INTRYGA</c:v>
                </c:pt>
                <c:pt idx="6236">
                  <c:v>ZAPŁAKAĆ</c:v>
                </c:pt>
                <c:pt idx="6237">
                  <c:v>UTRUDZON</c:v>
                </c:pt>
                <c:pt idx="6238">
                  <c:v>WIAĆ</c:v>
                </c:pt>
                <c:pt idx="6239">
                  <c:v>KIPIEĆ</c:v>
                </c:pt>
                <c:pt idx="6240">
                  <c:v>SPEŁZNĄĆ</c:v>
                </c:pt>
                <c:pt idx="6241">
                  <c:v>ZABIEG</c:v>
                </c:pt>
                <c:pt idx="6242">
                  <c:v>KMICICOWEGO</c:v>
                </c:pt>
                <c:pt idx="6243">
                  <c:v>ZATOPIĆ</c:v>
                </c:pt>
                <c:pt idx="6244">
                  <c:v>POCZYNIĆ</c:v>
                </c:pt>
                <c:pt idx="6245">
                  <c:v>KLASNĄĆ</c:v>
                </c:pt>
                <c:pt idx="6246">
                  <c:v>LINA</c:v>
                </c:pt>
                <c:pt idx="6247">
                  <c:v>DOKUCZAĆ</c:v>
                </c:pt>
                <c:pt idx="6248">
                  <c:v>STACZAĆ</c:v>
                </c:pt>
                <c:pt idx="6249">
                  <c:v>RZEDNĄĆ</c:v>
                </c:pt>
                <c:pt idx="6250">
                  <c:v>WYJAŚNIENIE</c:v>
                </c:pt>
                <c:pt idx="6251">
                  <c:v>WYCHWALAĆ</c:v>
                </c:pt>
                <c:pt idx="6252">
                  <c:v>PIĘTA</c:v>
                </c:pt>
                <c:pt idx="6253">
                  <c:v>ZAGWOŹDZIĆ</c:v>
                </c:pt>
                <c:pt idx="6254">
                  <c:v>KLIENT</c:v>
                </c:pt>
                <c:pt idx="6255">
                  <c:v>ZLITOWAĆ</c:v>
                </c:pt>
                <c:pt idx="6256">
                  <c:v>PODSUWAĆ</c:v>
                </c:pt>
                <c:pt idx="6257">
                  <c:v>ŚCIGAŁA</c:v>
                </c:pt>
                <c:pt idx="6258">
                  <c:v>MAK</c:v>
                </c:pt>
                <c:pt idx="6259">
                  <c:v>BADANIE</c:v>
                </c:pt>
                <c:pt idx="6260">
                  <c:v>ZACZERNIĆ</c:v>
                </c:pt>
                <c:pt idx="6261">
                  <c:v>STAJENNY</c:v>
                </c:pt>
                <c:pt idx="6262">
                  <c:v>POWTÓRNY</c:v>
                </c:pt>
                <c:pt idx="6263">
                  <c:v>CZAPLINEK</c:v>
                </c:pt>
                <c:pt idx="6264">
                  <c:v>OBRUSZYĆ</c:v>
                </c:pt>
                <c:pt idx="6265">
                  <c:v>UDZIELAĆ</c:v>
                </c:pt>
                <c:pt idx="6266">
                  <c:v>WKŁADAĆ</c:v>
                </c:pt>
                <c:pt idx="6267">
                  <c:v>CHEŁPLIWY</c:v>
                </c:pt>
                <c:pt idx="6268">
                  <c:v>ROZRYWAĆ</c:v>
                </c:pt>
                <c:pt idx="6269">
                  <c:v>ROZPŁAKAĆ</c:v>
                </c:pt>
                <c:pt idx="6270">
                  <c:v>WIECHA</c:v>
                </c:pt>
                <c:pt idx="6271">
                  <c:v>SPYCHAĆ</c:v>
                </c:pt>
                <c:pt idx="6272">
                  <c:v>ZWOLNA</c:v>
                </c:pt>
                <c:pt idx="6273">
                  <c:v>MUS</c:v>
                </c:pt>
                <c:pt idx="6274">
                  <c:v>STOPNIEĆ</c:v>
                </c:pt>
                <c:pt idx="6275">
                  <c:v>SPIĄĆ</c:v>
                </c:pt>
                <c:pt idx="6276">
                  <c:v>WYWIJAĆ</c:v>
                </c:pt>
                <c:pt idx="6277">
                  <c:v>ZWABIĆ</c:v>
                </c:pt>
                <c:pt idx="6278">
                  <c:v>GRZYB</c:v>
                </c:pt>
                <c:pt idx="6279">
                  <c:v>GADZINA</c:v>
                </c:pt>
                <c:pt idx="6280">
                  <c:v>KRUCZY</c:v>
                </c:pt>
                <c:pt idx="6281">
                  <c:v>ABSOLUTUM</c:v>
                </c:pt>
                <c:pt idx="6282">
                  <c:v>ŚWIĘCIĆ</c:v>
                </c:pt>
                <c:pt idx="6283">
                  <c:v>TAIĆ</c:v>
                </c:pt>
                <c:pt idx="6284">
                  <c:v>SPRAWNOŚĆ</c:v>
                </c:pt>
                <c:pt idx="6285">
                  <c:v>MOGĘŻ</c:v>
                </c:pt>
                <c:pt idx="6286">
                  <c:v>NEC</c:v>
                </c:pt>
                <c:pt idx="6287">
                  <c:v>PEŁNIĆ</c:v>
                </c:pt>
                <c:pt idx="6288">
                  <c:v>SZTEINBOK</c:v>
                </c:pt>
                <c:pt idx="6289">
                  <c:v>MODESTIA</c:v>
                </c:pt>
                <c:pt idx="6290">
                  <c:v>ŁOWICZ</c:v>
                </c:pt>
                <c:pt idx="6291">
                  <c:v>SPÓŁKA</c:v>
                </c:pt>
                <c:pt idx="6292">
                  <c:v>CHARAKTERNIK</c:v>
                </c:pt>
                <c:pt idx="6293">
                  <c:v>PRZYMÓWKA</c:v>
                </c:pt>
                <c:pt idx="6294">
                  <c:v>BENEDYKTA</c:v>
                </c:pt>
                <c:pt idx="6295">
                  <c:v>OGŁUSZYĆ</c:v>
                </c:pt>
                <c:pt idx="6296">
                  <c:v>STARUSZKA</c:v>
                </c:pt>
                <c:pt idx="6297">
                  <c:v>ZGŁOSIĆ</c:v>
                </c:pt>
                <c:pt idx="6298">
                  <c:v>ZATYKAĆ</c:v>
                </c:pt>
                <c:pt idx="6299">
                  <c:v>POWIEWAĆ</c:v>
                </c:pt>
                <c:pt idx="6300">
                  <c:v>DUBINKACH</c:v>
                </c:pt>
                <c:pt idx="6301">
                  <c:v>NAJMILEJSZY</c:v>
                </c:pt>
                <c:pt idx="6302">
                  <c:v>WYNĘDZNIAŁY</c:v>
                </c:pt>
                <c:pt idx="6303">
                  <c:v>POMIJAĆ</c:v>
                </c:pt>
                <c:pt idx="6304">
                  <c:v>ROZTACZAĆ</c:v>
                </c:pt>
                <c:pt idx="6305">
                  <c:v>JENA</c:v>
                </c:pt>
                <c:pt idx="6306">
                  <c:v>NIZINA</c:v>
                </c:pt>
                <c:pt idx="6307">
                  <c:v>WOŁKOWYSK</c:v>
                </c:pt>
                <c:pt idx="6308">
                  <c:v>ODŚPIEWAĆ</c:v>
                </c:pt>
                <c:pt idx="6309">
                  <c:v>WIDMO</c:v>
                </c:pt>
                <c:pt idx="6310">
                  <c:v>OBMYWAĆ</c:v>
                </c:pt>
                <c:pt idx="6311">
                  <c:v>FORGELLA</c:v>
                </c:pt>
                <c:pt idx="6312">
                  <c:v>ONIEMIEĆ</c:v>
                </c:pt>
                <c:pt idx="6313">
                  <c:v>KORPUS</c:v>
                </c:pt>
                <c:pt idx="6314">
                  <c:v>POMYŚLNOŚĆ</c:v>
                </c:pt>
                <c:pt idx="6315">
                  <c:v>ZOŁTAREŃKOWI</c:v>
                </c:pt>
                <c:pt idx="6316">
                  <c:v>PRĄD</c:v>
                </c:pt>
                <c:pt idx="6317">
                  <c:v>NIEPOŻYTY</c:v>
                </c:pt>
                <c:pt idx="6318">
                  <c:v>ZACZEPIĆ</c:v>
                </c:pt>
                <c:pt idx="6319">
                  <c:v>DORÓWNAĆ</c:v>
                </c:pt>
                <c:pt idx="6320">
                  <c:v>ROZRZEWNIENIE</c:v>
                </c:pt>
                <c:pt idx="6321">
                  <c:v>NAJEŹDŹCA</c:v>
                </c:pt>
                <c:pt idx="6322">
                  <c:v>CIĘŻEJ</c:v>
                </c:pt>
                <c:pt idx="6323">
                  <c:v>ROZSTĘPOWAĆ</c:v>
                </c:pt>
                <c:pt idx="6324">
                  <c:v>PODZIAŁ</c:v>
                </c:pt>
                <c:pt idx="6325">
                  <c:v>KLUCZ</c:v>
                </c:pt>
                <c:pt idx="6326">
                  <c:v>BONO</c:v>
                </c:pt>
                <c:pt idx="6327">
                  <c:v>IGRAĆ</c:v>
                </c:pt>
                <c:pt idx="6328">
                  <c:v>PRZYZWYCZAIĆ</c:v>
                </c:pt>
                <c:pt idx="6329">
                  <c:v>ZDOBYWCA</c:v>
                </c:pt>
                <c:pt idx="6330">
                  <c:v>SZNUR</c:v>
                </c:pt>
                <c:pt idx="6331">
                  <c:v>PRZESIADYWAĆ</c:v>
                </c:pt>
                <c:pt idx="6332">
                  <c:v>PRZEPYSZNY</c:v>
                </c:pt>
                <c:pt idx="6333">
                  <c:v>ODZNACZAĆ</c:v>
                </c:pt>
                <c:pt idx="6334">
                  <c:v>KLESZCZE</c:v>
                </c:pt>
                <c:pt idx="6335">
                  <c:v>ROSNĄĆ</c:v>
                </c:pt>
                <c:pt idx="6336">
                  <c:v>MORES</c:v>
                </c:pt>
                <c:pt idx="6337">
                  <c:v>ŚLICZNOŚĆ</c:v>
                </c:pt>
                <c:pt idx="6338">
                  <c:v>MAGNUSZEW</c:v>
                </c:pt>
                <c:pt idx="6339">
                  <c:v>DRUZGOTAĆ</c:v>
                </c:pt>
                <c:pt idx="6340">
                  <c:v>POWOŁYWAĆ</c:v>
                </c:pt>
                <c:pt idx="6341">
                  <c:v>POTOMNY</c:v>
                </c:pt>
                <c:pt idx="6342">
                  <c:v>TROSZCZYĆ</c:v>
                </c:pt>
                <c:pt idx="6343">
                  <c:v>WYNISZCZYĆ</c:v>
                </c:pt>
                <c:pt idx="6344">
                  <c:v>ZBYTECZNY</c:v>
                </c:pt>
                <c:pt idx="6345">
                  <c:v>ODPROWADZAĆ</c:v>
                </c:pt>
                <c:pt idx="6346">
                  <c:v>KŁAMAĆ</c:v>
                </c:pt>
                <c:pt idx="6347">
                  <c:v>ŻYWOŚĆ</c:v>
                </c:pt>
                <c:pt idx="6348">
                  <c:v>RADZIWIŁŁOWSCY</c:v>
                </c:pt>
                <c:pt idx="6349">
                  <c:v>WCZASY</c:v>
                </c:pt>
                <c:pt idx="6350">
                  <c:v>WCZASU</c:v>
                </c:pt>
                <c:pt idx="6351">
                  <c:v>DYSZEĆ</c:v>
                </c:pt>
                <c:pt idx="6352">
                  <c:v>DOBRUDZKI</c:v>
                </c:pt>
                <c:pt idx="6353">
                  <c:v>FEBRIS</c:v>
                </c:pt>
                <c:pt idx="6354">
                  <c:v>KONDEMNATA</c:v>
                </c:pt>
                <c:pt idx="6355">
                  <c:v>WYMOŚCIĆ</c:v>
                </c:pt>
                <c:pt idx="6356">
                  <c:v>POKUSIĆ</c:v>
                </c:pt>
                <c:pt idx="6357">
                  <c:v>WIKTOR</c:v>
                </c:pt>
                <c:pt idx="6358">
                  <c:v>CHMURKA</c:v>
                </c:pt>
                <c:pt idx="6359">
                  <c:v>BOREK</c:v>
                </c:pt>
                <c:pt idx="6360">
                  <c:v>TOBÓŁ</c:v>
                </c:pt>
                <c:pt idx="6361">
                  <c:v>MITRUNY</c:v>
                </c:pt>
                <c:pt idx="6362">
                  <c:v>MRZEĆ</c:v>
                </c:pt>
                <c:pt idx="6363">
                  <c:v>SUKMANA</c:v>
                </c:pt>
                <c:pt idx="6364">
                  <c:v>WIÓR</c:v>
                </c:pt>
                <c:pt idx="6365">
                  <c:v>SKĄDŻEŚ</c:v>
                </c:pt>
                <c:pt idx="6366">
                  <c:v>BŁOTNISTY</c:v>
                </c:pt>
                <c:pt idx="6367">
                  <c:v>HARCOWNIK</c:v>
                </c:pt>
                <c:pt idx="6368">
                  <c:v>ROZPYTYWAĆ</c:v>
                </c:pt>
                <c:pt idx="6369">
                  <c:v>POTYKAĆ</c:v>
                </c:pt>
                <c:pt idx="6370">
                  <c:v>ZADYMIĆ</c:v>
                </c:pt>
                <c:pt idx="6371">
                  <c:v>HARC</c:v>
                </c:pt>
                <c:pt idx="6372">
                  <c:v>ODŻYWIĆ</c:v>
                </c:pt>
                <c:pt idx="6373">
                  <c:v>ZWAŁ</c:v>
                </c:pt>
                <c:pt idx="6374">
                  <c:v>KRZYCH</c:v>
                </c:pt>
                <c:pt idx="6375">
                  <c:v>WESELSZY</c:v>
                </c:pt>
                <c:pt idx="6376">
                  <c:v>LISTOPAD</c:v>
                </c:pt>
                <c:pt idx="6377">
                  <c:v>WYLECIEĆ</c:v>
                </c:pt>
                <c:pt idx="6378">
                  <c:v>CMOKAĆ</c:v>
                </c:pt>
                <c:pt idx="6379">
                  <c:v>SOPEL</c:v>
                </c:pt>
                <c:pt idx="6380">
                  <c:v>NADAĆ</c:v>
                </c:pt>
                <c:pt idx="6381">
                  <c:v>DWOROWAĆ</c:v>
                </c:pt>
                <c:pt idx="6382">
                  <c:v>POSTRZEC</c:v>
                </c:pt>
                <c:pt idx="6383">
                  <c:v>WYMYSŁ</c:v>
                </c:pt>
                <c:pt idx="6384">
                  <c:v>ZAMORSKI</c:v>
                </c:pt>
                <c:pt idx="6385">
                  <c:v>OSTRZYĆ</c:v>
                </c:pt>
                <c:pt idx="6386">
                  <c:v>USZYKOWAĆ</c:v>
                </c:pt>
                <c:pt idx="6387">
                  <c:v>OTRZEĆ</c:v>
                </c:pt>
                <c:pt idx="6388">
                  <c:v>STAŁOŚĆ</c:v>
                </c:pt>
                <c:pt idx="6389">
                  <c:v>BŁESZYŃSKI</c:v>
                </c:pt>
                <c:pt idx="6390">
                  <c:v>ODWILŻYĆ</c:v>
                </c:pt>
                <c:pt idx="6391">
                  <c:v>WSPANIALSZY</c:v>
                </c:pt>
                <c:pt idx="6392">
                  <c:v>BEZSKUTECZNY</c:v>
                </c:pt>
                <c:pt idx="6393">
                  <c:v>DYCHAĆ</c:v>
                </c:pt>
                <c:pt idx="6394">
                  <c:v>KAPTOWAĆ</c:v>
                </c:pt>
                <c:pt idx="6395">
                  <c:v>INSTRUMENTUM</c:v>
                </c:pt>
                <c:pt idx="6396">
                  <c:v>POPRZEWRACAĆ</c:v>
                </c:pt>
                <c:pt idx="6397">
                  <c:v>ODWOŁAĆ</c:v>
                </c:pt>
                <c:pt idx="6398">
                  <c:v>RODZICIELKA</c:v>
                </c:pt>
                <c:pt idx="6399">
                  <c:v>MOTEK</c:v>
                </c:pt>
                <c:pt idx="6400">
                  <c:v>PRUSIECH</c:v>
                </c:pt>
                <c:pt idx="6401">
                  <c:v>POŁYSK</c:v>
                </c:pt>
                <c:pt idx="6402">
                  <c:v>NASTRASZYĆ</c:v>
                </c:pt>
                <c:pt idx="6403">
                  <c:v>POWĄCHAĆ</c:v>
                </c:pt>
                <c:pt idx="6404">
                  <c:v>GENERALNY</c:v>
                </c:pt>
                <c:pt idx="6405">
                  <c:v>ZMAWIAĆ</c:v>
                </c:pt>
                <c:pt idx="6406">
                  <c:v>ROZŁAMAĆ</c:v>
                </c:pt>
                <c:pt idx="6407">
                  <c:v>PILWISZEK</c:v>
                </c:pt>
                <c:pt idx="6408">
                  <c:v>WĘDZIĆ</c:v>
                </c:pt>
                <c:pt idx="6409">
                  <c:v>RAJ</c:v>
                </c:pt>
                <c:pt idx="6410">
                  <c:v>KRYMSKI</c:v>
                </c:pt>
                <c:pt idx="6411">
                  <c:v>ROZRZUCAĆ</c:v>
                </c:pt>
                <c:pt idx="6412">
                  <c:v>JESZCZEŚMY</c:v>
                </c:pt>
                <c:pt idx="6413">
                  <c:v>SPERKA</c:v>
                </c:pt>
                <c:pt idx="6414">
                  <c:v>RUDNICKI</c:v>
                </c:pt>
                <c:pt idx="6415">
                  <c:v>NUDA</c:v>
                </c:pt>
                <c:pt idx="6416">
                  <c:v>ZNIKAĆ</c:v>
                </c:pt>
                <c:pt idx="6417">
                  <c:v>WIEJA</c:v>
                </c:pt>
                <c:pt idx="6418">
                  <c:v>ZASTRZELIĆ</c:v>
                </c:pt>
                <c:pt idx="6419">
                  <c:v>ZMARŁY</c:v>
                </c:pt>
                <c:pt idx="6420">
                  <c:v>DARIUSZ</c:v>
                </c:pt>
                <c:pt idx="6421">
                  <c:v>WCIĄGAĆ</c:v>
                </c:pt>
                <c:pt idx="6422">
                  <c:v>HAŁAŚLIWY</c:v>
                </c:pt>
                <c:pt idx="6423">
                  <c:v>KROKIEW</c:v>
                </c:pt>
                <c:pt idx="6424">
                  <c:v>KARDYNALNY</c:v>
                </c:pt>
                <c:pt idx="6425">
                  <c:v>OPAŁY</c:v>
                </c:pt>
                <c:pt idx="6426">
                  <c:v>KACZKA</c:v>
                </c:pt>
                <c:pt idx="6427">
                  <c:v>POSZUKIWAĆ</c:v>
                </c:pt>
                <c:pt idx="6428">
                  <c:v>SPICZASTY</c:v>
                </c:pt>
                <c:pt idx="6429">
                  <c:v>PRZEGRANY</c:v>
                </c:pt>
                <c:pt idx="6430">
                  <c:v>PRZEPROWADZAĆ</c:v>
                </c:pt>
                <c:pt idx="6431">
                  <c:v>OBOWIĄZANY</c:v>
                </c:pt>
                <c:pt idx="6432">
                  <c:v>POMRUKIWAĆ</c:v>
                </c:pt>
                <c:pt idx="6433">
                  <c:v>LATARKA</c:v>
                </c:pt>
                <c:pt idx="6434">
                  <c:v>WZBIJAĆ</c:v>
                </c:pt>
                <c:pt idx="6435">
                  <c:v>INSTRUMENT</c:v>
                </c:pt>
                <c:pt idx="6436">
                  <c:v>PSIAWIARA</c:v>
                </c:pt>
                <c:pt idx="6437">
                  <c:v>KROMWEL</c:v>
                </c:pt>
                <c:pt idx="6438">
                  <c:v>RACHUBA</c:v>
                </c:pt>
                <c:pt idx="6439">
                  <c:v>PATRIARCHA</c:v>
                </c:pt>
                <c:pt idx="6440">
                  <c:v>WARTOŚĆ</c:v>
                </c:pt>
                <c:pt idx="6441">
                  <c:v>STAWAJĄC</c:v>
                </c:pt>
                <c:pt idx="6442">
                  <c:v>ZMORZYĆ</c:v>
                </c:pt>
                <c:pt idx="6443">
                  <c:v>SZRON</c:v>
                </c:pt>
                <c:pt idx="6444">
                  <c:v>JĘDRZEJ</c:v>
                </c:pt>
                <c:pt idx="6445">
                  <c:v>WKUPIĆ</c:v>
                </c:pt>
                <c:pt idx="6446">
                  <c:v>WYOBRAŹNIA</c:v>
                </c:pt>
                <c:pt idx="6447">
                  <c:v>WPIĆ</c:v>
                </c:pt>
                <c:pt idx="6448">
                  <c:v>LENNIK</c:v>
                </c:pt>
                <c:pt idx="6449">
                  <c:v>GOTOWIŚCIE</c:v>
                </c:pt>
                <c:pt idx="6450">
                  <c:v>KOBIERZEC</c:v>
                </c:pt>
                <c:pt idx="6451">
                  <c:v>PUBLICIS</c:v>
                </c:pt>
                <c:pt idx="6452">
                  <c:v>WADZIĆ</c:v>
                </c:pt>
                <c:pt idx="6453">
                  <c:v>ODYNIEC</c:v>
                </c:pt>
                <c:pt idx="6454">
                  <c:v>PORÓWNANIE</c:v>
                </c:pt>
                <c:pt idx="6455">
                  <c:v>SZWADRON</c:v>
                </c:pt>
                <c:pt idx="6456">
                  <c:v>OKRUCH</c:v>
                </c:pt>
                <c:pt idx="6457">
                  <c:v>ROZCIĄĆ</c:v>
                </c:pt>
                <c:pt idx="6458">
                  <c:v>SŁUCHY</c:v>
                </c:pt>
                <c:pt idx="6459">
                  <c:v>PRZEPIJAĆ</c:v>
                </c:pt>
                <c:pt idx="6460">
                  <c:v>ZAGROZIĆ</c:v>
                </c:pt>
                <c:pt idx="6461">
                  <c:v>UCZYNIM</c:v>
                </c:pt>
                <c:pt idx="6462">
                  <c:v>KĄPIEL</c:v>
                </c:pt>
                <c:pt idx="6463">
                  <c:v>KUSIĆ</c:v>
                </c:pt>
                <c:pt idx="6464">
                  <c:v>ZAKONOTOWAĆ</c:v>
                </c:pt>
                <c:pt idx="6465">
                  <c:v>PADŁAS</c:v>
                </c:pt>
                <c:pt idx="6466">
                  <c:v>MARKOTNY</c:v>
                </c:pt>
                <c:pt idx="6467">
                  <c:v>POSTĘPY</c:v>
                </c:pt>
                <c:pt idx="6468">
                  <c:v>POPRZEĆ</c:v>
                </c:pt>
                <c:pt idx="6469">
                  <c:v>BERŁO</c:v>
                </c:pt>
                <c:pt idx="6470">
                  <c:v>POKŁON</c:v>
                </c:pt>
                <c:pt idx="6471">
                  <c:v>RAPT</c:v>
                </c:pt>
                <c:pt idx="6472">
                  <c:v>WZNIECIĆ</c:v>
                </c:pt>
                <c:pt idx="6473">
                  <c:v>ROZGRZEWAĆ</c:v>
                </c:pt>
                <c:pt idx="6474">
                  <c:v>OSOBLIWOŚĆ</c:v>
                </c:pt>
                <c:pt idx="6475">
                  <c:v>KIEMLICZAMI</c:v>
                </c:pt>
                <c:pt idx="6476">
                  <c:v>PRZYSTAWAĆ</c:v>
                </c:pt>
                <c:pt idx="6477">
                  <c:v>ROBACZEK</c:v>
                </c:pt>
                <c:pt idx="6478">
                  <c:v>DYGAĆ</c:v>
                </c:pt>
                <c:pt idx="6479">
                  <c:v>OSZMIAŃSKIEGO</c:v>
                </c:pt>
                <c:pt idx="6480">
                  <c:v>ŻEGOCKI</c:v>
                </c:pt>
                <c:pt idx="6481">
                  <c:v>POPRZEK</c:v>
                </c:pt>
                <c:pt idx="6482">
                  <c:v>ONEGA</c:v>
                </c:pt>
                <c:pt idx="6483">
                  <c:v>TURCZYN</c:v>
                </c:pt>
                <c:pt idx="6484">
                  <c:v>ZADANIE</c:v>
                </c:pt>
                <c:pt idx="6485">
                  <c:v>WYŻENĄĆ</c:v>
                </c:pt>
                <c:pt idx="6486">
                  <c:v>PORZUCAĆ</c:v>
                </c:pt>
                <c:pt idx="6487">
                  <c:v>ŚCISK</c:v>
                </c:pt>
                <c:pt idx="6488">
                  <c:v>WSKRZESIĆ</c:v>
                </c:pt>
                <c:pt idx="6489">
                  <c:v>ZASŁUŻONY</c:v>
                </c:pt>
                <c:pt idx="6490">
                  <c:v>SPOKOJNIEJSZY</c:v>
                </c:pt>
                <c:pt idx="6491">
                  <c:v>TYŻEŚ</c:v>
                </c:pt>
                <c:pt idx="6492">
                  <c:v>HOŁDA</c:v>
                </c:pt>
                <c:pt idx="6493">
                  <c:v>PŁASZCZYĆ</c:v>
                </c:pt>
                <c:pt idx="6494">
                  <c:v>ODPOCZĄĆ</c:v>
                </c:pt>
                <c:pt idx="6495">
                  <c:v>POGARDZIĆ</c:v>
                </c:pt>
                <c:pt idx="6496">
                  <c:v>IŻEŚ</c:v>
                </c:pt>
                <c:pt idx="6497">
                  <c:v>JEDWABNY</c:v>
                </c:pt>
                <c:pt idx="6498">
                  <c:v>SENS</c:v>
                </c:pt>
                <c:pt idx="6499">
                  <c:v>WYPROWADZAĆ</c:v>
                </c:pt>
                <c:pt idx="6500">
                  <c:v>BUDA</c:v>
                </c:pt>
                <c:pt idx="6501">
                  <c:v>ZMYLIĆ</c:v>
                </c:pt>
                <c:pt idx="6502">
                  <c:v>UGODZIĆ</c:v>
                </c:pt>
                <c:pt idx="6503">
                  <c:v>PODEPRZEĆ</c:v>
                </c:pt>
                <c:pt idx="6504">
                  <c:v>SZKLENICA</c:v>
                </c:pt>
                <c:pt idx="6505">
                  <c:v>SZPARA</c:v>
                </c:pt>
                <c:pt idx="6506">
                  <c:v>ODWALIĆ</c:v>
                </c:pt>
                <c:pt idx="6507">
                  <c:v>ODTRĄCIĆ</c:v>
                </c:pt>
                <c:pt idx="6508">
                  <c:v>WYJRZEĆ</c:v>
                </c:pt>
                <c:pt idx="6509">
                  <c:v>MOPANEK</c:v>
                </c:pt>
                <c:pt idx="6510">
                  <c:v>FURDA</c:v>
                </c:pt>
                <c:pt idx="6511">
                  <c:v>ŻBIK</c:v>
                </c:pt>
                <c:pt idx="6512">
                  <c:v>ZWODZIĆ</c:v>
                </c:pt>
                <c:pt idx="6513">
                  <c:v>KOŻUSZEK</c:v>
                </c:pt>
                <c:pt idx="6514">
                  <c:v>PRZEŚCIERADŁO</c:v>
                </c:pt>
                <c:pt idx="6515">
                  <c:v>POGAWĘDZIĆ</c:v>
                </c:pt>
                <c:pt idx="6516">
                  <c:v>REZYGNACJA</c:v>
                </c:pt>
                <c:pt idx="6517">
                  <c:v>OSTAŁY</c:v>
                </c:pt>
                <c:pt idx="6518">
                  <c:v>PROSZĄCY</c:v>
                </c:pt>
                <c:pt idx="6519">
                  <c:v>NIEKARNOŚĆ</c:v>
                </c:pt>
                <c:pt idx="6520">
                  <c:v>DOSKONAŁOŚĆ</c:v>
                </c:pt>
                <c:pt idx="6521">
                  <c:v>KORFOWA</c:v>
                </c:pt>
                <c:pt idx="6522">
                  <c:v>WYGASNĄĆ</c:v>
                </c:pt>
                <c:pt idx="6523">
                  <c:v>ŚWIĘTO</c:v>
                </c:pt>
                <c:pt idx="6524">
                  <c:v>WYŁĄCZNY</c:v>
                </c:pt>
                <c:pt idx="6525">
                  <c:v>ZAŁAMANIE</c:v>
                </c:pt>
                <c:pt idx="6526">
                  <c:v>ZASTĘPSTWO</c:v>
                </c:pt>
                <c:pt idx="6527">
                  <c:v>ROZPĘD</c:v>
                </c:pt>
                <c:pt idx="6528">
                  <c:v>VIR</c:v>
                </c:pt>
                <c:pt idx="6529">
                  <c:v>UBLIŻYĆ</c:v>
                </c:pt>
                <c:pt idx="6530">
                  <c:v>OKRĘCIĆ</c:v>
                </c:pt>
                <c:pt idx="6531">
                  <c:v>CUCIĆ</c:v>
                </c:pt>
                <c:pt idx="6532">
                  <c:v>ZDOBNY</c:v>
                </c:pt>
                <c:pt idx="6533">
                  <c:v>BIRŻAŃSKIEGO</c:v>
                </c:pt>
                <c:pt idx="6534">
                  <c:v>GRALA</c:v>
                </c:pt>
                <c:pt idx="6535">
                  <c:v>ZALEGAĆ</c:v>
                </c:pt>
                <c:pt idx="6536">
                  <c:v>KIESKA</c:v>
                </c:pt>
                <c:pt idx="6537">
                  <c:v>ZWOJOWAĆ</c:v>
                </c:pt>
                <c:pt idx="6538">
                  <c:v>POCZT</c:v>
                </c:pt>
                <c:pt idx="6539">
                  <c:v>ZWARIOWAĆ</c:v>
                </c:pt>
                <c:pt idx="6540">
                  <c:v>SPIESZNIEJ</c:v>
                </c:pt>
                <c:pt idx="6541">
                  <c:v>BEZCZELNY</c:v>
                </c:pt>
                <c:pt idx="6542">
                  <c:v>OPŁOTEK</c:v>
                </c:pt>
                <c:pt idx="6543">
                  <c:v>PRZEŁAMAĆ</c:v>
                </c:pt>
                <c:pt idx="6544">
                  <c:v>WIDNIEĆ</c:v>
                </c:pt>
                <c:pt idx="6545">
                  <c:v>CHAŁUPA</c:v>
                </c:pt>
                <c:pt idx="6546">
                  <c:v>TRUBECKIEGO</c:v>
                </c:pt>
                <c:pt idx="6547">
                  <c:v>TRAPIĆ</c:v>
                </c:pt>
                <c:pt idx="6548">
                  <c:v>OCHOCZY</c:v>
                </c:pt>
                <c:pt idx="6549">
                  <c:v>PĘK</c:v>
                </c:pt>
                <c:pt idx="6550">
                  <c:v>CZERNIEĆ</c:v>
                </c:pt>
                <c:pt idx="6551">
                  <c:v>BŁYSKAWICZNY</c:v>
                </c:pt>
                <c:pt idx="6552">
                  <c:v>WIELEŃ</c:v>
                </c:pt>
                <c:pt idx="6553">
                  <c:v>ŚCIEMNIĆ</c:v>
                </c:pt>
                <c:pt idx="6554">
                  <c:v>KLEWAŃSKIEJ</c:v>
                </c:pt>
                <c:pt idx="6555">
                  <c:v>CZUJNY</c:v>
                </c:pt>
                <c:pt idx="6556">
                  <c:v>ROZSTRZELIWAĆ</c:v>
                </c:pt>
                <c:pt idx="6557">
                  <c:v>RZECZYWISTOŚĆ</c:v>
                </c:pt>
                <c:pt idx="6558">
                  <c:v>BOGATSZY</c:v>
                </c:pt>
                <c:pt idx="6559">
                  <c:v>KULWIECÓWNĘ</c:v>
                </c:pt>
                <c:pt idx="6560">
                  <c:v>UMYĆ</c:v>
                </c:pt>
                <c:pt idx="6561">
                  <c:v>PRZYMÓWIĆ</c:v>
                </c:pt>
                <c:pt idx="6562">
                  <c:v>STATKI</c:v>
                </c:pt>
                <c:pt idx="6563">
                  <c:v>ZAKŁADAĆ</c:v>
                </c:pt>
                <c:pt idx="6564">
                  <c:v>TOPIĆ</c:v>
                </c:pt>
                <c:pt idx="6565">
                  <c:v>BILLEWICZOWSKIEJ</c:v>
                </c:pt>
                <c:pt idx="6566">
                  <c:v>PODDAŃSTWO</c:v>
                </c:pt>
                <c:pt idx="6567">
                  <c:v>POGŁOSKA</c:v>
                </c:pt>
                <c:pt idx="6568">
                  <c:v>POWARIOWAĆ</c:v>
                </c:pt>
                <c:pt idx="6569">
                  <c:v>WZDRYGNĄĆ</c:v>
                </c:pt>
                <c:pt idx="6570">
                  <c:v>ZJAWIĆ</c:v>
                </c:pt>
                <c:pt idx="6571">
                  <c:v>OKRZYKNĄĆ</c:v>
                </c:pt>
                <c:pt idx="6572">
                  <c:v>CIASNOTA</c:v>
                </c:pt>
                <c:pt idx="6573">
                  <c:v>FUTRO</c:v>
                </c:pt>
                <c:pt idx="6574">
                  <c:v>ODRODZIĆ</c:v>
                </c:pt>
                <c:pt idx="6575">
                  <c:v>DOMINIUM</c:v>
                </c:pt>
                <c:pt idx="6576">
                  <c:v>ZACINAĆ</c:v>
                </c:pt>
                <c:pt idx="6577">
                  <c:v>LODOWATY</c:v>
                </c:pt>
                <c:pt idx="6578">
                  <c:v>STATECZNOŚĆ</c:v>
                </c:pt>
                <c:pt idx="6579">
                  <c:v>OMINĄĆ</c:v>
                </c:pt>
                <c:pt idx="6580">
                  <c:v>OBLATYWAĆ</c:v>
                </c:pt>
                <c:pt idx="6581">
                  <c:v>PRZYWILEJ</c:v>
                </c:pt>
                <c:pt idx="6582">
                  <c:v>ZACHOWYWAĆ</c:v>
                </c:pt>
                <c:pt idx="6583">
                  <c:v>HURMEM</c:v>
                </c:pt>
                <c:pt idx="6584">
                  <c:v>BACZNY</c:v>
                </c:pt>
                <c:pt idx="6585">
                  <c:v>WIELKOKSIĄŻĘCY</c:v>
                </c:pt>
                <c:pt idx="6586">
                  <c:v>PRZECZUĆ</c:v>
                </c:pt>
                <c:pt idx="6587">
                  <c:v>KAPITAN</c:v>
                </c:pt>
                <c:pt idx="6588">
                  <c:v>TLEĆ</c:v>
                </c:pt>
                <c:pt idx="6589">
                  <c:v>UMYWAĆ</c:v>
                </c:pt>
                <c:pt idx="6590">
                  <c:v>POKRĘCAĆ</c:v>
                </c:pt>
                <c:pt idx="6591">
                  <c:v>ZACHOROWAĆ</c:v>
                </c:pt>
                <c:pt idx="6592">
                  <c:v>WIĘZY</c:v>
                </c:pt>
                <c:pt idx="6593">
                  <c:v>SNADNIEJ</c:v>
                </c:pt>
                <c:pt idx="6594">
                  <c:v>OFICYJERÓW</c:v>
                </c:pt>
                <c:pt idx="6595">
                  <c:v>KLEMENCJA</c:v>
                </c:pt>
                <c:pt idx="6596">
                  <c:v>SPŁOSZYĆ</c:v>
                </c:pt>
                <c:pt idx="6597">
                  <c:v>ZAŚWIADCZYĆ</c:v>
                </c:pt>
                <c:pt idx="6598">
                  <c:v>WYOBRAŻAĆ</c:v>
                </c:pt>
                <c:pt idx="6599">
                  <c:v>PRZEBACZAĆ</c:v>
                </c:pt>
                <c:pt idx="6600">
                  <c:v>SANDOMIERSKI</c:v>
                </c:pt>
                <c:pt idx="6601">
                  <c:v>ZBLADŁY</c:v>
                </c:pt>
                <c:pt idx="6602">
                  <c:v>PARAGON</c:v>
                </c:pt>
                <c:pt idx="6603">
                  <c:v>CZŁOWIECZY</c:v>
                </c:pt>
                <c:pt idx="6604">
                  <c:v>SKLEP</c:v>
                </c:pt>
                <c:pt idx="6605">
                  <c:v>GNOIŃSKI</c:v>
                </c:pt>
                <c:pt idx="6606">
                  <c:v>DOPATRZYĆ</c:v>
                </c:pt>
                <c:pt idx="6607">
                  <c:v>RZĘZIĆ</c:v>
                </c:pt>
                <c:pt idx="6608">
                  <c:v>ROZRUCH</c:v>
                </c:pt>
                <c:pt idx="6609">
                  <c:v>WŁAZIĆ</c:v>
                </c:pt>
                <c:pt idx="6610">
                  <c:v>OLSTRO</c:v>
                </c:pt>
                <c:pt idx="6611">
                  <c:v>SKUPIEŃ</c:v>
                </c:pt>
                <c:pt idx="6612">
                  <c:v>NASZARPAĆ</c:v>
                </c:pt>
                <c:pt idx="6613">
                  <c:v>MAŁPI</c:v>
                </c:pt>
                <c:pt idx="6614">
                  <c:v>ROZWŚCIECZYĆ</c:v>
                </c:pt>
                <c:pt idx="6615">
                  <c:v>NACZÓŁEK</c:v>
                </c:pt>
                <c:pt idx="6616">
                  <c:v>ZGONIĆ</c:v>
                </c:pt>
                <c:pt idx="6617">
                  <c:v>SZCZECINA</c:v>
                </c:pt>
                <c:pt idx="6618">
                  <c:v>OPATRZNOŚĆ</c:v>
                </c:pt>
                <c:pt idx="6619">
                  <c:v>ODSŁONIĆ</c:v>
                </c:pt>
                <c:pt idx="6620">
                  <c:v>SĘK</c:v>
                </c:pt>
                <c:pt idx="6621">
                  <c:v>POPĘDLIWOŚĆ</c:v>
                </c:pt>
                <c:pt idx="6622">
                  <c:v>ROZCIEŻ</c:v>
                </c:pt>
                <c:pt idx="6623">
                  <c:v>PODKUREK</c:v>
                </c:pt>
                <c:pt idx="6624">
                  <c:v>POKRUSZYĆ</c:v>
                </c:pt>
                <c:pt idx="6625">
                  <c:v>SZAŁAS</c:v>
                </c:pt>
                <c:pt idx="6626">
                  <c:v>FOLGOWAĆ</c:v>
                </c:pt>
                <c:pt idx="6627">
                  <c:v>ROZPRAWA</c:v>
                </c:pt>
                <c:pt idx="6628">
                  <c:v>POPISYWAĆ</c:v>
                </c:pt>
                <c:pt idx="6629">
                  <c:v>FRASOWAĆ</c:v>
                </c:pt>
                <c:pt idx="6630">
                  <c:v>PAKT</c:v>
                </c:pt>
                <c:pt idx="6631">
                  <c:v>PILNIEJ</c:v>
                </c:pt>
                <c:pt idx="6632">
                  <c:v>STABROWSKI</c:v>
                </c:pt>
                <c:pt idx="6633">
                  <c:v>BRZĘCZEĆ</c:v>
                </c:pt>
                <c:pt idx="6634">
                  <c:v>SKŁANIAĆ</c:v>
                </c:pt>
                <c:pt idx="6635">
                  <c:v>WYGIĄĆ</c:v>
                </c:pt>
                <c:pt idx="6636">
                  <c:v>NAJNIEBEZPIECZNIEJSZY</c:v>
                </c:pt>
                <c:pt idx="6637">
                  <c:v>TRZOS</c:v>
                </c:pt>
                <c:pt idx="6638">
                  <c:v>BERNARDYŃSKI</c:v>
                </c:pt>
                <c:pt idx="6639">
                  <c:v>PRZERAŻAĆ</c:v>
                </c:pt>
                <c:pt idx="6640">
                  <c:v>ZWLEKAĆ</c:v>
                </c:pt>
                <c:pt idx="6641">
                  <c:v>GOŚCIĆ</c:v>
                </c:pt>
                <c:pt idx="6642">
                  <c:v>CHAOS</c:v>
                </c:pt>
                <c:pt idx="6643">
                  <c:v>WYTRZEĆ</c:v>
                </c:pt>
                <c:pt idx="6644">
                  <c:v>OKRYWAĆ</c:v>
                </c:pt>
                <c:pt idx="6645">
                  <c:v>PIĘTRZYĆ</c:v>
                </c:pt>
                <c:pt idx="6646">
                  <c:v>KORONKOWY</c:v>
                </c:pt>
                <c:pt idx="6647">
                  <c:v>GRABIEŻ</c:v>
                </c:pt>
                <c:pt idx="6648">
                  <c:v>RUBIEŻ</c:v>
                </c:pt>
                <c:pt idx="6649">
                  <c:v>BIAŁOWIESKI</c:v>
                </c:pt>
                <c:pt idx="6650">
                  <c:v>POKOSZTOWAĆ</c:v>
                </c:pt>
                <c:pt idx="6651">
                  <c:v>KMICICOWYM</c:v>
                </c:pt>
                <c:pt idx="6652">
                  <c:v>SPRAWOWAĆ</c:v>
                </c:pt>
                <c:pt idx="6653">
                  <c:v>SCZERNIEĆ</c:v>
                </c:pt>
                <c:pt idx="6654">
                  <c:v>ŁUKÓW</c:v>
                </c:pt>
                <c:pt idx="6655">
                  <c:v>KAMUSZEK</c:v>
                </c:pt>
                <c:pt idx="6656">
                  <c:v>REGALISTKA</c:v>
                </c:pt>
                <c:pt idx="6657">
                  <c:v>ZBIEGAĆ</c:v>
                </c:pt>
                <c:pt idx="6658">
                  <c:v>KARNOŚĆ</c:v>
                </c:pt>
                <c:pt idx="6659">
                  <c:v>JACEK</c:v>
                </c:pt>
                <c:pt idx="6660">
                  <c:v>ROZRADOWAĆ</c:v>
                </c:pt>
                <c:pt idx="6661">
                  <c:v>MARNY</c:v>
                </c:pt>
                <c:pt idx="6662">
                  <c:v>TURKOT</c:v>
                </c:pt>
                <c:pt idx="6663">
                  <c:v>PRZEZYWAĆ</c:v>
                </c:pt>
                <c:pt idx="6664">
                  <c:v>MIAROWY</c:v>
                </c:pt>
                <c:pt idx="6665">
                  <c:v>JAKOWĄ</c:v>
                </c:pt>
                <c:pt idx="6666">
                  <c:v>UŁAN</c:v>
                </c:pt>
                <c:pt idx="6667">
                  <c:v>IGŁA</c:v>
                </c:pt>
                <c:pt idx="6668">
                  <c:v>TROSKLIWOŚĆ</c:v>
                </c:pt>
                <c:pt idx="6669">
                  <c:v>DOBROCZYŃCA</c:v>
                </c:pt>
                <c:pt idx="6670">
                  <c:v>ZJAZD</c:v>
                </c:pt>
                <c:pt idx="6671">
                  <c:v>HEKTOR</c:v>
                </c:pt>
                <c:pt idx="6672">
                  <c:v>TONA</c:v>
                </c:pt>
                <c:pt idx="6673">
                  <c:v>NAJSTRASZLIWSZY</c:v>
                </c:pt>
                <c:pt idx="6674">
                  <c:v>POWSZEDNI</c:v>
                </c:pt>
                <c:pt idx="6675">
                  <c:v>POKALAĆ</c:v>
                </c:pt>
                <c:pt idx="6676">
                  <c:v>ŚLĄSKI</c:v>
                </c:pt>
                <c:pt idx="6677">
                  <c:v>ODJEZDNE</c:v>
                </c:pt>
                <c:pt idx="6678">
                  <c:v>BUCHNĄĆ</c:v>
                </c:pt>
                <c:pt idx="6679">
                  <c:v>SPOSĘPNIEĆ</c:v>
                </c:pt>
                <c:pt idx="6680">
                  <c:v>ZAPRZEDAĆ</c:v>
                </c:pt>
                <c:pt idx="6681">
                  <c:v>TŁO</c:v>
                </c:pt>
                <c:pt idx="6682">
                  <c:v>OKTAWA</c:v>
                </c:pt>
                <c:pt idx="6683">
                  <c:v>FRASUNEK</c:v>
                </c:pt>
                <c:pt idx="6684">
                  <c:v>WYGA</c:v>
                </c:pt>
                <c:pt idx="6685">
                  <c:v>WZBIĆ</c:v>
                </c:pt>
                <c:pt idx="6686">
                  <c:v>PRZEMINĄĆ</c:v>
                </c:pt>
                <c:pt idx="6687">
                  <c:v>WOŁOCH</c:v>
                </c:pt>
                <c:pt idx="6688">
                  <c:v>TYRAN</c:v>
                </c:pt>
                <c:pt idx="6689">
                  <c:v>GORLIWIEJ</c:v>
                </c:pt>
                <c:pt idx="6690">
                  <c:v>PAPIESKI</c:v>
                </c:pt>
                <c:pt idx="6691">
                  <c:v>BRZUCH</c:v>
                </c:pt>
                <c:pt idx="6692">
                  <c:v>ZAMOŻNY</c:v>
                </c:pt>
                <c:pt idx="6693">
                  <c:v>JAKEŚCIE</c:v>
                </c:pt>
                <c:pt idx="6694">
                  <c:v>ANGLIK</c:v>
                </c:pt>
                <c:pt idx="6695">
                  <c:v>ZEBRANIE</c:v>
                </c:pt>
                <c:pt idx="6696">
                  <c:v>ZAMOJSKI</c:v>
                </c:pt>
                <c:pt idx="6697">
                  <c:v>JEDNOGŁOŚNY</c:v>
                </c:pt>
                <c:pt idx="6698">
                  <c:v>TAJAĆ</c:v>
                </c:pt>
                <c:pt idx="6699">
                  <c:v>PRZYCZEPIĆ</c:v>
                </c:pt>
                <c:pt idx="6700">
                  <c:v>LAWETA</c:v>
                </c:pt>
                <c:pt idx="6701">
                  <c:v>PRZYSCHNĄĆ</c:v>
                </c:pt>
                <c:pt idx="6702">
                  <c:v>DZIĘKUJEM</c:v>
                </c:pt>
                <c:pt idx="6703">
                  <c:v>PRZYTULIĆ</c:v>
                </c:pt>
                <c:pt idx="6704">
                  <c:v>ZAPRAWDĘ</c:v>
                </c:pt>
                <c:pt idx="6705">
                  <c:v>GRANICZYĆ</c:v>
                </c:pt>
                <c:pt idx="6706">
                  <c:v>SZCZELINA</c:v>
                </c:pt>
                <c:pt idx="6707">
                  <c:v>PRZEPĘDZIĆ</c:v>
                </c:pt>
                <c:pt idx="6708">
                  <c:v>ZAGON</c:v>
                </c:pt>
                <c:pt idx="6709">
                  <c:v>RĘKODAJNY</c:v>
                </c:pt>
                <c:pt idx="6710">
                  <c:v>OBCIĄŻYĆ</c:v>
                </c:pt>
                <c:pt idx="6711">
                  <c:v>LUNĄĆ</c:v>
                </c:pt>
                <c:pt idx="6712">
                  <c:v>GĘSTWINA</c:v>
                </c:pt>
                <c:pt idx="6713">
                  <c:v>ZGASIĆ</c:v>
                </c:pt>
                <c:pt idx="6714">
                  <c:v>KWIK</c:v>
                </c:pt>
                <c:pt idx="6715">
                  <c:v>CIERŃ</c:v>
                </c:pt>
                <c:pt idx="6716">
                  <c:v>KRZĄTAĆ</c:v>
                </c:pt>
                <c:pt idx="6717">
                  <c:v>PODSKAKIWAĆ</c:v>
                </c:pt>
                <c:pt idx="6718">
                  <c:v>JEDNOSTAJNY</c:v>
                </c:pt>
                <c:pt idx="6719">
                  <c:v>NIELEDWIE</c:v>
                </c:pt>
                <c:pt idx="6720">
                  <c:v>ZSYŁAĆ</c:v>
                </c:pt>
                <c:pt idx="6721">
                  <c:v>MOSIŃSKI</c:v>
                </c:pt>
                <c:pt idx="6722">
                  <c:v>SZABLISKO</c:v>
                </c:pt>
                <c:pt idx="6723">
                  <c:v>ZAKLINAĆ</c:v>
                </c:pt>
                <c:pt idx="6724">
                  <c:v>OPADŁY</c:v>
                </c:pt>
                <c:pt idx="6725">
                  <c:v>PRZYSŁOWIE</c:v>
                </c:pt>
                <c:pt idx="6726">
                  <c:v>BIEGŁY</c:v>
                </c:pt>
                <c:pt idx="6727">
                  <c:v>DIANA</c:v>
                </c:pt>
                <c:pt idx="6728">
                  <c:v>ROZSZCZEPIĆ</c:v>
                </c:pt>
                <c:pt idx="6729">
                  <c:v>ZAJEM</c:v>
                </c:pt>
                <c:pt idx="6730">
                  <c:v>GATUNEK</c:v>
                </c:pt>
                <c:pt idx="6731">
                  <c:v>SNOP</c:v>
                </c:pt>
                <c:pt idx="6732">
                  <c:v>SZCZERZEJ</c:v>
                </c:pt>
                <c:pt idx="6733">
                  <c:v>GOŚCIEWICZÓW</c:v>
                </c:pt>
                <c:pt idx="6734">
                  <c:v>CISAWY</c:v>
                </c:pt>
                <c:pt idx="6735">
                  <c:v>GDAŃSKIE</c:v>
                </c:pt>
                <c:pt idx="6736">
                  <c:v>ZMÓWIĆ</c:v>
                </c:pt>
                <c:pt idx="6737">
                  <c:v>SPONIEWIERAĆ</c:v>
                </c:pt>
                <c:pt idx="6738">
                  <c:v>CIĘCIWA</c:v>
                </c:pt>
                <c:pt idx="6739">
                  <c:v>MKNĄĆ</c:v>
                </c:pt>
                <c:pt idx="6740">
                  <c:v>SKRZYWIĆ</c:v>
                </c:pt>
                <c:pt idx="6741">
                  <c:v>OZDOBIĆ</c:v>
                </c:pt>
                <c:pt idx="6742">
                  <c:v>OSACZNIK</c:v>
                </c:pt>
                <c:pt idx="6743">
                  <c:v>OBIĆ</c:v>
                </c:pt>
                <c:pt idx="6744">
                  <c:v>POKRAŚNIEĆ</c:v>
                </c:pt>
                <c:pt idx="6745">
                  <c:v>TRAF</c:v>
                </c:pt>
                <c:pt idx="6746">
                  <c:v>MŚCIWY</c:v>
                </c:pt>
                <c:pt idx="6747">
                  <c:v>PRZESPAĆ</c:v>
                </c:pt>
                <c:pt idx="6748">
                  <c:v>SPŁODZIĆ</c:v>
                </c:pt>
                <c:pt idx="6749">
                  <c:v>USZANOWAĆ</c:v>
                </c:pt>
                <c:pt idx="6750">
                  <c:v>PROCESJA</c:v>
                </c:pt>
                <c:pt idx="6751">
                  <c:v>SKOKI</c:v>
                </c:pt>
                <c:pt idx="6752">
                  <c:v>ZAPADŁY</c:v>
                </c:pt>
                <c:pt idx="6753">
                  <c:v>ZASIŁEK</c:v>
                </c:pt>
                <c:pt idx="6754">
                  <c:v>KLĘCZNIK</c:v>
                </c:pt>
                <c:pt idx="6755">
                  <c:v>ZBYĆ</c:v>
                </c:pt>
                <c:pt idx="6756">
                  <c:v>ODNOSIĆ</c:v>
                </c:pt>
                <c:pt idx="6757">
                  <c:v>STRÓŻA</c:v>
                </c:pt>
                <c:pt idx="6758">
                  <c:v>MONETA</c:v>
                </c:pt>
                <c:pt idx="6759">
                  <c:v>DROBNIEJSZY</c:v>
                </c:pt>
                <c:pt idx="6760">
                  <c:v>ADMIRACJA</c:v>
                </c:pt>
                <c:pt idx="6761">
                  <c:v>RZYMIANIN</c:v>
                </c:pt>
                <c:pt idx="6762">
                  <c:v>WSIADANY</c:v>
                </c:pt>
                <c:pt idx="6763">
                  <c:v>WYKWITNĄĆ</c:v>
                </c:pt>
                <c:pt idx="6764">
                  <c:v>ZBYTKI</c:v>
                </c:pt>
                <c:pt idx="6765">
                  <c:v>ZAMOŻNIEJSZY</c:v>
                </c:pt>
                <c:pt idx="6766">
                  <c:v>TRYB</c:v>
                </c:pt>
                <c:pt idx="6767">
                  <c:v>PROSIM</c:v>
                </c:pt>
                <c:pt idx="6768">
                  <c:v>ZAGARNIAĆ</c:v>
                </c:pt>
                <c:pt idx="6769">
                  <c:v>CZYNSZ</c:v>
                </c:pt>
                <c:pt idx="6770">
                  <c:v>BEZKARNOŚĆ</c:v>
                </c:pt>
                <c:pt idx="6771">
                  <c:v>WIŁKOMIERZA</c:v>
                </c:pt>
                <c:pt idx="6772">
                  <c:v>ROZPAŚĆ</c:v>
                </c:pt>
                <c:pt idx="6773">
                  <c:v>TRUŚ</c:v>
                </c:pt>
                <c:pt idx="6774">
                  <c:v>ARKANA</c:v>
                </c:pt>
                <c:pt idx="6775">
                  <c:v>ODSYŁAĆ</c:v>
                </c:pt>
                <c:pt idx="6776">
                  <c:v>ZŁĄCZYĆ</c:v>
                </c:pt>
                <c:pt idx="6777">
                  <c:v>LEGAT</c:v>
                </c:pt>
                <c:pt idx="6778">
                  <c:v>HALSZKA</c:v>
                </c:pt>
                <c:pt idx="6779">
                  <c:v>BERDYSZ</c:v>
                </c:pt>
                <c:pt idx="6780">
                  <c:v>OKRWAWIĆ</c:v>
                </c:pt>
                <c:pt idx="6781">
                  <c:v>PRZYJRZEĆ</c:v>
                </c:pt>
                <c:pt idx="6782">
                  <c:v>ROZPOWIADAĆ</c:v>
                </c:pt>
                <c:pt idx="6783">
                  <c:v>WYTACZAĆ</c:v>
                </c:pt>
                <c:pt idx="6784">
                  <c:v>SIÓDMY</c:v>
                </c:pt>
                <c:pt idx="6785">
                  <c:v>POŚPIESZNY</c:v>
                </c:pt>
                <c:pt idx="6786">
                  <c:v>ZAGRZAĆ</c:v>
                </c:pt>
                <c:pt idx="6787">
                  <c:v>CHRZĘŚCIĆ</c:v>
                </c:pt>
                <c:pt idx="6788">
                  <c:v>PŁONY</c:v>
                </c:pt>
                <c:pt idx="6789">
                  <c:v>PEWNIEJ</c:v>
                </c:pt>
                <c:pt idx="6790">
                  <c:v>UZBROIĆ</c:v>
                </c:pt>
                <c:pt idx="6791">
                  <c:v>RELIGIA</c:v>
                </c:pt>
                <c:pt idx="6792">
                  <c:v>WYBIEGAĆ</c:v>
                </c:pt>
                <c:pt idx="6793">
                  <c:v>WRONY</c:v>
                </c:pt>
                <c:pt idx="6794">
                  <c:v>WYPEŁZNĄĆ</c:v>
                </c:pt>
                <c:pt idx="6795">
                  <c:v>ZACHRYPŁY</c:v>
                </c:pt>
                <c:pt idx="6796">
                  <c:v>OWŁADNĄĆ</c:v>
                </c:pt>
                <c:pt idx="6797">
                  <c:v>SOLÓWKA</c:v>
                </c:pt>
                <c:pt idx="6798">
                  <c:v>ZMĄCIĆ</c:v>
                </c:pt>
                <c:pt idx="6799">
                  <c:v>MOMENT</c:v>
                </c:pt>
                <c:pt idx="6800">
                  <c:v>OMDLEĆ</c:v>
                </c:pt>
                <c:pt idx="6801">
                  <c:v>OTRĄBIĆ</c:v>
                </c:pt>
                <c:pt idx="6802">
                  <c:v>KALISKIE</c:v>
                </c:pt>
                <c:pt idx="6803">
                  <c:v>MAGNACKI</c:v>
                </c:pt>
                <c:pt idx="6804">
                  <c:v>WYROBIĆ</c:v>
                </c:pt>
                <c:pt idx="6805">
                  <c:v>CIERPIENIE</c:v>
                </c:pt>
                <c:pt idx="6806">
                  <c:v>CYNOWY</c:v>
                </c:pt>
                <c:pt idx="6807">
                  <c:v>WYTRZESZCZAĆ</c:v>
                </c:pt>
                <c:pt idx="6808">
                  <c:v>ZSIADAĆ</c:v>
                </c:pt>
                <c:pt idx="6809">
                  <c:v>DZIWOTA</c:v>
                </c:pt>
                <c:pt idx="6810">
                  <c:v>SKRYĆ</c:v>
                </c:pt>
                <c:pt idx="6811">
                  <c:v>SPLANTOWAĆ</c:v>
                </c:pt>
                <c:pt idx="6812">
                  <c:v>DZIECIŃSTWO</c:v>
                </c:pt>
                <c:pt idx="6813">
                  <c:v>EGZEKWOWAĆ</c:v>
                </c:pt>
                <c:pt idx="6814">
                  <c:v>NARADZIĆ</c:v>
                </c:pt>
                <c:pt idx="6815">
                  <c:v>WYNURZAĆ</c:v>
                </c:pt>
                <c:pt idx="6816">
                  <c:v>ZACIĘŻYĆ</c:v>
                </c:pt>
                <c:pt idx="6817">
                  <c:v>WIEKOWY</c:v>
                </c:pt>
                <c:pt idx="6818">
                  <c:v>REZYDOWAĆ</c:v>
                </c:pt>
                <c:pt idx="6819">
                  <c:v>ŚWINIA</c:v>
                </c:pt>
                <c:pt idx="6820">
                  <c:v>ZALIŚ</c:v>
                </c:pt>
                <c:pt idx="6821">
                  <c:v>BOLĄCZKA</c:v>
                </c:pt>
                <c:pt idx="6822">
                  <c:v>PRZECHODU</c:v>
                </c:pt>
                <c:pt idx="6823">
                  <c:v>POSPOLITACY</c:v>
                </c:pt>
                <c:pt idx="6824">
                  <c:v>PRZEGLĄDAĆ</c:v>
                </c:pt>
                <c:pt idx="6825">
                  <c:v>WOJNIŁŁOWICZA</c:v>
                </c:pt>
                <c:pt idx="6826">
                  <c:v>SKALISTY</c:v>
                </c:pt>
                <c:pt idx="6827">
                  <c:v>POMROKA</c:v>
                </c:pt>
                <c:pt idx="6828">
                  <c:v>ASZEMBERG</c:v>
                </c:pt>
                <c:pt idx="6829">
                  <c:v>PODMAWIAĆ</c:v>
                </c:pt>
                <c:pt idx="6830">
                  <c:v>PRZYCHYLNOŚĆ</c:v>
                </c:pt>
                <c:pt idx="6831">
                  <c:v>GNIĆ</c:v>
                </c:pt>
                <c:pt idx="6832">
                  <c:v>KRĘTANINA</c:v>
                </c:pt>
                <c:pt idx="6833">
                  <c:v>WSTRZĄŚNIENIE</c:v>
                </c:pt>
                <c:pt idx="6834">
                  <c:v>WMIESZAĆ</c:v>
                </c:pt>
                <c:pt idx="6835">
                  <c:v>STAWAJĄ</c:v>
                </c:pt>
                <c:pt idx="6836">
                  <c:v>WYDALIĆ</c:v>
                </c:pt>
                <c:pt idx="6837">
                  <c:v>OBETRZEĆ</c:v>
                </c:pt>
                <c:pt idx="6838">
                  <c:v>UMYŚLIĆ</c:v>
                </c:pt>
                <c:pt idx="6839">
                  <c:v>PROPONOWAĆ</c:v>
                </c:pt>
                <c:pt idx="6840">
                  <c:v>DEUM</c:v>
                </c:pt>
                <c:pt idx="6841">
                  <c:v>HAFTOWAĆ</c:v>
                </c:pt>
                <c:pt idx="6842">
                  <c:v>WYKURZYĆ</c:v>
                </c:pt>
                <c:pt idx="6843">
                  <c:v>USZCZKNĄĆ</c:v>
                </c:pt>
                <c:pt idx="6844">
                  <c:v>KONOPIE</c:v>
                </c:pt>
                <c:pt idx="6845">
                  <c:v>ZGRZESZYĆ</c:v>
                </c:pt>
                <c:pt idx="6846">
                  <c:v>CIEMIĘZCA</c:v>
                </c:pt>
                <c:pt idx="6847">
                  <c:v>JASKINIA</c:v>
                </c:pt>
                <c:pt idx="6848">
                  <c:v>USTAWIAĆ</c:v>
                </c:pt>
                <c:pt idx="6849">
                  <c:v>PRZEDZIERAĆ</c:v>
                </c:pt>
                <c:pt idx="6850">
                  <c:v>STROMY</c:v>
                </c:pt>
                <c:pt idx="6851">
                  <c:v>POTĘPIAĆ</c:v>
                </c:pt>
                <c:pt idx="6852">
                  <c:v>WRZUCIĆ</c:v>
                </c:pt>
                <c:pt idx="6853">
                  <c:v>WYBLADŁY</c:v>
                </c:pt>
                <c:pt idx="6854">
                  <c:v>KLEWANAMI</c:v>
                </c:pt>
                <c:pt idx="6855">
                  <c:v>OHYDNY</c:v>
                </c:pt>
                <c:pt idx="6856">
                  <c:v>WINIEN</c:v>
                </c:pt>
                <c:pt idx="6857">
                  <c:v>BUŁANY</c:v>
                </c:pt>
                <c:pt idx="6858">
                  <c:v>ZGANIĆ</c:v>
                </c:pt>
                <c:pt idx="6859">
                  <c:v>SPRZECIWIĆ</c:v>
                </c:pt>
                <c:pt idx="6860">
                  <c:v>ZBÓR</c:v>
                </c:pt>
                <c:pt idx="6861">
                  <c:v>STRWOŻYĆ</c:v>
                </c:pt>
                <c:pt idx="6862">
                  <c:v>KOLIGAT</c:v>
                </c:pt>
                <c:pt idx="6863">
                  <c:v>ZALEGNĄĆ</c:v>
                </c:pt>
                <c:pt idx="6864">
                  <c:v>ROZPUSZCZAĆ</c:v>
                </c:pt>
                <c:pt idx="6865">
                  <c:v>ROBOROWAĆ</c:v>
                </c:pt>
                <c:pt idx="6866">
                  <c:v>MUNDUR</c:v>
                </c:pt>
                <c:pt idx="6867">
                  <c:v>SIEDMDZIESIĄT</c:v>
                </c:pt>
                <c:pt idx="6868">
                  <c:v>CHADZAĆ</c:v>
                </c:pt>
                <c:pt idx="6869">
                  <c:v>IMPONOWAĆ</c:v>
                </c:pt>
                <c:pt idx="6870">
                  <c:v>KADUK</c:v>
                </c:pt>
                <c:pt idx="6871">
                  <c:v>WSTAWIĆ</c:v>
                </c:pt>
                <c:pt idx="6872">
                  <c:v>SMAGAĆ</c:v>
                </c:pt>
                <c:pt idx="6873">
                  <c:v>WIDZIADŁO</c:v>
                </c:pt>
                <c:pt idx="6874">
                  <c:v>SZERPENTYNA</c:v>
                </c:pt>
                <c:pt idx="6875">
                  <c:v>MIMOCHODEM</c:v>
                </c:pt>
                <c:pt idx="6876">
                  <c:v>ROZPORZĄDZAĆ</c:v>
                </c:pt>
                <c:pt idx="6877">
                  <c:v>UKOCHANA</c:v>
                </c:pt>
                <c:pt idx="6878">
                  <c:v>WYGINĄĆ</c:v>
                </c:pt>
                <c:pt idx="6879">
                  <c:v>ZACIĘŻNY</c:v>
                </c:pt>
                <c:pt idx="6880">
                  <c:v>OPRAWA</c:v>
                </c:pt>
                <c:pt idx="6881">
                  <c:v>MAJA</c:v>
                </c:pt>
                <c:pt idx="6882">
                  <c:v>WTRĄCAĆ</c:v>
                </c:pt>
                <c:pt idx="6883">
                  <c:v>FRYDERYKA</c:v>
                </c:pt>
                <c:pt idx="6884">
                  <c:v>ZAŚLUBIĆ</c:v>
                </c:pt>
                <c:pt idx="6885">
                  <c:v>DEFENSOR</c:v>
                </c:pt>
                <c:pt idx="6886">
                  <c:v>ZSINIEĆ</c:v>
                </c:pt>
                <c:pt idx="6887">
                  <c:v>DOBRANY</c:v>
                </c:pt>
                <c:pt idx="6888">
                  <c:v>POKOTEM</c:v>
                </c:pt>
                <c:pt idx="6889">
                  <c:v>KULWIEC</c:v>
                </c:pt>
                <c:pt idx="6890">
                  <c:v>TWARÓG</c:v>
                </c:pt>
                <c:pt idx="6891">
                  <c:v>WYDANIE</c:v>
                </c:pt>
                <c:pt idx="6892">
                  <c:v>BAGNISTY</c:v>
                </c:pt>
                <c:pt idx="6893">
                  <c:v>PRZEWODZIĆ</c:v>
                </c:pt>
                <c:pt idx="6894">
                  <c:v>ZAPUKAĆ</c:v>
                </c:pt>
                <c:pt idx="6895">
                  <c:v>UMOCZYĆ</c:v>
                </c:pt>
                <c:pt idx="6896">
                  <c:v>NAPÓR</c:v>
                </c:pt>
                <c:pt idx="6897">
                  <c:v>STAJANIE</c:v>
                </c:pt>
                <c:pt idx="6898">
                  <c:v>PIĘTRO</c:v>
                </c:pt>
                <c:pt idx="6899">
                  <c:v>PRAWOWITY</c:v>
                </c:pt>
                <c:pt idx="6900">
                  <c:v>RAJFUR</c:v>
                </c:pt>
                <c:pt idx="6901">
                  <c:v>WYBADAĆ</c:v>
                </c:pt>
                <c:pt idx="6902">
                  <c:v>KURFIRST</c:v>
                </c:pt>
                <c:pt idx="6903">
                  <c:v>ZAKRZĄTNĄĆ</c:v>
                </c:pt>
                <c:pt idx="6904">
                  <c:v>C</c:v>
                </c:pt>
                <c:pt idx="6905">
                  <c:v>PAJUK</c:v>
                </c:pt>
                <c:pt idx="6906">
                  <c:v>K</c:v>
                </c:pt>
                <c:pt idx="6907">
                  <c:v>N</c:v>
                </c:pt>
                <c:pt idx="6908">
                  <c:v>P</c:v>
                </c:pt>
                <c:pt idx="6909">
                  <c:v>R</c:v>
                </c:pt>
                <c:pt idx="6910">
                  <c:v>V</c:v>
                </c:pt>
                <c:pt idx="6911">
                  <c:v>DZIADY</c:v>
                </c:pt>
                <c:pt idx="6912">
                  <c:v>KWADRAT</c:v>
                </c:pt>
                <c:pt idx="6913">
                  <c:v>ŚWIEGOTAĆ</c:v>
                </c:pt>
                <c:pt idx="6914">
                  <c:v>PLURES</c:v>
                </c:pt>
                <c:pt idx="6915">
                  <c:v>DOMASZEWSKI</c:v>
                </c:pt>
                <c:pt idx="6916">
                  <c:v>GŁOŚNIEJSZY</c:v>
                </c:pt>
                <c:pt idx="6917">
                  <c:v>TŁUSZCZA</c:v>
                </c:pt>
                <c:pt idx="6918">
                  <c:v>SMOLISTY</c:v>
                </c:pt>
                <c:pt idx="6919">
                  <c:v>ZDZIERSTWO</c:v>
                </c:pt>
                <c:pt idx="6920">
                  <c:v>CZERNIĆ</c:v>
                </c:pt>
                <c:pt idx="6921">
                  <c:v>OCIERAĆ</c:v>
                </c:pt>
                <c:pt idx="6922">
                  <c:v>ARGUMENT</c:v>
                </c:pt>
                <c:pt idx="6923">
                  <c:v>PRZYBŁĘDA</c:v>
                </c:pt>
                <c:pt idx="6924">
                  <c:v>KOTWICZYĆ</c:v>
                </c:pt>
                <c:pt idx="6925">
                  <c:v>Ż</c:v>
                </c:pt>
                <c:pt idx="6926">
                  <c:v>ZAMIENIAĆ</c:v>
                </c:pt>
                <c:pt idx="6927">
                  <c:v>STŁOCZYĆ</c:v>
                </c:pt>
                <c:pt idx="6928">
                  <c:v>PIANO</c:v>
                </c:pt>
                <c:pt idx="6929">
                  <c:v>ZASKOCZYĆ</c:v>
                </c:pt>
                <c:pt idx="6930">
                  <c:v>ZATRZASŁY</c:v>
                </c:pt>
                <c:pt idx="6931">
                  <c:v>NACISK</c:v>
                </c:pt>
                <c:pt idx="6932">
                  <c:v>WETOWAĆ</c:v>
                </c:pt>
                <c:pt idx="6933">
                  <c:v>ŁYKAĆ</c:v>
                </c:pt>
                <c:pt idx="6934">
                  <c:v>OBŁOWIĆ</c:v>
                </c:pt>
                <c:pt idx="6935">
                  <c:v>ŻOŁNIERZYSKO</c:v>
                </c:pt>
                <c:pt idx="6936">
                  <c:v>STANCJA</c:v>
                </c:pt>
                <c:pt idx="6937">
                  <c:v>ZARYSOWAĆ</c:v>
                </c:pt>
                <c:pt idx="6938">
                  <c:v>DACHÓWKA</c:v>
                </c:pt>
                <c:pt idx="6939">
                  <c:v>POTOP</c:v>
                </c:pt>
                <c:pt idx="6940">
                  <c:v>MAZARIN</c:v>
                </c:pt>
                <c:pt idx="6941">
                  <c:v>BARDZOŚ</c:v>
                </c:pt>
                <c:pt idx="6942">
                  <c:v>WSZCZEPIĆ</c:v>
                </c:pt>
                <c:pt idx="6943">
                  <c:v>ZESKAKIWAĆ</c:v>
                </c:pt>
                <c:pt idx="6944">
                  <c:v>MŁODZIENIASZEK</c:v>
                </c:pt>
                <c:pt idx="6945">
                  <c:v>SAMOTRZEĆ</c:v>
                </c:pt>
                <c:pt idx="6946">
                  <c:v>BRZEŚĆ</c:v>
                </c:pt>
                <c:pt idx="6947">
                  <c:v>WOJEWODZIŃSKIM</c:v>
                </c:pt>
                <c:pt idx="6948">
                  <c:v>KONTENTACJA</c:v>
                </c:pt>
                <c:pt idx="6949">
                  <c:v>PRZYWRZEĆ</c:v>
                </c:pt>
                <c:pt idx="6950">
                  <c:v>DOSTOJNOŚCIE</c:v>
                </c:pt>
                <c:pt idx="6951">
                  <c:v>STOPIĆ</c:v>
                </c:pt>
                <c:pt idx="6952">
                  <c:v>PLAC</c:v>
                </c:pt>
                <c:pt idx="6953">
                  <c:v>PORZECZE</c:v>
                </c:pt>
                <c:pt idx="6954">
                  <c:v>WOLNIEJ</c:v>
                </c:pt>
                <c:pt idx="6955">
                  <c:v>ROZPĘTAĆ</c:v>
                </c:pt>
                <c:pt idx="6956">
                  <c:v>DYKTATOR</c:v>
                </c:pt>
                <c:pt idx="6957">
                  <c:v>BUCZEĆ</c:v>
                </c:pt>
                <c:pt idx="6958">
                  <c:v>WYDUSIĆ</c:v>
                </c:pt>
                <c:pt idx="6959">
                  <c:v>ŁADOWNY</c:v>
                </c:pt>
                <c:pt idx="6960">
                  <c:v>ZACHWYT</c:v>
                </c:pt>
                <c:pt idx="6961">
                  <c:v>NAJDŁUŻSZY</c:v>
                </c:pt>
                <c:pt idx="6962">
                  <c:v>KUBRAK</c:v>
                </c:pt>
                <c:pt idx="6963">
                  <c:v>ZAMIESZAĆ</c:v>
                </c:pt>
                <c:pt idx="6964">
                  <c:v>CEP</c:v>
                </c:pt>
                <c:pt idx="6965">
                  <c:v>GROT</c:v>
                </c:pt>
                <c:pt idx="6966">
                  <c:v>MILION</c:v>
                </c:pt>
                <c:pt idx="6967">
                  <c:v>SUTY</c:v>
                </c:pt>
                <c:pt idx="6968">
                  <c:v>ZACZAROWAĆ</c:v>
                </c:pt>
                <c:pt idx="6969">
                  <c:v>ZMROK</c:v>
                </c:pt>
                <c:pt idx="6970">
                  <c:v>NOHAJEC</c:v>
                </c:pt>
                <c:pt idx="6971">
                  <c:v>ZAMIESZKI</c:v>
                </c:pt>
                <c:pt idx="6972">
                  <c:v>ROZTOPY</c:v>
                </c:pt>
                <c:pt idx="6973">
                  <c:v>ZEMŚCIĆ</c:v>
                </c:pt>
                <c:pt idx="6974">
                  <c:v>OMŁOT</c:v>
                </c:pt>
                <c:pt idx="6975">
                  <c:v>SKONFISKOWAĆ</c:v>
                </c:pt>
                <c:pt idx="6976">
                  <c:v>NIESZCZEROŚĆ</c:v>
                </c:pt>
                <c:pt idx="6977">
                  <c:v>MĄDROŚĆ</c:v>
                </c:pt>
                <c:pt idx="6978">
                  <c:v>UDUSIĆ</c:v>
                </c:pt>
                <c:pt idx="6979">
                  <c:v>RZEŹWY</c:v>
                </c:pt>
                <c:pt idx="6980">
                  <c:v>PLON</c:v>
                </c:pt>
                <c:pt idx="6981">
                  <c:v>LUBOWAĆ</c:v>
                </c:pt>
                <c:pt idx="6982">
                  <c:v>MARTWIĆ</c:v>
                </c:pt>
                <c:pt idx="6983">
                  <c:v>ALBOŚ</c:v>
                </c:pt>
                <c:pt idx="6984">
                  <c:v>ŚCIEŻKA</c:v>
                </c:pt>
                <c:pt idx="6985">
                  <c:v>BRAŃSKI</c:v>
                </c:pt>
                <c:pt idx="6986">
                  <c:v>NASTROIĆ</c:v>
                </c:pt>
                <c:pt idx="6987">
                  <c:v>BEZECEŃSTWO</c:v>
                </c:pt>
                <c:pt idx="6988">
                  <c:v>POPRZESTAĆ</c:v>
                </c:pt>
                <c:pt idx="6989">
                  <c:v>SPAKOWAĆ</c:v>
                </c:pt>
                <c:pt idx="6990">
                  <c:v>JOWISZ</c:v>
                </c:pt>
                <c:pt idx="6991">
                  <c:v>INWIDII</c:v>
                </c:pt>
                <c:pt idx="6992">
                  <c:v>RESPEKTOWY</c:v>
                </c:pt>
                <c:pt idx="6993">
                  <c:v>KRYZA</c:v>
                </c:pt>
                <c:pt idx="6994">
                  <c:v>OSKARD</c:v>
                </c:pt>
                <c:pt idx="6995">
                  <c:v>FRYSZT</c:v>
                </c:pt>
                <c:pt idx="6996">
                  <c:v>ŚLEPIE</c:v>
                </c:pt>
                <c:pt idx="6997">
                  <c:v>DŁUGOWŁOSY</c:v>
                </c:pt>
                <c:pt idx="6998">
                  <c:v>DYSKRECJA</c:v>
                </c:pt>
                <c:pt idx="6999">
                  <c:v>ZDECHNĄĆ</c:v>
                </c:pt>
                <c:pt idx="7000">
                  <c:v>PRZEBŁAGAĆ</c:v>
                </c:pt>
                <c:pt idx="7001">
                  <c:v>SIWIEĆ</c:v>
                </c:pt>
                <c:pt idx="7002">
                  <c:v>UPAMIĘTANIA</c:v>
                </c:pt>
                <c:pt idx="7003">
                  <c:v>ZSTĄPIĆ</c:v>
                </c:pt>
                <c:pt idx="7004">
                  <c:v>SUCHAR</c:v>
                </c:pt>
                <c:pt idx="7005">
                  <c:v>DOBOSZ</c:v>
                </c:pt>
                <c:pt idx="7006">
                  <c:v>OPATRUNEK</c:v>
                </c:pt>
                <c:pt idx="7007">
                  <c:v>TYNK</c:v>
                </c:pt>
                <c:pt idx="7008">
                  <c:v>SEPTENTRIONOWIE</c:v>
                </c:pt>
                <c:pt idx="7009">
                  <c:v>PRZEKŁADAĆ</c:v>
                </c:pt>
                <c:pt idx="7010">
                  <c:v>WSKOCZYĆ</c:v>
                </c:pt>
                <c:pt idx="7011">
                  <c:v>KRÓTSZY</c:v>
                </c:pt>
                <c:pt idx="7012">
                  <c:v>PRZEDSIĘBIORCZY</c:v>
                </c:pt>
                <c:pt idx="7013">
                  <c:v>USPOSOBIENIE</c:v>
                </c:pt>
                <c:pt idx="7014">
                  <c:v>PRYCHAĆ</c:v>
                </c:pt>
                <c:pt idx="7015">
                  <c:v>NIENAWISTNY</c:v>
                </c:pt>
                <c:pt idx="7016">
                  <c:v>ŚWIADOMOŚĆ</c:v>
                </c:pt>
                <c:pt idx="7017">
                  <c:v>WPOIĆ</c:v>
                </c:pt>
                <c:pt idx="7018">
                  <c:v>AB</c:v>
                </c:pt>
                <c:pt idx="7019">
                  <c:v>SKRÓCIĆ</c:v>
                </c:pt>
                <c:pt idx="7020">
                  <c:v>PRZECIEM</c:v>
                </c:pt>
                <c:pt idx="7021">
                  <c:v>PODOBNOĆ</c:v>
                </c:pt>
                <c:pt idx="7022">
                  <c:v>BIERWIONO</c:v>
                </c:pt>
                <c:pt idx="7023">
                  <c:v>POSKĄPIĆ</c:v>
                </c:pt>
                <c:pt idx="7024">
                  <c:v>ZAGORZAŁY</c:v>
                </c:pt>
                <c:pt idx="7025">
                  <c:v>CÓRUCHNA</c:v>
                </c:pt>
                <c:pt idx="7026">
                  <c:v>SIŁAŻ</c:v>
                </c:pt>
                <c:pt idx="7027">
                  <c:v>ZLUZOWAĆ</c:v>
                </c:pt>
                <c:pt idx="7028">
                  <c:v>HU</c:v>
                </c:pt>
                <c:pt idx="7029">
                  <c:v>ROZEJM</c:v>
                </c:pt>
                <c:pt idx="7030">
                  <c:v>IX</c:v>
                </c:pt>
                <c:pt idx="7031">
                  <c:v>SZNURECZEK</c:v>
                </c:pt>
                <c:pt idx="7032">
                  <c:v>KAPŁON</c:v>
                </c:pt>
                <c:pt idx="7033">
                  <c:v>KO</c:v>
                </c:pt>
                <c:pt idx="7034">
                  <c:v>WADOWICE</c:v>
                </c:pt>
                <c:pt idx="7035">
                  <c:v>RZEŹNIK</c:v>
                </c:pt>
                <c:pt idx="7036">
                  <c:v>ROSIENIE</c:v>
                </c:pt>
                <c:pt idx="7037">
                  <c:v>JEDNAKOWOŻ</c:v>
                </c:pt>
                <c:pt idx="7038">
                  <c:v>WRÓBLI</c:v>
                </c:pt>
                <c:pt idx="7039">
                  <c:v>STRUŚ</c:v>
                </c:pt>
                <c:pt idx="7040">
                  <c:v>ZMIĘKNĄĆ</c:v>
                </c:pt>
                <c:pt idx="7041">
                  <c:v>PODPISYWAĆ</c:v>
                </c:pt>
                <c:pt idx="7042">
                  <c:v>SKONFEDEROWAĆ</c:v>
                </c:pt>
                <c:pt idx="7043">
                  <c:v>HOŁD</c:v>
                </c:pt>
                <c:pt idx="7044">
                  <c:v>BECZEĆ</c:v>
                </c:pt>
                <c:pt idx="7045">
                  <c:v>WYGUBIĆ</c:v>
                </c:pt>
                <c:pt idx="7046">
                  <c:v>OPŁAKIWAĆ</c:v>
                </c:pt>
                <c:pt idx="7047">
                  <c:v>PRZECIWI</c:v>
                </c:pt>
                <c:pt idx="7048">
                  <c:v>ZABIELEĆ</c:v>
                </c:pt>
                <c:pt idx="7049">
                  <c:v>PESTKA</c:v>
                </c:pt>
                <c:pt idx="7050">
                  <c:v>VI</c:v>
                </c:pt>
                <c:pt idx="7051">
                  <c:v>RATUNKOWY</c:v>
                </c:pt>
                <c:pt idx="7052">
                  <c:v>SŁUSZNIEJ</c:v>
                </c:pt>
                <c:pt idx="7053">
                  <c:v>SPOŚRÓD</c:v>
                </c:pt>
                <c:pt idx="7054">
                  <c:v>ZBŁĄDZIĆ</c:v>
                </c:pt>
                <c:pt idx="7055">
                  <c:v>CZAROWNICA</c:v>
                </c:pt>
                <c:pt idx="7056">
                  <c:v>KOBIETA</c:v>
                </c:pt>
                <c:pt idx="7057">
                  <c:v>WIELKOLUD</c:v>
                </c:pt>
                <c:pt idx="7058">
                  <c:v>ZRZUCAĆ</c:v>
                </c:pt>
                <c:pt idx="7059">
                  <c:v>DRABANT</c:v>
                </c:pt>
                <c:pt idx="7060">
                  <c:v>XI</c:v>
                </c:pt>
                <c:pt idx="7061">
                  <c:v>XV</c:v>
                </c:pt>
                <c:pt idx="7062">
                  <c:v>XX</c:v>
                </c:pt>
                <c:pt idx="7063">
                  <c:v>SZELĄG</c:v>
                </c:pt>
                <c:pt idx="7064">
                  <c:v>OKAP</c:v>
                </c:pt>
                <c:pt idx="7065">
                  <c:v>EGZAKCJA</c:v>
                </c:pt>
                <c:pt idx="7066">
                  <c:v>POCISNĄĆ</c:v>
                </c:pt>
                <c:pt idx="7067">
                  <c:v>PIETER</c:v>
                </c:pt>
                <c:pt idx="7068">
                  <c:v>MACHINA</c:v>
                </c:pt>
                <c:pt idx="7069">
                  <c:v>EGO</c:v>
                </c:pt>
                <c:pt idx="7070">
                  <c:v>NAGRADZAĆ</c:v>
                </c:pt>
                <c:pt idx="7071">
                  <c:v>CZĘSTOWAĆ</c:v>
                </c:pt>
                <c:pt idx="7072">
                  <c:v>PORUCZNIKOWAŁ</c:v>
                </c:pt>
                <c:pt idx="7073">
                  <c:v>NAÓWCZAS</c:v>
                </c:pt>
                <c:pt idx="7074">
                  <c:v>ZASTANAWIAĆ</c:v>
                </c:pt>
                <c:pt idx="7075">
                  <c:v>ZJADLIWY</c:v>
                </c:pt>
                <c:pt idx="7076">
                  <c:v>BESTYJKA</c:v>
                </c:pt>
                <c:pt idx="7077">
                  <c:v>DĘBA</c:v>
                </c:pt>
                <c:pt idx="7078">
                  <c:v>WŁADCA</c:v>
                </c:pt>
                <c:pt idx="7079">
                  <c:v>DĘBE</c:v>
                </c:pt>
                <c:pt idx="7080">
                  <c:v>OBUCH</c:v>
                </c:pt>
                <c:pt idx="7081">
                  <c:v>ŚWIECZNIK</c:v>
                </c:pt>
                <c:pt idx="7082">
                  <c:v>FALOWAĆ</c:v>
                </c:pt>
                <c:pt idx="7083">
                  <c:v>JAGŁA</c:v>
                </c:pt>
                <c:pt idx="7084">
                  <c:v>PODZIAĆ</c:v>
                </c:pt>
                <c:pt idx="7085">
                  <c:v>BOGUŚ</c:v>
                </c:pt>
                <c:pt idx="7086">
                  <c:v>NIGDYM</c:v>
                </c:pt>
                <c:pt idx="7087">
                  <c:v>CZART</c:v>
                </c:pt>
                <c:pt idx="7088">
                  <c:v>UPROSIĆ</c:v>
                </c:pt>
                <c:pt idx="7089">
                  <c:v>ŻYWIEJ</c:v>
                </c:pt>
                <c:pt idx="7090">
                  <c:v>WYWYŻSZYĆ</c:v>
                </c:pt>
                <c:pt idx="7091">
                  <c:v>ODWÓD</c:v>
                </c:pt>
                <c:pt idx="7092">
                  <c:v>WYCHUDZONY</c:v>
                </c:pt>
                <c:pt idx="7093">
                  <c:v>RUDY</c:v>
                </c:pt>
                <c:pt idx="7094">
                  <c:v>USIDLIĆ</c:v>
                </c:pt>
                <c:pt idx="7095">
                  <c:v>KANNEBERGIEM</c:v>
                </c:pt>
                <c:pt idx="7096">
                  <c:v>NURKA</c:v>
                </c:pt>
                <c:pt idx="7097">
                  <c:v>CZERPAĆ</c:v>
                </c:pt>
                <c:pt idx="7098">
                  <c:v>FRYGA</c:v>
                </c:pt>
                <c:pt idx="7099">
                  <c:v>POPSOWAĆ</c:v>
                </c:pt>
                <c:pt idx="7100">
                  <c:v>PIERZE</c:v>
                </c:pt>
                <c:pt idx="7101">
                  <c:v>DOBITKA</c:v>
                </c:pt>
                <c:pt idx="7102">
                  <c:v>POŚPIEWYWAĆ</c:v>
                </c:pt>
                <c:pt idx="7103">
                  <c:v>ZNAKOMITSZY</c:v>
                </c:pt>
                <c:pt idx="7104">
                  <c:v>ŚWIĄTYNIA</c:v>
                </c:pt>
                <c:pt idx="7105">
                  <c:v>OLEJ</c:v>
                </c:pt>
                <c:pt idx="7106">
                  <c:v>ZGŁĘBIĆ</c:v>
                </c:pt>
                <c:pt idx="7107">
                  <c:v>DLAŃ</c:v>
                </c:pt>
                <c:pt idx="7108">
                  <c:v>SIŁAM</c:v>
                </c:pt>
                <c:pt idx="7109">
                  <c:v>NECESSITAS</c:v>
                </c:pt>
                <c:pt idx="7110">
                  <c:v>ZLAĆ</c:v>
                </c:pt>
                <c:pt idx="7111">
                  <c:v>PERŁOWY</c:v>
                </c:pt>
                <c:pt idx="7112">
                  <c:v>WĘGIEL</c:v>
                </c:pt>
                <c:pt idx="7113">
                  <c:v>CZUWAJ</c:v>
                </c:pt>
                <c:pt idx="7114">
                  <c:v>POIĆ</c:v>
                </c:pt>
                <c:pt idx="7115">
                  <c:v>DECYZJA</c:v>
                </c:pt>
                <c:pt idx="7116">
                  <c:v>SZCZUPAK</c:v>
                </c:pt>
                <c:pt idx="7117">
                  <c:v>FRUCTA</c:v>
                </c:pt>
                <c:pt idx="7118">
                  <c:v>WYŚWIADCZYĆ</c:v>
                </c:pt>
                <c:pt idx="7119">
                  <c:v>WYPIEKI</c:v>
                </c:pt>
                <c:pt idx="7120">
                  <c:v>ROZTARGNIONY</c:v>
                </c:pt>
                <c:pt idx="7121">
                  <c:v>ZGRZYBIAŁY</c:v>
                </c:pt>
                <c:pt idx="7122">
                  <c:v>WYWCZASOWAĆ</c:v>
                </c:pt>
                <c:pt idx="7123">
                  <c:v>POPASAĆ</c:v>
                </c:pt>
                <c:pt idx="7124">
                  <c:v>ORANIA</c:v>
                </c:pt>
                <c:pt idx="7125">
                  <c:v>GOLIĆ</c:v>
                </c:pt>
                <c:pt idx="7126">
                  <c:v>OKUPOWAĆ</c:v>
                </c:pt>
                <c:pt idx="7127">
                  <c:v>EFFENDI</c:v>
                </c:pt>
                <c:pt idx="7128">
                  <c:v>DOCHOWYWAĆ</c:v>
                </c:pt>
                <c:pt idx="7129">
                  <c:v>CZEGOM</c:v>
                </c:pt>
                <c:pt idx="7130">
                  <c:v>ROZTOPIĆ</c:v>
                </c:pt>
                <c:pt idx="7131">
                  <c:v>POTRZĄSNĄĆ</c:v>
                </c:pt>
                <c:pt idx="7132">
                  <c:v>CIURKIEM</c:v>
                </c:pt>
                <c:pt idx="7133">
                  <c:v>POZIOMY</c:v>
                </c:pt>
                <c:pt idx="7134">
                  <c:v>SZEPT</c:v>
                </c:pt>
                <c:pt idx="7135">
                  <c:v>MAGNUM</c:v>
                </c:pt>
                <c:pt idx="7136">
                  <c:v>STRUGA</c:v>
                </c:pt>
                <c:pt idx="7137">
                  <c:v>BŁAGANIE</c:v>
                </c:pt>
                <c:pt idx="7138">
                  <c:v>POGLĄDALI</c:v>
                </c:pt>
                <c:pt idx="7139">
                  <c:v>OSIEM</c:v>
                </c:pt>
                <c:pt idx="7140">
                  <c:v>PTASZYNA</c:v>
                </c:pt>
                <c:pt idx="7141">
                  <c:v>ŁAŃCUSZEK</c:v>
                </c:pt>
                <c:pt idx="7142">
                  <c:v>UFORMOWAĆ</c:v>
                </c:pt>
                <c:pt idx="7143">
                  <c:v>WPŁAW</c:v>
                </c:pt>
                <c:pt idx="7144">
                  <c:v>ZNUŻON</c:v>
                </c:pt>
                <c:pt idx="7145">
                  <c:v>UCHYLAĆ</c:v>
                </c:pt>
                <c:pt idx="7146">
                  <c:v>ROZŚWIECIĆ</c:v>
                </c:pt>
                <c:pt idx="7147">
                  <c:v>STAROPOLSKI</c:v>
                </c:pt>
                <c:pt idx="7148">
                  <c:v>ZRZĄDZIĆ</c:v>
                </c:pt>
                <c:pt idx="7149">
                  <c:v>SKĄPY</c:v>
                </c:pt>
                <c:pt idx="7150">
                  <c:v>OBEZNANY</c:v>
                </c:pt>
                <c:pt idx="7151">
                  <c:v>WDAĆ</c:v>
                </c:pt>
                <c:pt idx="7152">
                  <c:v>SKOCZYM</c:v>
                </c:pt>
                <c:pt idx="7153">
                  <c:v>ROZEJRZEĆ</c:v>
                </c:pt>
                <c:pt idx="7154">
                  <c:v>POWIAĆ</c:v>
                </c:pt>
                <c:pt idx="7155">
                  <c:v>STRAWIĆ</c:v>
                </c:pt>
                <c:pt idx="7156">
                  <c:v>TUPOT</c:v>
                </c:pt>
                <c:pt idx="7157">
                  <c:v>STROFOWAĆ</c:v>
                </c:pt>
                <c:pt idx="7158">
                  <c:v>ZGINAĆ</c:v>
                </c:pt>
                <c:pt idx="7159">
                  <c:v>WYTRAWNY</c:v>
                </c:pt>
                <c:pt idx="7160">
                  <c:v>BUTRYMOM</c:v>
                </c:pt>
                <c:pt idx="7161">
                  <c:v>OMYŁKA</c:v>
                </c:pt>
                <c:pt idx="7162">
                  <c:v>KIRCHOLM</c:v>
                </c:pt>
                <c:pt idx="7163">
                  <c:v>ŁĘCZYCKI</c:v>
                </c:pt>
                <c:pt idx="7164">
                  <c:v>WOZOWNIA</c:v>
                </c:pt>
                <c:pt idx="7165">
                  <c:v>CZCZY</c:v>
                </c:pt>
                <c:pt idx="7166">
                  <c:v>TRZCIANĄ</c:v>
                </c:pt>
                <c:pt idx="7167">
                  <c:v>WYDĄĆ</c:v>
                </c:pt>
                <c:pt idx="7168">
                  <c:v>SKRZYŻOWAĆ</c:v>
                </c:pt>
                <c:pt idx="7169">
                  <c:v>POBŁOGOSŁAWIĆ</c:v>
                </c:pt>
                <c:pt idx="7170">
                  <c:v>DYDKIEMIE</c:v>
                </c:pt>
                <c:pt idx="7171">
                  <c:v>JEZIORKO</c:v>
                </c:pt>
                <c:pt idx="7172">
                  <c:v>KARB</c:v>
                </c:pt>
                <c:pt idx="7173">
                  <c:v>WYGRYWAĆ</c:v>
                </c:pt>
                <c:pt idx="7174">
                  <c:v>DELIRIUM</c:v>
                </c:pt>
                <c:pt idx="7175">
                  <c:v>WYSŁOWIĆ</c:v>
                </c:pt>
                <c:pt idx="7176">
                  <c:v>BANITA</c:v>
                </c:pt>
                <c:pt idx="7177">
                  <c:v>NAPIERAĆ</c:v>
                </c:pt>
                <c:pt idx="7178">
                  <c:v>PYTKA</c:v>
                </c:pt>
                <c:pt idx="7179">
                  <c:v>ZDRADZIECKI</c:v>
                </c:pt>
                <c:pt idx="7180">
                  <c:v>UCZCIĆ</c:v>
                </c:pt>
                <c:pt idx="7181">
                  <c:v>KANCLERSKI</c:v>
                </c:pt>
                <c:pt idx="7182">
                  <c:v>GRZECZNOŚĆ</c:v>
                </c:pt>
                <c:pt idx="7183">
                  <c:v>FORTA</c:v>
                </c:pt>
                <c:pt idx="7184">
                  <c:v>INFAMIA</c:v>
                </c:pt>
                <c:pt idx="7185">
                  <c:v>PRACUJĄCY</c:v>
                </c:pt>
                <c:pt idx="7186">
                  <c:v>POZYSKAĆ</c:v>
                </c:pt>
                <c:pt idx="7187">
                  <c:v>POPRZECINAĆ</c:v>
                </c:pt>
                <c:pt idx="7188">
                  <c:v>SKAZIĆ</c:v>
                </c:pt>
                <c:pt idx="7189">
                  <c:v>POLEWAĆ</c:v>
                </c:pt>
                <c:pt idx="7190">
                  <c:v>VIVANT</c:v>
                </c:pt>
                <c:pt idx="7191">
                  <c:v>OBJAŚNIĆ</c:v>
                </c:pt>
                <c:pt idx="7192">
                  <c:v>ZBOLAŁY</c:v>
                </c:pt>
                <c:pt idx="7193">
                  <c:v>RADNY</c:v>
                </c:pt>
                <c:pt idx="7194">
                  <c:v>DOŁĄCZYĆ</c:v>
                </c:pt>
                <c:pt idx="7195">
                  <c:v>WĄTPLIWY</c:v>
                </c:pt>
                <c:pt idx="7196">
                  <c:v>WITKOWSKI</c:v>
                </c:pt>
                <c:pt idx="7197">
                  <c:v>ZATRĄBIĆ</c:v>
                </c:pt>
                <c:pt idx="7198">
                  <c:v>WIDZIAWSZY</c:v>
                </c:pt>
                <c:pt idx="7199">
                  <c:v>OPĘDZAĆ</c:v>
                </c:pt>
                <c:pt idx="7200">
                  <c:v>LENA</c:v>
                </c:pt>
                <c:pt idx="7201">
                  <c:v>BRANDENBURCZYK</c:v>
                </c:pt>
                <c:pt idx="7202">
                  <c:v>NATARCZYWOŚĆ</c:v>
                </c:pt>
                <c:pt idx="7203">
                  <c:v>ZAPĘD</c:v>
                </c:pt>
                <c:pt idx="7204">
                  <c:v>ODSTĘPSTWO</c:v>
                </c:pt>
                <c:pt idx="7205">
                  <c:v>SKOLIGACIĆ</c:v>
                </c:pt>
                <c:pt idx="7206">
                  <c:v>FOTEL</c:v>
                </c:pt>
                <c:pt idx="7207">
                  <c:v>ZAPŁONIĆ</c:v>
                </c:pt>
                <c:pt idx="7208">
                  <c:v>ZBIJAĆ</c:v>
                </c:pt>
                <c:pt idx="7209">
                  <c:v>POŁYSKUJĄCY</c:v>
                </c:pt>
                <c:pt idx="7210">
                  <c:v>BŁAGALNY</c:v>
                </c:pt>
                <c:pt idx="7211">
                  <c:v>LUNETA</c:v>
                </c:pt>
                <c:pt idx="7212">
                  <c:v>PRZELEŻEĆ</c:v>
                </c:pt>
                <c:pt idx="7213">
                  <c:v>NAJBIEGLEJSZY</c:v>
                </c:pt>
                <c:pt idx="7214">
                  <c:v>BILLEWICZOWSKIM</c:v>
                </c:pt>
                <c:pt idx="7215">
                  <c:v>PERICULA</c:v>
                </c:pt>
                <c:pt idx="7216">
                  <c:v>FUKNĄĆ</c:v>
                </c:pt>
                <c:pt idx="7217">
                  <c:v>CHLIPAĆ</c:v>
                </c:pt>
                <c:pt idx="7218">
                  <c:v>PRZYTUŁEK</c:v>
                </c:pt>
                <c:pt idx="7219">
                  <c:v>DOPADAĆ</c:v>
                </c:pt>
                <c:pt idx="7220">
                  <c:v>PRZEPADAĆ</c:v>
                </c:pt>
                <c:pt idx="7221">
                  <c:v>KOSTERA</c:v>
                </c:pt>
                <c:pt idx="7222">
                  <c:v>TROCHA</c:v>
                </c:pt>
                <c:pt idx="7223">
                  <c:v>ROZPAMIĘTYWAĆ</c:v>
                </c:pt>
                <c:pt idx="7224">
                  <c:v>BIESIADNIK</c:v>
                </c:pt>
                <c:pt idx="7225">
                  <c:v>LAUDAMUS</c:v>
                </c:pt>
                <c:pt idx="7226">
                  <c:v>SZLAKA</c:v>
                </c:pt>
                <c:pt idx="7227">
                  <c:v>PŁAT</c:v>
                </c:pt>
                <c:pt idx="7228">
                  <c:v>HAŁASOWAĆ</c:v>
                </c:pt>
                <c:pt idx="7229">
                  <c:v>PODŁOŻYĆ</c:v>
                </c:pt>
                <c:pt idx="7230">
                  <c:v>SAMOWOLA</c:v>
                </c:pt>
                <c:pt idx="7231">
                  <c:v>PONISZCZYĆ</c:v>
                </c:pt>
                <c:pt idx="7232">
                  <c:v>PODSTOLI</c:v>
                </c:pt>
                <c:pt idx="7233">
                  <c:v>WAŚCINEJ</c:v>
                </c:pt>
                <c:pt idx="7234">
                  <c:v>RESTAUROWAĆ</c:v>
                </c:pt>
                <c:pt idx="7235">
                  <c:v>SIARCZYSTY</c:v>
                </c:pt>
                <c:pt idx="7236">
                  <c:v>PUSZCZYK</c:v>
                </c:pt>
                <c:pt idx="7237">
                  <c:v>BAŁA</c:v>
                </c:pt>
                <c:pt idx="7238">
                  <c:v>PUCOŁOWATY</c:v>
                </c:pt>
                <c:pt idx="7239">
                  <c:v>WJAZD</c:v>
                </c:pt>
                <c:pt idx="7240">
                  <c:v>DZWONNICA</c:v>
                </c:pt>
                <c:pt idx="7241">
                  <c:v>XIII</c:v>
                </c:pt>
                <c:pt idx="7242">
                  <c:v>MILA</c:v>
                </c:pt>
                <c:pt idx="7243">
                  <c:v>MIELESZKĘ</c:v>
                </c:pt>
                <c:pt idx="7244">
                  <c:v>WYTĘŻYĆ</c:v>
                </c:pt>
                <c:pt idx="7245">
                  <c:v>POSĄG</c:v>
                </c:pt>
                <c:pt idx="7246">
                  <c:v>STRYCH</c:v>
                </c:pt>
                <c:pt idx="7247">
                  <c:v>PRZEBIEG</c:v>
                </c:pt>
                <c:pt idx="7248">
                  <c:v>ZMIENNY</c:v>
                </c:pt>
                <c:pt idx="7249">
                  <c:v>EMULACJA</c:v>
                </c:pt>
                <c:pt idx="7250">
                  <c:v>ROSIEŃSKIM</c:v>
                </c:pt>
                <c:pt idx="7251">
                  <c:v>MIRA</c:v>
                </c:pt>
                <c:pt idx="7252">
                  <c:v>STANOWCZOŚĆ</c:v>
                </c:pt>
                <c:pt idx="7253">
                  <c:v>ROZEWRZEĆ</c:v>
                </c:pt>
                <c:pt idx="7254">
                  <c:v>ZAGNIEŚĆ</c:v>
                </c:pt>
                <c:pt idx="7255">
                  <c:v>DŹWIĘCZEĆ</c:v>
                </c:pt>
                <c:pt idx="7256">
                  <c:v>DOWODNY</c:v>
                </c:pt>
                <c:pt idx="7257">
                  <c:v>PRZECZUWAĆ</c:v>
                </c:pt>
                <c:pt idx="7258">
                  <c:v>GOŁĘBI</c:v>
                </c:pt>
                <c:pt idx="7259">
                  <c:v>NAJPIĘKNIEJSZY</c:v>
                </c:pt>
                <c:pt idx="7260">
                  <c:v>ZOSTAWUJE</c:v>
                </c:pt>
                <c:pt idx="7261">
                  <c:v>POLIOCERTESA</c:v>
                </c:pt>
                <c:pt idx="7262">
                  <c:v>POSADZIĆ</c:v>
                </c:pt>
                <c:pt idx="7263">
                  <c:v>PORABIAĆ</c:v>
                </c:pt>
                <c:pt idx="7264">
                  <c:v>TĘŻYĆ</c:v>
                </c:pt>
                <c:pt idx="7265">
                  <c:v>JAK</c:v>
                </c:pt>
                <c:pt idx="7266">
                  <c:v>ŁONO</c:v>
                </c:pt>
                <c:pt idx="7267">
                  <c:v>MOJAŻ</c:v>
                </c:pt>
                <c:pt idx="7268">
                  <c:v>WYKŁADAĆ</c:v>
                </c:pt>
                <c:pt idx="7269">
                  <c:v>ZAPUŚCIĆ</c:v>
                </c:pt>
                <c:pt idx="7270">
                  <c:v>ROZBIT</c:v>
                </c:pt>
                <c:pt idx="7271">
                  <c:v>OŚLEPŁY</c:v>
                </c:pt>
                <c:pt idx="7272">
                  <c:v>NAPATRZYĆ</c:v>
                </c:pt>
                <c:pt idx="7273">
                  <c:v>OPRYMOWAĆ</c:v>
                </c:pt>
                <c:pt idx="7274">
                  <c:v>PRZEZORNY</c:v>
                </c:pt>
                <c:pt idx="7275">
                  <c:v>UWAŻNIEJ</c:v>
                </c:pt>
                <c:pt idx="7276">
                  <c:v>RYSI</c:v>
                </c:pt>
                <c:pt idx="7277">
                  <c:v>WYWOŁYWAĆ</c:v>
                </c:pt>
                <c:pt idx="7278">
                  <c:v>PRZEGRYWAĆ</c:v>
                </c:pt>
                <c:pt idx="7279">
                  <c:v>BOCZNY</c:v>
                </c:pt>
                <c:pt idx="7280">
                  <c:v>SAKOWICZOWSKIEJ</c:v>
                </c:pt>
                <c:pt idx="7281">
                  <c:v>POKLEPAĆ</c:v>
                </c:pt>
                <c:pt idx="7282">
                  <c:v>DĄĆ</c:v>
                </c:pt>
                <c:pt idx="7283">
                  <c:v>ROZWARTY</c:v>
                </c:pt>
                <c:pt idx="7284">
                  <c:v>PODPIŁY</c:v>
                </c:pt>
                <c:pt idx="7285">
                  <c:v>SZTOKHOLM</c:v>
                </c:pt>
                <c:pt idx="7286">
                  <c:v>ZAWADZAĆ</c:v>
                </c:pt>
                <c:pt idx="7287">
                  <c:v>PETYHORZEC</c:v>
                </c:pt>
                <c:pt idx="7288">
                  <c:v>SPIŻARNIA</c:v>
                </c:pt>
                <c:pt idx="7289">
                  <c:v>SZERSZEŃ</c:v>
                </c:pt>
                <c:pt idx="7290">
                  <c:v>ZABŁĄDZIĆ</c:v>
                </c:pt>
                <c:pt idx="7291">
                  <c:v>MONSTRANCJA</c:v>
                </c:pt>
                <c:pt idx="7292">
                  <c:v>RACHUNKI</c:v>
                </c:pt>
                <c:pt idx="7293">
                  <c:v>ŻÓŁTAWY</c:v>
                </c:pt>
                <c:pt idx="7294">
                  <c:v>UKRAŚĆ</c:v>
                </c:pt>
                <c:pt idx="7295">
                  <c:v>RÓŻNIĆ</c:v>
                </c:pt>
                <c:pt idx="7296">
                  <c:v>ŚWISZCZEĆ</c:v>
                </c:pt>
                <c:pt idx="7297">
                  <c:v>WYMYŚLAĆ</c:v>
                </c:pt>
                <c:pt idx="7298">
                  <c:v>POSZERSZENIAŁY</c:v>
                </c:pt>
                <c:pt idx="7299">
                  <c:v>NAŁAMAĆ</c:v>
                </c:pt>
                <c:pt idx="7300">
                  <c:v>GRYWAĆ</c:v>
                </c:pt>
                <c:pt idx="7301">
                  <c:v>NIEBOTYCZNY</c:v>
                </c:pt>
                <c:pt idx="7302">
                  <c:v>SEMEN</c:v>
                </c:pt>
                <c:pt idx="7303">
                  <c:v>ŁUKOWSKI</c:v>
                </c:pt>
                <c:pt idx="7304">
                  <c:v>WŁOCHY</c:v>
                </c:pt>
                <c:pt idx="7305">
                  <c:v>PRZYNALEŻNY</c:v>
                </c:pt>
                <c:pt idx="7306">
                  <c:v>ŁANIA</c:v>
                </c:pt>
                <c:pt idx="7307">
                  <c:v>SKRUPULAT</c:v>
                </c:pt>
                <c:pt idx="7308">
                  <c:v>KTÓRĘDY</c:v>
                </c:pt>
                <c:pt idx="7309">
                  <c:v>PRZEWIESIĆ</c:v>
                </c:pt>
                <c:pt idx="7310">
                  <c:v>ZAINTONOWAĆ</c:v>
                </c:pt>
                <c:pt idx="7311">
                  <c:v>PRZEPŁYWAĆ</c:v>
                </c:pt>
                <c:pt idx="7312">
                  <c:v>ROZBIEGAĆ</c:v>
                </c:pt>
                <c:pt idx="7313">
                  <c:v>PRZERODZIĆ</c:v>
                </c:pt>
                <c:pt idx="7314">
                  <c:v>ŻACHNĄĆ</c:v>
                </c:pt>
                <c:pt idx="7315">
                  <c:v>SMUTNY</c:v>
                </c:pt>
                <c:pt idx="7316">
                  <c:v>SKRUPUŁ</c:v>
                </c:pt>
                <c:pt idx="7317">
                  <c:v>EXTREMA</c:v>
                </c:pt>
                <c:pt idx="7318">
                  <c:v>SPIŻOWY</c:v>
                </c:pt>
                <c:pt idx="7319">
                  <c:v>PISZCZEĆ</c:v>
                </c:pt>
                <c:pt idx="7320">
                  <c:v>SEPTENTRIONAMI</c:v>
                </c:pt>
                <c:pt idx="7321">
                  <c:v>BASAŁYK</c:v>
                </c:pt>
                <c:pt idx="7322">
                  <c:v>IMAINUJCIE</c:v>
                </c:pt>
                <c:pt idx="7323">
                  <c:v>POTWORZYĆ</c:v>
                </c:pt>
                <c:pt idx="7324">
                  <c:v>WILCZURA</c:v>
                </c:pt>
                <c:pt idx="7325">
                  <c:v>MOŻLIWY</c:v>
                </c:pt>
                <c:pt idx="7326">
                  <c:v>NIEŚWIEŻ</c:v>
                </c:pt>
                <c:pt idx="7327">
                  <c:v>WZMÓC</c:v>
                </c:pt>
                <c:pt idx="7328">
                  <c:v>LEK</c:v>
                </c:pt>
                <c:pt idx="7329">
                  <c:v>KOLEGIATA</c:v>
                </c:pt>
                <c:pt idx="7330">
                  <c:v>SŁABIEJ</c:v>
                </c:pt>
                <c:pt idx="7331">
                  <c:v>KAWALKADA</c:v>
                </c:pt>
                <c:pt idx="7332">
                  <c:v>PAŁKA</c:v>
                </c:pt>
                <c:pt idx="7333">
                  <c:v>KWOTA</c:v>
                </c:pt>
                <c:pt idx="7334">
                  <c:v>DOGODZIĆ</c:v>
                </c:pt>
                <c:pt idx="7335">
                  <c:v>OPRYSZEK</c:v>
                </c:pt>
                <c:pt idx="7336">
                  <c:v>LIS</c:v>
                </c:pt>
                <c:pt idx="7337">
                  <c:v>ORLI</c:v>
                </c:pt>
                <c:pt idx="7338">
                  <c:v>UWAŻCIE</c:v>
                </c:pt>
                <c:pt idx="7339">
                  <c:v>WYPOGODZIĆ</c:v>
                </c:pt>
                <c:pt idx="7340">
                  <c:v>WIDZ</c:v>
                </c:pt>
                <c:pt idx="7341">
                  <c:v>PRZEDAWCZYKOWIE</c:v>
                </c:pt>
                <c:pt idx="7342">
                  <c:v>POTRACIĆ</c:v>
                </c:pt>
                <c:pt idx="7343">
                  <c:v>DZIAŁANIE</c:v>
                </c:pt>
                <c:pt idx="7344">
                  <c:v>TRYKAĆ</c:v>
                </c:pt>
                <c:pt idx="7345">
                  <c:v>MIERZEJEWSKI</c:v>
                </c:pt>
                <c:pt idx="7346">
                  <c:v>POSZCZERBIĆ</c:v>
                </c:pt>
                <c:pt idx="7347">
                  <c:v>UTRUDZIĆ</c:v>
                </c:pt>
                <c:pt idx="7348">
                  <c:v>WOJNICKI</c:v>
                </c:pt>
                <c:pt idx="7349">
                  <c:v>INKOMODOWAĆ</c:v>
                </c:pt>
                <c:pt idx="7350">
                  <c:v>DYMISJA</c:v>
                </c:pt>
                <c:pt idx="7351">
                  <c:v>MLEĆ</c:v>
                </c:pt>
                <c:pt idx="7352">
                  <c:v>PRZENAJŚWIĘTSZY</c:v>
                </c:pt>
                <c:pt idx="7353">
                  <c:v>ŻOŁNIERKA</c:v>
                </c:pt>
                <c:pt idx="7354">
                  <c:v>SAKRAMENT</c:v>
                </c:pt>
                <c:pt idx="7355">
                  <c:v>FEREZJA</c:v>
                </c:pt>
                <c:pt idx="7356">
                  <c:v>POROZUMIEWAĆ</c:v>
                </c:pt>
                <c:pt idx="7357">
                  <c:v>PASOWAĆ</c:v>
                </c:pt>
                <c:pt idx="7358">
                  <c:v>OKIENKO</c:v>
                </c:pt>
                <c:pt idx="7359">
                  <c:v>RAWSKI</c:v>
                </c:pt>
                <c:pt idx="7360">
                  <c:v>POŚWIECIĆ</c:v>
                </c:pt>
                <c:pt idx="7361">
                  <c:v>OKŁADAĆ</c:v>
                </c:pt>
                <c:pt idx="7362">
                  <c:v>KARPA</c:v>
                </c:pt>
                <c:pt idx="7363">
                  <c:v>STRZELISTY</c:v>
                </c:pt>
                <c:pt idx="7364">
                  <c:v>ĆWIERĆ</c:v>
                </c:pt>
                <c:pt idx="7365">
                  <c:v>CELNY</c:v>
                </c:pt>
                <c:pt idx="7366">
                  <c:v>POWIEŹĆ</c:v>
                </c:pt>
                <c:pt idx="7367">
                  <c:v>LISI</c:v>
                </c:pt>
                <c:pt idx="7368">
                  <c:v>SUŁTAŃSKI</c:v>
                </c:pt>
                <c:pt idx="7369">
                  <c:v>DŁUG</c:v>
                </c:pt>
                <c:pt idx="7370">
                  <c:v>COFAŁA</c:v>
                </c:pt>
                <c:pt idx="7371">
                  <c:v>ZNAJDZIEM</c:v>
                </c:pt>
                <c:pt idx="7372">
                  <c:v>UCZERNIĆ</c:v>
                </c:pt>
                <c:pt idx="7373">
                  <c:v>BISURMANIN</c:v>
                </c:pt>
                <c:pt idx="7374">
                  <c:v>SZLACHETNIEJSZY</c:v>
                </c:pt>
                <c:pt idx="7375">
                  <c:v>PODCHÓD</c:v>
                </c:pt>
                <c:pt idx="7376">
                  <c:v>TASIEMKA</c:v>
                </c:pt>
                <c:pt idx="7377">
                  <c:v>MRUCZNO</c:v>
                </c:pt>
                <c:pt idx="7378">
                  <c:v>DYMITR</c:v>
                </c:pt>
                <c:pt idx="7379">
                  <c:v>PRZEBĄKIWAĆ</c:v>
                </c:pt>
                <c:pt idx="7380">
                  <c:v>POBŁĄDZIĆ</c:v>
                </c:pt>
                <c:pt idx="7381">
                  <c:v>ŁAGODNIEJ</c:v>
                </c:pt>
                <c:pt idx="7382">
                  <c:v>NAJŁATWIEJ</c:v>
                </c:pt>
                <c:pt idx="7383">
                  <c:v>DOCZESNY</c:v>
                </c:pt>
                <c:pt idx="7384">
                  <c:v>POKOLENIE</c:v>
                </c:pt>
                <c:pt idx="7385">
                  <c:v>DRAPAK</c:v>
                </c:pt>
                <c:pt idx="7386">
                  <c:v>PASKUDNY</c:v>
                </c:pt>
                <c:pt idx="7387">
                  <c:v>ZWIERZYNA</c:v>
                </c:pt>
                <c:pt idx="7388">
                  <c:v>UCIERAĆ</c:v>
                </c:pt>
                <c:pt idx="7389">
                  <c:v>KAZIMIERZOWE</c:v>
                </c:pt>
                <c:pt idx="7390">
                  <c:v>WSZEGO</c:v>
                </c:pt>
                <c:pt idx="7391">
                  <c:v>PRZYPISAĆ</c:v>
                </c:pt>
                <c:pt idx="7392">
                  <c:v>JAŹWIEC</c:v>
                </c:pt>
                <c:pt idx="7393">
                  <c:v>PRZYBYSZ</c:v>
                </c:pt>
                <c:pt idx="7394">
                  <c:v>OTRUĆ</c:v>
                </c:pt>
                <c:pt idx="7395">
                  <c:v>POUFNY</c:v>
                </c:pt>
                <c:pt idx="7396">
                  <c:v>WYMOWNY</c:v>
                </c:pt>
                <c:pt idx="7397">
                  <c:v>DMUCHAĆ</c:v>
                </c:pt>
                <c:pt idx="7398">
                  <c:v>PRZYGRYŹĆ</c:v>
                </c:pt>
                <c:pt idx="7399">
                  <c:v>TRAFNY</c:v>
                </c:pt>
                <c:pt idx="7400">
                  <c:v>TROIĆ</c:v>
                </c:pt>
                <c:pt idx="7401">
                  <c:v>BAŁAMUTNY</c:v>
                </c:pt>
                <c:pt idx="7402">
                  <c:v>WĄCHAĆ</c:v>
                </c:pt>
                <c:pt idx="7403">
                  <c:v>POGRÓŻKA</c:v>
                </c:pt>
                <c:pt idx="7404">
                  <c:v>NAJOKROPNIEJSZY</c:v>
                </c:pt>
                <c:pt idx="7405">
                  <c:v>WOLENTARSKICH</c:v>
                </c:pt>
                <c:pt idx="7406">
                  <c:v>ZAOSTRZYĆ</c:v>
                </c:pt>
                <c:pt idx="7407">
                  <c:v>WYCHOWANIE</c:v>
                </c:pt>
                <c:pt idx="7408">
                  <c:v>SKRYTY</c:v>
                </c:pt>
                <c:pt idx="7409">
                  <c:v>MACHINACJA</c:v>
                </c:pt>
                <c:pt idx="7410">
                  <c:v>ROZWIJAĆ</c:v>
                </c:pt>
                <c:pt idx="7411">
                  <c:v>OSMALIĆ</c:v>
                </c:pt>
                <c:pt idx="7412">
                  <c:v>WYOBRAZIĆ</c:v>
                </c:pt>
                <c:pt idx="7413">
                  <c:v>ROZSYPYWAĆ</c:v>
                </c:pt>
                <c:pt idx="7414">
                  <c:v>SŁUŻEWSKI</c:v>
                </c:pt>
                <c:pt idx="7415">
                  <c:v>STRATOWAĆ</c:v>
                </c:pt>
                <c:pt idx="7416">
                  <c:v>PRZETACZAĆ</c:v>
                </c:pt>
                <c:pt idx="7417">
                  <c:v>PLEMBORGA</c:v>
                </c:pt>
                <c:pt idx="7418">
                  <c:v>SKOPEK</c:v>
                </c:pt>
                <c:pt idx="7419">
                  <c:v>POWÓDŹ</c:v>
                </c:pt>
                <c:pt idx="7420">
                  <c:v>CYGAN</c:v>
                </c:pt>
                <c:pt idx="7421">
                  <c:v>ZAMÓWIĆ</c:v>
                </c:pt>
                <c:pt idx="7422">
                  <c:v>PRZYSYPAĆ</c:v>
                </c:pt>
                <c:pt idx="7423">
                  <c:v>WYSIĄŚĆ</c:v>
                </c:pt>
                <c:pt idx="7424">
                  <c:v>ZAOFIAROWAĆ</c:v>
                </c:pt>
                <c:pt idx="7425">
                  <c:v>ZABAWIAĆ</c:v>
                </c:pt>
                <c:pt idx="7426">
                  <c:v>GOSPODARSTWO</c:v>
                </c:pt>
                <c:pt idx="7427">
                  <c:v>ŻARLIWY</c:v>
                </c:pt>
                <c:pt idx="7428">
                  <c:v>TREŚĆ</c:v>
                </c:pt>
                <c:pt idx="7429">
                  <c:v>WYKRĘT</c:v>
                </c:pt>
                <c:pt idx="7430">
                  <c:v>OBSZERNIEJSZY</c:v>
                </c:pt>
                <c:pt idx="7431">
                  <c:v>BRZUCHAŃSKI</c:v>
                </c:pt>
                <c:pt idx="7432">
                  <c:v>CYNGIEL</c:v>
                </c:pt>
                <c:pt idx="7433">
                  <c:v>POPĘDLIWY</c:v>
                </c:pt>
                <c:pt idx="7434">
                  <c:v>PISKLIWY</c:v>
                </c:pt>
                <c:pt idx="7435">
                  <c:v>ZABRANIAĆ</c:v>
                </c:pt>
                <c:pt idx="7436">
                  <c:v>JUREK</c:v>
                </c:pt>
                <c:pt idx="7437">
                  <c:v>POBUDOWAĆ</c:v>
                </c:pt>
                <c:pt idx="7438">
                  <c:v>JASTRZĘBI</c:v>
                </c:pt>
                <c:pt idx="7439">
                  <c:v>WPROWADZAĆ</c:v>
                </c:pt>
                <c:pt idx="7440">
                  <c:v>WDAWAĆ</c:v>
                </c:pt>
                <c:pt idx="7441">
                  <c:v>BŁOGI</c:v>
                </c:pt>
                <c:pt idx="7442">
                  <c:v>BŁĘDÓW</c:v>
                </c:pt>
                <c:pt idx="7443">
                  <c:v>PODSYCIĆ</c:v>
                </c:pt>
                <c:pt idx="7444">
                  <c:v>KATON</c:v>
                </c:pt>
                <c:pt idx="7445">
                  <c:v>CHOCIAŻEŚ</c:v>
                </c:pt>
                <c:pt idx="7446">
                  <c:v>ROZDZIERAJĄCY</c:v>
                </c:pt>
                <c:pt idx="7447">
                  <c:v>RZĘDZIANACH</c:v>
                </c:pt>
                <c:pt idx="7448">
                  <c:v>KADZIELNICA</c:v>
                </c:pt>
                <c:pt idx="7449">
                  <c:v>ZDMUCHIWAĆ</c:v>
                </c:pt>
                <c:pt idx="7450">
                  <c:v>POCHODNY</c:v>
                </c:pt>
                <c:pt idx="7451">
                  <c:v>ZMNIEJSZYĆ</c:v>
                </c:pt>
                <c:pt idx="7452">
                  <c:v>ODURZAJĄCY</c:v>
                </c:pt>
                <c:pt idx="7453">
                  <c:v>OCH</c:v>
                </c:pt>
                <c:pt idx="7454">
                  <c:v>ZACZEPKA</c:v>
                </c:pt>
                <c:pt idx="7455">
                  <c:v>CZYNNOŚĆ</c:v>
                </c:pt>
                <c:pt idx="7456">
                  <c:v>USŁUŻYĆ</c:v>
                </c:pt>
                <c:pt idx="7457">
                  <c:v>HONOROWY</c:v>
                </c:pt>
                <c:pt idx="7458">
                  <c:v>NADUŻYWAĆ</c:v>
                </c:pt>
                <c:pt idx="7459">
                  <c:v>ZATROSKAĆ</c:v>
                </c:pt>
                <c:pt idx="7460">
                  <c:v>UPIERAĆ</c:v>
                </c:pt>
                <c:pt idx="7461">
                  <c:v>NIEDOWIERZANIE</c:v>
                </c:pt>
                <c:pt idx="7462">
                  <c:v>TRYUMFUJĄCY</c:v>
                </c:pt>
                <c:pt idx="7463">
                  <c:v>ZSUNĄĆ</c:v>
                </c:pt>
                <c:pt idx="7464">
                  <c:v>HERBA</c:v>
                </c:pt>
                <c:pt idx="7465">
                  <c:v>WYTĘPIĆ</c:v>
                </c:pt>
                <c:pt idx="7466">
                  <c:v>ŚMIELSZY</c:v>
                </c:pt>
                <c:pt idx="7467">
                  <c:v>UPODLIĆ</c:v>
                </c:pt>
                <c:pt idx="7468">
                  <c:v>KLUBA</c:v>
                </c:pt>
                <c:pt idx="7469">
                  <c:v>HERBY</c:v>
                </c:pt>
                <c:pt idx="7470">
                  <c:v>OBDZIERAĆ</c:v>
                </c:pt>
                <c:pt idx="7471">
                  <c:v>BILLEWICZOWSKI</c:v>
                </c:pt>
                <c:pt idx="7472">
                  <c:v>TYLEKROĆ</c:v>
                </c:pt>
                <c:pt idx="7473">
                  <c:v>DYSZEL</c:v>
                </c:pt>
                <c:pt idx="7474">
                  <c:v>CIELSKO</c:v>
                </c:pt>
                <c:pt idx="7475">
                  <c:v>SIOSTRZAN</c:v>
                </c:pt>
                <c:pt idx="7476">
                  <c:v>MASZLI</c:v>
                </c:pt>
                <c:pt idx="7477">
                  <c:v>WIĘCIERZ</c:v>
                </c:pt>
                <c:pt idx="7478">
                  <c:v>NIEMEN</c:v>
                </c:pt>
                <c:pt idx="7479">
                  <c:v>BILLEWICZOWSKA</c:v>
                </c:pt>
                <c:pt idx="7480">
                  <c:v>TRUDNIEJSZY</c:v>
                </c:pt>
                <c:pt idx="7481">
                  <c:v>OSA</c:v>
                </c:pt>
                <c:pt idx="7482">
                  <c:v>POJMAĆ</c:v>
                </c:pt>
                <c:pt idx="7483">
                  <c:v>POWSTANIEC</c:v>
                </c:pt>
                <c:pt idx="7484">
                  <c:v>VIII</c:v>
                </c:pt>
                <c:pt idx="7485">
                  <c:v>KIEŁ</c:v>
                </c:pt>
                <c:pt idx="7486">
                  <c:v>UCZESTNIK</c:v>
                </c:pt>
                <c:pt idx="7487">
                  <c:v>NABIĆ</c:v>
                </c:pt>
                <c:pt idx="7488">
                  <c:v>MORA</c:v>
                </c:pt>
                <c:pt idx="7489">
                  <c:v>ŁYCZKO</c:v>
                </c:pt>
                <c:pt idx="7490">
                  <c:v>SUSZYĆ</c:v>
                </c:pt>
                <c:pt idx="7491">
                  <c:v>WYSMAROWAĆ</c:v>
                </c:pt>
                <c:pt idx="7492">
                  <c:v>DOJRZAŁY</c:v>
                </c:pt>
                <c:pt idx="7493">
                  <c:v>ORMIAŃSKI</c:v>
                </c:pt>
                <c:pt idx="7494">
                  <c:v>ODCIĄĆ</c:v>
                </c:pt>
                <c:pt idx="7495">
                  <c:v>MOSIĘŻNY</c:v>
                </c:pt>
                <c:pt idx="7496">
                  <c:v>ROZRUSZAĆ</c:v>
                </c:pt>
                <c:pt idx="7497">
                  <c:v>OBLĘŻON</c:v>
                </c:pt>
                <c:pt idx="7498">
                  <c:v>BEZPIECZEN</c:v>
                </c:pt>
                <c:pt idx="7499">
                  <c:v>MGLISTY</c:v>
                </c:pt>
                <c:pt idx="7500">
                  <c:v>DRUŻBA</c:v>
                </c:pt>
                <c:pt idx="7501">
                  <c:v>ŁUPA</c:v>
                </c:pt>
                <c:pt idx="7502">
                  <c:v>ODKŁADAĆ</c:v>
                </c:pt>
                <c:pt idx="7503">
                  <c:v>ROZTRĄCIĆ</c:v>
                </c:pt>
                <c:pt idx="7504">
                  <c:v>OCHŁODZIĆ</c:v>
                </c:pt>
                <c:pt idx="7505">
                  <c:v>ZADZIERAĆ</c:v>
                </c:pt>
                <c:pt idx="7506">
                  <c:v>XXIII</c:v>
                </c:pt>
                <c:pt idx="7507">
                  <c:v>POTOMEK</c:v>
                </c:pt>
                <c:pt idx="7508">
                  <c:v>WEZWYCZAIŁ</c:v>
                </c:pt>
                <c:pt idx="7509">
                  <c:v>SPLĄDROWAĆ</c:v>
                </c:pt>
                <c:pt idx="7510">
                  <c:v>PAPISTA</c:v>
                </c:pt>
                <c:pt idx="7511">
                  <c:v>PŁOCHOŚĆ</c:v>
                </c:pt>
                <c:pt idx="7512">
                  <c:v>KASZA</c:v>
                </c:pt>
                <c:pt idx="7513">
                  <c:v>ODCHRZĄKNĄĆ</c:v>
                </c:pt>
                <c:pt idx="7514">
                  <c:v>SPADEK</c:v>
                </c:pt>
                <c:pt idx="7515">
                  <c:v>KAŁAMASZKA</c:v>
                </c:pt>
                <c:pt idx="7516">
                  <c:v>SEPET</c:v>
                </c:pt>
                <c:pt idx="7517">
                  <c:v>POPISAĆ</c:v>
                </c:pt>
                <c:pt idx="7518">
                  <c:v>NAGADAĆ</c:v>
                </c:pt>
                <c:pt idx="7519">
                  <c:v>STAROŻYTNOŚĆ</c:v>
                </c:pt>
                <c:pt idx="7520">
                  <c:v>CZERWIENIEĆ</c:v>
                </c:pt>
                <c:pt idx="7521">
                  <c:v>POMAZANIEC</c:v>
                </c:pt>
                <c:pt idx="7522">
                  <c:v>TALERZ</c:v>
                </c:pt>
                <c:pt idx="7523">
                  <c:v>POPROBOWAĆ</c:v>
                </c:pt>
                <c:pt idx="7524">
                  <c:v>NIEWYWCZASÓW</c:v>
                </c:pt>
                <c:pt idx="7525">
                  <c:v>SUCHOWOLA</c:v>
                </c:pt>
                <c:pt idx="7526">
                  <c:v>STALLE</c:v>
                </c:pt>
                <c:pt idx="7527">
                  <c:v>NADLECIEĆ</c:v>
                </c:pt>
                <c:pt idx="7528">
                  <c:v>PRZELEW</c:v>
                </c:pt>
                <c:pt idx="7529">
                  <c:v>ZMYŚLAĆ</c:v>
                </c:pt>
                <c:pt idx="7530">
                  <c:v>NIEDOŁĘSTWO</c:v>
                </c:pt>
                <c:pt idx="7531">
                  <c:v>PRZEWIĄZAĆ</c:v>
                </c:pt>
                <c:pt idx="7532">
                  <c:v>OBCIERAĆ</c:v>
                </c:pt>
                <c:pt idx="7533">
                  <c:v>POŃCZOCHA</c:v>
                </c:pt>
                <c:pt idx="7534">
                  <c:v>ROZWALIĆ</c:v>
                </c:pt>
                <c:pt idx="7535">
                  <c:v>OSŁABNĄĆ</c:v>
                </c:pt>
                <c:pt idx="7536">
                  <c:v>WYWODZIĆ</c:v>
                </c:pt>
                <c:pt idx="7537">
                  <c:v>ŚWIDROWAĆ</c:v>
                </c:pt>
                <c:pt idx="7538">
                  <c:v>ŻĄDŁO</c:v>
                </c:pt>
                <c:pt idx="7539">
                  <c:v>MICHAŁKO</c:v>
                </c:pt>
                <c:pt idx="7540">
                  <c:v>WYGRAŻAĆ</c:v>
                </c:pt>
                <c:pt idx="7541">
                  <c:v>OPĘTANY</c:v>
                </c:pt>
                <c:pt idx="7542">
                  <c:v>OBIERAĆ</c:v>
                </c:pt>
                <c:pt idx="7543">
                  <c:v>WYRAŹNIEJSZY</c:v>
                </c:pt>
                <c:pt idx="7544">
                  <c:v>PRZEWORSKI</c:v>
                </c:pt>
                <c:pt idx="7545">
                  <c:v>WYPRÓBOWAĆ</c:v>
                </c:pt>
                <c:pt idx="7546">
                  <c:v>ROZCHEŁSTAĆ</c:v>
                </c:pt>
                <c:pt idx="7547">
                  <c:v>WIEZIEM</c:v>
                </c:pt>
                <c:pt idx="7548">
                  <c:v>TRWOŻYĆ</c:v>
                </c:pt>
                <c:pt idx="7549">
                  <c:v>GASZTOWTA</c:v>
                </c:pt>
                <c:pt idx="7550">
                  <c:v>OBSYPYWAĆ</c:v>
                </c:pt>
                <c:pt idx="7551">
                  <c:v>PROWINCJAŁ</c:v>
                </c:pt>
                <c:pt idx="7552">
                  <c:v>INTERCYZA</c:v>
                </c:pt>
                <c:pt idx="7553">
                  <c:v>ŹDŹBŁO</c:v>
                </c:pt>
                <c:pt idx="7554">
                  <c:v>OBSERWOWAĆ</c:v>
                </c:pt>
                <c:pt idx="7555">
                  <c:v>SZPIK</c:v>
                </c:pt>
                <c:pt idx="7556">
                  <c:v>BAJKA</c:v>
                </c:pt>
                <c:pt idx="7557">
                  <c:v>PRZEŻUWAĆ</c:v>
                </c:pt>
                <c:pt idx="7558">
                  <c:v>JAŚNIEĆ</c:v>
                </c:pt>
                <c:pt idx="7559">
                  <c:v>NAJSŁUSZNIEJSZY</c:v>
                </c:pt>
                <c:pt idx="7560">
                  <c:v>POPEŁNIĆ</c:v>
                </c:pt>
                <c:pt idx="7561">
                  <c:v>SŁOTA</c:v>
                </c:pt>
                <c:pt idx="7562">
                  <c:v>RUBASZNY</c:v>
                </c:pt>
                <c:pt idx="7563">
                  <c:v>WAĆPAŃSTWU</c:v>
                </c:pt>
                <c:pt idx="7564">
                  <c:v>BANDAŻ</c:v>
                </c:pt>
                <c:pt idx="7565">
                  <c:v>POTRWAĆ</c:v>
                </c:pt>
                <c:pt idx="7566">
                  <c:v>NAPRAWA</c:v>
                </c:pt>
                <c:pt idx="7567">
                  <c:v>STOSOWNY</c:v>
                </c:pt>
                <c:pt idx="7568">
                  <c:v>WYMIENIAĆ</c:v>
                </c:pt>
                <c:pt idx="7569">
                  <c:v>PORATOWAĆ</c:v>
                </c:pt>
                <c:pt idx="7570">
                  <c:v>GRUDKA</c:v>
                </c:pt>
                <c:pt idx="7571">
                  <c:v>OBRĘBIĆ</c:v>
                </c:pt>
                <c:pt idx="7572">
                  <c:v>LITERA</c:v>
                </c:pt>
                <c:pt idx="7573">
                  <c:v>POMÓWIĆ</c:v>
                </c:pt>
                <c:pt idx="7574">
                  <c:v>ŻYCZYM</c:v>
                </c:pt>
                <c:pt idx="7575">
                  <c:v>DZIELNOŚĆ</c:v>
                </c:pt>
                <c:pt idx="7576">
                  <c:v>PRZYLEGNĄĆ</c:v>
                </c:pt>
                <c:pt idx="7577">
                  <c:v>UBIELIĆ</c:v>
                </c:pt>
                <c:pt idx="7578">
                  <c:v>STRYJASZEK</c:v>
                </c:pt>
                <c:pt idx="7579">
                  <c:v>SZPARKI</c:v>
                </c:pt>
                <c:pt idx="7580">
                  <c:v>PRZEDWCZESNY</c:v>
                </c:pt>
                <c:pt idx="7581">
                  <c:v>WYKŁUĆ</c:v>
                </c:pt>
                <c:pt idx="7582">
                  <c:v>GRZĄSKI</c:v>
                </c:pt>
                <c:pt idx="7583">
                  <c:v>PRÓŻNOWAĆ</c:v>
                </c:pt>
                <c:pt idx="7584">
                  <c:v>ZAKARBOWAĆ</c:v>
                </c:pt>
                <c:pt idx="7585">
                  <c:v>BOGUSŁAWOWEGO</c:v>
                </c:pt>
                <c:pt idx="7586">
                  <c:v>PUBLICO</c:v>
                </c:pt>
                <c:pt idx="7587">
                  <c:v>POGROMCA</c:v>
                </c:pt>
                <c:pt idx="7588">
                  <c:v>MĄDRZEJSZY</c:v>
                </c:pt>
                <c:pt idx="7589">
                  <c:v>REZULTAT</c:v>
                </c:pt>
                <c:pt idx="7590">
                  <c:v>GŁOSIK</c:v>
                </c:pt>
                <c:pt idx="7591">
                  <c:v>URZĄDZAĆ</c:v>
                </c:pt>
                <c:pt idx="7592">
                  <c:v>ROZCZOCHRAĆ</c:v>
                </c:pt>
                <c:pt idx="7593">
                  <c:v>WSUNĄĆ</c:v>
                </c:pt>
                <c:pt idx="7594">
                  <c:v>ULISSES</c:v>
                </c:pt>
                <c:pt idx="7595">
                  <c:v>KĘPA</c:v>
                </c:pt>
                <c:pt idx="7596">
                  <c:v>PODSADZIĆ</c:v>
                </c:pt>
                <c:pt idx="7597">
                  <c:v>LOCH</c:v>
                </c:pt>
                <c:pt idx="7598">
                  <c:v>OSWOIĆ</c:v>
                </c:pt>
                <c:pt idx="7599">
                  <c:v>WYLEGNĄĆ</c:v>
                </c:pt>
                <c:pt idx="7600">
                  <c:v>UCIOSAĆ</c:v>
                </c:pt>
                <c:pt idx="7601">
                  <c:v>PRZEDNIEJSZY</c:v>
                </c:pt>
                <c:pt idx="7602">
                  <c:v>OZDOBA</c:v>
                </c:pt>
                <c:pt idx="7603">
                  <c:v>MALBORGA</c:v>
                </c:pt>
                <c:pt idx="7604">
                  <c:v>ERSKIN</c:v>
                </c:pt>
                <c:pt idx="7605">
                  <c:v>ROZSTAWIĆ</c:v>
                </c:pt>
                <c:pt idx="7606">
                  <c:v>RADYMNO</c:v>
                </c:pt>
                <c:pt idx="7607">
                  <c:v>ZAWIEŹĆ</c:v>
                </c:pt>
                <c:pt idx="7608">
                  <c:v>KRUPNICZEK</c:v>
                </c:pt>
                <c:pt idx="7609">
                  <c:v>OBIADOWAĆ</c:v>
                </c:pt>
                <c:pt idx="7610">
                  <c:v>ZAMORDOWAĆ</c:v>
                </c:pt>
                <c:pt idx="7611">
                  <c:v>PRZYWÓDZTWO</c:v>
                </c:pt>
                <c:pt idx="7612">
                  <c:v>PRZESTROGA</c:v>
                </c:pt>
                <c:pt idx="7613">
                  <c:v>USZKODZIĆ</c:v>
                </c:pt>
                <c:pt idx="7614">
                  <c:v>IWOWSKI</c:v>
                </c:pt>
                <c:pt idx="7615">
                  <c:v>PRZECHOWAĆ</c:v>
                </c:pt>
                <c:pt idx="7616">
                  <c:v>ZRĘB</c:v>
                </c:pt>
                <c:pt idx="7617">
                  <c:v>ŻEBRO</c:v>
                </c:pt>
                <c:pt idx="7618">
                  <c:v>POROSŁY</c:v>
                </c:pt>
                <c:pt idx="7619">
                  <c:v>WYŁUSZCZYĆ</c:v>
                </c:pt>
                <c:pt idx="7620">
                  <c:v>ORDYNOWAĆ</c:v>
                </c:pt>
                <c:pt idx="7621">
                  <c:v>PODSADZAĆ</c:v>
                </c:pt>
                <c:pt idx="7622">
                  <c:v>IŻE</c:v>
                </c:pt>
                <c:pt idx="7623">
                  <c:v>BŁOŃ</c:v>
                </c:pt>
                <c:pt idx="7624">
                  <c:v>DŻDŻYSTY</c:v>
                </c:pt>
                <c:pt idx="7625">
                  <c:v>MŁYN</c:v>
                </c:pt>
                <c:pt idx="7626">
                  <c:v>LARUM</c:v>
                </c:pt>
                <c:pt idx="7627">
                  <c:v>SZURGAĆ</c:v>
                </c:pt>
                <c:pt idx="7628">
                  <c:v>PIERNACZ</c:v>
                </c:pt>
                <c:pt idx="7629">
                  <c:v>ODRĘTWIENIE</c:v>
                </c:pt>
                <c:pt idx="7630">
                  <c:v>POJAWIAĆ</c:v>
                </c:pt>
                <c:pt idx="7631">
                  <c:v>UKOŚNY</c:v>
                </c:pt>
                <c:pt idx="7632">
                  <c:v>MARMUROWY</c:v>
                </c:pt>
                <c:pt idx="7633">
                  <c:v>POSILIĆ</c:v>
                </c:pt>
                <c:pt idx="7634">
                  <c:v>OBCES</c:v>
                </c:pt>
                <c:pt idx="7635">
                  <c:v>STRYCZEK</c:v>
                </c:pt>
                <c:pt idx="7636">
                  <c:v>SZKODLIWY</c:v>
                </c:pt>
                <c:pt idx="7637">
                  <c:v>NAJEŚĆ</c:v>
                </c:pt>
                <c:pt idx="7638">
                  <c:v>WIĘŹ</c:v>
                </c:pt>
                <c:pt idx="7639">
                  <c:v>ZAWIADYWAĆ</c:v>
                </c:pt>
                <c:pt idx="7640">
                  <c:v>PARZYĆ</c:v>
                </c:pt>
                <c:pt idx="7641">
                  <c:v>GZYMS</c:v>
                </c:pt>
                <c:pt idx="7642">
                  <c:v>ZABIJAKOWIE</c:v>
                </c:pt>
                <c:pt idx="7643">
                  <c:v>JAGIELLOŃSKI</c:v>
                </c:pt>
                <c:pt idx="7644">
                  <c:v>JEZUITA</c:v>
                </c:pt>
                <c:pt idx="7645">
                  <c:v>XVIII</c:v>
                </c:pt>
                <c:pt idx="7646">
                  <c:v>FIRANKA</c:v>
                </c:pt>
                <c:pt idx="7647">
                  <c:v>PLECZYSTY</c:v>
                </c:pt>
                <c:pt idx="7648">
                  <c:v>ZATRZESZCZEĆ</c:v>
                </c:pt>
                <c:pt idx="7649">
                  <c:v>KŁUSEM</c:v>
                </c:pt>
                <c:pt idx="7650">
                  <c:v>ZAMIENIĆ</c:v>
                </c:pt>
                <c:pt idx="7651">
                  <c:v>PORTRET</c:v>
                </c:pt>
                <c:pt idx="7652">
                  <c:v>LASKI</c:v>
                </c:pt>
                <c:pt idx="7653">
                  <c:v>GAPIĆ</c:v>
                </c:pt>
                <c:pt idx="7654">
                  <c:v>ZATWARDZIAŁOŚĆ</c:v>
                </c:pt>
                <c:pt idx="7655">
                  <c:v>PŁÓTNO</c:v>
                </c:pt>
                <c:pt idx="7656">
                  <c:v>DYFIDENCJE</c:v>
                </c:pt>
                <c:pt idx="7657">
                  <c:v>AMBITNY</c:v>
                </c:pt>
                <c:pt idx="7658">
                  <c:v>MSZA</c:v>
                </c:pt>
                <c:pt idx="7659">
                  <c:v>PODOBIEŃSTWO</c:v>
                </c:pt>
                <c:pt idx="7660">
                  <c:v>PONIŻYĆ</c:v>
                </c:pt>
                <c:pt idx="7661">
                  <c:v>POCIĆ</c:v>
                </c:pt>
                <c:pt idx="7662">
                  <c:v>PRZESTRZELIĆ</c:v>
                </c:pt>
                <c:pt idx="7663">
                  <c:v>WYTRACIĆ</c:v>
                </c:pt>
                <c:pt idx="7664">
                  <c:v>RAKI</c:v>
                </c:pt>
                <c:pt idx="7665">
                  <c:v>PRZECIWIŁ</c:v>
                </c:pt>
                <c:pt idx="7666">
                  <c:v>MANOWIEC</c:v>
                </c:pt>
                <c:pt idx="7667">
                  <c:v>BRATNI</c:v>
                </c:pt>
                <c:pt idx="7668">
                  <c:v>LONGINA</c:v>
                </c:pt>
                <c:pt idx="7669">
                  <c:v>ĆMIĆ</c:v>
                </c:pt>
                <c:pt idx="7670">
                  <c:v>PUTNY</c:v>
                </c:pt>
                <c:pt idx="7671">
                  <c:v>PRZESZYWAĆ</c:v>
                </c:pt>
                <c:pt idx="7672">
                  <c:v>KURPIE</c:v>
                </c:pt>
                <c:pt idx="7673">
                  <c:v>WÓZEK</c:v>
                </c:pt>
                <c:pt idx="7674">
                  <c:v>WTOCZYĆ</c:v>
                </c:pt>
                <c:pt idx="7675">
                  <c:v>DOPEŁNIAĆ</c:v>
                </c:pt>
                <c:pt idx="7676">
                  <c:v>POZAZDROŚCIĆ</c:v>
                </c:pt>
                <c:pt idx="7677">
                  <c:v>HUBKA</c:v>
                </c:pt>
                <c:pt idx="7678">
                  <c:v>POMAWIAĆ</c:v>
                </c:pt>
                <c:pt idx="7679">
                  <c:v>WRZECIĄDZ</c:v>
                </c:pt>
                <c:pt idx="7680">
                  <c:v>RYCHŁOLI</c:v>
                </c:pt>
                <c:pt idx="7681">
                  <c:v>PIERWOTNY</c:v>
                </c:pt>
                <c:pt idx="7682">
                  <c:v>SZESNAŚCIE</c:v>
                </c:pt>
                <c:pt idx="7683">
                  <c:v>WIĄZKA</c:v>
                </c:pt>
                <c:pt idx="7684">
                  <c:v>SENTENCJA</c:v>
                </c:pt>
                <c:pt idx="7685">
                  <c:v>TYSIĄCZNY</c:v>
                </c:pt>
                <c:pt idx="7686">
                  <c:v>ZAKRYSTIA</c:v>
                </c:pt>
                <c:pt idx="7687">
                  <c:v>KIJÓW</c:v>
                </c:pt>
                <c:pt idx="7688">
                  <c:v>RYTMY</c:v>
                </c:pt>
                <c:pt idx="7689">
                  <c:v>NIEGODNIŚMY</c:v>
                </c:pt>
                <c:pt idx="7690">
                  <c:v>POBIT</c:v>
                </c:pt>
                <c:pt idx="7691">
                  <c:v>WIRTZA</c:v>
                </c:pt>
                <c:pt idx="7692">
                  <c:v>HUFNAL</c:v>
                </c:pt>
                <c:pt idx="7693">
                  <c:v>ŻARY</c:v>
                </c:pt>
                <c:pt idx="7694">
                  <c:v>PACIORKI</c:v>
                </c:pt>
                <c:pt idx="7695">
                  <c:v>TENOR</c:v>
                </c:pt>
                <c:pt idx="7696">
                  <c:v>TYL</c:v>
                </c:pt>
                <c:pt idx="7697">
                  <c:v>KNOT</c:v>
                </c:pt>
                <c:pt idx="7698">
                  <c:v>DOPISAĆ</c:v>
                </c:pt>
                <c:pt idx="7699">
                  <c:v>RANIĆ</c:v>
                </c:pt>
                <c:pt idx="7700">
                  <c:v>ROZISKRZYĆ</c:v>
                </c:pt>
                <c:pt idx="7701">
                  <c:v>OCHRONA</c:v>
                </c:pt>
                <c:pt idx="7702">
                  <c:v>NAJWYŻEJ</c:v>
                </c:pt>
                <c:pt idx="7703">
                  <c:v>OŁOWIANY</c:v>
                </c:pt>
                <c:pt idx="7704">
                  <c:v>SROKATY</c:v>
                </c:pt>
                <c:pt idx="7705">
                  <c:v>AUTORAMENT</c:v>
                </c:pt>
                <c:pt idx="7706">
                  <c:v>ZABRZĘCZEĆ</c:v>
                </c:pt>
                <c:pt idx="7707">
                  <c:v>ŁATWIEJŻE</c:v>
                </c:pt>
                <c:pt idx="7708">
                  <c:v>COKÓŁ</c:v>
                </c:pt>
                <c:pt idx="7709">
                  <c:v>ZROSIĆ</c:v>
                </c:pt>
                <c:pt idx="7710">
                  <c:v>KUŁAK</c:v>
                </c:pt>
                <c:pt idx="7711">
                  <c:v>ZMARZNIĘTY</c:v>
                </c:pt>
                <c:pt idx="7712">
                  <c:v>JAKŻEŚ</c:v>
                </c:pt>
                <c:pt idx="7713">
                  <c:v>ZDRADLIWY</c:v>
                </c:pt>
                <c:pt idx="7714">
                  <c:v>SIEKANIEC</c:v>
                </c:pt>
                <c:pt idx="7715">
                  <c:v>CZARNIAWY</c:v>
                </c:pt>
                <c:pt idx="7716">
                  <c:v>ROZGROMIĆ</c:v>
                </c:pt>
                <c:pt idx="7717">
                  <c:v>PRZYKRYWAĆ</c:v>
                </c:pt>
                <c:pt idx="7718">
                  <c:v>DELICJA</c:v>
                </c:pt>
                <c:pt idx="7719">
                  <c:v>BRYŁA</c:v>
                </c:pt>
                <c:pt idx="7720">
                  <c:v>USNĄĆ</c:v>
                </c:pt>
                <c:pt idx="7721">
                  <c:v>GARDA</c:v>
                </c:pt>
                <c:pt idx="7722">
                  <c:v>ZWADA</c:v>
                </c:pt>
                <c:pt idx="7723">
                  <c:v>BANDERIA</c:v>
                </c:pt>
                <c:pt idx="7724">
                  <c:v>FLETNIA</c:v>
                </c:pt>
                <c:pt idx="7725">
                  <c:v>ULEC</c:v>
                </c:pt>
                <c:pt idx="7726">
                  <c:v>CZARNKOWSKI</c:v>
                </c:pt>
                <c:pt idx="7727">
                  <c:v>ARKA</c:v>
                </c:pt>
                <c:pt idx="7728">
                  <c:v>PIENIĘŻNY</c:v>
                </c:pt>
                <c:pt idx="7729">
                  <c:v>SZAWEŁ</c:v>
                </c:pt>
                <c:pt idx="7730">
                  <c:v>POWIĄZAĆ</c:v>
                </c:pt>
                <c:pt idx="7731">
                  <c:v>WYCHYNĄĆ</c:v>
                </c:pt>
                <c:pt idx="7732">
                  <c:v>SALETRA</c:v>
                </c:pt>
                <c:pt idx="7733">
                  <c:v>UBEZPIECZAĆ</c:v>
                </c:pt>
                <c:pt idx="7734">
                  <c:v>PYTAJĄCY</c:v>
                </c:pt>
                <c:pt idx="7735">
                  <c:v>KOPA</c:v>
                </c:pt>
                <c:pt idx="7736">
                  <c:v>KOZIENICE</c:v>
                </c:pt>
                <c:pt idx="7737">
                  <c:v>WOJEWODZINA</c:v>
                </c:pt>
                <c:pt idx="7738">
                  <c:v>GRUDZIEŃ</c:v>
                </c:pt>
                <c:pt idx="7739">
                  <c:v>IGRZYSKO</c:v>
                </c:pt>
                <c:pt idx="7740">
                  <c:v>FURTA</c:v>
                </c:pt>
                <c:pt idx="7741">
                  <c:v>PAGÓREK</c:v>
                </c:pt>
                <c:pt idx="7742">
                  <c:v>PRZESZŁOŚĆ</c:v>
                </c:pt>
                <c:pt idx="7743">
                  <c:v>MIKOŁAJ</c:v>
                </c:pt>
                <c:pt idx="7744">
                  <c:v>ULEGNĄĆ</c:v>
                </c:pt>
                <c:pt idx="7745">
                  <c:v>PONIEKĄD</c:v>
                </c:pt>
                <c:pt idx="7746">
                  <c:v>ŁOPOTAĆ</c:v>
                </c:pt>
                <c:pt idx="7747">
                  <c:v>ZESZŁOROCZNY</c:v>
                </c:pt>
                <c:pt idx="7748">
                  <c:v>WKRADAĆ</c:v>
                </c:pt>
                <c:pt idx="7749">
                  <c:v>KOZI</c:v>
                </c:pt>
                <c:pt idx="7750">
                  <c:v>KINDŻAŁ</c:v>
                </c:pt>
                <c:pt idx="7751">
                  <c:v>ZAMOJSKIE</c:v>
                </c:pt>
                <c:pt idx="7752">
                  <c:v>NOWICJAT</c:v>
                </c:pt>
                <c:pt idx="7753">
                  <c:v>WYBAWIĆ</c:v>
                </c:pt>
                <c:pt idx="7754">
                  <c:v>VII</c:v>
                </c:pt>
                <c:pt idx="7755">
                  <c:v>WYZUĆ</c:v>
                </c:pt>
                <c:pt idx="7756">
                  <c:v>STEFAN</c:v>
                </c:pt>
                <c:pt idx="7757">
                  <c:v>KRAŚĆ</c:v>
                </c:pt>
                <c:pt idx="7758">
                  <c:v>KUCHNIA</c:v>
                </c:pt>
                <c:pt idx="7759">
                  <c:v>ŚWIETNOŚĆ</c:v>
                </c:pt>
                <c:pt idx="7760">
                  <c:v>ZDOBIĆ</c:v>
                </c:pt>
                <c:pt idx="7761">
                  <c:v>GŁOWNO</c:v>
                </c:pt>
                <c:pt idx="7762">
                  <c:v>ŻAŁOBNY</c:v>
                </c:pt>
                <c:pt idx="7763">
                  <c:v>XVII</c:v>
                </c:pt>
                <c:pt idx="7764">
                  <c:v>ZADUMA</c:v>
                </c:pt>
                <c:pt idx="7765">
                  <c:v>PRZYRODA</c:v>
                </c:pt>
                <c:pt idx="7766">
                  <c:v>WYŁOŻYĆ</c:v>
                </c:pt>
                <c:pt idx="7767">
                  <c:v>ŁOZINA</c:v>
                </c:pt>
                <c:pt idx="7768">
                  <c:v>POCZET</c:v>
                </c:pt>
                <c:pt idx="7769">
                  <c:v>ZADŹWIĘCZEĆ</c:v>
                </c:pt>
                <c:pt idx="7770">
                  <c:v>ZGNĘBIĆ</c:v>
                </c:pt>
                <c:pt idx="7771">
                  <c:v>POŚCIĆ</c:v>
                </c:pt>
                <c:pt idx="7772">
                  <c:v>KWADRATOWY</c:v>
                </c:pt>
                <c:pt idx="7773">
                  <c:v>SUROWIEC</c:v>
                </c:pt>
                <c:pt idx="7774">
                  <c:v>ZASŁYSZEĆ</c:v>
                </c:pt>
                <c:pt idx="7775">
                  <c:v>MAJĄTEK</c:v>
                </c:pt>
                <c:pt idx="7776">
                  <c:v>HISZPAN</c:v>
                </c:pt>
                <c:pt idx="7777">
                  <c:v>KTÓRYKOLWIEK</c:v>
                </c:pt>
                <c:pt idx="7778">
                  <c:v>WICHRZYĆ</c:v>
                </c:pt>
                <c:pt idx="7779">
                  <c:v>ZADOWOLONY</c:v>
                </c:pt>
                <c:pt idx="7780">
                  <c:v>SIEDMIOGRODZKI</c:v>
                </c:pt>
                <c:pt idx="7781">
                  <c:v>KONFISKATA</c:v>
                </c:pt>
                <c:pt idx="7782">
                  <c:v>NAJEMNIK</c:v>
                </c:pt>
                <c:pt idx="7783">
                  <c:v>STĘKAĆ</c:v>
                </c:pt>
                <c:pt idx="7784">
                  <c:v>ROZJEŻDŻAĆ</c:v>
                </c:pt>
                <c:pt idx="7785">
                  <c:v>PRZEMYŚLNY</c:v>
                </c:pt>
                <c:pt idx="7786">
                  <c:v>NAPĘDZAĆ</c:v>
                </c:pt>
                <c:pt idx="7787">
                  <c:v>NIEOSTROŻNOŚĆ</c:v>
                </c:pt>
                <c:pt idx="7788">
                  <c:v>POMALOWAĆ</c:v>
                </c:pt>
                <c:pt idx="7789">
                  <c:v>POSĘPNIEJSZY</c:v>
                </c:pt>
                <c:pt idx="7790">
                  <c:v>POJAŚNIEĆ</c:v>
                </c:pt>
                <c:pt idx="7791">
                  <c:v>MÓWCA</c:v>
                </c:pt>
                <c:pt idx="7792">
                  <c:v>BEZWŁADNY</c:v>
                </c:pt>
                <c:pt idx="7793">
                  <c:v>STRZAŁKOWSKI</c:v>
                </c:pt>
                <c:pt idx="7794">
                  <c:v>ZACNOŚĆ</c:v>
                </c:pt>
                <c:pt idx="7795">
                  <c:v>MOWNY</c:v>
                </c:pt>
                <c:pt idx="7796">
                  <c:v>FARA</c:v>
                </c:pt>
                <c:pt idx="7797">
                  <c:v>BABINICZE</c:v>
                </c:pt>
                <c:pt idx="7798">
                  <c:v>PÓŁKOLE</c:v>
                </c:pt>
                <c:pt idx="7799">
                  <c:v>PRZYWIĄZYWAĆ</c:v>
                </c:pt>
                <c:pt idx="7800">
                  <c:v>OPUSTOSZEĆ</c:v>
                </c:pt>
                <c:pt idx="7801">
                  <c:v>WYPLUNĄĆ</c:v>
                </c:pt>
                <c:pt idx="7802">
                  <c:v>ZASUNĄĆ</c:v>
                </c:pt>
                <c:pt idx="7803">
                  <c:v>POSIŁKOWY</c:v>
                </c:pt>
                <c:pt idx="7804">
                  <c:v>NIEGODNIŚCIE</c:v>
                </c:pt>
                <c:pt idx="7805">
                  <c:v>CZASIECH</c:v>
                </c:pt>
                <c:pt idx="7806">
                  <c:v>ZABEZPIECZAĆ</c:v>
                </c:pt>
                <c:pt idx="7807">
                  <c:v>KULWIECÓWNĄ</c:v>
                </c:pt>
                <c:pt idx="7808">
                  <c:v>SĄCZA</c:v>
                </c:pt>
                <c:pt idx="7809">
                  <c:v>LOTNOŚĆ</c:v>
                </c:pt>
                <c:pt idx="7810">
                  <c:v>GOSPODARSKI</c:v>
                </c:pt>
                <c:pt idx="7811">
                  <c:v>ZMARNIEĆ</c:v>
                </c:pt>
                <c:pt idx="7812">
                  <c:v>SAMEŚ</c:v>
                </c:pt>
                <c:pt idx="7813">
                  <c:v>ZMIENNOŚĆ</c:v>
                </c:pt>
                <c:pt idx="7814">
                  <c:v>UCHWALIĆ</c:v>
                </c:pt>
                <c:pt idx="7815">
                  <c:v>LAMENT</c:v>
                </c:pt>
                <c:pt idx="7816">
                  <c:v>JAŚNIEJSZY</c:v>
                </c:pt>
                <c:pt idx="7817">
                  <c:v>ROZMYŚLNY</c:v>
                </c:pt>
                <c:pt idx="7818">
                  <c:v>ROZMYŚLIĆ</c:v>
                </c:pt>
                <c:pt idx="7819">
                  <c:v>RODZONY</c:v>
                </c:pt>
                <c:pt idx="7820">
                  <c:v>PODCIĄĆ</c:v>
                </c:pt>
                <c:pt idx="7821">
                  <c:v>NAJMŁODSZY</c:v>
                </c:pt>
                <c:pt idx="7822">
                  <c:v>MOZGA</c:v>
                </c:pt>
                <c:pt idx="7823">
                  <c:v>PRZESTĄPIĆ</c:v>
                </c:pt>
                <c:pt idx="7824">
                  <c:v>POLEROWAĆ</c:v>
                </c:pt>
                <c:pt idx="7825">
                  <c:v>MIĘSIWO</c:v>
                </c:pt>
                <c:pt idx="7826">
                  <c:v>BILLEWICZOWSKICH</c:v>
                </c:pt>
                <c:pt idx="7827">
                  <c:v>SROŻEJ</c:v>
                </c:pt>
                <c:pt idx="7828">
                  <c:v>PODWIKA</c:v>
                </c:pt>
                <c:pt idx="7829">
                  <c:v>GUNIA</c:v>
                </c:pt>
                <c:pt idx="7830">
                  <c:v>KOLCZUGA</c:v>
                </c:pt>
                <c:pt idx="7831">
                  <c:v>POZBYĆ</c:v>
                </c:pt>
                <c:pt idx="7832">
                  <c:v>REJA</c:v>
                </c:pt>
                <c:pt idx="7833">
                  <c:v>ZLEWAĆ</c:v>
                </c:pt>
                <c:pt idx="7834">
                  <c:v>POSTARAĆ</c:v>
                </c:pt>
                <c:pt idx="7835">
                  <c:v>PRZEKRĘCIĆ</c:v>
                </c:pt>
                <c:pt idx="7836">
                  <c:v>PROBOWAĆ</c:v>
                </c:pt>
                <c:pt idx="7837">
                  <c:v>ŚWIĘTOKRADZTWO</c:v>
                </c:pt>
                <c:pt idx="7838">
                  <c:v>MIEDZIANY</c:v>
                </c:pt>
                <c:pt idx="7839">
                  <c:v>MARYSIA</c:v>
                </c:pt>
                <c:pt idx="7840">
                  <c:v>UWIEŚĆ</c:v>
                </c:pt>
                <c:pt idx="7841">
                  <c:v>WSZYSCYŚMY</c:v>
                </c:pt>
                <c:pt idx="7842">
                  <c:v>XII</c:v>
                </c:pt>
                <c:pt idx="7843">
                  <c:v>XIV</c:v>
                </c:pt>
                <c:pt idx="7844">
                  <c:v>XIX</c:v>
                </c:pt>
                <c:pt idx="7845">
                  <c:v>PODJEŻDŻAĆ</c:v>
                </c:pt>
                <c:pt idx="7846">
                  <c:v>GRZECHOTAĆ</c:v>
                </c:pt>
                <c:pt idx="7847">
                  <c:v>KRAM</c:v>
                </c:pt>
                <c:pt idx="7848">
                  <c:v>XXIV</c:v>
                </c:pt>
                <c:pt idx="7849">
                  <c:v>XXII</c:v>
                </c:pt>
                <c:pt idx="7850">
                  <c:v>MARZNĄĆ</c:v>
                </c:pt>
                <c:pt idx="7851">
                  <c:v>PERGAMIN</c:v>
                </c:pt>
                <c:pt idx="7852">
                  <c:v>ZABRZĘKŁA</c:v>
                </c:pt>
                <c:pt idx="7853">
                  <c:v>ZABŁUDOWSKI</c:v>
                </c:pt>
                <c:pt idx="7854">
                  <c:v>LUKA</c:v>
                </c:pt>
                <c:pt idx="7855">
                  <c:v>AMICYCJA</c:v>
                </c:pt>
                <c:pt idx="7856">
                  <c:v>CZYŚCIĆ</c:v>
                </c:pt>
                <c:pt idx="7857">
                  <c:v>XVI</c:v>
                </c:pt>
                <c:pt idx="7858">
                  <c:v>KŁAK</c:v>
                </c:pt>
                <c:pt idx="7859">
                  <c:v>ADMIROWAĆ</c:v>
                </c:pt>
                <c:pt idx="7860">
                  <c:v>KAŃCZUG</c:v>
                </c:pt>
                <c:pt idx="7861">
                  <c:v>PRZYSTAŃ</c:v>
                </c:pt>
                <c:pt idx="7862">
                  <c:v>XXI</c:v>
                </c:pt>
                <c:pt idx="7863">
                  <c:v>XXV</c:v>
                </c:pt>
                <c:pt idx="7864">
                  <c:v>JABŁKO</c:v>
                </c:pt>
                <c:pt idx="7865">
                  <c:v>PRZEPRASZAĆ</c:v>
                </c:pt>
                <c:pt idx="7866">
                  <c:v>XXVI</c:v>
                </c:pt>
                <c:pt idx="7867">
                  <c:v>SZCZEGÓŁOWY</c:v>
                </c:pt>
                <c:pt idx="7868">
                  <c:v>PRZYRODZENIE</c:v>
                </c:pt>
                <c:pt idx="7869">
                  <c:v>ROKITNO</c:v>
                </c:pt>
                <c:pt idx="7870">
                  <c:v>NAJŚWIETNIEJSZY</c:v>
                </c:pt>
                <c:pt idx="7871">
                  <c:v>GROSIWO</c:v>
                </c:pt>
                <c:pt idx="7872">
                  <c:v>ILEŚ</c:v>
                </c:pt>
                <c:pt idx="7873">
                  <c:v>CYRULIK</c:v>
                </c:pt>
                <c:pt idx="7874">
                  <c:v>ABDYKACJA</c:v>
                </c:pt>
                <c:pt idx="7875">
                  <c:v>KRYM</c:v>
                </c:pt>
                <c:pt idx="7876">
                  <c:v>KRYL</c:v>
                </c:pt>
                <c:pt idx="7877">
                  <c:v>UJAZDÓW</c:v>
                </c:pt>
                <c:pt idx="7878">
                  <c:v>SUFIT</c:v>
                </c:pt>
                <c:pt idx="7879">
                  <c:v>PRZYJEMNY</c:v>
                </c:pt>
                <c:pt idx="7880">
                  <c:v>NABIERAĆ</c:v>
                </c:pt>
                <c:pt idx="7881">
                  <c:v>NAJDZIKSZY</c:v>
                </c:pt>
                <c:pt idx="7882">
                  <c:v>SKOROŚ</c:v>
                </c:pt>
                <c:pt idx="7883">
                  <c:v>AUDIENCJA</c:v>
                </c:pt>
                <c:pt idx="7884">
                  <c:v>PRZYBLIŻYĆ</c:v>
                </c:pt>
                <c:pt idx="7885">
                  <c:v>SKÓRKA</c:v>
                </c:pt>
                <c:pt idx="7886">
                  <c:v>POCHŁONĄĆ</c:v>
                </c:pt>
                <c:pt idx="7887">
                  <c:v>SŁUŻEBNY</c:v>
                </c:pt>
                <c:pt idx="7888">
                  <c:v>PŁONNY</c:v>
                </c:pt>
                <c:pt idx="7889">
                  <c:v>WIEJSKI</c:v>
                </c:pt>
                <c:pt idx="7890">
                  <c:v>WYGODA</c:v>
                </c:pt>
                <c:pt idx="7891">
                  <c:v>NOWOMIEJSKI</c:v>
                </c:pt>
                <c:pt idx="7892">
                  <c:v>MUSZKIETNIKÓW</c:v>
                </c:pt>
                <c:pt idx="7893">
                  <c:v>SKUPIAĆ</c:v>
                </c:pt>
                <c:pt idx="7894">
                  <c:v>ODRZWIA</c:v>
                </c:pt>
                <c:pt idx="7895">
                  <c:v>MARSZ</c:v>
                </c:pt>
                <c:pt idx="7896">
                  <c:v>MAŁOM</c:v>
                </c:pt>
                <c:pt idx="7897">
                  <c:v>JURGIELTNIK</c:v>
                </c:pt>
                <c:pt idx="7898">
                  <c:v>HISZPAŃSKI</c:v>
                </c:pt>
                <c:pt idx="7899">
                  <c:v>TURKUS</c:v>
                </c:pt>
                <c:pt idx="7900">
                  <c:v>KARCZEMKA</c:v>
                </c:pt>
                <c:pt idx="7901">
                  <c:v>ZWIASTUN</c:v>
                </c:pt>
                <c:pt idx="7902">
                  <c:v>OŚWIETLIĆ</c:v>
                </c:pt>
                <c:pt idx="7903">
                  <c:v>OBWÓDKA</c:v>
                </c:pt>
                <c:pt idx="7904">
                  <c:v>CHLUBIĆ</c:v>
                </c:pt>
                <c:pt idx="7905">
                  <c:v>ROZGRODZIĆ</c:v>
                </c:pt>
                <c:pt idx="7906">
                  <c:v>MASZEROWAĆ</c:v>
                </c:pt>
                <c:pt idx="7907">
                  <c:v>NASROŻYĆ</c:v>
                </c:pt>
                <c:pt idx="7908">
                  <c:v>MAŁOŚ</c:v>
                </c:pt>
                <c:pt idx="7909">
                  <c:v>OBURZAĆ</c:v>
                </c:pt>
                <c:pt idx="7910">
                  <c:v>MOSTOWY</c:v>
                </c:pt>
                <c:pt idx="7911">
                  <c:v>MĄKA</c:v>
                </c:pt>
                <c:pt idx="7912">
                  <c:v>PRZYGNIEŚĆ</c:v>
                </c:pt>
                <c:pt idx="7913">
                  <c:v>WOJŁOK</c:v>
                </c:pt>
                <c:pt idx="7914">
                  <c:v>ZACHCIEĆ</c:v>
                </c:pt>
                <c:pt idx="7915">
                  <c:v>CONTRA</c:v>
                </c:pt>
                <c:pt idx="7916">
                  <c:v>CHWALEBNY</c:v>
                </c:pt>
                <c:pt idx="7917">
                  <c:v>WYPRZEDZIĆ</c:v>
                </c:pt>
                <c:pt idx="7918">
                  <c:v>SZTORCEM</c:v>
                </c:pt>
                <c:pt idx="7919">
                  <c:v>FIRKA</c:v>
                </c:pt>
                <c:pt idx="7920">
                  <c:v>WYBIJAĆ</c:v>
                </c:pt>
                <c:pt idx="7921">
                  <c:v>CZERNIHOWSKI</c:v>
                </c:pt>
                <c:pt idx="7922">
                  <c:v>ZAKOPAĆ</c:v>
                </c:pt>
                <c:pt idx="7923">
                  <c:v>SIEDMIOGRODZIANIN</c:v>
                </c:pt>
                <c:pt idx="7924">
                  <c:v>WOŁMONTOWICZOM</c:v>
                </c:pt>
                <c:pt idx="7925">
                  <c:v>ROZSĄDZIĆ</c:v>
                </c:pt>
                <c:pt idx="7926">
                  <c:v>NIEŚMIAŁOŚĆ</c:v>
                </c:pt>
                <c:pt idx="7927">
                  <c:v>POKRÓJ</c:v>
                </c:pt>
                <c:pt idx="7928">
                  <c:v>POTWORNY</c:v>
                </c:pt>
                <c:pt idx="7929">
                  <c:v>OBMYŚLAĆ</c:v>
                </c:pt>
                <c:pt idx="7930">
                  <c:v>KORESPONDENCJA</c:v>
                </c:pt>
                <c:pt idx="7931">
                  <c:v>PAKOWAĆ</c:v>
                </c:pt>
                <c:pt idx="7932">
                  <c:v>DRAPICHRUST</c:v>
                </c:pt>
                <c:pt idx="7933">
                  <c:v>WYGANIAĆ</c:v>
                </c:pt>
                <c:pt idx="7934">
                  <c:v>ZEŃ</c:v>
                </c:pt>
                <c:pt idx="7935">
                  <c:v>PRZYKRY</c:v>
                </c:pt>
                <c:pt idx="7936">
                  <c:v>ARESZT</c:v>
                </c:pt>
                <c:pt idx="7937">
                  <c:v>JADAĆ</c:v>
                </c:pt>
                <c:pt idx="7938">
                  <c:v>CHRZEŚCIJAŃSTWO</c:v>
                </c:pt>
                <c:pt idx="7939">
                  <c:v>ROZLECIEĆ</c:v>
                </c:pt>
                <c:pt idx="7940">
                  <c:v>WOJSKI</c:v>
                </c:pt>
                <c:pt idx="7941">
                  <c:v>SPRZECZNY</c:v>
                </c:pt>
                <c:pt idx="7942">
                  <c:v>PARS</c:v>
                </c:pt>
                <c:pt idx="7943">
                  <c:v>KMICICOWIE</c:v>
                </c:pt>
                <c:pt idx="7944">
                  <c:v>PRZYKOP</c:v>
                </c:pt>
                <c:pt idx="7945">
                  <c:v>JURYDYKA</c:v>
                </c:pt>
                <c:pt idx="7946">
                  <c:v>MALBORG</c:v>
                </c:pt>
                <c:pt idx="7947">
                  <c:v>NAJGŁĘBSZY</c:v>
                </c:pt>
                <c:pt idx="7948">
                  <c:v>PRZYŚPIESZYĆ</c:v>
                </c:pt>
                <c:pt idx="7949">
                  <c:v>BOGARODZICIELKI</c:v>
                </c:pt>
                <c:pt idx="7950">
                  <c:v>BOBROWNIKI</c:v>
                </c:pt>
                <c:pt idx="7951">
                  <c:v>DRIAKIEW</c:v>
                </c:pt>
                <c:pt idx="7952">
                  <c:v>POSZALEĆ</c:v>
                </c:pt>
                <c:pt idx="7953">
                  <c:v>CHART</c:v>
                </c:pt>
                <c:pt idx="7954">
                  <c:v>ZESŁABNĄĆ</c:v>
                </c:pt>
                <c:pt idx="7955">
                  <c:v>WARCHOLIĆ</c:v>
                </c:pt>
                <c:pt idx="7956">
                  <c:v>STRYJNA</c:v>
                </c:pt>
                <c:pt idx="7957">
                  <c:v>FLEGMA</c:v>
                </c:pt>
                <c:pt idx="7958">
                  <c:v>POROBIĆ</c:v>
                </c:pt>
                <c:pt idx="7959">
                  <c:v>ROZDAWAĆ</c:v>
                </c:pt>
                <c:pt idx="7960">
                  <c:v>PRZYJEMNOŚĆ</c:v>
                </c:pt>
                <c:pt idx="7961">
                  <c:v>SHITTE</c:v>
                </c:pt>
                <c:pt idx="7962">
                  <c:v>SPOKOJNOŚĆ</c:v>
                </c:pt>
                <c:pt idx="7963">
                  <c:v>POWINĄĆ</c:v>
                </c:pt>
                <c:pt idx="7964">
                  <c:v>OPONENT</c:v>
                </c:pt>
                <c:pt idx="7965">
                  <c:v>CHRABĄSZCZ</c:v>
                </c:pt>
                <c:pt idx="7966">
                  <c:v>SĄDNY</c:v>
                </c:pt>
                <c:pt idx="7967">
                  <c:v>DOMYSŁ</c:v>
                </c:pt>
                <c:pt idx="7968">
                  <c:v>SANNA</c:v>
                </c:pt>
                <c:pt idx="7969">
                  <c:v>POWYCIĄGAĆ</c:v>
                </c:pt>
                <c:pt idx="7970">
                  <c:v>WYRUSZAĆ</c:v>
                </c:pt>
                <c:pt idx="7971">
                  <c:v>BÜTZOWA</c:v>
                </c:pt>
                <c:pt idx="7972">
                  <c:v>PONIŻEJ</c:v>
                </c:pt>
                <c:pt idx="7973">
                  <c:v>PRĘDKOŚĆ</c:v>
                </c:pt>
                <c:pt idx="7974">
                  <c:v>UMÓR</c:v>
                </c:pt>
                <c:pt idx="7975">
                  <c:v>NAPRZYKRZYĆ</c:v>
                </c:pt>
                <c:pt idx="7976">
                  <c:v>REPREZENTOWAĆ</c:v>
                </c:pt>
                <c:pt idx="7977">
                  <c:v>SIEJA</c:v>
                </c:pt>
                <c:pt idx="7978">
                  <c:v>ZSZYĆ</c:v>
                </c:pt>
                <c:pt idx="7979">
                  <c:v>PASZCZĘKA</c:v>
                </c:pt>
                <c:pt idx="7980">
                  <c:v>AMNESTIA</c:v>
                </c:pt>
                <c:pt idx="7981">
                  <c:v>BLASZANY</c:v>
                </c:pt>
                <c:pt idx="7982">
                  <c:v>NATARCZYWIEJ</c:v>
                </c:pt>
                <c:pt idx="7983">
                  <c:v>ŁAMANIE</c:v>
                </c:pt>
                <c:pt idx="7984">
                  <c:v>GRZMOTNĄĆ</c:v>
                </c:pt>
                <c:pt idx="7985">
                  <c:v>KNIEJA</c:v>
                </c:pt>
                <c:pt idx="7986">
                  <c:v>ZWIERZĘCY</c:v>
                </c:pt>
                <c:pt idx="7987">
                  <c:v>ÓWŻE</c:v>
                </c:pt>
                <c:pt idx="7988">
                  <c:v>OSIEMSET</c:v>
                </c:pt>
                <c:pt idx="7989">
                  <c:v>PÓŹNIEJSZY</c:v>
                </c:pt>
                <c:pt idx="7990">
                  <c:v>KUFA</c:v>
                </c:pt>
                <c:pt idx="7991">
                  <c:v>ROZGADAĆ</c:v>
                </c:pt>
                <c:pt idx="7992">
                  <c:v>DRAPIEŻNIK</c:v>
                </c:pt>
                <c:pt idx="7993">
                  <c:v>ZAFRASOWAĆ</c:v>
                </c:pt>
                <c:pt idx="7994">
                  <c:v>PSUJA</c:v>
                </c:pt>
                <c:pt idx="7995">
                  <c:v>SZUMNY</c:v>
                </c:pt>
                <c:pt idx="7996">
                  <c:v>TONĄĆ</c:v>
                </c:pt>
                <c:pt idx="7997">
                  <c:v>ZAPIECZĘTOWAĆ</c:v>
                </c:pt>
                <c:pt idx="7998">
                  <c:v>DALNOWA</c:v>
                </c:pt>
                <c:pt idx="7999">
                  <c:v>PARADA</c:v>
                </c:pt>
                <c:pt idx="8000">
                  <c:v>HARAP</c:v>
                </c:pt>
                <c:pt idx="8001">
                  <c:v>PRZYKLĘKNĄĆ</c:v>
                </c:pt>
                <c:pt idx="8002">
                  <c:v>CYCERON</c:v>
                </c:pt>
                <c:pt idx="8003">
                  <c:v>MOŻNIEJSZY</c:v>
                </c:pt>
                <c:pt idx="8004">
                  <c:v>SĘDZIWY</c:v>
                </c:pt>
                <c:pt idx="8005">
                  <c:v>PRZEPEŁNIĆ</c:v>
                </c:pt>
                <c:pt idx="8006">
                  <c:v>WYLIZAĆ</c:v>
                </c:pt>
                <c:pt idx="8007">
                  <c:v>TAKEŚ</c:v>
                </c:pt>
                <c:pt idx="8008">
                  <c:v>JAKOWA</c:v>
                </c:pt>
                <c:pt idx="8009">
                  <c:v>ODWIEŚĆ</c:v>
                </c:pt>
                <c:pt idx="8010">
                  <c:v>WTÓR</c:v>
                </c:pt>
                <c:pt idx="8011">
                  <c:v>WPRZÓDY</c:v>
                </c:pt>
                <c:pt idx="8012">
                  <c:v>KUSY</c:v>
                </c:pt>
                <c:pt idx="8013">
                  <c:v>ROZWODZIĆ</c:v>
                </c:pt>
                <c:pt idx="8014">
                  <c:v>PODBÓJ</c:v>
                </c:pt>
                <c:pt idx="8015">
                  <c:v>ZEŁGAĆ</c:v>
                </c:pt>
                <c:pt idx="8016">
                  <c:v>ZANIEDBYWAĆ</c:v>
                </c:pt>
                <c:pt idx="8017">
                  <c:v>PŁATNY</c:v>
                </c:pt>
                <c:pt idx="8018">
                  <c:v>WARSZYCKIEGO</c:v>
                </c:pt>
                <c:pt idx="8019">
                  <c:v>ROZPRZĘŻENIE</c:v>
                </c:pt>
                <c:pt idx="8020">
                  <c:v>ŚWIETLISTY</c:v>
                </c:pt>
                <c:pt idx="8021">
                  <c:v>MILEJ</c:v>
                </c:pt>
                <c:pt idx="8022">
                  <c:v>KARTAUN</c:v>
                </c:pt>
                <c:pt idx="8023">
                  <c:v>SPINAĆ</c:v>
                </c:pt>
                <c:pt idx="8024">
                  <c:v>ZNIENACKA</c:v>
                </c:pt>
                <c:pt idx="8025">
                  <c:v>TAKIŚ</c:v>
                </c:pt>
                <c:pt idx="8026">
                  <c:v>ZEWNĘTRZNY</c:v>
                </c:pt>
                <c:pt idx="8027">
                  <c:v>NAPRĘDCE</c:v>
                </c:pt>
                <c:pt idx="8028">
                  <c:v>UKRĘCIĆ</c:v>
                </c:pt>
                <c:pt idx="8029">
                  <c:v>PODZIAŁAĆ</c:v>
                </c:pt>
                <c:pt idx="8030">
                  <c:v>POGŁADZIĆ</c:v>
                </c:pt>
                <c:pt idx="8031">
                  <c:v>HERCULES</c:v>
                </c:pt>
                <c:pt idx="8032">
                  <c:v>CHASĄ</c:v>
                </c:pt>
                <c:pt idx="8033">
                  <c:v>KOTWICZA</c:v>
                </c:pt>
                <c:pt idx="8034">
                  <c:v>AUSTRIACKI</c:v>
                </c:pt>
                <c:pt idx="8035">
                  <c:v>WOSKOWY</c:v>
                </c:pt>
                <c:pt idx="8036">
                  <c:v>BLUŹNIERSTWO</c:v>
                </c:pt>
                <c:pt idx="8037">
                  <c:v>TAKOŻ</c:v>
                </c:pt>
                <c:pt idx="8038">
                  <c:v>CHŁOPIĘ</c:v>
                </c:pt>
                <c:pt idx="8039">
                  <c:v>WOŁOWY</c:v>
                </c:pt>
                <c:pt idx="8040">
                  <c:v>SAMSON</c:v>
                </c:pt>
                <c:pt idx="8041">
                  <c:v>NAJTAJNIEJSZY</c:v>
                </c:pt>
                <c:pt idx="8042">
                  <c:v>MIAŁŻEBY</c:v>
                </c:pt>
                <c:pt idx="8043">
                  <c:v>SPOKOJNIEJ</c:v>
                </c:pt>
                <c:pt idx="8044">
                  <c:v>URYWANY</c:v>
                </c:pt>
                <c:pt idx="8045">
                  <c:v>OŚMNAŚCIE</c:v>
                </c:pt>
                <c:pt idx="8046">
                  <c:v>WYZDROWIEĆ</c:v>
                </c:pt>
                <c:pt idx="8047">
                  <c:v>UCINAĆ</c:v>
                </c:pt>
                <c:pt idx="8048">
                  <c:v>SZCZELNY</c:v>
                </c:pt>
                <c:pt idx="8049">
                  <c:v>POPLECZNIK</c:v>
                </c:pt>
                <c:pt idx="8050">
                  <c:v>ZAWSZEŚ</c:v>
                </c:pt>
                <c:pt idx="8051">
                  <c:v>ASPAN</c:v>
                </c:pt>
                <c:pt idx="8052">
                  <c:v>PRZECINAĆ</c:v>
                </c:pt>
                <c:pt idx="8053">
                  <c:v>POWIERNIK</c:v>
                </c:pt>
                <c:pt idx="8054">
                  <c:v>POSIEKAĆ</c:v>
                </c:pt>
                <c:pt idx="8055">
                  <c:v>MRUŻYĆ</c:v>
                </c:pt>
                <c:pt idx="8056">
                  <c:v>ANGLIA</c:v>
                </c:pt>
                <c:pt idx="8057">
                  <c:v>GAWNY</c:v>
                </c:pt>
                <c:pt idx="8058">
                  <c:v>UMARTWIĆ</c:v>
                </c:pt>
                <c:pt idx="8059">
                  <c:v>WYCHUDNĄĆ</c:v>
                </c:pt>
                <c:pt idx="8060">
                  <c:v>LUTER</c:v>
                </c:pt>
                <c:pt idx="8061">
                  <c:v>POTURBOWAĆ</c:v>
                </c:pt>
                <c:pt idx="8062">
                  <c:v>WYKOPAĆ</c:v>
                </c:pt>
                <c:pt idx="8063">
                  <c:v>INSTYGOWAĆ</c:v>
                </c:pt>
                <c:pt idx="8064">
                  <c:v>PLAGI</c:v>
                </c:pt>
                <c:pt idx="8065">
                  <c:v>KOMORZY</c:v>
                </c:pt>
                <c:pt idx="8066">
                  <c:v>ZACZ</c:v>
                </c:pt>
                <c:pt idx="8067">
                  <c:v>SFORMOWAĆ</c:v>
                </c:pt>
                <c:pt idx="8068">
                  <c:v>SADZAĆ</c:v>
                </c:pt>
                <c:pt idx="8069">
                  <c:v>POJĘCIE</c:v>
                </c:pt>
                <c:pt idx="8070">
                  <c:v>WIEWAĆ</c:v>
                </c:pt>
                <c:pt idx="8071">
                  <c:v>OBELGA</c:v>
                </c:pt>
                <c:pt idx="8072">
                  <c:v>BOROWY</c:v>
                </c:pt>
                <c:pt idx="8073">
                  <c:v>OBEJDZIEM</c:v>
                </c:pt>
                <c:pt idx="8074">
                  <c:v>WIWATOWY</c:v>
                </c:pt>
                <c:pt idx="8075">
                  <c:v>OSKARŻYĆ</c:v>
                </c:pt>
                <c:pt idx="8076">
                  <c:v>ZBYWAĆ</c:v>
                </c:pt>
                <c:pt idx="8077">
                  <c:v>KUZYN</c:v>
                </c:pt>
                <c:pt idx="8078">
                  <c:v>WYPIERAĆ</c:v>
                </c:pt>
                <c:pt idx="8079">
                  <c:v>CZYLIM</c:v>
                </c:pt>
                <c:pt idx="8080">
                  <c:v>PROSZONY</c:v>
                </c:pt>
                <c:pt idx="8081">
                  <c:v>DATA</c:v>
                </c:pt>
                <c:pt idx="8082">
                  <c:v>PORACHUNEK</c:v>
                </c:pt>
                <c:pt idx="8083">
                  <c:v>POKLĘKAĆ</c:v>
                </c:pt>
                <c:pt idx="8084">
                  <c:v>NAJDALSZY</c:v>
                </c:pt>
                <c:pt idx="8085">
                  <c:v>ZAKLĄĆ</c:v>
                </c:pt>
                <c:pt idx="8086">
                  <c:v>ZDOLEN</c:v>
                </c:pt>
                <c:pt idx="8087">
                  <c:v>FURTKA</c:v>
                </c:pt>
                <c:pt idx="8088">
                  <c:v>OBOŹNY</c:v>
                </c:pt>
                <c:pt idx="8089">
                  <c:v>WZGLĘDY</c:v>
                </c:pt>
                <c:pt idx="8090">
                  <c:v>HAJŻE</c:v>
                </c:pt>
                <c:pt idx="8091">
                  <c:v>ZATAMOWAĆ</c:v>
                </c:pt>
                <c:pt idx="8092">
                  <c:v>ZBIELEĆ</c:v>
                </c:pt>
                <c:pt idx="8093">
                  <c:v>SZCZEKAĆ</c:v>
                </c:pt>
                <c:pt idx="8094">
                  <c:v>ODCZYTYWAĆ</c:v>
                </c:pt>
                <c:pt idx="8095">
                  <c:v>INTER</c:v>
                </c:pt>
                <c:pt idx="8096">
                  <c:v>WYKRUSZYĆ</c:v>
                </c:pt>
                <c:pt idx="8097">
                  <c:v>KRZYWIŃSKI</c:v>
                </c:pt>
                <c:pt idx="8098">
                  <c:v>CZŁOWIECZEK</c:v>
                </c:pt>
                <c:pt idx="8099">
                  <c:v>ZDRZEMNĄĆ</c:v>
                </c:pt>
                <c:pt idx="8100">
                  <c:v>DOWIEŚĆ</c:v>
                </c:pt>
                <c:pt idx="8101">
                  <c:v>POWSTAŃCZY</c:v>
                </c:pt>
                <c:pt idx="8102">
                  <c:v>ŁASY</c:v>
                </c:pt>
                <c:pt idx="8103">
                  <c:v>GARSTKA</c:v>
                </c:pt>
                <c:pt idx="8104">
                  <c:v>POCAŁUNEK</c:v>
                </c:pt>
                <c:pt idx="8105">
                  <c:v>SZCZĘŚCIĆ</c:v>
                </c:pt>
                <c:pt idx="8106">
                  <c:v>UCISKAĆ</c:v>
                </c:pt>
                <c:pt idx="8107">
                  <c:v>ZOŁTAREŃKOWYCH</c:v>
                </c:pt>
                <c:pt idx="8108">
                  <c:v>BYLEBY</c:v>
                </c:pt>
                <c:pt idx="8109">
                  <c:v>PATERA</c:v>
                </c:pt>
                <c:pt idx="8110">
                  <c:v>MALUTKI</c:v>
                </c:pt>
                <c:pt idx="8111">
                  <c:v>ZMROZIĆ</c:v>
                </c:pt>
                <c:pt idx="8112">
                  <c:v>LISOLI</c:v>
                </c:pt>
                <c:pt idx="8113">
                  <c:v>PRZYŚWIADCZYĆ</c:v>
                </c:pt>
                <c:pt idx="8114">
                  <c:v>DYKTOWAĆ</c:v>
                </c:pt>
                <c:pt idx="8115">
                  <c:v>POCHLEBIĆ</c:v>
                </c:pt>
                <c:pt idx="8116">
                  <c:v>KONCERZ</c:v>
                </c:pt>
                <c:pt idx="8117">
                  <c:v>OSKIERCE</c:v>
                </c:pt>
                <c:pt idx="8118">
                  <c:v>PAJĘCZYNA</c:v>
                </c:pt>
                <c:pt idx="8119">
                  <c:v>OBMYĆ</c:v>
                </c:pt>
                <c:pt idx="8120">
                  <c:v>GNIEŹNIEŃSKI</c:v>
                </c:pt>
                <c:pt idx="8121">
                  <c:v>ZAKŁUĆ</c:v>
                </c:pt>
                <c:pt idx="8122">
                  <c:v>ŚREDNIA</c:v>
                </c:pt>
                <c:pt idx="8123">
                  <c:v>ZBIÓR</c:v>
                </c:pt>
                <c:pt idx="8124">
                  <c:v>NIŻBY</c:v>
                </c:pt>
                <c:pt idx="8125">
                  <c:v>DOWIEŹĆ</c:v>
                </c:pt>
                <c:pt idx="8126">
                  <c:v>DZIEWIĘTNAŚCIE</c:v>
                </c:pt>
                <c:pt idx="8127">
                  <c:v>WYJAZDOWY</c:v>
                </c:pt>
                <c:pt idx="8128">
                  <c:v>SENTYMENTA</c:v>
                </c:pt>
                <c:pt idx="8129">
                  <c:v>KRĄG</c:v>
                </c:pt>
                <c:pt idx="8130">
                  <c:v>SEJDEWITZ</c:v>
                </c:pt>
                <c:pt idx="8131">
                  <c:v>SAMOTNOŚĆ</c:v>
                </c:pt>
                <c:pt idx="8132">
                  <c:v>URWANY</c:v>
                </c:pt>
                <c:pt idx="8133">
                  <c:v>WYMACHIWAĆ</c:v>
                </c:pt>
                <c:pt idx="8134">
                  <c:v>ZATRZASNĄĆ</c:v>
                </c:pt>
                <c:pt idx="8135">
                  <c:v>ZACHORZEĆ</c:v>
                </c:pt>
                <c:pt idx="8136">
                  <c:v>KOMPANIJKA</c:v>
                </c:pt>
                <c:pt idx="8137">
                  <c:v>URADZIĆ</c:v>
                </c:pt>
                <c:pt idx="8138">
                  <c:v>POTŁUC</c:v>
                </c:pt>
                <c:pt idx="8139">
                  <c:v>ROZPALAĆ</c:v>
                </c:pt>
                <c:pt idx="8140">
                  <c:v>NIESAMOWITY</c:v>
                </c:pt>
                <c:pt idx="8141">
                  <c:v>PODŁY</c:v>
                </c:pt>
                <c:pt idx="8142">
                  <c:v>IMIENIOWI</c:v>
                </c:pt>
                <c:pt idx="8143">
                  <c:v>JURA</c:v>
                </c:pt>
                <c:pt idx="8144">
                  <c:v>POMNIEĆ</c:v>
                </c:pt>
                <c:pt idx="8145">
                  <c:v>PRZENIKAĆ</c:v>
                </c:pt>
                <c:pt idx="8146">
                  <c:v>MIAŻDŻYĆ</c:v>
                </c:pt>
                <c:pt idx="8147">
                  <c:v>ODCZUWAĆ</c:v>
                </c:pt>
                <c:pt idx="8148">
                  <c:v>GOBELIN</c:v>
                </c:pt>
                <c:pt idx="8149">
                  <c:v>MYSZYNIEC</c:v>
                </c:pt>
                <c:pt idx="8150">
                  <c:v>KROTOFILE</c:v>
                </c:pt>
                <c:pt idx="8151">
                  <c:v>PIEKARNIA</c:v>
                </c:pt>
                <c:pt idx="8152">
                  <c:v>ŁASKAWOŚĆ</c:v>
                </c:pt>
                <c:pt idx="8153">
                  <c:v>CHARAKTER</c:v>
                </c:pt>
                <c:pt idx="8154">
                  <c:v>JANOWSKI</c:v>
                </c:pt>
                <c:pt idx="8155">
                  <c:v>NAGLIĆ</c:v>
                </c:pt>
                <c:pt idx="8156">
                  <c:v>JEZIORO</c:v>
                </c:pt>
                <c:pt idx="8157">
                  <c:v>ELEKT</c:v>
                </c:pt>
                <c:pt idx="8158">
                  <c:v>BALDACHIM</c:v>
                </c:pt>
                <c:pt idx="8159">
                  <c:v>OLIWA</c:v>
                </c:pt>
                <c:pt idx="8160">
                  <c:v>POFOLGOWAĆ</c:v>
                </c:pt>
                <c:pt idx="8161">
                  <c:v>OSZUKIWAĆ</c:v>
                </c:pt>
                <c:pt idx="8162">
                  <c:v>PŁASKI</c:v>
                </c:pt>
                <c:pt idx="8163">
                  <c:v>ZAZDROSNY</c:v>
                </c:pt>
                <c:pt idx="8164">
                  <c:v>WETKNĄĆ</c:v>
                </c:pt>
                <c:pt idx="8165">
                  <c:v>WYJEŹDZIĆ</c:v>
                </c:pt>
                <c:pt idx="8166">
                  <c:v>KASTOR</c:v>
                </c:pt>
                <c:pt idx="8167">
                  <c:v>ZASPOKOIĆ</c:v>
                </c:pt>
                <c:pt idx="8168">
                  <c:v>TRUĆ</c:v>
                </c:pt>
                <c:pt idx="8169">
                  <c:v>PODCHMIELIĆ</c:v>
                </c:pt>
                <c:pt idx="8170">
                  <c:v>OSTATKI</c:v>
                </c:pt>
                <c:pt idx="8171">
                  <c:v>KTÓRENŻE</c:v>
                </c:pt>
                <c:pt idx="8172">
                  <c:v>KOMORY</c:v>
                </c:pt>
                <c:pt idx="8173">
                  <c:v>UWIELBIAĆ</c:v>
                </c:pt>
                <c:pt idx="8174">
                  <c:v>STRAPIENIE</c:v>
                </c:pt>
                <c:pt idx="8175">
                  <c:v>SIODŁO</c:v>
                </c:pt>
                <c:pt idx="8176">
                  <c:v>PODEJRZLIWY</c:v>
                </c:pt>
                <c:pt idx="8177">
                  <c:v>POTENCJA</c:v>
                </c:pt>
                <c:pt idx="8178">
                  <c:v>SEKRETA</c:v>
                </c:pt>
                <c:pt idx="8179">
                  <c:v>PĘCINA</c:v>
                </c:pt>
                <c:pt idx="8180">
                  <c:v>NAJLICHSZY</c:v>
                </c:pt>
                <c:pt idx="8181">
                  <c:v>ZWIAĆ</c:v>
                </c:pt>
                <c:pt idx="8182">
                  <c:v>CHĘTNIEJ</c:v>
                </c:pt>
                <c:pt idx="8183">
                  <c:v>BIRŻAŃSKICH</c:v>
                </c:pt>
                <c:pt idx="8184">
                  <c:v>KŁODZIŃSKI</c:v>
                </c:pt>
                <c:pt idx="8185">
                  <c:v>CZYNNY</c:v>
                </c:pt>
                <c:pt idx="8186">
                  <c:v>ŚMIETANA</c:v>
                </c:pt>
                <c:pt idx="8187">
                  <c:v>UPODOBANIE</c:v>
                </c:pt>
                <c:pt idx="8188">
                  <c:v>MOGIŁA</c:v>
                </c:pt>
                <c:pt idx="8189">
                  <c:v>PRZEDSTAWIENIE</c:v>
                </c:pt>
                <c:pt idx="8190">
                  <c:v>KŁÓDKA</c:v>
                </c:pt>
                <c:pt idx="8191">
                  <c:v>PRZEWÓZ</c:v>
                </c:pt>
                <c:pt idx="8192">
                  <c:v>ERYKA</c:v>
                </c:pt>
                <c:pt idx="8193">
                  <c:v>NIEŚWIESKI</c:v>
                </c:pt>
                <c:pt idx="8194">
                  <c:v>PRZEWÓD</c:v>
                </c:pt>
                <c:pt idx="8195">
                  <c:v>DRUKOWAĆ</c:v>
                </c:pt>
                <c:pt idx="8196">
                  <c:v>HOSPODAR</c:v>
                </c:pt>
                <c:pt idx="8197">
                  <c:v>ZŁOWIĆ</c:v>
                </c:pt>
                <c:pt idx="8198">
                  <c:v>SIEKIERKI</c:v>
                </c:pt>
                <c:pt idx="8199">
                  <c:v>BEZSENNOŚĆ</c:v>
                </c:pt>
                <c:pt idx="8200">
                  <c:v>WYCIERAĆ</c:v>
                </c:pt>
                <c:pt idx="8201">
                  <c:v>OKRĄGŁY</c:v>
                </c:pt>
                <c:pt idx="8202">
                  <c:v>KASZTELANIA</c:v>
                </c:pt>
                <c:pt idx="8203">
                  <c:v>CAŁUS</c:v>
                </c:pt>
                <c:pt idx="8204">
                  <c:v>PRZESYCAĆ</c:v>
                </c:pt>
                <c:pt idx="8205">
                  <c:v>WNĘTRZNOŚCI</c:v>
                </c:pt>
                <c:pt idx="8206">
                  <c:v>WZDRYGAĆ</c:v>
                </c:pt>
                <c:pt idx="8207">
                  <c:v>WAZOWIE</c:v>
                </c:pt>
                <c:pt idx="8208">
                  <c:v>KIEŁZNAĆ</c:v>
                </c:pt>
                <c:pt idx="8209">
                  <c:v>DZIERLATKA</c:v>
                </c:pt>
                <c:pt idx="8210">
                  <c:v>GRZEBIENIASTY</c:v>
                </c:pt>
                <c:pt idx="8211">
                  <c:v>ZMROCZYĆ</c:v>
                </c:pt>
                <c:pt idx="8212">
                  <c:v>POUCIEKAĆ</c:v>
                </c:pt>
                <c:pt idx="8213">
                  <c:v>STANISŁAW</c:v>
                </c:pt>
                <c:pt idx="8214">
                  <c:v>VACAT</c:v>
                </c:pt>
                <c:pt idx="8215">
                  <c:v>IGRASZKA</c:v>
                </c:pt>
                <c:pt idx="8216">
                  <c:v>ZAPAŚNIK</c:v>
                </c:pt>
                <c:pt idx="8217">
                  <c:v>MUSZTRA</c:v>
                </c:pt>
                <c:pt idx="8218">
                  <c:v>ZGWAŁCIĆ</c:v>
                </c:pt>
                <c:pt idx="8219">
                  <c:v>WYRASTAĆ</c:v>
                </c:pt>
                <c:pt idx="8220">
                  <c:v>NIJAK</c:v>
                </c:pt>
                <c:pt idx="8221">
                  <c:v>SKŁUĆ</c:v>
                </c:pt>
                <c:pt idx="8222">
                  <c:v>DROŻSZY</c:v>
                </c:pt>
                <c:pt idx="8223">
                  <c:v>SALAMANDRA</c:v>
                </c:pt>
                <c:pt idx="8224">
                  <c:v>SZKUTA</c:v>
                </c:pt>
                <c:pt idx="8225">
                  <c:v>OSZCZEP</c:v>
                </c:pt>
                <c:pt idx="8226">
                  <c:v>WARKOTAĆ</c:v>
                </c:pt>
                <c:pt idx="8227">
                  <c:v>POROZSYŁAĆ</c:v>
                </c:pt>
                <c:pt idx="8228">
                  <c:v>PODOCHOCIĆ</c:v>
                </c:pt>
                <c:pt idx="8229">
                  <c:v>WYDEPTAĆ</c:v>
                </c:pt>
                <c:pt idx="8230">
                  <c:v>KOŁOWROT</c:v>
                </c:pt>
                <c:pt idx="8231">
                  <c:v>PRYMA</c:v>
                </c:pt>
                <c:pt idx="8232">
                  <c:v>OSTAWIĆ</c:v>
                </c:pt>
                <c:pt idx="8233">
                  <c:v>PRZYMRUŻYĆ</c:v>
                </c:pt>
                <c:pt idx="8234">
                  <c:v>KORONIARZ</c:v>
                </c:pt>
                <c:pt idx="8235">
                  <c:v>MAKSYMILIAN</c:v>
                </c:pt>
                <c:pt idx="8236">
                  <c:v>WZRÓŚĆ</c:v>
                </c:pt>
                <c:pt idx="8237">
                  <c:v>JEŻELIBY</c:v>
                </c:pt>
                <c:pt idx="8238">
                  <c:v>POPIS</c:v>
                </c:pt>
                <c:pt idx="8239">
                  <c:v>NAWA</c:v>
                </c:pt>
                <c:pt idx="8240">
                  <c:v>WYCZERPYWAĆ</c:v>
                </c:pt>
                <c:pt idx="8241">
                  <c:v>ŚMIELEJ</c:v>
                </c:pt>
                <c:pt idx="8242">
                  <c:v>WZAJEMNOŚĆ</c:v>
                </c:pt>
                <c:pt idx="8243">
                  <c:v>NIESZPÓR</c:v>
                </c:pt>
                <c:pt idx="8244">
                  <c:v>BUTNY</c:v>
                </c:pt>
                <c:pt idx="8245">
                  <c:v>BAGADYR</c:v>
                </c:pt>
                <c:pt idx="8246">
                  <c:v>SEKRET</c:v>
                </c:pt>
                <c:pt idx="8247">
                  <c:v>ODPÓR</c:v>
                </c:pt>
                <c:pt idx="8248">
                  <c:v>PRZYMRUŻAĆ</c:v>
                </c:pt>
                <c:pt idx="8249">
                  <c:v>CIENIEJ</c:v>
                </c:pt>
                <c:pt idx="8250">
                  <c:v>WODZA</c:v>
                </c:pt>
                <c:pt idx="8251">
                  <c:v>KALIBER</c:v>
                </c:pt>
                <c:pt idx="8252">
                  <c:v>ODSZUKAĆ</c:v>
                </c:pt>
                <c:pt idx="8253">
                  <c:v>PŁYWAĆ</c:v>
                </c:pt>
                <c:pt idx="8254">
                  <c:v>KŁOPOTLIWY</c:v>
                </c:pt>
                <c:pt idx="8255">
                  <c:v>PRZYWIEDZION</c:v>
                </c:pt>
                <c:pt idx="8256">
                  <c:v>SZYNKLER</c:v>
                </c:pt>
                <c:pt idx="8257">
                  <c:v>PORZĄDKI</c:v>
                </c:pt>
                <c:pt idx="8258">
                  <c:v>PRZEKOMARZAĆ</c:v>
                </c:pt>
                <c:pt idx="8259">
                  <c:v>PLASKĘ</c:v>
                </c:pt>
                <c:pt idx="8260">
                  <c:v>PODOBIEN</c:v>
                </c:pt>
                <c:pt idx="8261">
                  <c:v>POWYŻEJ</c:v>
                </c:pt>
                <c:pt idx="8262">
                  <c:v>BANITEM</c:v>
                </c:pt>
                <c:pt idx="8263">
                  <c:v>BARBARZYŃCA</c:v>
                </c:pt>
                <c:pt idx="8264">
                  <c:v>OPIESZAŁY</c:v>
                </c:pt>
                <c:pt idx="8265">
                  <c:v>WYRZUT</c:v>
                </c:pt>
                <c:pt idx="8266">
                  <c:v>LŚNIĆ</c:v>
                </c:pt>
                <c:pt idx="8267">
                  <c:v>KTÓREGOŚCIE</c:v>
                </c:pt>
                <c:pt idx="8268">
                  <c:v>KOLBA</c:v>
                </c:pt>
                <c:pt idx="8269">
                  <c:v>NIEWDZIĘCZNIK</c:v>
                </c:pt>
                <c:pt idx="8270">
                  <c:v>GWIZDAĆ</c:v>
                </c:pt>
                <c:pt idx="8271">
                  <c:v>JĄTRZYĆ</c:v>
                </c:pt>
                <c:pt idx="8272">
                  <c:v>OKROPNOŚĆ</c:v>
                </c:pt>
                <c:pt idx="8273">
                  <c:v>SKANDYNAW</c:v>
                </c:pt>
                <c:pt idx="8274">
                  <c:v>PRZYMIOT</c:v>
                </c:pt>
                <c:pt idx="8275">
                  <c:v>OBRAMOWAĆ</c:v>
                </c:pt>
                <c:pt idx="8276">
                  <c:v>SKĄDINĄD</c:v>
                </c:pt>
                <c:pt idx="8277">
                  <c:v>OBLĘŻEŃCY</c:v>
                </c:pt>
                <c:pt idx="8278">
                  <c:v>SZLICHTYNG</c:v>
                </c:pt>
                <c:pt idx="8279">
                  <c:v>ŁOJOWEM</c:v>
                </c:pt>
                <c:pt idx="8280">
                  <c:v>ROGACZ</c:v>
                </c:pt>
                <c:pt idx="8281">
                  <c:v>PERSWADOWAĆ</c:v>
                </c:pt>
                <c:pt idx="8282">
                  <c:v>MRUGNĄĆ</c:v>
                </c:pt>
                <c:pt idx="8283">
                  <c:v>OSTRZELIWAĆ</c:v>
                </c:pt>
                <c:pt idx="8284">
                  <c:v>WYŚPIEWAĆ</c:v>
                </c:pt>
                <c:pt idx="8285">
                  <c:v>ZWOZIĆ</c:v>
                </c:pt>
                <c:pt idx="8286">
                  <c:v>JUCHA</c:v>
                </c:pt>
                <c:pt idx="8287">
                  <c:v>SKŁAD</c:v>
                </c:pt>
                <c:pt idx="8288">
                  <c:v>LUBOŚĆ</c:v>
                </c:pt>
                <c:pt idx="8289">
                  <c:v>ZASZUMIEĆ</c:v>
                </c:pt>
                <c:pt idx="8290">
                  <c:v>KRETOWISKO</c:v>
                </c:pt>
                <c:pt idx="8291">
                  <c:v>POZAMYKAĆ</c:v>
                </c:pt>
                <c:pt idx="8292">
                  <c:v>LGOTA</c:v>
                </c:pt>
                <c:pt idx="8293">
                  <c:v>INCOMPARABILIS</c:v>
                </c:pt>
                <c:pt idx="8294">
                  <c:v>GROBLA</c:v>
                </c:pt>
                <c:pt idx="8295">
                  <c:v>WZÓR</c:v>
                </c:pt>
                <c:pt idx="8296">
                  <c:v>ODKRYWAĆ</c:v>
                </c:pt>
                <c:pt idx="8297">
                  <c:v>FUTRZANY</c:v>
                </c:pt>
                <c:pt idx="8298">
                  <c:v>KIEMLICZA</c:v>
                </c:pt>
                <c:pt idx="8299">
                  <c:v>TRUNEK</c:v>
                </c:pt>
                <c:pt idx="8300">
                  <c:v>CIĘTY</c:v>
                </c:pt>
                <c:pt idx="8301">
                  <c:v>WYSCHNĄĆ</c:v>
                </c:pt>
                <c:pt idx="8302">
                  <c:v>WIELEBNOŚĆ</c:v>
                </c:pt>
                <c:pt idx="8303">
                  <c:v>STROIĆ</c:v>
                </c:pt>
                <c:pt idx="8304">
                  <c:v>GOIĆ</c:v>
                </c:pt>
                <c:pt idx="8305">
                  <c:v>PACHOLĘCY</c:v>
                </c:pt>
                <c:pt idx="8306">
                  <c:v>WIDZKIEJ</c:v>
                </c:pt>
                <c:pt idx="8307">
                  <c:v>BABINICZACH</c:v>
                </c:pt>
                <c:pt idx="8308">
                  <c:v>SKAMIENIEĆ</c:v>
                </c:pt>
                <c:pt idx="8309">
                  <c:v>WYSŁUGIWAĆ</c:v>
                </c:pt>
                <c:pt idx="8310">
                  <c:v>DORZUCAĆ</c:v>
                </c:pt>
                <c:pt idx="8311">
                  <c:v>RADZIWIŁŁOWSKIM</c:v>
                </c:pt>
                <c:pt idx="8312">
                  <c:v>ROSA</c:v>
                </c:pt>
                <c:pt idx="8313">
                  <c:v>STRZĄSNĄĆ</c:v>
                </c:pt>
                <c:pt idx="8314">
                  <c:v>OCZYŚCIĆ</c:v>
                </c:pt>
                <c:pt idx="8315">
                  <c:v>BEZKARNY</c:v>
                </c:pt>
                <c:pt idx="8316">
                  <c:v>WYPŁAKAĆ</c:v>
                </c:pt>
                <c:pt idx="8317">
                  <c:v>SPRAWCA</c:v>
                </c:pt>
                <c:pt idx="8318">
                  <c:v>PRZETRZĄSNĄĆ</c:v>
                </c:pt>
                <c:pt idx="8319">
                  <c:v>POZOSTAWIĆ</c:v>
                </c:pt>
                <c:pt idx="8320">
                  <c:v>KLEPISKO</c:v>
                </c:pt>
                <c:pt idx="8321">
                  <c:v>KŁODA</c:v>
                </c:pt>
                <c:pt idx="8322">
                  <c:v>BRAMOWAĆ</c:v>
                </c:pt>
                <c:pt idx="8323">
                  <c:v>UPAJAĆ</c:v>
                </c:pt>
                <c:pt idx="8324">
                  <c:v>WYKALKULOWAĆ</c:v>
                </c:pt>
                <c:pt idx="8325">
                  <c:v>CHLUPOTAĆ</c:v>
                </c:pt>
                <c:pt idx="8326">
                  <c:v>TARAS</c:v>
                </c:pt>
                <c:pt idx="8327">
                  <c:v>ZAHACZYĆ</c:v>
                </c:pt>
                <c:pt idx="8328">
                  <c:v>PRÓŻNOŚĆ</c:v>
                </c:pt>
                <c:pt idx="8329">
                  <c:v>PACUNELKAMI</c:v>
                </c:pt>
                <c:pt idx="8330">
                  <c:v>GROBOWY</c:v>
                </c:pt>
                <c:pt idx="8331">
                  <c:v>LEGOWISKO</c:v>
                </c:pt>
                <c:pt idx="8332">
                  <c:v>SUFFRAGIA</c:v>
                </c:pt>
                <c:pt idx="8333">
                  <c:v>SOCHACZEW</c:v>
                </c:pt>
                <c:pt idx="8334">
                  <c:v>ŚMIESZYĆ</c:v>
                </c:pt>
                <c:pt idx="8335">
                  <c:v>UPODOBAĆ</c:v>
                </c:pt>
                <c:pt idx="8336">
                  <c:v>JUTRZNIA</c:v>
                </c:pt>
                <c:pt idx="8337">
                  <c:v>WYGNANIEC</c:v>
                </c:pt>
                <c:pt idx="8338">
                  <c:v>KETLINGIEM</c:v>
                </c:pt>
                <c:pt idx="8339">
                  <c:v>BABY</c:v>
                </c:pt>
                <c:pt idx="8340">
                  <c:v>ŁĄCZNY</c:v>
                </c:pt>
                <c:pt idx="8341">
                  <c:v>HOJNOŚĆ</c:v>
                </c:pt>
                <c:pt idx="8342">
                  <c:v>AGA</c:v>
                </c:pt>
                <c:pt idx="8343">
                  <c:v>ZŁAMEK</c:v>
                </c:pt>
                <c:pt idx="8344">
                  <c:v>SŁOMIANY</c:v>
                </c:pt>
                <c:pt idx="8345">
                  <c:v>REGNA</c:v>
                </c:pt>
                <c:pt idx="8346">
                  <c:v>ROZNIECIĆ</c:v>
                </c:pt>
                <c:pt idx="8347">
                  <c:v>UKOCHANY</c:v>
                </c:pt>
                <c:pt idx="8348">
                  <c:v>UZDA</c:v>
                </c:pt>
                <c:pt idx="8349">
                  <c:v>ZBARASKI</c:v>
                </c:pt>
                <c:pt idx="8350">
                  <c:v>WALDEKA</c:v>
                </c:pt>
                <c:pt idx="8351">
                  <c:v>PRZEKROCZYĆ</c:v>
                </c:pt>
                <c:pt idx="8352">
                  <c:v>BIELIDŁO</c:v>
                </c:pt>
                <c:pt idx="8353">
                  <c:v>PODUSZKA</c:v>
                </c:pt>
                <c:pt idx="8354">
                  <c:v>POSTĘPOWANIE</c:v>
                </c:pt>
                <c:pt idx="8355">
                  <c:v>WIEPRZ</c:v>
                </c:pt>
                <c:pt idx="8356">
                  <c:v>NAJPOWAŻNIEJSZY</c:v>
                </c:pt>
                <c:pt idx="8357">
                  <c:v>FASZYNA</c:v>
                </c:pt>
                <c:pt idx="8358">
                  <c:v>UPORAĆ</c:v>
                </c:pt>
                <c:pt idx="8359">
                  <c:v>GŁADKOŚĆ</c:v>
                </c:pt>
                <c:pt idx="8360">
                  <c:v>ZRĄBAĆ</c:v>
                </c:pt>
                <c:pt idx="8361">
                  <c:v>WYWDZIĘCZYĆ</c:v>
                </c:pt>
                <c:pt idx="8362">
                  <c:v>ROKOSZ</c:v>
                </c:pt>
                <c:pt idx="8363">
                  <c:v>NADBIEGAĆ</c:v>
                </c:pt>
                <c:pt idx="8364">
                  <c:v>ZAPRZEDAWAĆ</c:v>
                </c:pt>
                <c:pt idx="8365">
                  <c:v>AZA</c:v>
                </c:pt>
                <c:pt idx="8366">
                  <c:v>SUBTELNY</c:v>
                </c:pt>
                <c:pt idx="8367">
                  <c:v>PUZDRO</c:v>
                </c:pt>
                <c:pt idx="8368">
                  <c:v>SZKŁOWSKIEJ</c:v>
                </c:pt>
                <c:pt idx="8369">
                  <c:v>ŚLINA</c:v>
                </c:pt>
                <c:pt idx="8370">
                  <c:v>ZATARASOWAĆ</c:v>
                </c:pt>
                <c:pt idx="8371">
                  <c:v>SWOBODNIEJ</c:v>
                </c:pt>
                <c:pt idx="8372">
                  <c:v>PIĘTNO</c:v>
                </c:pt>
                <c:pt idx="8373">
                  <c:v>OXENSTIERNA</c:v>
                </c:pt>
                <c:pt idx="8374">
                  <c:v>MASĘ</c:v>
                </c:pt>
                <c:pt idx="8375">
                  <c:v>CIERNIOWY</c:v>
                </c:pt>
                <c:pt idx="8376">
                  <c:v>BAS</c:v>
                </c:pt>
                <c:pt idx="8377">
                  <c:v>BAT</c:v>
                </c:pt>
                <c:pt idx="8378">
                  <c:v>MIASKOWSKI</c:v>
                </c:pt>
                <c:pt idx="8379">
                  <c:v>BELKOWANIE</c:v>
                </c:pt>
                <c:pt idx="8380">
                  <c:v>HARMONIA</c:v>
                </c:pt>
                <c:pt idx="8381">
                  <c:v>WNIKAĆ</c:v>
                </c:pt>
                <c:pt idx="8382">
                  <c:v>ULEWNY</c:v>
                </c:pt>
                <c:pt idx="8383">
                  <c:v>ZAPOWIEDNICH</c:v>
                </c:pt>
                <c:pt idx="8384">
                  <c:v>S</c:v>
                </c:pt>
                <c:pt idx="8385">
                  <c:v>T</c:v>
                </c:pt>
                <c:pt idx="8386">
                  <c:v>PRZYDUSZON</c:v>
                </c:pt>
                <c:pt idx="8387">
                  <c:v>PRZYUCZAĆ</c:v>
                </c:pt>
                <c:pt idx="8388">
                  <c:v>PASTEWNIK</c:v>
                </c:pt>
                <c:pt idx="8389">
                  <c:v>PRZYWLEC</c:v>
                </c:pt>
                <c:pt idx="8390">
                  <c:v>ZŁOŻE</c:v>
                </c:pt>
                <c:pt idx="8391">
                  <c:v>FOSSISA</c:v>
                </c:pt>
                <c:pt idx="8392">
                  <c:v>PILICA</c:v>
                </c:pt>
                <c:pt idx="8393">
                  <c:v>BITKA</c:v>
                </c:pt>
                <c:pt idx="8394">
                  <c:v>Í</c:v>
                </c:pt>
                <c:pt idx="8395">
                  <c:v>NIEWIEŚCIUCH</c:v>
                </c:pt>
                <c:pt idx="8396">
                  <c:v>BIT</c:v>
                </c:pt>
                <c:pt idx="8397">
                  <c:v>UCZĘSTOWAĆ</c:v>
                </c:pt>
                <c:pt idx="8398">
                  <c:v>PEŁZNĄĆ</c:v>
                </c:pt>
                <c:pt idx="8399">
                  <c:v>CIECISZOWSKI</c:v>
                </c:pt>
                <c:pt idx="8400">
                  <c:v>PRZESTRONNY</c:v>
                </c:pt>
                <c:pt idx="8401">
                  <c:v>PTASI</c:v>
                </c:pt>
                <c:pt idx="8402">
                  <c:v>PUŁAPKA</c:v>
                </c:pt>
                <c:pt idx="8403">
                  <c:v>ŚLEPEK</c:v>
                </c:pt>
                <c:pt idx="8404">
                  <c:v>ZAPIS</c:v>
                </c:pt>
                <c:pt idx="8405">
                  <c:v>JEŻELIŚ</c:v>
                </c:pt>
                <c:pt idx="8406">
                  <c:v>PŁOCHY</c:v>
                </c:pt>
                <c:pt idx="8407">
                  <c:v>BRR</c:v>
                </c:pt>
                <c:pt idx="8408">
                  <c:v>ŚNIADANIE</c:v>
                </c:pt>
                <c:pt idx="8409">
                  <c:v>ZAPOWIEDNIEGO</c:v>
                </c:pt>
                <c:pt idx="8410">
                  <c:v>SCHYLAĆ</c:v>
                </c:pt>
                <c:pt idx="8411">
                  <c:v>WIERZBOWY</c:v>
                </c:pt>
                <c:pt idx="8412">
                  <c:v>MITRA</c:v>
                </c:pt>
                <c:pt idx="8413">
                  <c:v>BRYGIDA</c:v>
                </c:pt>
                <c:pt idx="8414">
                  <c:v>SZKAPINA</c:v>
                </c:pt>
                <c:pt idx="8415">
                  <c:v>GRAJ</c:v>
                </c:pt>
                <c:pt idx="8416">
                  <c:v>KSIĄŻKA</c:v>
                </c:pt>
                <c:pt idx="8417">
                  <c:v>BRYKAĆ</c:v>
                </c:pt>
                <c:pt idx="8418">
                  <c:v>BRZOSTOWSKI</c:v>
                </c:pt>
                <c:pt idx="8419">
                  <c:v>GALICKI</c:v>
                </c:pt>
                <c:pt idx="8420">
                  <c:v>POTAŻ</c:v>
                </c:pt>
                <c:pt idx="8421">
                  <c:v>PODZIOBAĆ</c:v>
                </c:pt>
                <c:pt idx="8422">
                  <c:v>JĘCZMIEŃ</c:v>
                </c:pt>
                <c:pt idx="8423">
                  <c:v>MOŚCIWY</c:v>
                </c:pt>
                <c:pt idx="8424">
                  <c:v>GUSŁA</c:v>
                </c:pt>
                <c:pt idx="8425">
                  <c:v>BANKIETA</c:v>
                </c:pt>
                <c:pt idx="8426">
                  <c:v>WNIOSEK</c:v>
                </c:pt>
                <c:pt idx="8427">
                  <c:v>USADOWIĆ</c:v>
                </c:pt>
                <c:pt idx="8428">
                  <c:v>POWYDOBYWAĆ</c:v>
                </c:pt>
                <c:pt idx="8429">
                  <c:v>LASSOTA</c:v>
                </c:pt>
                <c:pt idx="8430">
                  <c:v>DOSTARCZAĆ</c:v>
                </c:pt>
                <c:pt idx="8431">
                  <c:v>CESARSTWO</c:v>
                </c:pt>
                <c:pt idx="8432">
                  <c:v>DIES</c:v>
                </c:pt>
                <c:pt idx="8433">
                  <c:v>ZNĘCAĆ</c:v>
                </c:pt>
                <c:pt idx="8434">
                  <c:v>POMRZEĆ</c:v>
                </c:pt>
                <c:pt idx="8435">
                  <c:v>ZWĄTLĄ</c:v>
                </c:pt>
                <c:pt idx="8436">
                  <c:v>NASUNĄĆ</c:v>
                </c:pt>
                <c:pt idx="8437">
                  <c:v>TOKARZEWICZ</c:v>
                </c:pt>
                <c:pt idx="8438">
                  <c:v>PÓŁKA</c:v>
                </c:pt>
                <c:pt idx="8439">
                  <c:v>WAŚCINA</c:v>
                </c:pt>
                <c:pt idx="8440">
                  <c:v>ROZBŁYSNĄĆ</c:v>
                </c:pt>
                <c:pt idx="8441">
                  <c:v>KALETA</c:v>
                </c:pt>
                <c:pt idx="8442">
                  <c:v>POBUDZIĆ</c:v>
                </c:pt>
                <c:pt idx="8443">
                  <c:v>POMORZE</c:v>
                </c:pt>
                <c:pt idx="8444">
                  <c:v>PODPADAĆ</c:v>
                </c:pt>
                <c:pt idx="8445">
                  <c:v>KOLEBKA</c:v>
                </c:pt>
                <c:pt idx="8446">
                  <c:v>UKRZYŻOWAĆ</c:v>
                </c:pt>
                <c:pt idx="8447">
                  <c:v>POŻYTECZNY</c:v>
                </c:pt>
                <c:pt idx="8448">
                  <c:v>GŁÓWNODOWODZĄCY</c:v>
                </c:pt>
                <c:pt idx="8449">
                  <c:v>MIŁOŻ</c:v>
                </c:pt>
                <c:pt idx="8450">
                  <c:v>NADPRZYRODZONY</c:v>
                </c:pt>
                <c:pt idx="8451">
                  <c:v>PSOWAŁ</c:v>
                </c:pt>
                <c:pt idx="8452">
                  <c:v>INWIDIĘ</c:v>
                </c:pt>
                <c:pt idx="8453">
                  <c:v>DOSIEDZIEĆ</c:v>
                </c:pt>
                <c:pt idx="8454">
                  <c:v>OSTYGŁY</c:v>
                </c:pt>
                <c:pt idx="8455">
                  <c:v>CZEMUŚMY</c:v>
                </c:pt>
                <c:pt idx="8456">
                  <c:v>ZDYCHAĆ</c:v>
                </c:pt>
                <c:pt idx="8457">
                  <c:v>GOŁĘBSKI</c:v>
                </c:pt>
                <c:pt idx="8458">
                  <c:v>NIEMIARA</c:v>
                </c:pt>
                <c:pt idx="8459">
                  <c:v>UŁAPIĆ</c:v>
                </c:pt>
                <c:pt idx="8460">
                  <c:v>POWŚCIĄGLIWOŚĆ</c:v>
                </c:pt>
                <c:pt idx="8461">
                  <c:v>KOPAĆ</c:v>
                </c:pt>
                <c:pt idx="8462">
                  <c:v>ROZKOPYWAĆ</c:v>
                </c:pt>
                <c:pt idx="8463">
                  <c:v>ALESTAROŻYTNA</c:v>
                </c:pt>
                <c:pt idx="8464">
                  <c:v>CUDACZNY</c:v>
                </c:pt>
                <c:pt idx="8465">
                  <c:v>WYJAŚNIAĆ</c:v>
                </c:pt>
                <c:pt idx="8466">
                  <c:v>MILKNĄĆ</c:v>
                </c:pt>
                <c:pt idx="8467">
                  <c:v>WAŚCINĄ</c:v>
                </c:pt>
                <c:pt idx="8468">
                  <c:v>PODLEGAĆ</c:v>
                </c:pt>
                <c:pt idx="8469">
                  <c:v>POKARM</c:v>
                </c:pt>
                <c:pt idx="8470">
                  <c:v>MISKA</c:v>
                </c:pt>
                <c:pt idx="8471">
                  <c:v>BIEDNIEJSZY</c:v>
                </c:pt>
                <c:pt idx="8472">
                  <c:v>SODOMA</c:v>
                </c:pt>
                <c:pt idx="8473">
                  <c:v>ŚMIERDZIEĆ</c:v>
                </c:pt>
                <c:pt idx="8474">
                  <c:v>NIMBY</c:v>
                </c:pt>
                <c:pt idx="8475">
                  <c:v>PRZEGUB</c:v>
                </c:pt>
                <c:pt idx="8476">
                  <c:v>WOJNIŁŁOWICZOWEJ</c:v>
                </c:pt>
                <c:pt idx="8477">
                  <c:v>PODPALACZ</c:v>
                </c:pt>
                <c:pt idx="8478">
                  <c:v>ZAGIĄĆ</c:v>
                </c:pt>
                <c:pt idx="8479">
                  <c:v>NADĄŻAĆ</c:v>
                </c:pt>
                <c:pt idx="8480">
                  <c:v>KOPIJ</c:v>
                </c:pt>
                <c:pt idx="8481">
                  <c:v>ZAPOBIEGAĆ</c:v>
                </c:pt>
                <c:pt idx="8482">
                  <c:v>POSAG</c:v>
                </c:pt>
                <c:pt idx="8483">
                  <c:v>STENTOROWY</c:v>
                </c:pt>
                <c:pt idx="8484">
                  <c:v>KONTRYBUCJA</c:v>
                </c:pt>
                <c:pt idx="8485">
                  <c:v>WITEBSK</c:v>
                </c:pt>
                <c:pt idx="8486">
                  <c:v>WYSTRYCHNĄĆ</c:v>
                </c:pt>
                <c:pt idx="8487">
                  <c:v>WYKROT</c:v>
                </c:pt>
                <c:pt idx="8488">
                  <c:v>SKRZYPEK</c:v>
                </c:pt>
                <c:pt idx="8489">
                  <c:v>WASZMOŚCINA</c:v>
                </c:pt>
                <c:pt idx="8490">
                  <c:v>WYJĄKAĆ</c:v>
                </c:pt>
                <c:pt idx="8491">
                  <c:v>WASZMOŚCINE</c:v>
                </c:pt>
                <c:pt idx="8492">
                  <c:v>WZMOCNIENIE</c:v>
                </c:pt>
                <c:pt idx="8493">
                  <c:v>SZCZERBIĆ</c:v>
                </c:pt>
                <c:pt idx="8494">
                  <c:v>ŻAGIEL</c:v>
                </c:pt>
                <c:pt idx="8495">
                  <c:v>ZGRYŹLIWY</c:v>
                </c:pt>
                <c:pt idx="8496">
                  <c:v>EKSTRAORDYNARYJNY</c:v>
                </c:pt>
                <c:pt idx="8497">
                  <c:v>PORĄBAĆ</c:v>
                </c:pt>
                <c:pt idx="8498">
                  <c:v>LUBICZAM</c:v>
                </c:pt>
                <c:pt idx="8499">
                  <c:v>MYŚLIWIEC</c:v>
                </c:pt>
                <c:pt idx="8500">
                  <c:v>USTĘPSTWO</c:v>
                </c:pt>
                <c:pt idx="8501">
                  <c:v>BURSZTYN</c:v>
                </c:pt>
                <c:pt idx="8502">
                  <c:v>PRZYCHYLNY</c:v>
                </c:pt>
                <c:pt idx="8503">
                  <c:v>COŻ</c:v>
                </c:pt>
                <c:pt idx="8504">
                  <c:v>NABROIĆ</c:v>
                </c:pt>
                <c:pt idx="8505">
                  <c:v>WPŁYWAĆ</c:v>
                </c:pt>
                <c:pt idx="8506">
                  <c:v>PRZECIEBY</c:v>
                </c:pt>
                <c:pt idx="8507">
                  <c:v>CHORZEĆ</c:v>
                </c:pt>
                <c:pt idx="8508">
                  <c:v>ZWALNIAĆ</c:v>
                </c:pt>
                <c:pt idx="8509">
                  <c:v>ODZYSZCZESZ</c:v>
                </c:pt>
                <c:pt idx="8510">
                  <c:v>PATOKA</c:v>
                </c:pt>
                <c:pt idx="8511">
                  <c:v>TYLI</c:v>
                </c:pt>
                <c:pt idx="8512">
                  <c:v>POROZBIJAĆ</c:v>
                </c:pt>
                <c:pt idx="8513">
                  <c:v>WDRAPAĆ</c:v>
                </c:pt>
                <c:pt idx="8514">
                  <c:v>SUSEŁ</c:v>
                </c:pt>
                <c:pt idx="8515">
                  <c:v>MARCELI</c:v>
                </c:pt>
                <c:pt idx="8516">
                  <c:v>PYPKĄ</c:v>
                </c:pt>
                <c:pt idx="8517">
                  <c:v>POBUDZAĆ</c:v>
                </c:pt>
                <c:pt idx="8518">
                  <c:v>POGARDLIWY</c:v>
                </c:pt>
                <c:pt idx="8519">
                  <c:v>DRABINIASTY</c:v>
                </c:pt>
                <c:pt idx="8520">
                  <c:v>KOMPONOWAĆ</c:v>
                </c:pt>
                <c:pt idx="8521">
                  <c:v>KRZEW</c:v>
                </c:pt>
                <c:pt idx="8522">
                  <c:v>DOTYCHCZASOWY</c:v>
                </c:pt>
                <c:pt idx="8523">
                  <c:v>WOJNIŁŁOWICZOWSKA</c:v>
                </c:pt>
                <c:pt idx="8524">
                  <c:v>JASNOGÓRCÓW</c:v>
                </c:pt>
                <c:pt idx="8525">
                  <c:v>ROSIŃSKI</c:v>
                </c:pt>
                <c:pt idx="8526">
                  <c:v>WSPÓŁZAWODNIK</c:v>
                </c:pt>
                <c:pt idx="8527">
                  <c:v>SKRZYPKI</c:v>
                </c:pt>
                <c:pt idx="8528">
                  <c:v>MIĘDZYRZECKI</c:v>
                </c:pt>
                <c:pt idx="8529">
                  <c:v>BEZSILNOŚĆ</c:v>
                </c:pt>
                <c:pt idx="8530">
                  <c:v>ZYSKIWAĆ</c:v>
                </c:pt>
                <c:pt idx="8531">
                  <c:v>ODMALOWAĆ</c:v>
                </c:pt>
                <c:pt idx="8532">
                  <c:v>ORGANKI</c:v>
                </c:pt>
                <c:pt idx="8533">
                  <c:v>ROZSŁAWIĆ</c:v>
                </c:pt>
                <c:pt idx="8534">
                  <c:v>SZYBSZY</c:v>
                </c:pt>
                <c:pt idx="8535">
                  <c:v>BRZOZA</c:v>
                </c:pt>
                <c:pt idx="8536">
                  <c:v>SPOSOBNIEJSZY</c:v>
                </c:pt>
                <c:pt idx="8537">
                  <c:v>KRWAWIĆ</c:v>
                </c:pt>
                <c:pt idx="8538">
                  <c:v>OCZYSZCZAĆ</c:v>
                </c:pt>
                <c:pt idx="8539">
                  <c:v>ŚNIADOWO</c:v>
                </c:pt>
                <c:pt idx="8540">
                  <c:v>SZAFIR</c:v>
                </c:pt>
                <c:pt idx="8541">
                  <c:v>ZWROT</c:v>
                </c:pt>
                <c:pt idx="8542">
                  <c:v>ZMARNOWAĆ</c:v>
                </c:pt>
                <c:pt idx="8543">
                  <c:v>ZDUMIEWAJĄCY</c:v>
                </c:pt>
                <c:pt idx="8544">
                  <c:v>SZYDŁO</c:v>
                </c:pt>
                <c:pt idx="8545">
                  <c:v>PALTO</c:v>
                </c:pt>
                <c:pt idx="8546">
                  <c:v>UZUCHWALIĆ</c:v>
                </c:pt>
                <c:pt idx="8547">
                  <c:v>ZANIEMÓWIĆ</c:v>
                </c:pt>
                <c:pt idx="8548">
                  <c:v>HR</c:v>
                </c:pt>
                <c:pt idx="8549">
                  <c:v>HORYZONT</c:v>
                </c:pt>
                <c:pt idx="8550">
                  <c:v>NAPROWADZAĆ</c:v>
                </c:pt>
                <c:pt idx="8551">
                  <c:v>ZRAZIĆ</c:v>
                </c:pt>
                <c:pt idx="8552">
                  <c:v>KORFEM</c:v>
                </c:pt>
                <c:pt idx="8553">
                  <c:v>ŁASKAWCA</c:v>
                </c:pt>
                <c:pt idx="8554">
                  <c:v>STRZELNICA</c:v>
                </c:pt>
                <c:pt idx="8555">
                  <c:v>ROZSZALAŁY</c:v>
                </c:pt>
                <c:pt idx="8556">
                  <c:v>OCZEKUJĄCY</c:v>
                </c:pt>
                <c:pt idx="8557">
                  <c:v>POMPEJUSZ</c:v>
                </c:pt>
                <c:pt idx="8558">
                  <c:v>SWAT</c:v>
                </c:pt>
                <c:pt idx="8559">
                  <c:v>PRZYGRZAĆ</c:v>
                </c:pt>
                <c:pt idx="8560">
                  <c:v>NE</c:v>
                </c:pt>
                <c:pt idx="8561">
                  <c:v>MARGRABSTWO</c:v>
                </c:pt>
                <c:pt idx="8562">
                  <c:v>PRZEBIJEM</c:v>
                </c:pt>
                <c:pt idx="8563">
                  <c:v>ARCANA</c:v>
                </c:pt>
                <c:pt idx="8564">
                  <c:v>DUR</c:v>
                </c:pt>
                <c:pt idx="8565">
                  <c:v>DUX</c:v>
                </c:pt>
                <c:pt idx="8566">
                  <c:v>BIPONCKI</c:v>
                </c:pt>
                <c:pt idx="8567">
                  <c:v>PRZEWROTNOŚĆ</c:v>
                </c:pt>
                <c:pt idx="8568">
                  <c:v>ZAWIĄZYWAĆ</c:v>
                </c:pt>
                <c:pt idx="8569">
                  <c:v>WYJDZIEM</c:v>
                </c:pt>
                <c:pt idx="8570">
                  <c:v>NAKŁANIAĆ</c:v>
                </c:pt>
                <c:pt idx="8571">
                  <c:v>SZMARAGD</c:v>
                </c:pt>
                <c:pt idx="8572">
                  <c:v>ALEKSANDR</c:v>
                </c:pt>
                <c:pt idx="8573">
                  <c:v>DYG</c:v>
                </c:pt>
                <c:pt idx="8574">
                  <c:v>LEPIĆ</c:v>
                </c:pt>
                <c:pt idx="8575">
                  <c:v>KONIUSZEK</c:v>
                </c:pt>
                <c:pt idx="8576">
                  <c:v>KAPŁAN</c:v>
                </c:pt>
                <c:pt idx="8577">
                  <c:v>ORSZAKOWY</c:v>
                </c:pt>
                <c:pt idx="8578">
                  <c:v>SPIEKŁY</c:v>
                </c:pt>
                <c:pt idx="8579">
                  <c:v>STOŁEK</c:v>
                </c:pt>
                <c:pt idx="8580">
                  <c:v>SZMAGAMI</c:v>
                </c:pt>
                <c:pt idx="8581">
                  <c:v>EGZORCYZM</c:v>
                </c:pt>
                <c:pt idx="8582">
                  <c:v>KATEDRA</c:v>
                </c:pt>
                <c:pt idx="8583">
                  <c:v>WX</c:v>
                </c:pt>
                <c:pt idx="8584">
                  <c:v>ZATŁOCZYĆ</c:v>
                </c:pt>
                <c:pt idx="8585">
                  <c:v>ZABIELIĆ</c:v>
                </c:pt>
                <c:pt idx="8586">
                  <c:v>CHŁYSTEK</c:v>
                </c:pt>
                <c:pt idx="8587">
                  <c:v>DWUDZIESTY</c:v>
                </c:pt>
                <c:pt idx="8588">
                  <c:v>ŁASZCZ</c:v>
                </c:pt>
                <c:pt idx="8589">
                  <c:v>BRZĄKAĆ</c:v>
                </c:pt>
                <c:pt idx="8590">
                  <c:v>ZMIEŚĆ</c:v>
                </c:pt>
                <c:pt idx="8591">
                  <c:v>ZAKLASNĄŁ</c:v>
                </c:pt>
                <c:pt idx="8592">
                  <c:v>WAZA</c:v>
                </c:pt>
                <c:pt idx="8593">
                  <c:v>BŁOGOŚĆ</c:v>
                </c:pt>
                <c:pt idx="8594">
                  <c:v>WDZIERAĆ</c:v>
                </c:pt>
                <c:pt idx="8595">
                  <c:v>SKOSTNIEĆ</c:v>
                </c:pt>
                <c:pt idx="8596">
                  <c:v>PRZEŚLADOWANIE</c:v>
                </c:pt>
                <c:pt idx="8597">
                  <c:v>ODSTRASZYĆ</c:v>
                </c:pt>
                <c:pt idx="8598">
                  <c:v>DZIEDZICZYĆ</c:v>
                </c:pt>
                <c:pt idx="8599">
                  <c:v>WYRAŻAĆ</c:v>
                </c:pt>
                <c:pt idx="8600">
                  <c:v>ZAPISZCZEĆ</c:v>
                </c:pt>
                <c:pt idx="8601">
                  <c:v>ROZPADAĆ</c:v>
                </c:pt>
                <c:pt idx="8602">
                  <c:v>KRZESIWO</c:v>
                </c:pt>
                <c:pt idx="8603">
                  <c:v>OLSZA</c:v>
                </c:pt>
                <c:pt idx="8604">
                  <c:v>OMSZEĆ</c:v>
                </c:pt>
                <c:pt idx="8605">
                  <c:v>CUGLÓW</c:v>
                </c:pt>
                <c:pt idx="8606">
                  <c:v>MECH</c:v>
                </c:pt>
                <c:pt idx="8607">
                  <c:v>POSPOLITAKI</c:v>
                </c:pt>
                <c:pt idx="8608">
                  <c:v>PAZUCHA</c:v>
                </c:pt>
                <c:pt idx="8609">
                  <c:v>DOWÓZ</c:v>
                </c:pt>
                <c:pt idx="8610">
                  <c:v>SZYDZIĆ</c:v>
                </c:pt>
                <c:pt idx="8611">
                  <c:v>HUSARZ</c:v>
                </c:pt>
                <c:pt idx="8612">
                  <c:v>SZWARGOTAĆ</c:v>
                </c:pt>
                <c:pt idx="8613">
                  <c:v>EXQUISITISSIMI</c:v>
                </c:pt>
                <c:pt idx="8614">
                  <c:v>KOMILITON</c:v>
                </c:pt>
                <c:pt idx="8615">
                  <c:v>ORBIS</c:v>
                </c:pt>
                <c:pt idx="8616">
                  <c:v>PODKUĆ</c:v>
                </c:pt>
                <c:pt idx="8617">
                  <c:v>SZCZEBRZYCKI</c:v>
                </c:pt>
                <c:pt idx="8618">
                  <c:v>PRZESZPIEGI</c:v>
                </c:pt>
                <c:pt idx="8619">
                  <c:v>ROZMYSŁ</c:v>
                </c:pt>
                <c:pt idx="8620">
                  <c:v>ZREZYGNOWANY</c:v>
                </c:pt>
                <c:pt idx="8621">
                  <c:v>PARLAMENTARZ</c:v>
                </c:pt>
                <c:pt idx="8622">
                  <c:v>WSPÓŁCZUĆ</c:v>
                </c:pt>
                <c:pt idx="8623">
                  <c:v>NADSPODZIEWANY</c:v>
                </c:pt>
                <c:pt idx="8624">
                  <c:v>SZTEINBOKIEM</c:v>
                </c:pt>
                <c:pt idx="8625">
                  <c:v>BUTRYMÓWNY</c:v>
                </c:pt>
                <c:pt idx="8626">
                  <c:v>ŁAŹNIA</c:v>
                </c:pt>
                <c:pt idx="8627">
                  <c:v>TYZENHAUZEM</c:v>
                </c:pt>
                <c:pt idx="8628">
                  <c:v>PODLAĆ</c:v>
                </c:pt>
                <c:pt idx="8629">
                  <c:v>ROZEZNAWAĆ</c:v>
                </c:pt>
                <c:pt idx="8630">
                  <c:v>ROZCZAROWANIE</c:v>
                </c:pt>
                <c:pt idx="8631">
                  <c:v>OKUP</c:v>
                </c:pt>
                <c:pt idx="8632">
                  <c:v>SARKAĆ</c:v>
                </c:pt>
                <c:pt idx="8633">
                  <c:v>CZARA</c:v>
                </c:pt>
                <c:pt idx="8634">
                  <c:v>OKOŃ</c:v>
                </c:pt>
                <c:pt idx="8635">
                  <c:v>PRZYMYKAĆ</c:v>
                </c:pt>
                <c:pt idx="8636">
                  <c:v>LUTRZY</c:v>
                </c:pt>
                <c:pt idx="8637">
                  <c:v>WŁADNY</c:v>
                </c:pt>
                <c:pt idx="8638">
                  <c:v>TATUŚ</c:v>
                </c:pt>
                <c:pt idx="8639">
                  <c:v>RODOWITY</c:v>
                </c:pt>
                <c:pt idx="8640">
                  <c:v>OKUĆ</c:v>
                </c:pt>
                <c:pt idx="8641">
                  <c:v>GWIAZDKA</c:v>
                </c:pt>
                <c:pt idx="8642">
                  <c:v>PŁUCO</c:v>
                </c:pt>
                <c:pt idx="8643">
                  <c:v>CZARNUSZKA</c:v>
                </c:pt>
                <c:pt idx="8644">
                  <c:v>MEMORIA</c:v>
                </c:pt>
                <c:pt idx="8645">
                  <c:v>SZCZEBIOTAĆ</c:v>
                </c:pt>
                <c:pt idx="8646">
                  <c:v>PEROROWAĆ</c:v>
                </c:pt>
                <c:pt idx="8647">
                  <c:v>ŁANOWIEC</c:v>
                </c:pt>
                <c:pt idx="8648">
                  <c:v>WAROWAĆ</c:v>
                </c:pt>
                <c:pt idx="8649">
                  <c:v>WYRABIAĆ</c:v>
                </c:pt>
                <c:pt idx="8650">
                  <c:v>POWIETRZNY</c:v>
                </c:pt>
                <c:pt idx="8651">
                  <c:v>FURKAĆ</c:v>
                </c:pt>
                <c:pt idx="8652">
                  <c:v>WABNA</c:v>
                </c:pt>
                <c:pt idx="8653">
                  <c:v>BIPONCKĄ</c:v>
                </c:pt>
                <c:pt idx="8654">
                  <c:v>ZAMĄŻPÓJŚCIE</c:v>
                </c:pt>
                <c:pt idx="8655">
                  <c:v>DOSKOCZYĆ</c:v>
                </c:pt>
                <c:pt idx="8656">
                  <c:v>WŁOSIENNICA</c:v>
                </c:pt>
                <c:pt idx="8657">
                  <c:v>POPSOWAŁ</c:v>
                </c:pt>
                <c:pt idx="8658">
                  <c:v>TRUBECKI</c:v>
                </c:pt>
                <c:pt idx="8659">
                  <c:v>GOTÓWKA</c:v>
                </c:pt>
                <c:pt idx="8660">
                  <c:v>UŚWIĘCIĆ</c:v>
                </c:pt>
                <c:pt idx="8661">
                  <c:v>JAREMKĄ</c:v>
                </c:pt>
                <c:pt idx="8662">
                  <c:v>POTWÓR</c:v>
                </c:pt>
                <c:pt idx="8663">
                  <c:v>ISKIERKA</c:v>
                </c:pt>
                <c:pt idx="8664">
                  <c:v>OKROPNIEJ</c:v>
                </c:pt>
                <c:pt idx="8665">
                  <c:v>ETYKIETA</c:v>
                </c:pt>
                <c:pt idx="8666">
                  <c:v>CIEC</c:v>
                </c:pt>
                <c:pt idx="8667">
                  <c:v>DOPOWIEDZIEĆ</c:v>
                </c:pt>
                <c:pt idx="8668">
                  <c:v>WALDEKOWE</c:v>
                </c:pt>
                <c:pt idx="8669">
                  <c:v>KWITA</c:v>
                </c:pt>
                <c:pt idx="8670">
                  <c:v>ZAGNIEWAN</c:v>
                </c:pt>
                <c:pt idx="8671">
                  <c:v>OSIADŁY</c:v>
                </c:pt>
                <c:pt idx="8672">
                  <c:v>PERESPY</c:v>
                </c:pt>
                <c:pt idx="8673">
                  <c:v>PRZYSPARZAĆ</c:v>
                </c:pt>
                <c:pt idx="8674">
                  <c:v>FIN</c:v>
                </c:pt>
                <c:pt idx="8675">
                  <c:v>FANATYZM</c:v>
                </c:pt>
                <c:pt idx="8676">
                  <c:v>FORMA</c:v>
                </c:pt>
                <c:pt idx="8677">
                  <c:v>STACHA</c:v>
                </c:pt>
                <c:pt idx="8678">
                  <c:v>PRZEZNAŁ</c:v>
                </c:pt>
                <c:pt idx="8679">
                  <c:v>PODSZCZYPYWAĆ</c:v>
                </c:pt>
                <c:pt idx="8680">
                  <c:v>BIEGLEJSZY</c:v>
                </c:pt>
                <c:pt idx="8681">
                  <c:v>POZNAJESZŻE</c:v>
                </c:pt>
                <c:pt idx="8682">
                  <c:v>BORYKAĆ</c:v>
                </c:pt>
                <c:pt idx="8683">
                  <c:v>ZAPOCIĆ</c:v>
                </c:pt>
                <c:pt idx="8684">
                  <c:v>ZAMĄCIĆ</c:v>
                </c:pt>
                <c:pt idx="8685">
                  <c:v>VOTUM</c:v>
                </c:pt>
                <c:pt idx="8686">
                  <c:v>WĘDZIDŁO</c:v>
                </c:pt>
                <c:pt idx="8687">
                  <c:v>SKWIERCZEĆ</c:v>
                </c:pt>
                <c:pt idx="8688">
                  <c:v>CUDNIEJSZY</c:v>
                </c:pt>
                <c:pt idx="8689">
                  <c:v>RÓŻANY</c:v>
                </c:pt>
                <c:pt idx="8690">
                  <c:v>ŚLIZGAĆ</c:v>
                </c:pt>
                <c:pt idx="8691">
                  <c:v>ZATRUĆ</c:v>
                </c:pt>
                <c:pt idx="8692">
                  <c:v>STACJA</c:v>
                </c:pt>
                <c:pt idx="8693">
                  <c:v>ZABRUKAĆ</c:v>
                </c:pt>
                <c:pt idx="8694">
                  <c:v>WYRŻNĄĆ</c:v>
                </c:pt>
                <c:pt idx="8695">
                  <c:v>OBOWIĄZYWAĆ</c:v>
                </c:pt>
                <c:pt idx="8696">
                  <c:v>ROBOTNIK</c:v>
                </c:pt>
                <c:pt idx="8697">
                  <c:v>ROZWIESIĆ</c:v>
                </c:pt>
                <c:pt idx="8698">
                  <c:v>SNOPEK</c:v>
                </c:pt>
                <c:pt idx="8699">
                  <c:v>WRZASKLIWY</c:v>
                </c:pt>
                <c:pt idx="8700">
                  <c:v>SZARAŃCZA</c:v>
                </c:pt>
                <c:pt idx="8701">
                  <c:v>PRZEWODNICZKA</c:v>
                </c:pt>
                <c:pt idx="8702">
                  <c:v>ZEZWOLIĆ</c:v>
                </c:pt>
                <c:pt idx="8703">
                  <c:v>HOŻY</c:v>
                </c:pt>
                <c:pt idx="8704">
                  <c:v>WYGOLIĆ</c:v>
                </c:pt>
                <c:pt idx="8705">
                  <c:v>LIPOWY</c:v>
                </c:pt>
                <c:pt idx="8706">
                  <c:v>BRYCZKA</c:v>
                </c:pt>
                <c:pt idx="8707">
                  <c:v>POGRZEB</c:v>
                </c:pt>
                <c:pt idx="8708">
                  <c:v>NAGARNIAĆ</c:v>
                </c:pt>
                <c:pt idx="8709">
                  <c:v>GRZĘZNĄĆ</c:v>
                </c:pt>
                <c:pt idx="8710">
                  <c:v>DORÓWNYWAĆ</c:v>
                </c:pt>
                <c:pt idx="8711">
                  <c:v>UŚCISNĄĆ</c:v>
                </c:pt>
                <c:pt idx="8712">
                  <c:v>PISARZ</c:v>
                </c:pt>
                <c:pt idx="8713">
                  <c:v>ZŁAGODNIEĆ</c:v>
                </c:pt>
                <c:pt idx="8714">
                  <c:v>STRZYŻENIE</c:v>
                </c:pt>
                <c:pt idx="8715">
                  <c:v>GARDŁOWAĆ</c:v>
                </c:pt>
                <c:pt idx="8716">
                  <c:v>KAPTUR</c:v>
                </c:pt>
                <c:pt idx="8717">
                  <c:v>BARŁÓG</c:v>
                </c:pt>
                <c:pt idx="8718">
                  <c:v>POOPIERAĆ</c:v>
                </c:pt>
                <c:pt idx="8719">
                  <c:v>RABUŚ</c:v>
                </c:pt>
                <c:pt idx="8720">
                  <c:v>PRZEDŚMIERTNY</c:v>
                </c:pt>
                <c:pt idx="8721">
                  <c:v>ERYGOWAĆ</c:v>
                </c:pt>
                <c:pt idx="8722">
                  <c:v>OMAL</c:v>
                </c:pt>
                <c:pt idx="8723">
                  <c:v>GAS</c:v>
                </c:pt>
                <c:pt idx="8724">
                  <c:v>DUDERHOFF</c:v>
                </c:pt>
                <c:pt idx="8725">
                  <c:v>POSPIESZAĆ</c:v>
                </c:pt>
                <c:pt idx="8726">
                  <c:v>POJEDNAĆ</c:v>
                </c:pt>
                <c:pt idx="8727">
                  <c:v>CHLUSNĄĆ</c:v>
                </c:pt>
                <c:pt idx="8728">
                  <c:v>CZEMUŚCIE</c:v>
                </c:pt>
                <c:pt idx="8729">
                  <c:v>TYGRYSI</c:v>
                </c:pt>
                <c:pt idx="8730">
                  <c:v>SYTY</c:v>
                </c:pt>
                <c:pt idx="8731">
                  <c:v>PRZYDATNY</c:v>
                </c:pt>
                <c:pt idx="8732">
                  <c:v>JASTRZĘBIE</c:v>
                </c:pt>
                <c:pt idx="8733">
                  <c:v>STRUNA</c:v>
                </c:pt>
                <c:pt idx="8734">
                  <c:v>DUŃCZYK</c:v>
                </c:pt>
                <c:pt idx="8735">
                  <c:v>NAJODPOWIEDNIEJSZY</c:v>
                </c:pt>
                <c:pt idx="8736">
                  <c:v>ROZSTRZYGAĆ</c:v>
                </c:pt>
                <c:pt idx="8737">
                  <c:v>SPIEC</c:v>
                </c:pt>
                <c:pt idx="8738">
                  <c:v>GIL</c:v>
                </c:pt>
                <c:pt idx="8739">
                  <c:v>BARBARZYŃSKI</c:v>
                </c:pt>
                <c:pt idx="8740">
                  <c:v>ZAPRZĄTAĆ</c:v>
                </c:pt>
                <c:pt idx="8741">
                  <c:v>OPIERZCHNĄĆ</c:v>
                </c:pt>
                <c:pt idx="8742">
                  <c:v>TURKU</c:v>
                </c:pt>
                <c:pt idx="8743">
                  <c:v>PERSONALITER</c:v>
                </c:pt>
                <c:pt idx="8744">
                  <c:v>MOŚCIÓW</c:v>
                </c:pt>
                <c:pt idx="8745">
                  <c:v>ZMARZŁY</c:v>
                </c:pt>
                <c:pt idx="8746">
                  <c:v>DOSTAWIAĆ</c:v>
                </c:pt>
                <c:pt idx="8747">
                  <c:v>BEZBRZEŻNY</c:v>
                </c:pt>
                <c:pt idx="8748">
                  <c:v>ZAWRZASŁY</c:v>
                </c:pt>
                <c:pt idx="8749">
                  <c:v>DOBRODZIEJSTWY</c:v>
                </c:pt>
                <c:pt idx="8750">
                  <c:v>ZAWRZASŁA</c:v>
                </c:pt>
                <c:pt idx="8751">
                  <c:v>PACJENCJA</c:v>
                </c:pt>
                <c:pt idx="8752">
                  <c:v>PERŁA</c:v>
                </c:pt>
                <c:pt idx="8753">
                  <c:v>RECYTOWAĆ</c:v>
                </c:pt>
                <c:pt idx="8754">
                  <c:v>OSŁUPIENIE</c:v>
                </c:pt>
                <c:pt idx="8755">
                  <c:v>KOTKA</c:v>
                </c:pt>
                <c:pt idx="8756">
                  <c:v>POPĘD</c:v>
                </c:pt>
                <c:pt idx="8757">
                  <c:v>POWODOWAĆ</c:v>
                </c:pt>
                <c:pt idx="8758">
                  <c:v>MULIER</c:v>
                </c:pt>
                <c:pt idx="8759">
                  <c:v>PRZYSUWAĆ</c:v>
                </c:pt>
                <c:pt idx="8760">
                  <c:v>ARESZTOWANY</c:v>
                </c:pt>
                <c:pt idx="8761">
                  <c:v>PRZECIEŚMY</c:v>
                </c:pt>
                <c:pt idx="8762">
                  <c:v>WILKOŁAK</c:v>
                </c:pt>
                <c:pt idx="8763">
                  <c:v>MIESZCZAŃSTWO</c:v>
                </c:pt>
                <c:pt idx="8764">
                  <c:v>GOSZCZUNACH</c:v>
                </c:pt>
                <c:pt idx="8765">
                  <c:v>ELEKTORÓWNĄ</c:v>
                </c:pt>
                <c:pt idx="8766">
                  <c:v>WŁASNORĘCZNY</c:v>
                </c:pt>
                <c:pt idx="8767">
                  <c:v>ZGŁODNIAŁY</c:v>
                </c:pt>
                <c:pt idx="8768">
                  <c:v>PODCZESYWAĆ</c:v>
                </c:pt>
                <c:pt idx="8769">
                  <c:v>WYPYTAĆ</c:v>
                </c:pt>
                <c:pt idx="8770">
                  <c:v>ROZPŁYWAĆ</c:v>
                </c:pt>
                <c:pt idx="8771">
                  <c:v>BEZMYŚLNY</c:v>
                </c:pt>
                <c:pt idx="8772">
                  <c:v>SZKOLNY</c:v>
                </c:pt>
                <c:pt idx="8773">
                  <c:v>FORYŚ</c:v>
                </c:pt>
                <c:pt idx="8774">
                  <c:v>POMYKAĆ</c:v>
                </c:pt>
                <c:pt idx="8775">
                  <c:v>RÓWNOŚĆ</c:v>
                </c:pt>
                <c:pt idx="8776">
                  <c:v>ZBĘDNY</c:v>
                </c:pt>
                <c:pt idx="8777">
                  <c:v>CHRZĄKNĄĆ</c:v>
                </c:pt>
                <c:pt idx="8778">
                  <c:v>PANAS</c:v>
                </c:pt>
                <c:pt idx="8779">
                  <c:v>ZASPA</c:v>
                </c:pt>
                <c:pt idx="8780">
                  <c:v>KOPYSTYŃSKIM</c:v>
                </c:pt>
                <c:pt idx="8781">
                  <c:v>ZAWALIDROGA</c:v>
                </c:pt>
                <c:pt idx="8782">
                  <c:v>ROZWESELAĆ</c:v>
                </c:pt>
                <c:pt idx="8783">
                  <c:v>ZAPASOWY</c:v>
                </c:pt>
                <c:pt idx="8784">
                  <c:v>PRZYTKNĄĆ</c:v>
                </c:pt>
                <c:pt idx="8785">
                  <c:v>PODRYG</c:v>
                </c:pt>
                <c:pt idx="8786">
                  <c:v>NAZWA</c:v>
                </c:pt>
                <c:pt idx="8787">
                  <c:v>ZNAD</c:v>
                </c:pt>
                <c:pt idx="8788">
                  <c:v>PODRZUCAĆ</c:v>
                </c:pt>
                <c:pt idx="8789">
                  <c:v>WYLĄDOWAĆ</c:v>
                </c:pt>
                <c:pt idx="8790">
                  <c:v>GRUDA</c:v>
                </c:pt>
                <c:pt idx="8791">
                  <c:v>ZAGRYŹĆ</c:v>
                </c:pt>
                <c:pt idx="8792">
                  <c:v>MIĘKKOŚĆ</c:v>
                </c:pt>
                <c:pt idx="8793">
                  <c:v>SKĄPIĆ</c:v>
                </c:pt>
                <c:pt idx="8794">
                  <c:v>NAWAŁA</c:v>
                </c:pt>
                <c:pt idx="8795">
                  <c:v>DŁUŻNIK</c:v>
                </c:pt>
                <c:pt idx="8796">
                  <c:v>HIC</c:v>
                </c:pt>
                <c:pt idx="8797">
                  <c:v>GOSPODAROWAĆ</c:v>
                </c:pt>
                <c:pt idx="8798">
                  <c:v>PODSTAWIĆ</c:v>
                </c:pt>
                <c:pt idx="8799">
                  <c:v>ZACHWYCAĆ</c:v>
                </c:pt>
                <c:pt idx="8800">
                  <c:v>PRZESTRZEC</c:v>
                </c:pt>
                <c:pt idx="8801">
                  <c:v>HOSTIBUS</c:v>
                </c:pt>
                <c:pt idx="8802">
                  <c:v>PILWISZKOM</c:v>
                </c:pt>
                <c:pt idx="8803">
                  <c:v>MOŻEŚ</c:v>
                </c:pt>
                <c:pt idx="8804">
                  <c:v>EDUKACJA</c:v>
                </c:pt>
                <c:pt idx="8805">
                  <c:v>ROZWIESZAĆ</c:v>
                </c:pt>
                <c:pt idx="8806">
                  <c:v>CHRUPOT</c:v>
                </c:pt>
                <c:pt idx="8807">
                  <c:v>PRINCEPS</c:v>
                </c:pt>
                <c:pt idx="8808">
                  <c:v>NAKŁONIĆ</c:v>
                </c:pt>
                <c:pt idx="8809">
                  <c:v>HOC</c:v>
                </c:pt>
                <c:pt idx="8810">
                  <c:v>JATKA</c:v>
                </c:pt>
                <c:pt idx="8811">
                  <c:v>HOP</c:v>
                </c:pt>
                <c:pt idx="8812">
                  <c:v>BOGACIĆ</c:v>
                </c:pt>
                <c:pt idx="8813">
                  <c:v>RADOM</c:v>
                </c:pt>
                <c:pt idx="8814">
                  <c:v>GLEBA</c:v>
                </c:pt>
                <c:pt idx="8815">
                  <c:v>ROZWIDNIĆ</c:v>
                </c:pt>
                <c:pt idx="8816">
                  <c:v>CZECH</c:v>
                </c:pt>
                <c:pt idx="8817">
                  <c:v>UPSTRZYĆ</c:v>
                </c:pt>
                <c:pt idx="8818">
                  <c:v>OSEŁKA</c:v>
                </c:pt>
                <c:pt idx="8819">
                  <c:v>STRÓŻ</c:v>
                </c:pt>
                <c:pt idx="8820">
                  <c:v>PRINCE</c:v>
                </c:pt>
                <c:pt idx="8821">
                  <c:v>OLSZYNOWY</c:v>
                </c:pt>
                <c:pt idx="8822">
                  <c:v>BIAŁOGRODZKI</c:v>
                </c:pt>
                <c:pt idx="8823">
                  <c:v>ŚWIT</c:v>
                </c:pt>
                <c:pt idx="8824">
                  <c:v>POZAPALAĆ</c:v>
                </c:pt>
                <c:pt idx="8825">
                  <c:v>MŁODZIEŃCZY</c:v>
                </c:pt>
                <c:pt idx="8826">
                  <c:v>NACIĄGNĄĆ</c:v>
                </c:pt>
                <c:pt idx="8827">
                  <c:v>OPARA</c:v>
                </c:pt>
                <c:pt idx="8828">
                  <c:v>SPRĘŻYNA</c:v>
                </c:pt>
                <c:pt idx="8829">
                  <c:v>KRESKA</c:v>
                </c:pt>
                <c:pt idx="8830">
                  <c:v>POPĘDZAĆ</c:v>
                </c:pt>
                <c:pt idx="8831">
                  <c:v>SEROCK</c:v>
                </c:pt>
                <c:pt idx="8832">
                  <c:v>PRZESIEDZIEĆ</c:v>
                </c:pt>
                <c:pt idx="8833">
                  <c:v>ZHAŃBIĆ</c:v>
                </c:pt>
                <c:pt idx="8834">
                  <c:v>PODBECHTAĆ</c:v>
                </c:pt>
                <c:pt idx="8835">
                  <c:v>CHWILKA</c:v>
                </c:pt>
                <c:pt idx="8836">
                  <c:v>BIURKO</c:v>
                </c:pt>
                <c:pt idx="8837">
                  <c:v>WSPÓŁBRAT</c:v>
                </c:pt>
                <c:pt idx="8838">
                  <c:v>ZADNIEPRZE</c:v>
                </c:pt>
                <c:pt idx="8839">
                  <c:v>ŻUK</c:v>
                </c:pt>
                <c:pt idx="8840">
                  <c:v>WYMORDOWAĆ</c:v>
                </c:pt>
                <c:pt idx="8841">
                  <c:v>ZASIĘGAĆ</c:v>
                </c:pt>
                <c:pt idx="8842">
                  <c:v>PŁODZIĆ</c:v>
                </c:pt>
                <c:pt idx="8843">
                  <c:v>SOŁŁOHUBY</c:v>
                </c:pt>
                <c:pt idx="8844">
                  <c:v>SCZEZNĄĆ</c:v>
                </c:pt>
                <c:pt idx="8845">
                  <c:v>ROSIENIAMI</c:v>
                </c:pt>
                <c:pt idx="8846">
                  <c:v>PRZYŁBICA</c:v>
                </c:pt>
                <c:pt idx="8847">
                  <c:v>SPOMIĘDZY</c:v>
                </c:pt>
                <c:pt idx="8848">
                  <c:v>ZSINIAŁY</c:v>
                </c:pt>
                <c:pt idx="8849">
                  <c:v>PRZEKRADAĆ</c:v>
                </c:pt>
                <c:pt idx="8850">
                  <c:v>BIGOSOWAĆ</c:v>
                </c:pt>
                <c:pt idx="8851">
                  <c:v>URONIĆ</c:v>
                </c:pt>
                <c:pt idx="8852">
                  <c:v>ZŁOŚLIWOŚĆ</c:v>
                </c:pt>
                <c:pt idx="8853">
                  <c:v>UZNANIE</c:v>
                </c:pt>
                <c:pt idx="8854">
                  <c:v>KONSERWOWAĆ</c:v>
                </c:pt>
                <c:pt idx="8855">
                  <c:v>JADOWITY</c:v>
                </c:pt>
                <c:pt idx="8856">
                  <c:v>ROZUMEK</c:v>
                </c:pt>
                <c:pt idx="8857">
                  <c:v>WILCZKOWSKI</c:v>
                </c:pt>
                <c:pt idx="8858">
                  <c:v>POJAZD</c:v>
                </c:pt>
                <c:pt idx="8859">
                  <c:v>CELEBROWAĆ</c:v>
                </c:pt>
                <c:pt idx="8860">
                  <c:v>STĘKNĄĆ</c:v>
                </c:pt>
                <c:pt idx="8861">
                  <c:v>ZWIĘDNĄĆ</c:v>
                </c:pt>
                <c:pt idx="8862">
                  <c:v>MŁYNARZYĆ</c:v>
                </c:pt>
                <c:pt idx="8863">
                  <c:v>OTRZĄSAĆ</c:v>
                </c:pt>
                <c:pt idx="8864">
                  <c:v>HUŹ</c:v>
                </c:pt>
                <c:pt idx="8865">
                  <c:v>FUIT</c:v>
                </c:pt>
                <c:pt idx="8866">
                  <c:v>DOBA</c:v>
                </c:pt>
                <c:pt idx="8867">
                  <c:v>BILLEWICZOWSKIE</c:v>
                </c:pt>
                <c:pt idx="8868">
                  <c:v>JESTŻE</c:v>
                </c:pt>
                <c:pt idx="8869">
                  <c:v>ZALOTNOŚĆ</c:v>
                </c:pt>
                <c:pt idx="8870">
                  <c:v>UDŁAWIĆ</c:v>
                </c:pt>
                <c:pt idx="8871">
                  <c:v>MĘTNY</c:v>
                </c:pt>
                <c:pt idx="8872">
                  <c:v>POLIOCERTESEM</c:v>
                </c:pt>
                <c:pt idx="8873">
                  <c:v>UDAROWAŁ</c:v>
                </c:pt>
                <c:pt idx="8874">
                  <c:v>KONDUKT</c:v>
                </c:pt>
                <c:pt idx="8875">
                  <c:v>ZARÓDŹ</c:v>
                </c:pt>
                <c:pt idx="8876">
                  <c:v>ZACHARIASZ</c:v>
                </c:pt>
                <c:pt idx="8877">
                  <c:v>BRAŃSZCZYK</c:v>
                </c:pt>
                <c:pt idx="8878">
                  <c:v>ZASTAWAĆ</c:v>
                </c:pt>
                <c:pt idx="8879">
                  <c:v>ZWROTNY</c:v>
                </c:pt>
                <c:pt idx="8880">
                  <c:v>ZJADAĆ</c:v>
                </c:pt>
                <c:pt idx="8881">
                  <c:v>TABAKA</c:v>
                </c:pt>
                <c:pt idx="8882">
                  <c:v>IŻEŚMY</c:v>
                </c:pt>
                <c:pt idx="8883">
                  <c:v>OTCHŁAŃ</c:v>
                </c:pt>
                <c:pt idx="8884">
                  <c:v>SZYBOWAĆ</c:v>
                </c:pt>
                <c:pt idx="8885">
                  <c:v>ZARANIE</c:v>
                </c:pt>
                <c:pt idx="8886">
                  <c:v>BLANK</c:v>
                </c:pt>
                <c:pt idx="8887">
                  <c:v>WYKOŃCZYĆ</c:v>
                </c:pt>
                <c:pt idx="8888">
                  <c:v>KRETES</c:v>
                </c:pt>
                <c:pt idx="8889">
                  <c:v>DWORZEC</c:v>
                </c:pt>
                <c:pt idx="8890">
                  <c:v>WYJĄWSZY</c:v>
                </c:pt>
                <c:pt idx="8891">
                  <c:v>STYKAĆ</c:v>
                </c:pt>
                <c:pt idx="8892">
                  <c:v>SKŁOPOTANY</c:v>
                </c:pt>
                <c:pt idx="8893">
                  <c:v>BIEGAŃSKI</c:v>
                </c:pt>
                <c:pt idx="8894">
                  <c:v>TRZYLATKA</c:v>
                </c:pt>
                <c:pt idx="8895">
                  <c:v>DOMO</c:v>
                </c:pt>
                <c:pt idx="8896">
                  <c:v>ZAŚLEPIAĆ</c:v>
                </c:pt>
                <c:pt idx="8897">
                  <c:v>KIESA</c:v>
                </c:pt>
                <c:pt idx="8898">
                  <c:v>STROSKANY</c:v>
                </c:pt>
                <c:pt idx="8899">
                  <c:v>OJCZYKU</c:v>
                </c:pt>
                <c:pt idx="8900">
                  <c:v>ŁADUNEK</c:v>
                </c:pt>
                <c:pt idx="8901">
                  <c:v>TRYUMFOWAĆ</c:v>
                </c:pt>
                <c:pt idx="8902">
                  <c:v>SZKAPLERZ</c:v>
                </c:pt>
                <c:pt idx="8903">
                  <c:v>NAJCNOTLIWSZY</c:v>
                </c:pt>
                <c:pt idx="8904">
                  <c:v>RZEMIEŃ</c:v>
                </c:pt>
                <c:pt idx="8905">
                  <c:v>POCHWALNY</c:v>
                </c:pt>
                <c:pt idx="8906">
                  <c:v>MELANCHOLIA</c:v>
                </c:pt>
                <c:pt idx="8907">
                  <c:v>BOCZEK</c:v>
                </c:pt>
                <c:pt idx="8908">
                  <c:v>SPISZ</c:v>
                </c:pt>
                <c:pt idx="8909">
                  <c:v>ROZJECHAĆ</c:v>
                </c:pt>
                <c:pt idx="8910">
                  <c:v>CIELIĆ</c:v>
                </c:pt>
                <c:pt idx="8911">
                  <c:v>WMŚCI</c:v>
                </c:pt>
                <c:pt idx="8912">
                  <c:v>WSZECHMOGĄCY</c:v>
                </c:pt>
                <c:pt idx="8913">
                  <c:v>STRZECHA</c:v>
                </c:pt>
                <c:pt idx="8914">
                  <c:v>IUB</c:v>
                </c:pt>
                <c:pt idx="8915">
                  <c:v>WYLICZAĆ</c:v>
                </c:pt>
                <c:pt idx="8916">
                  <c:v>POPRÓCHNIEĆ</c:v>
                </c:pt>
                <c:pt idx="8917">
                  <c:v>RENEGAT</c:v>
                </c:pt>
                <c:pt idx="8918">
                  <c:v>WYPŁOWIAŁY</c:v>
                </c:pt>
                <c:pt idx="8919">
                  <c:v>KUCHARKA</c:v>
                </c:pt>
                <c:pt idx="8920">
                  <c:v>NAJCZYSTSZY</c:v>
                </c:pt>
                <c:pt idx="8921">
                  <c:v>WYRÓWNAĆ</c:v>
                </c:pt>
                <c:pt idx="8922">
                  <c:v>POCHWALAĆ</c:v>
                </c:pt>
                <c:pt idx="8923">
                  <c:v>ODSTAĆ</c:v>
                </c:pt>
                <c:pt idx="8924">
                  <c:v>ŻWAWIEJ</c:v>
                </c:pt>
                <c:pt idx="8925">
                  <c:v>TABUNKU</c:v>
                </c:pt>
                <c:pt idx="8926">
                  <c:v>OGRANICZYĆ</c:v>
                </c:pt>
                <c:pt idx="8927">
                  <c:v>KOŃCOWY</c:v>
                </c:pt>
                <c:pt idx="8928">
                  <c:v>MIELESZKO</c:v>
                </c:pt>
                <c:pt idx="8929">
                  <c:v>PRZENIKNĄĆ</c:v>
                </c:pt>
                <c:pt idx="8930">
                  <c:v>LISZKA</c:v>
                </c:pt>
                <c:pt idx="8931">
                  <c:v>GŁAĎKA</c:v>
                </c:pt>
                <c:pt idx="8932">
                  <c:v>NIEBORAK</c:v>
                </c:pt>
                <c:pt idx="8933">
                  <c:v>RYGA</c:v>
                </c:pt>
                <c:pt idx="8934">
                  <c:v>INVIDIA</c:v>
                </c:pt>
                <c:pt idx="8935">
                  <c:v>DOMIAR</c:v>
                </c:pt>
                <c:pt idx="8936">
                  <c:v>USTRZEC</c:v>
                </c:pt>
                <c:pt idx="8937">
                  <c:v>POROZSTAWIAĆ</c:v>
                </c:pt>
                <c:pt idx="8938">
                  <c:v>OBYTY</c:v>
                </c:pt>
                <c:pt idx="8939">
                  <c:v>UPRZĄTNĄĆ</c:v>
                </c:pt>
                <c:pt idx="8940">
                  <c:v>WSZYSTKOM</c:v>
                </c:pt>
                <c:pt idx="8941">
                  <c:v>OBJAŚNIAĆ</c:v>
                </c:pt>
                <c:pt idx="8942">
                  <c:v>JAD</c:v>
                </c:pt>
                <c:pt idx="8943">
                  <c:v>PŁYN</c:v>
                </c:pt>
                <c:pt idx="8944">
                  <c:v>OKUPYWAĆ</c:v>
                </c:pt>
                <c:pt idx="8945">
                  <c:v>WZOROWY</c:v>
                </c:pt>
                <c:pt idx="8946">
                  <c:v>SUPLIKANT</c:v>
                </c:pt>
                <c:pt idx="8947">
                  <c:v>NAWŁÓCZYĆ</c:v>
                </c:pt>
                <c:pt idx="8948">
                  <c:v>TAUROŻAŃSKIEJ</c:v>
                </c:pt>
                <c:pt idx="8949">
                  <c:v>KOMPANIJA</c:v>
                </c:pt>
                <c:pt idx="8950">
                  <c:v>STRACENIEC</c:v>
                </c:pt>
                <c:pt idx="8951">
                  <c:v>BARANKI</c:v>
                </c:pt>
                <c:pt idx="8952">
                  <c:v>POBOŻNOŚĆ</c:v>
                </c:pt>
                <c:pt idx="8953">
                  <c:v>WOKÓŁ</c:v>
                </c:pt>
                <c:pt idx="8954">
                  <c:v>KRÓLEWNA</c:v>
                </c:pt>
                <c:pt idx="8955">
                  <c:v>KTÓRĄŚCIE</c:v>
                </c:pt>
                <c:pt idx="8956">
                  <c:v>ŁACNIE</c:v>
                </c:pt>
                <c:pt idx="8957">
                  <c:v>SUBAGHAZIM</c:v>
                </c:pt>
                <c:pt idx="8958">
                  <c:v>BASETLA</c:v>
                </c:pt>
                <c:pt idx="8959">
                  <c:v>RÓWNOCZESNY</c:v>
                </c:pt>
                <c:pt idx="8960">
                  <c:v>PRZECHÓD</c:v>
                </c:pt>
                <c:pt idx="8961">
                  <c:v>ZBIERANINA</c:v>
                </c:pt>
                <c:pt idx="8962">
                  <c:v>CZKAWKA</c:v>
                </c:pt>
                <c:pt idx="8963">
                  <c:v>HYDRA</c:v>
                </c:pt>
                <c:pt idx="8964">
                  <c:v>OPAŁ</c:v>
                </c:pt>
                <c:pt idx="8965">
                  <c:v>PRZECISNĄĆ</c:v>
                </c:pt>
                <c:pt idx="8966">
                  <c:v>ODRADZIĆ</c:v>
                </c:pt>
                <c:pt idx="8967">
                  <c:v>SIERDZIĆ</c:v>
                </c:pt>
                <c:pt idx="8968">
                  <c:v>BUSZOWAĆ</c:v>
                </c:pt>
                <c:pt idx="8969">
                  <c:v>BIRŻOM</c:v>
                </c:pt>
                <c:pt idx="8970">
                  <c:v>JAŚ</c:v>
                </c:pt>
                <c:pt idx="8971">
                  <c:v>DĄB</c:v>
                </c:pt>
                <c:pt idx="8972">
                  <c:v>NARAMIENNIK</c:v>
                </c:pt>
                <c:pt idx="8973">
                  <c:v>KOMŻA</c:v>
                </c:pt>
                <c:pt idx="8974">
                  <c:v>OŚLEPIAĆ</c:v>
                </c:pt>
                <c:pt idx="8975">
                  <c:v>GARBÓW</c:v>
                </c:pt>
                <c:pt idx="8976">
                  <c:v>BENEFICIORUM</c:v>
                </c:pt>
                <c:pt idx="8977">
                  <c:v>MAXIMUM</c:v>
                </c:pt>
                <c:pt idx="8978">
                  <c:v>TATARSTWO</c:v>
                </c:pt>
                <c:pt idx="8979">
                  <c:v>ZWIEŚĆ</c:v>
                </c:pt>
                <c:pt idx="8980">
                  <c:v>PRZEDAJNY</c:v>
                </c:pt>
                <c:pt idx="8981">
                  <c:v>ROSIEŃSKIEMU</c:v>
                </c:pt>
                <c:pt idx="8982">
                  <c:v>CHUCHAĆ</c:v>
                </c:pt>
                <c:pt idx="8983">
                  <c:v>CZOŁGAĆ</c:v>
                </c:pt>
                <c:pt idx="8984">
                  <c:v>RYZA</c:v>
                </c:pt>
                <c:pt idx="8985">
                  <c:v>USPRAWIEDLIWIAĆ</c:v>
                </c:pt>
                <c:pt idx="8986">
                  <c:v>TYRAŃSTWO</c:v>
                </c:pt>
                <c:pt idx="8987">
                  <c:v>MAŚĆ</c:v>
                </c:pt>
                <c:pt idx="8988">
                  <c:v>ATAMAN</c:v>
                </c:pt>
                <c:pt idx="8989">
                  <c:v>CIELESNY</c:v>
                </c:pt>
                <c:pt idx="8990">
                  <c:v>TABUNEK</c:v>
                </c:pt>
                <c:pt idx="8991">
                  <c:v>POWYPRAWIAĆ</c:v>
                </c:pt>
                <c:pt idx="8992">
                  <c:v>HANDEL</c:v>
                </c:pt>
                <c:pt idx="8993">
                  <c:v>OPĘDZIĆ</c:v>
                </c:pt>
                <c:pt idx="8994">
                  <c:v>SEJMOWAĆ</c:v>
                </c:pt>
                <c:pt idx="8995">
                  <c:v>TĘCZOWY</c:v>
                </c:pt>
                <c:pt idx="8996">
                  <c:v>BABICE</c:v>
                </c:pt>
                <c:pt idx="8997">
                  <c:v>PARYŻ</c:v>
                </c:pt>
                <c:pt idx="8998">
                  <c:v>PASEK</c:v>
                </c:pt>
                <c:pt idx="8999">
                  <c:v>CZECHY</c:v>
                </c:pt>
                <c:pt idx="9000">
                  <c:v>KOŃSKOWOLA</c:v>
                </c:pt>
                <c:pt idx="9001">
                  <c:v>ROZCIERAĆ</c:v>
                </c:pt>
                <c:pt idx="9002">
                  <c:v>CZARNIECCZYKOWIE</c:v>
                </c:pt>
                <c:pt idx="9003">
                  <c:v>PODBIEGNĄĆ</c:v>
                </c:pt>
                <c:pt idx="9004">
                  <c:v>ŁOMŻA</c:v>
                </c:pt>
                <c:pt idx="9005">
                  <c:v>KLĘCZKI</c:v>
                </c:pt>
                <c:pt idx="9006">
                  <c:v>WIEDEŃ</c:v>
                </c:pt>
                <c:pt idx="9007">
                  <c:v>SCZEPIĆ</c:v>
                </c:pt>
                <c:pt idx="9008">
                  <c:v>WPRAWIAĆ</c:v>
                </c:pt>
                <c:pt idx="9009">
                  <c:v>ORLIKOWATĄ</c:v>
                </c:pt>
                <c:pt idx="9010">
                  <c:v>PRZECIWIAĆ</c:v>
                </c:pt>
                <c:pt idx="9011">
                  <c:v>MYŚLAŁEMŻE</c:v>
                </c:pt>
                <c:pt idx="9012">
                  <c:v>KOWALCZUK</c:v>
                </c:pt>
                <c:pt idx="9013">
                  <c:v>BIERZEM</c:v>
                </c:pt>
                <c:pt idx="9014">
                  <c:v>NADWERĘŻYĆ</c:v>
                </c:pt>
                <c:pt idx="9015">
                  <c:v>WIEDZA</c:v>
                </c:pt>
                <c:pt idx="9016">
                  <c:v>POWOLNOŚĆ</c:v>
                </c:pt>
                <c:pt idx="9017">
                  <c:v>WIDAWA</c:v>
                </c:pt>
                <c:pt idx="9018">
                  <c:v>WYRZECZE</c:v>
                </c:pt>
                <c:pt idx="9019">
                  <c:v>ROZŻARTY</c:v>
                </c:pt>
                <c:pt idx="9020">
                  <c:v>UCISZAĆ</c:v>
                </c:pt>
                <c:pt idx="9021">
                  <c:v>CEGLANY</c:v>
                </c:pt>
                <c:pt idx="9022">
                  <c:v>KAT</c:v>
                </c:pt>
                <c:pt idx="9023">
                  <c:v>PODSZYT</c:v>
                </c:pt>
                <c:pt idx="9024">
                  <c:v>UGRYŹĆ</c:v>
                </c:pt>
                <c:pt idx="9025">
                  <c:v>PRZEKRAŚĆ</c:v>
                </c:pt>
                <c:pt idx="9026">
                  <c:v>WARZYĆ</c:v>
                </c:pt>
                <c:pt idx="9027">
                  <c:v>MONOTONNY</c:v>
                </c:pt>
                <c:pt idx="9028">
                  <c:v>OBŁUPIĆ</c:v>
                </c:pt>
                <c:pt idx="9029">
                  <c:v>DANIELA</c:v>
                </c:pt>
                <c:pt idx="9030">
                  <c:v>DOCIEC</c:v>
                </c:pt>
                <c:pt idx="9031">
                  <c:v>DOBRODUSZNY</c:v>
                </c:pt>
                <c:pt idx="9032">
                  <c:v>KRZĄTANINA</c:v>
                </c:pt>
                <c:pt idx="9033">
                  <c:v>WYKWINTNY</c:v>
                </c:pt>
                <c:pt idx="9034">
                  <c:v>ZGŁODNIEĆ</c:v>
                </c:pt>
                <c:pt idx="9035">
                  <c:v>KRAŚNIK</c:v>
                </c:pt>
                <c:pt idx="9036">
                  <c:v>KRYMINAŁ</c:v>
                </c:pt>
                <c:pt idx="9037">
                  <c:v>ZABRONIĆ</c:v>
                </c:pt>
                <c:pt idx="9038">
                  <c:v>PRZESŁUŻYĆ</c:v>
                </c:pt>
                <c:pt idx="9039">
                  <c:v>OKRUTNIEŚ</c:v>
                </c:pt>
                <c:pt idx="9040">
                  <c:v>SPOKREWNIĆ</c:v>
                </c:pt>
                <c:pt idx="9041">
                  <c:v>FRASZKA</c:v>
                </c:pt>
                <c:pt idx="9042">
                  <c:v>ZASIEKI</c:v>
                </c:pt>
                <c:pt idx="9043">
                  <c:v>GORSZÝ</c:v>
                </c:pt>
                <c:pt idx="9044">
                  <c:v>SZYNKWAS</c:v>
                </c:pt>
                <c:pt idx="9045">
                  <c:v>WYCIĘCIE</c:v>
                </c:pt>
                <c:pt idx="9046">
                  <c:v>KLAMKA</c:v>
                </c:pt>
                <c:pt idx="9047">
                  <c:v>USIECZON</c:v>
                </c:pt>
                <c:pt idx="9048">
                  <c:v>KOLEŚNY</c:v>
                </c:pt>
                <c:pt idx="9049">
                  <c:v>KOZIK</c:v>
                </c:pt>
                <c:pt idx="9050">
                  <c:v>WILGOTNIEĆ</c:v>
                </c:pt>
                <c:pt idx="9051">
                  <c:v>AŻEM</c:v>
                </c:pt>
                <c:pt idx="9052">
                  <c:v>KRA</c:v>
                </c:pt>
                <c:pt idx="9053">
                  <c:v>HOLANDIA</c:v>
                </c:pt>
                <c:pt idx="9054">
                  <c:v>RUGOWAĆ</c:v>
                </c:pt>
                <c:pt idx="9055">
                  <c:v>TRZĘSIENIE</c:v>
                </c:pt>
                <c:pt idx="9056">
                  <c:v>GŁADYSZEK</c:v>
                </c:pt>
                <c:pt idx="9057">
                  <c:v>ZBIEGOWISKO</c:v>
                </c:pt>
                <c:pt idx="9058">
                  <c:v>MŁODZIEŃCZYK</c:v>
                </c:pt>
                <c:pt idx="9059">
                  <c:v>PODZIEMNY</c:v>
                </c:pt>
                <c:pt idx="9060">
                  <c:v>TYŁY</c:v>
                </c:pt>
                <c:pt idx="9061">
                  <c:v>POWINNE</c:v>
                </c:pt>
                <c:pt idx="9062">
                  <c:v>ZARZUCAĆ</c:v>
                </c:pt>
                <c:pt idx="9063">
                  <c:v>ZAOPONOWAĆ</c:v>
                </c:pt>
                <c:pt idx="9064">
                  <c:v>CICHAJCIE</c:v>
                </c:pt>
                <c:pt idx="9065">
                  <c:v>DOKUCZYĆ</c:v>
                </c:pt>
                <c:pt idx="9066">
                  <c:v>JANCZAR</c:v>
                </c:pt>
                <c:pt idx="9067">
                  <c:v>GARDZIĆ</c:v>
                </c:pt>
                <c:pt idx="9068">
                  <c:v>ZAPREZENTOWAĆ</c:v>
                </c:pt>
                <c:pt idx="9069">
                  <c:v>POZBAWIAĆ</c:v>
                </c:pt>
                <c:pt idx="9070">
                  <c:v>PREZENT</c:v>
                </c:pt>
                <c:pt idx="9071">
                  <c:v>SIORBAĆ</c:v>
                </c:pt>
                <c:pt idx="9072">
                  <c:v>ZWIĘDŁY</c:v>
                </c:pt>
                <c:pt idx="9073">
                  <c:v>POSESJONAT</c:v>
                </c:pt>
                <c:pt idx="9074">
                  <c:v>PUCK</c:v>
                </c:pt>
                <c:pt idx="9075">
                  <c:v>CIAŚNIEJSZY</c:v>
                </c:pt>
                <c:pt idx="9076">
                  <c:v>ŁUSZCZYĆ</c:v>
                </c:pt>
                <c:pt idx="9077">
                  <c:v>STĘŻAŁY</c:v>
                </c:pt>
                <c:pt idx="9078">
                  <c:v>OLŚNIEWAŁOCZY</c:v>
                </c:pt>
                <c:pt idx="9079">
                  <c:v>UCIĄŻLIWY</c:v>
                </c:pt>
                <c:pt idx="9080">
                  <c:v>XXVIII</c:v>
                </c:pt>
                <c:pt idx="9081">
                  <c:v>PRZEDAWCZYK</c:v>
                </c:pt>
                <c:pt idx="9082">
                  <c:v>PRZEPŁOSZYĆ</c:v>
                </c:pt>
                <c:pt idx="9083">
                  <c:v>KOCZOWAĆ</c:v>
                </c:pt>
                <c:pt idx="9084">
                  <c:v>NAWOJOWAĆ</c:v>
                </c:pt>
                <c:pt idx="9085">
                  <c:v>POŃCZOSZNIK</c:v>
                </c:pt>
                <c:pt idx="9086">
                  <c:v>HOSZCZYC</c:v>
                </c:pt>
                <c:pt idx="9087">
                  <c:v>WĘZEŁ</c:v>
                </c:pt>
                <c:pt idx="9088">
                  <c:v>PRZYPĘDZIĆ</c:v>
                </c:pt>
                <c:pt idx="9089">
                  <c:v>MARSZAŁKOWA</c:v>
                </c:pt>
                <c:pt idx="9090">
                  <c:v>SKOSTNIAŁY</c:v>
                </c:pt>
                <c:pt idx="9091">
                  <c:v>OBYWATELSKI</c:v>
                </c:pt>
                <c:pt idx="9092">
                  <c:v>ZNĘKAĆ</c:v>
                </c:pt>
                <c:pt idx="9093">
                  <c:v>MOŻLIWOŚĆ</c:v>
                </c:pt>
                <c:pt idx="9094">
                  <c:v>SYCZEĆ</c:v>
                </c:pt>
                <c:pt idx="9095">
                  <c:v>ARGUMENTA</c:v>
                </c:pt>
                <c:pt idx="9096">
                  <c:v>LEN</c:v>
                </c:pt>
                <c:pt idx="9097">
                  <c:v>MODŁY</c:v>
                </c:pt>
                <c:pt idx="9098">
                  <c:v>DOLEWAĆ</c:v>
                </c:pt>
                <c:pt idx="9099">
                  <c:v>LEW</c:v>
                </c:pt>
                <c:pt idx="9100">
                  <c:v>RATIONIBUS</c:v>
                </c:pt>
                <c:pt idx="9101">
                  <c:v>OZŁOCIĆ</c:v>
                </c:pt>
                <c:pt idx="9102">
                  <c:v>POŚWIADCZYĆ</c:v>
                </c:pt>
                <c:pt idx="9103">
                  <c:v>ŚWITAŁA</c:v>
                </c:pt>
                <c:pt idx="9104">
                  <c:v>LASKOWY</c:v>
                </c:pt>
                <c:pt idx="9105">
                  <c:v>BODAJBY</c:v>
                </c:pt>
                <c:pt idx="9106">
                  <c:v>BRZEZINOWY</c:v>
                </c:pt>
                <c:pt idx="9107">
                  <c:v>CZEKANIKIEM</c:v>
                </c:pt>
                <c:pt idx="9108">
                  <c:v>WYMIANA</c:v>
                </c:pt>
                <c:pt idx="9109">
                  <c:v>POWETOWAĆ</c:v>
                </c:pt>
                <c:pt idx="9110">
                  <c:v>MACKA</c:v>
                </c:pt>
                <c:pt idx="9111">
                  <c:v>PRZEŚCIGI</c:v>
                </c:pt>
                <c:pt idx="9112">
                  <c:v>OBMÓWIĆ</c:v>
                </c:pt>
                <c:pt idx="9113">
                  <c:v>KORFOWEJ</c:v>
                </c:pt>
                <c:pt idx="9114">
                  <c:v>ZAMIEĆ</c:v>
                </c:pt>
                <c:pt idx="9115">
                  <c:v>SPRZED</c:v>
                </c:pt>
                <c:pt idx="9116">
                  <c:v>PODLEJSZY</c:v>
                </c:pt>
                <c:pt idx="9117">
                  <c:v>NONA</c:v>
                </c:pt>
                <c:pt idx="9118">
                  <c:v>POWYGINAĆ</c:v>
                </c:pt>
                <c:pt idx="9119">
                  <c:v>UNIVERSO</c:v>
                </c:pt>
                <c:pt idx="9120">
                  <c:v>DOKŁADNIEJSZY</c:v>
                </c:pt>
                <c:pt idx="9121">
                  <c:v>DONOŚNIEJ</c:v>
                </c:pt>
                <c:pt idx="9122">
                  <c:v>BANDOLECIK</c:v>
                </c:pt>
                <c:pt idx="9123">
                  <c:v>PRZECIWIŁEM</c:v>
                </c:pt>
                <c:pt idx="9124">
                  <c:v>KAPITANOWY</c:v>
                </c:pt>
                <c:pt idx="9125">
                  <c:v>SFORA</c:v>
                </c:pt>
                <c:pt idx="9126">
                  <c:v>UBYĆ</c:v>
                </c:pt>
                <c:pt idx="9127">
                  <c:v>DZIĘGIEL</c:v>
                </c:pt>
                <c:pt idx="9128">
                  <c:v>ŚWIĘTOJAŃSKI</c:v>
                </c:pt>
                <c:pt idx="9129">
                  <c:v>ZAŻERAĆ</c:v>
                </c:pt>
                <c:pt idx="9130">
                  <c:v>ODRABIAĆ</c:v>
                </c:pt>
                <c:pt idx="9131">
                  <c:v>OBYCZAJNOŚĆ</c:v>
                </c:pt>
                <c:pt idx="9132">
                  <c:v>DRUH</c:v>
                </c:pt>
                <c:pt idx="9133">
                  <c:v>KTÓRYCHEŚMY</c:v>
                </c:pt>
                <c:pt idx="9134">
                  <c:v>DRUT</c:v>
                </c:pt>
                <c:pt idx="9135">
                  <c:v>NIEKIEDY</c:v>
                </c:pt>
                <c:pt idx="9136">
                  <c:v>UDERZYM</c:v>
                </c:pt>
                <c:pt idx="9137">
                  <c:v>SKORASZEWSKIEMU</c:v>
                </c:pt>
                <c:pt idx="9138">
                  <c:v>EKONOM</c:v>
                </c:pt>
                <c:pt idx="9139">
                  <c:v>PRZEPAŚCISTY</c:v>
                </c:pt>
                <c:pt idx="9140">
                  <c:v>WORKI</c:v>
                </c:pt>
                <c:pt idx="9141">
                  <c:v>KRZYSZTOFEK</c:v>
                </c:pt>
                <c:pt idx="9142">
                  <c:v>ODBLASK</c:v>
                </c:pt>
                <c:pt idx="9143">
                  <c:v>PISZCZEL</c:v>
                </c:pt>
                <c:pt idx="9144">
                  <c:v>POPRZYWIĄZYWAĆ</c:v>
                </c:pt>
                <c:pt idx="9145">
                  <c:v>ZAROSŁY</c:v>
                </c:pt>
                <c:pt idx="9146">
                  <c:v>RÓŻNOWIERCA</c:v>
                </c:pt>
                <c:pt idx="9147">
                  <c:v>SZOROWAĆ</c:v>
                </c:pt>
                <c:pt idx="9148">
                  <c:v>ZARZĄDZIĆ</c:v>
                </c:pt>
                <c:pt idx="9149">
                  <c:v>NAZBIERAĆ</c:v>
                </c:pt>
                <c:pt idx="9150">
                  <c:v>ROZLEŹĆ</c:v>
                </c:pt>
                <c:pt idx="9151">
                  <c:v>DORADZAĆ</c:v>
                </c:pt>
                <c:pt idx="9152">
                  <c:v>ŁAPAJ</c:v>
                </c:pt>
                <c:pt idx="9153">
                  <c:v>NOWOŚĆ</c:v>
                </c:pt>
                <c:pt idx="9154">
                  <c:v>PIĘDŹ</c:v>
                </c:pt>
                <c:pt idx="9155">
                  <c:v>DOBYĆ</c:v>
                </c:pt>
                <c:pt idx="9156">
                  <c:v>KOCHANIEŃKI</c:v>
                </c:pt>
                <c:pt idx="9157">
                  <c:v>TŁUŚCIĆ</c:v>
                </c:pt>
                <c:pt idx="9158">
                  <c:v>NAJMĘŻNIEJSZY</c:v>
                </c:pt>
                <c:pt idx="9159">
                  <c:v>PRZYMIERZAĆ</c:v>
                </c:pt>
                <c:pt idx="9160">
                  <c:v>FIGURKA</c:v>
                </c:pt>
                <c:pt idx="9161">
                  <c:v>MIESZANINA</c:v>
                </c:pt>
                <c:pt idx="9162">
                  <c:v>POŚLUBIĆ</c:v>
                </c:pt>
                <c:pt idx="9163">
                  <c:v>STRAPIĆ</c:v>
                </c:pt>
                <c:pt idx="9164">
                  <c:v>PRZECIWIEŃSTWO</c:v>
                </c:pt>
                <c:pt idx="9165">
                  <c:v>WYTŁACZAĆ</c:v>
                </c:pt>
                <c:pt idx="9166">
                  <c:v>KOBYŁA</c:v>
                </c:pt>
                <c:pt idx="9167">
                  <c:v>JAKIMOWICZOWA</c:v>
                </c:pt>
                <c:pt idx="9168">
                  <c:v>KOZERA</c:v>
                </c:pt>
                <c:pt idx="9169">
                  <c:v>MYLNY</c:v>
                </c:pt>
                <c:pt idx="9170">
                  <c:v>DORADZIĆ</c:v>
                </c:pt>
                <c:pt idx="9171">
                  <c:v>JEDWAB</c:v>
                </c:pt>
                <c:pt idx="9172">
                  <c:v>ROZBRZMIEWAĆ</c:v>
                </c:pt>
                <c:pt idx="9173">
                  <c:v>GDAŃSZCZANIN</c:v>
                </c:pt>
                <c:pt idx="9174">
                  <c:v>CŻY</c:v>
                </c:pt>
                <c:pt idx="9175">
                  <c:v>MACICA</c:v>
                </c:pt>
                <c:pt idx="9176">
                  <c:v>UMOCNIENIE</c:v>
                </c:pt>
                <c:pt idx="9177">
                  <c:v>PSIAK</c:v>
                </c:pt>
                <c:pt idx="9178">
                  <c:v>TCHNĄĆ</c:v>
                </c:pt>
                <c:pt idx="9179">
                  <c:v>CIEPLEJSZY</c:v>
                </c:pt>
                <c:pt idx="9180">
                  <c:v>DORADCA</c:v>
                </c:pt>
                <c:pt idx="9181">
                  <c:v>WODOKTOM</c:v>
                </c:pt>
                <c:pt idx="9182">
                  <c:v>SPROSIĆ</c:v>
                </c:pt>
                <c:pt idx="9183">
                  <c:v>JASTRZĄB</c:v>
                </c:pt>
                <c:pt idx="9184">
                  <c:v>PÓŁNOCEK</c:v>
                </c:pt>
                <c:pt idx="9185">
                  <c:v>DRAPAĆ</c:v>
                </c:pt>
                <c:pt idx="9186">
                  <c:v>TROJE</c:v>
                </c:pt>
                <c:pt idx="9187">
                  <c:v>NAGOTOWAĆ</c:v>
                </c:pt>
                <c:pt idx="9188">
                  <c:v>NIECHAĆ</c:v>
                </c:pt>
                <c:pt idx="9189">
                  <c:v>TROKA</c:v>
                </c:pt>
                <c:pt idx="9190">
                  <c:v>WZBRANIAĆ</c:v>
                </c:pt>
                <c:pt idx="9191">
                  <c:v>LODOWY</c:v>
                </c:pt>
                <c:pt idx="9192">
                  <c:v>PRAKTYK</c:v>
                </c:pt>
                <c:pt idx="9193">
                  <c:v>ODWACH</c:v>
                </c:pt>
                <c:pt idx="9194">
                  <c:v>KAZIMIERZOWA</c:v>
                </c:pt>
                <c:pt idx="9195">
                  <c:v>WSZERZ</c:v>
                </c:pt>
                <c:pt idx="9196">
                  <c:v>BEZDROŻE</c:v>
                </c:pt>
                <c:pt idx="9197">
                  <c:v>PIELGRZYMKA</c:v>
                </c:pt>
                <c:pt idx="9198">
                  <c:v>SIWIZNA</c:v>
                </c:pt>
                <c:pt idx="9199">
                  <c:v>DOBIĆ</c:v>
                </c:pt>
                <c:pt idx="9200">
                  <c:v>OKRĘG</c:v>
                </c:pt>
                <c:pt idx="9201">
                  <c:v>WSPANIAŁOŚĆ</c:v>
                </c:pt>
                <c:pt idx="9202">
                  <c:v>MALBORGIEM</c:v>
                </c:pt>
                <c:pt idx="9203">
                  <c:v>TRĘZLA</c:v>
                </c:pt>
                <c:pt idx="9204">
                  <c:v>OSPA</c:v>
                </c:pt>
                <c:pt idx="9205">
                  <c:v>SKRYBA</c:v>
                </c:pt>
                <c:pt idx="9206">
                  <c:v>LAPOŃCZYK</c:v>
                </c:pt>
                <c:pt idx="9207">
                  <c:v>POŁUBIŃSKIEGO</c:v>
                </c:pt>
                <c:pt idx="9208">
                  <c:v>POMOST</c:v>
                </c:pt>
                <c:pt idx="9209">
                  <c:v>POTOCZYĆ</c:v>
                </c:pt>
                <c:pt idx="9210">
                  <c:v>TRZYKROTNY</c:v>
                </c:pt>
                <c:pt idx="9211">
                  <c:v>WYZNANIE</c:v>
                </c:pt>
                <c:pt idx="9212">
                  <c:v>PODZIELAĆ</c:v>
                </c:pt>
                <c:pt idx="9213">
                  <c:v>ODŁĄCZYĆ</c:v>
                </c:pt>
                <c:pt idx="9214">
                  <c:v>POWINNĄ</c:v>
                </c:pt>
                <c:pt idx="9215">
                  <c:v>UNIŻONOŚĆ</c:v>
                </c:pt>
                <c:pt idx="9216">
                  <c:v>OBJECHAĆ</c:v>
                </c:pt>
                <c:pt idx="9217">
                  <c:v>NAJOBFITSZY</c:v>
                </c:pt>
                <c:pt idx="9218">
                  <c:v>WAŚŃ</c:v>
                </c:pt>
                <c:pt idx="9219">
                  <c:v>PRZYODZIAĆ</c:v>
                </c:pt>
                <c:pt idx="9220">
                  <c:v>POGRANICZE</c:v>
                </c:pt>
                <c:pt idx="9221">
                  <c:v>BIAŁOSTOCKI</c:v>
                </c:pt>
                <c:pt idx="9222">
                  <c:v>WYLĘGNĄĆ</c:v>
                </c:pt>
                <c:pt idx="9223">
                  <c:v>FIOLETY</c:v>
                </c:pt>
                <c:pt idx="9224">
                  <c:v>DRAGONIKÓW</c:v>
                </c:pt>
                <c:pt idx="9225">
                  <c:v>TACA</c:v>
                </c:pt>
                <c:pt idx="9226">
                  <c:v>CHRUST</c:v>
                </c:pt>
                <c:pt idx="9227">
                  <c:v>ROZRYWKA</c:v>
                </c:pt>
                <c:pt idx="9228">
                  <c:v>WALAĆ</c:v>
                </c:pt>
                <c:pt idx="9229">
                  <c:v>OGRYŹĆ</c:v>
                </c:pt>
                <c:pt idx="9230">
                  <c:v>OŻENEK</c:v>
                </c:pt>
                <c:pt idx="9231">
                  <c:v>SPOŻYWAĆ</c:v>
                </c:pt>
                <c:pt idx="9232">
                  <c:v>SIEDZIBA</c:v>
                </c:pt>
                <c:pt idx="9233">
                  <c:v>SMAKOWITY</c:v>
                </c:pt>
                <c:pt idx="9234">
                  <c:v>BLUŹNIERCZY</c:v>
                </c:pt>
                <c:pt idx="9235">
                  <c:v>PRZYKLEPYWAĆ</c:v>
                </c:pt>
                <c:pt idx="9236">
                  <c:v>POGANIAĆ</c:v>
                </c:pt>
                <c:pt idx="9237">
                  <c:v>ZAJAŚNIEĆ</c:v>
                </c:pt>
                <c:pt idx="9238">
                  <c:v>MALAWSKI</c:v>
                </c:pt>
                <c:pt idx="9239">
                  <c:v>CÓŻEM</c:v>
                </c:pt>
                <c:pt idx="9240">
                  <c:v>ADMIRATOR</c:v>
                </c:pt>
                <c:pt idx="9241">
                  <c:v>TAKT</c:v>
                </c:pt>
                <c:pt idx="9242">
                  <c:v>ANUSINYCH</c:v>
                </c:pt>
                <c:pt idx="9243">
                  <c:v>MALEŃKI</c:v>
                </c:pt>
                <c:pt idx="9244">
                  <c:v>TANI</c:v>
                </c:pt>
                <c:pt idx="9245">
                  <c:v>FILIGRAN</c:v>
                </c:pt>
                <c:pt idx="9246">
                  <c:v>WĘDLINA</c:v>
                </c:pt>
                <c:pt idx="9247">
                  <c:v>WYKRAŚĆ</c:v>
                </c:pt>
                <c:pt idx="9248">
                  <c:v>WÓDA</c:v>
                </c:pt>
                <c:pt idx="9249">
                  <c:v>DOSŁUŻYĆ</c:v>
                </c:pt>
                <c:pt idx="9250">
                  <c:v>OSTROŁĘCKI</c:v>
                </c:pt>
                <c:pt idx="9251">
                  <c:v>ODPIĄĆ</c:v>
                </c:pt>
                <c:pt idx="9252">
                  <c:v>WŻERAĆ</c:v>
                </c:pt>
                <c:pt idx="9253">
                  <c:v>DZIEWIĘĆ</c:v>
                </c:pt>
                <c:pt idx="9254">
                  <c:v>SKOPAĆ</c:v>
                </c:pt>
                <c:pt idx="9255">
                  <c:v>OPRYSKLIWY</c:v>
                </c:pt>
                <c:pt idx="9256">
                  <c:v>PODZIĘKA</c:v>
                </c:pt>
                <c:pt idx="9257">
                  <c:v>ZAPORA</c:v>
                </c:pt>
                <c:pt idx="9258">
                  <c:v>ZBROIĆ</c:v>
                </c:pt>
                <c:pt idx="9259">
                  <c:v>POSPADAĆ</c:v>
                </c:pt>
                <c:pt idx="9260">
                  <c:v>OBERŻA</c:v>
                </c:pt>
                <c:pt idx="9261">
                  <c:v>ŁUBNIAŃSKIE</c:v>
                </c:pt>
                <c:pt idx="9262">
                  <c:v>INFLANCKI</c:v>
                </c:pt>
                <c:pt idx="9263">
                  <c:v>DORYWCZY</c:v>
                </c:pt>
                <c:pt idx="9264">
                  <c:v>FLEGMATYCZNY</c:v>
                </c:pt>
                <c:pt idx="9265">
                  <c:v>PRZEŚLADOWCA</c:v>
                </c:pt>
                <c:pt idx="9266">
                  <c:v>POZNOSIĆ</c:v>
                </c:pt>
                <c:pt idx="9267">
                  <c:v>ABSOLUTNY</c:v>
                </c:pt>
                <c:pt idx="9268">
                  <c:v>ZACZEKAĆ</c:v>
                </c:pt>
                <c:pt idx="9269">
                  <c:v>ZEMDLONY</c:v>
                </c:pt>
                <c:pt idx="9270">
                  <c:v>UKLĘKNĄĆ</c:v>
                </c:pt>
                <c:pt idx="9271">
                  <c:v>WAĆPANODWYKNĄĆ</c:v>
                </c:pt>
                <c:pt idx="9272">
                  <c:v>ZAŚMIAĆ</c:v>
                </c:pt>
                <c:pt idx="9273">
                  <c:v>OGROMNIEJSZY</c:v>
                </c:pt>
                <c:pt idx="9274">
                  <c:v>BABINICZOWA</c:v>
                </c:pt>
                <c:pt idx="9275">
                  <c:v>BABINICZOWE</c:v>
                </c:pt>
                <c:pt idx="9276">
                  <c:v>PROWIANTOWAĆ</c:v>
                </c:pt>
                <c:pt idx="9277">
                  <c:v>ZLODOWACIAŁY</c:v>
                </c:pt>
                <c:pt idx="9278">
                  <c:v>POROZSZCZEPIAĆ</c:v>
                </c:pt>
                <c:pt idx="9279">
                  <c:v>NAŁADOWAĆ</c:v>
                </c:pt>
                <c:pt idx="9280">
                  <c:v>DZIEDZIC</c:v>
                </c:pt>
                <c:pt idx="9281">
                  <c:v>NIÉ</c:v>
                </c:pt>
                <c:pt idx="9282">
                  <c:v>SZKATUŁA</c:v>
                </c:pt>
                <c:pt idx="9283">
                  <c:v>STRYJCEM</c:v>
                </c:pt>
                <c:pt idx="9284">
                  <c:v>ODSŁANIAĆ</c:v>
                </c:pt>
                <c:pt idx="9285">
                  <c:v>ZASTAWA</c:v>
                </c:pt>
                <c:pt idx="9286">
                  <c:v>NOE</c:v>
                </c:pt>
                <c:pt idx="9287">
                  <c:v>OTOM</c:v>
                </c:pt>
                <c:pt idx="9288">
                  <c:v>DRABINKA</c:v>
                </c:pt>
                <c:pt idx="9289">
                  <c:v>ODSUWAĆ</c:v>
                </c:pt>
                <c:pt idx="9290">
                  <c:v>WCHODOWE</c:v>
                </c:pt>
                <c:pt idx="9291">
                  <c:v>AMAZONKI</c:v>
                </c:pt>
                <c:pt idx="9292">
                  <c:v>TAKŻEŚ</c:v>
                </c:pt>
                <c:pt idx="9293">
                  <c:v>OBRZUCAĆ</c:v>
                </c:pt>
                <c:pt idx="9294">
                  <c:v>OSSOLIŃSKI</c:v>
                </c:pt>
                <c:pt idx="9295">
                  <c:v>CAROGRÓD</c:v>
                </c:pt>
                <c:pt idx="9296">
                  <c:v>PRZYJACIÓŁKA</c:v>
                </c:pt>
                <c:pt idx="9297">
                  <c:v>INKLUZ</c:v>
                </c:pt>
                <c:pt idx="9298">
                  <c:v>ZAPRZANIEC</c:v>
                </c:pt>
                <c:pt idx="9299">
                  <c:v>POGODZIĆ</c:v>
                </c:pt>
                <c:pt idx="9300">
                  <c:v>JAWOROWSKI</c:v>
                </c:pt>
                <c:pt idx="9301">
                  <c:v>WOLNIEJSZY</c:v>
                </c:pt>
                <c:pt idx="9302">
                  <c:v>ARMATKA</c:v>
                </c:pt>
                <c:pt idx="9303">
                  <c:v>KORNIA</c:v>
                </c:pt>
                <c:pt idx="9304">
                  <c:v>POSTANAWIAĆ</c:v>
                </c:pt>
                <c:pt idx="9305">
                  <c:v>WIECHEĆ</c:v>
                </c:pt>
                <c:pt idx="9306">
                  <c:v>USZCZERBEK</c:v>
                </c:pt>
                <c:pt idx="9307">
                  <c:v>KRZESAĆ</c:v>
                </c:pt>
                <c:pt idx="9308">
                  <c:v>SPIĘTRZYĆ</c:v>
                </c:pt>
                <c:pt idx="9309">
                  <c:v>SZLOCHAĆ</c:v>
                </c:pt>
                <c:pt idx="9310">
                  <c:v>DŻDŻA</c:v>
                </c:pt>
                <c:pt idx="9311">
                  <c:v>ZAMIESZKAĆ</c:v>
                </c:pt>
                <c:pt idx="9312">
                  <c:v>JEGOMOŚCIN</c:v>
                </c:pt>
                <c:pt idx="9313">
                  <c:v>SŁONIOWY</c:v>
                </c:pt>
                <c:pt idx="9314">
                  <c:v>PORUCZNIKUJE</c:v>
                </c:pt>
                <c:pt idx="9315">
                  <c:v>KOLOROWY</c:v>
                </c:pt>
                <c:pt idx="9316">
                  <c:v>KREDO</c:v>
                </c:pt>
                <c:pt idx="9317">
                  <c:v>ROZMARSZCZAĆ</c:v>
                </c:pt>
                <c:pt idx="9318">
                  <c:v>GRADYWA</c:v>
                </c:pt>
                <c:pt idx="9319">
                  <c:v>PODWÓJ</c:v>
                </c:pt>
                <c:pt idx="9320">
                  <c:v>PIEŚCIWY</c:v>
                </c:pt>
                <c:pt idx="9321">
                  <c:v>ŁUCKI</c:v>
                </c:pt>
                <c:pt idx="9322">
                  <c:v>SKĄPIEC</c:v>
                </c:pt>
                <c:pt idx="9323">
                  <c:v>ONEGDAJ</c:v>
                </c:pt>
                <c:pt idx="9324">
                  <c:v>CENNY</c:v>
                </c:pt>
                <c:pt idx="9325">
                  <c:v>ZDRĘTWIAŁY</c:v>
                </c:pt>
                <c:pt idx="9326">
                  <c:v>NARŻNĄĆ</c:v>
                </c:pt>
                <c:pt idx="9327">
                  <c:v>DOŚWIADCZEŃSZY</c:v>
                </c:pt>
                <c:pt idx="9328">
                  <c:v>WPŁYWOWY</c:v>
                </c:pt>
                <c:pt idx="9329">
                  <c:v>AUDIENCJONALNY</c:v>
                </c:pt>
                <c:pt idx="9330">
                  <c:v>FANTASTYCZNY</c:v>
                </c:pt>
                <c:pt idx="9331">
                  <c:v>ZDESPEROWANY</c:v>
                </c:pt>
                <c:pt idx="9332">
                  <c:v>SKAZA</c:v>
                </c:pt>
                <c:pt idx="9333">
                  <c:v>PŁASZCZYZNA</c:v>
                </c:pt>
                <c:pt idx="9334">
                  <c:v>ZAWIADOMIĆ</c:v>
                </c:pt>
                <c:pt idx="9335">
                  <c:v>SPARZYĆ</c:v>
                </c:pt>
                <c:pt idx="9336">
                  <c:v>PRZETRZEĆ</c:v>
                </c:pt>
                <c:pt idx="9337">
                  <c:v>AKURAT</c:v>
                </c:pt>
                <c:pt idx="9338">
                  <c:v>ZAKRZEPNĄĆ</c:v>
                </c:pt>
                <c:pt idx="9339">
                  <c:v>PRZEBREDZAJĄC</c:v>
                </c:pt>
                <c:pt idx="9340">
                  <c:v>ZACZEPNY</c:v>
                </c:pt>
                <c:pt idx="9341">
                  <c:v>OGNIĆ</c:v>
                </c:pt>
                <c:pt idx="9342">
                  <c:v>MENTEM</c:v>
                </c:pt>
                <c:pt idx="9343">
                  <c:v>PRZYSPIESZAĆ</c:v>
                </c:pt>
                <c:pt idx="9344">
                  <c:v>WIATRAK</c:v>
                </c:pt>
                <c:pt idx="9345">
                  <c:v>SZEŚĆSET</c:v>
                </c:pt>
                <c:pt idx="9346">
                  <c:v>SADZA</c:v>
                </c:pt>
                <c:pt idx="9347">
                  <c:v>BILLEWICZOWSKĄ</c:v>
                </c:pt>
                <c:pt idx="9348">
                  <c:v>WIDON</c:v>
                </c:pt>
                <c:pt idx="9349">
                  <c:v>WRZESZCZOWICZEM</c:v>
                </c:pt>
                <c:pt idx="9350">
                  <c:v>ROZDRAŻNIAĆ</c:v>
                </c:pt>
                <c:pt idx="9351">
                  <c:v>WIELEKROĆ</c:v>
                </c:pt>
                <c:pt idx="9352">
                  <c:v>UCZEPIĆ</c:v>
                </c:pt>
                <c:pt idx="9353">
                  <c:v>KIEJ</c:v>
                </c:pt>
                <c:pt idx="9354">
                  <c:v>POMIĘSZAŁ</c:v>
                </c:pt>
                <c:pt idx="9355">
                  <c:v>MIESIĘCZNY</c:v>
                </c:pt>
                <c:pt idx="9356">
                  <c:v>WĘZEŁEK</c:v>
                </c:pt>
                <c:pt idx="9357">
                  <c:v>MAKATA</c:v>
                </c:pt>
                <c:pt idx="9358">
                  <c:v>KRESA</c:v>
                </c:pt>
                <c:pt idx="9359">
                  <c:v>ORO</c:v>
                </c:pt>
                <c:pt idx="9360">
                  <c:v>BURZEC</c:v>
                </c:pt>
                <c:pt idx="9361">
                  <c:v>PĘDZAĆ</c:v>
                </c:pt>
                <c:pt idx="9362">
                  <c:v>LABIRYNT</c:v>
                </c:pt>
                <c:pt idx="9363">
                  <c:v>ORT</c:v>
                </c:pt>
                <c:pt idx="9364">
                  <c:v>LIBERIS</c:v>
                </c:pt>
                <c:pt idx="9365">
                  <c:v>SPŁACIĆ</c:v>
                </c:pt>
                <c:pt idx="9366">
                  <c:v>MONA</c:v>
                </c:pt>
                <c:pt idx="9367">
                  <c:v>POŻĄDLIWOŚĆ</c:v>
                </c:pt>
                <c:pt idx="9368">
                  <c:v>MODEROWAĆ</c:v>
                </c:pt>
                <c:pt idx="9369">
                  <c:v>NAIGRAWAĆ</c:v>
                </c:pt>
                <c:pt idx="9370">
                  <c:v>DZIEDZICTWO</c:v>
                </c:pt>
                <c:pt idx="9371">
                  <c:v>PRZEKUWAĆ</c:v>
                </c:pt>
                <c:pt idx="9372">
                  <c:v>NAJDROŻSZY</c:v>
                </c:pt>
                <c:pt idx="9373">
                  <c:v>RESTAURACJA</c:v>
                </c:pt>
                <c:pt idx="9374">
                  <c:v>PIATYHORSKIEJ</c:v>
                </c:pt>
                <c:pt idx="9375">
                  <c:v>KUPIECTWO</c:v>
                </c:pt>
                <c:pt idx="9376">
                  <c:v>PRZETOPIĆ</c:v>
                </c:pt>
                <c:pt idx="9377">
                  <c:v>SIEWIERZ</c:v>
                </c:pt>
                <c:pt idx="9378">
                  <c:v>SUBIECTUM</c:v>
                </c:pt>
                <c:pt idx="9379">
                  <c:v>PRZENIKLIWOŚĆ</c:v>
                </c:pt>
                <c:pt idx="9380">
                  <c:v>HAJDUCZEK</c:v>
                </c:pt>
                <c:pt idx="9381">
                  <c:v>POJMAN</c:v>
                </c:pt>
                <c:pt idx="9382">
                  <c:v>WOŁOSZY</c:v>
                </c:pt>
                <c:pt idx="9383">
                  <c:v>DOPÓTY</c:v>
                </c:pt>
                <c:pt idx="9384">
                  <c:v>MORDY</c:v>
                </c:pt>
                <c:pt idx="9385">
                  <c:v>WYCZEKIWAĆ</c:v>
                </c:pt>
                <c:pt idx="9386">
                  <c:v>OPŁAKANY</c:v>
                </c:pt>
                <c:pt idx="9387">
                  <c:v>WIELCEM</c:v>
                </c:pt>
                <c:pt idx="9388">
                  <c:v>ZAGÓRSKI</c:v>
                </c:pt>
                <c:pt idx="9389">
                  <c:v>PLUDRAKI</c:v>
                </c:pt>
                <c:pt idx="9390">
                  <c:v>ZAHAMOWAĆ</c:v>
                </c:pt>
                <c:pt idx="9391">
                  <c:v>JURZYCA</c:v>
                </c:pt>
                <c:pt idx="9392">
                  <c:v>CYTOWAĆ</c:v>
                </c:pt>
                <c:pt idx="9393">
                  <c:v>POKREWNY</c:v>
                </c:pt>
                <c:pt idx="9394">
                  <c:v>NATĘŻYĆ</c:v>
                </c:pt>
                <c:pt idx="9395">
                  <c:v>ODPUST</c:v>
                </c:pt>
                <c:pt idx="9396">
                  <c:v>POKRÓTCE</c:v>
                </c:pt>
                <c:pt idx="9397">
                  <c:v>FARNY</c:v>
                </c:pt>
                <c:pt idx="9398">
                  <c:v>ZŁOTOGŁÓW</c:v>
                </c:pt>
                <c:pt idx="9399">
                  <c:v>POGLĄDAŁY</c:v>
                </c:pt>
                <c:pt idx="9400">
                  <c:v>LAMPA</c:v>
                </c:pt>
                <c:pt idx="9401">
                  <c:v>KŁAMCA</c:v>
                </c:pt>
                <c:pt idx="9402">
                  <c:v>KONKURY</c:v>
                </c:pt>
                <c:pt idx="9403">
                  <c:v>NIECHCĄCY</c:v>
                </c:pt>
                <c:pt idx="9404">
                  <c:v>RADZIWIŁŁOWSKU</c:v>
                </c:pt>
                <c:pt idx="9405">
                  <c:v>RAJCA</c:v>
                </c:pt>
                <c:pt idx="9406">
                  <c:v>ZAWADA</c:v>
                </c:pt>
                <c:pt idx="9407">
                  <c:v>POPRAWKA</c:v>
                </c:pt>
                <c:pt idx="9408">
                  <c:v>ODPRAWOWAŁEM</c:v>
                </c:pt>
                <c:pt idx="9409">
                  <c:v>PLUDRAKÓW</c:v>
                </c:pt>
                <c:pt idx="9410">
                  <c:v>BEZPIECZNO</c:v>
                </c:pt>
                <c:pt idx="9411">
                  <c:v>NAJCIAŚNIEJSZY</c:v>
                </c:pt>
                <c:pt idx="9412">
                  <c:v>ŚPIESZNY</c:v>
                </c:pt>
                <c:pt idx="9413">
                  <c:v>PŁATNERZ</c:v>
                </c:pt>
                <c:pt idx="9414">
                  <c:v>MOŻELI</c:v>
                </c:pt>
                <c:pt idx="9415">
                  <c:v>GOMÓŁKA</c:v>
                </c:pt>
                <c:pt idx="9416">
                  <c:v>SCHYŁKOWY</c:v>
                </c:pt>
                <c:pt idx="9417">
                  <c:v>LAMPY</c:v>
                </c:pt>
                <c:pt idx="9418">
                  <c:v>ZACAPIĆ</c:v>
                </c:pt>
                <c:pt idx="9419">
                  <c:v>STUKAŁODZIOBAMI</c:v>
                </c:pt>
                <c:pt idx="9420">
                  <c:v>PUCHAREK</c:v>
                </c:pt>
                <c:pt idx="9421">
                  <c:v>BUDOWA</c:v>
                </c:pt>
                <c:pt idx="9422">
                  <c:v>KOTCZYC</c:v>
                </c:pt>
                <c:pt idx="9423">
                  <c:v>OPĘTAĆ</c:v>
                </c:pt>
                <c:pt idx="9424">
                  <c:v>SAMOPIĘT</c:v>
                </c:pt>
                <c:pt idx="9425">
                  <c:v>MARNIEĆ</c:v>
                </c:pt>
                <c:pt idx="9426">
                  <c:v>UMACNIAĆ</c:v>
                </c:pt>
                <c:pt idx="9427">
                  <c:v>LAMUS</c:v>
                </c:pt>
                <c:pt idx="9428">
                  <c:v>MNISZEWA</c:v>
                </c:pt>
                <c:pt idx="9429">
                  <c:v>GNIEWLIWY</c:v>
                </c:pt>
                <c:pt idx="9430">
                  <c:v>CICHNĄĆ</c:v>
                </c:pt>
                <c:pt idx="9431">
                  <c:v>KTÓREGOŚMY</c:v>
                </c:pt>
                <c:pt idx="9432">
                  <c:v>STALLA</c:v>
                </c:pt>
                <c:pt idx="9433">
                  <c:v>REBELIZANCI</c:v>
                </c:pt>
                <c:pt idx="9434">
                  <c:v>SKROBAĆ</c:v>
                </c:pt>
                <c:pt idx="9435">
                  <c:v>PRZERABIAĆ</c:v>
                </c:pt>
                <c:pt idx="9436">
                  <c:v>DOPYTYWAĆ</c:v>
                </c:pt>
                <c:pt idx="9437">
                  <c:v>SUCHOWOLU</c:v>
                </c:pt>
                <c:pt idx="9438">
                  <c:v>NIESPOKOJNIEJ</c:v>
                </c:pt>
                <c:pt idx="9439">
                  <c:v>SADOWIĆ</c:v>
                </c:pt>
                <c:pt idx="9440">
                  <c:v>WIENIEC</c:v>
                </c:pt>
                <c:pt idx="9441">
                  <c:v>ZLUSTROWAĆ</c:v>
                </c:pt>
                <c:pt idx="9442">
                  <c:v>DOŁOŻYĆ</c:v>
                </c:pt>
                <c:pt idx="9443">
                  <c:v>WYUZDANY</c:v>
                </c:pt>
                <c:pt idx="9444">
                  <c:v>SPRAKTYKOWAĆ</c:v>
                </c:pt>
                <c:pt idx="9445">
                  <c:v>ZASWATANIU</c:v>
                </c:pt>
                <c:pt idx="9446">
                  <c:v>SIEKANINA</c:v>
                </c:pt>
                <c:pt idx="9447">
                  <c:v>ŻELAZKO</c:v>
                </c:pt>
                <c:pt idx="9448">
                  <c:v>CĘTKA</c:v>
                </c:pt>
                <c:pt idx="9449">
                  <c:v>HAEC</c:v>
                </c:pt>
                <c:pt idx="9450">
                  <c:v>SAGA</c:v>
                </c:pt>
                <c:pt idx="9451">
                  <c:v>GOTOWIUŚKI</c:v>
                </c:pt>
                <c:pt idx="9452">
                  <c:v>ZAWIERZYĆ</c:v>
                </c:pt>
                <c:pt idx="9453">
                  <c:v>PRZESYŁAĆ</c:v>
                </c:pt>
                <c:pt idx="9454">
                  <c:v>PRÓŻEN</c:v>
                </c:pt>
                <c:pt idx="9455">
                  <c:v>ROZTARGNIENIE</c:v>
                </c:pt>
                <c:pt idx="9456">
                  <c:v>WYDŁUBAĆ</c:v>
                </c:pt>
                <c:pt idx="9457">
                  <c:v>POŁAPAĆ</c:v>
                </c:pt>
                <c:pt idx="9458">
                  <c:v>ŻENIATY</c:v>
                </c:pt>
                <c:pt idx="9459">
                  <c:v>SZPAK</c:v>
                </c:pt>
                <c:pt idx="9460">
                  <c:v>NIEDŹWIEDZICA</c:v>
                </c:pt>
                <c:pt idx="9461">
                  <c:v>DRUCIANY</c:v>
                </c:pt>
                <c:pt idx="9462">
                  <c:v>GORZYCE</c:v>
                </c:pt>
                <c:pt idx="9463">
                  <c:v>IŚNIŁY</c:v>
                </c:pt>
                <c:pt idx="9464">
                  <c:v>POŚLIZNĄĆ</c:v>
                </c:pt>
                <c:pt idx="9465">
                  <c:v>TOMASZÓW</c:v>
                </c:pt>
                <c:pt idx="9466">
                  <c:v>OGNIOWY</c:v>
                </c:pt>
                <c:pt idx="9467">
                  <c:v>KUPIDO</c:v>
                </c:pt>
                <c:pt idx="9468">
                  <c:v>WIGILIA</c:v>
                </c:pt>
                <c:pt idx="9469">
                  <c:v>GŁUPOTA</c:v>
                </c:pt>
                <c:pt idx="9470">
                  <c:v>LIGAĆ</c:v>
                </c:pt>
                <c:pt idx="9471">
                  <c:v>MOKOTÓW</c:v>
                </c:pt>
                <c:pt idx="9472">
                  <c:v>NIEPRAWOŚĆ</c:v>
                </c:pt>
                <c:pt idx="9473">
                  <c:v>ZAŻREĆ</c:v>
                </c:pt>
                <c:pt idx="9474">
                  <c:v>DYGNĄĆ</c:v>
                </c:pt>
                <c:pt idx="9475">
                  <c:v>NADAL</c:v>
                </c:pt>
                <c:pt idx="9476">
                  <c:v>POWZIĄŚĆ</c:v>
                </c:pt>
                <c:pt idx="9477">
                  <c:v>EXPEDITE</c:v>
                </c:pt>
                <c:pt idx="9478">
                  <c:v>KAROLOWYCH</c:v>
                </c:pt>
                <c:pt idx="9479">
                  <c:v>RODZICIEL</c:v>
                </c:pt>
                <c:pt idx="9480">
                  <c:v>BATALIA</c:v>
                </c:pt>
                <c:pt idx="9481">
                  <c:v>ROZPIERZCHŁY</c:v>
                </c:pt>
                <c:pt idx="9482">
                  <c:v>DOKUMENTA</c:v>
                </c:pt>
                <c:pt idx="9483">
                  <c:v>SAGAN</c:v>
                </c:pt>
                <c:pt idx="9484">
                  <c:v>RUPIEĆ</c:v>
                </c:pt>
                <c:pt idx="9485">
                  <c:v>POCZĘSTOWAĆ</c:v>
                </c:pt>
                <c:pt idx="9486">
                  <c:v>KARUZELA</c:v>
                </c:pt>
                <c:pt idx="9487">
                  <c:v>PARRYCYDOWIE</c:v>
                </c:pt>
                <c:pt idx="9488">
                  <c:v>ZEMLEĆ</c:v>
                </c:pt>
                <c:pt idx="9489">
                  <c:v>NORMAN</c:v>
                </c:pt>
                <c:pt idx="9490">
                  <c:v>ROZTRZASKAĆ</c:v>
                </c:pt>
                <c:pt idx="9491">
                  <c:v>POGROMIŁ</c:v>
                </c:pt>
                <c:pt idx="9492">
                  <c:v>ZDWOIĆ</c:v>
                </c:pt>
                <c:pt idx="9493">
                  <c:v>CHLASNĄĆ</c:v>
                </c:pt>
                <c:pt idx="9494">
                  <c:v>LŻEJSZY</c:v>
                </c:pt>
                <c:pt idx="9495">
                  <c:v>MAJOR</c:v>
                </c:pt>
                <c:pt idx="9496">
                  <c:v>POPRZESŁANIAĆ</c:v>
                </c:pt>
                <c:pt idx="9497">
                  <c:v>ROBACTWO</c:v>
                </c:pt>
                <c:pt idx="9498">
                  <c:v>POSTRZAŁ</c:v>
                </c:pt>
                <c:pt idx="9499">
                  <c:v>ZUPEŁNOŚĆ</c:v>
                </c:pt>
                <c:pt idx="9500">
                  <c:v>ZWIĆ</c:v>
                </c:pt>
                <c:pt idx="9501">
                  <c:v>TĘTNIĆ</c:v>
                </c:pt>
                <c:pt idx="9502">
                  <c:v>WAĆPAŃSTWA</c:v>
                </c:pt>
                <c:pt idx="9503">
                  <c:v>OBNAŻYĆ</c:v>
                </c:pt>
                <c:pt idx="9504">
                  <c:v>SPAZMATYCZNY</c:v>
                </c:pt>
                <c:pt idx="9505">
                  <c:v>ŻARNÓW</c:v>
                </c:pt>
                <c:pt idx="9506">
                  <c:v>HELWECKI</c:v>
                </c:pt>
                <c:pt idx="9507">
                  <c:v>GODZIWY</c:v>
                </c:pt>
                <c:pt idx="9508">
                  <c:v>ZMIERZCH</c:v>
                </c:pt>
                <c:pt idx="9509">
                  <c:v>UŁAKOMI</c:v>
                </c:pt>
                <c:pt idx="9510">
                  <c:v>REPARACJA</c:v>
                </c:pt>
                <c:pt idx="9511">
                  <c:v>DALEKOŚ</c:v>
                </c:pt>
                <c:pt idx="9512">
                  <c:v>SĘDZIWÓJ</c:v>
                </c:pt>
                <c:pt idx="9513">
                  <c:v>SZCZOTKA</c:v>
                </c:pt>
                <c:pt idx="9514">
                  <c:v>CZĘSTSZY</c:v>
                </c:pt>
                <c:pt idx="9515">
                  <c:v>AGRAFA</c:v>
                </c:pt>
                <c:pt idx="9516">
                  <c:v>WŁADYSŁAW</c:v>
                </c:pt>
                <c:pt idx="9517">
                  <c:v>WYSŁAWIĆ</c:v>
                </c:pt>
                <c:pt idx="9518">
                  <c:v>KAWKA</c:v>
                </c:pt>
                <c:pt idx="9519">
                  <c:v>OBOJĘTNOŚĆ</c:v>
                </c:pt>
                <c:pt idx="9520">
                  <c:v>ANIŚ</c:v>
                </c:pt>
                <c:pt idx="9521">
                  <c:v>FONTANNA</c:v>
                </c:pt>
                <c:pt idx="9522">
                  <c:v>POGRANICZNY</c:v>
                </c:pt>
                <c:pt idx="9523">
                  <c:v>TENUTA</c:v>
                </c:pt>
                <c:pt idx="9524">
                  <c:v>GRAMOLIĆ</c:v>
                </c:pt>
                <c:pt idx="9525">
                  <c:v>FAŁSZ</c:v>
                </c:pt>
                <c:pt idx="9526">
                  <c:v>FREED</c:v>
                </c:pt>
                <c:pt idx="9527">
                  <c:v>ODPRAWOWAŁ</c:v>
                </c:pt>
                <c:pt idx="9528">
                  <c:v>IMPEDIMENTA</c:v>
                </c:pt>
                <c:pt idx="9529">
                  <c:v>CZERWONIEC</c:v>
                </c:pt>
                <c:pt idx="9530">
                  <c:v>OCIĄGAĆ</c:v>
                </c:pt>
                <c:pt idx="9531">
                  <c:v>WNUK</c:v>
                </c:pt>
                <c:pt idx="9532">
                  <c:v>PERSWAZJA</c:v>
                </c:pt>
                <c:pt idx="9533">
                  <c:v>BOSAK</c:v>
                </c:pt>
                <c:pt idx="9534">
                  <c:v>PETERSON</c:v>
                </c:pt>
                <c:pt idx="9535">
                  <c:v>DYFERENCJA</c:v>
                </c:pt>
                <c:pt idx="9536">
                  <c:v>WAPNO</c:v>
                </c:pt>
                <c:pt idx="9537">
                  <c:v>RAK</c:v>
                </c:pt>
                <c:pt idx="9538">
                  <c:v>APOPLEKSJA</c:v>
                </c:pt>
                <c:pt idx="9539">
                  <c:v>OBFITOŚĆ</c:v>
                </c:pt>
                <c:pt idx="9540">
                  <c:v>ZŻYMAĆ</c:v>
                </c:pt>
                <c:pt idx="9541">
                  <c:v>LEDWIEŚMY</c:v>
                </c:pt>
                <c:pt idx="9542">
                  <c:v>ROCZNICA</c:v>
                </c:pt>
                <c:pt idx="9543">
                  <c:v>UPORCZYWSZY</c:v>
                </c:pt>
                <c:pt idx="9544">
                  <c:v>WYDŹWIGNĄĆ</c:v>
                </c:pt>
                <c:pt idx="9545">
                  <c:v>KOMISJA</c:v>
                </c:pt>
                <c:pt idx="9546">
                  <c:v>REN</c:v>
                </c:pt>
                <c:pt idx="9547">
                  <c:v>PRIAM</c:v>
                </c:pt>
                <c:pt idx="9548">
                  <c:v>RES</c:v>
                </c:pt>
                <c:pt idx="9549">
                  <c:v>SZEDZIĄ</c:v>
                </c:pt>
                <c:pt idx="9550">
                  <c:v>FATUM</c:v>
                </c:pt>
                <c:pt idx="9551">
                  <c:v>MOROZ</c:v>
                </c:pt>
                <c:pt idx="9552">
                  <c:v>REWOKOWAĆ</c:v>
                </c:pt>
                <c:pt idx="9553">
                  <c:v>NIKTŻE</c:v>
                </c:pt>
                <c:pt idx="9554">
                  <c:v>ASSENTIOR</c:v>
                </c:pt>
                <c:pt idx="9555">
                  <c:v>NAJMILSZADOBRANOC</c:v>
                </c:pt>
                <c:pt idx="9556">
                  <c:v>CHROBOTAĆ</c:v>
                </c:pt>
                <c:pt idx="9557">
                  <c:v>KWIATUSZEK</c:v>
                </c:pt>
                <c:pt idx="9558">
                  <c:v>OBRZĄDEK</c:v>
                </c:pt>
                <c:pt idx="9559">
                  <c:v>RZEDNIEĆ</c:v>
                </c:pt>
                <c:pt idx="9560">
                  <c:v>POGASIĆ</c:v>
                </c:pt>
                <c:pt idx="9561">
                  <c:v>MUCHA</c:v>
                </c:pt>
                <c:pt idx="9562">
                  <c:v>HULANKA</c:v>
                </c:pt>
                <c:pt idx="9563">
                  <c:v>ROZMNOŻYĆ</c:v>
                </c:pt>
                <c:pt idx="9564">
                  <c:v>POSZCZYCIĆ</c:v>
                </c:pt>
                <c:pt idx="9565">
                  <c:v>ZACIĘTSZY</c:v>
                </c:pt>
                <c:pt idx="9566">
                  <c:v>KAROLOWYM</c:v>
                </c:pt>
                <c:pt idx="9567">
                  <c:v>MOŚCIĆ</c:v>
                </c:pt>
                <c:pt idx="9568">
                  <c:v>NIEBYTNOŚĆ</c:v>
                </c:pt>
                <c:pt idx="9569">
                  <c:v>SZCZYPAĆ</c:v>
                </c:pt>
                <c:pt idx="9570">
                  <c:v>RTO</c:v>
                </c:pt>
                <c:pt idx="9571">
                  <c:v>RUM</c:v>
                </c:pt>
                <c:pt idx="9572">
                  <c:v>ROZTRZĄSAĆ</c:v>
                </c:pt>
                <c:pt idx="9573">
                  <c:v>WSZECHMOCNY</c:v>
                </c:pt>
                <c:pt idx="9574">
                  <c:v>OPRAWIĆ</c:v>
                </c:pt>
                <c:pt idx="9575">
                  <c:v>OPRAWNY</c:v>
                </c:pt>
                <c:pt idx="9576">
                  <c:v>PRZESIĄŚĆ</c:v>
                </c:pt>
                <c:pt idx="9577">
                  <c:v>ARCHIDIAKON</c:v>
                </c:pt>
                <c:pt idx="9578">
                  <c:v>ZALECIĆ</c:v>
                </c:pt>
                <c:pt idx="9579">
                  <c:v>SZCZYPKA</c:v>
                </c:pt>
                <c:pt idx="9580">
                  <c:v>NÓW</c:v>
                </c:pt>
                <c:pt idx="9581">
                  <c:v>WINOWAJCA</c:v>
                </c:pt>
                <c:pt idx="9582">
                  <c:v>ROZSTAWAĆ</c:v>
                </c:pt>
                <c:pt idx="9583">
                  <c:v>NALEŹĆ</c:v>
                </c:pt>
                <c:pt idx="9584">
                  <c:v>APOSTOLSKI</c:v>
                </c:pt>
                <c:pt idx="9585">
                  <c:v>KLOC</c:v>
                </c:pt>
                <c:pt idx="9586">
                  <c:v>WNUKA</c:v>
                </c:pt>
                <c:pt idx="9587">
                  <c:v>MRUK</c:v>
                </c:pt>
                <c:pt idx="9588">
                  <c:v>PRIMO</c:v>
                </c:pt>
                <c:pt idx="9589">
                  <c:v>UJECHAĆ</c:v>
                </c:pt>
                <c:pt idx="9590">
                  <c:v>POZAKRYWAĆ</c:v>
                </c:pt>
                <c:pt idx="9591">
                  <c:v>OBRACHOWAĆ</c:v>
                </c:pt>
                <c:pt idx="9592">
                  <c:v>WIETRZYĆ</c:v>
                </c:pt>
                <c:pt idx="9593">
                  <c:v>BLEDSZY</c:v>
                </c:pt>
                <c:pt idx="9594">
                  <c:v>ODRYNA</c:v>
                </c:pt>
                <c:pt idx="9595">
                  <c:v>MŁYNIEC</c:v>
                </c:pt>
                <c:pt idx="9596">
                  <c:v>JUCZNY</c:v>
                </c:pt>
                <c:pt idx="9597">
                  <c:v>RZEWLIWOŚĆ</c:v>
                </c:pt>
                <c:pt idx="9598">
                  <c:v>DOPYTAĆ</c:v>
                </c:pt>
                <c:pt idx="9599">
                  <c:v>TELSZ</c:v>
                </c:pt>
                <c:pt idx="9600">
                  <c:v>NAJZARAŹLIWSZY</c:v>
                </c:pt>
                <c:pt idx="9601">
                  <c:v>SZCZERK</c:v>
                </c:pt>
                <c:pt idx="9602">
                  <c:v>WZDYMAĆ</c:v>
                </c:pt>
                <c:pt idx="9603">
                  <c:v>PRAWDALI</c:v>
                </c:pt>
                <c:pt idx="9604">
                  <c:v>NIEPOMAŁU</c:v>
                </c:pt>
                <c:pt idx="9605">
                  <c:v>SUCHANIEC</c:v>
                </c:pt>
                <c:pt idx="9606">
                  <c:v>POSPOLITAKAMI</c:v>
                </c:pt>
                <c:pt idx="9607">
                  <c:v>CÓŻEŚCIE</c:v>
                </c:pt>
                <c:pt idx="9608">
                  <c:v>WPRAWIĆ</c:v>
                </c:pt>
                <c:pt idx="9609">
                  <c:v>GŁODOWY</c:v>
                </c:pt>
                <c:pt idx="9610">
                  <c:v>WYEKSKUZOWAĆ</c:v>
                </c:pt>
                <c:pt idx="9611">
                  <c:v>STAPKOWSKI</c:v>
                </c:pt>
                <c:pt idx="9612">
                  <c:v>ŁYK</c:v>
                </c:pt>
                <c:pt idx="9613">
                  <c:v>JARACZEWSKI</c:v>
                </c:pt>
                <c:pt idx="9614">
                  <c:v>IŻA</c:v>
                </c:pt>
                <c:pt idx="9615">
                  <c:v>NADZIAĆ</c:v>
                </c:pt>
                <c:pt idx="9616">
                  <c:v>SER</c:v>
                </c:pt>
                <c:pt idx="9617">
                  <c:v>ŁUPAĆ</c:v>
                </c:pt>
                <c:pt idx="9618">
                  <c:v>ZAZGRZYTAĆ</c:v>
                </c:pt>
                <c:pt idx="9619">
                  <c:v>TREFNIŚ</c:v>
                </c:pt>
                <c:pt idx="9620">
                  <c:v>SKALNY</c:v>
                </c:pt>
                <c:pt idx="9621">
                  <c:v>POPRZEDZAĆ</c:v>
                </c:pt>
                <c:pt idx="9622">
                  <c:v>PRZECZYSTY</c:v>
                </c:pt>
                <c:pt idx="9623">
                  <c:v>OBWAROWAĆ</c:v>
                </c:pt>
                <c:pt idx="9624">
                  <c:v>GŁOSOWAĆ</c:v>
                </c:pt>
                <c:pt idx="9625">
                  <c:v>POTŁUMIĆ</c:v>
                </c:pt>
                <c:pt idx="9626">
                  <c:v>PRZESTĘPOWAĆ</c:v>
                </c:pt>
                <c:pt idx="9627">
                  <c:v>ZALEŹĆ</c:v>
                </c:pt>
                <c:pt idx="9628">
                  <c:v>ODŻYĆ</c:v>
                </c:pt>
                <c:pt idx="9629">
                  <c:v>WPAN</c:v>
                </c:pt>
                <c:pt idx="9630">
                  <c:v>POKRZYWA</c:v>
                </c:pt>
                <c:pt idx="9631">
                  <c:v>ZMUSZAĆ</c:v>
                </c:pt>
                <c:pt idx="9632">
                  <c:v>DRWINA</c:v>
                </c:pt>
                <c:pt idx="9633">
                  <c:v>NIESZKOWSKI</c:v>
                </c:pt>
                <c:pt idx="9634">
                  <c:v>ZARODEK</c:v>
                </c:pt>
                <c:pt idx="9635">
                  <c:v>SAMOWŁADNY</c:v>
                </c:pt>
                <c:pt idx="9636">
                  <c:v>POMYSŁ</c:v>
                </c:pt>
                <c:pt idx="9637">
                  <c:v>DZICZYĆ</c:v>
                </c:pt>
                <c:pt idx="9638">
                  <c:v>KTÓRĄŚMY</c:v>
                </c:pt>
                <c:pt idx="9639">
                  <c:v>OBIEDWIE</c:v>
                </c:pt>
                <c:pt idx="9640">
                  <c:v>ZAMAZAĆ</c:v>
                </c:pt>
                <c:pt idx="9641">
                  <c:v>OLŚNIĆ</c:v>
                </c:pt>
                <c:pt idx="9642">
                  <c:v>ZASZCZYTNY</c:v>
                </c:pt>
                <c:pt idx="9643">
                  <c:v>ZGŁUPIEĆ</c:v>
                </c:pt>
                <c:pt idx="9644">
                  <c:v>SUB</c:v>
                </c:pt>
                <c:pt idx="9645">
                  <c:v>SUS</c:v>
                </c:pt>
                <c:pt idx="9646">
                  <c:v>RUINA</c:v>
                </c:pt>
                <c:pt idx="9647">
                  <c:v>USŁAĆ</c:v>
                </c:pt>
                <c:pt idx="9648">
                  <c:v>UŻYCZYĆ</c:v>
                </c:pt>
                <c:pt idx="9649">
                  <c:v>SZCZUK</c:v>
                </c:pt>
                <c:pt idx="9650">
                  <c:v>ROZPĘKNĄĆ</c:v>
                </c:pt>
                <c:pt idx="9651">
                  <c:v>RABA</c:v>
                </c:pt>
                <c:pt idx="9652">
                  <c:v>NAPOTYKAĆ</c:v>
                </c:pt>
                <c:pt idx="9653">
                  <c:v>KIPER</c:v>
                </c:pt>
                <c:pt idx="9654">
                  <c:v>POTRĄCAĆ</c:v>
                </c:pt>
                <c:pt idx="9655">
                  <c:v>GADU</c:v>
                </c:pt>
                <c:pt idx="9656">
                  <c:v>ODIUM</c:v>
                </c:pt>
                <c:pt idx="9657">
                  <c:v>IMIENINY</c:v>
                </c:pt>
                <c:pt idx="9658">
                  <c:v>DROBNIUCHNY</c:v>
                </c:pt>
                <c:pt idx="9659">
                  <c:v>POPRZESTAWAĆ</c:v>
                </c:pt>
                <c:pt idx="9660">
                  <c:v>DZIESZUK</c:v>
                </c:pt>
                <c:pt idx="9661">
                  <c:v>ARBUZ</c:v>
                </c:pt>
                <c:pt idx="9662">
                  <c:v>ZRZĘDZIĆ</c:v>
                </c:pt>
                <c:pt idx="9663">
                  <c:v>OSĘK</c:v>
                </c:pt>
                <c:pt idx="9664">
                  <c:v>PRZEDSIĘBRAĆ</c:v>
                </c:pt>
                <c:pt idx="9665">
                  <c:v>OKREŚLIĆ</c:v>
                </c:pt>
                <c:pt idx="9666">
                  <c:v>WOLENTARZ</c:v>
                </c:pt>
                <c:pt idx="9667">
                  <c:v>ŻGNĄĆ</c:v>
                </c:pt>
                <c:pt idx="9668">
                  <c:v>POWŚCIĄGNĄĆ</c:v>
                </c:pt>
                <c:pt idx="9669">
                  <c:v>UBRANIE</c:v>
                </c:pt>
                <c:pt idx="9670">
                  <c:v>NABÓJ</c:v>
                </c:pt>
                <c:pt idx="9671">
                  <c:v>CZWORO</c:v>
                </c:pt>
                <c:pt idx="9672">
                  <c:v>POHAŁASOWAĆ</c:v>
                </c:pt>
                <c:pt idx="9673">
                  <c:v>SZELMOSTWO</c:v>
                </c:pt>
                <c:pt idx="9674">
                  <c:v>SIEDLECKI</c:v>
                </c:pt>
                <c:pt idx="9675">
                  <c:v>NIEDŹWIEDNIK</c:v>
                </c:pt>
                <c:pt idx="9676">
                  <c:v>PRZECIWIĘ</c:v>
                </c:pt>
                <c:pt idx="9677">
                  <c:v>POSIŁKOWAĆ</c:v>
                </c:pt>
                <c:pt idx="9678">
                  <c:v>ŁACNIEJ</c:v>
                </c:pt>
                <c:pt idx="9679">
                  <c:v>PRZEBÓŚĆ</c:v>
                </c:pt>
                <c:pt idx="9680">
                  <c:v>KRZEMIEŃ</c:v>
                </c:pt>
                <c:pt idx="9681">
                  <c:v>SUPLIKACJA</c:v>
                </c:pt>
                <c:pt idx="9682">
                  <c:v>ALTERA</c:v>
                </c:pt>
                <c:pt idx="9683">
                  <c:v>RYMNĄĆ</c:v>
                </c:pt>
                <c:pt idx="9684">
                  <c:v>ODKUPIĆ</c:v>
                </c:pt>
                <c:pt idx="9685">
                  <c:v>NAJPÓŹNIEJ</c:v>
                </c:pt>
                <c:pt idx="9686">
                  <c:v>WYBLEDNĄĆ</c:v>
                </c:pt>
                <c:pt idx="9687">
                  <c:v>SROGOŚĆ</c:v>
                </c:pt>
                <c:pt idx="9688">
                  <c:v>ARCHANIOŁ</c:v>
                </c:pt>
                <c:pt idx="9689">
                  <c:v>CIEMIĘŻYCIEL</c:v>
                </c:pt>
                <c:pt idx="9690">
                  <c:v>OBZNAJMIĆ</c:v>
                </c:pt>
                <c:pt idx="9691">
                  <c:v>WŁAŚNIEM</c:v>
                </c:pt>
                <c:pt idx="9692">
                  <c:v>RAWA</c:v>
                </c:pt>
                <c:pt idx="9693">
                  <c:v>OKRZYCZEĆ</c:v>
                </c:pt>
                <c:pt idx="9694">
                  <c:v>POTAJAŁY</c:v>
                </c:pt>
                <c:pt idx="9695">
                  <c:v>BRATEK</c:v>
                </c:pt>
                <c:pt idx="9696">
                  <c:v>CHWALBA</c:v>
                </c:pt>
                <c:pt idx="9697">
                  <c:v>OZNACZAĆ</c:v>
                </c:pt>
                <c:pt idx="9698">
                  <c:v>ZYDEL</c:v>
                </c:pt>
                <c:pt idx="9699">
                  <c:v>KOWALE</c:v>
                </c:pt>
                <c:pt idx="9700">
                  <c:v>NIEUCHRONNY</c:v>
                </c:pt>
                <c:pt idx="9701">
                  <c:v>PASIERBICA</c:v>
                </c:pt>
                <c:pt idx="9702">
                  <c:v>PRZYCIĄGAĆ</c:v>
                </c:pt>
                <c:pt idx="9703">
                  <c:v>CHRZEŚCIJANIN</c:v>
                </c:pt>
                <c:pt idx="9704">
                  <c:v>CZYŚCIEC</c:v>
                </c:pt>
                <c:pt idx="9705">
                  <c:v>KUNKTATORSTWO</c:v>
                </c:pt>
                <c:pt idx="9706">
                  <c:v>KURIEROWIE</c:v>
                </c:pt>
                <c:pt idx="9707">
                  <c:v>PRZEDŁUŻYĆ</c:v>
                </c:pt>
                <c:pt idx="9708">
                  <c:v>PRĘGA</c:v>
                </c:pt>
                <c:pt idx="9709">
                  <c:v>SKARBIĆ</c:v>
                </c:pt>
                <c:pt idx="9710">
                  <c:v>ROZDZIERAĆ</c:v>
                </c:pt>
                <c:pt idx="9711">
                  <c:v>OBURĄCZ</c:v>
                </c:pt>
                <c:pt idx="9712">
                  <c:v>KTÓRĄŻEŚ</c:v>
                </c:pt>
                <c:pt idx="9713">
                  <c:v>WYŻENĄŁ</c:v>
                </c:pt>
                <c:pt idx="9714">
                  <c:v>SIĘDZIE</c:v>
                </c:pt>
                <c:pt idx="9715">
                  <c:v>PRZEWAŻNĄ</c:v>
                </c:pt>
                <c:pt idx="9716">
                  <c:v>KUREK</c:v>
                </c:pt>
                <c:pt idx="9717">
                  <c:v>POCHLEBIONY</c:v>
                </c:pt>
                <c:pt idx="9718">
                  <c:v>BATORY</c:v>
                </c:pt>
                <c:pt idx="9719">
                  <c:v>KLUCZNICA</c:v>
                </c:pt>
                <c:pt idx="9720">
                  <c:v>NABYTEK</c:v>
                </c:pt>
                <c:pt idx="9721">
                  <c:v>CARSKI</c:v>
                </c:pt>
                <c:pt idx="9722">
                  <c:v>WPUSZCZAĆ</c:v>
                </c:pt>
                <c:pt idx="9723">
                  <c:v>ROZKAZUJĘĆ</c:v>
                </c:pt>
                <c:pt idx="9724">
                  <c:v>HORNA</c:v>
                </c:pt>
                <c:pt idx="9725">
                  <c:v>SAPNĄĆ</c:v>
                </c:pt>
                <c:pt idx="9726">
                  <c:v>OKOLIĆ</c:v>
                </c:pt>
                <c:pt idx="9727">
                  <c:v>KRUKAĆ</c:v>
                </c:pt>
                <c:pt idx="9728">
                  <c:v>PRZYSŁANIAĆ</c:v>
                </c:pt>
                <c:pt idx="9729">
                  <c:v>NAJSŁABSZY</c:v>
                </c:pt>
                <c:pt idx="9730">
                  <c:v>GAWĘDA</c:v>
                </c:pt>
                <c:pt idx="9731">
                  <c:v>MARZEC</c:v>
                </c:pt>
                <c:pt idx="9732">
                  <c:v>POWYŻSZY</c:v>
                </c:pt>
                <c:pt idx="9733">
                  <c:v>NAJSUROWIEJ</c:v>
                </c:pt>
                <c:pt idx="9734">
                  <c:v>WYBAŁUSZAĆ</c:v>
                </c:pt>
                <c:pt idx="9735">
                  <c:v>DREWKO</c:v>
                </c:pt>
                <c:pt idx="9736">
                  <c:v>ŻYDOWINÓW</c:v>
                </c:pt>
                <c:pt idx="9737">
                  <c:v>MORDERSTWO</c:v>
                </c:pt>
                <c:pt idx="9738">
                  <c:v>OBRAZEK</c:v>
                </c:pt>
                <c:pt idx="9739">
                  <c:v>OŚMSET</c:v>
                </c:pt>
                <c:pt idx="9740">
                  <c:v>WEYHARDA</c:v>
                </c:pt>
                <c:pt idx="9741">
                  <c:v>PRZEWAŻNE</c:v>
                </c:pt>
                <c:pt idx="9742">
                  <c:v>WIDONEM</c:v>
                </c:pt>
                <c:pt idx="9743">
                  <c:v>ZMILCZEĆ</c:v>
                </c:pt>
                <c:pt idx="9744">
                  <c:v>AKCENTA</c:v>
                </c:pt>
                <c:pt idx="9745">
                  <c:v>DESPOTA</c:v>
                </c:pt>
                <c:pt idx="9746">
                  <c:v>ROZRÓŻNIĆ</c:v>
                </c:pt>
                <c:pt idx="9747">
                  <c:v>OZNACZYĆ</c:v>
                </c:pt>
                <c:pt idx="9748">
                  <c:v>POUFAŁOŚĆ</c:v>
                </c:pt>
                <c:pt idx="9749">
                  <c:v>WYSMUKŁY</c:v>
                </c:pt>
                <c:pt idx="9750">
                  <c:v>PUŁTUSK</c:v>
                </c:pt>
                <c:pt idx="9751">
                  <c:v>SZMELCOWANEJ</c:v>
                </c:pt>
                <c:pt idx="9752">
                  <c:v>OBŁUSZCZYĆ</c:v>
                </c:pt>
                <c:pt idx="9753">
                  <c:v>ZNIEWAŻYĆ</c:v>
                </c:pt>
                <c:pt idx="9754">
                  <c:v>PLUDRAK</c:v>
                </c:pt>
                <c:pt idx="9755">
                  <c:v>NAJDŁUŻEJ</c:v>
                </c:pt>
                <c:pt idx="9756">
                  <c:v>PODLASIOWI</c:v>
                </c:pt>
                <c:pt idx="9757">
                  <c:v>KAWECKI</c:v>
                </c:pt>
                <c:pt idx="9758">
                  <c:v>UGNIEŚĆ</c:v>
                </c:pt>
                <c:pt idx="9759">
                  <c:v>WYEKSPEDIOWAĆ</c:v>
                </c:pt>
                <c:pt idx="9760">
                  <c:v>ARIA</c:v>
                </c:pt>
                <c:pt idx="9761">
                  <c:v>STRAŻĘ</c:v>
                </c:pt>
                <c:pt idx="9762">
                  <c:v>ZDZIERCA</c:v>
                </c:pt>
                <c:pt idx="9763">
                  <c:v>TRZYNAŚCIE</c:v>
                </c:pt>
                <c:pt idx="9764">
                  <c:v>ZWALAĆ</c:v>
                </c:pt>
                <c:pt idx="9765">
                  <c:v>WŁADNĄĆ</c:v>
                </c:pt>
                <c:pt idx="9766">
                  <c:v>KROĆSET</c:v>
                </c:pt>
                <c:pt idx="9767">
                  <c:v>ZALEŻNY</c:v>
                </c:pt>
                <c:pt idx="9768">
                  <c:v>KORTYNA</c:v>
                </c:pt>
                <c:pt idx="9769">
                  <c:v>ODWALAĆ</c:v>
                </c:pt>
                <c:pt idx="9770">
                  <c:v>PÓKIŚMY</c:v>
                </c:pt>
                <c:pt idx="9771">
                  <c:v>SYGNET</c:v>
                </c:pt>
                <c:pt idx="9772">
                  <c:v>NOSTER</c:v>
                </c:pt>
                <c:pt idx="9773">
                  <c:v>DZIAŁKO</c:v>
                </c:pt>
                <c:pt idx="9774">
                  <c:v>OSWAJAĆ</c:v>
                </c:pt>
                <c:pt idx="9775">
                  <c:v>GLORIA</c:v>
                </c:pt>
                <c:pt idx="9776">
                  <c:v>UŻALIĆ</c:v>
                </c:pt>
                <c:pt idx="9777">
                  <c:v>ANGIELSKI</c:v>
                </c:pt>
                <c:pt idx="9778">
                  <c:v>GWIAŹDZISTY</c:v>
                </c:pt>
                <c:pt idx="9779">
                  <c:v>OCIĘŻAŁY</c:v>
                </c:pt>
                <c:pt idx="9780">
                  <c:v>KOIĆ</c:v>
                </c:pt>
                <c:pt idx="9781">
                  <c:v>ŻYJEM</c:v>
                </c:pt>
                <c:pt idx="9782">
                  <c:v>UKRAIŃSKI</c:v>
                </c:pt>
                <c:pt idx="9783">
                  <c:v>KOMISARZ</c:v>
                </c:pt>
                <c:pt idx="9784">
                  <c:v>ZNIENAWIDZIĆ</c:v>
                </c:pt>
                <c:pt idx="9785">
                  <c:v>RADZIWIŁŁOWĄ</c:v>
                </c:pt>
                <c:pt idx="9786">
                  <c:v>GŁUPOWATY</c:v>
                </c:pt>
                <c:pt idx="9787">
                  <c:v>WYTARGOWAĆ</c:v>
                </c:pt>
                <c:pt idx="9788">
                  <c:v>ORĘŻNY</c:v>
                </c:pt>
                <c:pt idx="9789">
                  <c:v>POMIENIAĆ</c:v>
                </c:pt>
                <c:pt idx="9790">
                  <c:v>PODWOJE</c:v>
                </c:pt>
                <c:pt idx="9791">
                  <c:v>POODKRYWAĆ</c:v>
                </c:pt>
                <c:pt idx="9792">
                  <c:v>GRAFEM</c:v>
                </c:pt>
                <c:pt idx="9793">
                  <c:v>POSŁANNIK</c:v>
                </c:pt>
                <c:pt idx="9794">
                  <c:v>DOKŁADAĆ</c:v>
                </c:pt>
                <c:pt idx="9795">
                  <c:v>SIEDMNAŚCIE</c:v>
                </c:pt>
                <c:pt idx="9796">
                  <c:v>PODNIESION</c:v>
                </c:pt>
                <c:pt idx="9797">
                  <c:v>KOZY</c:v>
                </c:pt>
                <c:pt idx="9798">
                  <c:v>ZBRODZIEŃ</c:v>
                </c:pt>
                <c:pt idx="9799">
                  <c:v>WYŁĄCZON</c:v>
                </c:pt>
                <c:pt idx="9800">
                  <c:v>WYPRĘŻYĆ</c:v>
                </c:pt>
                <c:pt idx="9801">
                  <c:v>PRZYOBLEC</c:v>
                </c:pt>
                <c:pt idx="9802">
                  <c:v>UWINĄĆ</c:v>
                </c:pt>
                <c:pt idx="9803">
                  <c:v>SAKWA</c:v>
                </c:pt>
                <c:pt idx="9804">
                  <c:v>GOŚCIEWICZAMI</c:v>
                </c:pt>
                <c:pt idx="9805">
                  <c:v>ZAROBIĆ</c:v>
                </c:pt>
                <c:pt idx="9806">
                  <c:v>ZAWIADOWAŁ</c:v>
                </c:pt>
                <c:pt idx="9807">
                  <c:v>ODGRAŻAĆ</c:v>
                </c:pt>
                <c:pt idx="9808">
                  <c:v>OBCZYZNA</c:v>
                </c:pt>
                <c:pt idx="9809">
                  <c:v>RADZIWIŁŁOWSKIMI</c:v>
                </c:pt>
                <c:pt idx="9810">
                  <c:v>GOSPOSIA</c:v>
                </c:pt>
                <c:pt idx="9811">
                  <c:v>KISZCZANKI</c:v>
                </c:pt>
                <c:pt idx="9812">
                  <c:v>WOŁKOWYSKI</c:v>
                </c:pt>
                <c:pt idx="9813">
                  <c:v>POPSOWAŁA</c:v>
                </c:pt>
                <c:pt idx="9814">
                  <c:v>PŁOSZYĆ</c:v>
                </c:pt>
                <c:pt idx="9815">
                  <c:v>OGŁUPIEĆ</c:v>
                </c:pt>
                <c:pt idx="9816">
                  <c:v>OCIEMNIAŁY</c:v>
                </c:pt>
                <c:pt idx="9817">
                  <c:v>ZRAŻAĆ</c:v>
                </c:pt>
                <c:pt idx="9818">
                  <c:v>SPUŚCIZNA</c:v>
                </c:pt>
                <c:pt idx="9819">
                  <c:v>KĄPAĆ</c:v>
                </c:pt>
                <c:pt idx="9820">
                  <c:v>PRZYPIECZĘTOWAĆ</c:v>
                </c:pt>
                <c:pt idx="9821">
                  <c:v>KUPOWAĆ</c:v>
                </c:pt>
                <c:pt idx="9822">
                  <c:v>DLACZEGÓŻ</c:v>
                </c:pt>
                <c:pt idx="9823">
                  <c:v>POGORZELISKO</c:v>
                </c:pt>
                <c:pt idx="9824">
                  <c:v>SITOWIE</c:v>
                </c:pt>
                <c:pt idx="9825">
                  <c:v>NASTROSZYĆ</c:v>
                </c:pt>
                <c:pt idx="9826">
                  <c:v>KUSZA</c:v>
                </c:pt>
                <c:pt idx="9827">
                  <c:v>URZĘDNIK</c:v>
                </c:pt>
                <c:pt idx="9828">
                  <c:v>WYŚMIENITY</c:v>
                </c:pt>
                <c:pt idx="9829">
                  <c:v>ROZTWORZYĆ</c:v>
                </c:pt>
                <c:pt idx="9830">
                  <c:v>NATCHNIĘTE</c:v>
                </c:pt>
                <c:pt idx="9831">
                  <c:v>WYPĘDZAĆ</c:v>
                </c:pt>
                <c:pt idx="9832">
                  <c:v>ZAGŁADA</c:v>
                </c:pt>
                <c:pt idx="9833">
                  <c:v>RZEKOMY</c:v>
                </c:pt>
                <c:pt idx="9834">
                  <c:v>WYZNACZAĆ</c:v>
                </c:pt>
                <c:pt idx="9835">
                  <c:v>DAREMNY</c:v>
                </c:pt>
                <c:pt idx="9836">
                  <c:v>KLIMEK</c:v>
                </c:pt>
                <c:pt idx="9837">
                  <c:v>LEWICA</c:v>
                </c:pt>
                <c:pt idx="9838">
                  <c:v>LONGINEK</c:v>
                </c:pt>
                <c:pt idx="9839">
                  <c:v>OFICERSKI</c:v>
                </c:pt>
                <c:pt idx="9840">
                  <c:v>ŁUPIEŃ</c:v>
                </c:pt>
                <c:pt idx="9841">
                  <c:v>NASYŁAĆ</c:v>
                </c:pt>
                <c:pt idx="9842">
                  <c:v>ŚLADKOWSKIEGO</c:v>
                </c:pt>
                <c:pt idx="9843">
                  <c:v>SIKLAWA</c:v>
                </c:pt>
                <c:pt idx="9844">
                  <c:v>ŁUPIEŻ</c:v>
                </c:pt>
                <c:pt idx="9845">
                  <c:v>UMOR</c:v>
                </c:pt>
                <c:pt idx="9846">
                  <c:v>BARANINA</c:v>
                </c:pt>
                <c:pt idx="9847">
                  <c:v>JEDNOŚĆ</c:v>
                </c:pt>
                <c:pt idx="9848">
                  <c:v>PATRIOTYZM</c:v>
                </c:pt>
                <c:pt idx="9849">
                  <c:v>ZBLEDNĄĆ</c:v>
                </c:pt>
                <c:pt idx="9850">
                  <c:v>LONGINKA</c:v>
                </c:pt>
                <c:pt idx="9851">
                  <c:v>SKĄDEŚCIE</c:v>
                </c:pt>
                <c:pt idx="9852">
                  <c:v>WAR</c:v>
                </c:pt>
                <c:pt idx="9853">
                  <c:v>RÓŻ</c:v>
                </c:pt>
                <c:pt idx="9854">
                  <c:v>PRZYPIŁ</c:v>
                </c:pt>
                <c:pt idx="9855">
                  <c:v>KONSYSTENCJA</c:v>
                </c:pt>
                <c:pt idx="9856">
                  <c:v>TACZKI</c:v>
                </c:pt>
                <c:pt idx="9857">
                  <c:v>ZADZWONIĆ</c:v>
                </c:pt>
                <c:pt idx="9858">
                  <c:v>ZBOCZYĆ</c:v>
                </c:pt>
                <c:pt idx="9859">
                  <c:v>SAKIEWKA</c:v>
                </c:pt>
                <c:pt idx="9860">
                  <c:v>BOGDAJBY</c:v>
                </c:pt>
                <c:pt idx="9861">
                  <c:v>PORYWCZOŚĆ</c:v>
                </c:pt>
                <c:pt idx="9862">
                  <c:v>WESTGOTLANDZKĄ</c:v>
                </c:pt>
                <c:pt idx="9863">
                  <c:v>PRZYBYŁA</c:v>
                </c:pt>
                <c:pt idx="9864">
                  <c:v>OPŁAKAĆ</c:v>
                </c:pt>
                <c:pt idx="9865">
                  <c:v>SUBAGHAZI</c:v>
                </c:pt>
                <c:pt idx="9866">
                  <c:v>JAŁOWICZY</c:v>
                </c:pt>
                <c:pt idx="9867">
                  <c:v>PRZEBRNĄĆ</c:v>
                </c:pt>
                <c:pt idx="9868">
                  <c:v>PRZYLEGAĆ</c:v>
                </c:pt>
                <c:pt idx="9869">
                  <c:v>PANOCZEK</c:v>
                </c:pt>
                <c:pt idx="9870">
                  <c:v>PROJEKT</c:v>
                </c:pt>
                <c:pt idx="9871">
                  <c:v>FAMA</c:v>
                </c:pt>
                <c:pt idx="9872">
                  <c:v>UPRASZAĆ</c:v>
                </c:pt>
                <c:pt idx="9873">
                  <c:v>PUGINAŁ</c:v>
                </c:pt>
                <c:pt idx="9874">
                  <c:v>POCHUDNĄĆ</c:v>
                </c:pt>
                <c:pt idx="9875">
                  <c:v>KRASNY</c:v>
                </c:pt>
                <c:pt idx="9876">
                  <c:v>KŁAKI</c:v>
                </c:pt>
                <c:pt idx="9877">
                  <c:v>TUROWO</c:v>
                </c:pt>
                <c:pt idx="9878">
                  <c:v>WYSTARCZAĆ</c:v>
                </c:pt>
                <c:pt idx="9879">
                  <c:v>MIGAĆ</c:v>
                </c:pt>
                <c:pt idx="9880">
                  <c:v>CHWALEBNIEJSZY</c:v>
                </c:pt>
                <c:pt idx="9881">
                  <c:v>UŚMIECHNIĘTY</c:v>
                </c:pt>
                <c:pt idx="9882">
                  <c:v>ODŚWIĘTNY</c:v>
                </c:pt>
                <c:pt idx="9883">
                  <c:v>PRZEZROCZYSTY</c:v>
                </c:pt>
                <c:pt idx="9884">
                  <c:v>GŁĘBOKOŚĆ</c:v>
                </c:pt>
                <c:pt idx="9885">
                  <c:v>ROZSTANIE</c:v>
                </c:pt>
                <c:pt idx="9886">
                  <c:v>DZIÓB</c:v>
                </c:pt>
                <c:pt idx="9887">
                  <c:v>FRAMUGA</c:v>
                </c:pt>
                <c:pt idx="9888">
                  <c:v>PIEKARSKI</c:v>
                </c:pt>
                <c:pt idx="9889">
                  <c:v>DRWAL</c:v>
                </c:pt>
                <c:pt idx="9890">
                  <c:v>UZBROJENIE</c:v>
                </c:pt>
                <c:pt idx="9891">
                  <c:v>ROZJĄTRZYĆ</c:v>
                </c:pt>
                <c:pt idx="9892">
                  <c:v>SZCZEGÓŁOWIE</c:v>
                </c:pt>
                <c:pt idx="9893">
                  <c:v>ZAMAJACZYĆ</c:v>
                </c:pt>
                <c:pt idx="9894">
                  <c:v>NAJZACIEKLEJSZY</c:v>
                </c:pt>
                <c:pt idx="9895">
                  <c:v>TUBALNY</c:v>
                </c:pt>
                <c:pt idx="9896">
                  <c:v>NIEDOBITKOWIE</c:v>
                </c:pt>
                <c:pt idx="9897">
                  <c:v>DESPOTYZM</c:v>
                </c:pt>
                <c:pt idx="9898">
                  <c:v>WYTCHNĄĆ</c:v>
                </c:pt>
                <c:pt idx="9899">
                  <c:v>RDZA</c:v>
                </c:pt>
                <c:pt idx="9900">
                  <c:v>WIŚNIA</c:v>
                </c:pt>
                <c:pt idx="9901">
                  <c:v>PRZYBLIŻAĆ</c:v>
                </c:pt>
                <c:pt idx="9902">
                  <c:v>POCZĘCIE</c:v>
                </c:pt>
                <c:pt idx="9903">
                  <c:v>POŻÓŁKŁY</c:v>
                </c:pt>
                <c:pt idx="9904">
                  <c:v>WOŁMONTOWICKIEJ</c:v>
                </c:pt>
                <c:pt idx="9905">
                  <c:v>MOSPANI</c:v>
                </c:pt>
                <c:pt idx="9906">
                  <c:v>SPRAWDZAĆ</c:v>
                </c:pt>
                <c:pt idx="9907">
                  <c:v>RZEMIEŚLNIK</c:v>
                </c:pt>
                <c:pt idx="9908">
                  <c:v>NOSZE</c:v>
                </c:pt>
                <c:pt idx="9909">
                  <c:v>BASIORA</c:v>
                </c:pt>
                <c:pt idx="9910">
                  <c:v>CYWILNY</c:v>
                </c:pt>
                <c:pt idx="9911">
                  <c:v>MAGIEROWEM</c:v>
                </c:pt>
                <c:pt idx="9912">
                  <c:v>NADARZYĆ</c:v>
                </c:pt>
                <c:pt idx="9913">
                  <c:v>ZAŚLEPIONY</c:v>
                </c:pt>
                <c:pt idx="9914">
                  <c:v>ROZSZERZAĆ</c:v>
                </c:pt>
                <c:pt idx="9915">
                  <c:v>WSTĄŻKA</c:v>
                </c:pt>
                <c:pt idx="9916">
                  <c:v>STATUA</c:v>
                </c:pt>
                <c:pt idx="9917">
                  <c:v>OTULIĆ</c:v>
                </c:pt>
                <c:pt idx="9918">
                  <c:v>GOŃCZY</c:v>
                </c:pt>
                <c:pt idx="9919">
                  <c:v>NUDNY</c:v>
                </c:pt>
                <c:pt idx="9920">
                  <c:v>LUCTUS</c:v>
                </c:pt>
                <c:pt idx="9921">
                  <c:v>UKRZYWDZIĆ</c:v>
                </c:pt>
                <c:pt idx="9922">
                  <c:v>KRYGOWAĆ</c:v>
                </c:pt>
                <c:pt idx="9923">
                  <c:v>REZERWA</c:v>
                </c:pt>
                <c:pt idx="9924">
                  <c:v>TKAĆ</c:v>
                </c:pt>
                <c:pt idx="9925">
                  <c:v>WIERZGAĆ</c:v>
                </c:pt>
                <c:pt idx="9926">
                  <c:v>LICHTARZ</c:v>
                </c:pt>
                <c:pt idx="9927">
                  <c:v>SKAZYWAĆ</c:v>
                </c:pt>
                <c:pt idx="9928">
                  <c:v>ODWIJAĆ</c:v>
                </c:pt>
                <c:pt idx="9929">
                  <c:v>ZATAIĆ</c:v>
                </c:pt>
                <c:pt idx="9930">
                  <c:v>KORYTO</c:v>
                </c:pt>
                <c:pt idx="9931">
                  <c:v>CZEKANIKU</c:v>
                </c:pt>
                <c:pt idx="9932">
                  <c:v>PODNIEBIENIE</c:v>
                </c:pt>
                <c:pt idx="9933">
                  <c:v>ARFUID</c:v>
                </c:pt>
                <c:pt idx="9934">
                  <c:v>KRUŻGANEK</c:v>
                </c:pt>
                <c:pt idx="9935">
                  <c:v>OŁYCCY</c:v>
                </c:pt>
                <c:pt idx="9936">
                  <c:v>ZASOBNY</c:v>
                </c:pt>
                <c:pt idx="9937">
                  <c:v>MAMROTAĆ</c:v>
                </c:pt>
                <c:pt idx="9938">
                  <c:v>PACUNELSKI</c:v>
                </c:pt>
                <c:pt idx="9939">
                  <c:v>PODŚPIEWYWAĆ</c:v>
                </c:pt>
                <c:pt idx="9940">
                  <c:v>PRZEMIJAJĄCY</c:v>
                </c:pt>
                <c:pt idx="9941">
                  <c:v>ZAPOWIEDNIE</c:v>
                </c:pt>
                <c:pt idx="9942">
                  <c:v>POMARZNĄĆ</c:v>
                </c:pt>
                <c:pt idx="9943">
                  <c:v>KIEROWAĆ</c:v>
                </c:pt>
                <c:pt idx="9944">
                  <c:v>OSZCZERSTWO</c:v>
                </c:pt>
                <c:pt idx="9945">
                  <c:v>POGLĄDAĆ</c:v>
                </c:pt>
                <c:pt idx="9946">
                  <c:v>WSCHODZIĆ</c:v>
                </c:pt>
                <c:pt idx="9947">
                  <c:v>HOSTES</c:v>
                </c:pt>
                <c:pt idx="9948">
                  <c:v>ZŁOTNIK</c:v>
                </c:pt>
                <c:pt idx="9949">
                  <c:v>HONOROWAĆ</c:v>
                </c:pt>
                <c:pt idx="9950">
                  <c:v>OFICYJERAMI</c:v>
                </c:pt>
                <c:pt idx="9951">
                  <c:v>OSTOJA</c:v>
                </c:pt>
                <c:pt idx="9952">
                  <c:v>PONOWNY</c:v>
                </c:pt>
                <c:pt idx="9953">
                  <c:v>KORUPCJA</c:v>
                </c:pt>
                <c:pt idx="9954">
                  <c:v>NAPRZYKRZAĆ</c:v>
                </c:pt>
                <c:pt idx="9955">
                  <c:v>OBARCZAĆ</c:v>
                </c:pt>
                <c:pt idx="9956">
                  <c:v>NAPAWAĆ</c:v>
                </c:pt>
                <c:pt idx="9957">
                  <c:v>ZASŁYNĄĆ</c:v>
                </c:pt>
                <c:pt idx="9958">
                  <c:v>WYRAŻENIE</c:v>
                </c:pt>
                <c:pt idx="9959">
                  <c:v>WYPRAWOWAĆ</c:v>
                </c:pt>
                <c:pt idx="9960">
                  <c:v>KULWIECÓWNIE</c:v>
                </c:pt>
                <c:pt idx="9961">
                  <c:v>DOSZCZĘTNY</c:v>
                </c:pt>
                <c:pt idx="9962">
                  <c:v>XXIX</c:v>
                </c:pt>
                <c:pt idx="9963">
                  <c:v>WYCIEŃCZYĆ</c:v>
                </c:pt>
                <c:pt idx="9964">
                  <c:v>DWOREK</c:v>
                </c:pt>
                <c:pt idx="9965">
                  <c:v>PŁOCHLIWY</c:v>
                </c:pt>
                <c:pt idx="9966">
                  <c:v>SKIBA</c:v>
                </c:pt>
                <c:pt idx="9967">
                  <c:v>UBYWAĆ</c:v>
                </c:pt>
                <c:pt idx="9968">
                  <c:v>CIEKAWIEJ</c:v>
                </c:pt>
                <c:pt idx="9969">
                  <c:v>FRANCISZKA</c:v>
                </c:pt>
                <c:pt idx="9970">
                  <c:v>ZADYSZANY</c:v>
                </c:pt>
                <c:pt idx="9971">
                  <c:v>OPONA</c:v>
                </c:pt>
                <c:pt idx="9972">
                  <c:v>PANIĄTKO</c:v>
                </c:pt>
                <c:pt idx="9973">
                  <c:v>PIĄTEK</c:v>
                </c:pt>
                <c:pt idx="9974">
                  <c:v>PRZYDOMEK</c:v>
                </c:pt>
                <c:pt idx="9975">
                  <c:v>ILEM</c:v>
                </c:pt>
                <c:pt idx="9976">
                  <c:v>NAJGRUBSZY</c:v>
                </c:pt>
                <c:pt idx="9977">
                  <c:v>WYSZUKIWAĆ</c:v>
                </c:pt>
                <c:pt idx="9978">
                  <c:v>TYLKA</c:v>
                </c:pt>
                <c:pt idx="9979">
                  <c:v>KUCHTA</c:v>
                </c:pt>
                <c:pt idx="9980">
                  <c:v>USTAWNIE</c:v>
                </c:pt>
                <c:pt idx="9981">
                  <c:v>DYSKUTOWAĆ</c:v>
                </c:pt>
                <c:pt idx="9982">
                  <c:v>DZIEWCZĘCY</c:v>
                </c:pt>
                <c:pt idx="9983">
                  <c:v>XXX</c:v>
                </c:pt>
                <c:pt idx="9984">
                  <c:v>PRZESŁUŻYLIA</c:v>
                </c:pt>
                <c:pt idx="9985">
                  <c:v>PRZYGASAĆ</c:v>
                </c:pt>
                <c:pt idx="9986">
                  <c:v>SICZ</c:v>
                </c:pt>
                <c:pt idx="9987">
                  <c:v>MĘDRZEC</c:v>
                </c:pt>
                <c:pt idx="9988">
                  <c:v>PŁOMIENNY</c:v>
                </c:pt>
                <c:pt idx="9989">
                  <c:v>AUTO</c:v>
                </c:pt>
                <c:pt idx="9990">
                  <c:v>SADŁO</c:v>
                </c:pt>
                <c:pt idx="9991">
                  <c:v>GRANATNIK</c:v>
                </c:pt>
                <c:pt idx="9992">
                  <c:v>NAJSROŻSZY</c:v>
                </c:pt>
                <c:pt idx="9993">
                  <c:v>WIECHETEK</c:v>
                </c:pt>
                <c:pt idx="9994">
                  <c:v>ODEGNAĆ</c:v>
                </c:pt>
                <c:pt idx="9995">
                  <c:v>RYDWAN</c:v>
                </c:pt>
                <c:pt idx="9996">
                  <c:v>PRZEJEDZIEM</c:v>
                </c:pt>
                <c:pt idx="9997">
                  <c:v>PRZEMAGAĆ</c:v>
                </c:pt>
                <c:pt idx="9998">
                  <c:v>UŁATWIAĆ</c:v>
                </c:pt>
                <c:pt idx="9999">
                  <c:v>OCKNĄĆ</c:v>
                </c:pt>
                <c:pt idx="10000">
                  <c:v>PIĄTKA</c:v>
                </c:pt>
                <c:pt idx="10001">
                  <c:v>BRZEŻEK</c:v>
                </c:pt>
                <c:pt idx="10002">
                  <c:v>TŁOKA</c:v>
                </c:pt>
                <c:pt idx="10003">
                  <c:v>SZCZEPAN</c:v>
                </c:pt>
                <c:pt idx="10004">
                  <c:v>OBRZYDNĄĆ</c:v>
                </c:pt>
                <c:pt idx="10005">
                  <c:v>WOJENKA</c:v>
                </c:pt>
                <c:pt idx="10006">
                  <c:v>KŁOS</c:v>
                </c:pt>
                <c:pt idx="10007">
                  <c:v>ROZPRZĘGAĆ</c:v>
                </c:pt>
                <c:pt idx="10008">
                  <c:v>DOKŁADNIEJ</c:v>
                </c:pt>
                <c:pt idx="10009">
                  <c:v>TYLEŻ</c:v>
                </c:pt>
                <c:pt idx="10010">
                  <c:v>KORSAKOWA</c:v>
                </c:pt>
                <c:pt idx="10011">
                  <c:v>LICZKO</c:v>
                </c:pt>
                <c:pt idx="10012">
                  <c:v>WYTYKAĆ</c:v>
                </c:pt>
                <c:pt idx="10013">
                  <c:v>BŁYSK</c:v>
                </c:pt>
                <c:pt idx="10014">
                  <c:v>WESELISKO</c:v>
                </c:pt>
                <c:pt idx="10015">
                  <c:v>POSPUSZCZAĆ</c:v>
                </c:pt>
                <c:pt idx="10016">
                  <c:v>ZATRZYMANY</c:v>
                </c:pt>
                <c:pt idx="10017">
                  <c:v>ORDYNACKI</c:v>
                </c:pt>
                <c:pt idx="10018">
                  <c:v>DOBUDOWAĆ</c:v>
                </c:pt>
                <c:pt idx="10019">
                  <c:v>SITO</c:v>
                </c:pt>
                <c:pt idx="10020">
                  <c:v>KANONICKI</c:v>
                </c:pt>
                <c:pt idx="10021">
                  <c:v>ŁASIĆ</c:v>
                </c:pt>
                <c:pt idx="10022">
                  <c:v>WIELBŁĄDZI</c:v>
                </c:pt>
                <c:pt idx="10023">
                  <c:v>ZMĄDRZEĆ</c:v>
                </c:pt>
                <c:pt idx="10024">
                  <c:v>PONIEWIERAĆ</c:v>
                </c:pt>
                <c:pt idx="10025">
                  <c:v>CZARODZIEJSKI</c:v>
                </c:pt>
                <c:pt idx="10026">
                  <c:v>UBOŻSZY</c:v>
                </c:pt>
                <c:pt idx="10027">
                  <c:v>WPATRZYĆ</c:v>
                </c:pt>
                <c:pt idx="10028">
                  <c:v>SKORUPA</c:v>
                </c:pt>
                <c:pt idx="10029">
                  <c:v>BYJE</c:v>
                </c:pt>
                <c:pt idx="10030">
                  <c:v>ZNICZ</c:v>
                </c:pt>
                <c:pt idx="10031">
                  <c:v>WYSTARAĆ</c:v>
                </c:pt>
                <c:pt idx="10032">
                  <c:v>MYŚLIWSKI</c:v>
                </c:pt>
                <c:pt idx="10033">
                  <c:v>PIESZCZOTA</c:v>
                </c:pt>
                <c:pt idx="10034">
                  <c:v>RACIBÓRZ</c:v>
                </c:pt>
                <c:pt idx="10035">
                  <c:v>UNIEWINNIĆ</c:v>
                </c:pt>
                <c:pt idx="10036">
                  <c:v>OKIENNICA</c:v>
                </c:pt>
                <c:pt idx="10037">
                  <c:v>ZMIĘKCZYĆ</c:v>
                </c:pt>
                <c:pt idx="10038">
                  <c:v>GDAŃSK</c:v>
                </c:pt>
                <c:pt idx="10039">
                  <c:v>WYKROIĆ</c:v>
                </c:pt>
                <c:pt idx="10040">
                  <c:v>NATCHNIONY</c:v>
                </c:pt>
                <c:pt idx="10041">
                  <c:v>POURYWAĆ</c:v>
                </c:pt>
                <c:pt idx="10042">
                  <c:v>HUFIEC</c:v>
                </c:pt>
                <c:pt idx="10043">
                  <c:v>PRZEWALIĆ</c:v>
                </c:pt>
                <c:pt idx="10044">
                  <c:v>HAJNOWSZCZYZNY</c:v>
                </c:pt>
                <c:pt idx="10045">
                  <c:v>KOŹLI</c:v>
                </c:pt>
                <c:pt idx="10046">
                  <c:v>NOMINACJA</c:v>
                </c:pt>
                <c:pt idx="10047">
                  <c:v>SPRZEDAWCZYKOWIE</c:v>
                </c:pt>
                <c:pt idx="10048">
                  <c:v>OBRĘCZ</c:v>
                </c:pt>
                <c:pt idx="10049">
                  <c:v>KWESTIA</c:v>
                </c:pt>
                <c:pt idx="10050">
                  <c:v>WTARGNĄĆ</c:v>
                </c:pt>
                <c:pt idx="10051">
                  <c:v>SKŁONNOŚĆ</c:v>
                </c:pt>
                <c:pt idx="10052">
                  <c:v>SUBAGHAZIEGO</c:v>
                </c:pt>
                <c:pt idx="10053">
                  <c:v>PIESZCZOTLIWY</c:v>
                </c:pt>
                <c:pt idx="10054">
                  <c:v>OLBRACHT</c:v>
                </c:pt>
                <c:pt idx="10055">
                  <c:v>KORONKA</c:v>
                </c:pt>
                <c:pt idx="10056">
                  <c:v>PRZYMNOŻYĆ</c:v>
                </c:pt>
                <c:pt idx="10057">
                  <c:v>DALEJŻE</c:v>
                </c:pt>
                <c:pt idx="10058">
                  <c:v>PRZYRZUCAĆ</c:v>
                </c:pt>
                <c:pt idx="10059">
                  <c:v>MYSI</c:v>
                </c:pt>
                <c:pt idx="10060">
                  <c:v>KAWALKATOR</c:v>
                </c:pt>
                <c:pt idx="10061">
                  <c:v>OBŁAWA</c:v>
                </c:pt>
                <c:pt idx="10062">
                  <c:v>ŁAZARZ</c:v>
                </c:pt>
                <c:pt idx="10063">
                  <c:v>OBEDIENCJA</c:v>
                </c:pt>
                <c:pt idx="10064">
                  <c:v>ZESZTYWNIEĆ</c:v>
                </c:pt>
                <c:pt idx="10065">
                  <c:v>PÓŁKOŻUSZEK</c:v>
                </c:pt>
                <c:pt idx="10066">
                  <c:v>MARUDER</c:v>
                </c:pt>
                <c:pt idx="10067">
                  <c:v>CHYŁKIEM</c:v>
                </c:pt>
                <c:pt idx="10068">
                  <c:v>PRZEKĄS</c:v>
                </c:pt>
                <c:pt idx="10069">
                  <c:v>KOŚCISTY</c:v>
                </c:pt>
                <c:pt idx="10070">
                  <c:v>PRZEWALAĆ</c:v>
                </c:pt>
                <c:pt idx="10071">
                  <c:v>NAJBEZPIECZNIEJ</c:v>
                </c:pt>
                <c:pt idx="10072">
                  <c:v>APTECZKA</c:v>
                </c:pt>
                <c:pt idx="10073">
                  <c:v>PIECZARA</c:v>
                </c:pt>
                <c:pt idx="10074">
                  <c:v>MIERNOŚĆ</c:v>
                </c:pt>
                <c:pt idx="10075">
                  <c:v>MARUDNY</c:v>
                </c:pt>
                <c:pt idx="10076">
                  <c:v>REJWACH</c:v>
                </c:pt>
                <c:pt idx="10077">
                  <c:v>TRUCHTEM</c:v>
                </c:pt>
                <c:pt idx="10078">
                  <c:v>SZEMBERKOWĄ</c:v>
                </c:pt>
                <c:pt idx="10079">
                  <c:v>STRASZNIEŚCIE</c:v>
                </c:pt>
                <c:pt idx="10080">
                  <c:v>STARODAWNY</c:v>
                </c:pt>
                <c:pt idx="10081">
                  <c:v>CZYJŻE</c:v>
                </c:pt>
                <c:pt idx="10082">
                  <c:v>ZAGRODA</c:v>
                </c:pt>
                <c:pt idx="10083">
                  <c:v>SZYSZKO</c:v>
                </c:pt>
                <c:pt idx="10084">
                  <c:v>SZAWLÓW</c:v>
                </c:pt>
                <c:pt idx="10085">
                  <c:v>WIERZBINOWY</c:v>
                </c:pt>
                <c:pt idx="10086">
                  <c:v>EXTREMIS</c:v>
                </c:pt>
                <c:pt idx="10087">
                  <c:v>OŚMIELAĆ</c:v>
                </c:pt>
                <c:pt idx="10088">
                  <c:v>ANIOŁA</c:v>
                </c:pt>
                <c:pt idx="10089">
                  <c:v>ATOLI</c:v>
                </c:pt>
                <c:pt idx="10090">
                  <c:v>ZANIMBY</c:v>
                </c:pt>
                <c:pt idx="10091">
                  <c:v>BARKI</c:v>
                </c:pt>
                <c:pt idx="10092">
                  <c:v>LIPKA</c:v>
                </c:pt>
                <c:pt idx="10093">
                  <c:v>ROZŁĄCZYĆ</c:v>
                </c:pt>
                <c:pt idx="10094">
                  <c:v>ZNIEWAGA</c:v>
                </c:pt>
                <c:pt idx="10095">
                  <c:v>BRUKOWAĆ</c:v>
                </c:pt>
                <c:pt idx="10096">
                  <c:v>WYPIEC</c:v>
                </c:pt>
                <c:pt idx="10097">
                  <c:v>AWIZ</c:v>
                </c:pt>
                <c:pt idx="10098">
                  <c:v>NAWARZYĆ</c:v>
                </c:pt>
                <c:pt idx="10099">
                  <c:v>NADODRZAŃSKI</c:v>
                </c:pt>
                <c:pt idx="10100">
                  <c:v>KOSTUCHA</c:v>
                </c:pt>
                <c:pt idx="10101">
                  <c:v>SPLEŚĆ</c:v>
                </c:pt>
                <c:pt idx="10102">
                  <c:v>GÓRALÓW</c:v>
                </c:pt>
                <c:pt idx="10103">
                  <c:v>PRZYKUĆ</c:v>
                </c:pt>
                <c:pt idx="10104">
                  <c:v>OSZMIAŃSKIM</c:v>
                </c:pt>
                <c:pt idx="10105">
                  <c:v>WPANU</c:v>
                </c:pt>
                <c:pt idx="10106">
                  <c:v>POZATYKAĆ</c:v>
                </c:pt>
                <c:pt idx="10107">
                  <c:v>PAWI</c:v>
                </c:pt>
                <c:pt idx="10108">
                  <c:v>ALEKSANARA</c:v>
                </c:pt>
                <c:pt idx="10109">
                  <c:v>TRZON</c:v>
                </c:pt>
                <c:pt idx="10110">
                  <c:v>WPANA</c:v>
                </c:pt>
                <c:pt idx="10111">
                  <c:v>RATUSZ</c:v>
                </c:pt>
                <c:pt idx="10112">
                  <c:v>NIEBEZPIECZEŃSTWY</c:v>
                </c:pt>
                <c:pt idx="10113">
                  <c:v>AZALI</c:v>
                </c:pt>
                <c:pt idx="10114">
                  <c:v>ODWROTNY</c:v>
                </c:pt>
                <c:pt idx="10115">
                  <c:v>URWISKO</c:v>
                </c:pt>
                <c:pt idx="10116">
                  <c:v>UPRZEDZAĆ</c:v>
                </c:pt>
                <c:pt idx="10117">
                  <c:v>MASZŻE</c:v>
                </c:pt>
                <c:pt idx="10118">
                  <c:v>BLADAWY</c:v>
                </c:pt>
                <c:pt idx="10119">
                  <c:v>ZADNI</c:v>
                </c:pt>
                <c:pt idx="10120">
                  <c:v>WYŚCISKAĆ</c:v>
                </c:pt>
                <c:pt idx="10121">
                  <c:v>PLUDERKI</c:v>
                </c:pt>
                <c:pt idx="10122">
                  <c:v>NAPĘCZNIEĆ</c:v>
                </c:pt>
                <c:pt idx="10123">
                  <c:v>HULTAJSKI</c:v>
                </c:pt>
                <c:pt idx="10124">
                  <c:v>PRZEŁAJ</c:v>
                </c:pt>
                <c:pt idx="10125">
                  <c:v>OSTĘP</c:v>
                </c:pt>
                <c:pt idx="10126">
                  <c:v>WLEWAĆ</c:v>
                </c:pt>
                <c:pt idx="10127">
                  <c:v>PROTEKCJONALNY</c:v>
                </c:pt>
                <c:pt idx="10128">
                  <c:v>KSIĘŻULKO</c:v>
                </c:pt>
                <c:pt idx="10129">
                  <c:v>PIECHOTNE</c:v>
                </c:pt>
                <c:pt idx="10130">
                  <c:v>CYBORIUM</c:v>
                </c:pt>
                <c:pt idx="10131">
                  <c:v>SIEDM</c:v>
                </c:pt>
                <c:pt idx="10132">
                  <c:v>MAJACZYĆ</c:v>
                </c:pt>
                <c:pt idx="10133">
                  <c:v>BOCIAN</c:v>
                </c:pt>
                <c:pt idx="10134">
                  <c:v>MAHOMET</c:v>
                </c:pt>
                <c:pt idx="10135">
                  <c:v>SUPOZYCJA</c:v>
                </c:pt>
                <c:pt idx="10136">
                  <c:v>ALBOLI</c:v>
                </c:pt>
                <c:pt idx="10137">
                  <c:v>SKON</c:v>
                </c:pt>
                <c:pt idx="10138">
                  <c:v>DLACZEGOM</c:v>
                </c:pt>
                <c:pt idx="10139">
                  <c:v>PUSTYNIA</c:v>
                </c:pt>
                <c:pt idx="10140">
                  <c:v>SZKARŁATNY</c:v>
                </c:pt>
                <c:pt idx="10141">
                  <c:v>MARCOWY</c:v>
                </c:pt>
                <c:pt idx="10142">
                  <c:v>JEDNAKOWY</c:v>
                </c:pt>
                <c:pt idx="10143">
                  <c:v>STRYJCA</c:v>
                </c:pt>
                <c:pt idx="10144">
                  <c:v>HERODOWY</c:v>
                </c:pt>
                <c:pt idx="10145">
                  <c:v>ODŻYŁY</c:v>
                </c:pt>
                <c:pt idx="10146">
                  <c:v>NĘDZARZ</c:v>
                </c:pt>
                <c:pt idx="10147">
                  <c:v>CZELADNEJPROSZĘ</c:v>
                </c:pt>
                <c:pt idx="10148">
                  <c:v>STRYJCU</c:v>
                </c:pt>
                <c:pt idx="10149">
                  <c:v>NAJZDROWSZY</c:v>
                </c:pt>
                <c:pt idx="10150">
                  <c:v>PRZELOTNY</c:v>
                </c:pt>
                <c:pt idx="10151">
                  <c:v>WYŁADOWAĆ</c:v>
                </c:pt>
                <c:pt idx="10152">
                  <c:v>WSTĄŻECZKA</c:v>
                </c:pt>
                <c:pt idx="10153">
                  <c:v>JODŁA</c:v>
                </c:pt>
                <c:pt idx="10154">
                  <c:v>RARYTET</c:v>
                </c:pt>
                <c:pt idx="10155">
                  <c:v>OLEUM</c:v>
                </c:pt>
                <c:pt idx="10156">
                  <c:v>IWIEJ</c:v>
                </c:pt>
                <c:pt idx="10157">
                  <c:v>JANUSZOWA</c:v>
                </c:pt>
                <c:pt idx="10158">
                  <c:v>ZNIEWOLIĆ</c:v>
                </c:pt>
                <c:pt idx="10159">
                  <c:v>KORZYĆ</c:v>
                </c:pt>
                <c:pt idx="10160">
                  <c:v>KUBA</c:v>
                </c:pt>
                <c:pt idx="10161">
                  <c:v>BIJEM</c:v>
                </c:pt>
                <c:pt idx="10162">
                  <c:v>PRZYGALOPOWAĆ</c:v>
                </c:pt>
                <c:pt idx="10163">
                  <c:v>OŚMDZIESIĄT</c:v>
                </c:pt>
                <c:pt idx="10164">
                  <c:v>STRYJKO</c:v>
                </c:pt>
                <c:pt idx="10165">
                  <c:v>TORBA</c:v>
                </c:pt>
                <c:pt idx="10166">
                  <c:v>DUNAJEC</c:v>
                </c:pt>
                <c:pt idx="10167">
                  <c:v>WYPŁACAĆ</c:v>
                </c:pt>
                <c:pt idx="10168">
                  <c:v>DELIBERACJA</c:v>
                </c:pt>
                <c:pt idx="10169">
                  <c:v>WŁĄCZYĆ</c:v>
                </c:pt>
                <c:pt idx="10170">
                  <c:v>LICZNIEJ</c:v>
                </c:pt>
                <c:pt idx="10171">
                  <c:v>GWAŁTOWNIEJSZY</c:v>
                </c:pt>
                <c:pt idx="10172">
                  <c:v>WYGODNIEJ</c:v>
                </c:pt>
                <c:pt idx="10173">
                  <c:v>HALABARDNIK</c:v>
                </c:pt>
                <c:pt idx="10174">
                  <c:v>WYSZARPNĄĆ</c:v>
                </c:pt>
                <c:pt idx="10175">
                  <c:v>CIEPŁO</c:v>
                </c:pt>
                <c:pt idx="10176">
                  <c:v>ŚRODKOWY</c:v>
                </c:pt>
                <c:pt idx="10177">
                  <c:v>NADRZECZNY</c:v>
                </c:pt>
                <c:pt idx="10178">
                  <c:v>PODSYPAĆ</c:v>
                </c:pt>
                <c:pt idx="10179">
                  <c:v>MECHANICZNY</c:v>
                </c:pt>
                <c:pt idx="10180">
                  <c:v>ŚCIERAĆ</c:v>
                </c:pt>
                <c:pt idx="10181">
                  <c:v>ZBIERZEM</c:v>
                </c:pt>
                <c:pt idx="10182">
                  <c:v>DOPROWADZAĆ</c:v>
                </c:pt>
                <c:pt idx="10183">
                  <c:v>SKRZYDLATY</c:v>
                </c:pt>
                <c:pt idx="10184">
                  <c:v>KUNI</c:v>
                </c:pt>
                <c:pt idx="10185">
                  <c:v>POGODNIEJSZY</c:v>
                </c:pt>
                <c:pt idx="10186">
                  <c:v>BARANI</c:v>
                </c:pt>
                <c:pt idx="10187">
                  <c:v>KUNA</c:v>
                </c:pt>
                <c:pt idx="10188">
                  <c:v>WAŃCZOS</c:v>
                </c:pt>
                <c:pt idx="10189">
                  <c:v>PŁATEK</c:v>
                </c:pt>
                <c:pt idx="10190">
                  <c:v>MIGNĄĆ</c:v>
                </c:pt>
                <c:pt idx="10191">
                  <c:v>WXMĆ</c:v>
                </c:pt>
                <c:pt idx="10192">
                  <c:v>CYBICHOWEM</c:v>
                </c:pt>
                <c:pt idx="10193">
                  <c:v>CIELĘ</c:v>
                </c:pt>
                <c:pt idx="10194">
                  <c:v>GRONOSTAJOWY</c:v>
                </c:pt>
                <c:pt idx="10195">
                  <c:v>MRÓWKA</c:v>
                </c:pt>
                <c:pt idx="10196">
                  <c:v>PIERZCHAĆ</c:v>
                </c:pt>
                <c:pt idx="10197">
                  <c:v>MAŁOMÓWNY</c:v>
                </c:pt>
                <c:pt idx="10198">
                  <c:v>PRZYZBA</c:v>
                </c:pt>
                <c:pt idx="10199">
                  <c:v>PORŻNĄĆ</c:v>
                </c:pt>
                <c:pt idx="10200">
                  <c:v>PARALA</c:v>
                </c:pt>
                <c:pt idx="10201">
                  <c:v>WRAŻY</c:v>
                </c:pt>
                <c:pt idx="10202">
                  <c:v>KREDYT</c:v>
                </c:pt>
                <c:pt idx="10203">
                  <c:v>ZDESPEROWAŁ</c:v>
                </c:pt>
                <c:pt idx="10204">
                  <c:v>PAKOSZÓWNY</c:v>
                </c:pt>
                <c:pt idx="10205">
                  <c:v>ZAPOBIEGNĄĆ</c:v>
                </c:pt>
                <c:pt idx="10206">
                  <c:v>WDZIĘK</c:v>
                </c:pt>
                <c:pt idx="10207">
                  <c:v>KOMUNIKACJA</c:v>
                </c:pt>
                <c:pt idx="10208">
                  <c:v>KRZEPICKI</c:v>
                </c:pt>
                <c:pt idx="10209">
                  <c:v>SUFFRAGIIS</c:v>
                </c:pt>
                <c:pt idx="10210">
                  <c:v>CUDNAŻ</c:v>
                </c:pt>
                <c:pt idx="10211">
                  <c:v>NITITUR</c:v>
                </c:pt>
                <c:pt idx="10212">
                  <c:v>PRZEŚCIGNĄĆ</c:v>
                </c:pt>
                <c:pt idx="10213">
                  <c:v>ROZRZEWNIĆ</c:v>
                </c:pt>
                <c:pt idx="10214">
                  <c:v>PAPIERZ</c:v>
                </c:pt>
                <c:pt idx="10215">
                  <c:v>CIECZ</c:v>
                </c:pt>
                <c:pt idx="10216">
                  <c:v>PÓKIŚ</c:v>
                </c:pt>
                <c:pt idx="10217">
                  <c:v>CHŁOPKA</c:v>
                </c:pt>
                <c:pt idx="10218">
                  <c:v>ROZCHOROWAĆ</c:v>
                </c:pt>
                <c:pt idx="10219">
                  <c:v>NIEBOŻĄTKO</c:v>
                </c:pt>
                <c:pt idx="10220">
                  <c:v>WYŁUSKNĄĆ</c:v>
                </c:pt>
                <c:pt idx="10221">
                  <c:v>PRUDY</c:v>
                </c:pt>
                <c:pt idx="10222">
                  <c:v>UŁUS</c:v>
                </c:pt>
                <c:pt idx="10223">
                  <c:v>ULEWA</c:v>
                </c:pt>
                <c:pt idx="10224">
                  <c:v>NAPCHAĆ</c:v>
                </c:pt>
                <c:pt idx="10225">
                  <c:v>ZIPNĄĆ</c:v>
                </c:pt>
                <c:pt idx="10226">
                  <c:v>POWŁOKA</c:v>
                </c:pt>
                <c:pt idx="10227">
                  <c:v>WZIĘTOŚĆ</c:v>
                </c:pt>
                <c:pt idx="10228">
                  <c:v>SUCHAŃCA</c:v>
                </c:pt>
                <c:pt idx="10229">
                  <c:v>AUTOR</c:v>
                </c:pt>
                <c:pt idx="10230">
                  <c:v>OTWARTOŚĆ</c:v>
                </c:pt>
                <c:pt idx="10231">
                  <c:v>ZARŻEĆ</c:v>
                </c:pt>
                <c:pt idx="10232">
                  <c:v>SKROMNY</c:v>
                </c:pt>
                <c:pt idx="10233">
                  <c:v>CHŁOPTO</c:v>
                </c:pt>
                <c:pt idx="10234">
                  <c:v>POLONUS</c:v>
                </c:pt>
                <c:pt idx="10235">
                  <c:v>ŁYSNĄĆ</c:v>
                </c:pt>
                <c:pt idx="10236">
                  <c:v>ROZPRAWIĆ</c:v>
                </c:pt>
                <c:pt idx="10237">
                  <c:v>REBUS</c:v>
                </c:pt>
                <c:pt idx="10238">
                  <c:v>ZABÓJ</c:v>
                </c:pt>
                <c:pt idx="10239">
                  <c:v>ZWICHRZYĆ</c:v>
                </c:pt>
                <c:pt idx="10240">
                  <c:v>MANIERA</c:v>
                </c:pt>
                <c:pt idx="10241">
                  <c:v>JESZCZEĆ</c:v>
                </c:pt>
                <c:pt idx="10242">
                  <c:v>ZBOŻOWY</c:v>
                </c:pt>
                <c:pt idx="10243">
                  <c:v>GNIEWNO</c:v>
                </c:pt>
                <c:pt idx="10244">
                  <c:v>CYGANIE</c:v>
                </c:pt>
                <c:pt idx="10245">
                  <c:v>WIELUŃSKI</c:v>
                </c:pt>
                <c:pt idx="10246">
                  <c:v>WOLENTARSKA</c:v>
                </c:pt>
                <c:pt idx="10247">
                  <c:v>POSZUKIWANIE</c:v>
                </c:pt>
                <c:pt idx="10248">
                  <c:v>KURZEJEC</c:v>
                </c:pt>
                <c:pt idx="10249">
                  <c:v>CHARŁAMPEM</c:v>
                </c:pt>
                <c:pt idx="10250">
                  <c:v>ZBIOROWISKO</c:v>
                </c:pt>
                <c:pt idx="10251">
                  <c:v>ROTMISTRZOWSKI</c:v>
                </c:pt>
                <c:pt idx="10252">
                  <c:v>BEZBOŻNY</c:v>
                </c:pt>
                <c:pt idx="10253">
                  <c:v>ZAKRĘCAĆ</c:v>
                </c:pt>
                <c:pt idx="10254">
                  <c:v>RAPORT</c:v>
                </c:pt>
                <c:pt idx="10255">
                  <c:v>SCHORZAŁY</c:v>
                </c:pt>
                <c:pt idx="10256">
                  <c:v>WĘGLIĆ</c:v>
                </c:pt>
                <c:pt idx="10257">
                  <c:v>WASĄG</c:v>
                </c:pt>
                <c:pt idx="10258">
                  <c:v>HARMATA</c:v>
                </c:pt>
                <c:pt idx="10259">
                  <c:v>JAWORSKI</c:v>
                </c:pt>
                <c:pt idx="10260">
                  <c:v>ZOŁTAREŃKOWYM</c:v>
                </c:pt>
                <c:pt idx="10261">
                  <c:v>BYŁŻE</c:v>
                </c:pt>
                <c:pt idx="10262">
                  <c:v>POŁOCKI</c:v>
                </c:pt>
                <c:pt idx="10263">
                  <c:v>ZAWSZEĆ</c:v>
                </c:pt>
                <c:pt idx="10264">
                  <c:v>BELKOWAĆ</c:v>
                </c:pt>
                <c:pt idx="10265">
                  <c:v>MASZT</c:v>
                </c:pt>
                <c:pt idx="10266">
                  <c:v>UKOCHAĆ</c:v>
                </c:pt>
                <c:pt idx="10267">
                  <c:v>PRAWDAĆ</c:v>
                </c:pt>
                <c:pt idx="10268">
                  <c:v>ZAWRÓT</c:v>
                </c:pt>
                <c:pt idx="10269">
                  <c:v>CYGANIĆ</c:v>
                </c:pt>
                <c:pt idx="10270">
                  <c:v>ANDRONISZKACH</c:v>
                </c:pt>
                <c:pt idx="10271">
                  <c:v>WYSTAWAĆ</c:v>
                </c:pt>
                <c:pt idx="10272">
                  <c:v>NAJEŻDŻAĆ</c:v>
                </c:pt>
                <c:pt idx="10273">
                  <c:v>TAJNO</c:v>
                </c:pt>
                <c:pt idx="10274">
                  <c:v>BIELIĆ</c:v>
                </c:pt>
                <c:pt idx="10275">
                  <c:v>OLIGARCHA</c:v>
                </c:pt>
                <c:pt idx="10276">
                  <c:v>ZAPATRYWAĆ</c:v>
                </c:pt>
                <c:pt idx="10277">
                  <c:v>SŁYCH</c:v>
                </c:pt>
                <c:pt idx="10278">
                  <c:v>SUROWSZY</c:v>
                </c:pt>
                <c:pt idx="10279">
                  <c:v>CONSUETUDO</c:v>
                </c:pt>
                <c:pt idx="10280">
                  <c:v>NAWAŁNICA</c:v>
                </c:pt>
                <c:pt idx="10281">
                  <c:v>WYWLEC</c:v>
                </c:pt>
                <c:pt idx="10282">
                  <c:v>SZLACHETCZYZNA</c:v>
                </c:pt>
                <c:pt idx="10283">
                  <c:v>BIELMO</c:v>
                </c:pt>
                <c:pt idx="10284">
                  <c:v>SZEREPETKOM</c:v>
                </c:pt>
                <c:pt idx="10285">
                  <c:v>OBCIĄŻAĆ</c:v>
                </c:pt>
                <c:pt idx="10286">
                  <c:v>JASEŁKA</c:v>
                </c:pt>
                <c:pt idx="10287">
                  <c:v>DUSZNOŚĆ</c:v>
                </c:pt>
                <c:pt idx="10288">
                  <c:v>PIEŚCIĆ</c:v>
                </c:pt>
                <c:pt idx="10289">
                  <c:v>XXVII</c:v>
                </c:pt>
                <c:pt idx="10290">
                  <c:v>SZPIEG</c:v>
                </c:pt>
                <c:pt idx="10291">
                  <c:v>ZDZICZAŁY</c:v>
                </c:pt>
                <c:pt idx="10292">
                  <c:v>CYRANKA</c:v>
                </c:pt>
                <c:pt idx="10293">
                  <c:v>LEKKOŚĆ</c:v>
                </c:pt>
                <c:pt idx="10294">
                  <c:v>ZWĄCHAĆ</c:v>
                </c:pt>
                <c:pt idx="10295">
                  <c:v>SIEMIĘ</c:v>
                </c:pt>
                <c:pt idx="10296">
                  <c:v>DZIEWIĄTY</c:v>
                </c:pt>
                <c:pt idx="10297">
                  <c:v>FORPOCZTA</c:v>
                </c:pt>
                <c:pt idx="10298">
                  <c:v>WDZIĘCZYĆ</c:v>
                </c:pt>
                <c:pt idx="10299">
                  <c:v>POLEPSZYĆ</c:v>
                </c:pt>
                <c:pt idx="10300">
                  <c:v>NURZAĆ</c:v>
                </c:pt>
                <c:pt idx="10301">
                  <c:v>GRZYWKA</c:v>
                </c:pt>
                <c:pt idx="10302">
                  <c:v>STRZEPNĄĆ</c:v>
                </c:pt>
                <c:pt idx="10303">
                  <c:v>PRALIM</c:v>
                </c:pt>
                <c:pt idx="10304">
                  <c:v>TAJNY</c:v>
                </c:pt>
                <c:pt idx="10305">
                  <c:v>PRZYLATYWAĆ</c:v>
                </c:pt>
                <c:pt idx="10306">
                  <c:v>BŁYSKAWICOWY</c:v>
                </c:pt>
                <c:pt idx="10307">
                  <c:v>PRZYCZYNIAĆ</c:v>
                </c:pt>
                <c:pt idx="10308">
                  <c:v>CZERWIEC</c:v>
                </c:pt>
                <c:pt idx="10309">
                  <c:v>LUTRY</c:v>
                </c:pt>
                <c:pt idx="10310">
                  <c:v>APTEKA</c:v>
                </c:pt>
                <c:pt idx="10311">
                  <c:v>BRACISZEK</c:v>
                </c:pt>
                <c:pt idx="10312">
                  <c:v>KAŁDUN</c:v>
                </c:pt>
                <c:pt idx="10313">
                  <c:v>EKSPERYMENT</c:v>
                </c:pt>
                <c:pt idx="10314">
                  <c:v>ZARŻNĄĆ</c:v>
                </c:pt>
                <c:pt idx="10315">
                  <c:v>MITRUNAMI</c:v>
                </c:pt>
                <c:pt idx="10316">
                  <c:v>PRZYSTOJNIEJ</c:v>
                </c:pt>
                <c:pt idx="10317">
                  <c:v>PIECZEŃ</c:v>
                </c:pt>
                <c:pt idx="10318">
                  <c:v>ŁYDKA</c:v>
                </c:pt>
                <c:pt idx="10319">
                  <c:v>GRAVAMINA</c:v>
                </c:pt>
                <c:pt idx="10320">
                  <c:v>DYKTATURA</c:v>
                </c:pt>
                <c:pt idx="10321">
                  <c:v>POKAZ</c:v>
                </c:pt>
                <c:pt idx="10322">
                  <c:v>POSIODŁAĆ</c:v>
                </c:pt>
                <c:pt idx="10323">
                  <c:v>NAJNIEWINNIEJSZY</c:v>
                </c:pt>
                <c:pt idx="10324">
                  <c:v>SPALENIZNA</c:v>
                </c:pt>
                <c:pt idx="10325">
                  <c:v>NIEUNIKNIONY</c:v>
                </c:pt>
                <c:pt idx="10326">
                  <c:v>NAJTRUDNIEJ</c:v>
                </c:pt>
                <c:pt idx="10327">
                  <c:v>POGROZIĆ</c:v>
                </c:pt>
                <c:pt idx="10328">
                  <c:v>SŁONINA</c:v>
                </c:pt>
                <c:pt idx="10329">
                  <c:v>HAJDAMAKA</c:v>
                </c:pt>
                <c:pt idx="10330">
                  <c:v>MACZAĆ</c:v>
                </c:pt>
                <c:pt idx="10331">
                  <c:v>OSZUKAĆ</c:v>
                </c:pt>
                <c:pt idx="10332">
                  <c:v>WIWATÓWKA</c:v>
                </c:pt>
                <c:pt idx="10333">
                  <c:v>ZASIEC</c:v>
                </c:pt>
                <c:pt idx="10334">
                  <c:v>NAJCIEMNIEJSZY</c:v>
                </c:pt>
                <c:pt idx="10335">
                  <c:v>DARŃ</c:v>
                </c:pt>
                <c:pt idx="10336">
                  <c:v>DROBIAZG</c:v>
                </c:pt>
                <c:pt idx="10337">
                  <c:v>ĆWIK</c:v>
                </c:pt>
                <c:pt idx="10338">
                  <c:v>BURCHARD</c:v>
                </c:pt>
                <c:pt idx="10339">
                  <c:v>OCZAROWAĆ</c:v>
                </c:pt>
                <c:pt idx="10340">
                  <c:v>DELIKATNOŚĆ</c:v>
                </c:pt>
                <c:pt idx="10341">
                  <c:v>TROSKÓW</c:v>
                </c:pt>
                <c:pt idx="10342">
                  <c:v>ODPOCZYWAĆ</c:v>
                </c:pt>
                <c:pt idx="10343">
                  <c:v>STRASZLIWSZY</c:v>
                </c:pt>
                <c:pt idx="10344">
                  <c:v>MOTYKA</c:v>
                </c:pt>
                <c:pt idx="10345">
                  <c:v>PLUGAWY</c:v>
                </c:pt>
                <c:pt idx="10346">
                  <c:v>ODWIECZNY</c:v>
                </c:pt>
                <c:pt idx="10347">
                  <c:v>GRÓDŹ</c:v>
                </c:pt>
                <c:pt idx="10348">
                  <c:v>WSPAK</c:v>
                </c:pt>
                <c:pt idx="10349">
                  <c:v>NIESŁYCHANIE</c:v>
                </c:pt>
                <c:pt idx="10350">
                  <c:v>DROŻEJKANACH</c:v>
                </c:pt>
                <c:pt idx="10351">
                  <c:v>POTARGAĆ</c:v>
                </c:pt>
                <c:pt idx="10352">
                  <c:v>ORPISZEWSKIEMU</c:v>
                </c:pt>
                <c:pt idx="10353">
                  <c:v>GROMADZIĆ</c:v>
                </c:pt>
                <c:pt idx="10354">
                  <c:v>SPARŁY</c:v>
                </c:pt>
                <c:pt idx="10355">
                  <c:v>WIAROŁOMNY</c:v>
                </c:pt>
                <c:pt idx="10356">
                  <c:v>ZALTEROWAĆ</c:v>
                </c:pt>
                <c:pt idx="10357">
                  <c:v>POURZĄDZAĆ</c:v>
                </c:pt>
                <c:pt idx="10358">
                  <c:v>DUDKA</c:v>
                </c:pt>
                <c:pt idx="10359">
                  <c:v>ROZMACH</c:v>
                </c:pt>
                <c:pt idx="10360">
                  <c:v>OPŁACIĆ</c:v>
                </c:pt>
                <c:pt idx="10361">
                  <c:v>CZÓŁNO</c:v>
                </c:pt>
                <c:pt idx="10362">
                  <c:v>SALUTOWAĆ</c:v>
                </c:pt>
                <c:pt idx="10363">
                  <c:v>NAPRACOWAĆ</c:v>
                </c:pt>
                <c:pt idx="10364">
                  <c:v>SZTURMAK</c:v>
                </c:pt>
                <c:pt idx="10365">
                  <c:v>AROMAT</c:v>
                </c:pt>
                <c:pt idx="10366">
                  <c:v>KSIĘŻYCOWY</c:v>
                </c:pt>
                <c:pt idx="10367">
                  <c:v>ZAKŁAD</c:v>
                </c:pt>
                <c:pt idx="10368">
                  <c:v>SZCZEBRZESZYN</c:v>
                </c:pt>
                <c:pt idx="10369">
                  <c:v>KRAKINOWA</c:v>
                </c:pt>
                <c:pt idx="10370">
                  <c:v>SZKLANICA</c:v>
                </c:pt>
                <c:pt idx="10371">
                  <c:v>WARKNĄĆ</c:v>
                </c:pt>
                <c:pt idx="10372">
                  <c:v>KIEPSKI</c:v>
                </c:pt>
                <c:pt idx="10373">
                  <c:v>MIELECKI</c:v>
                </c:pt>
                <c:pt idx="10374">
                  <c:v>KRONIKARZ</c:v>
                </c:pt>
                <c:pt idx="10375">
                  <c:v>PRZYNAGLAĆ</c:v>
                </c:pt>
                <c:pt idx="10376">
                  <c:v>BEZCZYNNY</c:v>
                </c:pt>
                <c:pt idx="10377">
                  <c:v>UPRAGNIONY</c:v>
                </c:pt>
                <c:pt idx="10378">
                  <c:v>REGUŁA</c:v>
                </c:pt>
                <c:pt idx="10379">
                  <c:v>POOBSADZAĆ</c:v>
                </c:pt>
                <c:pt idx="10380">
                  <c:v>KRAKINOWIE</c:v>
                </c:pt>
                <c:pt idx="10381">
                  <c:v>POŚLEDNI</c:v>
                </c:pt>
                <c:pt idx="10382">
                  <c:v>PERA</c:v>
                </c:pt>
                <c:pt idx="10383">
                  <c:v>SNUĆ</c:v>
                </c:pt>
                <c:pt idx="10384">
                  <c:v>DZIECIĄTKO</c:v>
                </c:pt>
                <c:pt idx="10385">
                  <c:v>POBLADŁY</c:v>
                </c:pt>
                <c:pt idx="10386">
                  <c:v>WEZGŁOWIE</c:v>
                </c:pt>
                <c:pt idx="10387">
                  <c:v>SZANDAROWSKIEGO</c:v>
                </c:pt>
                <c:pt idx="10388">
                  <c:v>PODLASIANIN</c:v>
                </c:pt>
                <c:pt idx="10389">
                  <c:v>MIESZEK</c:v>
                </c:pt>
                <c:pt idx="10390">
                  <c:v>OMNIA</c:v>
                </c:pt>
                <c:pt idx="10391">
                  <c:v>ZRUJNOWAĆ</c:v>
                </c:pt>
                <c:pt idx="10392">
                  <c:v>WYSIŁEK</c:v>
                </c:pt>
                <c:pt idx="10393">
                  <c:v>ZADUMAĆ</c:v>
                </c:pt>
                <c:pt idx="10394">
                  <c:v>ROZKWITŁY</c:v>
                </c:pt>
                <c:pt idx="10395">
                  <c:v>SIERPIEŃ</c:v>
                </c:pt>
                <c:pt idx="10396">
                  <c:v>MINKA</c:v>
                </c:pt>
                <c:pt idx="10397">
                  <c:v>ZASUWAĆ</c:v>
                </c:pt>
                <c:pt idx="10398">
                  <c:v>ZAWSZEM</c:v>
                </c:pt>
                <c:pt idx="10399">
                  <c:v>DYWERSJA</c:v>
                </c:pt>
                <c:pt idx="10400">
                  <c:v>UCZULIĆ</c:v>
                </c:pt>
                <c:pt idx="10401">
                  <c:v>WYPAROWAĆ</c:v>
                </c:pt>
                <c:pt idx="10402">
                  <c:v>JUKA</c:v>
                </c:pt>
                <c:pt idx="10403">
                  <c:v>ZAPLEŚĆ</c:v>
                </c:pt>
                <c:pt idx="10404">
                  <c:v>WIAROŁOMCA</c:v>
                </c:pt>
                <c:pt idx="10405">
                  <c:v>JUBKA</c:v>
                </c:pt>
                <c:pt idx="10406">
                  <c:v>WODNY</c:v>
                </c:pt>
                <c:pt idx="10407">
                  <c:v>OKRUTNIEJSZY</c:v>
                </c:pt>
                <c:pt idx="10408">
                  <c:v>ROZSTAĆ</c:v>
                </c:pt>
                <c:pt idx="10409">
                  <c:v>ZWIJAĆ</c:v>
                </c:pt>
                <c:pt idx="10410">
                  <c:v>AKTEON</c:v>
                </c:pt>
                <c:pt idx="10411">
                  <c:v>POSTRONNY</c:v>
                </c:pt>
                <c:pt idx="10412">
                  <c:v>KOTCZYCEM</c:v>
                </c:pt>
                <c:pt idx="10413">
                  <c:v>STĘPALSKI</c:v>
                </c:pt>
                <c:pt idx="10414">
                  <c:v>LOCHA</c:v>
                </c:pt>
                <c:pt idx="10415">
                  <c:v>EQUES</c:v>
                </c:pt>
                <c:pt idx="10416">
                  <c:v>PREROGATYWA</c:v>
                </c:pt>
                <c:pt idx="10417">
                  <c:v>ZBEREŹNIK</c:v>
                </c:pt>
                <c:pt idx="10418">
                  <c:v>TEATRUM</c:v>
                </c:pt>
                <c:pt idx="10419">
                  <c:v>OWIAĆ</c:v>
                </c:pt>
                <c:pt idx="10420">
                  <c:v>TĘSKNOŚĆ</c:v>
                </c:pt>
                <c:pt idx="10421">
                  <c:v>NURKNĄŁ</c:v>
                </c:pt>
                <c:pt idx="10422">
                  <c:v>JAŁMUŻNA</c:v>
                </c:pt>
                <c:pt idx="10423">
                  <c:v>OBYĆ</c:v>
                </c:pt>
                <c:pt idx="10424">
                  <c:v>SARNA</c:v>
                </c:pt>
                <c:pt idx="10425">
                  <c:v>POLKA</c:v>
                </c:pt>
                <c:pt idx="10426">
                  <c:v>ZWYCIĘŻAĆ</c:v>
                </c:pt>
                <c:pt idx="10427">
                  <c:v>BURDA</c:v>
                </c:pt>
                <c:pt idx="10428">
                  <c:v>CZAROWNIK</c:v>
                </c:pt>
                <c:pt idx="10429">
                  <c:v>SPASŁY</c:v>
                </c:pt>
                <c:pt idx="10430">
                  <c:v>FIGA</c:v>
                </c:pt>
                <c:pt idx="10431">
                  <c:v>PROMIENISTY</c:v>
                </c:pt>
                <c:pt idx="10432">
                  <c:v>NIEMOŻLIWY</c:v>
                </c:pt>
                <c:pt idx="10433">
                  <c:v>POGNĘBIAĆ</c:v>
                </c:pt>
                <c:pt idx="10434">
                  <c:v>KROTOFILI</c:v>
                </c:pt>
                <c:pt idx="10435">
                  <c:v>HOLENDERSKI</c:v>
                </c:pt>
                <c:pt idx="10436">
                  <c:v>ODŻAŁOWANY</c:v>
                </c:pt>
                <c:pt idx="10437">
                  <c:v>CZUBIĆ</c:v>
                </c:pt>
                <c:pt idx="10438">
                  <c:v>SŁAWNIEJSZY</c:v>
                </c:pt>
                <c:pt idx="10439">
                  <c:v>FRYKASYTO</c:v>
                </c:pt>
                <c:pt idx="10440">
                  <c:v>PROSTOKĄT</c:v>
                </c:pt>
                <c:pt idx="10441">
                  <c:v>KURLANDCZYK</c:v>
                </c:pt>
                <c:pt idx="10442">
                  <c:v>OPIEKOWAĆ</c:v>
                </c:pt>
                <c:pt idx="10443">
                  <c:v>INSTAR</c:v>
                </c:pt>
                <c:pt idx="10444">
                  <c:v>NAWZAJEM</c:v>
                </c:pt>
                <c:pt idx="10445">
                  <c:v>PODJEŹDZIK</c:v>
                </c:pt>
                <c:pt idx="10446">
                  <c:v>ODZYSZCZĘ</c:v>
                </c:pt>
                <c:pt idx="10447">
                  <c:v>TŁOK</c:v>
                </c:pt>
                <c:pt idx="10448">
                  <c:v>PRZYŃSKI</c:v>
                </c:pt>
                <c:pt idx="10449">
                  <c:v>JAROSŁAWA</c:v>
                </c:pt>
                <c:pt idx="10450">
                  <c:v>NATŁUC</c:v>
                </c:pt>
                <c:pt idx="10451">
                  <c:v>KANONIK</c:v>
                </c:pt>
                <c:pt idx="10452">
                  <c:v>CHOWANY</c:v>
                </c:pt>
                <c:pt idx="10453">
                  <c:v>DOPIEKAĆ</c:v>
                </c:pt>
                <c:pt idx="10454">
                  <c:v>NASTARCZYĆ</c:v>
                </c:pt>
                <c:pt idx="10455">
                  <c:v>ZBAWIENNY</c:v>
                </c:pt>
                <c:pt idx="10456">
                  <c:v>BOLEŚNIEJSZY</c:v>
                </c:pt>
                <c:pt idx="10457">
                  <c:v>HAJDAĆ</c:v>
                </c:pt>
                <c:pt idx="10458">
                  <c:v>WIRTZ</c:v>
                </c:pt>
                <c:pt idx="10459">
                  <c:v>PIELESZE</c:v>
                </c:pt>
                <c:pt idx="10460">
                  <c:v>WYSZCZERZYĆ</c:v>
                </c:pt>
                <c:pt idx="10461">
                  <c:v>NĘDZNY</c:v>
                </c:pt>
                <c:pt idx="10462">
                  <c:v>LUTERSTWO</c:v>
                </c:pt>
                <c:pt idx="10463">
                  <c:v>SPÓŹNIĆ</c:v>
                </c:pt>
                <c:pt idx="10464">
                  <c:v>NATŁOK</c:v>
                </c:pt>
                <c:pt idx="10465">
                  <c:v>WARTOWNIK</c:v>
                </c:pt>
                <c:pt idx="10466">
                  <c:v>MOŻNALI</c:v>
                </c:pt>
                <c:pt idx="10467">
                  <c:v>POBIEŻEĆ</c:v>
                </c:pt>
                <c:pt idx="10468">
                  <c:v>NIEWYWCZASY</c:v>
                </c:pt>
                <c:pt idx="10469">
                  <c:v>BRANIE</c:v>
                </c:pt>
                <c:pt idx="10470">
                  <c:v>NIEPAMIĘĆ</c:v>
                </c:pt>
                <c:pt idx="10471">
                  <c:v>POCĘTKOWAĆ</c:v>
                </c:pt>
                <c:pt idx="10472">
                  <c:v>ROZSUNĄĆ</c:v>
                </c:pt>
                <c:pt idx="10473">
                  <c:v>UTWIERDZAĆ</c:v>
                </c:pt>
                <c:pt idx="10474">
                  <c:v>POSPAĆ</c:v>
                </c:pt>
                <c:pt idx="10475">
                  <c:v>ULEPIĆ</c:v>
                </c:pt>
                <c:pt idx="10476">
                  <c:v>NIEDZIWOTĘ</c:v>
                </c:pt>
                <c:pt idx="10477">
                  <c:v>ZACIEMNIĆ</c:v>
                </c:pt>
                <c:pt idx="10478">
                  <c:v>OSOWIAŁY</c:v>
                </c:pt>
                <c:pt idx="10479">
                  <c:v>KWACZ</c:v>
                </c:pt>
                <c:pt idx="10480">
                  <c:v>KĘSIM</c:v>
                </c:pt>
                <c:pt idx="10481">
                  <c:v>PLAMIĆ</c:v>
                </c:pt>
                <c:pt idx="10482">
                  <c:v>POSTRONEK</c:v>
                </c:pt>
                <c:pt idx="10483">
                  <c:v>CŁAPAŁ</c:v>
                </c:pt>
                <c:pt idx="10484">
                  <c:v>OPALIĆ</c:v>
                </c:pt>
                <c:pt idx="10485">
                  <c:v>ŻARTOBLIWY</c:v>
                </c:pt>
                <c:pt idx="10486">
                  <c:v>ŚWISNĄĆ</c:v>
                </c:pt>
                <c:pt idx="10487">
                  <c:v>UMAZAĆ</c:v>
                </c:pt>
                <c:pt idx="10488">
                  <c:v>POSTRZELAĆ</c:v>
                </c:pt>
                <c:pt idx="10489">
                  <c:v>NIEWYGODA</c:v>
                </c:pt>
                <c:pt idx="10490">
                  <c:v>PARAPETÓWA</c:v>
                </c:pt>
                <c:pt idx="10491">
                  <c:v>WROGI</c:v>
                </c:pt>
                <c:pt idx="10492">
                  <c:v>DOGASAĆ</c:v>
                </c:pt>
                <c:pt idx="10493">
                  <c:v>TEMPEROWAĆ</c:v>
                </c:pt>
                <c:pt idx="10494">
                  <c:v>EJRAGOŁY</c:v>
                </c:pt>
                <c:pt idx="10495">
                  <c:v>ROZMIŁOWAĆ</c:v>
                </c:pt>
                <c:pt idx="10496">
                  <c:v>SZERMIERKA</c:v>
                </c:pt>
                <c:pt idx="10497">
                  <c:v>WIUKI</c:v>
                </c:pt>
                <c:pt idx="10498">
                  <c:v>GRONOSTAJ</c:v>
                </c:pt>
                <c:pt idx="10499">
                  <c:v>SŁUŻKA</c:v>
                </c:pt>
                <c:pt idx="10500">
                  <c:v>DOSYŁAĆ</c:v>
                </c:pt>
                <c:pt idx="10501">
                  <c:v>SMAKOWAĆ</c:v>
                </c:pt>
                <c:pt idx="10502">
                  <c:v>WYSILAĆ</c:v>
                </c:pt>
                <c:pt idx="10503">
                  <c:v>POTRZEBUJEM</c:v>
                </c:pt>
                <c:pt idx="10504">
                  <c:v>CHARAKTERNY</c:v>
                </c:pt>
                <c:pt idx="10505">
                  <c:v>UWĘDZIĆ</c:v>
                </c:pt>
                <c:pt idx="10506">
                  <c:v>OSŁUPIAŁY</c:v>
                </c:pt>
                <c:pt idx="10507">
                  <c:v>NAWYKNĄĆ</c:v>
                </c:pt>
                <c:pt idx="10508">
                  <c:v>OBESCHNĄĆ</c:v>
                </c:pt>
                <c:pt idx="10509">
                  <c:v>NIESPOKOJNOŚĆ</c:v>
                </c:pt>
                <c:pt idx="10510">
                  <c:v>POSTRZELIĆ</c:v>
                </c:pt>
                <c:pt idx="10511">
                  <c:v>PODMUCH</c:v>
                </c:pt>
                <c:pt idx="10512">
                  <c:v>WYPERSWADOWAĆ</c:v>
                </c:pt>
                <c:pt idx="10513">
                  <c:v>PONTUSOWI</c:v>
                </c:pt>
                <c:pt idx="10514">
                  <c:v>PODĄŻAĆ</c:v>
                </c:pt>
                <c:pt idx="10515">
                  <c:v>ZZIĘBNĄĆ</c:v>
                </c:pt>
                <c:pt idx="10516">
                  <c:v>PRZYCISZYĆ</c:v>
                </c:pt>
                <c:pt idx="10517">
                  <c:v>SPIŻ</c:v>
                </c:pt>
                <c:pt idx="10518">
                  <c:v>FAMILIA</c:v>
                </c:pt>
                <c:pt idx="10519">
                  <c:v>JESTLI</c:v>
                </c:pt>
                <c:pt idx="10520">
                  <c:v>WSYPYWAĆ</c:v>
                </c:pt>
                <c:pt idx="10521">
                  <c:v>ZWIERAĆ</c:v>
                </c:pt>
                <c:pt idx="10522">
                  <c:v>TARGOWAĆ</c:v>
                </c:pt>
                <c:pt idx="10523">
                  <c:v>DUFNY</c:v>
                </c:pt>
                <c:pt idx="10524">
                  <c:v>SILIĆ</c:v>
                </c:pt>
                <c:pt idx="10525">
                  <c:v>ZAKWATEROWAĆ</c:v>
                </c:pt>
                <c:pt idx="10526">
                  <c:v>CAŁUN</c:v>
                </c:pt>
                <c:pt idx="10527">
                  <c:v>HAZARDOWNY</c:v>
                </c:pt>
                <c:pt idx="10528">
                  <c:v>BEZKSZTAŁTNY</c:v>
                </c:pt>
                <c:pt idx="10529">
                  <c:v>PRZYCŁAPAŁ</c:v>
                </c:pt>
                <c:pt idx="10530">
                  <c:v>MUNSZTUŁUKI</c:v>
                </c:pt>
                <c:pt idx="10531">
                  <c:v>RODZEŃSTWO</c:v>
                </c:pt>
                <c:pt idx="10532">
                  <c:v>ŻBICZY</c:v>
                </c:pt>
                <c:pt idx="10533">
                  <c:v>BROCHWICZ</c:v>
                </c:pt>
                <c:pt idx="10534">
                  <c:v>SŁOWIK</c:v>
                </c:pt>
                <c:pt idx="10535">
                  <c:v>NIEPRZYSTĘPNOŚĆ</c:v>
                </c:pt>
                <c:pt idx="10536">
                  <c:v>PSZENICA</c:v>
                </c:pt>
                <c:pt idx="10537">
                  <c:v>ZAPLĄTAĆ</c:v>
                </c:pt>
                <c:pt idx="10538">
                  <c:v>MUSIM</c:v>
                </c:pt>
                <c:pt idx="10539">
                  <c:v>SUROWOŚĆ</c:v>
                </c:pt>
                <c:pt idx="10540">
                  <c:v>WYBRZEŻE</c:v>
                </c:pt>
                <c:pt idx="10541">
                  <c:v>SZCZUKA</c:v>
                </c:pt>
                <c:pt idx="10542">
                  <c:v>RZEZIMIESZEK</c:v>
                </c:pt>
                <c:pt idx="10543">
                  <c:v>ZNAŁŻEŚ</c:v>
                </c:pt>
                <c:pt idx="10544">
                  <c:v>USILNOŚCIĄ</c:v>
                </c:pt>
                <c:pt idx="10545">
                  <c:v>NIEZŁOMNY</c:v>
                </c:pt>
                <c:pt idx="10546">
                  <c:v>CZERSKI</c:v>
                </c:pt>
                <c:pt idx="10547">
                  <c:v>MYDŁEK</c:v>
                </c:pt>
                <c:pt idx="10548">
                  <c:v>PRZYGNĘBIĆ</c:v>
                </c:pt>
                <c:pt idx="10549">
                  <c:v>SZKŁOWSKĄ</c:v>
                </c:pt>
                <c:pt idx="10550">
                  <c:v>LECIUCHNY</c:v>
                </c:pt>
                <c:pt idx="10551">
                  <c:v>BŁAHY</c:v>
                </c:pt>
                <c:pt idx="10552">
                  <c:v>GRZANKA</c:v>
                </c:pt>
                <c:pt idx="10553">
                  <c:v>AKURATNY</c:v>
                </c:pt>
                <c:pt idx="10554">
                  <c:v>UWAŻ</c:v>
                </c:pt>
                <c:pt idx="10555">
                  <c:v>UPRZEĆ</c:v>
                </c:pt>
                <c:pt idx="10556">
                  <c:v>NAJPOTRZEBNIEJSZY</c:v>
                </c:pt>
                <c:pt idx="10557">
                  <c:v>ROZEDNIEĆ</c:v>
                </c:pt>
                <c:pt idx="10558">
                  <c:v>WYPATRYWAĆ</c:v>
                </c:pt>
                <c:pt idx="10559">
                  <c:v>WMÓWIĆ</c:v>
                </c:pt>
                <c:pt idx="10560">
                  <c:v>FRASOBLIWY</c:v>
                </c:pt>
                <c:pt idx="10561">
                  <c:v>GRÓDEK</c:v>
                </c:pt>
                <c:pt idx="10562">
                  <c:v>ZAWIASA</c:v>
                </c:pt>
                <c:pt idx="10563">
                  <c:v>ZMORA</c:v>
                </c:pt>
                <c:pt idx="10564">
                  <c:v>ZADZIWIĆ</c:v>
                </c:pt>
                <c:pt idx="10565">
                  <c:v>HOSPODYN</c:v>
                </c:pt>
                <c:pt idx="10566">
                  <c:v>WYGNIATAĆ</c:v>
                </c:pt>
                <c:pt idx="10567">
                  <c:v>WTACZAĆ</c:v>
                </c:pt>
                <c:pt idx="10568">
                  <c:v>ŚCIGŁYM</c:v>
                </c:pt>
                <c:pt idx="10569">
                  <c:v>PRZEBIEGŁOŚĆ</c:v>
                </c:pt>
                <c:pt idx="10570">
                  <c:v>POPRAWIAĆ</c:v>
                </c:pt>
                <c:pt idx="10571">
                  <c:v>KILIMEK</c:v>
                </c:pt>
                <c:pt idx="10572">
                  <c:v>ZAKAZ</c:v>
                </c:pt>
                <c:pt idx="10573">
                  <c:v>PODĄŻYĆ</c:v>
                </c:pt>
                <c:pt idx="10574">
                  <c:v>ODZWYCZAIĆ</c:v>
                </c:pt>
                <c:pt idx="10575">
                  <c:v>CHMIELNICCZYZNA</c:v>
                </c:pt>
                <c:pt idx="10576">
                  <c:v>NIEWIAŻY</c:v>
                </c:pt>
                <c:pt idx="10577">
                  <c:v>ZAWAŻYĆ</c:v>
                </c:pt>
                <c:pt idx="10578">
                  <c:v>WYWINĄĆ</c:v>
                </c:pt>
                <c:pt idx="10579">
                  <c:v>ZAJEDZIEM</c:v>
                </c:pt>
                <c:pt idx="10580">
                  <c:v>IŻEJSZE</c:v>
                </c:pt>
                <c:pt idx="10581">
                  <c:v>ZWIĘKSZAĆ</c:v>
                </c:pt>
                <c:pt idx="10582">
                  <c:v>NIEKŁAMANY</c:v>
                </c:pt>
                <c:pt idx="10583">
                  <c:v>MORDERCZY</c:v>
                </c:pt>
                <c:pt idx="10584">
                  <c:v>KARETKA</c:v>
                </c:pt>
                <c:pt idx="10585">
                  <c:v>PIEPRZ</c:v>
                </c:pt>
                <c:pt idx="10586">
                  <c:v>SZCZYGIEŁ</c:v>
                </c:pt>
                <c:pt idx="10587">
                  <c:v>NISZCZYCIEL</c:v>
                </c:pt>
                <c:pt idx="10588">
                  <c:v>KRZYWOPRZYSIĘZCA</c:v>
                </c:pt>
                <c:pt idx="10589">
                  <c:v>FALISTY</c:v>
                </c:pt>
                <c:pt idx="10590">
                  <c:v>ZAWIŚĆ</c:v>
                </c:pt>
                <c:pt idx="10591">
                  <c:v>NIEWIAŻĄ</c:v>
                </c:pt>
                <c:pt idx="10592">
                  <c:v>WYJMOWAĆ</c:v>
                </c:pt>
                <c:pt idx="10593">
                  <c:v>POGRĄŻAĆ</c:v>
                </c:pt>
                <c:pt idx="10594">
                  <c:v>ZLATYWAĆ</c:v>
                </c:pt>
                <c:pt idx="10595">
                  <c:v>OCHRANIAĆ</c:v>
                </c:pt>
                <c:pt idx="10596">
                  <c:v>SŁUGAM</c:v>
                </c:pt>
                <c:pt idx="10597">
                  <c:v>GIRLAKOLSKICH</c:v>
                </c:pt>
                <c:pt idx="10598">
                  <c:v>SKRAJ</c:v>
                </c:pt>
                <c:pt idx="10599">
                  <c:v>WYŚMIEWAĆ</c:v>
                </c:pt>
                <c:pt idx="10600">
                  <c:v>OKAPAĆ</c:v>
                </c:pt>
                <c:pt idx="10601">
                  <c:v>TRZEPOTAĆ</c:v>
                </c:pt>
                <c:pt idx="10602">
                  <c:v>POTĘŻNIEĆ</c:v>
                </c:pt>
                <c:pt idx="10603">
                  <c:v>TOMICKI</c:v>
                </c:pt>
                <c:pt idx="10604">
                  <c:v>SEKRETARZ</c:v>
                </c:pt>
                <c:pt idx="10605">
                  <c:v>GARNUSZEK</c:v>
                </c:pt>
                <c:pt idx="10606">
                  <c:v>PODAREK</c:v>
                </c:pt>
                <c:pt idx="10607">
                  <c:v>BAZAR</c:v>
                </c:pt>
                <c:pt idx="10608">
                  <c:v>PRZEJRZYSTY</c:v>
                </c:pt>
                <c:pt idx="10609">
                  <c:v>BIEŻEĆ</c:v>
                </c:pt>
                <c:pt idx="10610">
                  <c:v>GALIMATIAS</c:v>
                </c:pt>
                <c:pt idx="10611">
                  <c:v>PLEWA</c:v>
                </c:pt>
                <c:pt idx="10612">
                  <c:v>JOWISZOWY</c:v>
                </c:pt>
                <c:pt idx="10613">
                  <c:v>PORÓŚĆ</c:v>
                </c:pt>
                <c:pt idx="10614">
                  <c:v>TYZENHAUS</c:v>
                </c:pt>
                <c:pt idx="10615">
                  <c:v>SIĘDĄ</c:v>
                </c:pt>
                <c:pt idx="10616">
                  <c:v>NIEWCZAS</c:v>
                </c:pt>
                <c:pt idx="10617">
                  <c:v>MACZUGA</c:v>
                </c:pt>
                <c:pt idx="10618">
                  <c:v>BAKIER</c:v>
                </c:pt>
                <c:pt idx="10619">
                  <c:v>WYRAZIĆ</c:v>
                </c:pt>
                <c:pt idx="10620">
                  <c:v>PODBIJAĆ</c:v>
                </c:pt>
                <c:pt idx="10621">
                  <c:v>ZGIEŁKLIWY</c:v>
                </c:pt>
                <c:pt idx="10622">
                  <c:v>WIELORYB</c:v>
                </c:pt>
                <c:pt idx="10623">
                  <c:v>CHARŁAMPOWI</c:v>
                </c:pt>
                <c:pt idx="10624">
                  <c:v>MAŁMAZJA</c:v>
                </c:pt>
                <c:pt idx="10625">
                  <c:v>UCHYBIĆ</c:v>
                </c:pt>
                <c:pt idx="10626">
                  <c:v>SCHYLLINGOWIE</c:v>
                </c:pt>
                <c:pt idx="10627">
                  <c:v>ULECIEĆ</c:v>
                </c:pt>
                <c:pt idx="10628">
                  <c:v>POFORTUNIŁ</c:v>
                </c:pt>
                <c:pt idx="10629">
                  <c:v>PRZYBITY</c:v>
                </c:pt>
                <c:pt idx="10630">
                  <c:v>RESPEKTOWAĆ</c:v>
                </c:pt>
                <c:pt idx="10631">
                  <c:v>CIEPLEJ</c:v>
                </c:pt>
                <c:pt idx="10632">
                  <c:v>ADIEU</c:v>
                </c:pt>
                <c:pt idx="10633">
                  <c:v>WYCZERPANIE</c:v>
                </c:pt>
                <c:pt idx="10634">
                  <c:v>ROZKWITNĄĆ</c:v>
                </c:pt>
                <c:pt idx="10635">
                  <c:v>PÓŁNAGI</c:v>
                </c:pt>
                <c:pt idx="10636">
                  <c:v>WCISNĄĆ</c:v>
                </c:pt>
                <c:pt idx="10637">
                  <c:v>PRZESŁYSZEĆ</c:v>
                </c:pt>
                <c:pt idx="10638">
                  <c:v>POROZRYWAĆ</c:v>
                </c:pt>
                <c:pt idx="10639">
                  <c:v>CZEREP</c:v>
                </c:pt>
                <c:pt idx="10640">
                  <c:v>PRZYMIERAĆ</c:v>
                </c:pt>
                <c:pt idx="10641">
                  <c:v>KACHNA</c:v>
                </c:pt>
                <c:pt idx="10642">
                  <c:v>IŁOWAĆ</c:v>
                </c:pt>
                <c:pt idx="10643">
                  <c:v>OLESZA</c:v>
                </c:pt>
                <c:pt idx="10644">
                  <c:v>OSZACOWAĆ</c:v>
                </c:pt>
                <c:pt idx="10645">
                  <c:v>WCZORA</c:v>
                </c:pt>
                <c:pt idx="10646">
                  <c:v>MUZYKANT</c:v>
                </c:pt>
                <c:pt idx="10647">
                  <c:v>ROZTAPIAĆ</c:v>
                </c:pt>
                <c:pt idx="10648">
                  <c:v>KUNSZT</c:v>
                </c:pt>
                <c:pt idx="10649">
                  <c:v>STAROŚCIANKA</c:v>
                </c:pt>
                <c:pt idx="10650">
                  <c:v>MASŁO</c:v>
                </c:pt>
                <c:pt idx="10651">
                  <c:v>POSĘPNIEĆ</c:v>
                </c:pt>
                <c:pt idx="10652">
                  <c:v>LEŻAJSKI</c:v>
                </c:pt>
                <c:pt idx="10653">
                  <c:v>BYSTRZEJSZY</c:v>
                </c:pt>
                <c:pt idx="10654">
                  <c:v>HURMA</c:v>
                </c:pt>
                <c:pt idx="10655">
                  <c:v>PIKI</c:v>
                </c:pt>
                <c:pt idx="10656">
                  <c:v>GORG</c:v>
                </c:pt>
                <c:pt idx="10657">
                  <c:v>GOTT</c:v>
                </c:pt>
                <c:pt idx="10658">
                  <c:v>PIOSENKA</c:v>
                </c:pt>
                <c:pt idx="10659">
                  <c:v>ZATRACIĆ</c:v>
                </c:pt>
                <c:pt idx="10660">
                  <c:v>UMĘCZON</c:v>
                </c:pt>
                <c:pt idx="10661">
                  <c:v>SPLUNĄĆ</c:v>
                </c:pt>
                <c:pt idx="10662">
                  <c:v>KTÓREMUŚMY</c:v>
                </c:pt>
                <c:pt idx="10663">
                  <c:v>WENEROWAĆ</c:v>
                </c:pt>
                <c:pt idx="10664">
                  <c:v>CIĘGI</c:v>
                </c:pt>
                <c:pt idx="10665">
                  <c:v>PADÓŁ</c:v>
                </c:pt>
                <c:pt idx="10666">
                  <c:v>PRZYMUSIĆ</c:v>
                </c:pt>
                <c:pt idx="10667">
                  <c:v>TUŁACTWO</c:v>
                </c:pt>
                <c:pt idx="10668">
                  <c:v>PISK</c:v>
                </c:pt>
                <c:pt idx="10669">
                  <c:v>OGRODZIĆ</c:v>
                </c:pt>
                <c:pt idx="10670">
                  <c:v>WYKONAĆ</c:v>
                </c:pt>
                <c:pt idx="10671">
                  <c:v>NAJZACIĘTSZY</c:v>
                </c:pt>
                <c:pt idx="10672">
                  <c:v>TŁUMNY</c:v>
                </c:pt>
                <c:pt idx="10673">
                  <c:v>OBOJEJ</c:v>
                </c:pt>
                <c:pt idx="10674">
                  <c:v>GDZIEŻEŚ</c:v>
                </c:pt>
                <c:pt idx="10675">
                  <c:v>BŁAZEŃSTWO</c:v>
                </c:pt>
                <c:pt idx="10676">
                  <c:v>KARTKA</c:v>
                </c:pt>
                <c:pt idx="10677">
                  <c:v>PRZECISKAĆ</c:v>
                </c:pt>
                <c:pt idx="10678">
                  <c:v>WYGRZEBAĆ</c:v>
                </c:pt>
                <c:pt idx="10679">
                  <c:v>ZŁOTOŻ</c:v>
                </c:pt>
                <c:pt idx="10680">
                  <c:v>PRZEZEŃ</c:v>
                </c:pt>
                <c:pt idx="10681">
                  <c:v>INITIUM</c:v>
                </c:pt>
                <c:pt idx="10682">
                  <c:v>BLADONIEBIESKI</c:v>
                </c:pt>
                <c:pt idx="10683">
                  <c:v>KMITA</c:v>
                </c:pt>
                <c:pt idx="10684">
                  <c:v>NADYMAĆ</c:v>
                </c:pt>
                <c:pt idx="10685">
                  <c:v>UKRAINNYCH</c:v>
                </c:pt>
                <c:pt idx="10686">
                  <c:v>ZABRNĄĆ</c:v>
                </c:pt>
                <c:pt idx="10687">
                  <c:v>OSTATECZNOŚĆ</c:v>
                </c:pt>
                <c:pt idx="10688">
                  <c:v>RZĘDZIANOWA</c:v>
                </c:pt>
                <c:pt idx="10689">
                  <c:v>WYSZYĆ</c:v>
                </c:pt>
                <c:pt idx="10690">
                  <c:v>POPLEĆ</c:v>
                </c:pt>
                <c:pt idx="10691">
                  <c:v>SWARLIWY</c:v>
                </c:pt>
                <c:pt idx="10692">
                  <c:v>DOPISYWAĆ</c:v>
                </c:pt>
                <c:pt idx="10693">
                  <c:v>WERBOWAĆ</c:v>
                </c:pt>
                <c:pt idx="10694">
                  <c:v>KTÓRZYŚMY</c:v>
                </c:pt>
                <c:pt idx="10695">
                  <c:v>WYRODEK</c:v>
                </c:pt>
                <c:pt idx="10696">
                  <c:v>REGIA</c:v>
                </c:pt>
                <c:pt idx="10697">
                  <c:v>ŁASKAWSZY</c:v>
                </c:pt>
                <c:pt idx="10698">
                  <c:v>RUMOWISKO</c:v>
                </c:pt>
                <c:pt idx="10699">
                  <c:v>WYBIEG</c:v>
                </c:pt>
                <c:pt idx="10700">
                  <c:v>ZACIEKAWIĆ</c:v>
                </c:pt>
                <c:pt idx="10701">
                  <c:v>POMOŻEM</c:v>
                </c:pt>
                <c:pt idx="10702">
                  <c:v>GANKOWY</c:v>
                </c:pt>
                <c:pt idx="10703">
                  <c:v>WĘGIELEK</c:v>
                </c:pt>
                <c:pt idx="10704">
                  <c:v>DOSTAWAĆ</c:v>
                </c:pt>
                <c:pt idx="10705">
                  <c:v>ODMIERZYĆ</c:v>
                </c:pt>
                <c:pt idx="10706">
                  <c:v>PROTEST</c:v>
                </c:pt>
                <c:pt idx="10707">
                  <c:v>CHARŁAMPOWEJ</c:v>
                </c:pt>
                <c:pt idx="10708">
                  <c:v>WPISAĆ</c:v>
                </c:pt>
                <c:pt idx="10709">
                  <c:v>PRZYCIĄĆ</c:v>
                </c:pt>
                <c:pt idx="10710">
                  <c:v>STRZEMIENNY</c:v>
                </c:pt>
                <c:pt idx="10711">
                  <c:v>ODWET</c:v>
                </c:pt>
                <c:pt idx="10712">
                  <c:v>KAMIENIECKI</c:v>
                </c:pt>
                <c:pt idx="10713">
                  <c:v>WYJĄTKOWY</c:v>
                </c:pt>
                <c:pt idx="10714">
                  <c:v>PRZYPRZEĆ</c:v>
                </c:pt>
                <c:pt idx="10715">
                  <c:v>ONTAM</c:v>
                </c:pt>
                <c:pt idx="10716">
                  <c:v>ZBIEGŁY</c:v>
                </c:pt>
                <c:pt idx="10717">
                  <c:v>MIEJSCOWOŚĆ</c:v>
                </c:pt>
                <c:pt idx="10718">
                  <c:v>TERROR</c:v>
                </c:pt>
                <c:pt idx="10719">
                  <c:v>ZŁAMAN</c:v>
                </c:pt>
                <c:pt idx="10720">
                  <c:v>ZAPERZYĆ</c:v>
                </c:pt>
                <c:pt idx="10721">
                  <c:v>STYCZEŃ</c:v>
                </c:pt>
                <c:pt idx="10722">
                  <c:v>ZOBACZYM</c:v>
                </c:pt>
                <c:pt idx="10723">
                  <c:v>ROZCZESYWAĆ</c:v>
                </c:pt>
                <c:pt idx="10724">
                  <c:v>ROZGARDIASZ</c:v>
                </c:pt>
                <c:pt idx="10725">
                  <c:v>SAMOWOLNY</c:v>
                </c:pt>
                <c:pt idx="10726">
                  <c:v>ŚMIGOWNICA</c:v>
                </c:pt>
                <c:pt idx="10727">
                  <c:v>PRZYWIAĆ</c:v>
                </c:pt>
                <c:pt idx="10728">
                  <c:v>SCHWAŁ</c:v>
                </c:pt>
                <c:pt idx="10729">
                  <c:v>ODNOWIĆ</c:v>
                </c:pt>
                <c:pt idx="10730">
                  <c:v>KONEW</c:v>
                </c:pt>
                <c:pt idx="10731">
                  <c:v>ZGON</c:v>
                </c:pt>
                <c:pt idx="10732">
                  <c:v>NIEDOŁĘŻNY</c:v>
                </c:pt>
                <c:pt idx="10733">
                  <c:v>MAZUR</c:v>
                </c:pt>
                <c:pt idx="10734">
                  <c:v>POSPOLITOWAĆ</c:v>
                </c:pt>
                <c:pt idx="10735">
                  <c:v>JANUSZOWEJ</c:v>
                </c:pt>
                <c:pt idx="10736">
                  <c:v>ABDYKOWAĆ</c:v>
                </c:pt>
                <c:pt idx="10737">
                  <c:v>GODZINKI</c:v>
                </c:pt>
                <c:pt idx="10738">
                  <c:v>BAŁWAN</c:v>
                </c:pt>
                <c:pt idx="10739">
                  <c:v>PRZEORSKIEJ</c:v>
                </c:pt>
                <c:pt idx="10740">
                  <c:v>PŁYTKI</c:v>
                </c:pt>
                <c:pt idx="10741">
                  <c:v>LITOWAĆ</c:v>
                </c:pt>
                <c:pt idx="10742">
                  <c:v>NABRZMIEĆ</c:v>
                </c:pt>
                <c:pt idx="10743">
                  <c:v>KMITAS</c:v>
                </c:pt>
                <c:pt idx="10744">
                  <c:v>AVE</c:v>
                </c:pt>
                <c:pt idx="10745">
                  <c:v>OSIĄGNĄĆ</c:v>
                </c:pt>
                <c:pt idx="10746">
                  <c:v>PRZYWDZIAĆ</c:v>
                </c:pt>
                <c:pt idx="10747">
                  <c:v>MARA</c:v>
                </c:pt>
                <c:pt idx="10748">
                  <c:v>HEINRICHSDORFEM</c:v>
                </c:pt>
                <c:pt idx="10749">
                  <c:v>BAWÓŁ</c:v>
                </c:pt>
                <c:pt idx="10750">
                  <c:v>UPATRYWAĆ</c:v>
                </c:pt>
                <c:pt idx="10751">
                  <c:v>POTRZEBNIEJSZY</c:v>
                </c:pt>
                <c:pt idx="10752">
                  <c:v>DWOIĆ</c:v>
                </c:pt>
                <c:pt idx="10753">
                  <c:v>KOPUŁA</c:v>
                </c:pt>
                <c:pt idx="10754">
                  <c:v>DZIDKĘ</c:v>
                </c:pt>
                <c:pt idx="10755">
                  <c:v>WYSIARKOWANY</c:v>
                </c:pt>
                <c:pt idx="10756">
                  <c:v>WZNIOSŁY</c:v>
                </c:pt>
                <c:pt idx="10757">
                  <c:v>NAJSUROWSZY</c:v>
                </c:pt>
                <c:pt idx="10758">
                  <c:v>WASZMOŚCINEJ</c:v>
                </c:pt>
                <c:pt idx="10759">
                  <c:v>TRAWY</c:v>
                </c:pt>
                <c:pt idx="10760">
                  <c:v>PROTESTACJA</c:v>
                </c:pt>
                <c:pt idx="10761">
                  <c:v>NIESPOKOJNIEJSZY</c:v>
                </c:pt>
                <c:pt idx="10762">
                  <c:v>WSIĄŚĆ</c:v>
                </c:pt>
                <c:pt idx="10763">
                  <c:v>OBRZYDZIĆ</c:v>
                </c:pt>
                <c:pt idx="10764">
                  <c:v>ZABOLEĆ</c:v>
                </c:pt>
                <c:pt idx="10765">
                  <c:v>KOLOKACJA</c:v>
                </c:pt>
                <c:pt idx="10766">
                  <c:v>KONSTANCJA</c:v>
                </c:pt>
                <c:pt idx="10767">
                  <c:v>PRZEGRAŻAĆ</c:v>
                </c:pt>
                <c:pt idx="10768">
                  <c:v>NAPÓJ</c:v>
                </c:pt>
                <c:pt idx="10769">
                  <c:v>DŻAN</c:v>
                </c:pt>
                <c:pt idx="10770">
                  <c:v>ZADZIWIAĆ</c:v>
                </c:pt>
                <c:pt idx="10771">
                  <c:v>WYWIESIĆ</c:v>
                </c:pt>
                <c:pt idx="10772">
                  <c:v>WITTENBERKU</c:v>
                </c:pt>
                <c:pt idx="10773">
                  <c:v>PIÓRKO</c:v>
                </c:pt>
                <c:pt idx="10774">
                  <c:v>PODKANCLERZ</c:v>
                </c:pt>
                <c:pt idx="10775">
                  <c:v>RIKSDALERÓW</c:v>
                </c:pt>
                <c:pt idx="10776">
                  <c:v>CZELUŚĆ</c:v>
                </c:pt>
                <c:pt idx="10777">
                  <c:v>GRECKI</c:v>
                </c:pt>
                <c:pt idx="10778">
                  <c:v>NAŁÓG</c:v>
                </c:pt>
                <c:pt idx="10779">
                  <c:v>WOJEWÓD</c:v>
                </c:pt>
                <c:pt idx="10780">
                  <c:v>KONIUCHĘ</c:v>
                </c:pt>
                <c:pt idx="10781">
                  <c:v>SKUWKA</c:v>
                </c:pt>
                <c:pt idx="10782">
                  <c:v>MARGRAF</c:v>
                </c:pt>
                <c:pt idx="10783">
                  <c:v>PERŁAŻ</c:v>
                </c:pt>
                <c:pt idx="10784">
                  <c:v>D</c:v>
                </c:pt>
                <c:pt idx="10785">
                  <c:v>CZEŚNIK</c:v>
                </c:pt>
                <c:pt idx="10786">
                  <c:v>RZYMSKO</c:v>
                </c:pt>
                <c:pt idx="10787">
                  <c:v>H</c:v>
                </c:pt>
                <c:pt idx="10788">
                  <c:v>SZAFA</c:v>
                </c:pt>
                <c:pt idx="10789">
                  <c:v>RESTRYKCJA</c:v>
                </c:pt>
                <c:pt idx="10790">
                  <c:v>MYSZYKISZKI</c:v>
                </c:pt>
                <c:pt idx="10791">
                  <c:v>CECH</c:v>
                </c:pt>
                <c:pt idx="10792">
                  <c:v>OCZKAM</c:v>
                </c:pt>
                <c:pt idx="10793">
                  <c:v>OBJAZD</c:v>
                </c:pt>
                <c:pt idx="10794">
                  <c:v>KREDENCERZ</c:v>
                </c:pt>
                <c:pt idx="10795">
                  <c:v>SZERMOWAĆ</c:v>
                </c:pt>
                <c:pt idx="10796">
                  <c:v>PODSTARZEĆ</c:v>
                </c:pt>
                <c:pt idx="10797">
                  <c:v>WYPARSKIWAĆ</c:v>
                </c:pt>
                <c:pt idx="10798">
                  <c:v>MŁODYŚ</c:v>
                </c:pt>
                <c:pt idx="10799">
                  <c:v>PODDAJEM</c:v>
                </c:pt>
                <c:pt idx="10800">
                  <c:v>ZADYGOTAĆ</c:v>
                </c:pt>
                <c:pt idx="10801">
                  <c:v>SPOJENIE</c:v>
                </c:pt>
                <c:pt idx="10802">
                  <c:v>HOSTILI</c:v>
                </c:pt>
                <c:pt idx="10803">
                  <c:v>KWILECKI</c:v>
                </c:pt>
                <c:pt idx="10804">
                  <c:v>ŁYSKAĆ</c:v>
                </c:pt>
                <c:pt idx="10805">
                  <c:v>KRASICZYŃSKI</c:v>
                </c:pt>
                <c:pt idx="10806">
                  <c:v>KAROLKA</c:v>
                </c:pt>
                <c:pt idx="10807">
                  <c:v>TOKARZEWICZA</c:v>
                </c:pt>
                <c:pt idx="10808">
                  <c:v>RĄCZĘTA</c:v>
                </c:pt>
                <c:pt idx="10809">
                  <c:v>POSWÓT</c:v>
                </c:pt>
                <c:pt idx="10810">
                  <c:v>Â</c:v>
                </c:pt>
                <c:pt idx="10811">
                  <c:v>DAJĘĆ</c:v>
                </c:pt>
                <c:pt idx="10812">
                  <c:v>PRZYŃSKIEGO</c:v>
                </c:pt>
                <c:pt idx="10813">
                  <c:v>NAUMYŚLNY</c:v>
                </c:pt>
                <c:pt idx="10814">
                  <c:v>PRZEDNÓWEK</c:v>
                </c:pt>
                <c:pt idx="10815">
                  <c:v>ŁADOWANIE</c:v>
                </c:pt>
                <c:pt idx="10816">
                  <c:v>POUKRYWAĆ</c:v>
                </c:pt>
                <c:pt idx="10817">
                  <c:v>CZEMUŻEŚ</c:v>
                </c:pt>
                <c:pt idx="10818">
                  <c:v>TAUROGSCY</c:v>
                </c:pt>
                <c:pt idx="10819">
                  <c:v>WYPIEKAĆ</c:v>
                </c:pt>
                <c:pt idx="10820">
                  <c:v>PÓŁKSIĘŻYCOWY</c:v>
                </c:pt>
                <c:pt idx="10821">
                  <c:v>DICTUM</c:v>
                </c:pt>
                <c:pt idx="10822">
                  <c:v>NAJSŁYNNIEJSZY</c:v>
                </c:pt>
                <c:pt idx="10823">
                  <c:v>RYDEL</c:v>
                </c:pt>
                <c:pt idx="10824">
                  <c:v>ODZEW</c:v>
                </c:pt>
                <c:pt idx="10825">
                  <c:v>ŁUBNIÓW</c:v>
                </c:pt>
                <c:pt idx="10826">
                  <c:v>ZAMOREK</c:v>
                </c:pt>
                <c:pt idx="10827">
                  <c:v>ZAPŁACIM</c:v>
                </c:pt>
                <c:pt idx="10828">
                  <c:v>ZABŁĄKAĆ</c:v>
                </c:pt>
                <c:pt idx="10829">
                  <c:v>GOSIEWSZCZYCY</c:v>
                </c:pt>
                <c:pt idx="10830">
                  <c:v>POWRÓCON</c:v>
                </c:pt>
                <c:pt idx="10831">
                  <c:v>SZALA</c:v>
                </c:pt>
                <c:pt idx="10832">
                  <c:v>SPARCIEĆ</c:v>
                </c:pt>
                <c:pt idx="10833">
                  <c:v>RAKUSZANIN</c:v>
                </c:pt>
                <c:pt idx="10834">
                  <c:v>SALUTIS</c:v>
                </c:pt>
                <c:pt idx="10835">
                  <c:v>WIECZNOŚĆ</c:v>
                </c:pt>
                <c:pt idx="10836">
                  <c:v>POZNAWAJĄC</c:v>
                </c:pt>
                <c:pt idx="10837">
                  <c:v>TUŁACZKA</c:v>
                </c:pt>
                <c:pt idx="10838">
                  <c:v>JEŻELIĆ</c:v>
                </c:pt>
                <c:pt idx="10839">
                  <c:v>POTER</c:v>
                </c:pt>
                <c:pt idx="10840">
                  <c:v>ZAPOZNAWAĆ</c:v>
                </c:pt>
                <c:pt idx="10841">
                  <c:v>KAŁMUK</c:v>
                </c:pt>
                <c:pt idx="10842">
                  <c:v>ZASZCZYCIĆ</c:v>
                </c:pt>
                <c:pt idx="10843">
                  <c:v>POOSADZAĆ</c:v>
                </c:pt>
                <c:pt idx="10844">
                  <c:v>PODOLE</c:v>
                </c:pt>
                <c:pt idx="10845">
                  <c:v>ZARDZEWIAŁY</c:v>
                </c:pt>
                <c:pt idx="10846">
                  <c:v>NAWAŁ</c:v>
                </c:pt>
                <c:pt idx="10847">
                  <c:v>WYSTRZĘPIĆ</c:v>
                </c:pt>
                <c:pt idx="10848">
                  <c:v>LOEWENHAUPTEM</c:v>
                </c:pt>
                <c:pt idx="10849">
                  <c:v>KONEWKA</c:v>
                </c:pt>
                <c:pt idx="10850">
                  <c:v>USILNOŚĆ</c:v>
                </c:pt>
                <c:pt idx="10851">
                  <c:v>MODUS</c:v>
                </c:pt>
                <c:pt idx="10852">
                  <c:v>POWCIĄGAĆ</c:v>
                </c:pt>
                <c:pt idx="10853">
                  <c:v>ROZEJMOWY</c:v>
                </c:pt>
                <c:pt idx="10854">
                  <c:v>JEDNOCZESNOŚĆ</c:v>
                </c:pt>
                <c:pt idx="10855">
                  <c:v>ULEWAĆ</c:v>
                </c:pt>
                <c:pt idx="10856">
                  <c:v>JUHAS</c:v>
                </c:pt>
                <c:pt idx="10857">
                  <c:v>CHUDOBA</c:v>
                </c:pt>
                <c:pt idx="10858">
                  <c:v>WIOSŁO</c:v>
                </c:pt>
                <c:pt idx="10859">
                  <c:v>ANGUŁ</c:v>
                </c:pt>
                <c:pt idx="10860">
                  <c:v>WIERUSZÓW</c:v>
                </c:pt>
                <c:pt idx="10861">
                  <c:v>PIANA</c:v>
                </c:pt>
                <c:pt idx="10862">
                  <c:v>GOTOWEM</c:v>
                </c:pt>
                <c:pt idx="10863">
                  <c:v>WEREDYK</c:v>
                </c:pt>
                <c:pt idx="10864">
                  <c:v>KRZYŻYK</c:v>
                </c:pt>
                <c:pt idx="10865">
                  <c:v>ŁYCZKOWY</c:v>
                </c:pt>
                <c:pt idx="10866">
                  <c:v>KORCZAK</c:v>
                </c:pt>
                <c:pt idx="10867">
                  <c:v>MAJSTROWY</c:v>
                </c:pt>
                <c:pt idx="10868">
                  <c:v>IGNĘŁY</c:v>
                </c:pt>
                <c:pt idx="10869">
                  <c:v>PRZYSIONEK</c:v>
                </c:pt>
                <c:pt idx="10870">
                  <c:v>RAJFURSKĄ</c:v>
                </c:pt>
                <c:pt idx="10871">
                  <c:v>MIGOTAJĄC</c:v>
                </c:pt>
                <c:pt idx="10872">
                  <c:v>NAPAŚĆALE</c:v>
                </c:pt>
                <c:pt idx="10873">
                  <c:v>RZECHOTANIA</c:v>
                </c:pt>
                <c:pt idx="10874">
                  <c:v>RZECHOTANIE</c:v>
                </c:pt>
                <c:pt idx="10875">
                  <c:v>HIPERBOREJCZYKOWIE</c:v>
                </c:pt>
                <c:pt idx="10876">
                  <c:v>SPORSZĄ</c:v>
                </c:pt>
                <c:pt idx="10877">
                  <c:v>DYWAN</c:v>
                </c:pt>
                <c:pt idx="10878">
                  <c:v>ZAPACHNIEĆ</c:v>
                </c:pt>
                <c:pt idx="10879">
                  <c:v>POCZCIWOŚCIŚ</c:v>
                </c:pt>
                <c:pt idx="10880">
                  <c:v>WYZIŃSKICH</c:v>
                </c:pt>
                <c:pt idx="10881">
                  <c:v>BRACIEL</c:v>
                </c:pt>
                <c:pt idx="10882">
                  <c:v>NAJPOUFALSZY</c:v>
                </c:pt>
                <c:pt idx="10883">
                  <c:v>PANKOWY</c:v>
                </c:pt>
                <c:pt idx="10884">
                  <c:v>DŹWIĘKAŁO</c:v>
                </c:pt>
                <c:pt idx="10885">
                  <c:v>WIZJA</c:v>
                </c:pt>
                <c:pt idx="10886">
                  <c:v>WIRTZEM</c:v>
                </c:pt>
                <c:pt idx="10887">
                  <c:v>BLADOZŁOTY</c:v>
                </c:pt>
                <c:pt idx="10888">
                  <c:v>SERDUSZKO</c:v>
                </c:pt>
                <c:pt idx="10889">
                  <c:v>KOZACZEK</c:v>
                </c:pt>
                <c:pt idx="10890">
                  <c:v>ASZWEDZI</c:v>
                </c:pt>
                <c:pt idx="10891">
                  <c:v>WYKRZYKAMI</c:v>
                </c:pt>
                <c:pt idx="10892">
                  <c:v>ZNAŁON</c:v>
                </c:pt>
                <c:pt idx="10893">
                  <c:v>NAJOBSZERNIEJ</c:v>
                </c:pt>
                <c:pt idx="10894">
                  <c:v>SINIUCHĄ</c:v>
                </c:pt>
                <c:pt idx="10895">
                  <c:v>WYJEŚĆ</c:v>
                </c:pt>
                <c:pt idx="10896">
                  <c:v>ROBOCIZNA</c:v>
                </c:pt>
                <c:pt idx="10897">
                  <c:v>NASTĘPCA</c:v>
                </c:pt>
                <c:pt idx="10898">
                  <c:v>LENNO</c:v>
                </c:pt>
                <c:pt idx="10899">
                  <c:v>KONSTANTYNÓW</c:v>
                </c:pt>
                <c:pt idx="10900">
                  <c:v>AMSTERDAM</c:v>
                </c:pt>
                <c:pt idx="10901">
                  <c:v>KUSZTYK</c:v>
                </c:pt>
                <c:pt idx="10902">
                  <c:v>CNOTLIWSZY</c:v>
                </c:pt>
                <c:pt idx="10903">
                  <c:v>PORAŻENIE</c:v>
                </c:pt>
                <c:pt idx="10904">
                  <c:v>NIEWYWOŁUJ</c:v>
                </c:pt>
                <c:pt idx="10905">
                  <c:v>CHORAŁ</c:v>
                </c:pt>
                <c:pt idx="10906">
                  <c:v>KAHAŁ</c:v>
                </c:pt>
                <c:pt idx="10907">
                  <c:v>URAŻAĆ</c:v>
                </c:pt>
                <c:pt idx="10908">
                  <c:v>WINUJŻE</c:v>
                </c:pt>
                <c:pt idx="10909">
                  <c:v>POMYSŁOWY</c:v>
                </c:pt>
                <c:pt idx="10910">
                  <c:v>NIEPOMYŚLNOŚĆ</c:v>
                </c:pt>
                <c:pt idx="10911">
                  <c:v>CIENIUTECZKI</c:v>
                </c:pt>
                <c:pt idx="10912">
                  <c:v>SZEWIECKI</c:v>
                </c:pt>
                <c:pt idx="10913">
                  <c:v>SKRZELE</c:v>
                </c:pt>
                <c:pt idx="10914">
                  <c:v>NIEODSTĘPNY</c:v>
                </c:pt>
                <c:pt idx="10915">
                  <c:v>PRZEPŁYNIEM</c:v>
                </c:pt>
                <c:pt idx="10916">
                  <c:v>GRABÓWKA</c:v>
                </c:pt>
                <c:pt idx="10917">
                  <c:v>ROBERTA</c:v>
                </c:pt>
                <c:pt idx="10918">
                  <c:v>CHWIEJ</c:v>
                </c:pt>
                <c:pt idx="10919">
                  <c:v>POLANIN</c:v>
                </c:pt>
                <c:pt idx="10920">
                  <c:v>TUMGRAT</c:v>
                </c:pt>
                <c:pt idx="10921">
                  <c:v>GRZECHOWY</c:v>
                </c:pt>
                <c:pt idx="10922">
                  <c:v>OBOJEŚMY</c:v>
                </c:pt>
                <c:pt idx="10923">
                  <c:v>SKUTECZNOŚĆ</c:v>
                </c:pt>
                <c:pt idx="10924">
                  <c:v>JUSZKA</c:v>
                </c:pt>
                <c:pt idx="10925">
                  <c:v>WYKONCYPOWAĆ</c:v>
                </c:pt>
                <c:pt idx="10926">
                  <c:v>BYT</c:v>
                </c:pt>
                <c:pt idx="10927">
                  <c:v>LENIĆ</c:v>
                </c:pt>
                <c:pt idx="10928">
                  <c:v>OBUSTRONNY</c:v>
                </c:pt>
                <c:pt idx="10929">
                  <c:v>WIEPRZOWY</c:v>
                </c:pt>
                <c:pt idx="10930">
                  <c:v>SKŁADNY</c:v>
                </c:pt>
                <c:pt idx="10931">
                  <c:v>POLANKA</c:v>
                </c:pt>
                <c:pt idx="10932">
                  <c:v>ROZWIĄZANIE</c:v>
                </c:pt>
                <c:pt idx="10933">
                  <c:v>WOLNYŚ</c:v>
                </c:pt>
                <c:pt idx="10934">
                  <c:v>TŁUSTSZY</c:v>
                </c:pt>
                <c:pt idx="10935">
                  <c:v>STOJĄĆ</c:v>
                </c:pt>
                <c:pt idx="10936">
                  <c:v>KUROPATWA</c:v>
                </c:pt>
                <c:pt idx="10937">
                  <c:v>TYSZKIEWICZ</c:v>
                </c:pt>
                <c:pt idx="10938">
                  <c:v>ZWAŻAŁLI</c:v>
                </c:pt>
                <c:pt idx="10939">
                  <c:v>WOLABYŚ</c:v>
                </c:pt>
                <c:pt idx="10940">
                  <c:v>PIETRAĆ</c:v>
                </c:pt>
                <c:pt idx="10941">
                  <c:v>OBLĘŻNICY</c:v>
                </c:pt>
                <c:pt idx="10942">
                  <c:v>PRASOWAĆ</c:v>
                </c:pt>
                <c:pt idx="10943">
                  <c:v>UCUKROWAĆ</c:v>
                </c:pt>
                <c:pt idx="10944">
                  <c:v>DARMOŻ</c:v>
                </c:pt>
                <c:pt idx="10945">
                  <c:v>JAKOWYM</c:v>
                </c:pt>
                <c:pt idx="10946">
                  <c:v>WODĘM</c:v>
                </c:pt>
                <c:pt idx="10947">
                  <c:v>ZŻUĆ</c:v>
                </c:pt>
                <c:pt idx="10948">
                  <c:v>PRZYKŁADNY</c:v>
                </c:pt>
                <c:pt idx="10949">
                  <c:v>NIWECZYĆ</c:v>
                </c:pt>
                <c:pt idx="10950">
                  <c:v>POZAGWAŻDŻAĆ</c:v>
                </c:pt>
                <c:pt idx="10951">
                  <c:v>CIŚWICKI</c:v>
                </c:pt>
                <c:pt idx="10952">
                  <c:v>STÓPKA</c:v>
                </c:pt>
                <c:pt idx="10953">
                  <c:v>DZIĘBOWEM</c:v>
                </c:pt>
                <c:pt idx="10954">
                  <c:v>REKWIZYTA</c:v>
                </c:pt>
                <c:pt idx="10955">
                  <c:v>POZESKAKIWAĆ</c:v>
                </c:pt>
                <c:pt idx="10956">
                  <c:v>ALABASTER</c:v>
                </c:pt>
                <c:pt idx="10957">
                  <c:v>ODBIEGAĆ</c:v>
                </c:pt>
                <c:pt idx="10958">
                  <c:v>DICH</c:v>
                </c:pt>
                <c:pt idx="10959">
                  <c:v>WYTRZĄSNĄĆ</c:v>
                </c:pt>
                <c:pt idx="10960">
                  <c:v>SURSUM</c:v>
                </c:pt>
                <c:pt idx="10961">
                  <c:v>LOKUM</c:v>
                </c:pt>
                <c:pt idx="10962">
                  <c:v>EKONOMIA</c:v>
                </c:pt>
                <c:pt idx="10963">
                  <c:v>EKONOMIE</c:v>
                </c:pt>
                <c:pt idx="10964">
                  <c:v>DYŻURNY</c:v>
                </c:pt>
                <c:pt idx="10965">
                  <c:v>ROHAN</c:v>
                </c:pt>
                <c:pt idx="10966">
                  <c:v>RYCERZYK</c:v>
                </c:pt>
                <c:pt idx="10967">
                  <c:v>CAR</c:v>
                </c:pt>
                <c:pt idx="10968">
                  <c:v>ZŻYĆ</c:v>
                </c:pt>
                <c:pt idx="10969">
                  <c:v>ANTWERPIA</c:v>
                </c:pt>
                <c:pt idx="10970">
                  <c:v>UCIŚNIONY</c:v>
                </c:pt>
                <c:pt idx="10971">
                  <c:v>PRZENIKNIONY</c:v>
                </c:pt>
                <c:pt idx="10972">
                  <c:v>POTRZEBOWAŁBYMLI</c:v>
                </c:pt>
                <c:pt idx="10973">
                  <c:v>TORNESKILDA</c:v>
                </c:pt>
                <c:pt idx="10974">
                  <c:v>GŁDY</c:v>
                </c:pt>
                <c:pt idx="10975">
                  <c:v>PRZODOWY</c:v>
                </c:pt>
                <c:pt idx="10976">
                  <c:v>MIŃSK</c:v>
                </c:pt>
                <c:pt idx="10977">
                  <c:v>WYRODZIĆ</c:v>
                </c:pt>
                <c:pt idx="10978">
                  <c:v>KALKULOWAĆ</c:v>
                </c:pt>
                <c:pt idx="10979">
                  <c:v>WAĆPANOWYM</c:v>
                </c:pt>
                <c:pt idx="10980">
                  <c:v>OPIESZAŁOŚĆ</c:v>
                </c:pt>
                <c:pt idx="10981">
                  <c:v>POSKARŻYM</c:v>
                </c:pt>
                <c:pt idx="10982">
                  <c:v>RÓWNĄŻ</c:v>
                </c:pt>
                <c:pt idx="10983">
                  <c:v>KUBEŁ</c:v>
                </c:pt>
                <c:pt idx="10984">
                  <c:v>MUSZLA</c:v>
                </c:pt>
                <c:pt idx="10985">
                  <c:v>JEDNOSTAJNOŚĆ</c:v>
                </c:pt>
                <c:pt idx="10986">
                  <c:v>ŻYWLI</c:v>
                </c:pt>
                <c:pt idx="10987">
                  <c:v>ZRUMIENIĆ</c:v>
                </c:pt>
                <c:pt idx="10988">
                  <c:v>SREBRZYĆ</c:v>
                </c:pt>
                <c:pt idx="10989">
                  <c:v>OSINOWY</c:v>
                </c:pt>
                <c:pt idx="10990">
                  <c:v>SZWEDKA</c:v>
                </c:pt>
                <c:pt idx="10991">
                  <c:v>RADZISTA</c:v>
                </c:pt>
                <c:pt idx="10992">
                  <c:v>ROHATYNA</c:v>
                </c:pt>
                <c:pt idx="10993">
                  <c:v>SFORNIE</c:v>
                </c:pt>
                <c:pt idx="10994">
                  <c:v>PORABOWAĆ</c:v>
                </c:pt>
                <c:pt idx="10995">
                  <c:v>BRONA</c:v>
                </c:pt>
                <c:pt idx="10996">
                  <c:v>ZASŁYSZANY</c:v>
                </c:pt>
                <c:pt idx="10997">
                  <c:v>ODCIĘTA</c:v>
                </c:pt>
                <c:pt idx="10998">
                  <c:v>WAŁECKI</c:v>
                </c:pt>
                <c:pt idx="10999">
                  <c:v>CZŁOWIECZEŃSTWO</c:v>
                </c:pt>
                <c:pt idx="11000">
                  <c:v>PRZETAPIAĆ</c:v>
                </c:pt>
                <c:pt idx="11001">
                  <c:v>ŻYWNY</c:v>
                </c:pt>
                <c:pt idx="11002">
                  <c:v>ZNISZCZEJEM</c:v>
                </c:pt>
                <c:pt idx="11003">
                  <c:v>PSOWAĆ</c:v>
                </c:pt>
                <c:pt idx="11004">
                  <c:v>IŚCIE</c:v>
                </c:pt>
                <c:pt idx="11005">
                  <c:v>BIURO</c:v>
                </c:pt>
                <c:pt idx="11006">
                  <c:v>WIRCHY</c:v>
                </c:pt>
                <c:pt idx="11007">
                  <c:v>POWITALNY</c:v>
                </c:pt>
                <c:pt idx="11008">
                  <c:v>ZIAĆ</c:v>
                </c:pt>
                <c:pt idx="11009">
                  <c:v>PANOSZYĆ</c:v>
                </c:pt>
                <c:pt idx="11010">
                  <c:v>PRZYJEZDŻALI</c:v>
                </c:pt>
                <c:pt idx="11011">
                  <c:v>KANDYDOWAĆ</c:v>
                </c:pt>
                <c:pt idx="11012">
                  <c:v>SZOŁDRYL</c:v>
                </c:pt>
                <c:pt idx="11013">
                  <c:v>ROZPACZAĆ</c:v>
                </c:pt>
                <c:pt idx="11014">
                  <c:v>JEDNOKROTNY</c:v>
                </c:pt>
                <c:pt idx="11015">
                  <c:v>POBAŁAMUCIĆ</c:v>
                </c:pt>
                <c:pt idx="11016">
                  <c:v>NIESUBORDYNACJA</c:v>
                </c:pt>
                <c:pt idx="11017">
                  <c:v>ADAMUS</c:v>
                </c:pt>
                <c:pt idx="11018">
                  <c:v>CHLEW</c:v>
                </c:pt>
                <c:pt idx="11019">
                  <c:v>DOMYŚLNY</c:v>
                </c:pt>
                <c:pt idx="11020">
                  <c:v>PILNOŚĆ</c:v>
                </c:pt>
                <c:pt idx="11021">
                  <c:v>ZASZEPTAĆ</c:v>
                </c:pt>
                <c:pt idx="11022">
                  <c:v>DZIESIĘĆKROĆ</c:v>
                </c:pt>
                <c:pt idx="11023">
                  <c:v>BYWALEC</c:v>
                </c:pt>
                <c:pt idx="11024">
                  <c:v>OBORAĆ</c:v>
                </c:pt>
                <c:pt idx="11025">
                  <c:v>VOBISCUM</c:v>
                </c:pt>
                <c:pt idx="11026">
                  <c:v>MIESZCZAŃSKI</c:v>
                </c:pt>
                <c:pt idx="11027">
                  <c:v>CURIA</c:v>
                </c:pt>
                <c:pt idx="11028">
                  <c:v>SŁAWOSZEWŚKI</c:v>
                </c:pt>
                <c:pt idx="11029">
                  <c:v>SZERMIERZ</c:v>
                </c:pt>
                <c:pt idx="11030">
                  <c:v>FORT</c:v>
                </c:pt>
                <c:pt idx="11031">
                  <c:v>GRUZ</c:v>
                </c:pt>
                <c:pt idx="11032">
                  <c:v>OPIEKUNKA</c:v>
                </c:pt>
                <c:pt idx="11033">
                  <c:v>DURZYĆ</c:v>
                </c:pt>
                <c:pt idx="11034">
                  <c:v>PONIESIEM</c:v>
                </c:pt>
                <c:pt idx="11035">
                  <c:v>ZASŁAĆ</c:v>
                </c:pt>
                <c:pt idx="11036">
                  <c:v>NIESZPORY</c:v>
                </c:pt>
                <c:pt idx="11037">
                  <c:v>FIOLET</c:v>
                </c:pt>
                <c:pt idx="11038">
                  <c:v>PIEŃKĄ</c:v>
                </c:pt>
                <c:pt idx="11039">
                  <c:v>USADZIĆ</c:v>
                </c:pt>
                <c:pt idx="11040">
                  <c:v>OKRUTNIEŚMY</c:v>
                </c:pt>
                <c:pt idx="11041">
                  <c:v>PODSĘDEK</c:v>
                </c:pt>
                <c:pt idx="11042">
                  <c:v>ZAGOIĆ</c:v>
                </c:pt>
                <c:pt idx="11043">
                  <c:v>MŁÓCIĆ</c:v>
                </c:pt>
                <c:pt idx="11044">
                  <c:v>FLAMANDZKI</c:v>
                </c:pt>
                <c:pt idx="11045">
                  <c:v>MAŁŻE</c:v>
                </c:pt>
                <c:pt idx="11046">
                  <c:v>HUDENSKIÖLDEM</c:v>
                </c:pt>
                <c:pt idx="11047">
                  <c:v>OBRAŻAĆ</c:v>
                </c:pt>
                <c:pt idx="11048">
                  <c:v>KĄŚLIWY</c:v>
                </c:pt>
                <c:pt idx="11049">
                  <c:v>KOLEBAJĄC</c:v>
                </c:pt>
                <c:pt idx="11050">
                  <c:v>PLEBAN</c:v>
                </c:pt>
                <c:pt idx="11051">
                  <c:v>PREDYKANT</c:v>
                </c:pt>
                <c:pt idx="11052">
                  <c:v>FLAMAND</c:v>
                </c:pt>
                <c:pt idx="11053">
                  <c:v>ACCURATE</c:v>
                </c:pt>
                <c:pt idx="11054">
                  <c:v>OBYWATÉL</c:v>
                </c:pt>
                <c:pt idx="11055">
                  <c:v>PIEŃKĘ</c:v>
                </c:pt>
                <c:pt idx="11056">
                  <c:v>INCIPIAM</c:v>
                </c:pt>
                <c:pt idx="11057">
                  <c:v>TRWONIĆ</c:v>
                </c:pt>
                <c:pt idx="11058">
                  <c:v>PRZYWIEZIEM</c:v>
                </c:pt>
                <c:pt idx="11059">
                  <c:v>POGODNIEJ</c:v>
                </c:pt>
                <c:pt idx="11060">
                  <c:v>GROBLEM</c:v>
                </c:pt>
                <c:pt idx="11061">
                  <c:v>KADZIDŁO</c:v>
                </c:pt>
                <c:pt idx="11062">
                  <c:v>POOBWIESZAĆ</c:v>
                </c:pt>
                <c:pt idx="11063">
                  <c:v>KOPKA</c:v>
                </c:pt>
                <c:pt idx="11064">
                  <c:v>ŁAKOMCA</c:v>
                </c:pt>
                <c:pt idx="11065">
                  <c:v>PRZESŁUCHIWAĆ</c:v>
                </c:pt>
                <c:pt idx="11066">
                  <c:v>APOSTOŁ</c:v>
                </c:pt>
                <c:pt idx="11067">
                  <c:v>KOPEĆ</c:v>
                </c:pt>
                <c:pt idx="11068">
                  <c:v>TYCZYN</c:v>
                </c:pt>
                <c:pt idx="11069">
                  <c:v>BARDZOM</c:v>
                </c:pt>
                <c:pt idx="11070">
                  <c:v>TEGOŚCIE</c:v>
                </c:pt>
                <c:pt idx="11071">
                  <c:v>WÎSŁĄ</c:v>
                </c:pt>
                <c:pt idx="11072">
                  <c:v>DŁUGOLETNI</c:v>
                </c:pt>
                <c:pt idx="11073">
                  <c:v>LUBOWLA</c:v>
                </c:pt>
                <c:pt idx="11074">
                  <c:v>WERMLANDZKĄ</c:v>
                </c:pt>
                <c:pt idx="11075">
                  <c:v>BRANDENBURGIA</c:v>
                </c:pt>
                <c:pt idx="11076">
                  <c:v>STYPULSKI</c:v>
                </c:pt>
                <c:pt idx="11077">
                  <c:v>SERDECZNIEJ</c:v>
                </c:pt>
                <c:pt idx="11078">
                  <c:v>AZALIM</c:v>
                </c:pt>
                <c:pt idx="11079">
                  <c:v>DOWLEC</c:v>
                </c:pt>
                <c:pt idx="11080">
                  <c:v>POLEGNIEM</c:v>
                </c:pt>
                <c:pt idx="11081">
                  <c:v>KOPAŃ</c:v>
                </c:pt>
                <c:pt idx="11082">
                  <c:v>PODERWAĆ</c:v>
                </c:pt>
                <c:pt idx="11083">
                  <c:v>PORYĆ</c:v>
                </c:pt>
                <c:pt idx="11084">
                  <c:v>WĄTLĄCA</c:v>
                </c:pt>
                <c:pt idx="11085">
                  <c:v>BEZWSTYDNIK</c:v>
                </c:pt>
                <c:pt idx="11086">
                  <c:v>ROZSADZAĆ</c:v>
                </c:pt>
                <c:pt idx="11087">
                  <c:v>INCOLAE</c:v>
                </c:pt>
                <c:pt idx="11088">
                  <c:v>ZŁOTOUSTY</c:v>
                </c:pt>
                <c:pt idx="11089">
                  <c:v>SZLEJA</c:v>
                </c:pt>
                <c:pt idx="11090">
                  <c:v>ŻURAWIANE</c:v>
                </c:pt>
                <c:pt idx="11091">
                  <c:v>ZANADTOŚ</c:v>
                </c:pt>
                <c:pt idx="11092">
                  <c:v>NANIEŚĆ</c:v>
                </c:pt>
                <c:pt idx="11093">
                  <c:v>ŚCIEŚNIĆ</c:v>
                </c:pt>
                <c:pt idx="11094">
                  <c:v>JÓZEFOWICZ</c:v>
                </c:pt>
                <c:pt idx="11095">
                  <c:v>MŁÓDKA</c:v>
                </c:pt>
                <c:pt idx="11096">
                  <c:v>OKRĘTOWY</c:v>
                </c:pt>
                <c:pt idx="11097">
                  <c:v>PCHŁA</c:v>
                </c:pt>
                <c:pt idx="11098">
                  <c:v>KURPIESKI</c:v>
                </c:pt>
                <c:pt idx="11099">
                  <c:v>SZWEDZINY</c:v>
                </c:pt>
                <c:pt idx="11100">
                  <c:v>SZWEDZINA</c:v>
                </c:pt>
                <c:pt idx="11101">
                  <c:v>DZIADKOWIE</c:v>
                </c:pt>
                <c:pt idx="11102">
                  <c:v>BIŁOUSA</c:v>
                </c:pt>
                <c:pt idx="11103">
                  <c:v>ZAPINAĆ</c:v>
                </c:pt>
                <c:pt idx="11104">
                  <c:v>CHOINOWY</c:v>
                </c:pt>
                <c:pt idx="11105">
                  <c:v>PIJARSKI</c:v>
                </c:pt>
                <c:pt idx="11106">
                  <c:v>NIEZABUDKA</c:v>
                </c:pt>
                <c:pt idx="11107">
                  <c:v>DARUJEM</c:v>
                </c:pt>
                <c:pt idx="11108">
                  <c:v>OPUŚCIŁÝ</c:v>
                </c:pt>
                <c:pt idx="11109">
                  <c:v>GARKUCHNIA</c:v>
                </c:pt>
                <c:pt idx="11110">
                  <c:v>NIEWOLNICA</c:v>
                </c:pt>
                <c:pt idx="11111">
                  <c:v>MEDIAS</c:v>
                </c:pt>
                <c:pt idx="11112">
                  <c:v>PAZNOKIEĆ</c:v>
                </c:pt>
                <c:pt idx="11113">
                  <c:v>ZAKRAKAĆ</c:v>
                </c:pt>
                <c:pt idx="11114">
                  <c:v>KANDELABR</c:v>
                </c:pt>
                <c:pt idx="11115">
                  <c:v>PLUĆ</c:v>
                </c:pt>
                <c:pt idx="11116">
                  <c:v>UNURZAĆ</c:v>
                </c:pt>
                <c:pt idx="11117">
                  <c:v>BILLEWICZÓWNE</c:v>
                </c:pt>
                <c:pt idx="11118">
                  <c:v>KNECHT</c:v>
                </c:pt>
                <c:pt idx="11119">
                  <c:v>NIMEM</c:v>
                </c:pt>
                <c:pt idx="11120">
                  <c:v>OGRÓDKA</c:v>
                </c:pt>
                <c:pt idx="11121">
                  <c:v>PRZEDBÓRZ</c:v>
                </c:pt>
                <c:pt idx="11122">
                  <c:v>OŁYCE</c:v>
                </c:pt>
                <c:pt idx="11123">
                  <c:v>CHACINĘW</c:v>
                </c:pt>
                <c:pt idx="11124">
                  <c:v>KOCHANICA</c:v>
                </c:pt>
                <c:pt idx="11125">
                  <c:v>GŁUCHOTA</c:v>
                </c:pt>
                <c:pt idx="11126">
                  <c:v>POŚCIGŁO</c:v>
                </c:pt>
                <c:pt idx="11127">
                  <c:v>STARAŁŻEŚ</c:v>
                </c:pt>
                <c:pt idx="11128">
                  <c:v>BUTURLINOWI</c:v>
                </c:pt>
                <c:pt idx="11129">
                  <c:v>ACZKOLWIEK</c:v>
                </c:pt>
                <c:pt idx="11130">
                  <c:v>TYKA</c:v>
                </c:pt>
                <c:pt idx="11131">
                  <c:v>POWYCINAĆ</c:v>
                </c:pt>
                <c:pt idx="11132">
                  <c:v>UPAMIĘTANIE</c:v>
                </c:pt>
                <c:pt idx="11133">
                  <c:v>PODGOIĆ</c:v>
                </c:pt>
                <c:pt idx="11134">
                  <c:v>SKADYNAWSKIE</c:v>
                </c:pt>
                <c:pt idx="11135">
                  <c:v>SZWEDZINĘ</c:v>
                </c:pt>
                <c:pt idx="11136">
                  <c:v>ZOSTAWÁĆ</c:v>
                </c:pt>
                <c:pt idx="11137">
                  <c:v>PODSTAWIAĆ</c:v>
                </c:pt>
                <c:pt idx="11138">
                  <c:v>ZAPAS</c:v>
                </c:pt>
                <c:pt idx="11139">
                  <c:v>ROZESPANY</c:v>
                </c:pt>
                <c:pt idx="11140">
                  <c:v>POSKRĘCAĆ</c:v>
                </c:pt>
                <c:pt idx="11141">
                  <c:v>POŁATAĆ</c:v>
                </c:pt>
                <c:pt idx="11142">
                  <c:v>OPŁAKAŃSZY</c:v>
                </c:pt>
                <c:pt idx="11143">
                  <c:v>BRYKNĄĆ</c:v>
                </c:pt>
                <c:pt idx="11144">
                  <c:v>TRWALSZY</c:v>
                </c:pt>
                <c:pt idx="11145">
                  <c:v>ROZWIEWAĆ</c:v>
                </c:pt>
                <c:pt idx="11146">
                  <c:v>SZKIŁŁĄDŹ</c:v>
                </c:pt>
                <c:pt idx="11147">
                  <c:v>CEBER</c:v>
                </c:pt>
                <c:pt idx="11148">
                  <c:v>DUKLA</c:v>
                </c:pt>
                <c:pt idx="11149">
                  <c:v>KRASICZYN</c:v>
                </c:pt>
                <c:pt idx="11150">
                  <c:v>PAPIEŻNIKÓW</c:v>
                </c:pt>
                <c:pt idx="11151">
                  <c:v>ZADASZYĆ</c:v>
                </c:pt>
                <c:pt idx="11152">
                  <c:v>POCHWYTUJE</c:v>
                </c:pt>
                <c:pt idx="11153">
                  <c:v>WZBURZAĆ</c:v>
                </c:pt>
                <c:pt idx="11154">
                  <c:v>NARÓW</c:v>
                </c:pt>
                <c:pt idx="11155">
                  <c:v>DNIESTR</c:v>
                </c:pt>
                <c:pt idx="11156">
                  <c:v>BARYKADA</c:v>
                </c:pt>
                <c:pt idx="11157">
                  <c:v>PRZESZYWAJĄCY</c:v>
                </c:pt>
                <c:pt idx="11158">
                  <c:v>WIERUSZOWĄ</c:v>
                </c:pt>
                <c:pt idx="11159">
                  <c:v>ROZEPRZEĆ</c:v>
                </c:pt>
                <c:pt idx="11160">
                  <c:v>NAJPOCZCIWSZY</c:v>
                </c:pt>
                <c:pt idx="11161">
                  <c:v>RSKI</c:v>
                </c:pt>
                <c:pt idx="11162">
                  <c:v>KRZAK</c:v>
                </c:pt>
                <c:pt idx="11163">
                  <c:v>SIERADZANIN</c:v>
                </c:pt>
                <c:pt idx="11164">
                  <c:v>ZACHĘCIĆ</c:v>
                </c:pt>
                <c:pt idx="11165">
                  <c:v>SUPLEMENT</c:v>
                </c:pt>
                <c:pt idx="11166">
                  <c:v>NOYERSA</c:v>
                </c:pt>
                <c:pt idx="11167">
                  <c:v>SZWEDZIKA</c:v>
                </c:pt>
                <c:pt idx="11168">
                  <c:v>WOJNIŁŁOWICZÓWNA</c:v>
                </c:pt>
                <c:pt idx="11169">
                  <c:v>POBOCZNY</c:v>
                </c:pt>
                <c:pt idx="11170">
                  <c:v>ESKORTOWAĆ</c:v>
                </c:pt>
                <c:pt idx="11171">
                  <c:v>KARLSTRÖM</c:v>
                </c:pt>
                <c:pt idx="11172">
                  <c:v>PYPEĆ</c:v>
                </c:pt>
                <c:pt idx="11173">
                  <c:v>UGRZAĆ</c:v>
                </c:pt>
                <c:pt idx="11174">
                  <c:v>LEKTOR</c:v>
                </c:pt>
                <c:pt idx="11175">
                  <c:v>OGRÓDEK</c:v>
                </c:pt>
                <c:pt idx="11176">
                  <c:v>LETNIK</c:v>
                </c:pt>
                <c:pt idx="11177">
                  <c:v>IDZIEM</c:v>
                </c:pt>
                <c:pt idx="11178">
                  <c:v>LEKCEWAŻĄCY</c:v>
                </c:pt>
                <c:pt idx="11179">
                  <c:v>OJCOBÓJCA</c:v>
                </c:pt>
                <c:pt idx="11180">
                  <c:v>ZAMĘCZYĆ</c:v>
                </c:pt>
                <c:pt idx="11181">
                  <c:v>WIĄZANIE</c:v>
                </c:pt>
                <c:pt idx="11182">
                  <c:v>ZEPRZE</c:v>
                </c:pt>
                <c:pt idx="11183">
                  <c:v>OJEJ</c:v>
                </c:pt>
                <c:pt idx="11184">
                  <c:v>DEI</c:v>
                </c:pt>
                <c:pt idx="11185">
                  <c:v>DELIBEROWAĆ</c:v>
                </c:pt>
                <c:pt idx="11186">
                  <c:v>SZAFIRY</c:v>
                </c:pt>
                <c:pt idx="11187">
                  <c:v>HELLESPONT</c:v>
                </c:pt>
                <c:pt idx="11188">
                  <c:v>ZAŁATAĆ</c:v>
                </c:pt>
                <c:pt idx="11189">
                  <c:v>GŁUPKOWATY</c:v>
                </c:pt>
                <c:pt idx="11190">
                  <c:v>VOLENS</c:v>
                </c:pt>
                <c:pt idx="11191">
                  <c:v>UTRZĄŚĆ</c:v>
                </c:pt>
                <c:pt idx="11192">
                  <c:v>ZUŻYTY</c:v>
                </c:pt>
                <c:pt idx="11193">
                  <c:v>LITOSNY</c:v>
                </c:pt>
                <c:pt idx="11194">
                  <c:v>ROZMIEŚĆ</c:v>
                </c:pt>
                <c:pt idx="11195">
                  <c:v>ROZŻALIĆ</c:v>
                </c:pt>
                <c:pt idx="11196">
                  <c:v>PRZYPASAĆ</c:v>
                </c:pt>
                <c:pt idx="11197">
                  <c:v>ARCYSZELMĘ</c:v>
                </c:pt>
                <c:pt idx="11198">
                  <c:v>MARSZAŁKOWEGO</c:v>
                </c:pt>
                <c:pt idx="11199">
                  <c:v>AE</c:v>
                </c:pt>
                <c:pt idx="11200">
                  <c:v>DOŚWIACZONYM</c:v>
                </c:pt>
                <c:pt idx="11201">
                  <c:v>TRAFUNEK</c:v>
                </c:pt>
                <c:pt idx="11202">
                  <c:v>PEREŁKI</c:v>
                </c:pt>
                <c:pt idx="11203">
                  <c:v>WROTYŃSKIM</c:v>
                </c:pt>
                <c:pt idx="11204">
                  <c:v>ODBIEŻAŁ</c:v>
                </c:pt>
                <c:pt idx="11205">
                  <c:v>ODWYKNĄĆ</c:v>
                </c:pt>
                <c:pt idx="11206">
                  <c:v>KOMUŻEŚ</c:v>
                </c:pt>
                <c:pt idx="11207">
                  <c:v>RUDAWY</c:v>
                </c:pt>
                <c:pt idx="11208">
                  <c:v>KRUPNIK</c:v>
                </c:pt>
                <c:pt idx="11209">
                  <c:v>PÓŁWIDNE</c:v>
                </c:pt>
                <c:pt idx="11210">
                  <c:v>LAERTIADESIE</c:v>
                </c:pt>
                <c:pt idx="11211">
                  <c:v>DIE</c:v>
                </c:pt>
                <c:pt idx="11212">
                  <c:v>PASTERZÓW</c:v>
                </c:pt>
                <c:pt idx="11213">
                  <c:v>RUSZENIEI</c:v>
                </c:pt>
                <c:pt idx="11214">
                  <c:v>SZLIPENBACHEM</c:v>
                </c:pt>
                <c:pt idx="11215">
                  <c:v>DEESSE</c:v>
                </c:pt>
                <c:pt idx="11216">
                  <c:v>OBLIZYWAĆ</c:v>
                </c:pt>
                <c:pt idx="11217">
                  <c:v>ZAKASAĆ</c:v>
                </c:pt>
                <c:pt idx="11218">
                  <c:v>DOSPADĘ</c:v>
                </c:pt>
                <c:pt idx="11219">
                  <c:v>CZYRYKANIEM</c:v>
                </c:pt>
                <c:pt idx="11220">
                  <c:v>ZREFLEKTOWAĆ</c:v>
                </c:pt>
                <c:pt idx="11221">
                  <c:v>SWOBODNIEJSZY</c:v>
                </c:pt>
                <c:pt idx="11222">
                  <c:v>DORODNY</c:v>
                </c:pt>
                <c:pt idx="11223">
                  <c:v>WYMIZEROWANY</c:v>
                </c:pt>
                <c:pt idx="11224">
                  <c:v>WYKURZAĆ</c:v>
                </c:pt>
                <c:pt idx="11225">
                  <c:v>GÓRALSKI</c:v>
                </c:pt>
                <c:pt idx="11226">
                  <c:v>WYŻYĆ</c:v>
                </c:pt>
                <c:pt idx="11227">
                  <c:v>NAŁUSZCZĄ</c:v>
                </c:pt>
                <c:pt idx="11228">
                  <c:v>ZAWALAĆ</c:v>
                </c:pt>
                <c:pt idx="11229">
                  <c:v>EI</c:v>
                </c:pt>
                <c:pt idx="11230">
                  <c:v>PRZEDAĆ</c:v>
                </c:pt>
                <c:pt idx="11231">
                  <c:v>WYRÓWNYWAJĄCĄ</c:v>
                </c:pt>
                <c:pt idx="11232">
                  <c:v>POGROMICIELA</c:v>
                </c:pt>
                <c:pt idx="11233">
                  <c:v>POWINOWATY</c:v>
                </c:pt>
                <c:pt idx="11234">
                  <c:v>FE</c:v>
                </c:pt>
                <c:pt idx="11235">
                  <c:v>BYCZY</c:v>
                </c:pt>
                <c:pt idx="11236">
                  <c:v>LONGINKIEM</c:v>
                </c:pt>
                <c:pt idx="11237">
                  <c:v>POCIESZNIEJ</c:v>
                </c:pt>
                <c:pt idx="11238">
                  <c:v>PRZYGRYZAĆ</c:v>
                </c:pt>
                <c:pt idx="11239">
                  <c:v>BÝ</c:v>
                </c:pt>
                <c:pt idx="11240">
                  <c:v>FABRYKA</c:v>
                </c:pt>
                <c:pt idx="11241">
                  <c:v>ZAMORDOWANOLI</c:v>
                </c:pt>
                <c:pt idx="11242">
                  <c:v>STRUCHLEĆ</c:v>
                </c:pt>
                <c:pt idx="11243">
                  <c:v>RATYSZCZ</c:v>
                </c:pt>
                <c:pt idx="11244">
                  <c:v>WÓLKA</c:v>
                </c:pt>
                <c:pt idx="11245">
                  <c:v>WADA</c:v>
                </c:pt>
                <c:pt idx="11246">
                  <c:v>FRYZA</c:v>
                </c:pt>
                <c:pt idx="11247">
                  <c:v>ZSTĘPOWAĆ</c:v>
                </c:pt>
                <c:pt idx="11248">
                  <c:v>SZLACHETNOŚĆ</c:v>
                </c:pt>
                <c:pt idx="11249">
                  <c:v>DÉ</c:v>
                </c:pt>
                <c:pt idx="11250">
                  <c:v>KAPITAŃSKI</c:v>
                </c:pt>
                <c:pt idx="11251">
                  <c:v>HAJDUCKI</c:v>
                </c:pt>
                <c:pt idx="11252">
                  <c:v>PRZYPIJAĆ</c:v>
                </c:pt>
                <c:pt idx="11253">
                  <c:v>MISTRZOSTWO</c:v>
                </c:pt>
                <c:pt idx="11254">
                  <c:v>NIEPOTRZEBNIEŚCIE</c:v>
                </c:pt>
                <c:pt idx="11255">
                  <c:v>ROZGARTYWAĆ</c:v>
                </c:pt>
                <c:pt idx="11256">
                  <c:v>OBROŃCYLI</c:v>
                </c:pt>
                <c:pt idx="11257">
                  <c:v>PÓŁTORASTA</c:v>
                </c:pt>
                <c:pt idx="11258">
                  <c:v>ZGUBNIEJSZY</c:v>
                </c:pt>
                <c:pt idx="11259">
                  <c:v>KREWIEŃSTWA</c:v>
                </c:pt>
                <c:pt idx="11260">
                  <c:v>WRÓBEL</c:v>
                </c:pt>
                <c:pt idx="11261">
                  <c:v>NACIESZYĆ</c:v>
                </c:pt>
                <c:pt idx="11262">
                  <c:v>KUCZY</c:v>
                </c:pt>
                <c:pt idx="11263">
                  <c:v>POLIOCERTES</c:v>
                </c:pt>
                <c:pt idx="11264">
                  <c:v>GRUSZKA</c:v>
                </c:pt>
                <c:pt idx="11265">
                  <c:v>KI</c:v>
                </c:pt>
                <c:pt idx="11266">
                  <c:v>ROZPŁATAĆ</c:v>
                </c:pt>
                <c:pt idx="11267">
                  <c:v>KM</c:v>
                </c:pt>
                <c:pt idx="11268">
                  <c:v>WARKOCZÓW</c:v>
                </c:pt>
                <c:pt idx="11269">
                  <c:v>WYDZIERAĆTAKA</c:v>
                </c:pt>
                <c:pt idx="11270">
                  <c:v>OSOWIEC</c:v>
                </c:pt>
                <c:pt idx="11271">
                  <c:v>KREWIEŃSTWO</c:v>
                </c:pt>
                <c:pt idx="11272">
                  <c:v>ROZBIEŻY</c:v>
                </c:pt>
                <c:pt idx="11273">
                  <c:v>GÓŚĆ</c:v>
                </c:pt>
                <c:pt idx="11274">
                  <c:v>STOSIK</c:v>
                </c:pt>
                <c:pt idx="11275">
                  <c:v>ZMARSZCZKA</c:v>
                </c:pt>
                <c:pt idx="11276">
                  <c:v>OSTENTACJA</c:v>
                </c:pt>
                <c:pt idx="11277">
                  <c:v>ŁOPOT</c:v>
                </c:pt>
                <c:pt idx="11278">
                  <c:v>OBWODZIĆ</c:v>
                </c:pt>
                <c:pt idx="11279">
                  <c:v>NIEGODZIWOŚĆ</c:v>
                </c:pt>
                <c:pt idx="11280">
                  <c:v>WYMIERZYM</c:v>
                </c:pt>
                <c:pt idx="11281">
                  <c:v>FURKNĄĆ</c:v>
                </c:pt>
                <c:pt idx="11282">
                  <c:v>ZAŁAM</c:v>
                </c:pt>
                <c:pt idx="11283">
                  <c:v>KRZYKAĆ</c:v>
                </c:pt>
                <c:pt idx="11284">
                  <c:v>SPOSTRZEŻENIE</c:v>
                </c:pt>
                <c:pt idx="11285">
                  <c:v>WAJU</c:v>
                </c:pt>
                <c:pt idx="11286">
                  <c:v>ZABRYZGAĆ</c:v>
                </c:pt>
                <c:pt idx="11287">
                  <c:v>NAJNIEZŁOMNIEJSZE</c:v>
                </c:pt>
                <c:pt idx="11288">
                  <c:v>KNIAZIÓWNA</c:v>
                </c:pt>
                <c:pt idx="11289">
                  <c:v>NU</c:v>
                </c:pt>
                <c:pt idx="11290">
                  <c:v>NY</c:v>
                </c:pt>
                <c:pt idx="11291">
                  <c:v>NASADZIĆ</c:v>
                </c:pt>
                <c:pt idx="11292">
                  <c:v>OF</c:v>
                </c:pt>
                <c:pt idx="11293">
                  <c:v>LABOUREUR</c:v>
                </c:pt>
                <c:pt idx="11294">
                  <c:v>KANNEBERGOWYCH</c:v>
                </c:pt>
                <c:pt idx="11295">
                  <c:v>WNIKI</c:v>
                </c:pt>
                <c:pt idx="11296">
                  <c:v>ŚLUZA</c:v>
                </c:pt>
                <c:pt idx="11297">
                  <c:v>CZEREWINA</c:v>
                </c:pt>
                <c:pt idx="11298">
                  <c:v>POMYŚLNIEJ</c:v>
                </c:pt>
                <c:pt idx="11299">
                  <c:v>JARMARCZNY</c:v>
                </c:pt>
                <c:pt idx="11300">
                  <c:v>PA</c:v>
                </c:pt>
                <c:pt idx="11301">
                  <c:v>OFICYJER</c:v>
                </c:pt>
                <c:pt idx="11302">
                  <c:v>PS</c:v>
                </c:pt>
                <c:pt idx="11303">
                  <c:v>ZGASŁY</c:v>
                </c:pt>
                <c:pt idx="11304">
                  <c:v>WRESZCIEKOGO</c:v>
                </c:pt>
                <c:pt idx="11305">
                  <c:v>ZATCHNĄĆ</c:v>
                </c:pt>
                <c:pt idx="11306">
                  <c:v>MÍ</c:v>
                </c:pt>
                <c:pt idx="11307">
                  <c:v>KATUSZA</c:v>
                </c:pt>
                <c:pt idx="11308">
                  <c:v>ZAWSZEŚMY</c:v>
                </c:pt>
                <c:pt idx="11309">
                  <c:v>SAMIŚMY</c:v>
                </c:pt>
                <c:pt idx="11310">
                  <c:v>NIEGODNAM</c:v>
                </c:pt>
                <c:pt idx="11311">
                  <c:v>DZIĘKUJĘĆ</c:v>
                </c:pt>
                <c:pt idx="11312">
                  <c:v>WSKROŚ</c:v>
                </c:pt>
                <c:pt idx="11313">
                  <c:v>POGORZELSKI</c:v>
                </c:pt>
                <c:pt idx="11314">
                  <c:v>DYSKUSJA</c:v>
                </c:pt>
                <c:pt idx="11315">
                  <c:v>ZGRYZIEM</c:v>
                </c:pt>
                <c:pt idx="11316">
                  <c:v>KRUCHTA</c:v>
                </c:pt>
                <c:pt idx="11317">
                  <c:v>KŁ</c:v>
                </c:pt>
                <c:pt idx="11318">
                  <c:v>KANDYDAT</c:v>
                </c:pt>
                <c:pt idx="11319">
                  <c:v>GÓRYŚMY</c:v>
                </c:pt>
                <c:pt idx="11320">
                  <c:v>DNIESTROWY</c:v>
                </c:pt>
                <c:pt idx="11321">
                  <c:v>CZEREWINIE</c:v>
                </c:pt>
                <c:pt idx="11322">
                  <c:v>ZAGRABIĆ</c:v>
                </c:pt>
                <c:pt idx="11323">
                  <c:v>SZCZEBEL</c:v>
                </c:pt>
                <c:pt idx="11324">
                  <c:v>TRZYMAJAC</c:v>
                </c:pt>
                <c:pt idx="11325">
                  <c:v>WIELBŁĄD</c:v>
                </c:pt>
                <c:pt idx="11326">
                  <c:v>WŁADNĘ</c:v>
                </c:pt>
                <c:pt idx="11327">
                  <c:v>SOŁŁUHUBOWIE</c:v>
                </c:pt>
                <c:pt idx="11328">
                  <c:v>UL</c:v>
                </c:pt>
                <c:pt idx="11329">
                  <c:v>UŁAPION</c:v>
                </c:pt>
                <c:pt idx="11330">
                  <c:v>OKPIĆ</c:v>
                </c:pt>
                <c:pt idx="11331">
                  <c:v>BODAJŻEŚ</c:v>
                </c:pt>
                <c:pt idx="11332">
                  <c:v>WYSZCZERBIĆ</c:v>
                </c:pt>
                <c:pt idx="11333">
                  <c:v>PORWAN</c:v>
                </c:pt>
                <c:pt idx="11334">
                  <c:v>ROZBAWIĆ</c:v>
                </c:pt>
                <c:pt idx="11335">
                  <c:v>CHŁODNIEJSZY</c:v>
                </c:pt>
                <c:pt idx="11336">
                  <c:v>BENEDYKTYNKA</c:v>
                </c:pt>
                <c:pt idx="11337">
                  <c:v>UŁAPIŁ</c:v>
                </c:pt>
                <c:pt idx="11338">
                  <c:v>PRZEŁĘCZ</c:v>
                </c:pt>
                <c:pt idx="11339">
                  <c:v>JURYSDYKCJA</c:v>
                </c:pt>
                <c:pt idx="11340">
                  <c:v>SKURCZYBYK</c:v>
                </c:pt>
                <c:pt idx="11341">
                  <c:v>ZBIEŻY</c:v>
                </c:pt>
                <c:pt idx="11342">
                  <c:v>LAWA</c:v>
                </c:pt>
                <c:pt idx="11343">
                  <c:v>WW</c:v>
                </c:pt>
                <c:pt idx="11344">
                  <c:v>PODPAŚĆ</c:v>
                </c:pt>
                <c:pt idx="11345">
                  <c:v>GRUDNEJ</c:v>
                </c:pt>
                <c:pt idx="11346">
                  <c:v>DOCIĄĆ</c:v>
                </c:pt>
                <c:pt idx="11347">
                  <c:v>XL</c:v>
                </c:pt>
                <c:pt idx="11348">
                  <c:v>PRZYRZĄD</c:v>
                </c:pt>
                <c:pt idx="11349">
                  <c:v>TÝ</c:v>
                </c:pt>
                <c:pt idx="11350">
                  <c:v>ODESZLĘ</c:v>
                </c:pt>
                <c:pt idx="11351">
                  <c:v>FERRO</c:v>
                </c:pt>
                <c:pt idx="11352">
                  <c:v>DYĆ</c:v>
                </c:pt>
                <c:pt idx="11353">
                  <c:v>WEPCHNĄĆ</c:v>
                </c:pt>
                <c:pt idx="11354">
                  <c:v>CZERWIENIĆ</c:v>
                </c:pt>
                <c:pt idx="11355">
                  <c:v>WYRVWAŁY</c:v>
                </c:pt>
                <c:pt idx="11356">
                  <c:v>TRUDZIĆ</c:v>
                </c:pt>
                <c:pt idx="11357">
                  <c:v>ZAŁOM</c:v>
                </c:pt>
                <c:pt idx="11358">
                  <c:v>BIODRO</c:v>
                </c:pt>
                <c:pt idx="11359">
                  <c:v>ORDER</c:v>
                </c:pt>
                <c:pt idx="11360">
                  <c:v>PRZECIEŚ</c:v>
                </c:pt>
                <c:pt idx="11361">
                  <c:v>WEPRZEĆ</c:v>
                </c:pt>
                <c:pt idx="11362">
                  <c:v>PODSTRZYGAĆ</c:v>
                </c:pt>
                <c:pt idx="11363">
                  <c:v>FATIGATUS</c:v>
                </c:pt>
                <c:pt idx="11364">
                  <c:v>DOSIĘGNIEM</c:v>
                </c:pt>
                <c:pt idx="11365">
                  <c:v>BEŁKOTAĆ</c:v>
                </c:pt>
                <c:pt idx="11366">
                  <c:v>RYCHLE</c:v>
                </c:pt>
                <c:pt idx="11367">
                  <c:v>TEGOŚMY</c:v>
                </c:pt>
                <c:pt idx="11368">
                  <c:v>ZESZYĆ</c:v>
                </c:pt>
                <c:pt idx="11369">
                  <c:v>EDY</c:v>
                </c:pt>
                <c:pt idx="11370">
                  <c:v>ZASKRZYPIEĆ</c:v>
                </c:pt>
                <c:pt idx="11371">
                  <c:v>WYKRZYWIĆ</c:v>
                </c:pt>
                <c:pt idx="11372">
                  <c:v>KALETY</c:v>
                </c:pt>
                <c:pt idx="11373">
                  <c:v>PRZEPLATAĆ</c:v>
                </c:pt>
                <c:pt idx="11374">
                  <c:v>DRZWICZKI</c:v>
                </c:pt>
                <c:pt idx="11375">
                  <c:v>ZBRATAĆ</c:v>
                </c:pt>
                <c:pt idx="11376">
                  <c:v>ESZCZE</c:v>
                </c:pt>
                <c:pt idx="11377">
                  <c:v>CZEREWINEM</c:v>
                </c:pt>
                <c:pt idx="11378">
                  <c:v>FLANKA</c:v>
                </c:pt>
                <c:pt idx="11379">
                  <c:v>PODOBNOŻ</c:v>
                </c:pt>
                <c:pt idx="11380">
                  <c:v>PRYSNĄĆ</c:v>
                </c:pt>
                <c:pt idx="11381">
                  <c:v>ZAWARCZEĆ</c:v>
                </c:pt>
                <c:pt idx="11382">
                  <c:v>MEAM</c:v>
                </c:pt>
                <c:pt idx="11383">
                  <c:v>PRZYZWAĆ</c:v>
                </c:pt>
                <c:pt idx="11384">
                  <c:v>ANIMA</c:v>
                </c:pt>
                <c:pt idx="11385">
                  <c:v>CŁAPALI</c:v>
                </c:pt>
                <c:pt idx="11386">
                  <c:v>ŚCIEMNIAĆ</c:v>
                </c:pt>
                <c:pt idx="11387">
                  <c:v>WMIĘSZANO</c:v>
                </c:pt>
                <c:pt idx="11388">
                  <c:v>EHE</c:v>
                </c:pt>
                <c:pt idx="11389">
                  <c:v>JEREMIASZ</c:v>
                </c:pt>
                <c:pt idx="11390">
                  <c:v>ZMARTWIEĆ</c:v>
                </c:pt>
                <c:pt idx="11391">
                  <c:v>WYCHUDZIĆ</c:v>
                </c:pt>
                <c:pt idx="11392">
                  <c:v>MATREM</c:v>
                </c:pt>
                <c:pt idx="11393">
                  <c:v>PORANIĆ</c:v>
                </c:pt>
                <c:pt idx="11394">
                  <c:v>WOJUJEM</c:v>
                </c:pt>
                <c:pt idx="11395">
                  <c:v>DUBISY</c:v>
                </c:pt>
                <c:pt idx="11396">
                  <c:v>SOBEK</c:v>
                </c:pt>
                <c:pt idx="11397">
                  <c:v>WYPCHNĄĆ</c:v>
                </c:pt>
                <c:pt idx="11398">
                  <c:v>HAMMERSZYLD</c:v>
                </c:pt>
                <c:pt idx="11399">
                  <c:v>MIODOWARZY</c:v>
                </c:pt>
                <c:pt idx="11400">
                  <c:v>FACIENDA</c:v>
                </c:pt>
                <c:pt idx="11401">
                  <c:v>AEQUE</c:v>
                </c:pt>
                <c:pt idx="11402">
                  <c:v>POBIERZEM</c:v>
                </c:pt>
                <c:pt idx="11403">
                  <c:v>KURANT</c:v>
                </c:pt>
                <c:pt idx="11404">
                  <c:v>ODDZIAŁAĆ</c:v>
                </c:pt>
                <c:pt idx="11405">
                  <c:v>WYKARMIĆ</c:v>
                </c:pt>
                <c:pt idx="11406">
                  <c:v>DROBRODZIEJU</c:v>
                </c:pt>
                <c:pt idx="11407">
                  <c:v>IUDŹMI</c:v>
                </c:pt>
                <c:pt idx="11408">
                  <c:v>GANCHOFOWE</c:v>
                </c:pt>
                <c:pt idx="11409">
                  <c:v>PRZEDZIURAWIĆ</c:v>
                </c:pt>
                <c:pt idx="11410">
                  <c:v>TROCZYĆ</c:v>
                </c:pt>
                <c:pt idx="11411">
                  <c:v>OBMACAĆ</c:v>
                </c:pt>
                <c:pt idx="11412">
                  <c:v>ZAPEWNIENIE</c:v>
                </c:pt>
                <c:pt idx="11413">
                  <c:v>WAĆPAŃSCY</c:v>
                </c:pt>
                <c:pt idx="11414">
                  <c:v>KORBA</c:v>
                </c:pt>
                <c:pt idx="11415">
                  <c:v>WYKARASKAĆ</c:v>
                </c:pt>
                <c:pt idx="11416">
                  <c:v>WYJAWIĆ</c:v>
                </c:pt>
                <c:pt idx="11417">
                  <c:v>OBERSZTA</c:v>
                </c:pt>
                <c:pt idx="11418">
                  <c:v>ODDZIAŁEK</c:v>
                </c:pt>
                <c:pt idx="11419">
                  <c:v>BANDOLECIKI</c:v>
                </c:pt>
                <c:pt idx="11420">
                  <c:v>MEIN</c:v>
                </c:pt>
                <c:pt idx="11421">
                  <c:v>SPĘCZNIEĆ</c:v>
                </c:pt>
                <c:pt idx="11422">
                  <c:v>DOWIADYWAĆ</c:v>
                </c:pt>
                <c:pt idx="11423">
                  <c:v>SŁODSZY</c:v>
                </c:pt>
                <c:pt idx="11424">
                  <c:v>TATRY</c:v>
                </c:pt>
                <c:pt idx="11425">
                  <c:v>WYJEZDNE</c:v>
                </c:pt>
                <c:pt idx="11426">
                  <c:v>PÓŁPANCERZ</c:v>
                </c:pt>
                <c:pt idx="11427">
                  <c:v>GRUBIAŃSKI</c:v>
                </c:pt>
                <c:pt idx="11428">
                  <c:v>ODSTRASZAĆ</c:v>
                </c:pt>
                <c:pt idx="11429">
                  <c:v>KOCHOWSKI</c:v>
                </c:pt>
                <c:pt idx="11430">
                  <c:v>KRZĄKNĄŁ</c:v>
                </c:pt>
                <c:pt idx="11431">
                  <c:v>POCHRYPNĄĆ</c:v>
                </c:pt>
                <c:pt idx="11432">
                  <c:v>PRZYGARSTKĘ</c:v>
                </c:pt>
                <c:pt idx="11433">
                  <c:v>HAŁASTRA</c:v>
                </c:pt>
                <c:pt idx="11434">
                  <c:v>CHUDZIĄTKO</c:v>
                </c:pt>
                <c:pt idx="11435">
                  <c:v>SZYNKARZ</c:v>
                </c:pt>
                <c:pt idx="11436">
                  <c:v>KORFA</c:v>
                </c:pt>
                <c:pt idx="11437">
                  <c:v>POWOZIĆ</c:v>
                </c:pt>
                <c:pt idx="11438">
                  <c:v>LANCKORONA</c:v>
                </c:pt>
                <c:pt idx="11439">
                  <c:v>ORGANISTA</c:v>
                </c:pt>
                <c:pt idx="11440">
                  <c:v>ZAWZIĘTSZY</c:v>
                </c:pt>
                <c:pt idx="11441">
                  <c:v>OLESZYCE</c:v>
                </c:pt>
                <c:pt idx="11442">
                  <c:v>ROZMIĘKŁY</c:v>
                </c:pt>
                <c:pt idx="11443">
                  <c:v>KORKI</c:v>
                </c:pt>
                <c:pt idx="11444">
                  <c:v>PODKANCLERZYNIE</c:v>
                </c:pt>
                <c:pt idx="11445">
                  <c:v>WŚCIBIĆ</c:v>
                </c:pt>
                <c:pt idx="11446">
                  <c:v>BEZŁADNIEJSZĄ</c:v>
                </c:pt>
                <c:pt idx="11447">
                  <c:v>JAROSZ</c:v>
                </c:pt>
                <c:pt idx="11448">
                  <c:v>ZBIESIĆ</c:v>
                </c:pt>
                <c:pt idx="11449">
                  <c:v>PODPŁOMYK</c:v>
                </c:pt>
                <c:pt idx="11450">
                  <c:v>NUREK</c:v>
                </c:pt>
                <c:pt idx="11451">
                  <c:v>SPYCHAŁA</c:v>
                </c:pt>
                <c:pt idx="11452">
                  <c:v>PRAWNUK</c:v>
                </c:pt>
                <c:pt idx="11453">
                  <c:v>WENUS</c:v>
                </c:pt>
                <c:pt idx="11454">
                  <c:v>ATTENBERGA</c:v>
                </c:pt>
                <c:pt idx="11455">
                  <c:v>SENSATKA</c:v>
                </c:pt>
                <c:pt idx="11456">
                  <c:v>URĘCZALI</c:v>
                </c:pt>
                <c:pt idx="11457">
                  <c:v>ZAŁZAWIĆ</c:v>
                </c:pt>
                <c:pt idx="11458">
                  <c:v>WŁADNĄCA</c:v>
                </c:pt>
                <c:pt idx="11459">
                  <c:v>PRZYSTRZYC</c:v>
                </c:pt>
                <c:pt idx="11460">
                  <c:v>ODMIENNOŚĆ</c:v>
                </c:pt>
                <c:pt idx="11461">
                  <c:v>DUBISĘ</c:v>
                </c:pt>
                <c:pt idx="11462">
                  <c:v>PRZYPIERAĆ</c:v>
                </c:pt>
                <c:pt idx="11463">
                  <c:v>ODWODZIĆ</c:v>
                </c:pt>
                <c:pt idx="11464">
                  <c:v>SPĘTAĆ</c:v>
                </c:pt>
                <c:pt idx="11465">
                  <c:v>CZATY</c:v>
                </c:pt>
                <c:pt idx="11466">
                  <c:v>ZDARZONEJ</c:v>
                </c:pt>
                <c:pt idx="11467">
                  <c:v>DYSHONORTY</c:v>
                </c:pt>
                <c:pt idx="11468">
                  <c:v>ROŻNY</c:v>
                </c:pt>
                <c:pt idx="11469">
                  <c:v>ALKIERZ</c:v>
                </c:pt>
                <c:pt idx="11470">
                  <c:v>OCHOTKA</c:v>
                </c:pt>
                <c:pt idx="11471">
                  <c:v>SKALECZAŁE</c:v>
                </c:pt>
                <c:pt idx="11472">
                  <c:v>BERG</c:v>
                </c:pt>
                <c:pt idx="11473">
                  <c:v>EUKSYNU</c:v>
                </c:pt>
                <c:pt idx="11474">
                  <c:v>OCHĘDÓSTWO</c:v>
                </c:pt>
                <c:pt idx="11475">
                  <c:v>ZATWARDZIAŁY</c:v>
                </c:pt>
                <c:pt idx="11476">
                  <c:v>KOCHANIEŃCYŻ</c:v>
                </c:pt>
                <c:pt idx="11477">
                  <c:v>PRZYSZPILIĆ</c:v>
                </c:pt>
                <c:pt idx="11478">
                  <c:v>DZIEGIEĆ</c:v>
                </c:pt>
                <c:pt idx="11479">
                  <c:v>HIPERBOREÓW</c:v>
                </c:pt>
                <c:pt idx="11480">
                  <c:v>CZEPIEC</c:v>
                </c:pt>
                <c:pt idx="11481">
                  <c:v>BOROWINA</c:v>
                </c:pt>
                <c:pt idx="11482">
                  <c:v>URODZIWSZY</c:v>
                </c:pt>
                <c:pt idx="11483">
                  <c:v>PIERWSZEŃSTWO</c:v>
                </c:pt>
                <c:pt idx="11484">
                  <c:v>FURDYMENT</c:v>
                </c:pt>
                <c:pt idx="11485">
                  <c:v>ROZGNIATAĆ</c:v>
                </c:pt>
                <c:pt idx="11486">
                  <c:v>CZAIĆ</c:v>
                </c:pt>
                <c:pt idx="11487">
                  <c:v>DOSTOJEŃSTWO</c:v>
                </c:pt>
                <c:pt idx="11488">
                  <c:v>MICHAŁOWYCH</c:v>
                </c:pt>
                <c:pt idx="11489">
                  <c:v>ROZERWAN</c:v>
                </c:pt>
                <c:pt idx="11490">
                  <c:v>AUXILIACH</c:v>
                </c:pt>
                <c:pt idx="11491">
                  <c:v>WOŁOSKI</c:v>
                </c:pt>
                <c:pt idx="11492">
                  <c:v>ŚWIETLANY</c:v>
                </c:pt>
                <c:pt idx="11493">
                  <c:v>KORNY</c:v>
                </c:pt>
                <c:pt idx="11494">
                  <c:v>KLEWANY</c:v>
                </c:pt>
                <c:pt idx="11495">
                  <c:v>PRZEPIERAĆ</c:v>
                </c:pt>
                <c:pt idx="11496">
                  <c:v>TYZENHAUZOM</c:v>
                </c:pt>
                <c:pt idx="11497">
                  <c:v>SCHŁOSTAĆ</c:v>
                </c:pt>
                <c:pt idx="11498">
                  <c:v>APOSTOŁOWAĆ</c:v>
                </c:pt>
                <c:pt idx="11499">
                  <c:v>PODLOT</c:v>
                </c:pt>
                <c:pt idx="11500">
                  <c:v>BYDLĘ</c:v>
                </c:pt>
                <c:pt idx="11501">
                  <c:v>BETY</c:v>
                </c:pt>
                <c:pt idx="11502">
                  <c:v>CUGOWY</c:v>
                </c:pt>
                <c:pt idx="11503">
                  <c:v>NAPYTAĆ</c:v>
                </c:pt>
                <c:pt idx="11504">
                  <c:v>ACHILLES</c:v>
                </c:pt>
                <c:pt idx="11505">
                  <c:v>SIEDMNASTOLETNIE</c:v>
                </c:pt>
                <c:pt idx="11506">
                  <c:v>PISZCZALNIKÓW</c:v>
                </c:pt>
                <c:pt idx="11507">
                  <c:v>SCHLEBIAĆ</c:v>
                </c:pt>
                <c:pt idx="11508">
                  <c:v>SAFIAN</c:v>
                </c:pt>
                <c:pt idx="11509">
                  <c:v>JUŚCI</c:v>
                </c:pt>
                <c:pt idx="11510">
                  <c:v>NAJZDRADLIWSZY</c:v>
                </c:pt>
                <c:pt idx="11511">
                  <c:v>OBJAWIĆ</c:v>
                </c:pt>
                <c:pt idx="11512">
                  <c:v>MITAWY</c:v>
                </c:pt>
                <c:pt idx="11513">
                  <c:v>STRZĄSAĆ</c:v>
                </c:pt>
                <c:pt idx="11514">
                  <c:v>ZESZLE</c:v>
                </c:pt>
                <c:pt idx="11515">
                  <c:v>PODRÓŻOWAĆ</c:v>
                </c:pt>
                <c:pt idx="11516">
                  <c:v>ECHOWY</c:v>
                </c:pt>
                <c:pt idx="11517">
                  <c:v>POTRWOŻYĆ</c:v>
                </c:pt>
                <c:pt idx="11518">
                  <c:v>MODELIUSZE</c:v>
                </c:pt>
                <c:pt idx="11519">
                  <c:v>ARWID</c:v>
                </c:pt>
                <c:pt idx="11520">
                  <c:v>PALIK</c:v>
                </c:pt>
                <c:pt idx="11521">
                  <c:v>KURCEWICZÓWNĘ</c:v>
                </c:pt>
                <c:pt idx="11522">
                  <c:v>GORĄCO</c:v>
                </c:pt>
                <c:pt idx="11523">
                  <c:v>UHLIKOWEGO</c:v>
                </c:pt>
                <c:pt idx="11524">
                  <c:v>CHMYZ</c:v>
                </c:pt>
                <c:pt idx="11525">
                  <c:v>SKRZYDEŁKO</c:v>
                </c:pt>
                <c:pt idx="11526">
                  <c:v>WABNE</c:v>
                </c:pt>
                <c:pt idx="11527">
                  <c:v>ZEZNAWAĆ</c:v>
                </c:pt>
                <c:pt idx="11528">
                  <c:v>PRZEMAZANO</c:v>
                </c:pt>
                <c:pt idx="11529">
                  <c:v>BERECIK</c:v>
                </c:pt>
                <c:pt idx="11530">
                  <c:v>TEORBAN</c:v>
                </c:pt>
                <c:pt idx="11531">
                  <c:v>NUNQUAM</c:v>
                </c:pt>
                <c:pt idx="11532">
                  <c:v>KLEJNOCIK</c:v>
                </c:pt>
                <c:pt idx="11533">
                  <c:v>WINNIEJSZYM</c:v>
                </c:pt>
                <c:pt idx="11534">
                  <c:v>LACHA</c:v>
                </c:pt>
                <c:pt idx="11535">
                  <c:v>NAPRZECIWKO</c:v>
                </c:pt>
                <c:pt idx="11536">
                  <c:v>GOTÓWEŚ</c:v>
                </c:pt>
                <c:pt idx="11537">
                  <c:v>ŚWIEŻSZY</c:v>
                </c:pt>
                <c:pt idx="11538">
                  <c:v>UNIŻEŃSZY</c:v>
                </c:pt>
                <c:pt idx="11539">
                  <c:v>NAJCELNIEJSZY</c:v>
                </c:pt>
                <c:pt idx="11540">
                  <c:v>DELIBERUJEM</c:v>
                </c:pt>
                <c:pt idx="11541">
                  <c:v>SZKLANY</c:v>
                </c:pt>
                <c:pt idx="11542">
                  <c:v>BOJARZYN</c:v>
                </c:pt>
                <c:pt idx="11543">
                  <c:v>BROCZYĆ</c:v>
                </c:pt>
                <c:pt idx="11544">
                  <c:v>KIEREJKA</c:v>
                </c:pt>
                <c:pt idx="11545">
                  <c:v>WYŻEŃ</c:v>
                </c:pt>
                <c:pt idx="11546">
                  <c:v>UPICKIEM</c:v>
                </c:pt>
                <c:pt idx="11547">
                  <c:v>PÓŁGARNCÓWKA</c:v>
                </c:pt>
                <c:pt idx="11548">
                  <c:v>ZAIMPONOWAĆ</c:v>
                </c:pt>
                <c:pt idx="11549">
                  <c:v>NAJZATWARDZIALSI</c:v>
                </c:pt>
                <c:pt idx="11550">
                  <c:v>ŚCIEKAĆ</c:v>
                </c:pt>
                <c:pt idx="11551">
                  <c:v>CIERPNĄĆ</c:v>
                </c:pt>
                <c:pt idx="11552">
                  <c:v>HOŁYSZ</c:v>
                </c:pt>
                <c:pt idx="11553">
                  <c:v>STYCZNOŚĆ</c:v>
                </c:pt>
                <c:pt idx="11554">
                  <c:v>TERRARUM</c:v>
                </c:pt>
                <c:pt idx="11555">
                  <c:v>NIEBORACZKA</c:v>
                </c:pt>
                <c:pt idx="11556">
                  <c:v>WIATRACZEK</c:v>
                </c:pt>
                <c:pt idx="11557">
                  <c:v>DRZEWKO</c:v>
                </c:pt>
                <c:pt idx="11558">
                  <c:v>DELFINY</c:v>
                </c:pt>
                <c:pt idx="11559">
                  <c:v>DELFINA</c:v>
                </c:pt>
                <c:pt idx="11560">
                  <c:v>REBELIONEM</c:v>
                </c:pt>
                <c:pt idx="11561">
                  <c:v>DUGLASOWYCH</c:v>
                </c:pt>
                <c:pt idx="11562">
                  <c:v>CIOTECZNY</c:v>
                </c:pt>
                <c:pt idx="11563">
                  <c:v>TYZENHAUZIE</c:v>
                </c:pt>
                <c:pt idx="11564">
                  <c:v>JAREMKĘ</c:v>
                </c:pt>
                <c:pt idx="11565">
                  <c:v>KAŚKA</c:v>
                </c:pt>
                <c:pt idx="11566">
                  <c:v>ZAKARBOWANV</c:v>
                </c:pt>
                <c:pt idx="11567">
                  <c:v>UKRÓCIĆ</c:v>
                </c:pt>
                <c:pt idx="11568">
                  <c:v>NAŚCIGLI</c:v>
                </c:pt>
                <c:pt idx="11569">
                  <c:v>WIKILSONA</c:v>
                </c:pt>
                <c:pt idx="11570">
                  <c:v>CWAŁEM</c:v>
                </c:pt>
                <c:pt idx="11571">
                  <c:v>DEKLAMOWAĆ</c:v>
                </c:pt>
                <c:pt idx="11572">
                  <c:v>RĘBACZ</c:v>
                </c:pt>
                <c:pt idx="11573">
                  <c:v>POLA</c:v>
                </c:pt>
                <c:pt idx="11574">
                  <c:v>POPOIĆ</c:v>
                </c:pt>
                <c:pt idx="11575">
                  <c:v>MOGĄLI</c:v>
                </c:pt>
                <c:pt idx="11576">
                  <c:v>OGŁODZIŁ</c:v>
                </c:pt>
                <c:pt idx="11577">
                  <c:v>DRZEWNY</c:v>
                </c:pt>
                <c:pt idx="11578">
                  <c:v>BARANÓW</c:v>
                </c:pt>
                <c:pt idx="11579">
                  <c:v>WYWIERAĆ</c:v>
                </c:pt>
                <c:pt idx="11580">
                  <c:v>IWÓW</c:v>
                </c:pt>
                <c:pt idx="11581">
                  <c:v>LONCIK</c:v>
                </c:pt>
                <c:pt idx="11582">
                  <c:v>NAJPEWNIEJ</c:v>
                </c:pt>
                <c:pt idx="11583">
                  <c:v>POKAWIĆ</c:v>
                </c:pt>
                <c:pt idx="11584">
                  <c:v>BENEMERENDI</c:v>
                </c:pt>
                <c:pt idx="11585">
                  <c:v>ULEGŁOŚĆ</c:v>
                </c:pt>
                <c:pt idx="11586">
                  <c:v>OSIEDLIĆ</c:v>
                </c:pt>
                <c:pt idx="11587">
                  <c:v>PALMA</c:v>
                </c:pt>
                <c:pt idx="11588">
                  <c:v>MYCKA</c:v>
                </c:pt>
                <c:pt idx="11589">
                  <c:v>ZASTUKAĆ</c:v>
                </c:pt>
                <c:pt idx="11590">
                  <c:v>STÓG</c:v>
                </c:pt>
                <c:pt idx="11591">
                  <c:v>RUTA</c:v>
                </c:pt>
                <c:pt idx="11592">
                  <c:v>ZECHCEM</c:v>
                </c:pt>
                <c:pt idx="11593">
                  <c:v>NIEMKINI</c:v>
                </c:pt>
                <c:pt idx="11594">
                  <c:v>NADĘTY</c:v>
                </c:pt>
                <c:pt idx="11595">
                  <c:v>WALRATA</c:v>
                </c:pt>
                <c:pt idx="11596">
                  <c:v>CAŁA</c:v>
                </c:pt>
                <c:pt idx="11597">
                  <c:v>PIESEK</c:v>
                </c:pt>
                <c:pt idx="11598">
                  <c:v>MOŹDZIERZ</c:v>
                </c:pt>
                <c:pt idx="11599">
                  <c:v>CZARTORYSKI</c:v>
                </c:pt>
                <c:pt idx="11600">
                  <c:v>FIU</c:v>
                </c:pt>
                <c:pt idx="11601">
                  <c:v>KÓŁKO</c:v>
                </c:pt>
                <c:pt idx="11602">
                  <c:v>ZACZESAĆ</c:v>
                </c:pt>
                <c:pt idx="11603">
                  <c:v>POKAWIŁ</c:v>
                </c:pt>
                <c:pt idx="11604">
                  <c:v>ARCYKSIĘŻNICZKA</c:v>
                </c:pt>
                <c:pt idx="11605">
                  <c:v>DRUŻYNA</c:v>
                </c:pt>
                <c:pt idx="11606">
                  <c:v>DOROBIĆ</c:v>
                </c:pt>
                <c:pt idx="11607">
                  <c:v>IEŚNEJ</c:v>
                </c:pt>
                <c:pt idx="11608">
                  <c:v>PIĄĆ</c:v>
                </c:pt>
                <c:pt idx="11609">
                  <c:v>PONT</c:v>
                </c:pt>
                <c:pt idx="11610">
                  <c:v>KRZYŻOWY</c:v>
                </c:pt>
                <c:pt idx="11611">
                  <c:v>SANDOMIERSKIE</c:v>
                </c:pt>
                <c:pt idx="11612">
                  <c:v>WONNY</c:v>
                </c:pt>
                <c:pt idx="11613">
                  <c:v>PIERW</c:v>
                </c:pt>
                <c:pt idx="11614">
                  <c:v>SIEDEMDZIESIĄT</c:v>
                </c:pt>
                <c:pt idx="11615">
                  <c:v>PRZYWIEWAĆ</c:v>
                </c:pt>
                <c:pt idx="11616">
                  <c:v>POLATYWAĆ</c:v>
                </c:pt>
                <c:pt idx="11617">
                  <c:v>NAKOŁATAŁ</c:v>
                </c:pt>
                <c:pt idx="11618">
                  <c:v>ROZSĄDEK</c:v>
                </c:pt>
                <c:pt idx="11619">
                  <c:v>KRZECZOT</c:v>
                </c:pt>
                <c:pt idx="11620">
                  <c:v>PADLINA</c:v>
                </c:pt>
                <c:pt idx="11621">
                  <c:v>ODPRAWUJĄ</c:v>
                </c:pt>
                <c:pt idx="11622">
                  <c:v>SCHEDDING</c:v>
                </c:pt>
                <c:pt idx="11623">
                  <c:v>ZAŻYŁOŚĆ</c:v>
                </c:pt>
                <c:pt idx="11624">
                  <c:v>LIŚCIASTY</c:v>
                </c:pt>
                <c:pt idx="11625">
                  <c:v>ZABŁĄKANY</c:v>
                </c:pt>
                <c:pt idx="11626">
                  <c:v>POST</c:v>
                </c:pt>
                <c:pt idx="11627">
                  <c:v>NAMNOŻYĆ</c:v>
                </c:pt>
                <c:pt idx="11628">
                  <c:v>NINA</c:v>
                </c:pt>
                <c:pt idx="11629">
                  <c:v>MAJESTATUI</c:v>
                </c:pt>
                <c:pt idx="11630">
                  <c:v>BOCZKIEM</c:v>
                </c:pt>
                <c:pt idx="11631">
                  <c:v>JUŻE</c:v>
                </c:pt>
                <c:pt idx="11632">
                  <c:v>FORSTER</c:v>
                </c:pt>
                <c:pt idx="11633">
                  <c:v>SPOCIĆ</c:v>
                </c:pt>
                <c:pt idx="11634">
                  <c:v>POŚCIEL</c:v>
                </c:pt>
                <c:pt idx="11635">
                  <c:v>ODPRAWUJE</c:v>
                </c:pt>
                <c:pt idx="11636">
                  <c:v>CHOLERYZOWAŁ</c:v>
                </c:pt>
                <c:pt idx="11637">
                  <c:v>ADOLF</c:v>
                </c:pt>
                <c:pt idx="11638">
                  <c:v>SPOCON</c:v>
                </c:pt>
                <c:pt idx="11639">
                  <c:v>ROZŚWIECAĆ</c:v>
                </c:pt>
                <c:pt idx="11640">
                  <c:v>NAŁUSZCZYŁ</c:v>
                </c:pt>
                <c:pt idx="11641">
                  <c:v>ROZDRAPAĆ</c:v>
                </c:pt>
                <c:pt idx="11642">
                  <c:v>ROZBRYZŁA</c:v>
                </c:pt>
                <c:pt idx="11643">
                  <c:v>RABIN</c:v>
                </c:pt>
                <c:pt idx="11644">
                  <c:v>UBARWIĆ</c:v>
                </c:pt>
                <c:pt idx="11645">
                  <c:v>APLAUZ</c:v>
                </c:pt>
                <c:pt idx="11646">
                  <c:v>SPISEK</c:v>
                </c:pt>
                <c:pt idx="11647">
                  <c:v>ŻUPA</c:v>
                </c:pt>
                <c:pt idx="11648">
                  <c:v>TONSURA</c:v>
                </c:pt>
                <c:pt idx="11649">
                  <c:v>WSADZIM</c:v>
                </c:pt>
                <c:pt idx="11650">
                  <c:v>OBALON</c:v>
                </c:pt>
                <c:pt idx="11651">
                  <c:v>CRESCAT</c:v>
                </c:pt>
                <c:pt idx="11652">
                  <c:v>KANONIZOWAĆ</c:v>
                </c:pt>
                <c:pt idx="11653">
                  <c:v>WOŁMONTOWICKIEGO</c:v>
                </c:pt>
                <c:pt idx="11654">
                  <c:v>ODZIAĆ</c:v>
                </c:pt>
                <c:pt idx="11655">
                  <c:v>BURZLIWSZY</c:v>
                </c:pt>
                <c:pt idx="11656">
                  <c:v>KALAĆ</c:v>
                </c:pt>
                <c:pt idx="11657">
                  <c:v>PROSPEKT</c:v>
                </c:pt>
                <c:pt idx="11658">
                  <c:v>KONWULSJA</c:v>
                </c:pt>
                <c:pt idx="11659">
                  <c:v>MURZYN</c:v>
                </c:pt>
                <c:pt idx="11660">
                  <c:v>ZAALARMOWAĆ</c:v>
                </c:pt>
                <c:pt idx="11661">
                  <c:v>WYTRWALSZY</c:v>
                </c:pt>
                <c:pt idx="11662">
                  <c:v>POSTRĄCAĆ</c:v>
                </c:pt>
                <c:pt idx="11663">
                  <c:v>PRZYLEPNY</c:v>
                </c:pt>
                <c:pt idx="11664">
                  <c:v>ZAWIŚLU</c:v>
                </c:pt>
                <c:pt idx="11665">
                  <c:v>ROZSIAĆ</c:v>
                </c:pt>
                <c:pt idx="11666">
                  <c:v>FELCZER</c:v>
                </c:pt>
                <c:pt idx="11667">
                  <c:v>OKRES</c:v>
                </c:pt>
                <c:pt idx="11668">
                  <c:v>FEUER</c:v>
                </c:pt>
                <c:pt idx="11669">
                  <c:v>PRZEPŁUKIWAĆ</c:v>
                </c:pt>
                <c:pt idx="11670">
                  <c:v>WYKIŃ</c:v>
                </c:pt>
                <c:pt idx="11671">
                  <c:v>OMNIBUS</c:v>
                </c:pt>
                <c:pt idx="11672">
                  <c:v>AMICI</c:v>
                </c:pt>
                <c:pt idx="11673">
                  <c:v>NIECOŚ</c:v>
                </c:pt>
                <c:pt idx="11674">
                  <c:v>WKRĘCIĆ</c:v>
                </c:pt>
                <c:pt idx="11675">
                  <c:v>NEFAS</c:v>
                </c:pt>
                <c:pt idx="11676">
                  <c:v>KUFEL</c:v>
                </c:pt>
                <c:pt idx="11677">
                  <c:v>KOMMILITON</c:v>
                </c:pt>
                <c:pt idx="11678">
                  <c:v>ELOKWENCJA</c:v>
                </c:pt>
                <c:pt idx="11679">
                  <c:v>DUDKOWO</c:v>
                </c:pt>
                <c:pt idx="11680">
                  <c:v>ROGÓW</c:v>
                </c:pt>
                <c:pt idx="11681">
                  <c:v>WIDNIEJSZY</c:v>
                </c:pt>
                <c:pt idx="11682">
                  <c:v>RABIĆ</c:v>
                </c:pt>
                <c:pt idx="11683">
                  <c:v>KALKA</c:v>
                </c:pt>
                <c:pt idx="11684">
                  <c:v>ZAWIŚLE</c:v>
                </c:pt>
                <c:pt idx="11685">
                  <c:v>JECHAŁŻE</c:v>
                </c:pt>
                <c:pt idx="11686">
                  <c:v>DYPLOMATYCZNY</c:v>
                </c:pt>
                <c:pt idx="11687">
                  <c:v>BEZOWOCNY</c:v>
                </c:pt>
                <c:pt idx="11688">
                  <c:v>LĘKLIWSZY</c:v>
                </c:pt>
                <c:pt idx="11689">
                  <c:v>KLOCOWY</c:v>
                </c:pt>
                <c:pt idx="11690">
                  <c:v>ZAPOMNIELIM</c:v>
                </c:pt>
                <c:pt idx="11691">
                  <c:v>ISKARIOTA</c:v>
                </c:pt>
                <c:pt idx="11692">
                  <c:v>GRATKA</c:v>
                </c:pt>
                <c:pt idx="11693">
                  <c:v>PREZYDOWAĆ</c:v>
                </c:pt>
                <c:pt idx="11694">
                  <c:v>PÓŁPANCERZYK</c:v>
                </c:pt>
                <c:pt idx="11695">
                  <c:v>ŹRÓDŁO</c:v>
                </c:pt>
                <c:pt idx="11696">
                  <c:v>WSPÓLNOŚĆ</c:v>
                </c:pt>
                <c:pt idx="11697">
                  <c:v>WERDO</c:v>
                </c:pt>
                <c:pt idx="11698">
                  <c:v>POWINSZOWAĆ</c:v>
                </c:pt>
                <c:pt idx="11699">
                  <c:v>WYTRZYMAĆA</c:v>
                </c:pt>
                <c:pt idx="11700">
                  <c:v>ODCHYLIĆ</c:v>
                </c:pt>
                <c:pt idx="11701">
                  <c:v>WERDY</c:v>
                </c:pt>
                <c:pt idx="11702">
                  <c:v>ZGROMIĆ</c:v>
                </c:pt>
                <c:pt idx="11703">
                  <c:v>UNIEWINNIAĆ</c:v>
                </c:pt>
                <c:pt idx="11704">
                  <c:v>WSTRZĄSŁA</c:v>
                </c:pt>
                <c:pt idx="11705">
                  <c:v>BEZGRANICZNY</c:v>
                </c:pt>
                <c:pt idx="11706">
                  <c:v>POGLĄDAJĄ</c:v>
                </c:pt>
                <c:pt idx="11707">
                  <c:v>PRIVATIM</c:v>
                </c:pt>
                <c:pt idx="11708">
                  <c:v>HYMN</c:v>
                </c:pt>
                <c:pt idx="11709">
                  <c:v>WYŁAPAII</c:v>
                </c:pt>
                <c:pt idx="11710">
                  <c:v>PRZYMUSZON</c:v>
                </c:pt>
                <c:pt idx="11711">
                  <c:v>WIECZYSTY</c:v>
                </c:pt>
                <c:pt idx="11712">
                  <c:v>OGONIASTY</c:v>
                </c:pt>
                <c:pt idx="11713">
                  <c:v>WZIĘTAL</c:v>
                </c:pt>
                <c:pt idx="11714">
                  <c:v>PRZYWODŹŻE</c:v>
                </c:pt>
                <c:pt idx="11715">
                  <c:v>ŚLIWKA</c:v>
                </c:pt>
                <c:pt idx="11716">
                  <c:v>PLUWAM</c:v>
                </c:pt>
                <c:pt idx="11717">
                  <c:v>POŚRODKA</c:v>
                </c:pt>
                <c:pt idx="11718">
                  <c:v>WSTRZĄSŁY</c:v>
                </c:pt>
                <c:pt idx="11719">
                  <c:v>POMNAŻAĆ</c:v>
                </c:pt>
                <c:pt idx="11720">
                  <c:v>HIPERBOREJSKI</c:v>
                </c:pt>
                <c:pt idx="11721">
                  <c:v>ARCYŁOTR</c:v>
                </c:pt>
                <c:pt idx="11722">
                  <c:v>KRZYŻNIAKÓW</c:v>
                </c:pt>
                <c:pt idx="11723">
                  <c:v>GAD</c:v>
                </c:pt>
                <c:pt idx="11724">
                  <c:v>OPUCHŁY</c:v>
                </c:pt>
                <c:pt idx="11725">
                  <c:v>NAZWOZIĆ</c:v>
                </c:pt>
                <c:pt idx="11726">
                  <c:v>SZEWC</c:v>
                </c:pt>
                <c:pt idx="11727">
                  <c:v>GAJ</c:v>
                </c:pt>
                <c:pt idx="11728">
                  <c:v>PODEJRZYWA</c:v>
                </c:pt>
                <c:pt idx="11729">
                  <c:v>SZEPLENIĆ</c:v>
                </c:pt>
                <c:pt idx="11730">
                  <c:v>NOWICJUSZ</c:v>
                </c:pt>
                <c:pt idx="11731">
                  <c:v>PERMUTAT</c:v>
                </c:pt>
                <c:pt idx="11732">
                  <c:v>SKRZESAĆ</c:v>
                </c:pt>
                <c:pt idx="11733">
                  <c:v>POSZWARGOTAĆ</c:v>
                </c:pt>
                <c:pt idx="11734">
                  <c:v>ZASEKWESTROWAĆ</c:v>
                </c:pt>
                <c:pt idx="11735">
                  <c:v>UBROCZYŁ</c:v>
                </c:pt>
                <c:pt idx="11736">
                  <c:v>PRZYGNIATAĆ</c:v>
                </c:pt>
                <c:pt idx="11737">
                  <c:v>WSPOMOŻON</c:v>
                </c:pt>
                <c:pt idx="11738">
                  <c:v>STUGŁOWY</c:v>
                </c:pt>
                <c:pt idx="11739">
                  <c:v>TUPOTAĆ</c:v>
                </c:pt>
                <c:pt idx="11740">
                  <c:v>POŚRUTOWAĆ</c:v>
                </c:pt>
                <c:pt idx="11741">
                  <c:v>RABYM</c:v>
                </c:pt>
                <c:pt idx="11742">
                  <c:v>ZNOWUŻ</c:v>
                </c:pt>
                <c:pt idx="11743">
                  <c:v>ZASPAĆ</c:v>
                </c:pt>
                <c:pt idx="11744">
                  <c:v>OSKIERCZYNYM</c:v>
                </c:pt>
                <c:pt idx="11745">
                  <c:v>BRZDĄKAĆ</c:v>
                </c:pt>
                <c:pt idx="11746">
                  <c:v>QUATERQUE</c:v>
                </c:pt>
                <c:pt idx="11747">
                  <c:v>WYKUP</c:v>
                </c:pt>
                <c:pt idx="11748">
                  <c:v>LATOROŚL</c:v>
                </c:pt>
                <c:pt idx="11749">
                  <c:v>UKŁADLI</c:v>
                </c:pt>
                <c:pt idx="11750">
                  <c:v>KOMUNIA</c:v>
                </c:pt>
                <c:pt idx="11751">
                  <c:v>JURZYŁ</c:v>
                </c:pt>
                <c:pt idx="11752">
                  <c:v>UŁAKOMILI</c:v>
                </c:pt>
                <c:pt idx="11753">
                  <c:v>COLLEGIUM</c:v>
                </c:pt>
                <c:pt idx="11754">
                  <c:v>ZASZYWAĆ</c:v>
                </c:pt>
                <c:pt idx="11755">
                  <c:v>TACYŚCIE</c:v>
                </c:pt>
                <c:pt idx="11756">
                  <c:v>OMEN</c:v>
                </c:pt>
                <c:pt idx="11757">
                  <c:v>SCYPION</c:v>
                </c:pt>
                <c:pt idx="11758">
                  <c:v>KŁOPIEC</c:v>
                </c:pt>
                <c:pt idx="11759">
                  <c:v>GĄSZCZA</c:v>
                </c:pt>
                <c:pt idx="11760">
                  <c:v>POŚCIQU</c:v>
                </c:pt>
                <c:pt idx="11761">
                  <c:v>WYLEW</c:v>
                </c:pt>
                <c:pt idx="11762">
                  <c:v>WYRĄBYWAĆ</c:v>
                </c:pt>
                <c:pt idx="11763">
                  <c:v>OBRĘB</c:v>
                </c:pt>
                <c:pt idx="11764">
                  <c:v>SŁANIAĆ</c:v>
                </c:pt>
                <c:pt idx="11765">
                  <c:v>SKLEPAĆ</c:v>
                </c:pt>
                <c:pt idx="11766">
                  <c:v>KLESZCZ</c:v>
                </c:pt>
                <c:pt idx="11767">
                  <c:v>WYTKNĄĆ</c:v>
                </c:pt>
                <c:pt idx="11768">
                  <c:v>HEBLOWINY</c:v>
                </c:pt>
                <c:pt idx="11769">
                  <c:v>BIELSZY</c:v>
                </c:pt>
                <c:pt idx="11770">
                  <c:v>UGOTUJEM</c:v>
                </c:pt>
                <c:pt idx="11771">
                  <c:v>SUECIAEWE</c:v>
                </c:pt>
                <c:pt idx="11772">
                  <c:v>WPŁYNĄĆ</c:v>
                </c:pt>
                <c:pt idx="11773">
                  <c:v>KRÓLOWAĆ</c:v>
                </c:pt>
                <c:pt idx="11774">
                  <c:v>KANNEBERGOWSKI</c:v>
                </c:pt>
                <c:pt idx="11775">
                  <c:v>OMOTAĆ</c:v>
                </c:pt>
                <c:pt idx="11776">
                  <c:v>ROZSTAWIAĆ</c:v>
                </c:pt>
                <c:pt idx="11777">
                  <c:v>ELEARSKIEJ</c:v>
                </c:pt>
                <c:pt idx="11778">
                  <c:v>SUBORDYNACJA</c:v>
                </c:pt>
                <c:pt idx="11779">
                  <c:v>ROZPIERZCHNĄĆ</c:v>
                </c:pt>
                <c:pt idx="11780">
                  <c:v>UCZUWAĆ</c:v>
                </c:pt>
                <c:pt idx="11781">
                  <c:v>STOLEC</c:v>
                </c:pt>
                <c:pt idx="11782">
                  <c:v>CHLUSTAĆ</c:v>
                </c:pt>
                <c:pt idx="11783">
                  <c:v>PĘCZNIEĆ</c:v>
                </c:pt>
                <c:pt idx="11784">
                  <c:v>AKBAHA</c:v>
                </c:pt>
                <c:pt idx="11785">
                  <c:v>POZABIERAĆ</c:v>
                </c:pt>
                <c:pt idx="11786">
                  <c:v>POCZNIEM</c:v>
                </c:pt>
                <c:pt idx="11787">
                  <c:v>ADAM</c:v>
                </c:pt>
                <c:pt idx="11788">
                  <c:v>PRZEDAWCZYKA</c:v>
                </c:pt>
                <c:pt idx="11789">
                  <c:v>DLATEGOŚ</c:v>
                </c:pt>
                <c:pt idx="11790">
                  <c:v>SROKA</c:v>
                </c:pt>
                <c:pt idx="11791">
                  <c:v>SOCJUSZ</c:v>
                </c:pt>
                <c:pt idx="11792">
                  <c:v>POLOWANIE</c:v>
                </c:pt>
                <c:pt idx="11793">
                  <c:v>ZMALTRETOWAN</c:v>
                </c:pt>
                <c:pt idx="11794">
                  <c:v>SYGNOWAĆ</c:v>
                </c:pt>
                <c:pt idx="11795">
                  <c:v>OSIEŁ</c:v>
                </c:pt>
                <c:pt idx="11796">
                  <c:v>POGROBNE</c:v>
                </c:pt>
                <c:pt idx="11797">
                  <c:v>PACUNELEK</c:v>
                </c:pt>
                <c:pt idx="11798">
                  <c:v>HELSINGERSKA</c:v>
                </c:pt>
                <c:pt idx="11799">
                  <c:v>STRUSI</c:v>
                </c:pt>
                <c:pt idx="11800">
                  <c:v>OCHĘDOSTWA</c:v>
                </c:pt>
                <c:pt idx="11801">
                  <c:v>ZAKRWAWIĆ</c:v>
                </c:pt>
                <c:pt idx="11802">
                  <c:v>DAJCIEŻE</c:v>
                </c:pt>
                <c:pt idx="11803">
                  <c:v>ZBROJOWNIA</c:v>
                </c:pt>
                <c:pt idx="11804">
                  <c:v>PRZEKRZYCZEĆ</c:v>
                </c:pt>
                <c:pt idx="11805">
                  <c:v>IEPIEJ</c:v>
                </c:pt>
                <c:pt idx="11806">
                  <c:v>BARWIĆ</c:v>
                </c:pt>
                <c:pt idx="11807">
                  <c:v>BOHEMA</c:v>
                </c:pt>
                <c:pt idx="11808">
                  <c:v>OSTGOTLANDZKĄ</c:v>
                </c:pt>
                <c:pt idx="11809">
                  <c:v>KOMYSZ</c:v>
                </c:pt>
                <c:pt idx="11810">
                  <c:v>KTÓREŚMY</c:v>
                </c:pt>
                <c:pt idx="11811">
                  <c:v>USCHNIĘTY</c:v>
                </c:pt>
                <c:pt idx="11812">
                  <c:v>DALEKARLIJSKIEJ</c:v>
                </c:pt>
                <c:pt idx="11813">
                  <c:v>ELEKTORÓWNY</c:v>
                </c:pt>
                <c:pt idx="11814">
                  <c:v>WRAZIĆ</c:v>
                </c:pt>
                <c:pt idx="11815">
                  <c:v>ŁBEMI</c:v>
                </c:pt>
                <c:pt idx="11816">
                  <c:v>DZIWNIEJSZY</c:v>
                </c:pt>
                <c:pt idx="11817">
                  <c:v>NASTĘPSTWO</c:v>
                </c:pt>
                <c:pt idx="11818">
                  <c:v>PRZEWODNICZYĆ</c:v>
                </c:pt>
                <c:pt idx="11819">
                  <c:v>KOŁODZIEJNIA</c:v>
                </c:pt>
                <c:pt idx="11820">
                  <c:v>PRZECHODZIE</c:v>
                </c:pt>
                <c:pt idx="11821">
                  <c:v>UPORCZYWIEJ</c:v>
                </c:pt>
                <c:pt idx="11822">
                  <c:v>ZAWRZASŁO</c:v>
                </c:pt>
                <c:pt idx="11823">
                  <c:v>POWIKŁAĆ</c:v>
                </c:pt>
                <c:pt idx="11824">
                  <c:v>UTOROWAĆ</c:v>
                </c:pt>
                <c:pt idx="11825">
                  <c:v>WAŁCZYĆ</c:v>
                </c:pt>
                <c:pt idx="11826">
                  <c:v>ŚPICHRZÓW</c:v>
                </c:pt>
                <c:pt idx="11827">
                  <c:v>WYPOCZYNKOWY</c:v>
                </c:pt>
                <c:pt idx="11828">
                  <c:v>SCUDZOZIEMCZAŁY</c:v>
                </c:pt>
                <c:pt idx="11829">
                  <c:v>WŁAŚCIWSZY</c:v>
                </c:pt>
                <c:pt idx="11830">
                  <c:v>ZAWADIAKA</c:v>
                </c:pt>
                <c:pt idx="11831">
                  <c:v>PISTOLETOWY</c:v>
                </c:pt>
                <c:pt idx="11832">
                  <c:v>MONARCHICZNY</c:v>
                </c:pt>
                <c:pt idx="11833">
                  <c:v>ŚCIEMNIEĆ</c:v>
                </c:pt>
                <c:pt idx="11834">
                  <c:v>GIĘ</c:v>
                </c:pt>
                <c:pt idx="11835">
                  <c:v>GNIADY</c:v>
                </c:pt>
                <c:pt idx="11836">
                  <c:v>DRYJAKWI</c:v>
                </c:pt>
                <c:pt idx="11837">
                  <c:v>KADŁUB</c:v>
                </c:pt>
                <c:pt idx="11838">
                  <c:v>NABIEGNĄĆ</c:v>
                </c:pt>
                <c:pt idx="11839">
                  <c:v>WAŔTĄ</c:v>
                </c:pt>
                <c:pt idx="11840">
                  <c:v>KAZALNICA</c:v>
                </c:pt>
                <c:pt idx="11841">
                  <c:v>JEDNAKOŻ</c:v>
                </c:pt>
                <c:pt idx="11842">
                  <c:v>BAŁTUPIE</c:v>
                </c:pt>
                <c:pt idx="11843">
                  <c:v>MARSOWY</c:v>
                </c:pt>
                <c:pt idx="11844">
                  <c:v>PANUJEM</c:v>
                </c:pt>
                <c:pt idx="11845">
                  <c:v>PRZYCIERPIEĆ</c:v>
                </c:pt>
                <c:pt idx="11846">
                  <c:v>GŁADYSZ</c:v>
                </c:pt>
                <c:pt idx="11847">
                  <c:v>CZYMŻEŚMY</c:v>
                </c:pt>
                <c:pt idx="11848">
                  <c:v>POZACIĄGAĆ</c:v>
                </c:pt>
                <c:pt idx="11849">
                  <c:v>KARELIA</c:v>
                </c:pt>
                <c:pt idx="11850">
                  <c:v>POWISIEĆ</c:v>
                </c:pt>
                <c:pt idx="11851">
                  <c:v>SCUDZOZIEMCZEĆ</c:v>
                </c:pt>
                <c:pt idx="11852">
                  <c:v>BUTRYMEM</c:v>
                </c:pt>
                <c:pt idx="11853">
                  <c:v>KAIN</c:v>
                </c:pt>
                <c:pt idx="11854">
                  <c:v>ZRODZIĆ</c:v>
                </c:pt>
                <c:pt idx="11855">
                  <c:v>PRZYNUKĄ</c:v>
                </c:pt>
                <c:pt idx="11856">
                  <c:v>ROZJEŚĆ</c:v>
                </c:pt>
                <c:pt idx="11857">
                  <c:v>IRHEN</c:v>
                </c:pt>
                <c:pt idx="11858">
                  <c:v>OBŁOCZEK</c:v>
                </c:pt>
                <c:pt idx="11859">
                  <c:v>GRYCZANY</c:v>
                </c:pt>
                <c:pt idx="11860">
                  <c:v>MUŁŁA</c:v>
                </c:pt>
                <c:pt idx="11861">
                  <c:v>DOCIEKANIE</c:v>
                </c:pt>
                <c:pt idx="11862">
                  <c:v>REGINA</c:v>
                </c:pt>
                <c:pt idx="11863">
                  <c:v>PREOPINANT</c:v>
                </c:pt>
                <c:pt idx="11864">
                  <c:v>CZERSTWOŚĆ</c:v>
                </c:pt>
                <c:pt idx="11865">
                  <c:v>SIEMIATYCZE</c:v>
                </c:pt>
                <c:pt idx="11866">
                  <c:v>BABIŃSKI</c:v>
                </c:pt>
                <c:pt idx="11867">
                  <c:v>CHOROBLIWY</c:v>
                </c:pt>
                <c:pt idx="11868">
                  <c:v>BYDŁOBÓJNI</c:v>
                </c:pt>
                <c:pt idx="11869">
                  <c:v>DESPEKTA</c:v>
                </c:pt>
                <c:pt idx="11870">
                  <c:v>LICHWA</c:v>
                </c:pt>
                <c:pt idx="11871">
                  <c:v>ANGUSTISTAK</c:v>
                </c:pt>
                <c:pt idx="11872">
                  <c:v>PRACOWITSZY</c:v>
                </c:pt>
                <c:pt idx="11873">
                  <c:v>POSINIEĆ</c:v>
                </c:pt>
                <c:pt idx="11874">
                  <c:v>PROSCRIPTI</c:v>
                </c:pt>
                <c:pt idx="11875">
                  <c:v>UPRZĘŻ</c:v>
                </c:pt>
                <c:pt idx="11876">
                  <c:v>RUDAWSKI</c:v>
                </c:pt>
                <c:pt idx="11877">
                  <c:v>PANEK</c:v>
                </c:pt>
                <c:pt idx="11878">
                  <c:v>GDERLIWY</c:v>
                </c:pt>
                <c:pt idx="11879">
                  <c:v>NAJUPRZEJMIEJ</c:v>
                </c:pt>
                <c:pt idx="11880">
                  <c:v>DOGODNY</c:v>
                </c:pt>
                <c:pt idx="11881">
                  <c:v>PRZEWAŻNYCH</c:v>
                </c:pt>
                <c:pt idx="11882">
                  <c:v>POKWITOWAĆ</c:v>
                </c:pt>
                <c:pt idx="11883">
                  <c:v>SZTEINBOKOWI</c:v>
                </c:pt>
                <c:pt idx="11884">
                  <c:v>POORAĆ</c:v>
                </c:pt>
                <c:pt idx="11885">
                  <c:v>UTKNĄĆ</c:v>
                </c:pt>
                <c:pt idx="11886">
                  <c:v>SMAROWAĆ</c:v>
                </c:pt>
                <c:pt idx="11887">
                  <c:v>ZAGOTOWAĆ</c:v>
                </c:pt>
                <c:pt idx="11888">
                  <c:v>TAKTYKA</c:v>
                </c:pt>
                <c:pt idx="11889">
                  <c:v>INCOGNITO</c:v>
                </c:pt>
                <c:pt idx="11890">
                  <c:v>ZNAMIĘ</c:v>
                </c:pt>
                <c:pt idx="11891">
                  <c:v>ROZRZĄDZIĆ</c:v>
                </c:pt>
                <c:pt idx="11892">
                  <c:v>PYTEL</c:v>
                </c:pt>
                <c:pt idx="11893">
                  <c:v>KROMIE</c:v>
                </c:pt>
                <c:pt idx="11894">
                  <c:v>SNADŹ</c:v>
                </c:pt>
                <c:pt idx="11895">
                  <c:v>POCIĄG</c:v>
                </c:pt>
                <c:pt idx="11896">
                  <c:v>ZGINIEMYW</c:v>
                </c:pt>
                <c:pt idx="11897">
                  <c:v>GIRLAKOLE</c:v>
                </c:pt>
                <c:pt idx="11898">
                  <c:v>NAJŚPIESZNIEJ</c:v>
                </c:pt>
                <c:pt idx="11899">
                  <c:v>CHRUPOTAĆ</c:v>
                </c:pt>
                <c:pt idx="11900">
                  <c:v>BYCHOWO</c:v>
                </c:pt>
                <c:pt idx="11901">
                  <c:v>ZBOROWEM</c:v>
                </c:pt>
                <c:pt idx="11902">
                  <c:v>RĘKOJMIA</c:v>
                </c:pt>
                <c:pt idx="11903">
                  <c:v>KOPACZ</c:v>
                </c:pt>
                <c:pt idx="11904">
                  <c:v>RADZIWIŁ</c:v>
                </c:pt>
                <c:pt idx="11905">
                  <c:v>DUGLASOWĄ</c:v>
                </c:pt>
                <c:pt idx="11906">
                  <c:v>KASA</c:v>
                </c:pt>
                <c:pt idx="11907">
                  <c:v>KSIĘŻOPOLA</c:v>
                </c:pt>
                <c:pt idx="11908">
                  <c:v>WARUNEK</c:v>
                </c:pt>
                <c:pt idx="11909">
                  <c:v>GŁUPIŚCIE</c:v>
                </c:pt>
                <c:pt idx="11910">
                  <c:v>TRADYCJA</c:v>
                </c:pt>
                <c:pt idx="11911">
                  <c:v>ZOWĄD</c:v>
                </c:pt>
                <c:pt idx="11912">
                  <c:v>JAKIEJŻEŚ</c:v>
                </c:pt>
                <c:pt idx="11913">
                  <c:v>SKOSZTUJEM</c:v>
                </c:pt>
                <c:pt idx="11914">
                  <c:v>NAJTWARDSZY</c:v>
                </c:pt>
                <c:pt idx="11915">
                  <c:v>POSPOLITACKA</c:v>
                </c:pt>
                <c:pt idx="11916">
                  <c:v>SIENIAWA</c:v>
                </c:pt>
                <c:pt idx="11917">
                  <c:v>BABONAUBKÓW</c:v>
                </c:pt>
                <c:pt idx="11918">
                  <c:v>PLEŚŃ</c:v>
                </c:pt>
                <c:pt idx="11919">
                  <c:v>PÓŁPRZESŁONIĘTE</c:v>
                </c:pt>
                <c:pt idx="11920">
                  <c:v>BATOŻYĆ</c:v>
                </c:pt>
                <c:pt idx="11921">
                  <c:v>CZTERDZIESTOKILKOLETNI</c:v>
                </c:pt>
                <c:pt idx="11922">
                  <c:v>WECOWAĆ</c:v>
                </c:pt>
                <c:pt idx="11923">
                  <c:v>CHOIŃSKI</c:v>
                </c:pt>
                <c:pt idx="11924">
                  <c:v>PANIÉ</c:v>
                </c:pt>
                <c:pt idx="11925">
                  <c:v>WYKAPANY</c:v>
                </c:pt>
                <c:pt idx="11926">
                  <c:v>SULEJÓW</c:v>
                </c:pt>
                <c:pt idx="11927">
                  <c:v>KROMWELOWSCY</c:v>
                </c:pt>
                <c:pt idx="11928">
                  <c:v>CYBICHOWSKĄ</c:v>
                </c:pt>
                <c:pt idx="11929">
                  <c:v>GRUBA</c:v>
                </c:pt>
                <c:pt idx="11930">
                  <c:v>WCHODZIM</c:v>
                </c:pt>
                <c:pt idx="11931">
                  <c:v>POTULIWSZY</c:v>
                </c:pt>
                <c:pt idx="11932">
                  <c:v>SCUDZOZIEMCZYĆ</c:v>
                </c:pt>
                <c:pt idx="11933">
                  <c:v>SZOI</c:v>
                </c:pt>
                <c:pt idx="11934">
                  <c:v>PAPIERNIA</c:v>
                </c:pt>
                <c:pt idx="11935">
                  <c:v>WŁADYSŁAWOWE</c:v>
                </c:pt>
                <c:pt idx="11936">
                  <c:v>OBADWAJ</c:v>
                </c:pt>
                <c:pt idx="11937">
                  <c:v>PRZYPRAWIĆ</c:v>
                </c:pt>
                <c:pt idx="11938">
                  <c:v>ROHANÓWNĄ</c:v>
                </c:pt>
                <c:pt idx="11939">
                  <c:v>WĄSACZ</c:v>
                </c:pt>
                <c:pt idx="11940">
                  <c:v>DELINEACJACH</c:v>
                </c:pt>
                <c:pt idx="11941">
                  <c:v>JAŁOWIEC</c:v>
                </c:pt>
                <c:pt idx="11942">
                  <c:v>MOHYLEW</c:v>
                </c:pt>
                <c:pt idx="11943">
                  <c:v>ROZRZĄDZAĆ</c:v>
                </c:pt>
                <c:pt idx="11944">
                  <c:v>BABINICZOWSCY</c:v>
                </c:pt>
                <c:pt idx="11945">
                  <c:v>PRZETRZĄŚĆ</c:v>
                </c:pt>
                <c:pt idx="11946">
                  <c:v>ŻAK</c:v>
                </c:pt>
                <c:pt idx="11947">
                  <c:v>PRASTARY</c:v>
                </c:pt>
                <c:pt idx="11948">
                  <c:v>ROZMIĘKNĄĆ</c:v>
                </c:pt>
                <c:pt idx="11949">
                  <c:v>HET</c:v>
                </c:pt>
                <c:pt idx="11950">
                  <c:v>CZARNIEJ</c:v>
                </c:pt>
                <c:pt idx="11951">
                  <c:v>KROWODRZA</c:v>
                </c:pt>
                <c:pt idx="11952">
                  <c:v>PLEŚĆ</c:v>
                </c:pt>
                <c:pt idx="11953">
                  <c:v>SZTO</c:v>
                </c:pt>
                <c:pt idx="11954">
                  <c:v>VOTOZ</c:v>
                </c:pt>
                <c:pt idx="11955">
                  <c:v>WYCYGANIĆ</c:v>
                </c:pt>
                <c:pt idx="11956">
                  <c:v>ZAKROPIĆ</c:v>
                </c:pt>
                <c:pt idx="11957">
                  <c:v>REBELIZOWAŁA</c:v>
                </c:pt>
                <c:pt idx="11958">
                  <c:v>DEKOKTA</c:v>
                </c:pt>
                <c:pt idx="11959">
                  <c:v>KILKUNASTOLETNI</c:v>
                </c:pt>
                <c:pt idx="11960">
                  <c:v>BARYŁKA</c:v>
                </c:pt>
                <c:pt idx="11961">
                  <c:v>REBELIZOWAŁY</c:v>
                </c:pt>
                <c:pt idx="11962">
                  <c:v>PIÓRAMIWACHLARZA</c:v>
                </c:pt>
                <c:pt idx="11963">
                  <c:v>INFRACTA</c:v>
                </c:pt>
                <c:pt idx="11964">
                  <c:v>ORIENT</c:v>
                </c:pt>
                <c:pt idx="11965">
                  <c:v>DILABUNTUR</c:v>
                </c:pt>
                <c:pt idx="11966">
                  <c:v>DUGLASOWE</c:v>
                </c:pt>
                <c:pt idx="11967">
                  <c:v>FORSE</c:v>
                </c:pt>
                <c:pt idx="11968">
                  <c:v>POŚREDNICTWO</c:v>
                </c:pt>
                <c:pt idx="11969">
                  <c:v>DUGLASOWA</c:v>
                </c:pt>
                <c:pt idx="11970">
                  <c:v>BISIOR</c:v>
                </c:pt>
                <c:pt idx="11971">
                  <c:v>KSIĄŻĘNICZEGO</c:v>
                </c:pt>
                <c:pt idx="11972">
                  <c:v>PRZEDAJ</c:v>
                </c:pt>
                <c:pt idx="11973">
                  <c:v>ROZBUJAĆ</c:v>
                </c:pt>
                <c:pt idx="11974">
                  <c:v>ZADOWOLNI</c:v>
                </c:pt>
                <c:pt idx="11975">
                  <c:v>CIEMNIEĆ</c:v>
                </c:pt>
                <c:pt idx="11976">
                  <c:v>DŁUŻNAŚ</c:v>
                </c:pt>
                <c:pt idx="11977">
                  <c:v>LADACZNICA</c:v>
                </c:pt>
                <c:pt idx="11978">
                  <c:v>ROZDURZENIE</c:v>
                </c:pt>
                <c:pt idx="11979">
                  <c:v>BANNITI</c:v>
                </c:pt>
                <c:pt idx="11980">
                  <c:v>NĘKAĆ</c:v>
                </c:pt>
                <c:pt idx="11981">
                  <c:v>PRZEROBIĆ</c:v>
                </c:pt>
                <c:pt idx="11982">
                  <c:v>USATYSFAKCJONOWAĆ</c:v>
                </c:pt>
                <c:pt idx="11983">
                  <c:v>ŚLOZY</c:v>
                </c:pt>
                <c:pt idx="11984">
                  <c:v>BOLESNO</c:v>
                </c:pt>
                <c:pt idx="11985">
                  <c:v>ZASUŁ</c:v>
                </c:pt>
                <c:pt idx="11986">
                  <c:v>CIEMNIEJ</c:v>
                </c:pt>
                <c:pt idx="11987">
                  <c:v>TUŁACZY</c:v>
                </c:pt>
                <c:pt idx="11988">
                  <c:v>INFAMES</c:v>
                </c:pt>
                <c:pt idx="11989">
                  <c:v>INSTALOWAĆ</c:v>
                </c:pt>
                <c:pt idx="11990">
                  <c:v>ŁĘCZNA</c:v>
                </c:pt>
                <c:pt idx="11991">
                  <c:v>PIORUNOWAĆ</c:v>
                </c:pt>
                <c:pt idx="11992">
                  <c:v>STRADOMSKI</c:v>
                </c:pt>
                <c:pt idx="11993">
                  <c:v>KIBIĆ</c:v>
                </c:pt>
                <c:pt idx="11994">
                  <c:v>DOSPADY</c:v>
                </c:pt>
                <c:pt idx="11995">
                  <c:v>ŻŁÓB</c:v>
                </c:pt>
                <c:pt idx="11996">
                  <c:v>SPOTĘŻNIEĆ</c:v>
                </c:pt>
                <c:pt idx="11997">
                  <c:v>NIEMAŁOŚMY</c:v>
                </c:pt>
                <c:pt idx="11998">
                  <c:v>RĘKAWICZKA</c:v>
                </c:pt>
                <c:pt idx="11999">
                  <c:v>DNIEPR</c:v>
                </c:pt>
                <c:pt idx="12000">
                  <c:v>PRUSACTWO</c:v>
                </c:pt>
                <c:pt idx="12001">
                  <c:v>KWESTA</c:v>
                </c:pt>
                <c:pt idx="12002">
                  <c:v>ZIONĄĆ</c:v>
                </c:pt>
                <c:pt idx="12003">
                  <c:v>PRZYJECHAŁJENO</c:v>
                </c:pt>
                <c:pt idx="12004">
                  <c:v>ZATWARDZIĆ</c:v>
                </c:pt>
                <c:pt idx="12005">
                  <c:v>AKCENT</c:v>
                </c:pt>
                <c:pt idx="12006">
                  <c:v>ZYZEM</c:v>
                </c:pt>
                <c:pt idx="12007">
                  <c:v>NIEBOSKI</c:v>
                </c:pt>
                <c:pt idx="12008">
                  <c:v>PRZERLIKAJĄCE</c:v>
                </c:pt>
                <c:pt idx="12009">
                  <c:v>SŁUPECKI</c:v>
                </c:pt>
                <c:pt idx="12010">
                  <c:v>LICYTOWAĆ</c:v>
                </c:pt>
                <c:pt idx="12011">
                  <c:v>FOEDUS</c:v>
                </c:pt>
                <c:pt idx="12012">
                  <c:v>POWYRZUCAĆ</c:v>
                </c:pt>
                <c:pt idx="12013">
                  <c:v>WYNAGRADZAĆ</c:v>
                </c:pt>
                <c:pt idx="12014">
                  <c:v>KRZYŻNIAKI</c:v>
                </c:pt>
                <c:pt idx="12015">
                  <c:v>BRĄZOWY</c:v>
                </c:pt>
                <c:pt idx="12016">
                  <c:v>PRÓŻNOBY</c:v>
                </c:pt>
                <c:pt idx="12017">
                  <c:v>SZABAS</c:v>
                </c:pt>
                <c:pt idx="12018">
                  <c:v>REGULARNOŚĆ</c:v>
                </c:pt>
                <c:pt idx="12019">
                  <c:v>LEJC</c:v>
                </c:pt>
                <c:pt idx="12020">
                  <c:v>CIEMNICA</c:v>
                </c:pt>
                <c:pt idx="12021">
                  <c:v>SZYĆ</c:v>
                </c:pt>
                <c:pt idx="12022">
                  <c:v>WARKOCZYK</c:v>
                </c:pt>
                <c:pt idx="12023">
                  <c:v>ZAMCZYNĘ</c:v>
                </c:pt>
                <c:pt idx="12024">
                  <c:v>IOBIERZEMY</c:v>
                </c:pt>
                <c:pt idx="12025">
                  <c:v>ZAKRÓJ</c:v>
                </c:pt>
                <c:pt idx="12026">
                  <c:v>BALWIERZ</c:v>
                </c:pt>
                <c:pt idx="12027">
                  <c:v>NASZYĆ</c:v>
                </c:pt>
                <c:pt idx="12028">
                  <c:v>PORWANIECKI</c:v>
                </c:pt>
                <c:pt idx="12029">
                  <c:v>PIERŚCIONEK</c:v>
                </c:pt>
                <c:pt idx="12030">
                  <c:v>UWIEIBIENIEM</c:v>
                </c:pt>
                <c:pt idx="12031">
                  <c:v>RZECZUŁKA</c:v>
                </c:pt>
                <c:pt idx="12032">
                  <c:v>BUKŁACZEK</c:v>
                </c:pt>
                <c:pt idx="12033">
                  <c:v>OŚMNASTU</c:v>
                </c:pt>
                <c:pt idx="12034">
                  <c:v>CĘTKOWATY</c:v>
                </c:pt>
                <c:pt idx="12035">
                  <c:v>SYNALOWIE</c:v>
                </c:pt>
                <c:pt idx="12036">
                  <c:v>NASIONKO</c:v>
                </c:pt>
                <c:pt idx="12037">
                  <c:v>BRZEMIENNY</c:v>
                </c:pt>
                <c:pt idx="12038">
                  <c:v>SFORSOWAĆ</c:v>
                </c:pt>
                <c:pt idx="12039">
                  <c:v>OGŁODZENIU</c:v>
                </c:pt>
                <c:pt idx="12040">
                  <c:v>WĄSOSZYI</c:v>
                </c:pt>
                <c:pt idx="12041">
                  <c:v>PSZCZELNY</c:v>
                </c:pt>
                <c:pt idx="12042">
                  <c:v>KORNELIUSZ</c:v>
                </c:pt>
                <c:pt idx="12043">
                  <c:v>LAPOŃCZYKOWIE</c:v>
                </c:pt>
                <c:pt idx="12044">
                  <c:v>RADAŻ</c:v>
                </c:pt>
                <c:pt idx="12045">
                  <c:v>NAKRĘCIĆ</c:v>
                </c:pt>
                <c:pt idx="12046">
                  <c:v>SURMÓW</c:v>
                </c:pt>
                <c:pt idx="12047">
                  <c:v>FLORENTCZYK</c:v>
                </c:pt>
                <c:pt idx="12048">
                  <c:v>GONNY</c:v>
                </c:pt>
                <c:pt idx="12049">
                  <c:v>WYPEŁZAĆ</c:v>
                </c:pt>
                <c:pt idx="12050">
                  <c:v>WENDEŃSKIM</c:v>
                </c:pt>
                <c:pt idx="12051">
                  <c:v>WĄSOCKIE</c:v>
                </c:pt>
                <c:pt idx="12052">
                  <c:v>HUF</c:v>
                </c:pt>
                <c:pt idx="12053">
                  <c:v>MIĘSZAJĄC</c:v>
                </c:pt>
                <c:pt idx="12054">
                  <c:v>SOJUSZNIK</c:v>
                </c:pt>
                <c:pt idx="12055">
                  <c:v>MENDA</c:v>
                </c:pt>
                <c:pt idx="12056">
                  <c:v>ŚLIZIEŃ</c:v>
                </c:pt>
                <c:pt idx="12057">
                  <c:v>CYNIZM</c:v>
                </c:pt>
                <c:pt idx="12058">
                  <c:v>SKORUPKA</c:v>
                </c:pt>
                <c:pt idx="12059">
                  <c:v>ZDRAJCYZBRODZIEŃ</c:v>
                </c:pt>
                <c:pt idx="12060">
                  <c:v>PÓŁBÓG</c:v>
                </c:pt>
                <c:pt idx="12061">
                  <c:v>WEISSENHOFF</c:v>
                </c:pt>
                <c:pt idx="12062">
                  <c:v>DUSZYCZKA</c:v>
                </c:pt>
                <c:pt idx="12063">
                  <c:v>NIESPRAWIEDLIWOŚĆ</c:v>
                </c:pt>
                <c:pt idx="12064">
                  <c:v>ODPORNY</c:v>
                </c:pt>
                <c:pt idx="12065">
                  <c:v>KOSZYCE</c:v>
                </c:pt>
                <c:pt idx="12066">
                  <c:v>KOSZYCA</c:v>
                </c:pt>
                <c:pt idx="12067">
                  <c:v>LITERAT</c:v>
                </c:pt>
                <c:pt idx="12068">
                  <c:v>SOŁŁOHUBA</c:v>
                </c:pt>
                <c:pt idx="12069">
                  <c:v>WOLAŁŻEBYŚ</c:v>
                </c:pt>
                <c:pt idx="12070">
                  <c:v>PODRAŻNIĆ</c:v>
                </c:pt>
                <c:pt idx="12071">
                  <c:v>PODSWAWOLILIŚMY</c:v>
                </c:pt>
                <c:pt idx="12072">
                  <c:v>POPRZYBIERANYCH</c:v>
                </c:pt>
                <c:pt idx="12073">
                  <c:v>ROHANÓWIEN</c:v>
                </c:pt>
                <c:pt idx="12074">
                  <c:v>SMALANDU</c:v>
                </c:pt>
                <c:pt idx="12075">
                  <c:v>PRZEJDZIEM</c:v>
                </c:pt>
                <c:pt idx="12076">
                  <c:v>NAPRAWIAĆ</c:v>
                </c:pt>
                <c:pt idx="12077">
                  <c:v>STULETNI</c:v>
                </c:pt>
                <c:pt idx="12078">
                  <c:v>PRYWATKA</c:v>
                </c:pt>
                <c:pt idx="12079">
                  <c:v>JASWOJNIĘ</c:v>
                </c:pt>
                <c:pt idx="12080">
                  <c:v>ROZDMUCHAĆ</c:v>
                </c:pt>
                <c:pt idx="12081">
                  <c:v>OPUSZCZON</c:v>
                </c:pt>
                <c:pt idx="12082">
                  <c:v>PATRIA</c:v>
                </c:pt>
                <c:pt idx="12083">
                  <c:v>PROSTSZY</c:v>
                </c:pt>
                <c:pt idx="12084">
                  <c:v>NOWSZY</c:v>
                </c:pt>
                <c:pt idx="12085">
                  <c:v>ANUSINEGO</c:v>
                </c:pt>
                <c:pt idx="12086">
                  <c:v>ŁAPCZYWSZYCH</c:v>
                </c:pt>
                <c:pt idx="12087">
                  <c:v>WAŚCINYM</c:v>
                </c:pt>
                <c:pt idx="12088">
                  <c:v>UPERLIŁY</c:v>
                </c:pt>
                <c:pt idx="12089">
                  <c:v>BEZMIAR</c:v>
                </c:pt>
                <c:pt idx="12090">
                  <c:v>GWAŁTOWNOŚĆ</c:v>
                </c:pt>
                <c:pt idx="12091">
                  <c:v>SPROBOWAĆ</c:v>
                </c:pt>
                <c:pt idx="12092">
                  <c:v>NIEDBAŁOŚĆIĄ</c:v>
                </c:pt>
                <c:pt idx="12093">
                  <c:v>BAWARIA</c:v>
                </c:pt>
                <c:pt idx="12094">
                  <c:v>NIEWYSPARNY</c:v>
                </c:pt>
                <c:pt idx="12095">
                  <c:v>ZWODNICA</c:v>
                </c:pt>
                <c:pt idx="12096">
                  <c:v>NAJWŁAŚCIWSZY</c:v>
                </c:pt>
                <c:pt idx="12097">
                  <c:v>ULTIMUS</c:v>
                </c:pt>
                <c:pt idx="12098">
                  <c:v>ZBOROWSKI</c:v>
                </c:pt>
                <c:pt idx="12099">
                  <c:v>DAMŻE</c:v>
                </c:pt>
                <c:pt idx="12100">
                  <c:v>ÍŻ</c:v>
                </c:pt>
                <c:pt idx="12101">
                  <c:v>ŁAWICA</c:v>
                </c:pt>
                <c:pt idx="12102">
                  <c:v>IBO</c:v>
                </c:pt>
                <c:pt idx="12103">
                  <c:v>WNIOSKOWAĆ</c:v>
                </c:pt>
                <c:pt idx="12104">
                  <c:v>TRZEBIĆ</c:v>
                </c:pt>
                <c:pt idx="12105">
                  <c:v>WERMLANDZKA</c:v>
                </c:pt>
                <c:pt idx="12106">
                  <c:v>LESZCZYNY</c:v>
                </c:pt>
                <c:pt idx="12107">
                  <c:v>NADUŻYĆ</c:v>
                </c:pt>
                <c:pt idx="12108">
                  <c:v>DOBROTLIWOŚĆ</c:v>
                </c:pt>
                <c:pt idx="12109">
                  <c:v>TEDYM</c:v>
                </c:pt>
                <c:pt idx="12110">
                  <c:v>CHMURZYĆ</c:v>
                </c:pt>
                <c:pt idx="12111">
                  <c:v>RĄBANINA</c:v>
                </c:pt>
                <c:pt idx="12112">
                  <c:v>ZACIEŚNIAĆ</c:v>
                </c:pt>
                <c:pt idx="12113">
                  <c:v>WYPUŚCIM</c:v>
                </c:pt>
                <c:pt idx="12114">
                  <c:v>LEŚNICZĄ</c:v>
                </c:pt>
                <c:pt idx="12115">
                  <c:v>MARCEPAN</c:v>
                </c:pt>
                <c:pt idx="12116">
                  <c:v>RYBACTWO</c:v>
                </c:pt>
                <c:pt idx="12117">
                  <c:v>PROFANOWAĆ</c:v>
                </c:pt>
                <c:pt idx="12118">
                  <c:v>JĄKAĆ</c:v>
                </c:pt>
                <c:pt idx="12119">
                  <c:v>WYSŁUŻYĆ</c:v>
                </c:pt>
                <c:pt idx="12120">
                  <c:v>TRZEBAŻ</c:v>
                </c:pt>
                <c:pt idx="12121">
                  <c:v>SZAMOTAĆ</c:v>
                </c:pt>
                <c:pt idx="12122">
                  <c:v>PŁÓCIENNY</c:v>
                </c:pt>
                <c:pt idx="12123">
                  <c:v>UCZEŃ</c:v>
                </c:pt>
                <c:pt idx="12124">
                  <c:v>DWOJAKI</c:v>
                </c:pt>
                <c:pt idx="12125">
                  <c:v>SPRYTNY</c:v>
                </c:pt>
                <c:pt idx="12126">
                  <c:v>FUNT</c:v>
                </c:pt>
                <c:pt idx="12127">
                  <c:v>DAWAM</c:v>
                </c:pt>
                <c:pt idx="12128">
                  <c:v>SZLAMOWAĆ</c:v>
                </c:pt>
                <c:pt idx="12129">
                  <c:v>WOFODYJOWSKIEGO</c:v>
                </c:pt>
                <c:pt idx="12130">
                  <c:v>WASZMOŚCIOMŻE</c:v>
                </c:pt>
                <c:pt idx="12131">
                  <c:v>WAŁODYJOWSKI</c:v>
                </c:pt>
                <c:pt idx="12132">
                  <c:v>KIEMLICZOWI</c:v>
                </c:pt>
                <c:pt idx="12133">
                  <c:v>LEŚNICZY</c:v>
                </c:pt>
                <c:pt idx="12134">
                  <c:v>ROZDYMAĆ</c:v>
                </c:pt>
                <c:pt idx="12135">
                  <c:v>PNIEWY</c:v>
                </c:pt>
                <c:pt idx="12136">
                  <c:v>SKURCZYBYKOWIE</c:v>
                </c:pt>
                <c:pt idx="12137">
                  <c:v>SZEREPETKĄ</c:v>
                </c:pt>
                <c:pt idx="12138">
                  <c:v>BIDA</c:v>
                </c:pt>
                <c:pt idx="12139">
                  <c:v>FURA</c:v>
                </c:pt>
                <c:pt idx="12140">
                  <c:v>MŻYĆ</c:v>
                </c:pt>
                <c:pt idx="12141">
                  <c:v>IIU</c:v>
                </c:pt>
                <c:pt idx="12142">
                  <c:v>ODERBERGU</c:v>
                </c:pt>
                <c:pt idx="12143">
                  <c:v>ZARANNY</c:v>
                </c:pt>
                <c:pt idx="12144">
                  <c:v>ZALIŻEŚ</c:v>
                </c:pt>
                <c:pt idx="12145">
                  <c:v>PROM</c:v>
                </c:pt>
                <c:pt idx="12146">
                  <c:v>LUBLINIANIN</c:v>
                </c:pt>
                <c:pt idx="12147">
                  <c:v>NIEPOGODA</c:v>
                </c:pt>
                <c:pt idx="12148">
                  <c:v>SZCZĘŚLIWSZY</c:v>
                </c:pt>
                <c:pt idx="12149">
                  <c:v>ŁOŻÓW</c:v>
                </c:pt>
                <c:pt idx="12150">
                  <c:v>NIEWIELĄ</c:v>
                </c:pt>
                <c:pt idx="12151">
                  <c:v>KMICICOWYMI</c:v>
                </c:pt>
                <c:pt idx="12152">
                  <c:v>PODUNDERUJEMY</c:v>
                </c:pt>
                <c:pt idx="12153">
                  <c:v>MAMYŻE</c:v>
                </c:pt>
                <c:pt idx="12154">
                  <c:v>PĘDOWY</c:v>
                </c:pt>
                <c:pt idx="12155">
                  <c:v>ARMACIĘTA</c:v>
                </c:pt>
                <c:pt idx="12156">
                  <c:v>OJCOBÓJSTWO</c:v>
                </c:pt>
                <c:pt idx="12157">
                  <c:v>CAŁĄLI</c:v>
                </c:pt>
                <c:pt idx="12158">
                  <c:v>CIEMIĘ</c:v>
                </c:pt>
                <c:pt idx="12159">
                  <c:v>NABRZĘKNĄĆ</c:v>
                </c:pt>
                <c:pt idx="12160">
                  <c:v>MŁOCKA</c:v>
                </c:pt>
                <c:pt idx="12161">
                  <c:v>REŃSKIE</c:v>
                </c:pt>
                <c:pt idx="12162">
                  <c:v>OKLEPAĆ</c:v>
                </c:pt>
                <c:pt idx="12163">
                  <c:v>GUSTAVUM</c:v>
                </c:pt>
                <c:pt idx="12164">
                  <c:v>KACPER</c:v>
                </c:pt>
                <c:pt idx="12165">
                  <c:v>UTKAĆ</c:v>
                </c:pt>
                <c:pt idx="12166">
                  <c:v>ROZBIJEM</c:v>
                </c:pt>
                <c:pt idx="12167">
                  <c:v>KUKIEŁKA</c:v>
                </c:pt>
                <c:pt idx="12168">
                  <c:v>ZAWDY</c:v>
                </c:pt>
                <c:pt idx="12169">
                  <c:v>MYŚLIWĄ</c:v>
                </c:pt>
                <c:pt idx="12170">
                  <c:v>BUTRYMOWI</c:v>
                </c:pt>
                <c:pt idx="12171">
                  <c:v>CYGANIĄTKO</c:v>
                </c:pt>
                <c:pt idx="12172">
                  <c:v>INO</c:v>
                </c:pt>
                <c:pt idx="12173">
                  <c:v>WYSTRZELAĆ</c:v>
                </c:pt>
                <c:pt idx="12174">
                  <c:v>PRZEZIMOWAĆ</c:v>
                </c:pt>
                <c:pt idx="12175">
                  <c:v>TATRÓW</c:v>
                </c:pt>
                <c:pt idx="12176">
                  <c:v>SIMIAE</c:v>
                </c:pt>
                <c:pt idx="12177">
                  <c:v>LEPIEĹ</c:v>
                </c:pt>
                <c:pt idx="12178">
                  <c:v>DOSTĘP</c:v>
                </c:pt>
                <c:pt idx="12179">
                  <c:v>PRUT</c:v>
                </c:pt>
                <c:pt idx="12180">
                  <c:v>INVIDIĘ</c:v>
                </c:pt>
                <c:pt idx="12181">
                  <c:v>ŚREDZKI</c:v>
                </c:pt>
                <c:pt idx="12182">
                  <c:v>PRZYGRYWAĆ</c:v>
                </c:pt>
                <c:pt idx="12183">
                  <c:v>DŹWIGNĄĆ</c:v>
                </c:pt>
                <c:pt idx="12184">
                  <c:v>KANAZYL</c:v>
                </c:pt>
                <c:pt idx="12185">
                  <c:v>HETMANOWA</c:v>
                </c:pt>
                <c:pt idx="12186">
                  <c:v>WOLBÓRZ</c:v>
                </c:pt>
                <c:pt idx="12187">
                  <c:v>ZWĄTLEĆ</c:v>
                </c:pt>
                <c:pt idx="12188">
                  <c:v>WERTY</c:v>
                </c:pt>
                <c:pt idx="12189">
                  <c:v>ŁADNY</c:v>
                </c:pt>
                <c:pt idx="12190">
                  <c:v>CZĘSTOCHÓWKĘ</c:v>
                </c:pt>
                <c:pt idx="12191">
                  <c:v>KORYCZYNA</c:v>
                </c:pt>
                <c:pt idx="12192">
                  <c:v>ODCINAĆ</c:v>
                </c:pt>
                <c:pt idx="12193">
                  <c:v>POMŚTĘ</c:v>
                </c:pt>
                <c:pt idx="12194">
                  <c:v>POŚREDNIK</c:v>
                </c:pt>
                <c:pt idx="12195">
                  <c:v>SZEREPETKO</c:v>
                </c:pt>
                <c:pt idx="12196">
                  <c:v>SAKOWICZOWSKICH</c:v>
                </c:pt>
                <c:pt idx="12197">
                  <c:v>ROZSTRZĘPIĆ</c:v>
                </c:pt>
                <c:pt idx="12198">
                  <c:v>ŚCIGŁA</c:v>
                </c:pt>
                <c:pt idx="12199">
                  <c:v>ERYK</c:v>
                </c:pt>
                <c:pt idx="12200">
                  <c:v>ŚWIECIĆNAJGORSZE</c:v>
                </c:pt>
                <c:pt idx="12201">
                  <c:v>SZPONA</c:v>
                </c:pt>
                <c:pt idx="12202">
                  <c:v>NAJŻARLIWSZY</c:v>
                </c:pt>
                <c:pt idx="12203">
                  <c:v>RUINAE</c:v>
                </c:pt>
                <c:pt idx="12204">
                  <c:v>NAJCISZEJ</c:v>
                </c:pt>
                <c:pt idx="12205">
                  <c:v>GOTOWSZYCH</c:v>
                </c:pt>
                <c:pt idx="12206">
                  <c:v>DURNY</c:v>
                </c:pt>
                <c:pt idx="12207">
                  <c:v>WOJENNIKOWI</c:v>
                </c:pt>
                <c:pt idx="12208">
                  <c:v>MIZERNY</c:v>
                </c:pt>
                <c:pt idx="12209">
                  <c:v>HOSPODARSTWO</c:v>
                </c:pt>
                <c:pt idx="12210">
                  <c:v>OTRĘBYWAĆ</c:v>
                </c:pt>
                <c:pt idx="12211">
                  <c:v>KŁOPCU</c:v>
                </c:pt>
                <c:pt idx="12212">
                  <c:v>BÓJKA</c:v>
                </c:pt>
                <c:pt idx="12213">
                  <c:v>WYTRZĄŚĆ</c:v>
                </c:pt>
                <c:pt idx="12214">
                  <c:v>MILÍ</c:v>
                </c:pt>
                <c:pt idx="12215">
                  <c:v>NAJBITNIEJSZY</c:v>
                </c:pt>
                <c:pt idx="12216">
                  <c:v>UKOIĆ</c:v>
                </c:pt>
                <c:pt idx="12217">
                  <c:v>ROZPOSTRZEĆ</c:v>
                </c:pt>
                <c:pt idx="12218">
                  <c:v>MILOWY</c:v>
                </c:pt>
                <c:pt idx="12219">
                  <c:v>PODSKOCZYĆ</c:v>
                </c:pt>
                <c:pt idx="12220">
                  <c:v>KOZŁOWY</c:v>
                </c:pt>
                <c:pt idx="12221">
                  <c:v>APELOWAĆ</c:v>
                </c:pt>
                <c:pt idx="12222">
                  <c:v>ŁOMOT</c:v>
                </c:pt>
                <c:pt idx="12223">
                  <c:v>UNITIS</c:v>
                </c:pt>
                <c:pt idx="12224">
                  <c:v>BEKOWISKO</c:v>
                </c:pt>
                <c:pt idx="12225">
                  <c:v>IWU</c:v>
                </c:pt>
                <c:pt idx="12226">
                  <c:v>RYBI</c:v>
                </c:pt>
                <c:pt idx="12227">
                  <c:v>DANIŁŁOWICZOWSKI</c:v>
                </c:pt>
                <c:pt idx="12228">
                  <c:v>MAGAZYN</c:v>
                </c:pt>
                <c:pt idx="12229">
                  <c:v>DUCHOWY</c:v>
                </c:pt>
                <c:pt idx="12230">
                  <c:v>GOMON</c:v>
                </c:pt>
                <c:pt idx="12231">
                  <c:v>TARGANINA</c:v>
                </c:pt>
                <c:pt idx="12232">
                  <c:v>WYSTĄPIENIE</c:v>
                </c:pt>
                <c:pt idx="12233">
                  <c:v>CHÓW</c:v>
                </c:pt>
                <c:pt idx="12234">
                  <c:v>ŁOSICE</c:v>
                </c:pt>
                <c:pt idx="12235">
                  <c:v>BRAMYŚMY</c:v>
                </c:pt>
                <c:pt idx="12236">
                  <c:v>CIUPA</c:v>
                </c:pt>
                <c:pt idx="12237">
                  <c:v>POŚMIEWISKO</c:v>
                </c:pt>
                <c:pt idx="12238">
                  <c:v>OBSZARPANIEC</c:v>
                </c:pt>
                <c:pt idx="12239">
                  <c:v>ZAWZINAĆ</c:v>
                </c:pt>
                <c:pt idx="12240">
                  <c:v>NIKŁY</c:v>
                </c:pt>
                <c:pt idx="12241">
                  <c:v>LEŚNIK</c:v>
                </c:pt>
                <c:pt idx="12242">
                  <c:v>RYFF</c:v>
                </c:pt>
                <c:pt idx="12243">
                  <c:v>KARWASZ</c:v>
                </c:pt>
                <c:pt idx="12244">
                  <c:v>ROZDROŻE</c:v>
                </c:pt>
                <c:pt idx="12245">
                  <c:v>SERENISSIMUS</c:v>
                </c:pt>
                <c:pt idx="12246">
                  <c:v>IZAAK</c:v>
                </c:pt>
                <c:pt idx="12247">
                  <c:v>ĆWIARTKA</c:v>
                </c:pt>
                <c:pt idx="12248">
                  <c:v>ADERSOWI</c:v>
                </c:pt>
                <c:pt idx="12249">
                  <c:v>DYMNIK</c:v>
                </c:pt>
                <c:pt idx="12250">
                  <c:v>ZETRZEM</c:v>
                </c:pt>
                <c:pt idx="12251">
                  <c:v>ŹDZIERSTWO</c:v>
                </c:pt>
                <c:pt idx="12252">
                  <c:v>KARMICIELKA</c:v>
                </c:pt>
                <c:pt idx="12253">
                  <c:v>ZAKUPIĆ</c:v>
                </c:pt>
                <c:pt idx="12254">
                  <c:v>NAMIOCIK</c:v>
                </c:pt>
                <c:pt idx="12255">
                  <c:v>POCZKAJ</c:v>
                </c:pt>
                <c:pt idx="12256">
                  <c:v>PARKAN</c:v>
                </c:pt>
                <c:pt idx="12257">
                  <c:v>PŁOŃ</c:v>
                </c:pt>
                <c:pt idx="12258">
                  <c:v>ZAPYTYWAĆ</c:v>
                </c:pt>
                <c:pt idx="12259">
                  <c:v>SKARBNICZKU</c:v>
                </c:pt>
                <c:pt idx="12260">
                  <c:v>WŁOCH</c:v>
                </c:pt>
                <c:pt idx="12261">
                  <c:v>NAPOMYKAĆ</c:v>
                </c:pt>
                <c:pt idx="12262">
                  <c:v>KWIECIEŃ</c:v>
                </c:pt>
                <c:pt idx="12263">
                  <c:v>OCZEKÍWAŁ</c:v>
                </c:pt>
                <c:pt idx="12264">
                  <c:v>PODCINAĆ</c:v>
                </c:pt>
                <c:pt idx="12265">
                  <c:v>OSŁABIAĆ</c:v>
                </c:pt>
                <c:pt idx="12266">
                  <c:v>LUBOWICZE</c:v>
                </c:pt>
                <c:pt idx="12267">
                  <c:v>HULASZCZY</c:v>
                </c:pt>
                <c:pt idx="12268">
                  <c:v>RADZIEJOWSKIANUM</c:v>
                </c:pt>
                <c:pt idx="12269">
                  <c:v>IWOWSKICH</c:v>
                </c:pt>
                <c:pt idx="12270">
                  <c:v>RZETEINĄ</c:v>
                </c:pt>
                <c:pt idx="12271">
                  <c:v>POWALIĆ</c:v>
                </c:pt>
                <c:pt idx="12272">
                  <c:v>MIZERAK</c:v>
                </c:pt>
                <c:pt idx="12273">
                  <c:v>SIEDMIOGRÓD</c:v>
                </c:pt>
                <c:pt idx="12274">
                  <c:v>SCIANY</c:v>
                </c:pt>
                <c:pt idx="12275">
                  <c:v>RZĘDNIEJSZE</c:v>
                </c:pt>
                <c:pt idx="12276">
                  <c:v>NAJDOSTOJNIEJSZY</c:v>
                </c:pt>
                <c:pt idx="12277">
                  <c:v>PAŁASZ</c:v>
                </c:pt>
                <c:pt idx="12278">
                  <c:v>PRZYTRZYMAĆ</c:v>
                </c:pt>
                <c:pt idx="12279">
                  <c:v>CZĘSTOCHÓWCE</c:v>
                </c:pt>
                <c:pt idx="12280">
                  <c:v>MEJSZAGOLSKICH</c:v>
                </c:pt>
                <c:pt idx="12281">
                  <c:v>WZIĘT</c:v>
                </c:pt>
                <c:pt idx="12282">
                  <c:v>ZIĘĆ</c:v>
                </c:pt>
                <c:pt idx="12283">
                  <c:v>UJAZDOWSKI</c:v>
                </c:pt>
                <c:pt idx="12284">
                  <c:v>WSZECHPOTĘŻNY</c:v>
                </c:pt>
                <c:pt idx="12285">
                  <c:v>NAJRADOŚNIEJ</c:v>
                </c:pt>
                <c:pt idx="12286">
                  <c:v>PAJĄK</c:v>
                </c:pt>
                <c:pt idx="12287">
                  <c:v>PRZYTRAFIAĆ</c:v>
                </c:pt>
                <c:pt idx="12288">
                  <c:v>PRZEMYŚLIWAĆ</c:v>
                </c:pt>
                <c:pt idx="12289">
                  <c:v>KOWAL</c:v>
                </c:pt>
                <c:pt idx="12290">
                  <c:v>POWPROWADZAĆ</c:v>
                </c:pt>
                <c:pt idx="12291">
                  <c:v>POKUMAĆ</c:v>
                </c:pt>
                <c:pt idx="12292">
                  <c:v>DOBIEC</c:v>
                </c:pt>
                <c:pt idx="12293">
                  <c:v>MĄDRZYĆ</c:v>
                </c:pt>
                <c:pt idx="12294">
                  <c:v>NAPASTLIWOŚĆ</c:v>
                </c:pt>
                <c:pt idx="12295">
                  <c:v>CZERWONAWY</c:v>
                </c:pt>
                <c:pt idx="12296">
                  <c:v>KRZYŻAK</c:v>
                </c:pt>
                <c:pt idx="12297">
                  <c:v>TRAKTAMENT</c:v>
                </c:pt>
                <c:pt idx="12298">
                  <c:v>AGAT</c:v>
                </c:pt>
                <c:pt idx="12299">
                  <c:v>HIPERBOREJCZYK</c:v>
                </c:pt>
                <c:pt idx="12300">
                  <c:v>TEGOCZESNYCH</c:v>
                </c:pt>
                <c:pt idx="12301">
                  <c:v>ZOSTAWUJĘ</c:v>
                </c:pt>
                <c:pt idx="12302">
                  <c:v>HUZIA</c:v>
                </c:pt>
                <c:pt idx="12303">
                  <c:v>POCIESZYCIEL</c:v>
                </c:pt>
                <c:pt idx="12304">
                  <c:v>CHMIELEWSKU</c:v>
                </c:pt>
                <c:pt idx="12305">
                  <c:v>DZIEWICTWO</c:v>
                </c:pt>
                <c:pt idx="12306">
                  <c:v>POCŁAPALI</c:v>
                </c:pt>
                <c:pt idx="12307">
                  <c:v>DOMINUS</c:v>
                </c:pt>
                <c:pt idx="12308">
                  <c:v>FOREMNY</c:v>
                </c:pt>
                <c:pt idx="12309">
                  <c:v>CIENISTY</c:v>
                </c:pt>
                <c:pt idx="12310">
                  <c:v>POTROIĆ</c:v>
                </c:pt>
                <c:pt idx="12311">
                  <c:v>WRĘCZAĆ</c:v>
                </c:pt>
                <c:pt idx="12312">
                  <c:v>NAJPOMYŚLNIEJ</c:v>
                </c:pt>
                <c:pt idx="12313">
                  <c:v>PŁYTA</c:v>
                </c:pt>
                <c:pt idx="12314">
                  <c:v>DĄS</c:v>
                </c:pt>
                <c:pt idx="12315">
                  <c:v>NAMYŚLISZŻE</c:v>
                </c:pt>
                <c:pt idx="12316">
                  <c:v>IDYLLA</c:v>
                </c:pt>
                <c:pt idx="12317">
                  <c:v>PÓŁSZUBKACH</c:v>
                </c:pt>
                <c:pt idx="12318">
                  <c:v>POWALAĆ</c:v>
                </c:pt>
                <c:pt idx="12319">
                  <c:v>SZEPUTY</c:v>
                </c:pt>
                <c:pt idx="12320">
                  <c:v>RYTM</c:v>
                </c:pt>
                <c:pt idx="12321">
                  <c:v>BENZY</c:v>
                </c:pt>
                <c:pt idx="12322">
                  <c:v>ŁOJOWY</c:v>
                </c:pt>
                <c:pt idx="12323">
                  <c:v>SŁONECZNO</c:v>
                </c:pt>
                <c:pt idx="12324">
                  <c:v>KAMYK</c:v>
                </c:pt>
                <c:pt idx="12325">
                  <c:v>CHLEBNY</c:v>
                </c:pt>
                <c:pt idx="12326">
                  <c:v>ZAPUSTY</c:v>
                </c:pt>
                <c:pt idx="12327">
                  <c:v>CHMIEL</c:v>
                </c:pt>
                <c:pt idx="12328">
                  <c:v>KLUCZE</c:v>
                </c:pt>
                <c:pt idx="12329">
                  <c:v>RADAŚ</c:v>
                </c:pt>
                <c:pt idx="12330">
                  <c:v>PRZEDEFILOWAĆ</c:v>
                </c:pt>
                <c:pt idx="12331">
                  <c:v>CZĘSTOCHÓWKI</c:v>
                </c:pt>
                <c:pt idx="12332">
                  <c:v>ZDRUZGOTAĆ</c:v>
                </c:pt>
                <c:pt idx="12333">
                  <c:v>TROFEUM</c:v>
                </c:pt>
                <c:pt idx="12334">
                  <c:v>PRAWDOPODOBNIEJSZY</c:v>
                </c:pt>
                <c:pt idx="12335">
                  <c:v>FILIPÓW</c:v>
                </c:pt>
                <c:pt idx="12336">
                  <c:v>PRZYĆMIĆ</c:v>
                </c:pt>
                <c:pt idx="12337">
                  <c:v>JMP</c:v>
                </c:pt>
                <c:pt idx="12338">
                  <c:v>ROZPŁYNĄĆ</c:v>
                </c:pt>
                <c:pt idx="12339">
                  <c:v>SZKODLIWSZY</c:v>
                </c:pt>
                <c:pt idx="12340">
                  <c:v>WYTĘŻAĆ</c:v>
                </c:pt>
                <c:pt idx="12341">
                  <c:v>ZDZICZEĆ</c:v>
                </c:pt>
                <c:pt idx="12342">
                  <c:v>KAWALERIA</c:v>
                </c:pt>
                <c:pt idx="12343">
                  <c:v>ROSOGI</c:v>
                </c:pt>
                <c:pt idx="12344">
                  <c:v>IUSTITIA</c:v>
                </c:pt>
                <c:pt idx="12345">
                  <c:v>NAJCUDNIEJSZY</c:v>
                </c:pt>
                <c:pt idx="12346">
                  <c:v>ESSE</c:v>
                </c:pt>
                <c:pt idx="12347">
                  <c:v>ŁUSZCZEWSKI</c:v>
                </c:pt>
                <c:pt idx="12348">
                  <c:v>JENIUSZEM</c:v>
                </c:pt>
                <c:pt idx="12349">
                  <c:v>BASTARDA</c:v>
                </c:pt>
                <c:pt idx="12350">
                  <c:v>KRĘCISZ</c:v>
                </c:pt>
                <c:pt idx="12351">
                  <c:v>BAŚŃ</c:v>
                </c:pt>
                <c:pt idx="12352">
                  <c:v>MILLEROWEGO</c:v>
                </c:pt>
                <c:pt idx="12353">
                  <c:v>ODKOPAĆ</c:v>
                </c:pt>
                <c:pt idx="12354">
                  <c:v>UPRAWA</c:v>
                </c:pt>
                <c:pt idx="12355">
                  <c:v>ARCHIDUKÓW</c:v>
                </c:pt>
                <c:pt idx="12356">
                  <c:v>STERTA</c:v>
                </c:pt>
                <c:pt idx="12357">
                  <c:v>POWYRKI</c:v>
                </c:pt>
                <c:pt idx="12358">
                  <c:v>HALABARDZISTA</c:v>
                </c:pt>
                <c:pt idx="12359">
                  <c:v>OSOBLIWY</c:v>
                </c:pt>
                <c:pt idx="12360">
                  <c:v>RYZY</c:v>
                </c:pt>
                <c:pt idx="12361">
                  <c:v>OGRANICZAĆ</c:v>
                </c:pt>
                <c:pt idx="12362">
                  <c:v>POŚREDNI</c:v>
                </c:pt>
                <c:pt idx="12363">
                  <c:v>MIŁOSIERNIEJSZY</c:v>
                </c:pt>
                <c:pt idx="12364">
                  <c:v>PUŁKOWY</c:v>
                </c:pt>
                <c:pt idx="12365">
                  <c:v>UOSABIAĆ</c:v>
                </c:pt>
                <c:pt idx="12366">
                  <c:v>PIERSIOWY</c:v>
                </c:pt>
                <c:pt idx="12367">
                  <c:v>NAJSTARANNIEJ</c:v>
                </c:pt>
                <c:pt idx="12368">
                  <c:v>SAKOWICZOWSKIM</c:v>
                </c:pt>
                <c:pt idx="12369">
                  <c:v>JACK</c:v>
                </c:pt>
                <c:pt idx="12370">
                  <c:v>WYŚLIZNĄĆ</c:v>
                </c:pt>
                <c:pt idx="12371">
                  <c:v>SOŚNO</c:v>
                </c:pt>
                <c:pt idx="12372">
                  <c:v>ROZKOSZNY</c:v>
                </c:pt>
                <c:pt idx="12373">
                  <c:v>TRASTIA</c:v>
                </c:pt>
                <c:pt idx="12374">
                  <c:v>ZAPAMIĘTYWASZ</c:v>
                </c:pt>
                <c:pt idx="12375">
                  <c:v>DOTKNIĘCIE</c:v>
                </c:pt>
                <c:pt idx="12376">
                  <c:v>SZUFLA</c:v>
                </c:pt>
                <c:pt idx="12377">
                  <c:v>WIEPRZA</c:v>
                </c:pt>
                <c:pt idx="12378">
                  <c:v>KAPAĆ</c:v>
                </c:pt>
                <c:pt idx="12379">
                  <c:v>PARSZYWY</c:v>
                </c:pt>
                <c:pt idx="12380">
                  <c:v>LOSZKA</c:v>
                </c:pt>
                <c:pt idx="12381">
                  <c:v>HISTORYKA</c:v>
                </c:pt>
                <c:pt idx="12382">
                  <c:v>AUDITU</c:v>
                </c:pt>
                <c:pt idx="12383">
                  <c:v>NIETYKALNY</c:v>
                </c:pt>
                <c:pt idx="12384">
                  <c:v>NADKRĘCIĆ</c:v>
                </c:pt>
                <c:pt idx="12385">
                  <c:v>OTOOTO</c:v>
                </c:pt>
                <c:pt idx="12386">
                  <c:v>ZRONILI</c:v>
                </c:pt>
                <c:pt idx="12387">
                  <c:v>KAWALKATA</c:v>
                </c:pt>
                <c:pt idx="12388">
                  <c:v>POTERANA</c:v>
                </c:pt>
                <c:pt idx="12389">
                  <c:v>GLINIANY</c:v>
                </c:pt>
                <c:pt idx="12390">
                  <c:v>IITEWSKI</c:v>
                </c:pt>
                <c:pt idx="12391">
                  <c:v>MASZKARA</c:v>
                </c:pt>
                <c:pt idx="12392">
                  <c:v>WIDZIAŁŻE</c:v>
                </c:pt>
                <c:pt idx="12393">
                  <c:v>ODNAJDZIEM</c:v>
                </c:pt>
                <c:pt idx="12394">
                  <c:v>JAJE</c:v>
                </c:pt>
                <c:pt idx="12395">
                  <c:v>DRAHIMIU</c:v>
                </c:pt>
                <c:pt idx="12396">
                  <c:v>WYDRZEMIE</c:v>
                </c:pt>
                <c:pt idx="12397">
                  <c:v>CHOLERYZUJ</c:v>
                </c:pt>
                <c:pt idx="12398">
                  <c:v>JAJO</c:v>
                </c:pt>
                <c:pt idx="12399">
                  <c:v>BUŁANKA</c:v>
                </c:pt>
                <c:pt idx="12400">
                  <c:v>ZSYPYWAĆ</c:v>
                </c:pt>
                <c:pt idx="12401">
                  <c:v>WYSPAN</c:v>
                </c:pt>
                <c:pt idx="12402">
                  <c:v>CAPACES</c:v>
                </c:pt>
                <c:pt idx="12403">
                  <c:v>ZMIATAĆ</c:v>
                </c:pt>
                <c:pt idx="12404">
                  <c:v>ŚWIĄTOBLIWOŚĆ</c:v>
                </c:pt>
                <c:pt idx="12405">
                  <c:v>UWIĄZAĆ</c:v>
                </c:pt>
                <c:pt idx="12406">
                  <c:v>ODWIEWAĆ</c:v>
                </c:pt>
                <c:pt idx="12407">
                  <c:v>SEBASTIANA</c:v>
                </c:pt>
                <c:pt idx="12408">
                  <c:v>SPROCESOWAŁEM</c:v>
                </c:pt>
                <c:pt idx="12409">
                  <c:v>GROMADNY</c:v>
                </c:pt>
                <c:pt idx="12410">
                  <c:v>MŁYŃSKI</c:v>
                </c:pt>
                <c:pt idx="12411">
                  <c:v>MALIKOWATYCH</c:v>
                </c:pt>
                <c:pt idx="12412">
                  <c:v>WŁÓDARZ</c:v>
                </c:pt>
                <c:pt idx="12413">
                  <c:v>REZOLUTNOŚĆ</c:v>
                </c:pt>
                <c:pt idx="12414">
                  <c:v>TARNOGRÓD</c:v>
                </c:pt>
                <c:pt idx="12415">
                  <c:v>POWINNEJ</c:v>
                </c:pt>
                <c:pt idx="12416">
                  <c:v>SZARAWARY</c:v>
                </c:pt>
                <c:pt idx="12417">
                  <c:v>SWĄD</c:v>
                </c:pt>
                <c:pt idx="12418">
                  <c:v>WOJNIŁŁOWICZOWA</c:v>
                </c:pt>
                <c:pt idx="12419">
                  <c:v>OBAŚCIE</c:v>
                </c:pt>
                <c:pt idx="12420">
                  <c:v>WOŁYŃSKI</c:v>
                </c:pt>
                <c:pt idx="12421">
                  <c:v>WOJNIŁŁOWICZOWI</c:v>
                </c:pt>
                <c:pt idx="12422">
                  <c:v>WYGNAŃCZY</c:v>
                </c:pt>
                <c:pt idx="12423">
                  <c:v>UMORZYĆ</c:v>
                </c:pt>
                <c:pt idx="12424">
                  <c:v>SZABLINA</c:v>
                </c:pt>
                <c:pt idx="12425">
                  <c:v>WYTŁUC</c:v>
                </c:pt>
                <c:pt idx="12426">
                  <c:v>TWARZYCZKA</c:v>
                </c:pt>
                <c:pt idx="12427">
                  <c:v>TABOROWY</c:v>
                </c:pt>
                <c:pt idx="12428">
                  <c:v>PRZEWIERCIĆ</c:v>
                </c:pt>
                <c:pt idx="12429">
                  <c:v>STYKS</c:v>
                </c:pt>
                <c:pt idx="12430">
                  <c:v>BRONIEWSKI</c:v>
                </c:pt>
                <c:pt idx="12431">
                  <c:v>ZEŚLIZGIWAĆ</c:v>
                </c:pt>
                <c:pt idx="12432">
                  <c:v>ZBRYZGAĆ</c:v>
                </c:pt>
                <c:pt idx="12433">
                  <c:v>POWYBIJAĆ</c:v>
                </c:pt>
                <c:pt idx="12434">
                  <c:v>ROZPOŚCIERAĆ</c:v>
                </c:pt>
                <c:pt idx="12435">
                  <c:v>PRZECIĄG</c:v>
                </c:pt>
                <c:pt idx="12436">
                  <c:v>ASZEMBERGA</c:v>
                </c:pt>
                <c:pt idx="12437">
                  <c:v>ODWŁOKA</c:v>
                </c:pt>
                <c:pt idx="12438">
                  <c:v>PRZEŁKNĄĆ</c:v>
                </c:pt>
                <c:pt idx="12439">
                  <c:v>PODNÓSŁ</c:v>
                </c:pt>
                <c:pt idx="12440">
                  <c:v>DUSIM</c:v>
                </c:pt>
                <c:pt idx="12441">
                  <c:v>JANUSZACZYBY</c:v>
                </c:pt>
                <c:pt idx="12442">
                  <c:v>KŁAPAĆ</c:v>
                </c:pt>
                <c:pt idx="12443">
                  <c:v>OGRZEJEM</c:v>
                </c:pt>
                <c:pt idx="12444">
                  <c:v>CHERCHEUR</c:v>
                </c:pt>
                <c:pt idx="12445">
                  <c:v>ĹUD</c:v>
                </c:pt>
                <c:pt idx="12446">
                  <c:v>SIOSTRZANY</c:v>
                </c:pt>
                <c:pt idx="12447">
                  <c:v>PRZEORAĆ</c:v>
                </c:pt>
                <c:pt idx="12448">
                  <c:v>OBERSZTEM</c:v>
                </c:pt>
                <c:pt idx="12449">
                  <c:v>JARY</c:v>
                </c:pt>
                <c:pt idx="12450">
                  <c:v>PRZEMYSKI</c:v>
                </c:pt>
                <c:pt idx="12451">
                  <c:v>WYKLAROWAĆ</c:v>
                </c:pt>
                <c:pt idx="12452">
                  <c:v>KOCZOWNICZY</c:v>
                </c:pt>
                <c:pt idx="12453">
                  <c:v>AWIZĘ</c:v>
                </c:pt>
                <c:pt idx="12454">
                  <c:v>GNIÓT</c:v>
                </c:pt>
                <c:pt idx="12455">
                  <c:v>WYTRUĆ</c:v>
                </c:pt>
                <c:pt idx="12456">
                  <c:v>WYŚLEM</c:v>
                </c:pt>
                <c:pt idx="12457">
                  <c:v>LEGACJA</c:v>
                </c:pt>
                <c:pt idx="12458">
                  <c:v>UBYTEK</c:v>
                </c:pt>
                <c:pt idx="12459">
                  <c:v>DZIESIĄTKOWAĆ</c:v>
                </c:pt>
                <c:pt idx="12460">
                  <c:v>DECUS</c:v>
                </c:pt>
                <c:pt idx="12461">
                  <c:v>POSIECZON</c:v>
                </c:pt>
                <c:pt idx="12462">
                  <c:v>WASZMOŚĆI</c:v>
                </c:pt>
                <c:pt idx="12463">
                  <c:v>KCE</c:v>
                </c:pt>
                <c:pt idx="12464">
                  <c:v>NAMACAĆ</c:v>
                </c:pt>
                <c:pt idx="12465">
                  <c:v>DISCORDIA</c:v>
                </c:pt>
                <c:pt idx="12466">
                  <c:v>ULGNĘŁO</c:v>
                </c:pt>
                <c:pt idx="12467">
                  <c:v>SANDAŁ</c:v>
                </c:pt>
                <c:pt idx="12468">
                  <c:v>PIECZYNGA</c:v>
                </c:pt>
                <c:pt idx="12469">
                  <c:v>EKSPENSOWAĆ</c:v>
                </c:pt>
                <c:pt idx="12470">
                  <c:v>TERMINA</c:v>
                </c:pt>
                <c:pt idx="12471">
                  <c:v>PLURALITAS</c:v>
                </c:pt>
                <c:pt idx="12472">
                  <c:v>GARWOLIN</c:v>
                </c:pt>
                <c:pt idx="12473">
                  <c:v>OWIONĄĆ</c:v>
                </c:pt>
                <c:pt idx="12474">
                  <c:v>AŻE</c:v>
                </c:pt>
                <c:pt idx="12475">
                  <c:v>KTÓREJŚMY</c:v>
                </c:pt>
                <c:pt idx="12476">
                  <c:v>ZŁAGODZIĆ</c:v>
                </c:pt>
                <c:pt idx="12477">
                  <c:v>SZMELCOWANĄ</c:v>
                </c:pt>
                <c:pt idx="12478">
                  <c:v>BAKCZYSARAJ</c:v>
                </c:pt>
                <c:pt idx="12479">
                  <c:v>IŻEJSZEJ</c:v>
                </c:pt>
                <c:pt idx="12480">
                  <c:v>DŹWIĘKLIWY</c:v>
                </c:pt>
                <c:pt idx="12481">
                  <c:v>SYNALEK</c:v>
                </c:pt>
                <c:pt idx="12482">
                  <c:v>MALBORSKI</c:v>
                </c:pt>
                <c:pt idx="12483">
                  <c:v>SKÓRZEWSKI</c:v>
                </c:pt>
                <c:pt idx="12484">
                  <c:v>PODPALAĆ</c:v>
                </c:pt>
                <c:pt idx="12485">
                  <c:v>CĘTKOWAĆ</c:v>
                </c:pt>
                <c:pt idx="12486">
                  <c:v>NATYCHMIASTOWY</c:v>
                </c:pt>
                <c:pt idx="12487">
                  <c:v>PUŁKOWNIKÓWNĘ</c:v>
                </c:pt>
                <c:pt idx="12488">
                  <c:v>TORSTENSONIE</c:v>
                </c:pt>
                <c:pt idx="12489">
                  <c:v>POCZESNY</c:v>
                </c:pt>
                <c:pt idx="12490">
                  <c:v>USIECZEM</c:v>
                </c:pt>
                <c:pt idx="12491">
                  <c:v>SPENETROWAĆ</c:v>
                </c:pt>
                <c:pt idx="12492">
                  <c:v>MORDERCA</c:v>
                </c:pt>
                <c:pt idx="12493">
                  <c:v>KRUCHY</c:v>
                </c:pt>
                <c:pt idx="12494">
                  <c:v>ODSADZIĆ</c:v>
                </c:pt>
                <c:pt idx="12495">
                  <c:v>NAJZACIEKLEJ</c:v>
                </c:pt>
                <c:pt idx="12496">
                  <c:v>LUDNY</c:v>
                </c:pt>
                <c:pt idx="12497">
                  <c:v>ZIPAĆ</c:v>
                </c:pt>
                <c:pt idx="12498">
                  <c:v>STYPA</c:v>
                </c:pt>
                <c:pt idx="12499">
                  <c:v>NAWLEC</c:v>
                </c:pt>
                <c:pt idx="12500">
                  <c:v>KÓREMU</c:v>
                </c:pt>
                <c:pt idx="12501">
                  <c:v>KCĘ</c:v>
                </c:pt>
                <c:pt idx="12502">
                  <c:v>SZAWELSKIEJ</c:v>
                </c:pt>
                <c:pt idx="12503">
                  <c:v>DOPOMINAĆ</c:v>
                </c:pt>
                <c:pt idx="12504">
                  <c:v>PODSINIAŁY</c:v>
                </c:pt>
                <c:pt idx="12505">
                  <c:v>WESTMANLANDZKA</c:v>
                </c:pt>
                <c:pt idx="12506">
                  <c:v>LAMPART</c:v>
                </c:pt>
                <c:pt idx="12507">
                  <c:v>ARIANIN</c:v>
                </c:pt>
                <c:pt idx="12508">
                  <c:v>PLEBEIAE</c:v>
                </c:pt>
                <c:pt idx="12509">
                  <c:v>WYRZECZENIE</c:v>
                </c:pt>
                <c:pt idx="12510">
                  <c:v>KONTRAKT</c:v>
                </c:pt>
                <c:pt idx="12511">
                  <c:v>UPOMINAĆ</c:v>
                </c:pt>
                <c:pt idx="12512">
                  <c:v>VICTUS</c:v>
                </c:pt>
                <c:pt idx="12513">
                  <c:v>SIROMACHÓW</c:v>
                </c:pt>
                <c:pt idx="12514">
                  <c:v>PACUNELSKIM</c:v>
                </c:pt>
                <c:pt idx="12515">
                  <c:v>GEDEON</c:v>
                </c:pt>
                <c:pt idx="12516">
                  <c:v>AWIZO</c:v>
                </c:pt>
                <c:pt idx="12517">
                  <c:v>WŁOCHOWIE</c:v>
                </c:pt>
                <c:pt idx="12518">
                  <c:v>WCZELE</c:v>
                </c:pt>
                <c:pt idx="12519">
                  <c:v>OBROTNOŚĆ</c:v>
                </c:pt>
                <c:pt idx="12520">
                  <c:v>SAMEGOĆ</c:v>
                </c:pt>
                <c:pt idx="12521">
                  <c:v>UBIEGĄ</c:v>
                </c:pt>
                <c:pt idx="12522">
                  <c:v>WYPŁATA</c:v>
                </c:pt>
                <c:pt idx="12523">
                  <c:v>EGZYSTOWAĆ</c:v>
                </c:pt>
                <c:pt idx="12524">
                  <c:v>PSZENICZNY</c:v>
                </c:pt>
                <c:pt idx="12525">
                  <c:v>NIEDŹWIADEK</c:v>
                </c:pt>
                <c:pt idx="12526">
                  <c:v>ŚWIERZBIEĆ</c:v>
                </c:pt>
                <c:pt idx="12527">
                  <c:v>ROŚCIEŻ</c:v>
                </c:pt>
                <c:pt idx="12528">
                  <c:v>CHOJAR</c:v>
                </c:pt>
                <c:pt idx="12529">
                  <c:v>ARCYPRZEDNIA</c:v>
                </c:pt>
                <c:pt idx="12530">
                  <c:v>ŁAPCZYWSZEGO</c:v>
                </c:pt>
                <c:pt idx="12531">
                  <c:v>WYRÓWNO</c:v>
                </c:pt>
                <c:pt idx="12532">
                  <c:v>POVVIERZONO</c:v>
                </c:pt>
                <c:pt idx="12533">
                  <c:v>FLANDRIA</c:v>
                </c:pt>
                <c:pt idx="12534">
                  <c:v>PODLEGŁY</c:v>
                </c:pt>
                <c:pt idx="12535">
                  <c:v>MIARKA</c:v>
                </c:pt>
                <c:pt idx="12536">
                  <c:v>GODNIEJ</c:v>
                </c:pt>
                <c:pt idx="12537">
                  <c:v>BATYSTA</c:v>
                </c:pt>
                <c:pt idx="12538">
                  <c:v>UGAŚNIE</c:v>
                </c:pt>
                <c:pt idx="12539">
                  <c:v>VIRIBUS</c:v>
                </c:pt>
                <c:pt idx="12540">
                  <c:v>SWENAMI</c:v>
                </c:pt>
                <c:pt idx="12541">
                  <c:v>PIENIACTWO</c:v>
                </c:pt>
                <c:pt idx="12542">
                  <c:v>DŁUGOSIODŁO</c:v>
                </c:pt>
                <c:pt idx="12543">
                  <c:v>SMUKŁY</c:v>
                </c:pt>
                <c:pt idx="12544">
                  <c:v>WANDALSKI</c:v>
                </c:pt>
                <c:pt idx="12545">
                  <c:v>AMMERSTEINEM</c:v>
                </c:pt>
                <c:pt idx="12546">
                  <c:v>WOŁYŃ</c:v>
                </c:pt>
                <c:pt idx="12547">
                  <c:v>ROZPATRZYĆ</c:v>
                </c:pt>
                <c:pt idx="12548">
                  <c:v>DOPATRYWAĆ</c:v>
                </c:pt>
                <c:pt idx="12549">
                  <c:v>DOPIĄĆ</c:v>
                </c:pt>
                <c:pt idx="12550">
                  <c:v>WOLENTARSKIEJ</c:v>
                </c:pt>
                <c:pt idx="12551">
                  <c:v>KAZNODZIEJA</c:v>
                </c:pt>
                <c:pt idx="12552">
                  <c:v>FENOMEN</c:v>
                </c:pt>
                <c:pt idx="12553">
                  <c:v>ZBARAŻCZYKOWIE</c:v>
                </c:pt>
                <c:pt idx="12554">
                  <c:v>SIEROCTWO</c:v>
                </c:pt>
                <c:pt idx="12555">
                  <c:v>SOJKA</c:v>
                </c:pt>
                <c:pt idx="12556">
                  <c:v>POZŁAZIĆ</c:v>
                </c:pt>
                <c:pt idx="12557">
                  <c:v>PRZYBRZEŻNY</c:v>
                </c:pt>
                <c:pt idx="12558">
                  <c:v>WPIERAĆ</c:v>
                </c:pt>
                <c:pt idx="12559">
                  <c:v>KORSAKOWEJ</c:v>
                </c:pt>
                <c:pt idx="12560">
                  <c:v>ROZSYPIAĆ</c:v>
                </c:pt>
                <c:pt idx="12561">
                  <c:v>DRAKENBORGIEM</c:v>
                </c:pt>
                <c:pt idx="12562">
                  <c:v>OGROMNIEŚ</c:v>
                </c:pt>
                <c:pt idx="12563">
                  <c:v>BALISTA</c:v>
                </c:pt>
                <c:pt idx="12564">
                  <c:v>MOLESTISSIMUS</c:v>
                </c:pt>
                <c:pt idx="12565">
                  <c:v>ŻYŁOWATY</c:v>
                </c:pt>
                <c:pt idx="12566">
                  <c:v>KUC</c:v>
                </c:pt>
                <c:pt idx="12567">
                  <c:v>TKLIWIEJ</c:v>
                </c:pt>
                <c:pt idx="12568">
                  <c:v>CEREMONIOWAĆ</c:v>
                </c:pt>
                <c:pt idx="12569">
                  <c:v>WYPRZĄTNĄĆ</c:v>
                </c:pt>
                <c:pt idx="12570">
                  <c:v>MAGNATOWIE</c:v>
                </c:pt>
                <c:pt idx="12571">
                  <c:v>OBWIJAĆ</c:v>
                </c:pt>
                <c:pt idx="12572">
                  <c:v>OSADZAĆ</c:v>
                </c:pt>
                <c:pt idx="12573">
                  <c:v>BONUM</c:v>
                </c:pt>
                <c:pt idx="12574">
                  <c:v>SIĘDZIESZ</c:v>
                </c:pt>
                <c:pt idx="12575">
                  <c:v>NAJCHCIWSZY</c:v>
                </c:pt>
                <c:pt idx="12576">
                  <c:v>ROZLICZNY</c:v>
                </c:pt>
                <c:pt idx="12577">
                  <c:v>CZEREDA</c:v>
                </c:pt>
                <c:pt idx="12578">
                  <c:v>MÓWIŁAMŻE</c:v>
                </c:pt>
                <c:pt idx="12579">
                  <c:v>SPIERZCHNĄĆ</c:v>
                </c:pt>
                <c:pt idx="12580">
                  <c:v>PASIERB</c:v>
                </c:pt>
                <c:pt idx="12581">
                  <c:v>DZBAN</c:v>
                </c:pt>
                <c:pt idx="12582">
                  <c:v>PARET</c:v>
                </c:pt>
                <c:pt idx="12583">
                  <c:v>OSIEDZISZ</c:v>
                </c:pt>
                <c:pt idx="12584">
                  <c:v>WIERZBA</c:v>
                </c:pt>
                <c:pt idx="12585">
                  <c:v>TRAFIM</c:v>
                </c:pt>
                <c:pt idx="12586">
                  <c:v>ZASZCZUĆ</c:v>
                </c:pt>
                <c:pt idx="12587">
                  <c:v>ZDRAJCAM</c:v>
                </c:pt>
                <c:pt idx="12588">
                  <c:v>PÓŁPOGARDLIWY</c:v>
                </c:pt>
                <c:pt idx="12589">
                  <c:v>ROZPĘKAĆ</c:v>
                </c:pt>
                <c:pt idx="12590">
                  <c:v>CZOSNEK</c:v>
                </c:pt>
                <c:pt idx="12591">
                  <c:v>KONTRMARSZ</c:v>
                </c:pt>
                <c:pt idx="12592">
                  <c:v>ROZUMIESZŻE</c:v>
                </c:pt>
                <c:pt idx="12593">
                  <c:v>SKRZETUSZEWO</c:v>
                </c:pt>
                <c:pt idx="12594">
                  <c:v>KOSTNIEĆ</c:v>
                </c:pt>
                <c:pt idx="12595">
                  <c:v>ROMNAMI</c:v>
                </c:pt>
                <c:pt idx="12596">
                  <c:v>CIWUN</c:v>
                </c:pt>
                <c:pt idx="12597">
                  <c:v>KUĆ</c:v>
                </c:pt>
                <c:pt idx="12598">
                  <c:v>SZKLANECZKA</c:v>
                </c:pt>
                <c:pt idx="12599">
                  <c:v>LESISTY</c:v>
                </c:pt>
                <c:pt idx="12600">
                  <c:v>SAKOWICZOWEGO</c:v>
                </c:pt>
                <c:pt idx="12601">
                  <c:v>NAGINĘŁO</c:v>
                </c:pt>
                <c:pt idx="12602">
                  <c:v>ROZŻARZYĆ</c:v>
                </c:pt>
                <c:pt idx="12603">
                  <c:v>PRZYTWIERDZON</c:v>
                </c:pt>
                <c:pt idx="12604">
                  <c:v>PRZEŁUPAĆ</c:v>
                </c:pt>
                <c:pt idx="12605">
                  <c:v>ZALEWO</c:v>
                </c:pt>
                <c:pt idx="12606">
                  <c:v>OSADZIM</c:v>
                </c:pt>
                <c:pt idx="12607">
                  <c:v>UBOŚĆ</c:v>
                </c:pt>
                <c:pt idx="12608">
                  <c:v>ANGUŁY</c:v>
                </c:pt>
                <c:pt idx="12609">
                  <c:v>VOLUPTAS</c:v>
                </c:pt>
                <c:pt idx="12610">
                  <c:v>MNIEI</c:v>
                </c:pt>
                <c:pt idx="12611">
                  <c:v>MNIEL</c:v>
                </c:pt>
                <c:pt idx="12612">
                  <c:v>UDAREMNIAĆ</c:v>
                </c:pt>
                <c:pt idx="12613">
                  <c:v>UKŁADNOŚĆ</c:v>
                </c:pt>
                <c:pt idx="12614">
                  <c:v>GMINA</c:v>
                </c:pt>
                <c:pt idx="12615">
                  <c:v>ZESZKLIĆ</c:v>
                </c:pt>
                <c:pt idx="12616">
                  <c:v>PRZEDRZEMAĆ</c:v>
                </c:pt>
                <c:pt idx="12617">
                  <c:v>WACHLOWAĆ</c:v>
                </c:pt>
                <c:pt idx="12618">
                  <c:v>OSZMIANĄ</c:v>
                </c:pt>
                <c:pt idx="12619">
                  <c:v>PRZEMARZŁY</c:v>
                </c:pt>
                <c:pt idx="12620">
                  <c:v>PROSZEK</c:v>
                </c:pt>
                <c:pt idx="12621">
                  <c:v>SKĄDŚCI</c:v>
                </c:pt>
                <c:pt idx="12622">
                  <c:v>TRZYDNIOWY</c:v>
                </c:pt>
                <c:pt idx="12623">
                  <c:v>WYRZUTKA</c:v>
                </c:pt>
                <c:pt idx="12624">
                  <c:v>ODPRZODKOWYWAĆ</c:v>
                </c:pt>
                <c:pt idx="12625">
                  <c:v>WĄSOWICZOWEJ</c:v>
                </c:pt>
                <c:pt idx="12626">
                  <c:v>PRZEPIS</c:v>
                </c:pt>
                <c:pt idx="12627">
                  <c:v>WTEDYM</c:v>
                </c:pt>
                <c:pt idx="12628">
                  <c:v>ADWENT</c:v>
                </c:pt>
                <c:pt idx="12629">
                  <c:v>KWOLI</c:v>
                </c:pt>
                <c:pt idx="12630">
                  <c:v>RZECZYCA</c:v>
                </c:pt>
                <c:pt idx="12631">
                  <c:v>ZGLISZCZÓW</c:v>
                </c:pt>
                <c:pt idx="12632">
                  <c:v>SKRZĘTNY</c:v>
                </c:pt>
                <c:pt idx="12633">
                  <c:v>WSPANIAŁOMYŚLNOŚĆ</c:v>
                </c:pt>
                <c:pt idx="12634">
                  <c:v>PRZEWAŻAJĄCY</c:v>
                </c:pt>
                <c:pt idx="12635">
                  <c:v>RZĘDZIKI</c:v>
                </c:pt>
                <c:pt idx="12636">
                  <c:v>NAJOTWARCIEJ</c:v>
                </c:pt>
                <c:pt idx="12637">
                  <c:v>KANNEBERGOWI</c:v>
                </c:pt>
                <c:pt idx="12638">
                  <c:v>KROGULCZY</c:v>
                </c:pt>
                <c:pt idx="12639">
                  <c:v>DUTKA</c:v>
                </c:pt>
                <c:pt idx="12640">
                  <c:v>OGIER</c:v>
                </c:pt>
                <c:pt idx="12641">
                  <c:v>PĘTLICA</c:v>
                </c:pt>
                <c:pt idx="12642">
                  <c:v>GADANINA</c:v>
                </c:pt>
                <c:pt idx="12643">
                  <c:v>TATIOREM</c:v>
                </c:pt>
                <c:pt idx="12644">
                  <c:v>MSTÓW</c:v>
                </c:pt>
                <c:pt idx="12645">
                  <c:v>ZARYSOWYWAĆ</c:v>
                </c:pt>
                <c:pt idx="12646">
                  <c:v>OBRYWAĆ</c:v>
                </c:pt>
                <c:pt idx="12647">
                  <c:v>WIERUTNY</c:v>
                </c:pt>
                <c:pt idx="12648">
                  <c:v>SPOCZYNKOWY</c:v>
                </c:pt>
                <c:pt idx="12649">
                  <c:v>PISYWAĆ</c:v>
                </c:pt>
                <c:pt idx="12650">
                  <c:v>NIETYKALNOŚĆ</c:v>
                </c:pt>
                <c:pt idx="12651">
                  <c:v>BABINOWSKICH</c:v>
                </c:pt>
                <c:pt idx="12652">
                  <c:v>ZASÓB</c:v>
                </c:pt>
                <c:pt idx="12653">
                  <c:v>POZRYWAĆ</c:v>
                </c:pt>
                <c:pt idx="12654">
                  <c:v>NAJGĘSTSZY</c:v>
                </c:pt>
                <c:pt idx="12655">
                  <c:v>PODPRAWIĆ</c:v>
                </c:pt>
                <c:pt idx="12656">
                  <c:v>NIEOMAL</c:v>
                </c:pt>
                <c:pt idx="12657">
                  <c:v>PRZYNAJRMNIEJ</c:v>
                </c:pt>
                <c:pt idx="12658">
                  <c:v>DŁUGODZIOBY</c:v>
                </c:pt>
                <c:pt idx="12659">
                  <c:v>MODŁA</c:v>
                </c:pt>
                <c:pt idx="12660">
                  <c:v>PÓŁGODZINA</c:v>
                </c:pt>
                <c:pt idx="12661">
                  <c:v>WYDERKAFÓW</c:v>
                </c:pt>
                <c:pt idx="12662">
                  <c:v>OŚLEPNĄĆ</c:v>
                </c:pt>
                <c:pt idx="12663">
                  <c:v>LEJ</c:v>
                </c:pt>
                <c:pt idx="12664">
                  <c:v>ROZWOZIĆ</c:v>
                </c:pt>
                <c:pt idx="12665">
                  <c:v>PATRZYM</c:v>
                </c:pt>
                <c:pt idx="12666">
                  <c:v>DOPŁYWAĆ</c:v>
                </c:pt>
                <c:pt idx="12667">
                  <c:v>PRZEWOŹNIK</c:v>
                </c:pt>
                <c:pt idx="12668">
                  <c:v>CHRABĄSZCZOWEGO</c:v>
                </c:pt>
                <c:pt idx="12669">
                  <c:v>MNIEŚ</c:v>
                </c:pt>
                <c:pt idx="12670">
                  <c:v>ROZPROSTOWAĆ</c:v>
                </c:pt>
                <c:pt idx="12671">
                  <c:v>KSENOFONT</c:v>
                </c:pt>
                <c:pt idx="12672">
                  <c:v>NAJPRAWDOPODOBNIEJSZY</c:v>
                </c:pt>
                <c:pt idx="12673">
                  <c:v>ANTABA</c:v>
                </c:pt>
                <c:pt idx="12674">
                  <c:v>ZACHRYPNĄĆ</c:v>
                </c:pt>
                <c:pt idx="12675">
                  <c:v>NIESPOSOBNOŚĆ</c:v>
                </c:pt>
                <c:pt idx="12676">
                  <c:v>SZRONISTY</c:v>
                </c:pt>
                <c:pt idx="12677">
                  <c:v>ZACIEŚNIĆ</c:v>
                </c:pt>
                <c:pt idx="12678">
                  <c:v>SUMMIS</c:v>
                </c:pt>
                <c:pt idx="12679">
                  <c:v>ORKA</c:v>
                </c:pt>
                <c:pt idx="12680">
                  <c:v>PASTWA</c:v>
                </c:pt>
                <c:pt idx="12681">
                  <c:v>INWEKTYWA</c:v>
                </c:pt>
                <c:pt idx="12682">
                  <c:v>ZMOŻON</c:v>
                </c:pt>
                <c:pt idx="12683">
                  <c:v>SELIM</c:v>
                </c:pt>
                <c:pt idx="12684">
                  <c:v>LIK</c:v>
                </c:pt>
                <c:pt idx="12685">
                  <c:v>ROZDROBIĆ</c:v>
                </c:pt>
                <c:pt idx="12686">
                  <c:v>AKWILON</c:v>
                </c:pt>
                <c:pt idx="12687">
                  <c:v>NIEWOLNICTWO</c:v>
                </c:pt>
                <c:pt idx="12688">
                  <c:v>KOMEDIA</c:v>
                </c:pt>
                <c:pt idx="12689">
                  <c:v>SKLEIĆ</c:v>
                </c:pt>
                <c:pt idx="12690">
                  <c:v>OBSKOCZYĆ</c:v>
                </c:pt>
                <c:pt idx="12691">
                  <c:v>ZWALISKO</c:v>
                </c:pt>
                <c:pt idx="12692">
                  <c:v>BRODAFIANÓW</c:v>
                </c:pt>
                <c:pt idx="12693">
                  <c:v>KOLEJKA</c:v>
                </c:pt>
                <c:pt idx="12694">
                  <c:v>BRÓDKA</c:v>
                </c:pt>
                <c:pt idx="12695">
                  <c:v>WYHODOWAĆ</c:v>
                </c:pt>
                <c:pt idx="12696">
                  <c:v>KONFISKOWAĆ</c:v>
                </c:pt>
                <c:pt idx="12697">
                  <c:v>PRZERAŹLIWSZY</c:v>
                </c:pt>
                <c:pt idx="12698">
                  <c:v>ORNY</c:v>
                </c:pt>
                <c:pt idx="12699">
                  <c:v>UCHRONIM</c:v>
                </c:pt>
                <c:pt idx="12700">
                  <c:v>IECHBY</c:v>
                </c:pt>
                <c:pt idx="12701">
                  <c:v>POJĘTNY</c:v>
                </c:pt>
                <c:pt idx="12702">
                  <c:v>NOWOGRODZKI</c:v>
                </c:pt>
                <c:pt idx="12703">
                  <c:v>MOSIĄDZ</c:v>
                </c:pt>
                <c:pt idx="12704">
                  <c:v>NAJOKAZALSZY</c:v>
                </c:pt>
                <c:pt idx="12705">
                  <c:v>SPLOT</c:v>
                </c:pt>
                <c:pt idx="12706">
                  <c:v>FRANCESE</c:v>
                </c:pt>
                <c:pt idx="12707">
                  <c:v>MIESZCZANKA</c:v>
                </c:pt>
                <c:pt idx="12708">
                  <c:v>IOCUS</c:v>
                </c:pt>
                <c:pt idx="12709">
                  <c:v>WMPANOWE</c:v>
                </c:pt>
                <c:pt idx="12710">
                  <c:v>RZADZIEJ</c:v>
                </c:pt>
                <c:pt idx="12711">
                  <c:v>POKRZEPIAĆ</c:v>
                </c:pt>
                <c:pt idx="12712">
                  <c:v>STANKIEWICZOWA</c:v>
                </c:pt>
                <c:pt idx="12713">
                  <c:v>LOK</c:v>
                </c:pt>
                <c:pt idx="12714">
                  <c:v>SIĘDZIEMY</c:v>
                </c:pt>
                <c:pt idx="12715">
                  <c:v>SŁONECZNIK</c:v>
                </c:pt>
                <c:pt idx="12716">
                  <c:v>ORLĘ</c:v>
                </c:pt>
                <c:pt idx="12717">
                  <c:v>USTĄPIM</c:v>
                </c:pt>
                <c:pt idx="12718">
                  <c:v>SCZEPIAĆ</c:v>
                </c:pt>
                <c:pt idx="12719">
                  <c:v>POSZARZEĆ</c:v>
                </c:pt>
                <c:pt idx="12720">
                  <c:v>MODZIETEN</c:v>
                </c:pt>
                <c:pt idx="12721">
                  <c:v>ZATRIUMFOWAĆ</c:v>
                </c:pt>
                <c:pt idx="12722">
                  <c:v>PRZEMYŚLNOŚĆ</c:v>
                </c:pt>
                <c:pt idx="12723">
                  <c:v>POBURZYĆ</c:v>
                </c:pt>
                <c:pt idx="12724">
                  <c:v>ODZIEWAĆ</c:v>
                </c:pt>
                <c:pt idx="12725">
                  <c:v>LEONIDAS</c:v>
                </c:pt>
                <c:pt idx="12726">
                  <c:v>SMUTKI</c:v>
                </c:pt>
                <c:pt idx="12727">
                  <c:v>RODOWÓD</c:v>
                </c:pt>
                <c:pt idx="12728">
                  <c:v>FOURET</c:v>
                </c:pt>
                <c:pt idx="12729">
                  <c:v>POZAKRĘCAĆ</c:v>
                </c:pt>
                <c:pt idx="12730">
                  <c:v>SŁUSZNIEJSZY</c:v>
                </c:pt>
                <c:pt idx="12731">
                  <c:v>LEGIONISTA</c:v>
                </c:pt>
                <c:pt idx="12732">
                  <c:v>ZDRĘTWIAŁOŚĆ</c:v>
                </c:pt>
                <c:pt idx="12733">
                  <c:v>RAFAŁ</c:v>
                </c:pt>
                <c:pt idx="12734">
                  <c:v>COTO</c:v>
                </c:pt>
                <c:pt idx="12735">
                  <c:v>DRWA</c:v>
                </c:pt>
                <c:pt idx="12736">
                  <c:v>ZASKORUPIAŁY</c:v>
                </c:pt>
                <c:pt idx="12737">
                  <c:v>LUTROWIE</c:v>
                </c:pt>
                <c:pt idx="12738">
                  <c:v>MACIEJ</c:v>
                </c:pt>
                <c:pt idx="12739">
                  <c:v>WALDEKIEM</c:v>
                </c:pt>
                <c:pt idx="12740">
                  <c:v>SYRENY</c:v>
                </c:pt>
                <c:pt idx="12741">
                  <c:v>GÓRKI</c:v>
                </c:pt>
                <c:pt idx="12742">
                  <c:v>DZIOBAĆ</c:v>
                </c:pt>
                <c:pt idx="12743">
                  <c:v>ROZBESTWIĆ</c:v>
                </c:pt>
                <c:pt idx="12744">
                  <c:v>CECHOWY</c:v>
                </c:pt>
                <c:pt idx="12745">
                  <c:v>KOCZOTKA</c:v>
                </c:pt>
                <c:pt idx="12746">
                  <c:v>ZAWIŚLAŃSKICH</c:v>
                </c:pt>
                <c:pt idx="12747">
                  <c:v>SMAGŁOŚĆ</c:v>
                </c:pt>
                <c:pt idx="12748">
                  <c:v>WYPROSTUJEM</c:v>
                </c:pt>
                <c:pt idx="12749">
                  <c:v>OSZOŁOMIĆ</c:v>
                </c:pt>
                <c:pt idx="12750">
                  <c:v>JAKIMOWICZOWĄ</c:v>
                </c:pt>
                <c:pt idx="12751">
                  <c:v>RZUTNIEJSZY</c:v>
                </c:pt>
                <c:pt idx="12752">
                  <c:v>OKRĄG</c:v>
                </c:pt>
                <c:pt idx="12753">
                  <c:v>ROZDMUCHIWAĆ</c:v>
                </c:pt>
                <c:pt idx="12754">
                  <c:v>PADNIEM</c:v>
                </c:pt>
                <c:pt idx="12755">
                  <c:v>BARYŁCZYNĘ</c:v>
                </c:pt>
                <c:pt idx="12756">
                  <c:v>RZĘŻENIE</c:v>
                </c:pt>
                <c:pt idx="12757">
                  <c:v>TRZEWIA</c:v>
                </c:pt>
                <c:pt idx="12758">
                  <c:v>OSIADAĆ</c:v>
                </c:pt>
                <c:pt idx="12759">
                  <c:v>TRZEWIK</c:v>
                </c:pt>
                <c:pt idx="12760">
                  <c:v>ODRATOWAĆ</c:v>
                </c:pt>
                <c:pt idx="12761">
                  <c:v>CAPTIVABIMUS</c:v>
                </c:pt>
                <c:pt idx="12762">
                  <c:v>FERIENT</c:v>
                </c:pt>
                <c:pt idx="12763">
                  <c:v>GOSZCZUNY</c:v>
                </c:pt>
                <c:pt idx="12764">
                  <c:v>WIOSZCZYNA</c:v>
                </c:pt>
                <c:pt idx="12765">
                  <c:v>OTTENHAGEN</c:v>
                </c:pt>
                <c:pt idx="12766">
                  <c:v>RACIBORZ</c:v>
                </c:pt>
                <c:pt idx="12767">
                  <c:v>KULKA</c:v>
                </c:pt>
                <c:pt idx="12768">
                  <c:v>CZCĄC</c:v>
                </c:pt>
                <c:pt idx="12769">
                  <c:v>ZAPRZEDANIEC</c:v>
                </c:pt>
                <c:pt idx="12770">
                  <c:v>KARNY</c:v>
                </c:pt>
                <c:pt idx="12771">
                  <c:v>WPAKOWAĆ</c:v>
                </c:pt>
                <c:pt idx="12772">
                  <c:v>PIĘDŻ</c:v>
                </c:pt>
                <c:pt idx="12773">
                  <c:v>GLINA</c:v>
                </c:pt>
                <c:pt idx="12774">
                  <c:v>GRANIE</c:v>
                </c:pt>
                <c:pt idx="12775">
                  <c:v>WIRTZOWI</c:v>
                </c:pt>
                <c:pt idx="12776">
                  <c:v>ZESZNUROWAĆ</c:v>
                </c:pt>
                <c:pt idx="12777">
                  <c:v>DZIÓBAĆ</c:v>
                </c:pt>
                <c:pt idx="12778">
                  <c:v>NAJPRZENIKLIWSZY</c:v>
                </c:pt>
                <c:pt idx="12779">
                  <c:v>GŁUPSZY</c:v>
                </c:pt>
                <c:pt idx="12780">
                  <c:v>ZASTRZEGAĆ</c:v>
                </c:pt>
                <c:pt idx="12781">
                  <c:v>ZUCHWALSZY</c:v>
                </c:pt>
                <c:pt idx="12782">
                  <c:v>ZARWAĆ</c:v>
                </c:pt>
                <c:pt idx="12783">
                  <c:v>SPOŁEM</c:v>
                </c:pt>
                <c:pt idx="12784">
                  <c:v>NAONCZAS</c:v>
                </c:pt>
                <c:pt idx="12785">
                  <c:v>PODSZEPNĄĆ</c:v>
                </c:pt>
                <c:pt idx="12786">
                  <c:v>ROZWINIĘTA</c:v>
                </c:pt>
                <c:pt idx="12787">
                  <c:v>WINUJEM</c:v>
                </c:pt>
                <c:pt idx="12788">
                  <c:v>SZAKALI</c:v>
                </c:pt>
                <c:pt idx="12789">
                  <c:v>ROZCZAPIERZYĆ</c:v>
                </c:pt>
                <c:pt idx="12790">
                  <c:v>SZLAG</c:v>
                </c:pt>
                <c:pt idx="12791">
                  <c:v>SEPIELOWEM</c:v>
                </c:pt>
                <c:pt idx="12792">
                  <c:v>LUCYPEROWY</c:v>
                </c:pt>
                <c:pt idx="12793">
                  <c:v>ROZBRATANE</c:v>
                </c:pt>
                <c:pt idx="12794">
                  <c:v>MAL</c:v>
                </c:pt>
                <c:pt idx="12795">
                  <c:v>JEREMIOWEJ</c:v>
                </c:pt>
                <c:pt idx="12796">
                  <c:v>LALKA</c:v>
                </c:pt>
                <c:pt idx="12797">
                  <c:v>LITWANA</c:v>
                </c:pt>
                <c:pt idx="12798">
                  <c:v>KULKI</c:v>
                </c:pt>
                <c:pt idx="12799">
                  <c:v>PROSTODUSZNY</c:v>
                </c:pt>
                <c:pt idx="12800">
                  <c:v>PRAWOŚĆ</c:v>
                </c:pt>
                <c:pt idx="12801">
                  <c:v>SZYDERSKIE</c:v>
                </c:pt>
                <c:pt idx="12802">
                  <c:v>STŁUCZENIE</c:v>
                </c:pt>
                <c:pt idx="12803">
                  <c:v>OBOJCZYK</c:v>
                </c:pt>
                <c:pt idx="12804">
                  <c:v>PASZKOWSKI</c:v>
                </c:pt>
                <c:pt idx="12805">
                  <c:v>PLUSK</c:v>
                </c:pt>
                <c:pt idx="12806">
                  <c:v>BZDYCZ</c:v>
                </c:pt>
                <c:pt idx="12807">
                  <c:v>RADZIŚMY</c:v>
                </c:pt>
                <c:pt idx="12808">
                  <c:v>ZŁAMY</c:v>
                </c:pt>
                <c:pt idx="12809">
                  <c:v>STAJENKA</c:v>
                </c:pt>
                <c:pt idx="12810">
                  <c:v>ZNOSZENIE</c:v>
                </c:pt>
                <c:pt idx="12811">
                  <c:v>ŚCISŁY</c:v>
                </c:pt>
                <c:pt idx="12812">
                  <c:v>POTRÓJNY</c:v>
                </c:pt>
                <c:pt idx="12813">
                  <c:v>PRZYBÓR</c:v>
                </c:pt>
                <c:pt idx="12814">
                  <c:v>GIĘTKI</c:v>
                </c:pt>
                <c:pt idx="12815">
                  <c:v>GRZECHOT</c:v>
                </c:pt>
                <c:pt idx="12816">
                  <c:v>ORLIK</c:v>
                </c:pt>
                <c:pt idx="12817">
                  <c:v>FELICJANA</c:v>
                </c:pt>
                <c:pt idx="12818">
                  <c:v>KOMINEK</c:v>
                </c:pt>
                <c:pt idx="12819">
                  <c:v>PRZEPRZĄŻKA</c:v>
                </c:pt>
                <c:pt idx="12820">
                  <c:v>INTERES</c:v>
                </c:pt>
                <c:pt idx="12821">
                  <c:v>ODMROZIĆ</c:v>
                </c:pt>
                <c:pt idx="12822">
                  <c:v>LADACO</c:v>
                </c:pt>
                <c:pt idx="12823">
                  <c:v>WRZÓD</c:v>
                </c:pt>
                <c:pt idx="12824">
                  <c:v>PSIEĆ</c:v>
                </c:pt>
                <c:pt idx="12825">
                  <c:v>NACHYLIĆ</c:v>
                </c:pt>
                <c:pt idx="12826">
                  <c:v>PTASZNICZKA</c:v>
                </c:pt>
                <c:pt idx="12827">
                  <c:v>SUPIRACH</c:v>
                </c:pt>
                <c:pt idx="12828">
                  <c:v>PODCBODZIŁY</c:v>
                </c:pt>
                <c:pt idx="12829">
                  <c:v>GABRIELA</c:v>
                </c:pt>
                <c:pt idx="12830">
                  <c:v>DOTKLIWY</c:v>
                </c:pt>
                <c:pt idx="12831">
                  <c:v>MORAWY</c:v>
                </c:pt>
                <c:pt idx="12832">
                  <c:v>SZTEINBOKOWEJ</c:v>
                </c:pt>
                <c:pt idx="12833">
                  <c:v>WERTOWAĆ</c:v>
                </c:pt>
                <c:pt idx="12834">
                  <c:v>DUSZYCH</c:v>
                </c:pt>
                <c:pt idx="12835">
                  <c:v>ROZCZAPIERZAĆ</c:v>
                </c:pt>
                <c:pt idx="12836">
                  <c:v>ŚP</c:v>
                </c:pt>
                <c:pt idx="12837">
                  <c:v>MIR</c:v>
                </c:pt>
                <c:pt idx="12838">
                  <c:v>MIT</c:v>
                </c:pt>
                <c:pt idx="12839">
                  <c:v>ŚW</c:v>
                </c:pt>
                <c:pt idx="12840">
                  <c:v>OBSTAWIĆ</c:v>
                </c:pt>
                <c:pt idx="12841">
                  <c:v>MORAWA</c:v>
                </c:pt>
                <c:pt idx="12842">
                  <c:v>ARCYPIEKIELNICY</c:v>
                </c:pt>
                <c:pt idx="12843">
                  <c:v>SAMODZIESIĘĆ</c:v>
                </c:pt>
                <c:pt idx="12844">
                  <c:v>DENHOFOWY</c:v>
                </c:pt>
                <c:pt idx="12845">
                  <c:v>BŁAŹNICY</c:v>
                </c:pt>
                <c:pt idx="12846">
                  <c:v>ŁUPIESKI</c:v>
                </c:pt>
                <c:pt idx="12847">
                  <c:v>ZWICHNĄĆ</c:v>
                </c:pt>
                <c:pt idx="12848">
                  <c:v>WYKAZAĆ</c:v>
                </c:pt>
                <c:pt idx="12849">
                  <c:v>DOGONIM</c:v>
                </c:pt>
                <c:pt idx="12850">
                  <c:v>INKLINACJA</c:v>
                </c:pt>
                <c:pt idx="12851">
                  <c:v>BIAŁOSTOCKIE</c:v>
                </c:pt>
                <c:pt idx="12852">
                  <c:v>WYCHLUSTAĆ</c:v>
                </c:pt>
                <c:pt idx="12853">
                  <c:v>TROKI</c:v>
                </c:pt>
                <c:pt idx="12854">
                  <c:v>JENERALNY</c:v>
                </c:pt>
                <c:pt idx="12855">
                  <c:v>UCZU</c:v>
                </c:pt>
                <c:pt idx="12856">
                  <c:v>WSZECHMOC</c:v>
                </c:pt>
                <c:pt idx="12857">
                  <c:v>SENNOŚĆ</c:v>
                </c:pt>
                <c:pt idx="12858">
                  <c:v>KILKUDZIESIĘCIOTYSIĘCZNY</c:v>
                </c:pt>
                <c:pt idx="12859">
                  <c:v>JENERALNA</c:v>
                </c:pt>
                <c:pt idx="12860">
                  <c:v>MILLEROWSKI</c:v>
                </c:pt>
                <c:pt idx="12861">
                  <c:v>SRODZEM</c:v>
                </c:pt>
                <c:pt idx="12862">
                  <c:v>WSCHOWSKI</c:v>
                </c:pt>
                <c:pt idx="12863">
                  <c:v>PRZEZPIECZNOŚCI</c:v>
                </c:pt>
                <c:pt idx="12864">
                  <c:v>ZNIWECZYĆ</c:v>
                </c:pt>
                <c:pt idx="12865">
                  <c:v>SZERMIERSTWO</c:v>
                </c:pt>
                <c:pt idx="12866">
                  <c:v>DEEST</c:v>
                </c:pt>
                <c:pt idx="12867">
                  <c:v>ODGRÓŻEK</c:v>
                </c:pt>
                <c:pt idx="12868">
                  <c:v>MUTANT</c:v>
                </c:pt>
                <c:pt idx="12869">
                  <c:v>BEŁT</c:v>
                </c:pt>
                <c:pt idx="12870">
                  <c:v>BARWISTY</c:v>
                </c:pt>
                <c:pt idx="12871">
                  <c:v>OTRZYMYWAĆ</c:v>
                </c:pt>
                <c:pt idx="12872">
                  <c:v>STUKOT</c:v>
                </c:pt>
                <c:pt idx="12873">
                  <c:v>WSIADAĆ</c:v>
                </c:pt>
                <c:pt idx="12874">
                  <c:v>SOLEC</c:v>
                </c:pt>
                <c:pt idx="12875">
                  <c:v>KAZANIE</c:v>
                </c:pt>
                <c:pt idx="12876">
                  <c:v>IMPONUJĄCY</c:v>
                </c:pt>
                <c:pt idx="12877">
                  <c:v>ZESZŁOWIECZNY</c:v>
                </c:pt>
                <c:pt idx="12878">
                  <c:v>WIELKOHETMAŃSKĄ</c:v>
                </c:pt>
                <c:pt idx="12879">
                  <c:v>BARCZYSTY</c:v>
                </c:pt>
                <c:pt idx="12880">
                  <c:v>OLŚNIEWAĆ</c:v>
                </c:pt>
                <c:pt idx="12881">
                  <c:v>OMAMIĆ</c:v>
                </c:pt>
                <c:pt idx="12882">
                  <c:v>BOĆWINKOWIE</c:v>
                </c:pt>
                <c:pt idx="12883">
                  <c:v>NACUDOWALI</c:v>
                </c:pt>
                <c:pt idx="12884">
                  <c:v>PODŁOTO</c:v>
                </c:pt>
                <c:pt idx="12885">
                  <c:v>TŁOMACZYĆ</c:v>
                </c:pt>
                <c:pt idx="12886">
                  <c:v>NADBRZEŻNY</c:v>
                </c:pt>
                <c:pt idx="12887">
                  <c:v>SMAROWNY</c:v>
                </c:pt>
                <c:pt idx="12888">
                  <c:v>ODSTĘPCA</c:v>
                </c:pt>
                <c:pt idx="12889">
                  <c:v>HAMILTONOWSCY</c:v>
                </c:pt>
                <c:pt idx="12890">
                  <c:v>ZAWÓJ</c:v>
                </c:pt>
                <c:pt idx="12891">
                  <c:v>ZAWÓR</c:v>
                </c:pt>
                <c:pt idx="12892">
                  <c:v>ŚCIERPIEĆ</c:v>
                </c:pt>
                <c:pt idx="12893">
                  <c:v>GRYLEWSKIEGO</c:v>
                </c:pt>
                <c:pt idx="12894">
                  <c:v>MAMEGO</c:v>
                </c:pt>
                <c:pt idx="12895">
                  <c:v>DYSPUTOWAĆ</c:v>
                </c:pt>
                <c:pt idx="12896">
                  <c:v>NACHYLAĆ</c:v>
                </c:pt>
                <c:pt idx="12897">
                  <c:v>ZNACZĄCY</c:v>
                </c:pt>
                <c:pt idx="12898">
                  <c:v>STABKOWSKI</c:v>
                </c:pt>
                <c:pt idx="12899">
                  <c:v>POPRĘG</c:v>
                </c:pt>
                <c:pt idx="12900">
                  <c:v>BYTNOŚĆ</c:v>
                </c:pt>
                <c:pt idx="12901">
                  <c:v>WYIMAINUJ</c:v>
                </c:pt>
                <c:pt idx="12902">
                  <c:v>NAJTCHÓRZLIWSZY</c:v>
                </c:pt>
                <c:pt idx="12903">
                  <c:v>PAJUKOWIE</c:v>
                </c:pt>
                <c:pt idx="12904">
                  <c:v>CZTERNAŚCIE</c:v>
                </c:pt>
                <c:pt idx="12905">
                  <c:v>STRZYGA</c:v>
                </c:pt>
                <c:pt idx="12906">
                  <c:v>RAPIEREK</c:v>
                </c:pt>
                <c:pt idx="12907">
                  <c:v>EXULÓW</c:v>
                </c:pt>
                <c:pt idx="12908">
                  <c:v>NIEOBYŁYM</c:v>
                </c:pt>
                <c:pt idx="12909">
                  <c:v>PODCIĄGNĄĆ</c:v>
                </c:pt>
                <c:pt idx="12910">
                  <c:v>KOCZOTKĄ</c:v>
                </c:pt>
                <c:pt idx="12911">
                  <c:v>PRZYJDŹCIEŻE</c:v>
                </c:pt>
                <c:pt idx="12912">
                  <c:v>STARUNEK</c:v>
                </c:pt>
                <c:pt idx="12913">
                  <c:v>DOZORCZYNI</c:v>
                </c:pt>
                <c:pt idx="12914">
                  <c:v>UKRZEPIAŁO</c:v>
                </c:pt>
                <c:pt idx="12915">
                  <c:v>SOLNY</c:v>
                </c:pt>
                <c:pt idx="12916">
                  <c:v>SPRÓCHNIAŁY</c:v>
                </c:pt>
                <c:pt idx="12917">
                  <c:v>ŚWIĄTECZNY</c:v>
                </c:pt>
                <c:pt idx="12918">
                  <c:v>MUC</c:v>
                </c:pt>
                <c:pt idx="12919">
                  <c:v>RZĘDZIKACH</c:v>
                </c:pt>
                <c:pt idx="12920">
                  <c:v>SATYRA</c:v>
                </c:pt>
                <c:pt idx="12921">
                  <c:v>PHILEMONA</c:v>
                </c:pt>
                <c:pt idx="12922">
                  <c:v>PAKUŁY</c:v>
                </c:pt>
                <c:pt idx="12923">
                  <c:v>KASIA</c:v>
                </c:pt>
                <c:pt idx="12924">
                  <c:v>ŚWIDERSKI</c:v>
                </c:pt>
                <c:pt idx="12925">
                  <c:v>SERPENS</c:v>
                </c:pt>
                <c:pt idx="12926">
                  <c:v>KOPIEC</c:v>
                </c:pt>
                <c:pt idx="12927">
                  <c:v>KLAUZULA</c:v>
                </c:pt>
                <c:pt idx="12928">
                  <c:v>ZESTAWIENIE</c:v>
                </c:pt>
                <c:pt idx="12929">
                  <c:v>TRZYDZIESTOTYSIĘCZNEGO</c:v>
                </c:pt>
                <c:pt idx="12930">
                  <c:v>GODNAŻE</c:v>
                </c:pt>
                <c:pt idx="12931">
                  <c:v>SOLIĆ</c:v>
                </c:pt>
                <c:pt idx="12932">
                  <c:v>POCHLUBIĆ</c:v>
                </c:pt>
                <c:pt idx="12933">
                  <c:v>REPETA</c:v>
                </c:pt>
                <c:pt idx="12934">
                  <c:v>ZESUNĄĆ</c:v>
                </c:pt>
                <c:pt idx="12935">
                  <c:v>BUKIET</c:v>
                </c:pt>
                <c:pt idx="12936">
                  <c:v>PODSZEPT</c:v>
                </c:pt>
                <c:pt idx="12937">
                  <c:v>LOTKA</c:v>
                </c:pt>
                <c:pt idx="12938">
                  <c:v>DATOWAĆ</c:v>
                </c:pt>
                <c:pt idx="12939">
                  <c:v>FYRKAŁ</c:v>
                </c:pt>
                <c:pt idx="12940">
                  <c:v>CHABER</c:v>
                </c:pt>
                <c:pt idx="12941">
                  <c:v>KROSNO</c:v>
                </c:pt>
                <c:pt idx="12942">
                  <c:v>WMUSZAĆ</c:v>
                </c:pt>
                <c:pt idx="12943">
                  <c:v>POTARGOWAĆ</c:v>
                </c:pt>
                <c:pt idx="12944">
                  <c:v>BLEDNIEĆ</c:v>
                </c:pt>
                <c:pt idx="12945">
                  <c:v>OWIEWAĆ</c:v>
                </c:pt>
                <c:pt idx="12946">
                  <c:v>BRONIŻE</c:v>
                </c:pt>
                <c:pt idx="12947">
                  <c:v>UGASZCZAĆ</c:v>
                </c:pt>
                <c:pt idx="12948">
                  <c:v>POROZCIĄGAĆ</c:v>
                </c:pt>
                <c:pt idx="12949">
                  <c:v>ZAGASIĆ</c:v>
                </c:pt>
                <c:pt idx="12950">
                  <c:v>ROZKRĘCAĆ</c:v>
                </c:pt>
                <c:pt idx="12951">
                  <c:v>SUKIENKA</c:v>
                </c:pt>
                <c:pt idx="12952">
                  <c:v>EXCITARE</c:v>
                </c:pt>
                <c:pt idx="12953">
                  <c:v>WYGRYŹĆ</c:v>
                </c:pt>
                <c:pt idx="12954">
                  <c:v>AKBAHOWI</c:v>
                </c:pt>
                <c:pt idx="12955">
                  <c:v>PRZEGRAŻAJĄC</c:v>
                </c:pt>
                <c:pt idx="12956">
                  <c:v>TAUROGOM</c:v>
                </c:pt>
                <c:pt idx="12957">
                  <c:v>PRZYŹBACH</c:v>
                </c:pt>
                <c:pt idx="12958">
                  <c:v>ODEGRZMIAŁ</c:v>
                </c:pt>
                <c:pt idx="12959">
                  <c:v>PRZEGRODZIĆ</c:v>
                </c:pt>
                <c:pt idx="12960">
                  <c:v>WYCHOWANKA</c:v>
                </c:pt>
                <c:pt idx="12961">
                  <c:v>KASIEŃKA</c:v>
                </c:pt>
                <c:pt idx="12962">
                  <c:v>KAZIMIERKA</c:v>
                </c:pt>
                <c:pt idx="12963">
                  <c:v>WPÓŁODZIANI</c:v>
                </c:pt>
                <c:pt idx="12964">
                  <c:v>TYMCZASOWY</c:v>
                </c:pt>
                <c:pt idx="12965">
                  <c:v>PŁÓZ</c:v>
                </c:pt>
                <c:pt idx="12966">
                  <c:v>KRAJCZOSTWO</c:v>
                </c:pt>
                <c:pt idx="12967">
                  <c:v>OGAREK</c:v>
                </c:pt>
                <c:pt idx="12968">
                  <c:v>TCHÓRZLIWSZY</c:v>
                </c:pt>
                <c:pt idx="12969">
                  <c:v>KUŚNIERZ</c:v>
                </c:pt>
                <c:pt idx="12970">
                  <c:v>GORĘCEJ</c:v>
                </c:pt>
                <c:pt idx="12971">
                  <c:v>NAJSZERZEJ</c:v>
                </c:pt>
                <c:pt idx="12972">
                  <c:v>MYĆ</c:v>
                </c:pt>
                <c:pt idx="12973">
                  <c:v>SZPALER</c:v>
                </c:pt>
                <c:pt idx="12974">
                  <c:v>RELAKSOWAĆ</c:v>
                </c:pt>
                <c:pt idx="12975">
                  <c:v>DORÓŚĆ</c:v>
                </c:pt>
                <c:pt idx="12976">
                  <c:v>WYZIONĄĆ</c:v>
                </c:pt>
                <c:pt idx="12977">
                  <c:v>WYDŁUŻYĆ</c:v>
                </c:pt>
                <c:pt idx="12978">
                  <c:v>ZABUDOWAĆ</c:v>
                </c:pt>
                <c:pt idx="12979">
                  <c:v>ODCIĄGAĆ</c:v>
                </c:pt>
                <c:pt idx="12980">
                  <c:v>PODPÓR</c:v>
                </c:pt>
                <c:pt idx="12981">
                  <c:v>MNISZECZEK</c:v>
                </c:pt>
                <c:pt idx="12982">
                  <c:v>OBŁOŻNICĘ</c:v>
                </c:pt>
                <c:pt idx="12983">
                  <c:v>PODKRADAĆ</c:v>
                </c:pt>
                <c:pt idx="12984">
                  <c:v>ZAWRZASNĄĆ</c:v>
                </c:pt>
                <c:pt idx="12985">
                  <c:v>OPALENICA</c:v>
                </c:pt>
                <c:pt idx="12986">
                  <c:v>STOSUNKOWY</c:v>
                </c:pt>
                <c:pt idx="12987">
                  <c:v>KOBYLIŃSKI</c:v>
                </c:pt>
                <c:pt idx="12988">
                  <c:v>WENDEŃSKĄ</c:v>
                </c:pt>
                <c:pt idx="12989">
                  <c:v>NIDERLANDZKI</c:v>
                </c:pt>
                <c:pt idx="12990">
                  <c:v>OBCISNĄĆ</c:v>
                </c:pt>
                <c:pt idx="12991">
                  <c:v>TARN</c:v>
                </c:pt>
                <c:pt idx="12992">
                  <c:v>SKREŚLIĆ</c:v>
                </c:pt>
                <c:pt idx="12993">
                  <c:v>NIKOGOM</c:v>
                </c:pt>
                <c:pt idx="12994">
                  <c:v>SOKAL</c:v>
                </c:pt>
                <c:pt idx="12995">
                  <c:v>PRZEMIENIĆ</c:v>
                </c:pt>
                <c:pt idx="12996">
                  <c:v>BABINICZOWYCH</c:v>
                </c:pt>
                <c:pt idx="12997">
                  <c:v>WIGILIJNY</c:v>
                </c:pt>
                <c:pt idx="12998">
                  <c:v>PRZYWIŚLU</c:v>
                </c:pt>
                <c:pt idx="12999">
                  <c:v>SIELAWSKA</c:v>
                </c:pt>
                <c:pt idx="13000">
                  <c:v>WISMAR</c:v>
                </c:pt>
                <c:pt idx="13001">
                  <c:v>GRZEJEM</c:v>
                </c:pt>
                <c:pt idx="13002">
                  <c:v>MOZYRZ</c:v>
                </c:pt>
                <c:pt idx="13003">
                  <c:v>ORŁOWEJ</c:v>
                </c:pt>
                <c:pt idx="13004">
                  <c:v>DROZDA</c:v>
                </c:pt>
                <c:pt idx="13005">
                  <c:v>WENDEŃSKA</c:v>
                </c:pt>
                <c:pt idx="13006">
                  <c:v>WICHERN</c:v>
                </c:pt>
                <c:pt idx="13007">
                  <c:v>PRZEKUPIĆ</c:v>
                </c:pt>
                <c:pt idx="13008">
                  <c:v>TATO</c:v>
                </c:pt>
                <c:pt idx="13009">
                  <c:v>STARANNIEJ</c:v>
                </c:pt>
                <c:pt idx="13010">
                  <c:v>STRATOWAN</c:v>
                </c:pt>
                <c:pt idx="13011">
                  <c:v>EXCITANT</c:v>
                </c:pt>
                <c:pt idx="13012">
                  <c:v>ZAPOŻYCZAĆ</c:v>
                </c:pt>
                <c:pt idx="13013">
                  <c:v>OBFITSZY</c:v>
                </c:pt>
                <c:pt idx="13014">
                  <c:v>IATA</c:v>
                </c:pt>
                <c:pt idx="13015">
                  <c:v>KRESCENCJA</c:v>
                </c:pt>
                <c:pt idx="13016">
                  <c:v>HANNIBAL</c:v>
                </c:pt>
                <c:pt idx="13017">
                  <c:v>WAWRZYN</c:v>
                </c:pt>
                <c:pt idx="13018">
                  <c:v>OBGRYŹĆ</c:v>
                </c:pt>
                <c:pt idx="13019">
                  <c:v>POKIWAĆ</c:v>
                </c:pt>
                <c:pt idx="13020">
                  <c:v>PRZEMOKŁY</c:v>
                </c:pt>
                <c:pt idx="13021">
                  <c:v>JAKWAŚCIOM</c:v>
                </c:pt>
                <c:pt idx="13022">
                  <c:v>MIECZNIKOWEGO</c:v>
                </c:pt>
                <c:pt idx="13023">
                  <c:v>WZRUSZAĆ</c:v>
                </c:pt>
                <c:pt idx="13024">
                  <c:v>SPIESZNIEJSZY</c:v>
                </c:pt>
                <c:pt idx="13025">
                  <c:v>MIGDAŁ</c:v>
                </c:pt>
                <c:pt idx="13026">
                  <c:v>OKOLIÇACH</c:v>
                </c:pt>
                <c:pt idx="13027">
                  <c:v>NIESZCZĘŚLIWSZY</c:v>
                </c:pt>
                <c:pt idx="13028">
                  <c:v>WYMOCZYĆ</c:v>
                </c:pt>
                <c:pt idx="13029">
                  <c:v>JASNOZŁOTY</c:v>
                </c:pt>
                <c:pt idx="13030">
                  <c:v>ŹE</c:v>
                </c:pt>
                <c:pt idx="13031">
                  <c:v>WYKRYWAĆ</c:v>
                </c:pt>
                <c:pt idx="13032">
                  <c:v>POPRZEDNIK</c:v>
                </c:pt>
                <c:pt idx="13033">
                  <c:v>MACHAJ</c:v>
                </c:pt>
                <c:pt idx="13034">
                  <c:v>ANUSINYMI</c:v>
                </c:pt>
                <c:pt idx="13035">
                  <c:v>POWSINOGA</c:v>
                </c:pt>
                <c:pt idx="13036">
                  <c:v>PRZYZWOITY</c:v>
                </c:pt>
                <c:pt idx="13037">
                  <c:v>OWCZARSKI</c:v>
                </c:pt>
                <c:pt idx="13038">
                  <c:v>SPRÓCHNIEĆ</c:v>
                </c:pt>
                <c:pt idx="13039">
                  <c:v>PRZEPOMNIANO</c:v>
                </c:pt>
                <c:pt idx="13040">
                  <c:v>SMALANDZKI</c:v>
                </c:pt>
                <c:pt idx="13041">
                  <c:v>BEŁSKI</c:v>
                </c:pt>
                <c:pt idx="13042">
                  <c:v>WSTAWIAĆ</c:v>
                </c:pt>
                <c:pt idx="13043">
                  <c:v>DESECZKA</c:v>
                </c:pt>
                <c:pt idx="13044">
                  <c:v>POSTRZYGACZ</c:v>
                </c:pt>
                <c:pt idx="13045">
                  <c:v>PATYK</c:v>
                </c:pt>
                <c:pt idx="13046">
                  <c:v>ŚWIETLICA</c:v>
                </c:pt>
                <c:pt idx="13047">
                  <c:v>PALESTRANT</c:v>
                </c:pt>
                <c:pt idx="13048">
                  <c:v>DOUCZYĆ</c:v>
                </c:pt>
                <c:pt idx="13049">
                  <c:v>BNIN</c:v>
                </c:pt>
                <c:pt idx="13050">
                  <c:v>KONFESATA</c:v>
                </c:pt>
                <c:pt idx="13051">
                  <c:v>ZDAWA</c:v>
                </c:pt>
                <c:pt idx="13052">
                  <c:v>NISZCZEĆ</c:v>
                </c:pt>
                <c:pt idx="13053">
                  <c:v>POCISKAĆ</c:v>
                </c:pt>
                <c:pt idx="13054">
                  <c:v>NĘDZNIK</c:v>
                </c:pt>
                <c:pt idx="13055">
                  <c:v>DESPEKT</c:v>
                </c:pt>
                <c:pt idx="13056">
                  <c:v>ROZGRYŹĆ</c:v>
                </c:pt>
                <c:pt idx="13057">
                  <c:v>WIESZLI</c:v>
                </c:pt>
                <c:pt idx="13058">
                  <c:v>ROZSYPKA</c:v>
                </c:pt>
                <c:pt idx="13059">
                  <c:v>NAJDWORNIEJSZY</c:v>
                </c:pt>
                <c:pt idx="13060">
                  <c:v>CHUDOŚĆ</c:v>
                </c:pt>
                <c:pt idx="13061">
                  <c:v>SIELAWSKĄ</c:v>
                </c:pt>
                <c:pt idx="13062">
                  <c:v>PILECKI</c:v>
                </c:pt>
                <c:pt idx="13063">
                  <c:v>SZABLICA</c:v>
                </c:pt>
                <c:pt idx="13064">
                  <c:v>KOZIOŁEK</c:v>
                </c:pt>
                <c:pt idx="13065">
                  <c:v>SOŁŁOHUBOWI</c:v>
                </c:pt>
                <c:pt idx="13066">
                  <c:v>ZAWIASIECH</c:v>
                </c:pt>
                <c:pt idx="13067">
                  <c:v>SKROMNOŚĆ</c:v>
                </c:pt>
                <c:pt idx="13068">
                  <c:v>SZELEŚCIAŁY</c:v>
                </c:pt>
                <c:pt idx="13069">
                  <c:v>PODAGRA</c:v>
                </c:pt>
                <c:pt idx="13070">
                  <c:v>BABINICZOWĄ</c:v>
                </c:pt>
                <c:pt idx="13071">
                  <c:v>KUTERNOGA</c:v>
                </c:pt>
                <c:pt idx="13072">
                  <c:v>UTRAPIŁ</c:v>
                </c:pt>
                <c:pt idx="13073">
                  <c:v>LAZUROWY</c:v>
                </c:pt>
                <c:pt idx="13074">
                  <c:v>ZAMARZNĄĆ</c:v>
                </c:pt>
                <c:pt idx="13075">
                  <c:v>NIEGOM</c:v>
                </c:pt>
                <c:pt idx="13076">
                  <c:v>ROZPISAĆ</c:v>
                </c:pt>
                <c:pt idx="13077">
                  <c:v>USCHNĄĆ</c:v>
                </c:pt>
                <c:pt idx="13078">
                  <c:v>PRZYWABIAĆ</c:v>
                </c:pt>
                <c:pt idx="13079">
                  <c:v>KOŁDRA</c:v>
                </c:pt>
                <c:pt idx="13080">
                  <c:v>WSPOMNĄĆ</c:v>
                </c:pt>
                <c:pt idx="13081">
                  <c:v>SKOSZTOWAĆ</c:v>
                </c:pt>
                <c:pt idx="13082">
                  <c:v>WTENCZAS</c:v>
                </c:pt>
                <c:pt idx="13083">
                  <c:v>PÓŁBOLESNY</c:v>
                </c:pt>
                <c:pt idx="13084">
                  <c:v>JESTŻEŚ</c:v>
                </c:pt>
                <c:pt idx="13085">
                  <c:v>SPROWADZIŁI</c:v>
                </c:pt>
                <c:pt idx="13086">
                  <c:v>NERWOWY</c:v>
                </c:pt>
                <c:pt idx="13087">
                  <c:v>NAJLEPSIJEŚLI</c:v>
                </c:pt>
                <c:pt idx="13088">
                  <c:v>CIOSOWY</c:v>
                </c:pt>
                <c:pt idx="13089">
                  <c:v>WICHTARZE</c:v>
                </c:pt>
                <c:pt idx="13090">
                  <c:v>WYZBYĆ</c:v>
                </c:pt>
                <c:pt idx="13091">
                  <c:v>OSTATNIELI</c:v>
                </c:pt>
                <c:pt idx="13092">
                  <c:v>CHLEBOWICZOWIE</c:v>
                </c:pt>
                <c:pt idx="13093">
                  <c:v>PROSPECTUS</c:v>
                </c:pt>
                <c:pt idx="13094">
                  <c:v>ŁOWIEC</c:v>
                </c:pt>
                <c:pt idx="13095">
                  <c:v>PRZYWDZIEWAĆ</c:v>
                </c:pt>
                <c:pt idx="13096">
                  <c:v>PRZYJACIOŁMI</c:v>
                </c:pt>
                <c:pt idx="13097">
                  <c:v>NAŁAJAĆ</c:v>
                </c:pt>
                <c:pt idx="13098">
                  <c:v>NUR</c:v>
                </c:pt>
                <c:pt idx="13099">
                  <c:v>PRZETRATOWAĆ</c:v>
                </c:pt>
                <c:pt idx="13100">
                  <c:v>REGIMENTARSKI</c:v>
                </c:pt>
                <c:pt idx="13101">
                  <c:v>SEROCKI</c:v>
                </c:pt>
                <c:pt idx="13102">
                  <c:v>JUŻŻE</c:v>
                </c:pt>
                <c:pt idx="13103">
                  <c:v>WYKOPYWAĆ</c:v>
                </c:pt>
                <c:pt idx="13104">
                  <c:v>OTYM</c:v>
                </c:pt>
                <c:pt idx="13105">
                  <c:v>KAPITULOWAĆ</c:v>
                </c:pt>
                <c:pt idx="13106">
                  <c:v>IŚNIŁ</c:v>
                </c:pt>
                <c:pt idx="13107">
                  <c:v>WYPLENIĆ</c:v>
                </c:pt>
                <c:pt idx="13108">
                  <c:v>ZAHUCZEĆ</c:v>
                </c:pt>
                <c:pt idx="13109">
                  <c:v>PRZECHOWYWAĆ</c:v>
                </c:pt>
                <c:pt idx="13110">
                  <c:v>GOŁĄBSKĄ</c:v>
                </c:pt>
                <c:pt idx="13111">
                  <c:v>ZAGWOŹDZIM</c:v>
                </c:pt>
                <c:pt idx="13112">
                  <c:v>SYNOWSKI</c:v>
                </c:pt>
                <c:pt idx="13113">
                  <c:v>KAPUŚCIANY</c:v>
                </c:pt>
                <c:pt idx="13114">
                  <c:v>RACIBORSKI</c:v>
                </c:pt>
                <c:pt idx="13115">
                  <c:v>HERKULES</c:v>
                </c:pt>
                <c:pt idx="13116">
                  <c:v>EKSPLOZJA</c:v>
                </c:pt>
                <c:pt idx="13117">
                  <c:v>RUBEL</c:v>
                </c:pt>
                <c:pt idx="13118">
                  <c:v>WĘCH</c:v>
                </c:pt>
                <c:pt idx="13119">
                  <c:v>BAŁWOCHWALSTWO</c:v>
                </c:pt>
                <c:pt idx="13120">
                  <c:v>RĘKOMAJUŻ</c:v>
                </c:pt>
                <c:pt idx="13121">
                  <c:v>SPRACOWAN</c:v>
                </c:pt>
                <c:pt idx="13122">
                  <c:v>NAJWYMYŚLNIEJSZY</c:v>
                </c:pt>
                <c:pt idx="13123">
                  <c:v>ROZZUCHWALAĆ</c:v>
                </c:pt>
                <c:pt idx="13124">
                  <c:v>KRĘPUJĄCY</c:v>
                </c:pt>
                <c:pt idx="13125">
                  <c:v>PODGARNĄĆ</c:v>
                </c:pt>
                <c:pt idx="13126">
                  <c:v>DYBAĆ</c:v>
                </c:pt>
                <c:pt idx="13127">
                  <c:v>TUZIN</c:v>
                </c:pt>
                <c:pt idx="13128">
                  <c:v>TRACIBO</c:v>
                </c:pt>
                <c:pt idx="13129">
                  <c:v>ZIĘBNĄĆ</c:v>
                </c:pt>
                <c:pt idx="13130">
                  <c:v>URODZAJNY</c:v>
                </c:pt>
                <c:pt idx="13131">
                  <c:v>PLACKA</c:v>
                </c:pt>
                <c:pt idx="13132">
                  <c:v>SIOSTRZENIEC</c:v>
                </c:pt>
                <c:pt idx="13133">
                  <c:v>STRASZLIWIEJ</c:v>
                </c:pt>
                <c:pt idx="13134">
                  <c:v>FORTYFIKOWAĆ</c:v>
                </c:pt>
                <c:pt idx="13135">
                  <c:v>KONDEL</c:v>
                </c:pt>
                <c:pt idx="13136">
                  <c:v>NIECHĘTNIEJ</c:v>
                </c:pt>
                <c:pt idx="13137">
                  <c:v>KAMIENISTY</c:v>
                </c:pt>
                <c:pt idx="13138">
                  <c:v>KIWANO</c:v>
                </c:pt>
                <c:pt idx="13139">
                  <c:v>DALEKARLIJSKA</c:v>
                </c:pt>
                <c:pt idx="13140">
                  <c:v>ŁATWRO</c:v>
                </c:pt>
                <c:pt idx="13141">
                  <c:v>CZULSZY</c:v>
                </c:pt>
                <c:pt idx="13142">
                  <c:v>BRYZNĄĆ</c:v>
                </c:pt>
                <c:pt idx="13143">
                  <c:v>SIOSTRZENICA</c:v>
                </c:pt>
                <c:pt idx="13144">
                  <c:v>ZNAJU</c:v>
                </c:pt>
                <c:pt idx="13145">
                  <c:v>PRZEMÓWIENIE</c:v>
                </c:pt>
                <c:pt idx="13146">
                  <c:v>PLWAĆ</c:v>
                </c:pt>
                <c:pt idx="13147">
                  <c:v>SIENNICA</c:v>
                </c:pt>
                <c:pt idx="13148">
                  <c:v>CZAMBUŁKU</c:v>
                </c:pt>
                <c:pt idx="13149">
                  <c:v>NIEWYZNACZYLI</c:v>
                </c:pt>
                <c:pt idx="13150">
                  <c:v>PORCJA</c:v>
                </c:pt>
                <c:pt idx="13151">
                  <c:v>DZIEWICA</c:v>
                </c:pt>
                <c:pt idx="13152">
                  <c:v>POZIEWAĆ</c:v>
                </c:pt>
                <c:pt idx="13153">
                  <c:v>SECUNDO</c:v>
                </c:pt>
                <c:pt idx="13154">
                  <c:v>POROZWIĄZYWAĆ</c:v>
                </c:pt>
                <c:pt idx="13155">
                  <c:v>PIENIĄŻEK</c:v>
                </c:pt>
                <c:pt idx="13156">
                  <c:v>NAJSZCZĘŚLIWSZY</c:v>
                </c:pt>
                <c:pt idx="13157">
                  <c:v>SZYNKA</c:v>
                </c:pt>
                <c:pt idx="13158">
                  <c:v>NIECHAJŻE</c:v>
                </c:pt>
                <c:pt idx="13159">
                  <c:v>PRZESĄDNY</c:v>
                </c:pt>
                <c:pt idx="13160">
                  <c:v>ODPŁYWAĆ</c:v>
                </c:pt>
                <c:pt idx="13161">
                  <c:v>AFRYKAŃSKI</c:v>
                </c:pt>
                <c:pt idx="13162">
                  <c:v>JEGOMOŚCIĄ</c:v>
                </c:pt>
                <c:pt idx="13163">
                  <c:v>MISTERNIEJSZY</c:v>
                </c:pt>
                <c:pt idx="13164">
                  <c:v>OGRODNICZKOWI</c:v>
                </c:pt>
                <c:pt idx="13165">
                  <c:v>ODPRZODKOWAĆ</c:v>
                </c:pt>
                <c:pt idx="13166">
                  <c:v>ZDESPEROWALI</c:v>
                </c:pt>
                <c:pt idx="13167">
                  <c:v>ZNIEWIEŚCIAŁOŚĆ</c:v>
                </c:pt>
                <c:pt idx="13168">
                  <c:v>RZEŚKI</c:v>
                </c:pt>
                <c:pt idx="13169">
                  <c:v>WYDYCHAĆ</c:v>
                </c:pt>
                <c:pt idx="13170">
                  <c:v>DOŁGAŁ</c:v>
                </c:pt>
                <c:pt idx="13171">
                  <c:v>KRÓLOBÓJSTWO</c:v>
                </c:pt>
                <c:pt idx="13172">
                  <c:v>WYZIĘBIĆ</c:v>
                </c:pt>
                <c:pt idx="13173">
                  <c:v>HUCZĄJAK</c:v>
                </c:pt>
                <c:pt idx="13174">
                  <c:v>LONGINKOWI</c:v>
                </c:pt>
                <c:pt idx="13175">
                  <c:v>SARMACKI</c:v>
                </c:pt>
                <c:pt idx="13176">
                  <c:v>ŔĘCE</c:v>
                </c:pt>
                <c:pt idx="13177">
                  <c:v>BUTRYMY</c:v>
                </c:pt>
                <c:pt idx="13178">
                  <c:v>EXIT</c:v>
                </c:pt>
                <c:pt idx="13179">
                  <c:v>TĘPIĆ</c:v>
                </c:pt>
                <c:pt idx="13180">
                  <c:v>ZOŁTAREŃKOWE</c:v>
                </c:pt>
                <c:pt idx="13181">
                  <c:v>BRABANCKI</c:v>
                </c:pt>
                <c:pt idx="13182">
                  <c:v>KWAPIĆ</c:v>
                </c:pt>
                <c:pt idx="13183">
                  <c:v>NIEBEZPIECZNIEJSZY</c:v>
                </c:pt>
                <c:pt idx="13184">
                  <c:v>KONDLE</c:v>
                </c:pt>
                <c:pt idx="13185">
                  <c:v>TARANTOWATY</c:v>
                </c:pt>
                <c:pt idx="13186">
                  <c:v>WINOWAŁ</c:v>
                </c:pt>
                <c:pt idx="13187">
                  <c:v>KAPUŁA</c:v>
                </c:pt>
                <c:pt idx="13188">
                  <c:v>KONFESJA</c:v>
                </c:pt>
                <c:pt idx="13189">
                  <c:v>POMYŁKA</c:v>
                </c:pt>
                <c:pt idx="13190">
                  <c:v>ZAPRZYJAŹNIĆ</c:v>
                </c:pt>
                <c:pt idx="13191">
                  <c:v>OBUDWÓCH</c:v>
                </c:pt>
                <c:pt idx="13192">
                  <c:v>OZIMINA</c:v>
                </c:pt>
                <c:pt idx="13193">
                  <c:v>MONTWIŁŁOWIE</c:v>
                </c:pt>
                <c:pt idx="13194">
                  <c:v>NASUWAĆ</c:v>
                </c:pt>
                <c:pt idx="13195">
                  <c:v>ZAPATRZYĆ</c:v>
                </c:pt>
                <c:pt idx="13196">
                  <c:v>POGAŃSTWO</c:v>
                </c:pt>
                <c:pt idx="13197">
                  <c:v>BEZZWŁOCZNY</c:v>
                </c:pt>
                <c:pt idx="13198">
                  <c:v>ROZIGRAĆ</c:v>
                </c:pt>
                <c:pt idx="13199">
                  <c:v>TRYSKAĆ</c:v>
                </c:pt>
                <c:pt idx="13200">
                  <c:v>JEDENAŚCIE</c:v>
                </c:pt>
                <c:pt idx="13201">
                  <c:v>KWAPIU</c:v>
                </c:pt>
                <c:pt idx="13202">
                  <c:v>DRELICHOWY</c:v>
                </c:pt>
                <c:pt idx="13203">
                  <c:v>WOLENTARZÓW</c:v>
                </c:pt>
                <c:pt idx="13204">
                  <c:v>WODOKTAMI</c:v>
                </c:pt>
                <c:pt idx="13205">
                  <c:v>TRIUMFALNY</c:v>
                </c:pt>
                <c:pt idx="13206">
                  <c:v>JEŹDZIM</c:v>
                </c:pt>
                <c:pt idx="13207">
                  <c:v>KOLEGIUM</c:v>
                </c:pt>
                <c:pt idx="13208">
                  <c:v>WYCZERNIĆ</c:v>
                </c:pt>
                <c:pt idx="13209">
                  <c:v>SPŁACAĆ</c:v>
                </c:pt>
                <c:pt idx="13210">
                  <c:v>OLA</c:v>
                </c:pt>
                <c:pt idx="13211">
                  <c:v>POZORYLI</c:v>
                </c:pt>
                <c:pt idx="13212">
                  <c:v>WYTWORZYĆ</c:v>
                </c:pt>
                <c:pt idx="13213">
                  <c:v>KOTŁOWANINA</c:v>
                </c:pt>
                <c:pt idx="13214">
                  <c:v>SZCZEBRZESZYŃSKI</c:v>
                </c:pt>
                <c:pt idx="13215">
                  <c:v>SPOSOBNY</c:v>
                </c:pt>
                <c:pt idx="13216">
                  <c:v>DENHOFF</c:v>
                </c:pt>
                <c:pt idx="13217">
                  <c:v>STRUGAĆ</c:v>
                </c:pt>
                <c:pt idx="13218">
                  <c:v>KĄKOL</c:v>
                </c:pt>
                <c:pt idx="13219">
                  <c:v>GWIEŹDZISTY</c:v>
                </c:pt>
                <c:pt idx="13220">
                  <c:v>PSOWAŁY</c:v>
                </c:pt>
                <c:pt idx="13221">
                  <c:v>OPOWIEŚĆ</c:v>
                </c:pt>
                <c:pt idx="13222">
                  <c:v>PRZYWALAĆ</c:v>
                </c:pt>
                <c:pt idx="13223">
                  <c:v>ZUPA</c:v>
                </c:pt>
                <c:pt idx="13224">
                  <c:v>OLENDER</c:v>
                </c:pt>
                <c:pt idx="13225">
                  <c:v>ROTMISTRZOWAĆ</c:v>
                </c:pt>
                <c:pt idx="13226">
                  <c:v>SIEDZIM</c:v>
                </c:pt>
                <c:pt idx="13227">
                  <c:v>ODRZEĆ</c:v>
                </c:pt>
                <c:pt idx="13228">
                  <c:v>HUSYTA</c:v>
                </c:pt>
                <c:pt idx="13229">
                  <c:v>ZEWLEC</c:v>
                </c:pt>
                <c:pt idx="13230">
                  <c:v>OSZYTE</c:v>
                </c:pt>
                <c:pt idx="13231">
                  <c:v>ZAWIETRZYĆ</c:v>
                </c:pt>
                <c:pt idx="13232">
                  <c:v>BEZWZGLĘDNY</c:v>
                </c:pt>
                <c:pt idx="13233">
                  <c:v>OCUKRZYĆ</c:v>
                </c:pt>
                <c:pt idx="13234">
                  <c:v>KICHAĆ</c:v>
                </c:pt>
                <c:pt idx="13235">
                  <c:v>DOBITNIEJ</c:v>
                </c:pt>
                <c:pt idx="13236">
                  <c:v>PĘDZEL</c:v>
                </c:pt>
                <c:pt idx="13237">
                  <c:v>KOLORYSTA</c:v>
                </c:pt>
                <c:pt idx="13238">
                  <c:v>NAODRYWAŁA</c:v>
                </c:pt>
                <c:pt idx="13239">
                  <c:v>SKAPTOWAN</c:v>
                </c:pt>
                <c:pt idx="13240">
                  <c:v>ZAPIĄĆ</c:v>
                </c:pt>
                <c:pt idx="13241">
                  <c:v>PRAESIDIUM</c:v>
                </c:pt>
                <c:pt idx="13242">
                  <c:v>POOBJAŚNIAŁ</c:v>
                </c:pt>
                <c:pt idx="13243">
                  <c:v>TRZECIORZĘDNY</c:v>
                </c:pt>
                <c:pt idx="13244">
                  <c:v>PRZYWALIĆ</c:v>
                </c:pt>
                <c:pt idx="13245">
                  <c:v>BŁOQOSŁAW</c:v>
                </c:pt>
                <c:pt idx="13246">
                  <c:v>POWROŹNIK</c:v>
                </c:pt>
                <c:pt idx="13247">
                  <c:v>MAGNATES</c:v>
                </c:pt>
                <c:pt idx="13248">
                  <c:v>SZCZĘŚLIWAM</c:v>
                </c:pt>
                <c:pt idx="13249">
                  <c:v>PRZEKĄSIĆ</c:v>
                </c:pt>
                <c:pt idx="13250">
                  <c:v>KRESY</c:v>
                </c:pt>
                <c:pt idx="13251">
                  <c:v>KRUSZEĆ</c:v>
                </c:pt>
                <c:pt idx="13252">
                  <c:v>OSTROGSKI</c:v>
                </c:pt>
                <c:pt idx="13253">
                  <c:v>WESTGOTLANDU</c:v>
                </c:pt>
                <c:pt idx="13254">
                  <c:v>PENSUM</c:v>
                </c:pt>
                <c:pt idx="13255">
                  <c:v>SKUPYWAĆ</c:v>
                </c:pt>
                <c:pt idx="13256">
                  <c:v>PRETENDOWAĆ</c:v>
                </c:pt>
                <c:pt idx="13257">
                  <c:v>CZARNIECCZYKOM</c:v>
                </c:pt>
                <c:pt idx="13258">
                  <c:v>CICHSZY</c:v>
                </c:pt>
                <c:pt idx="13259">
                  <c:v>RADOŚNIEJSZY</c:v>
                </c:pt>
                <c:pt idx="13260">
                  <c:v>ROZZUCHWALIĆ</c:v>
                </c:pt>
                <c:pt idx="13261">
                  <c:v>OCZYTYM</c:v>
                </c:pt>
                <c:pt idx="13262">
                  <c:v>ODSTRZELIWAĆ</c:v>
                </c:pt>
                <c:pt idx="13263">
                  <c:v>MOJĘ</c:v>
                </c:pt>
                <c:pt idx="13264">
                  <c:v>USŁUŻNY</c:v>
                </c:pt>
                <c:pt idx="13265">
                  <c:v>ZRACHOWAŁ</c:v>
                </c:pt>
                <c:pt idx="13266">
                  <c:v>ŁYPAĆ</c:v>
                </c:pt>
                <c:pt idx="13267">
                  <c:v>DĘBIŃSKI</c:v>
                </c:pt>
                <c:pt idx="13268">
                  <c:v>SZELMOWA</c:v>
                </c:pt>
                <c:pt idx="13269">
                  <c:v>HASSLINGIEM</c:v>
                </c:pt>
                <c:pt idx="13270">
                  <c:v>LIBERUM</c:v>
                </c:pt>
                <c:pt idx="13271">
                  <c:v>OVO</c:v>
                </c:pt>
                <c:pt idx="13272">
                  <c:v>LESISTSZY</c:v>
                </c:pt>
                <c:pt idx="13273">
                  <c:v>MUSTRZE</c:v>
                </c:pt>
                <c:pt idx="13274">
                  <c:v>WYMRZEĆ</c:v>
                </c:pt>
                <c:pt idx="13275">
                  <c:v>BOGUSTAWOWE</c:v>
                </c:pt>
                <c:pt idx="13276">
                  <c:v>PRZYOZDABIAĆ</c:v>
                </c:pt>
                <c:pt idx="13277">
                  <c:v>ODSŁUŻYĆ</c:v>
                </c:pt>
                <c:pt idx="13278">
                  <c:v>JEZUSOWY</c:v>
                </c:pt>
                <c:pt idx="13279">
                  <c:v>TKLIWY</c:v>
                </c:pt>
                <c:pt idx="13280">
                  <c:v>ROZMARSZCZYĆ</c:v>
                </c:pt>
                <c:pt idx="13281">
                  <c:v>ICIC</c:v>
                </c:pt>
                <c:pt idx="13282">
                  <c:v>KULBACZYĆ</c:v>
                </c:pt>
                <c:pt idx="13283">
                  <c:v>ZMINĄŁ</c:v>
                </c:pt>
                <c:pt idx="13284">
                  <c:v>ODPASAĆ</c:v>
                </c:pt>
                <c:pt idx="13285">
                  <c:v>POSAŻNY</c:v>
                </c:pt>
                <c:pt idx="13286">
                  <c:v>TROILA</c:v>
                </c:pt>
                <c:pt idx="13287">
                  <c:v>MĘŻOBÓJCA</c:v>
                </c:pt>
                <c:pt idx="13288">
                  <c:v>TARANTOWY</c:v>
                </c:pt>
                <c:pt idx="13289">
                  <c:v>TOŻEM</c:v>
                </c:pt>
                <c:pt idx="13290">
                  <c:v>DRYJAKIEW</c:v>
                </c:pt>
                <c:pt idx="13291">
                  <c:v>KYRITZA</c:v>
                </c:pt>
                <c:pt idx="13292">
                  <c:v>ROZKRZYŻOWAĆ</c:v>
                </c:pt>
                <c:pt idx="13293">
                  <c:v>OŚNIK</c:v>
                </c:pt>
                <c:pt idx="13294">
                  <c:v>CIEMNAWY</c:v>
                </c:pt>
                <c:pt idx="13295">
                  <c:v>WIERZCHOWY</c:v>
                </c:pt>
                <c:pt idx="13296">
                  <c:v>PRZEJAZDEM</c:v>
                </c:pt>
                <c:pt idx="13297">
                  <c:v>ROZPUKNIE</c:v>
                </c:pt>
                <c:pt idx="13298">
                  <c:v>ZSZYWAĆ</c:v>
                </c:pt>
                <c:pt idx="13299">
                  <c:v>WYKRAKAĆ</c:v>
                </c:pt>
                <c:pt idx="13300">
                  <c:v>REZUREKCJA</c:v>
                </c:pt>
                <c:pt idx="13301">
                  <c:v>KUMAĆ</c:v>
                </c:pt>
                <c:pt idx="13302">
                  <c:v>POZMRAŻAĆ</c:v>
                </c:pt>
                <c:pt idx="13303">
                  <c:v>OKOPCIĆ</c:v>
                </c:pt>
                <c:pt idx="13304">
                  <c:v>ZWOJOWAII</c:v>
                </c:pt>
                <c:pt idx="13305">
                  <c:v>ORDINARIUS</c:v>
                </c:pt>
                <c:pt idx="13306">
                  <c:v>ZOHYDZAĆ</c:v>
                </c:pt>
                <c:pt idx="13307">
                  <c:v>WARMIŃSKI</c:v>
                </c:pt>
                <c:pt idx="13308">
                  <c:v>MARCEPANIK</c:v>
                </c:pt>
                <c:pt idx="13309">
                  <c:v>POGORZELEC</c:v>
                </c:pt>
                <c:pt idx="13310">
                  <c:v>OCIEKNĄĆ</c:v>
                </c:pt>
                <c:pt idx="13311">
                  <c:v>PROWADZAĆ</c:v>
                </c:pt>
                <c:pt idx="13312">
                  <c:v>PRZECIERAĆ</c:v>
                </c:pt>
                <c:pt idx="13313">
                  <c:v>ZAWALE</c:v>
                </c:pt>
                <c:pt idx="13314">
                  <c:v>NADEPTAĆ</c:v>
                </c:pt>
                <c:pt idx="13315">
                  <c:v>POMÓŻL</c:v>
                </c:pt>
                <c:pt idx="13316">
                  <c:v>GLINOWAĆ</c:v>
                </c:pt>
                <c:pt idx="13317">
                  <c:v>BANDURA</c:v>
                </c:pt>
                <c:pt idx="13318">
                  <c:v>WOJENNIKIEM</c:v>
                </c:pt>
                <c:pt idx="13319">
                  <c:v>ONAMNIE</c:v>
                </c:pt>
                <c:pt idx="13320">
                  <c:v>MŚCISŁAWSKA</c:v>
                </c:pt>
                <c:pt idx="13321">
                  <c:v>BEJSAGOŁĘ</c:v>
                </c:pt>
                <c:pt idx="13322">
                  <c:v>DOMASZEWSKIM</c:v>
                </c:pt>
                <c:pt idx="13323">
                  <c:v>FRÉRE</c:v>
                </c:pt>
                <c:pt idx="13324">
                  <c:v>KOŁTYNIAMI</c:v>
                </c:pt>
                <c:pt idx="13325">
                  <c:v>WIEĹMOŻNY</c:v>
                </c:pt>
                <c:pt idx="13326">
                  <c:v>ROSNĄŁ</c:v>
                </c:pt>
                <c:pt idx="13327">
                  <c:v>DOWIERCIĆ</c:v>
                </c:pt>
                <c:pt idx="13328">
                  <c:v>UWIESIĆ</c:v>
                </c:pt>
                <c:pt idx="13329">
                  <c:v>PAW</c:v>
                </c:pt>
                <c:pt idx="13330">
                  <c:v>ŚLUBNY</c:v>
                </c:pt>
                <c:pt idx="13331">
                  <c:v>KALINOWSKI</c:v>
                </c:pt>
                <c:pt idx="13332">
                  <c:v>UKORONOWAĆ</c:v>
                </c:pt>
                <c:pt idx="13333">
                  <c:v>SZARZEĆ</c:v>
                </c:pt>
                <c:pt idx="13334">
                  <c:v>POZASŁANIAĆ</c:v>
                </c:pt>
                <c:pt idx="13335">
                  <c:v>OBSIAĆ</c:v>
                </c:pt>
                <c:pt idx="13336">
                  <c:v>NAJŚWIĘCIEJ</c:v>
                </c:pt>
                <c:pt idx="13337">
                  <c:v>SKÓRASZEWSKI</c:v>
                </c:pt>
                <c:pt idx="13338">
                  <c:v>MORDĘGA</c:v>
                </c:pt>
                <c:pt idx="13339">
                  <c:v>WYTRZYMAŁOŚĆ</c:v>
                </c:pt>
                <c:pt idx="13340">
                  <c:v>ZAINTERESOWAĆ</c:v>
                </c:pt>
                <c:pt idx="13341">
                  <c:v>CHYBAM</c:v>
                </c:pt>
                <c:pt idx="13342">
                  <c:v>CALAMITATIS</c:v>
                </c:pt>
                <c:pt idx="13343">
                  <c:v>KOLATORSKI</c:v>
                </c:pt>
                <c:pt idx="13344">
                  <c:v>FATIGATI</c:v>
                </c:pt>
                <c:pt idx="13345">
                  <c:v>POPRZYSIĘŻE</c:v>
                </c:pt>
                <c:pt idx="13346">
                  <c:v>PODGÓRSKI</c:v>
                </c:pt>
                <c:pt idx="13347">
                  <c:v>ROZJAZDY</c:v>
                </c:pt>
                <c:pt idx="13348">
                  <c:v>WALOR</c:v>
                </c:pt>
                <c:pt idx="13349">
                  <c:v>STUDENT</c:v>
                </c:pt>
                <c:pt idx="13350">
                  <c:v>ROZWLEC</c:v>
                </c:pt>
                <c:pt idx="13351">
                  <c:v>PRZYPRÓSZYĆ</c:v>
                </c:pt>
                <c:pt idx="13352">
                  <c:v>PANICZ</c:v>
                </c:pt>
                <c:pt idx="13353">
                  <c:v>BRATÓW</c:v>
                </c:pt>
                <c:pt idx="13354">
                  <c:v>COFNIEM</c:v>
                </c:pt>
                <c:pt idx="13355">
                  <c:v>UDŹWIGNĄĆ</c:v>
                </c:pt>
                <c:pt idx="13356">
                  <c:v>NIEDBAŁOŚĆ</c:v>
                </c:pt>
                <c:pt idx="13357">
                  <c:v>BIBOSZ</c:v>
                </c:pt>
                <c:pt idx="13358">
                  <c:v>OBOZOWISKO</c:v>
                </c:pt>
                <c:pt idx="13359">
                  <c:v>BYSTROOKI</c:v>
                </c:pt>
                <c:pt idx="13360">
                  <c:v>ALKIERZOWY</c:v>
                </c:pt>
                <c:pt idx="13361">
                  <c:v>OETTINGEN</c:v>
                </c:pt>
                <c:pt idx="13362">
                  <c:v>PARALUSA</c:v>
                </c:pt>
                <c:pt idx="13363">
                  <c:v>CZERWIENIEJ</c:v>
                </c:pt>
                <c:pt idx="13364">
                  <c:v>ROZPOGADZAĆ</c:v>
                </c:pt>
                <c:pt idx="13365">
                  <c:v>HIPERBOREJÓW</c:v>
                </c:pt>
                <c:pt idx="13366">
                  <c:v>FAŁDA</c:v>
                </c:pt>
                <c:pt idx="13367">
                  <c:v>ZAISKRZYĆ</c:v>
                </c:pt>
                <c:pt idx="13368">
                  <c:v>MAŁOMÓWNOŚĆ</c:v>
                </c:pt>
                <c:pt idx="13369">
                  <c:v>POTAŃCZYĆ</c:v>
                </c:pt>
                <c:pt idx="13370">
                  <c:v>CHŁODZIĆ</c:v>
                </c:pt>
                <c:pt idx="13371">
                  <c:v>CALAMITATES</c:v>
                </c:pt>
                <c:pt idx="13372">
                  <c:v>WSZVSTKICH</c:v>
                </c:pt>
                <c:pt idx="13373">
                  <c:v>SŁONECZNIKOWY</c:v>
                </c:pt>
                <c:pt idx="13374">
                  <c:v>DŹWIĘKANIA</c:v>
                </c:pt>
                <c:pt idx="13375">
                  <c:v>OZNAJMUJĄC</c:v>
                </c:pt>
                <c:pt idx="13376">
                  <c:v>DŹWIĘKANIE</c:v>
                </c:pt>
                <c:pt idx="13377">
                  <c:v>SKWAPLIWOŚĆ</c:v>
                </c:pt>
                <c:pt idx="13378">
                  <c:v>EGIDA</c:v>
                </c:pt>
                <c:pt idx="13379">
                  <c:v>ROZLEGŁOŚĆ</c:v>
                </c:pt>
                <c:pt idx="13380">
                  <c:v>ZAKŁÓCIĆ</c:v>
                </c:pt>
                <c:pt idx="13381">
                  <c:v>WYKROCZYĆ</c:v>
                </c:pt>
                <c:pt idx="13382">
                  <c:v>KOWALSKIL</c:v>
                </c:pt>
                <c:pt idx="13383">
                  <c:v>MĘCZENNIK</c:v>
                </c:pt>
                <c:pt idx="13384">
                  <c:v>OSŁADZAĆ</c:v>
                </c:pt>
                <c:pt idx="13385">
                  <c:v>POGLĄDAŁA</c:v>
                </c:pt>
                <c:pt idx="13386">
                  <c:v>PRZEKĄSKA</c:v>
                </c:pt>
                <c:pt idx="13387">
                  <c:v>KLEJOWATOŚĆ</c:v>
                </c:pt>
                <c:pt idx="13388">
                  <c:v>ERIKSEN</c:v>
                </c:pt>
                <c:pt idx="13389">
                  <c:v>POZBIJAĆ</c:v>
                </c:pt>
                <c:pt idx="13390">
                  <c:v>GOŁĄBEK</c:v>
                </c:pt>
                <c:pt idx="13391">
                  <c:v>FATIGARE</c:v>
                </c:pt>
                <c:pt idx="13392">
                  <c:v>WYWALIĆ</c:v>
                </c:pt>
                <c:pt idx="13393">
                  <c:v>PODSTĘPNY</c:v>
                </c:pt>
                <c:pt idx="13394">
                  <c:v>DZIARSKI</c:v>
                </c:pt>
                <c:pt idx="13395">
                  <c:v>SERWATKA</c:v>
                </c:pt>
                <c:pt idx="13396">
                  <c:v>PANUJĄCA</c:v>
                </c:pt>
                <c:pt idx="13397">
                  <c:v>SKOŚNY</c:v>
                </c:pt>
                <c:pt idx="13398">
                  <c:v>ZEMKNĄĆ</c:v>
                </c:pt>
                <c:pt idx="13399">
                  <c:v>POZIELENIEĆ</c:v>
                </c:pt>
                <c:pt idx="13400">
                  <c:v>DURNNY</c:v>
                </c:pt>
                <c:pt idx="13401">
                  <c:v>PRZEWLEC</c:v>
                </c:pt>
                <c:pt idx="13402">
                  <c:v>PSOWRÓCONE</c:v>
                </c:pt>
                <c:pt idx="13403">
                  <c:v>BIRŻAŃSKIM</c:v>
                </c:pt>
                <c:pt idx="13404">
                  <c:v>PROPOSUIT</c:v>
                </c:pt>
                <c:pt idx="13405">
                  <c:v>ZAPCHAĆ</c:v>
                </c:pt>
                <c:pt idx="13406">
                  <c:v>ROZTRĄCAĆ</c:v>
                </c:pt>
                <c:pt idx="13407">
                  <c:v>PRZYSTAJNI</c:v>
                </c:pt>
                <c:pt idx="13408">
                  <c:v>ODPORNOŚĆ</c:v>
                </c:pt>
                <c:pt idx="13409">
                  <c:v>KTOŚMY</c:v>
                </c:pt>
                <c:pt idx="13410">
                  <c:v>ASYSTOWAĆ</c:v>
                </c:pt>
                <c:pt idx="13411">
                  <c:v>KANONIEROWIE</c:v>
                </c:pt>
                <c:pt idx="13412">
                  <c:v>POPIELĘGNUJĘ</c:v>
                </c:pt>
                <c:pt idx="13413">
                  <c:v>STADŁO</c:v>
                </c:pt>
                <c:pt idx="13414">
                  <c:v>POWIŚLE</c:v>
                </c:pt>
                <c:pt idx="13415">
                  <c:v>PYSZ</c:v>
                </c:pt>
                <c:pt idx="13416">
                  <c:v>CIUPAGA</c:v>
                </c:pt>
                <c:pt idx="13417">
                  <c:v>DZIELIM</c:v>
                </c:pt>
                <c:pt idx="13418">
                  <c:v>JAŁOWY</c:v>
                </c:pt>
                <c:pt idx="13419">
                  <c:v>ROSSA</c:v>
                </c:pt>
                <c:pt idx="13420">
                  <c:v>KONSTANTY</c:v>
                </c:pt>
                <c:pt idx="13421">
                  <c:v>SAMODZIAŁ</c:v>
                </c:pt>
                <c:pt idx="13422">
                  <c:v>HALABARDA</c:v>
                </c:pt>
                <c:pt idx="13423">
                  <c:v>REBELIZOWAĆ</c:v>
                </c:pt>
                <c:pt idx="13424">
                  <c:v>ROZGRZMIEĆ</c:v>
                </c:pt>
                <c:pt idx="13425">
                  <c:v>TOCZON</c:v>
                </c:pt>
                <c:pt idx="13426">
                  <c:v>MATERIALNY</c:v>
                </c:pt>
                <c:pt idx="13427">
                  <c:v>PRACOWITY</c:v>
                </c:pt>
                <c:pt idx="13428">
                  <c:v>SERDEŃKO</c:v>
                </c:pt>
                <c:pt idx="13429">
                  <c:v>WYLUDNIĆ</c:v>
                </c:pt>
                <c:pt idx="13430">
                  <c:v>WEJHER</c:v>
                </c:pt>
                <c:pt idx="13431">
                  <c:v>ZAKWITNIEM</c:v>
                </c:pt>
                <c:pt idx="13432">
                  <c:v>UWIĘZNĄĆ</c:v>
                </c:pt>
                <c:pt idx="13433">
                  <c:v>WINOWAJCZYNI</c:v>
                </c:pt>
                <c:pt idx="13434">
                  <c:v>SZOŁDRÓW</c:v>
                </c:pt>
                <c:pt idx="13435">
                  <c:v>GDYBYŻ</c:v>
                </c:pt>
                <c:pt idx="13436">
                  <c:v>ZWIEDZIĆ</c:v>
                </c:pt>
                <c:pt idx="13437">
                  <c:v>WCZEŚNIEM</c:v>
                </c:pt>
                <c:pt idx="13438">
                  <c:v>CONSEQUENS</c:v>
                </c:pt>
                <c:pt idx="13439">
                  <c:v>KOŃCZYK</c:v>
                </c:pt>
                <c:pt idx="13440">
                  <c:v>BOGACTWY</c:v>
                </c:pt>
                <c:pt idx="13441">
                  <c:v>FARBA</c:v>
                </c:pt>
                <c:pt idx="13442">
                  <c:v>PRZYJEDZIEM</c:v>
                </c:pt>
                <c:pt idx="13443">
                  <c:v>PYRĆ</c:v>
                </c:pt>
                <c:pt idx="13444">
                  <c:v>BRZĘKLIWY</c:v>
                </c:pt>
                <c:pt idx="13445">
                  <c:v>WYSTRZEGAĆ</c:v>
                </c:pt>
                <c:pt idx="13446">
                  <c:v>KIELISZEK</c:v>
                </c:pt>
                <c:pt idx="13447">
                  <c:v>SZCZĘŚLIWYŚ</c:v>
                </c:pt>
                <c:pt idx="13448">
                  <c:v>INFLANCIECH</c:v>
                </c:pt>
                <c:pt idx="13449">
                  <c:v>GOŁĄBKA</c:v>
                </c:pt>
                <c:pt idx="13450">
                  <c:v>ODZNACZYĆ</c:v>
                </c:pt>
                <c:pt idx="13451">
                  <c:v>PSIAJUCHOWIE</c:v>
                </c:pt>
                <c:pt idx="13452">
                  <c:v>NADSZARPNĄĆ</c:v>
                </c:pt>
                <c:pt idx="13453">
                  <c:v>CHROBOT</c:v>
                </c:pt>
                <c:pt idx="13454">
                  <c:v>WSUWAĆ</c:v>
                </c:pt>
                <c:pt idx="13455">
                  <c:v>KURNATOWSCY</c:v>
                </c:pt>
                <c:pt idx="13456">
                  <c:v>CLADIS</c:v>
                </c:pt>
                <c:pt idx="13457">
                  <c:v>POKAZOWAĆ</c:v>
                </c:pt>
                <c:pt idx="13458">
                  <c:v>KLAPKA</c:v>
                </c:pt>
                <c:pt idx="13459">
                  <c:v>KARBOWAĆ</c:v>
                </c:pt>
                <c:pt idx="13460">
                  <c:v>PROMIENIŁ</c:v>
                </c:pt>
                <c:pt idx="13461">
                  <c:v>PROMULGACJA</c:v>
                </c:pt>
                <c:pt idx="13462">
                  <c:v>SZKARADNY</c:v>
                </c:pt>
                <c:pt idx="13463">
                  <c:v>OBLATOWANO</c:v>
                </c:pt>
                <c:pt idx="13464">
                  <c:v>ZAJADŁOŚĆ</c:v>
                </c:pt>
                <c:pt idx="13465">
                  <c:v>STORTUROWAĆ</c:v>
                </c:pt>
                <c:pt idx="13466">
                  <c:v>AMOR</c:v>
                </c:pt>
                <c:pt idx="13467">
                  <c:v>ROZTOCZYSTYCH</c:v>
                </c:pt>
                <c:pt idx="13468">
                  <c:v>KONSTELACJA</c:v>
                </c:pt>
                <c:pt idx="13469">
                  <c:v>SOWITY</c:v>
                </c:pt>
                <c:pt idx="13470">
                  <c:v>ILLABATUR</c:v>
                </c:pt>
                <c:pt idx="13471">
                  <c:v>DOŚWIADCZAĆ</c:v>
                </c:pt>
                <c:pt idx="13472">
                  <c:v>FRYGAĆ</c:v>
                </c:pt>
                <c:pt idx="13473">
                  <c:v>OSPAŁOŚĆ</c:v>
                </c:pt>
                <c:pt idx="13474">
                  <c:v>OBESŁAĆ</c:v>
                </c:pt>
                <c:pt idx="13475">
                  <c:v>MEMENTO</c:v>
                </c:pt>
                <c:pt idx="13476">
                  <c:v>ZIŚCIĆ</c:v>
                </c:pt>
                <c:pt idx="13477">
                  <c:v>POBLIŻSZYCH</c:v>
                </c:pt>
                <c:pt idx="13478">
                  <c:v>WYTŁOMACZYĆ</c:v>
                </c:pt>
                <c:pt idx="13479">
                  <c:v>ORZEŹWION</c:v>
                </c:pt>
                <c:pt idx="13480">
                  <c:v>MRUKLIWY</c:v>
                </c:pt>
                <c:pt idx="13481">
                  <c:v>POSMAKOWAĆ</c:v>
                </c:pt>
                <c:pt idx="13482">
                  <c:v>ROZPŁOMIENIĆ</c:v>
                </c:pt>
                <c:pt idx="13483">
                  <c:v>WSKRZESZAĆ</c:v>
                </c:pt>
                <c:pt idx="13484">
                  <c:v>UNIKNIEM</c:v>
                </c:pt>
                <c:pt idx="13485">
                  <c:v>SADE</c:v>
                </c:pt>
                <c:pt idx="13486">
                  <c:v>WYCHARCHNIJ</c:v>
                </c:pt>
                <c:pt idx="13487">
                  <c:v>ZALĘKNĄĆ</c:v>
                </c:pt>
                <c:pt idx="13488">
                  <c:v>POGRYŹĆ</c:v>
                </c:pt>
                <c:pt idx="13489">
                  <c:v>PYŻGAĆ</c:v>
                </c:pt>
                <c:pt idx="13490">
                  <c:v>RADECZKI</c:v>
                </c:pt>
                <c:pt idx="13491">
                  <c:v>PRZELOT</c:v>
                </c:pt>
                <c:pt idx="13492">
                  <c:v>WYSPA</c:v>
                </c:pt>
                <c:pt idx="13493">
                  <c:v>WIELOPOLSKI</c:v>
                </c:pt>
                <c:pt idx="13494">
                  <c:v>ŻWANIEC</c:v>
                </c:pt>
                <c:pt idx="13495">
                  <c:v>ZASYPIAĆ</c:v>
                </c:pt>
                <c:pt idx="13496">
                  <c:v>TAŃCZYĆ</c:v>
                </c:pt>
                <c:pt idx="13497">
                  <c:v>AMBONA</c:v>
                </c:pt>
                <c:pt idx="13498">
                  <c:v>PODKANCLERZYNY</c:v>
                </c:pt>
                <c:pt idx="13499">
                  <c:v>CHMIELOWY</c:v>
                </c:pt>
                <c:pt idx="13500">
                  <c:v>PRZEMOWA</c:v>
                </c:pt>
                <c:pt idx="13501">
                  <c:v>DOGANIAĆ</c:v>
                </c:pt>
                <c:pt idx="13502">
                  <c:v>JASNOGÓRCOM</c:v>
                </c:pt>
                <c:pt idx="13503">
                  <c:v>ELEKTORECZEK</c:v>
                </c:pt>
                <c:pt idx="13504">
                  <c:v>POTWORNIEJSZY</c:v>
                </c:pt>
                <c:pt idx="13505">
                  <c:v>NAJNIESZCZĘŚLIWSZY</c:v>
                </c:pt>
                <c:pt idx="13506">
                  <c:v>CIERPISZ</c:v>
                </c:pt>
                <c:pt idx="13507">
                  <c:v>OBWIĄZKI</c:v>
                </c:pt>
                <c:pt idx="13508">
                  <c:v>WOŁOSZKA</c:v>
                </c:pt>
                <c:pt idx="13509">
                  <c:v>DIAMENTOWY</c:v>
                </c:pt>
                <c:pt idx="13510">
                  <c:v>ZAJMIEM</c:v>
                </c:pt>
                <c:pt idx="13511">
                  <c:v>SZYDERSKO</c:v>
                </c:pt>
                <c:pt idx="13512">
                  <c:v>POSZEPNĘŁO</c:v>
                </c:pt>
                <c:pt idx="13513">
                  <c:v>ISTNOŚĆ</c:v>
                </c:pt>
                <c:pt idx="13514">
                  <c:v>OŚCIEŻ</c:v>
                </c:pt>
                <c:pt idx="13515">
                  <c:v>DZIEWIĘĆDZIESIĄT</c:v>
                </c:pt>
                <c:pt idx="13516">
                  <c:v>ZAKOPYWAĆ</c:v>
                </c:pt>
                <c:pt idx="13517">
                  <c:v>REZYDENTKA</c:v>
                </c:pt>
                <c:pt idx="13518">
                  <c:v>LUTERANIN</c:v>
                </c:pt>
                <c:pt idx="13519">
                  <c:v>CHODŹCIEŻE</c:v>
                </c:pt>
                <c:pt idx="13520">
                  <c:v>PRZYDYBAĆ</c:v>
                </c:pt>
                <c:pt idx="13521">
                  <c:v>TRAGICZNY</c:v>
                </c:pt>
                <c:pt idx="13522">
                  <c:v>OKAMGNIENIE</c:v>
                </c:pt>
                <c:pt idx="13523">
                  <c:v>KICHNĄĆ</c:v>
                </c:pt>
                <c:pt idx="13524">
                  <c:v>KOZIEŁ</c:v>
                </c:pt>
                <c:pt idx="13525">
                  <c:v>OPRÓŻNIĆ</c:v>
                </c:pt>
                <c:pt idx="13526">
                  <c:v>NASTRÓJ</c:v>
                </c:pt>
                <c:pt idx="13527">
                  <c:v>UDERZVĆ</c:v>
                </c:pt>
                <c:pt idx="13528">
                  <c:v>POROZCHODZIĆ</c:v>
                </c:pt>
                <c:pt idx="13529">
                  <c:v>ZABABRAĆ</c:v>
                </c:pt>
                <c:pt idx="13530">
                  <c:v>HAKI</c:v>
                </c:pt>
                <c:pt idx="13531">
                  <c:v>POCIĄGAĆ</c:v>
                </c:pt>
                <c:pt idx="13532">
                  <c:v>MOJŻESZ</c:v>
                </c:pt>
                <c:pt idx="13533">
                  <c:v>NAJBEZCZELNIEJSZY</c:v>
                </c:pt>
                <c:pt idx="13534">
                  <c:v>ODUCZYĆ</c:v>
                </c:pt>
                <c:pt idx="13535">
                  <c:v>SAML</c:v>
                </c:pt>
                <c:pt idx="13536">
                  <c:v>ZBYTNIK</c:v>
                </c:pt>
                <c:pt idx="13537">
                  <c:v>HANS</c:v>
                </c:pt>
                <c:pt idx="13538">
                  <c:v>ŚMIAŁYŻ</c:v>
                </c:pt>
                <c:pt idx="13539">
                  <c:v>NAMAŚCIĆ</c:v>
                </c:pt>
                <c:pt idx="13540">
                  <c:v>PORADA</c:v>
                </c:pt>
                <c:pt idx="13541">
                  <c:v>JAWNOGRZESZNIK</c:v>
                </c:pt>
                <c:pt idx="13542">
                  <c:v>ZAWRATYŃSKIEGO</c:v>
                </c:pt>
                <c:pt idx="13543">
                  <c:v>MAŁOŚMY</c:v>
                </c:pt>
                <c:pt idx="13544">
                  <c:v>DEMONSTRACJA</c:v>
                </c:pt>
                <c:pt idx="13545">
                  <c:v>DOPALAĆ</c:v>
                </c:pt>
                <c:pt idx="13546">
                  <c:v>SZAJKA</c:v>
                </c:pt>
                <c:pt idx="13547">
                  <c:v>PODEJRZLIWOŚĆ</c:v>
                </c:pt>
                <c:pt idx="13548">
                  <c:v>GĘSIEGO</c:v>
                </c:pt>
                <c:pt idx="13549">
                  <c:v>POMERANIA</c:v>
                </c:pt>
                <c:pt idx="13550">
                  <c:v>SEJMOWY</c:v>
                </c:pt>
                <c:pt idx="13551">
                  <c:v>KATOWAĆ</c:v>
                </c:pt>
                <c:pt idx="13552">
                  <c:v>PRZEZJEDNĄ</c:v>
                </c:pt>
                <c:pt idx="13553">
                  <c:v>KIEMLICZOWIE</c:v>
                </c:pt>
                <c:pt idx="13554">
                  <c:v>RZPLITEJ</c:v>
                </c:pt>
                <c:pt idx="13555">
                  <c:v>EGZEKUTOR</c:v>
                </c:pt>
                <c:pt idx="13556">
                  <c:v>WALDEKOWYM</c:v>
                </c:pt>
                <c:pt idx="13557">
                  <c:v>NAJŁATWIEJSZY</c:v>
                </c:pt>
                <c:pt idx="13558">
                  <c:v>PRZERĘBLA</c:v>
                </c:pt>
                <c:pt idx="13559">
                  <c:v>REGNORUM</c:v>
                </c:pt>
                <c:pt idx="13560">
                  <c:v>BŁOTNIŚCIEJ</c:v>
                </c:pt>
                <c:pt idx="13561">
                  <c:v>HART</c:v>
                </c:pt>
                <c:pt idx="13562">
                  <c:v>WARTKI</c:v>
                </c:pt>
                <c:pt idx="13563">
                  <c:v>WYSZKÓW</c:v>
                </c:pt>
                <c:pt idx="13564">
                  <c:v>UMOCNION</c:v>
                </c:pt>
                <c:pt idx="13565">
                  <c:v>WYTRAJKOCZĘ</c:v>
                </c:pt>
                <c:pt idx="13566">
                  <c:v>SZURSKIEGO</c:v>
                </c:pt>
                <c:pt idx="13567">
                  <c:v>FILOZOFIA</c:v>
                </c:pt>
                <c:pt idx="13568">
                  <c:v>WESTLANDCZYCY</c:v>
                </c:pt>
                <c:pt idx="13569">
                  <c:v>STAROWNIE</c:v>
                </c:pt>
                <c:pt idx="13570">
                  <c:v>BUTURLINA</c:v>
                </c:pt>
                <c:pt idx="13571">
                  <c:v>ZGOIĆ</c:v>
                </c:pt>
                <c:pt idx="13572">
                  <c:v>NOISES</c:v>
                </c:pt>
                <c:pt idx="13573">
                  <c:v>ZAPRZYSIĄC</c:v>
                </c:pt>
                <c:pt idx="13574">
                  <c:v>KIEMLICZÓWNA</c:v>
                </c:pt>
                <c:pt idx="13575">
                  <c:v>SAMĘ</c:v>
                </c:pt>
                <c:pt idx="13576">
                  <c:v>ZADYMKA</c:v>
                </c:pt>
                <c:pt idx="13577">
                  <c:v>CHORIĄGWI</c:v>
                </c:pt>
                <c:pt idx="13578">
                  <c:v>DOKONAŁNIEDŹWIEDŹ</c:v>
                </c:pt>
                <c:pt idx="13579">
                  <c:v>OBROSŁY</c:v>
                </c:pt>
                <c:pt idx="13580">
                  <c:v>SZAFIROWY</c:v>
                </c:pt>
                <c:pt idx="13581">
                  <c:v>CZWÓRKA</c:v>
                </c:pt>
                <c:pt idx="13582">
                  <c:v>ZBYTNIŚ</c:v>
                </c:pt>
                <c:pt idx="13583">
                  <c:v>PRZEŚCIGAĆ</c:v>
                </c:pt>
                <c:pt idx="13584">
                  <c:v>PRZYPADKOWY</c:v>
                </c:pt>
                <c:pt idx="13585">
                  <c:v>BOBOLA</c:v>
                </c:pt>
                <c:pt idx="13586">
                  <c:v>JUSTYCJA</c:v>
                </c:pt>
                <c:pt idx="13587">
                  <c:v>ZGŁODZONE</c:v>
                </c:pt>
                <c:pt idx="13588">
                  <c:v>POGROMIĆ</c:v>
                </c:pt>
                <c:pt idx="13589">
                  <c:v>TEMISTOKLES</c:v>
                </c:pt>
                <c:pt idx="13590">
                  <c:v>WIATER</c:v>
                </c:pt>
                <c:pt idx="13591">
                  <c:v>COMME</c:v>
                </c:pt>
                <c:pt idx="13592">
                  <c:v>POKRAJAĆ</c:v>
                </c:pt>
                <c:pt idx="13593">
                  <c:v>JEGOI</c:v>
                </c:pt>
                <c:pt idx="13594">
                  <c:v>WYKIEROWAĆ</c:v>
                </c:pt>
                <c:pt idx="13595">
                  <c:v>HONORES</c:v>
                </c:pt>
                <c:pt idx="13596">
                  <c:v>POWAŚNIĆ</c:v>
                </c:pt>
                <c:pt idx="13597">
                  <c:v>OJCZYŻNIE</c:v>
                </c:pt>
                <c:pt idx="13598">
                  <c:v>SESJA</c:v>
                </c:pt>
                <c:pt idx="13599">
                  <c:v>STANIK</c:v>
                </c:pt>
                <c:pt idx="13600">
                  <c:v>JAKOŻBY</c:v>
                </c:pt>
                <c:pt idx="13601">
                  <c:v>WESTLANDZKI</c:v>
                </c:pt>
                <c:pt idx="13602">
                  <c:v>PRZYCIĘŻKI</c:v>
                </c:pt>
                <c:pt idx="13603">
                  <c:v>PROTEKTORAT</c:v>
                </c:pt>
                <c:pt idx="13604">
                  <c:v>PRZELEŹĆ</c:v>
                </c:pt>
                <c:pt idx="13605">
                  <c:v>FASKA</c:v>
                </c:pt>
                <c:pt idx="13606">
                  <c:v>VACANS</c:v>
                </c:pt>
                <c:pt idx="13607">
                  <c:v>PREZERWATYWA</c:v>
                </c:pt>
                <c:pt idx="13608">
                  <c:v>HEJŻE</c:v>
                </c:pt>
                <c:pt idx="13609">
                  <c:v>PRZYBIĆ</c:v>
                </c:pt>
                <c:pt idx="13610">
                  <c:v>ZESTRASZYŁY</c:v>
                </c:pt>
                <c:pt idx="13611">
                  <c:v>OLIWKOWY</c:v>
                </c:pt>
                <c:pt idx="13612">
                  <c:v>ZIĘCINKOWIE</c:v>
                </c:pt>
                <c:pt idx="13613">
                  <c:v>ZELŻYĆ</c:v>
                </c:pt>
                <c:pt idx="13614">
                  <c:v>KONSYDERACJA</c:v>
                </c:pt>
                <c:pt idx="13615">
                  <c:v>EXULES</c:v>
                </c:pt>
                <c:pt idx="13616">
                  <c:v>ZAWIADOMIENIE</c:v>
                </c:pt>
                <c:pt idx="13617">
                  <c:v>WYŻENĄ</c:v>
                </c:pt>
                <c:pt idx="13618">
                  <c:v>POUMYKAĆ</c:v>
                </c:pt>
                <c:pt idx="13619">
                  <c:v>HASSLINGOWYCH</c:v>
                </c:pt>
                <c:pt idx="13620">
                  <c:v>REFORMACKI</c:v>
                </c:pt>
                <c:pt idx="13621">
                  <c:v>GROCHOWINA</c:v>
                </c:pt>
                <c:pt idx="13622">
                  <c:v>WSKRÓŚ</c:v>
                </c:pt>
                <c:pt idx="13623">
                  <c:v>PRZEŻYĆ</c:v>
                </c:pt>
                <c:pt idx="13624">
                  <c:v>ZROZPACZONY</c:v>
                </c:pt>
                <c:pt idx="13625">
                  <c:v>KUPISZ</c:v>
                </c:pt>
                <c:pt idx="13626">
                  <c:v>MARYJA</c:v>
                </c:pt>
                <c:pt idx="13627">
                  <c:v>POPATRZEĆ</c:v>
                </c:pt>
                <c:pt idx="13628">
                  <c:v>SOBKÓWNĄ</c:v>
                </c:pt>
                <c:pt idx="13629">
                  <c:v>PRZYTŁUMIAĆ</c:v>
                </c:pt>
                <c:pt idx="13630">
                  <c:v>SIERŚĆ</c:v>
                </c:pt>
                <c:pt idx="13631">
                  <c:v>BIESAGI</c:v>
                </c:pt>
                <c:pt idx="13632">
                  <c:v>POSUWISTY</c:v>
                </c:pt>
                <c:pt idx="13633">
                  <c:v>OBFITOWAĆ</c:v>
                </c:pt>
                <c:pt idx="13634">
                  <c:v>KARCZOWE</c:v>
                </c:pt>
                <c:pt idx="13635">
                  <c:v>NAJZAWZIĘTSZY</c:v>
                </c:pt>
                <c:pt idx="13636">
                  <c:v>TRIARII</c:v>
                </c:pt>
                <c:pt idx="13637">
                  <c:v>NIEPORĘT</c:v>
                </c:pt>
                <c:pt idx="13638">
                  <c:v>ROZWIELMOŻNIĆ</c:v>
                </c:pt>
                <c:pt idx="13639">
                  <c:v>PONTUSIK</c:v>
                </c:pt>
                <c:pt idx="13640">
                  <c:v>HAŃBICIEL</c:v>
                </c:pt>
                <c:pt idx="13641">
                  <c:v>FINLANDIA</c:v>
                </c:pt>
                <c:pt idx="13642">
                  <c:v>SATURN</c:v>
                </c:pt>
                <c:pt idx="13643">
                  <c:v>PILWISZKI</c:v>
                </c:pt>
                <c:pt idx="13644">
                  <c:v>MIGAŁA</c:v>
                </c:pt>
                <c:pt idx="13645">
                  <c:v>OSOBILIWOŚĆ</c:v>
                </c:pt>
                <c:pt idx="13646">
                  <c:v>TCHÓRZY</c:v>
                </c:pt>
                <c:pt idx="13647">
                  <c:v>HAŁŁAKOWALI</c:v>
                </c:pt>
                <c:pt idx="13648">
                  <c:v>KRASNOSTAWIE</c:v>
                </c:pt>
                <c:pt idx="13649">
                  <c:v>KAŻÉ</c:v>
                </c:pt>
                <c:pt idx="13650">
                  <c:v>QUO</c:v>
                </c:pt>
                <c:pt idx="13651">
                  <c:v>ŻELECHÓW</c:v>
                </c:pt>
                <c:pt idx="13652">
                  <c:v>IECZ</c:v>
                </c:pt>
                <c:pt idx="13653">
                  <c:v>CHODŻCIEŻ</c:v>
                </c:pt>
                <c:pt idx="13654">
                  <c:v>CEREMONIALNY</c:v>
                </c:pt>
                <c:pt idx="13655">
                  <c:v>MARCHIA</c:v>
                </c:pt>
                <c:pt idx="13656">
                  <c:v>BEZIMIENNY</c:v>
                </c:pt>
                <c:pt idx="13657">
                  <c:v>ZATAJAĆ</c:v>
                </c:pt>
                <c:pt idx="13658">
                  <c:v>STYGNĄĆ</c:v>
                </c:pt>
                <c:pt idx="13659">
                  <c:v>KUZYNKA</c:v>
                </c:pt>
                <c:pt idx="13660">
                  <c:v>ŻYCZYN</c:v>
                </c:pt>
                <c:pt idx="13661">
                  <c:v>PRZEPOWIEDNIA</c:v>
                </c:pt>
                <c:pt idx="13662">
                  <c:v>RUGIA</c:v>
                </c:pt>
                <c:pt idx="13663">
                  <c:v>POSPOŁU</c:v>
                </c:pt>
                <c:pt idx="13664">
                  <c:v>NAJODLEGLEJSZY</c:v>
                </c:pt>
                <c:pt idx="13665">
                  <c:v>WYSIADYWAĆ</c:v>
                </c:pt>
                <c:pt idx="13666">
                  <c:v>WYTRWALEJ</c:v>
                </c:pt>
                <c:pt idx="13667">
                  <c:v>WOJŁOKOWY</c:v>
                </c:pt>
                <c:pt idx="13668">
                  <c:v>DŁUŻNY</c:v>
                </c:pt>
                <c:pt idx="13669">
                  <c:v>NAWIĄZKA</c:v>
                </c:pt>
                <c:pt idx="13670">
                  <c:v>PTASZĘ</c:v>
                </c:pt>
                <c:pt idx="13671">
                  <c:v>MIANO</c:v>
                </c:pt>
                <c:pt idx="13672">
                  <c:v>DOGRZEWAĆ</c:v>
                </c:pt>
                <c:pt idx="13673">
                  <c:v>UPILNOWAĆ</c:v>
                </c:pt>
                <c:pt idx="13674">
                  <c:v>POŁĄGA</c:v>
                </c:pt>
                <c:pt idx="13675">
                  <c:v>BYDLĘCY</c:v>
                </c:pt>
                <c:pt idx="13676">
                  <c:v>CHRZEST</c:v>
                </c:pt>
                <c:pt idx="13677">
                  <c:v>PODUCZYĆ</c:v>
                </c:pt>
                <c:pt idx="13678">
                  <c:v>RYBITW</c:v>
                </c:pt>
                <c:pt idx="13679">
                  <c:v>ZIĘBIĆ</c:v>
                </c:pt>
                <c:pt idx="13680">
                  <c:v>PALIWODA</c:v>
                </c:pt>
                <c:pt idx="13681">
                  <c:v>CÓŻE</c:v>
                </c:pt>
                <c:pt idx="13682">
                  <c:v>DRAGONEMNIC</c:v>
                </c:pt>
                <c:pt idx="13683">
                  <c:v>ANTE</c:v>
                </c:pt>
                <c:pt idx="13684">
                  <c:v>SŁAWION</c:v>
                </c:pt>
                <c:pt idx="13685">
                  <c:v>PRZEWERTOWAĆ</c:v>
                </c:pt>
                <c:pt idx="13686">
                  <c:v>IWOWIANIE</c:v>
                </c:pt>
                <c:pt idx="13687">
                  <c:v>ZOBÓR</c:v>
                </c:pt>
                <c:pt idx="13688">
                  <c:v>EXULOM</c:v>
                </c:pt>
                <c:pt idx="13689">
                  <c:v>PACHOŁ</c:v>
                </c:pt>
                <c:pt idx="13690">
                  <c:v>ROZMOKŁY</c:v>
                </c:pt>
                <c:pt idx="13691">
                  <c:v>DOWOLNY</c:v>
                </c:pt>
                <c:pt idx="13692">
                  <c:v>WYRÓJ</c:v>
                </c:pt>
                <c:pt idx="13693">
                  <c:v>PRZYMOCOWAĆ</c:v>
                </c:pt>
                <c:pt idx="13694">
                  <c:v>WĘGRZYNEK</c:v>
                </c:pt>
                <c:pt idx="13695">
                  <c:v>PRZEWŁÓCZYĆ</c:v>
                </c:pt>
                <c:pt idx="13696">
                  <c:v>DOŁGORUKIM</c:v>
                </c:pt>
                <c:pt idx="13697">
                  <c:v>ZBROCZYĆ</c:v>
                </c:pt>
                <c:pt idx="13698">
                  <c:v>DZIEWOSŁĘBIĄ</c:v>
                </c:pt>
                <c:pt idx="13699">
                  <c:v>KINIA</c:v>
                </c:pt>
                <c:pt idx="13700">
                  <c:v>NAZAJUTRZDO</c:v>
                </c:pt>
                <c:pt idx="13701">
                  <c:v>PRZEŹROCZYSTY</c:v>
                </c:pt>
                <c:pt idx="13702">
                  <c:v>GANIĆ</c:v>
                </c:pt>
                <c:pt idx="13703">
                  <c:v>BUDRYS</c:v>
                </c:pt>
                <c:pt idx="13704">
                  <c:v>PRAECIOSUS</c:v>
                </c:pt>
                <c:pt idx="13705">
                  <c:v>ZBRUDZIĆ</c:v>
                </c:pt>
                <c:pt idx="13706">
                  <c:v>KĘDY</c:v>
                </c:pt>
                <c:pt idx="13707">
                  <c:v>HULAKA</c:v>
                </c:pt>
                <c:pt idx="13708">
                  <c:v>GRUNTOWAĆ</c:v>
                </c:pt>
                <c:pt idx="13709">
                  <c:v>SUPERAVIT</c:v>
                </c:pt>
                <c:pt idx="13710">
                  <c:v>PRZESTĘPCA</c:v>
                </c:pt>
                <c:pt idx="13711">
                  <c:v>PIEGŁASIEWICZA</c:v>
                </c:pt>
                <c:pt idx="13712">
                  <c:v>EGIPT</c:v>
                </c:pt>
                <c:pt idx="13713">
                  <c:v>SEDNOŚ</c:v>
                </c:pt>
                <c:pt idx="13714">
                  <c:v>MACIERZYŃSKI</c:v>
                </c:pt>
                <c:pt idx="13715">
                  <c:v>PODOFICER</c:v>
                </c:pt>
                <c:pt idx="13716">
                  <c:v>ZMIERZAĆ</c:v>
                </c:pt>
                <c:pt idx="13717">
                  <c:v>PATRONAT</c:v>
                </c:pt>
                <c:pt idx="13718">
                  <c:v>POKUTNY</c:v>
                </c:pt>
                <c:pt idx="13719">
                  <c:v>POKORNIEJ</c:v>
                </c:pt>
                <c:pt idx="13720">
                  <c:v>SCHYLLINGA</c:v>
                </c:pt>
                <c:pt idx="13721">
                  <c:v>OBWISNĄĆ</c:v>
                </c:pt>
                <c:pt idx="13722">
                  <c:v>ROZBUDZAĆ</c:v>
                </c:pt>
                <c:pt idx="13723">
                  <c:v>POKOCIŁ</c:v>
                </c:pt>
                <c:pt idx="13724">
                  <c:v>SAHAJDAK</c:v>
                </c:pt>
                <c:pt idx="13725">
                  <c:v>CZARNOKSIĘŻNIK</c:v>
                </c:pt>
                <c:pt idx="13726">
                  <c:v>DERKACZ</c:v>
                </c:pt>
                <c:pt idx="13727">
                  <c:v>DOCIĄGAĆ</c:v>
                </c:pt>
                <c:pt idx="13728">
                  <c:v>ZNACZNO</c:v>
                </c:pt>
                <c:pt idx="13729">
                  <c:v>SMOLEŃSZCZANIN</c:v>
                </c:pt>
                <c:pt idx="13730">
                  <c:v>RZEMIOSŁY</c:v>
                </c:pt>
                <c:pt idx="13731">
                  <c:v>KYRITZEM</c:v>
                </c:pt>
                <c:pt idx="13732">
                  <c:v>MNOGI</c:v>
                </c:pt>
                <c:pt idx="13733">
                  <c:v>ZADRZYĆ</c:v>
                </c:pt>
                <c:pt idx="13734">
                  <c:v>KOSTUR</c:v>
                </c:pt>
                <c:pt idx="13735">
                  <c:v>PACUNELSKIEGO</c:v>
                </c:pt>
                <c:pt idx="13736">
                  <c:v>SERET</c:v>
                </c:pt>
                <c:pt idx="13737">
                  <c:v>OBSZERNIEJ</c:v>
                </c:pt>
                <c:pt idx="13738">
                  <c:v>ZAZIEMSKICH</c:v>
                </c:pt>
                <c:pt idx="13739">
                  <c:v>PONAWIAĆ</c:v>
                </c:pt>
                <c:pt idx="13740">
                  <c:v>ZHUKANE</c:v>
                </c:pt>
                <c:pt idx="13741">
                  <c:v>JÓZWIE</c:v>
                </c:pt>
                <c:pt idx="13742">
                  <c:v>ZHUKANA</c:v>
                </c:pt>
                <c:pt idx="13743">
                  <c:v>BEZOAR</c:v>
                </c:pt>
                <c:pt idx="13744">
                  <c:v>UDÓJ</c:v>
                </c:pt>
                <c:pt idx="13745">
                  <c:v>KANAREK</c:v>
                </c:pt>
                <c:pt idx="13746">
                  <c:v>OBIJAĆ</c:v>
                </c:pt>
                <c:pt idx="13747">
                  <c:v>BRAU</c:v>
                </c:pt>
                <c:pt idx="13748">
                  <c:v>ŁWSI</c:v>
                </c:pt>
                <c:pt idx="13749">
                  <c:v>ZAPATRZONY</c:v>
                </c:pt>
                <c:pt idx="13750">
                  <c:v>TRZNADEL</c:v>
                </c:pt>
                <c:pt idx="13751">
                  <c:v>FORCIK</c:v>
                </c:pt>
                <c:pt idx="13752">
                  <c:v>SPRĘŻYSTOŚĆ</c:v>
                </c:pt>
                <c:pt idx="13753">
                  <c:v>WYROSNĄĆ</c:v>
                </c:pt>
                <c:pt idx="13754">
                  <c:v>CHARŁAK</c:v>
                </c:pt>
                <c:pt idx="13755">
                  <c:v>RĄBEK</c:v>
                </c:pt>
                <c:pt idx="13756">
                  <c:v>STALLÓW</c:v>
                </c:pt>
                <c:pt idx="13757">
                  <c:v>STĘSKNIĆ</c:v>
                </c:pt>
                <c:pt idx="13758">
                  <c:v>MICHAŁOWY</c:v>
                </c:pt>
                <c:pt idx="13759">
                  <c:v>SZCZUCZYŃSKI</c:v>
                </c:pt>
                <c:pt idx="13760">
                  <c:v>EWAKUACJA</c:v>
                </c:pt>
                <c:pt idx="13761">
                  <c:v>RIA</c:v>
                </c:pt>
                <c:pt idx="13762">
                  <c:v>NAMIĘTNY</c:v>
                </c:pt>
                <c:pt idx="13763">
                  <c:v>ZRACHOWAĆ</c:v>
                </c:pt>
                <c:pt idx="13764">
                  <c:v>MIAŁYŻBY</c:v>
                </c:pt>
                <c:pt idx="13765">
                  <c:v>SENNIEJSZY</c:v>
                </c:pt>
                <c:pt idx="13766">
                  <c:v>ODYMAĆ</c:v>
                </c:pt>
                <c:pt idx="13767">
                  <c:v>KONFIILENTA</c:v>
                </c:pt>
                <c:pt idx="13768">
                  <c:v>BOGUSŁAWOWEMU</c:v>
                </c:pt>
                <c:pt idx="13769">
                  <c:v>SUBTELNOŚĆ</c:v>
                </c:pt>
                <c:pt idx="13770">
                  <c:v>ZAMIERAĆ</c:v>
                </c:pt>
                <c:pt idx="13771">
                  <c:v>KRZACZASTY</c:v>
                </c:pt>
                <c:pt idx="13772">
                  <c:v>LĄD</c:v>
                </c:pt>
                <c:pt idx="13773">
                  <c:v>PRZEWIJAĆ</c:v>
                </c:pt>
                <c:pt idx="13774">
                  <c:v>ZGARBIĆ</c:v>
                </c:pt>
                <c:pt idx="13775">
                  <c:v>BĘBNIĆ</c:v>
                </c:pt>
                <c:pt idx="13776">
                  <c:v>MENUET</c:v>
                </c:pt>
                <c:pt idx="13777">
                  <c:v>NIEDOSTATECZNY</c:v>
                </c:pt>
                <c:pt idx="13778">
                  <c:v>WNICZNIK</c:v>
                </c:pt>
                <c:pt idx="13779">
                  <c:v>CZERSTWY</c:v>
                </c:pt>
                <c:pt idx="13780">
                  <c:v>PODJAZDKI</c:v>
                </c:pt>
                <c:pt idx="13781">
                  <c:v>ODŻAŁOWAĆ</c:v>
                </c:pt>
                <c:pt idx="13782">
                  <c:v>KONSTANTYNOPOL</c:v>
                </c:pt>
                <c:pt idx="13783">
                  <c:v>BRACŁAWSKIEGO</c:v>
                </c:pt>
                <c:pt idx="13784">
                  <c:v>LEŻE</c:v>
                </c:pt>
                <c:pt idx="13785">
                  <c:v>ERSKEN</c:v>
                </c:pt>
                <c:pt idx="13786">
                  <c:v>NIEPRZYJAŹŃ</c:v>
                </c:pt>
                <c:pt idx="13787">
                  <c:v>PRZETRWAĆ</c:v>
                </c:pt>
                <c:pt idx="13788">
                  <c:v>NAMIĘTNOŚĆ</c:v>
                </c:pt>
                <c:pt idx="13789">
                  <c:v>PRZESĄDZAĆ</c:v>
                </c:pt>
                <c:pt idx="13790">
                  <c:v>ZAMORDOWAN</c:v>
                </c:pt>
                <c:pt idx="13791">
                  <c:v>POROZDZIELAĆ</c:v>
                </c:pt>
                <c:pt idx="13792">
                  <c:v>SPADZISTY</c:v>
                </c:pt>
                <c:pt idx="13793">
                  <c:v>IRONICZNY</c:v>
                </c:pt>
                <c:pt idx="13794">
                  <c:v>WYGŁASZAĆ</c:v>
                </c:pt>
                <c:pt idx="13795">
                  <c:v>POMIĘSZANY</c:v>
                </c:pt>
                <c:pt idx="13796">
                  <c:v>TESTAMENTA</c:v>
                </c:pt>
                <c:pt idx="13797">
                  <c:v>OKRZEPNĄĆ</c:v>
                </c:pt>
                <c:pt idx="13798">
                  <c:v>TEZA</c:v>
                </c:pt>
                <c:pt idx="13799">
                  <c:v>ODPOCZNIEM</c:v>
                </c:pt>
                <c:pt idx="13800">
                  <c:v>ŚMIAŁEK</c:v>
                </c:pt>
                <c:pt idx="13801">
                  <c:v>CZÓŁENKOWY</c:v>
                </c:pt>
                <c:pt idx="13802">
                  <c:v>ZACZNIEM</c:v>
                </c:pt>
                <c:pt idx="13803">
                  <c:v>POMIĘSZANE</c:v>
                </c:pt>
                <c:pt idx="13804">
                  <c:v>SOBKÓWNA</c:v>
                </c:pt>
                <c:pt idx="13805">
                  <c:v>NADBIEŻY</c:v>
                </c:pt>
                <c:pt idx="13806">
                  <c:v>ZHUKANY</c:v>
                </c:pt>
                <c:pt idx="13807">
                  <c:v>SZTURGNĄŁ</c:v>
                </c:pt>
                <c:pt idx="13808">
                  <c:v>CUMA</c:v>
                </c:pt>
                <c:pt idx="13809">
                  <c:v>STRĄCIĆ</c:v>
                </c:pt>
                <c:pt idx="13810">
                  <c:v>CZUBATKA</c:v>
                </c:pt>
                <c:pt idx="13811">
                  <c:v>ODPIERAĆ</c:v>
                </c:pt>
                <c:pt idx="13812">
                  <c:v>ONUFRY</c:v>
                </c:pt>
                <c:pt idx="13813">
                  <c:v>WSZARZ</c:v>
                </c:pt>
                <c:pt idx="13814">
                  <c:v>PAŁĄK</c:v>
                </c:pt>
                <c:pt idx="13815">
                  <c:v>PRZEZPIECZNIE</c:v>
                </c:pt>
                <c:pt idx="13816">
                  <c:v>POTERAŁ</c:v>
                </c:pt>
                <c:pt idx="13817">
                  <c:v>KAWALKATORA</c:v>
                </c:pt>
                <c:pt idx="13818">
                  <c:v>NAJDOŚWIADCZEŃSZY</c:v>
                </c:pt>
                <c:pt idx="13819">
                  <c:v>BIAŁOGŁOWSKA</c:v>
                </c:pt>
                <c:pt idx="13820">
                  <c:v>PODROCZYĆ</c:v>
                </c:pt>
                <c:pt idx="13821">
                  <c:v>WYRĄBAĆ</c:v>
                </c:pt>
                <c:pt idx="13822">
                  <c:v>SERIO</c:v>
                </c:pt>
                <c:pt idx="13823">
                  <c:v>JUVAT</c:v>
                </c:pt>
                <c:pt idx="13824">
                  <c:v>NÍE</c:v>
                </c:pt>
                <c:pt idx="13825">
                  <c:v>BARBARZYŃSTWO</c:v>
                </c:pt>
                <c:pt idx="13826">
                  <c:v>STRUCHLAŁY</c:v>
                </c:pt>
                <c:pt idx="13827">
                  <c:v>PIEKARZ</c:v>
                </c:pt>
                <c:pt idx="13828">
                  <c:v>TYZENHAUZOWSKA</c:v>
                </c:pt>
                <c:pt idx="13829">
                  <c:v>XXXIII</c:v>
                </c:pt>
                <c:pt idx="13830">
                  <c:v>WYPAPROSZYĆ</c:v>
                </c:pt>
                <c:pt idx="13831">
                  <c:v>POWYRYWAĆ</c:v>
                </c:pt>
                <c:pt idx="13832">
                  <c:v>PRZEPROWADZIM</c:v>
                </c:pt>
                <c:pt idx="13833">
                  <c:v>OBNOSIĆ</c:v>
                </c:pt>
                <c:pt idx="13834">
                  <c:v>ROZBIÓR</c:v>
                </c:pt>
                <c:pt idx="13835">
                  <c:v>CHUDZIZNA</c:v>
                </c:pt>
                <c:pt idx="13836">
                  <c:v>WYTRYSNĄĆ</c:v>
                </c:pt>
                <c:pt idx="13837">
                  <c:v>STRZĘP</c:v>
                </c:pt>
                <c:pt idx="13838">
                  <c:v>STUŻBY</c:v>
                </c:pt>
                <c:pt idx="13839">
                  <c:v>ZAŁZAWIONY</c:v>
                </c:pt>
                <c:pt idx="13840">
                  <c:v>PRZETRZYMAĆ</c:v>
                </c:pt>
                <c:pt idx="13841">
                  <c:v>KATANKA</c:v>
                </c:pt>
                <c:pt idx="13842">
                  <c:v>ELIBEROWAŁ</c:v>
                </c:pt>
                <c:pt idx="13843">
                  <c:v>CHRZCINY</c:v>
                </c:pt>
                <c:pt idx="13844">
                  <c:v>POGANÓW</c:v>
                </c:pt>
                <c:pt idx="13845">
                  <c:v>PRZEPROWADZKA</c:v>
                </c:pt>
                <c:pt idx="13846">
                  <c:v>NADROBIĆ</c:v>
                </c:pt>
                <c:pt idx="13847">
                  <c:v>CZATOWAĆ</c:v>
                </c:pt>
                <c:pt idx="13848">
                  <c:v>SZAFOWAĆ</c:v>
                </c:pt>
                <c:pt idx="13849">
                  <c:v>UBABRAĆ</c:v>
                </c:pt>
                <c:pt idx="13850">
                  <c:v>LONG</c:v>
                </c:pt>
                <c:pt idx="13851">
                  <c:v>NAMIERZYĆ</c:v>
                </c:pt>
                <c:pt idx="13852">
                  <c:v>SERUM</c:v>
                </c:pt>
                <c:pt idx="13853">
                  <c:v>NURT</c:v>
                </c:pt>
                <c:pt idx="13854">
                  <c:v>WOLN</c:v>
                </c:pt>
                <c:pt idx="13855">
                  <c:v>WARCHOLILIŚMYSIĘ</c:v>
                </c:pt>
                <c:pt idx="13856">
                  <c:v>ZAGONOWY</c:v>
                </c:pt>
                <c:pt idx="13857">
                  <c:v>MEDIACJA</c:v>
                </c:pt>
                <c:pt idx="13858">
                  <c:v>ROSIEŃSKIEM</c:v>
                </c:pt>
                <c:pt idx="13859">
                  <c:v>ŻURAW</c:v>
                </c:pt>
                <c:pt idx="13860">
                  <c:v>DOWIEDZIEIIŚMY</c:v>
                </c:pt>
                <c:pt idx="13861">
                  <c:v>PTASZEK</c:v>
                </c:pt>
                <c:pt idx="13862">
                  <c:v>POSPOLITAKACH</c:v>
                </c:pt>
                <c:pt idx="13863">
                  <c:v>KLEŃ</c:v>
                </c:pt>
                <c:pt idx="13864">
                  <c:v>MAKOWSKI</c:v>
                </c:pt>
                <c:pt idx="13865">
                  <c:v>GAŁGANEK</c:v>
                </c:pt>
                <c:pt idx="13866">
                  <c:v>EKSPENS</c:v>
                </c:pt>
                <c:pt idx="13867">
                  <c:v>ZAPAŚNEGO</c:v>
                </c:pt>
                <c:pt idx="13868">
                  <c:v>RAJGRÓD</c:v>
                </c:pt>
                <c:pt idx="13869">
                  <c:v>PODPORA</c:v>
                </c:pt>
                <c:pt idx="13870">
                  <c:v>BIAŁOGŁOWSKĄ</c:v>
                </c:pt>
                <c:pt idx="13871">
                  <c:v>BRIŻ</c:v>
                </c:pt>
                <c:pt idx="13872">
                  <c:v>EXPUGNAVIT</c:v>
                </c:pt>
                <c:pt idx="13873">
                  <c:v>ARCYPSY</c:v>
                </c:pt>
                <c:pt idx="13874">
                  <c:v>ROZCHYLAĆ</c:v>
                </c:pt>
                <c:pt idx="13875">
                  <c:v>ARCYPSU</c:v>
                </c:pt>
                <c:pt idx="13876">
                  <c:v>ISTNIENIE</c:v>
                </c:pt>
                <c:pt idx="13877">
                  <c:v>RYM</c:v>
                </c:pt>
                <c:pt idx="13878">
                  <c:v>KOMPLIMENTACH</c:v>
                </c:pt>
                <c:pt idx="13879">
                  <c:v>KRZEPNĄĆ</c:v>
                </c:pt>
                <c:pt idx="13880">
                  <c:v>USTRASZY</c:v>
                </c:pt>
                <c:pt idx="13881">
                  <c:v>POSIWIEĆ</c:v>
                </c:pt>
                <c:pt idx="13882">
                  <c:v>ZBYTKOWAĆ</c:v>
                </c:pt>
                <c:pt idx="13883">
                  <c:v>RZE</c:v>
                </c:pt>
                <c:pt idx="13884">
                  <c:v>CHYTRZYĆ</c:v>
                </c:pt>
                <c:pt idx="13885">
                  <c:v>ROZTKLIWIAĆ</c:v>
                </c:pt>
                <c:pt idx="13886">
                  <c:v>TŁUSTAWY</c:v>
                </c:pt>
                <c:pt idx="13887">
                  <c:v>IWOWSKA</c:v>
                </c:pt>
                <c:pt idx="13888">
                  <c:v>KUPER</c:v>
                </c:pt>
                <c:pt idx="13889">
                  <c:v>STRASZYDŁY</c:v>
                </c:pt>
                <c:pt idx="13890">
                  <c:v>STRASZYDŁO</c:v>
                </c:pt>
                <c:pt idx="13891">
                  <c:v>NAPŁAKAĆ</c:v>
                </c:pt>
                <c:pt idx="13892">
                  <c:v>JANOWĄ</c:v>
                </c:pt>
                <c:pt idx="13893">
                  <c:v>WYSUSZYĆ</c:v>
                </c:pt>
                <c:pt idx="13894">
                  <c:v>UŁADZIĆ</c:v>
                </c:pt>
                <c:pt idx="13895">
                  <c:v>ADVERSISS</c:v>
                </c:pt>
                <c:pt idx="13896">
                  <c:v>PAROWAĆ</c:v>
                </c:pt>
                <c:pt idx="13897">
                  <c:v>POLLUKS</c:v>
                </c:pt>
                <c:pt idx="13898">
                  <c:v>ŻELASTWO</c:v>
                </c:pt>
                <c:pt idx="13899">
                  <c:v>POTOCCZYZNA</c:v>
                </c:pt>
                <c:pt idx="13900">
                  <c:v>ZAKRZEWO</c:v>
                </c:pt>
                <c:pt idx="13901">
                  <c:v>NAZLATYWAĆ</c:v>
                </c:pt>
                <c:pt idx="13902">
                  <c:v>SOŁTYS</c:v>
                </c:pt>
                <c:pt idx="13903">
                  <c:v>MALTAŃSKI</c:v>
                </c:pt>
                <c:pt idx="13904">
                  <c:v>MROCZNY</c:v>
                </c:pt>
                <c:pt idx="13905">
                  <c:v>ODWOŁALNY</c:v>
                </c:pt>
                <c:pt idx="13906">
                  <c:v>CHUDSZY</c:v>
                </c:pt>
                <c:pt idx="13907">
                  <c:v>RADZIWIŁŁOWSKIEMU</c:v>
                </c:pt>
                <c:pt idx="13908">
                  <c:v>ŁTO</c:v>
                </c:pt>
                <c:pt idx="13909">
                  <c:v>SZCZYPTA</c:v>
                </c:pt>
                <c:pt idx="13910">
                  <c:v>OLKUSZ</c:v>
                </c:pt>
                <c:pt idx="13911">
                  <c:v>CIAŚNIEJ</c:v>
                </c:pt>
                <c:pt idx="13912">
                  <c:v>REGIMENTOWAĆ</c:v>
                </c:pt>
                <c:pt idx="13913">
                  <c:v>KLUJ</c:v>
                </c:pt>
                <c:pt idx="13914">
                  <c:v>ŁUG</c:v>
                </c:pt>
                <c:pt idx="13915">
                  <c:v>WSTRZEMIĘŹLIWOŚĆ</c:v>
                </c:pt>
                <c:pt idx="13916">
                  <c:v>ZWARZYĆ</c:v>
                </c:pt>
                <c:pt idx="13917">
                  <c:v>URĘCZAŁ</c:v>
                </c:pt>
                <c:pt idx="13918">
                  <c:v>RYĆ</c:v>
                </c:pt>
                <c:pt idx="13919">
                  <c:v>OKROIĆ</c:v>
                </c:pt>
                <c:pt idx="13920">
                  <c:v>PANIENKÍ</c:v>
                </c:pt>
                <c:pt idx="13921">
                  <c:v>PODZIĘKOWANIE</c:v>
                </c:pt>
                <c:pt idx="13922">
                  <c:v>CONGRESSUS</c:v>
                </c:pt>
                <c:pt idx="13923">
                  <c:v>MAJAK</c:v>
                </c:pt>
                <c:pt idx="13924">
                  <c:v>OSTATNIO</c:v>
                </c:pt>
                <c:pt idx="13925">
                  <c:v>LUDOWY</c:v>
                </c:pt>
                <c:pt idx="13926">
                  <c:v>CZAMBUŁEK</c:v>
                </c:pt>
                <c:pt idx="13927">
                  <c:v>PROFOS</c:v>
                </c:pt>
                <c:pt idx="13928">
                  <c:v>NAJODWAŻNIEJSZY</c:v>
                </c:pt>
                <c:pt idx="13929">
                  <c:v>NAJWESELSZY</c:v>
                </c:pt>
                <c:pt idx="13930">
                  <c:v>ŁOŚ</c:v>
                </c:pt>
                <c:pt idx="13931">
                  <c:v>DUKACIK</c:v>
                </c:pt>
                <c:pt idx="13932">
                  <c:v>VILLA</c:v>
                </c:pt>
                <c:pt idx="13933">
                  <c:v>KMICICT</c:v>
                </c:pt>
                <c:pt idx="13934">
                  <c:v>NIMEŚMY</c:v>
                </c:pt>
                <c:pt idx="13935">
                  <c:v>GERENS</c:v>
                </c:pt>
                <c:pt idx="13936">
                  <c:v>ROZBIEGANY</c:v>
                </c:pt>
                <c:pt idx="13937">
                  <c:v>KMICICE</c:v>
                </c:pt>
                <c:pt idx="13938">
                  <c:v>PIŁAT</c:v>
                </c:pt>
                <c:pt idx="13939">
                  <c:v>ODPASYWAĆ</c:v>
                </c:pt>
                <c:pt idx="13940">
                  <c:v>WYPCHAĆ</c:v>
                </c:pt>
                <c:pt idx="13941">
                  <c:v>ŁOKIETEK</c:v>
                </c:pt>
                <c:pt idx="13942">
                  <c:v>TENTANDA</c:v>
                </c:pt>
                <c:pt idx="13943">
                  <c:v>NAJŁACNIEJ</c:v>
                </c:pt>
                <c:pt idx="13944">
                  <c:v>ZWRACAJAC</c:v>
                </c:pt>
                <c:pt idx="13945">
                  <c:v>LULKA</c:v>
                </c:pt>
                <c:pt idx="13946">
                  <c:v>PRAECEPTORA</c:v>
                </c:pt>
                <c:pt idx="13947">
                  <c:v>WOLENTARZYK</c:v>
                </c:pt>
                <c:pt idx="13948">
                  <c:v>MALIS</c:v>
                </c:pt>
                <c:pt idx="13949">
                  <c:v>IŻW</c:v>
                </c:pt>
                <c:pt idx="13950">
                  <c:v>KRZECZONÓW</c:v>
                </c:pt>
                <c:pt idx="13951">
                  <c:v>BOLEŚNIEJ</c:v>
                </c:pt>
                <c:pt idx="13952">
                  <c:v>PRZYSWOIĆ</c:v>
                </c:pt>
                <c:pt idx="13953">
                  <c:v>TABUN</c:v>
                </c:pt>
                <c:pt idx="13954">
                  <c:v>FILON</c:v>
                </c:pt>
                <c:pt idx="13955">
                  <c:v>PODŁUŻYĆ</c:v>
                </c:pt>
                <c:pt idx="13956">
                  <c:v>ZBAWION</c:v>
                </c:pt>
                <c:pt idx="13957">
                  <c:v>MALINA</c:v>
                </c:pt>
                <c:pt idx="13958">
                  <c:v>PODOGONIE</c:v>
                </c:pt>
                <c:pt idx="13959">
                  <c:v>WYCIOSAĆ</c:v>
                </c:pt>
                <c:pt idx="13960">
                  <c:v>KTÓRZYŚCIE</c:v>
                </c:pt>
                <c:pt idx="13961">
                  <c:v>BRZECHWA</c:v>
                </c:pt>
                <c:pt idx="13962">
                  <c:v>BERNARDYNKA</c:v>
                </c:pt>
                <c:pt idx="13963">
                  <c:v>HAKOWNICA</c:v>
                </c:pt>
                <c:pt idx="13964">
                  <c:v>NAJSPOKOJNIEJSZY</c:v>
                </c:pt>
                <c:pt idx="13965">
                  <c:v>WYCIERPIEĆ</c:v>
                </c:pt>
                <c:pt idx="13966">
                  <c:v>UTRUDNIAJĄCY</c:v>
                </c:pt>
                <c:pt idx="13967">
                  <c:v>OPŁYNĄĆ</c:v>
                </c:pt>
                <c:pt idx="13968">
                  <c:v>RIEUX</c:v>
                </c:pt>
                <c:pt idx="13969">
                  <c:v>MALEĆ</c:v>
                </c:pt>
                <c:pt idx="13970">
                  <c:v>PEŁNOMOCNIK</c:v>
                </c:pt>
                <c:pt idx="13971">
                  <c:v>SIZ</c:v>
                </c:pt>
                <c:pt idx="13972">
                  <c:v>ZATRUDNIAĆ</c:v>
                </c:pt>
                <c:pt idx="13973">
                  <c:v>ROZORAĆ</c:v>
                </c:pt>
                <c:pt idx="13974">
                  <c:v>BYŁOW</c:v>
                </c:pt>
                <c:pt idx="13975">
                  <c:v>PUBLICUM</c:v>
                </c:pt>
                <c:pt idx="13976">
                  <c:v>FELDMARSZAŁKOWSKI</c:v>
                </c:pt>
                <c:pt idx="13977">
                  <c:v>BRZUSZYSKO</c:v>
                </c:pt>
                <c:pt idx="13978">
                  <c:v>ZGOTOWAĆ</c:v>
                </c:pt>
                <c:pt idx="13979">
                  <c:v>PODZIURAWIĆ</c:v>
                </c:pt>
                <c:pt idx="13980">
                  <c:v>POSILNY</c:v>
                </c:pt>
                <c:pt idx="13981">
                  <c:v>NATKAĆ</c:v>
                </c:pt>
                <c:pt idx="13982">
                  <c:v>MIEŚCINA</c:v>
                </c:pt>
                <c:pt idx="13983">
                  <c:v>ŁYDA</c:v>
                </c:pt>
                <c:pt idx="13984">
                  <c:v>POZWÓLCIEŻE</c:v>
                </c:pt>
                <c:pt idx="13985">
                  <c:v>KOŻUCHÓW</c:v>
                </c:pt>
                <c:pt idx="13986">
                  <c:v>PRZYŚWIAD</c:v>
                </c:pt>
                <c:pt idx="13987">
                  <c:v>ŚRUBA</c:v>
                </c:pt>
                <c:pt idx="13988">
                  <c:v>KURZY</c:v>
                </c:pt>
                <c:pt idx="13989">
                  <c:v>ALARMYTAK</c:v>
                </c:pt>
                <c:pt idx="13990">
                  <c:v>HISTORYK</c:v>
                </c:pt>
                <c:pt idx="13991">
                  <c:v>FASZYNOWY</c:v>
                </c:pt>
                <c:pt idx="13992">
                  <c:v>UMYSŁOWY</c:v>
                </c:pt>
                <c:pt idx="13993">
                  <c:v>SKALAĆ</c:v>
                </c:pt>
                <c:pt idx="13994">
                  <c:v>SPUST</c:v>
                </c:pt>
                <c:pt idx="13995">
                  <c:v>CZUŁOŚĆ</c:v>
                </c:pt>
                <c:pt idx="13996">
                  <c:v>POTWORU</c:v>
                </c:pt>
                <c:pt idx="13997">
                  <c:v>PUŚCIM</c:v>
                </c:pt>
                <c:pt idx="13998">
                  <c:v>MAJSTER</c:v>
                </c:pt>
                <c:pt idx="13999">
                  <c:v>ŻUCHWAŁY</c:v>
                </c:pt>
                <c:pt idx="14000">
                  <c:v>GRZECZNIEJSZY</c:v>
                </c:pt>
                <c:pt idx="14001">
                  <c:v>SOK</c:v>
                </c:pt>
                <c:pt idx="14002">
                  <c:v>SEPTENTRIONEM</c:v>
                </c:pt>
                <c:pt idx="14003">
                  <c:v>ZOSTAJEM</c:v>
                </c:pt>
                <c:pt idx="14004">
                  <c:v>KOSZUCKI</c:v>
                </c:pt>
                <c:pt idx="14005">
                  <c:v>PROCEDERNIKÓW</c:v>
                </c:pt>
                <c:pt idx="14006">
                  <c:v>POGNIEWAĆ</c:v>
                </c:pt>
                <c:pt idx="14007">
                  <c:v>NIECZUŁOŚĆ</c:v>
                </c:pt>
                <c:pt idx="14008">
                  <c:v>JAROMIRA</c:v>
                </c:pt>
                <c:pt idx="14009">
                  <c:v>ZWODNICZY</c:v>
                </c:pt>
                <c:pt idx="14010">
                  <c:v>SAMOCZWART</c:v>
                </c:pt>
                <c:pt idx="14011">
                  <c:v>KROWIENIKACH</c:v>
                </c:pt>
                <c:pt idx="14012">
                  <c:v>PODLEWAĆ</c:v>
                </c:pt>
                <c:pt idx="14013">
                  <c:v>UZNOIĆ</c:v>
                </c:pt>
                <c:pt idx="14014">
                  <c:v>FARTUSZEK</c:v>
                </c:pt>
                <c:pt idx="14015">
                  <c:v>UGOŚCIĆ</c:v>
                </c:pt>
                <c:pt idx="14016">
                  <c:v>PRZEMOCZYĆ</c:v>
                </c:pt>
                <c:pt idx="14017">
                  <c:v>PODMIEJSKI</c:v>
                </c:pt>
                <c:pt idx="14018">
                  <c:v>WOLENTARZOM</c:v>
                </c:pt>
                <c:pt idx="14019">
                  <c:v>OPUSTOSZAŁY</c:v>
                </c:pt>
                <c:pt idx="14020">
                  <c:v>UNIŻONY</c:v>
                </c:pt>
                <c:pt idx="14021">
                  <c:v>OWINĄĆ</c:v>
                </c:pt>
                <c:pt idx="14022">
                  <c:v>STA</c:v>
                </c:pt>
                <c:pt idx="14023">
                  <c:v>PSKÓW</c:v>
                </c:pt>
                <c:pt idx="14024">
                  <c:v>PROMIENIŚCI</c:v>
                </c:pt>
                <c:pt idx="14025">
                  <c:v>POSILAĆ</c:v>
                </c:pt>
                <c:pt idx="14026">
                  <c:v>ROZPASAĆ</c:v>
                </c:pt>
                <c:pt idx="14027">
                  <c:v>BALIM</c:v>
                </c:pt>
                <c:pt idx="14028">
                  <c:v>PRZYWŁASZCZYCIEL</c:v>
                </c:pt>
                <c:pt idx="14029">
                  <c:v>ZAKOTŁOWAĆ</c:v>
                </c:pt>
                <c:pt idx="14030">
                  <c:v>DRGANIE</c:v>
                </c:pt>
                <c:pt idx="14031">
                  <c:v>PIOTROWIN</c:v>
                </c:pt>
                <c:pt idx="14032">
                  <c:v>FILAR</c:v>
                </c:pt>
                <c:pt idx="14033">
                  <c:v>URZĘDOWY</c:v>
                </c:pt>
                <c:pt idx="14034">
                  <c:v>PŁOTKA</c:v>
                </c:pt>
                <c:pt idx="14035">
                  <c:v>SZATRA</c:v>
                </c:pt>
                <c:pt idx="14036">
                  <c:v>SUDERMANII</c:v>
                </c:pt>
                <c:pt idx="14037">
                  <c:v>WORYWAĆ</c:v>
                </c:pt>
                <c:pt idx="14038">
                  <c:v>DOMASZEWNICA</c:v>
                </c:pt>
                <c:pt idx="14039">
                  <c:v>WINNIEJSZY</c:v>
                </c:pt>
                <c:pt idx="14040">
                  <c:v>POCIESZCIEŻE</c:v>
                </c:pt>
                <c:pt idx="14041">
                  <c:v>OBJAWIENIE</c:v>
                </c:pt>
                <c:pt idx="14042">
                  <c:v>KIĘCZAŁA</c:v>
                </c:pt>
                <c:pt idx="14043">
                  <c:v>SZCZUĆ</c:v>
                </c:pt>
                <c:pt idx="14044">
                  <c:v>WYCISK</c:v>
                </c:pt>
                <c:pt idx="14045">
                  <c:v>ZAPRAGNĄĆ</c:v>
                </c:pt>
                <c:pt idx="14046">
                  <c:v>MILCZEWSKI</c:v>
                </c:pt>
                <c:pt idx="14047">
                  <c:v>DEMOSTENES</c:v>
                </c:pt>
                <c:pt idx="14048">
                  <c:v>KONTUSIK</c:v>
                </c:pt>
                <c:pt idx="14049">
                  <c:v>WIERNIEJ</c:v>
                </c:pt>
                <c:pt idx="14050">
                  <c:v>SZATNY</c:v>
                </c:pt>
                <c:pt idx="14051">
                  <c:v>PSOTA</c:v>
                </c:pt>
                <c:pt idx="14052">
                  <c:v>POKONYWAĆ</c:v>
                </c:pt>
                <c:pt idx="14053">
                  <c:v>BEZKRWAWY</c:v>
                </c:pt>
                <c:pt idx="14054">
                  <c:v>OCHŁODNĄĆ</c:v>
                </c:pt>
                <c:pt idx="14055">
                  <c:v>SYK</c:v>
                </c:pt>
                <c:pt idx="14056">
                  <c:v>JACHOWICZ</c:v>
                </c:pt>
                <c:pt idx="14057">
                  <c:v>TYMIŃSKI</c:v>
                </c:pt>
                <c:pt idx="14058">
                  <c:v>ZEŚLIZNĄĆ</c:v>
                </c:pt>
                <c:pt idx="14059">
                  <c:v>ŻARNOWIEC</c:v>
                </c:pt>
                <c:pt idx="14060">
                  <c:v>SPREZENTOWAĆ</c:v>
                </c:pt>
                <c:pt idx="14061">
                  <c:v>HIERONIM</c:v>
                </c:pt>
                <c:pt idx="14062">
                  <c:v>PRZEPASAĆ</c:v>
                </c:pt>
                <c:pt idx="14063">
                  <c:v>NAJMĘDRSZY</c:v>
                </c:pt>
                <c:pt idx="14064">
                  <c:v>PRZEDZIELAĆ</c:v>
                </c:pt>
                <c:pt idx="14065">
                  <c:v>NAMÓWION</c:v>
                </c:pt>
                <c:pt idx="14066">
                  <c:v>ZAMIĘSZANIE</c:v>
                </c:pt>
                <c:pt idx="14067">
                  <c:v>PÓŁPIERŚCIEŃ</c:v>
                </c:pt>
                <c:pt idx="14068">
                  <c:v>TRAKTATOWY</c:v>
                </c:pt>
                <c:pt idx="14069">
                  <c:v>BEZWŁADNOŚĆ</c:v>
                </c:pt>
                <c:pt idx="14070">
                  <c:v>NAJSILNIEJSZY</c:v>
                </c:pt>
                <c:pt idx="14071">
                  <c:v>LEANDER</c:v>
                </c:pt>
                <c:pt idx="14072">
                  <c:v>ZAGRADZAĆ</c:v>
                </c:pt>
                <c:pt idx="14073">
                  <c:v>KONNABERGA</c:v>
                </c:pt>
                <c:pt idx="14074">
                  <c:v>SZPIEGOWO</c:v>
                </c:pt>
                <c:pt idx="14075">
                  <c:v>UWIADOMIĆ</c:v>
                </c:pt>
                <c:pt idx="14076">
                  <c:v>TARANT</c:v>
                </c:pt>
                <c:pt idx="14077">
                  <c:v>WOŁOSZCZYZNA</c:v>
                </c:pt>
                <c:pt idx="14078">
                  <c:v>ODWLEC</c:v>
                </c:pt>
                <c:pt idx="14079">
                  <c:v>WYPROCESOWAĆ</c:v>
                </c:pt>
                <c:pt idx="14080">
                  <c:v>ZMIAŻDŻYĆ</c:v>
                </c:pt>
                <c:pt idx="14081">
                  <c:v>KUKŁA</c:v>
                </c:pt>
                <c:pt idx="14082">
                  <c:v>ZBORNY</c:v>
                </c:pt>
                <c:pt idx="14083">
                  <c:v>PÓŹNIEJUWAŻAJ</c:v>
                </c:pt>
                <c:pt idx="14084">
                  <c:v>PRZECIWIŁA</c:v>
                </c:pt>
                <c:pt idx="14085">
                  <c:v>GAIK</c:v>
                </c:pt>
                <c:pt idx="14086">
                  <c:v>PROMYK</c:v>
                </c:pt>
                <c:pt idx="14087">
                  <c:v>DAWALIPRAWIĄ</c:v>
                </c:pt>
                <c:pt idx="14088">
                  <c:v>USARZY</c:v>
                </c:pt>
                <c:pt idx="14089">
                  <c:v>POTĘPIENIEC</c:v>
                </c:pt>
                <c:pt idx="14090">
                  <c:v>IGNE</c:v>
                </c:pt>
                <c:pt idx="14091">
                  <c:v>NADRABIAĆ</c:v>
                </c:pt>
                <c:pt idx="14092">
                  <c:v>KONWISARZ</c:v>
                </c:pt>
                <c:pt idx="14093">
                  <c:v>POGRUCHOTAĆ</c:v>
                </c:pt>
                <c:pt idx="14094">
                  <c:v>KCYNIA</c:v>
                </c:pt>
                <c:pt idx="14095">
                  <c:v>GASZTOWTÓWNY</c:v>
                </c:pt>
                <c:pt idx="14096">
                  <c:v>KOCIEŁ</c:v>
                </c:pt>
                <c:pt idx="14097">
                  <c:v>BADANY</c:v>
                </c:pt>
                <c:pt idx="14098">
                  <c:v>RZECZPUSPOLITA</c:v>
                </c:pt>
                <c:pt idx="14099">
                  <c:v>KONSTERNACJA</c:v>
                </c:pt>
                <c:pt idx="14100">
                  <c:v>PRZYZWALAĆ</c:v>
                </c:pt>
                <c:pt idx="14101">
                  <c:v>BEZPRZYTOMNY</c:v>
                </c:pt>
                <c:pt idx="14102">
                  <c:v>ROZJEDZIEM</c:v>
                </c:pt>
                <c:pt idx="14103">
                  <c:v>GRACZ</c:v>
                </c:pt>
                <c:pt idx="14104">
                  <c:v>BOJOWISKU</c:v>
                </c:pt>
                <c:pt idx="14105">
                  <c:v>WYBATOŻYĆ</c:v>
                </c:pt>
                <c:pt idx="14106">
                  <c:v>ODSTĄPIM</c:v>
                </c:pt>
                <c:pt idx="14107">
                  <c:v>PRZEORSKEJ</c:v>
                </c:pt>
                <c:pt idx="14108">
                  <c:v>PRZECIWIĆ</c:v>
                </c:pt>
                <c:pt idx="14109">
                  <c:v>KĄDZIOŁKA</c:v>
                </c:pt>
                <c:pt idx="14110">
                  <c:v>WYMIZERNIEĆ</c:v>
                </c:pt>
                <c:pt idx="14111">
                  <c:v>BIJCIEŻE</c:v>
                </c:pt>
                <c:pt idx="14112">
                  <c:v>CHRZĄKAĆ</c:v>
                </c:pt>
                <c:pt idx="14113">
                  <c:v>NACZYNIE</c:v>
                </c:pt>
                <c:pt idx="14114">
                  <c:v>GALA</c:v>
                </c:pt>
                <c:pt idx="14115">
                  <c:v>UBLIŻAĆ</c:v>
                </c:pt>
                <c:pt idx="14116">
                  <c:v>OSMOLIĆ</c:v>
                </c:pt>
                <c:pt idx="14117">
                  <c:v>LEJCOWY</c:v>
                </c:pt>
                <c:pt idx="14118">
                  <c:v>ODPINAĆ</c:v>
                </c:pt>
                <c:pt idx="14119">
                  <c:v>ROZSĄDNIEJSZY</c:v>
                </c:pt>
                <c:pt idx="14120">
                  <c:v>POPŁAKAĆ</c:v>
                </c:pt>
                <c:pt idx="14121">
                  <c:v>TFE</c:v>
                </c:pt>
                <c:pt idx="14122">
                  <c:v>LEKCJA</c:v>
                </c:pt>
                <c:pt idx="14123">
                  <c:v>DZIK</c:v>
                </c:pt>
                <c:pt idx="14124">
                  <c:v>DALEKARLII</c:v>
                </c:pt>
                <c:pt idx="14125">
                  <c:v>ZNOJNY</c:v>
                </c:pt>
                <c:pt idx="14126">
                  <c:v>MALUCZKI</c:v>
                </c:pt>
                <c:pt idx="14127">
                  <c:v>JAKŻEŻ</c:v>
                </c:pt>
                <c:pt idx="14128">
                  <c:v>RAMA</c:v>
                </c:pt>
                <c:pt idx="14129">
                  <c:v>MIEDZA</c:v>
                </c:pt>
                <c:pt idx="14130">
                  <c:v>BABIMOSTSKI</c:v>
                </c:pt>
                <c:pt idx="14131">
                  <c:v>IGNĄ</c:v>
                </c:pt>
                <c:pt idx="14132">
                  <c:v>ŻABA</c:v>
                </c:pt>
                <c:pt idx="14133">
                  <c:v>WYSAPAĆ</c:v>
                </c:pt>
                <c:pt idx="14134">
                  <c:v>CZMYCHNĄĆ</c:v>
                </c:pt>
                <c:pt idx="14135">
                  <c:v>WSZYSCYŚCIE</c:v>
                </c:pt>
                <c:pt idx="14136">
                  <c:v>ALTEA</c:v>
                </c:pt>
                <c:pt idx="14137">
                  <c:v>DYSKURSOWAĆ</c:v>
                </c:pt>
                <c:pt idx="14138">
                  <c:v>BURKLIWY</c:v>
                </c:pt>
                <c:pt idx="14139">
                  <c:v>PAZUR</c:v>
                </c:pt>
                <c:pt idx="14140">
                  <c:v>JORDANÓW</c:v>
                </c:pt>
                <c:pt idx="14141">
                  <c:v>ŻALPRAWDA</c:v>
                </c:pt>
                <c:pt idx="14142">
                  <c:v>SYNAL</c:v>
                </c:pt>
                <c:pt idx="14143">
                  <c:v>CONCORDIA</c:v>
                </c:pt>
                <c:pt idx="14144">
                  <c:v>MÓWIĹI</c:v>
                </c:pt>
                <c:pt idx="14145">
                  <c:v>OBDZIELIĆ</c:v>
                </c:pt>
                <c:pt idx="14146">
                  <c:v>TYZENHAUZOWI</c:v>
                </c:pt>
                <c:pt idx="14147">
                  <c:v>CWAŁ</c:v>
                </c:pt>
                <c:pt idx="14148">
                  <c:v>ZASTRASZYĆ</c:v>
                </c:pt>
                <c:pt idx="14149">
                  <c:v>POKOŃCZYĆ</c:v>
                </c:pt>
                <c:pt idx="14150">
                  <c:v>BEZPŁODNY</c:v>
                </c:pt>
                <c:pt idx="14151">
                  <c:v>WYCZESAĆ</c:v>
                </c:pt>
                <c:pt idx="14152">
                  <c:v>DOMINIKANIN</c:v>
                </c:pt>
                <c:pt idx="14153">
                  <c:v>TRZYMAJCIEŻE</c:v>
                </c:pt>
                <c:pt idx="14154">
                  <c:v>OCEAN</c:v>
                </c:pt>
                <c:pt idx="14155">
                  <c:v>WYPLĄTAĆ</c:v>
                </c:pt>
                <c:pt idx="14156">
                  <c:v>FECHMISTRZ</c:v>
                </c:pt>
                <c:pt idx="14157">
                  <c:v>WIGOR</c:v>
                </c:pt>
                <c:pt idx="14158">
                  <c:v>RARA</c:v>
                </c:pt>
                <c:pt idx="14159">
                  <c:v>PARALIŻ</c:v>
                </c:pt>
                <c:pt idx="14160">
                  <c:v>PRAESENS</c:v>
                </c:pt>
                <c:pt idx="14161">
                  <c:v>WOJNIŁŁOWICZOWSKIEJ</c:v>
                </c:pt>
                <c:pt idx="14162">
                  <c:v>ROZGRZEWKA</c:v>
                </c:pt>
                <c:pt idx="14163">
                  <c:v>KONISKO</c:v>
                </c:pt>
                <c:pt idx="14164">
                  <c:v>NADNOTECKI</c:v>
                </c:pt>
                <c:pt idx="14165">
                  <c:v>PRZEDŁUŻAĆ</c:v>
                </c:pt>
                <c:pt idx="14166">
                  <c:v>POPOŁUDNIOWY</c:v>
                </c:pt>
                <c:pt idx="14167">
                  <c:v>NIEZBRODZONYCH</c:v>
                </c:pt>
                <c:pt idx="14168">
                  <c:v>DŁUŻYĆ</c:v>
                </c:pt>
                <c:pt idx="14169">
                  <c:v>WŁAŚNIEL</c:v>
                </c:pt>
                <c:pt idx="14170">
                  <c:v>WYDZIELAĆ</c:v>
                </c:pt>
                <c:pt idx="14171">
                  <c:v>INCURSIONE</c:v>
                </c:pt>
                <c:pt idx="14172">
                  <c:v>SKĄDEM</c:v>
                </c:pt>
                <c:pt idx="14173">
                  <c:v>GRABÓW</c:v>
                </c:pt>
                <c:pt idx="14174">
                  <c:v>PÓŁMISEK</c:v>
                </c:pt>
                <c:pt idx="14175">
                  <c:v>DORZECZE</c:v>
                </c:pt>
                <c:pt idx="14176">
                  <c:v>POSIEW</c:v>
                </c:pt>
                <c:pt idx="14177">
                  <c:v>APOTYNGEN</c:v>
                </c:pt>
                <c:pt idx="14178">
                  <c:v>SPRZĘGNĄĆ</c:v>
                </c:pt>
                <c:pt idx="14179">
                  <c:v>PIECZA</c:v>
                </c:pt>
                <c:pt idx="14180">
                  <c:v>ZAGOSPODAROWYWAĆ</c:v>
                </c:pt>
                <c:pt idx="14181">
                  <c:v>ZASILIM</c:v>
                </c:pt>
                <c:pt idx="14182">
                  <c:v>UGANIAĆ</c:v>
                </c:pt>
                <c:pt idx="14183">
                  <c:v>ROZWADÓW</c:v>
                </c:pt>
                <c:pt idx="14184">
                  <c:v>CUIUSVIS</c:v>
                </c:pt>
                <c:pt idx="14185">
                  <c:v>NASIAĆ</c:v>
                </c:pt>
                <c:pt idx="14186">
                  <c:v>SPRASZAĆ</c:v>
                </c:pt>
                <c:pt idx="14187">
                  <c:v>OSZMIAŃSKIEMU</c:v>
                </c:pt>
                <c:pt idx="14188">
                  <c:v>ŻARZYĆ</c:v>
                </c:pt>
                <c:pt idx="14189">
                  <c:v>REBELIZANTAMI</c:v>
                </c:pt>
                <c:pt idx="14190">
                  <c:v>KROKOSZ</c:v>
                </c:pt>
                <c:pt idx="14191">
                  <c:v>PROTEUSZ</c:v>
                </c:pt>
                <c:pt idx="14192">
                  <c:v>WZNIECAĆ</c:v>
                </c:pt>
                <c:pt idx="14193">
                  <c:v>PORYKIWAĆ</c:v>
                </c:pt>
                <c:pt idx="14194">
                  <c:v>PODKOMORSTWO</c:v>
                </c:pt>
                <c:pt idx="14195">
                  <c:v>CHORĄSTWO</c:v>
                </c:pt>
                <c:pt idx="14196">
                  <c:v>KOWALA</c:v>
                </c:pt>
                <c:pt idx="14197">
                  <c:v>PODEJRZYWAJĄC</c:v>
                </c:pt>
                <c:pt idx="14198">
                  <c:v>BRUNCLA</c:v>
                </c:pt>
                <c:pt idx="14199">
                  <c:v>PLUDRAKOM</c:v>
                </c:pt>
                <c:pt idx="14200">
                  <c:v>MIESZKANKA</c:v>
                </c:pt>
                <c:pt idx="14201">
                  <c:v>OBLICZAĆ</c:v>
                </c:pt>
                <c:pt idx="14202">
                  <c:v>ZAGINĄĆ</c:v>
                </c:pt>
                <c:pt idx="14203">
                  <c:v>PRZYPIECEK</c:v>
                </c:pt>
                <c:pt idx="14204">
                  <c:v>UTUCZYĆ</c:v>
                </c:pt>
                <c:pt idx="14205">
                  <c:v>OSIEDZĘ</c:v>
                </c:pt>
                <c:pt idx="14206">
                  <c:v>ŁAGODZIĆ</c:v>
                </c:pt>
                <c:pt idx="14207">
                  <c:v>AŻEŚMY</c:v>
                </c:pt>
                <c:pt idx="14208">
                  <c:v>FIRCYFUSZKI</c:v>
                </c:pt>
                <c:pt idx="14209">
                  <c:v>OTRZEŹWIĆ</c:v>
                </c:pt>
                <c:pt idx="14210">
                  <c:v>LAMOWEJ</c:v>
                </c:pt>
                <c:pt idx="14211">
                  <c:v>ZJEŁCZEĆ</c:v>
                </c:pt>
                <c:pt idx="14212">
                  <c:v>WYBUDOWAĆ</c:v>
                </c:pt>
                <c:pt idx="14213">
                  <c:v>FANATYK</c:v>
                </c:pt>
                <c:pt idx="14214">
                  <c:v>ODCHODNYM</c:v>
                </c:pt>
                <c:pt idx="14215">
                  <c:v>AUDACES</c:v>
                </c:pt>
                <c:pt idx="14216">
                  <c:v>MIMOWIEDNY</c:v>
                </c:pt>
                <c:pt idx="14217">
                  <c:v>WYGINAĆ</c:v>
                </c:pt>
                <c:pt idx="14218">
                  <c:v>BEZCZEŚCIĆ</c:v>
                </c:pt>
                <c:pt idx="14219">
                  <c:v>UMIKLI</c:v>
                </c:pt>
                <c:pt idx="14220">
                  <c:v>ZARĘKAWEK</c:v>
                </c:pt>
                <c:pt idx="14221">
                  <c:v>PROPAGATOR</c:v>
                </c:pt>
                <c:pt idx="14222">
                  <c:v>NADZÓR</c:v>
                </c:pt>
                <c:pt idx="14223">
                  <c:v>MIAZGA</c:v>
                </c:pt>
                <c:pt idx="14224">
                  <c:v>BYŁTEN</c:v>
                </c:pt>
                <c:pt idx="14225">
                  <c:v>NATOLII</c:v>
                </c:pt>
                <c:pt idx="14226">
                  <c:v>ZHUKIWAĆ</c:v>
                </c:pt>
                <c:pt idx="14227">
                  <c:v>KROTOCHWILNY</c:v>
                </c:pt>
                <c:pt idx="14228">
                  <c:v>TUR</c:v>
                </c:pt>
                <c:pt idx="14229">
                  <c:v>PRZEDZIELIĆ</c:v>
                </c:pt>
                <c:pt idx="14230">
                  <c:v>NAKŁAD</c:v>
                </c:pt>
                <c:pt idx="14231">
                  <c:v>DUDERHOFFÓW</c:v>
                </c:pt>
                <c:pt idx="14232">
                  <c:v>OFICYJEREM</c:v>
                </c:pt>
                <c:pt idx="14233">
                  <c:v>PRZYSTAWIĆ</c:v>
                </c:pt>
                <c:pt idx="14234">
                  <c:v>OSPALSZY</c:v>
                </c:pt>
                <c:pt idx="14235">
                  <c:v>RAZÚ</c:v>
                </c:pt>
                <c:pt idx="14236">
                  <c:v>TVM</c:v>
                </c:pt>
                <c:pt idx="14237">
                  <c:v>NOWENNA</c:v>
                </c:pt>
                <c:pt idx="14238">
                  <c:v>ZMAZA</c:v>
                </c:pt>
                <c:pt idx="14239">
                  <c:v>ZAŁAMYWAĆ</c:v>
                </c:pt>
                <c:pt idx="14240">
                  <c:v>OBCOWAĆ</c:v>
                </c:pt>
                <c:pt idx="14241">
                  <c:v>SPOWIADAĆ</c:v>
                </c:pt>
                <c:pt idx="14242">
                  <c:v>KSIĄŻE</c:v>
                </c:pt>
                <c:pt idx="14243">
                  <c:v>POGORZAŁE</c:v>
                </c:pt>
                <c:pt idx="14244">
                  <c:v>MACEDOŃSKI</c:v>
                </c:pt>
                <c:pt idx="14245">
                  <c:v>ZASTĘPCA</c:v>
                </c:pt>
                <c:pt idx="14246">
                  <c:v>LEDWOŚMY</c:v>
                </c:pt>
                <c:pt idx="14247">
                  <c:v>NAJBOGATSZY</c:v>
                </c:pt>
                <c:pt idx="14248">
                  <c:v>EKSPLODOWAĆ</c:v>
                </c:pt>
                <c:pt idx="14249">
                  <c:v>NAKIEROWAĆ</c:v>
                </c:pt>
                <c:pt idx="14250">
                  <c:v>KOWANĄ</c:v>
                </c:pt>
                <c:pt idx="14251">
                  <c:v>DOŁGORUKI</c:v>
                </c:pt>
                <c:pt idx="14252">
                  <c:v>WARSTWA</c:v>
                </c:pt>
                <c:pt idx="14253">
                  <c:v>PASKUDNIK</c:v>
                </c:pt>
                <c:pt idx="14254">
                  <c:v>TYN</c:v>
                </c:pt>
                <c:pt idx="14255">
                  <c:v>PŁAZA</c:v>
                </c:pt>
                <c:pt idx="14256">
                  <c:v>ROZWAŻNY</c:v>
                </c:pt>
                <c:pt idx="14257">
                  <c:v>PIORUNOWY</c:v>
                </c:pt>
                <c:pt idx="14258">
                  <c:v>ZWIERZCHNOŚĆCO</c:v>
                </c:pt>
                <c:pt idx="14259">
                  <c:v>WYGARNIAĆ</c:v>
                </c:pt>
                <c:pt idx="14260">
                  <c:v>PRZECIĄŻAĆ</c:v>
                </c:pt>
                <c:pt idx="14261">
                  <c:v>TAUROŻAŃSKIEGO</c:v>
                </c:pt>
                <c:pt idx="14262">
                  <c:v>ONERA</c:v>
                </c:pt>
                <c:pt idx="14263">
                  <c:v>BOJANOWSKI</c:v>
                </c:pt>
                <c:pt idx="14264">
                  <c:v>ŻNIWAKAMI</c:v>
                </c:pt>
                <c:pt idx="14265">
                  <c:v>OBERSZT</c:v>
                </c:pt>
                <c:pt idx="14266">
                  <c:v>BIAŁORUŚ</c:v>
                </c:pt>
                <c:pt idx="14267">
                  <c:v>ZDYBAĆ</c:v>
                </c:pt>
                <c:pt idx="14268">
                  <c:v>TRZYNASTY</c:v>
                </c:pt>
                <c:pt idx="14269">
                  <c:v>OFICYJEROM</c:v>
                </c:pt>
                <c:pt idx="14270">
                  <c:v>KMIECY</c:v>
                </c:pt>
                <c:pt idx="14271">
                  <c:v>PODGÓRZE</c:v>
                </c:pt>
                <c:pt idx="14272">
                  <c:v>PĘTELKA</c:v>
                </c:pt>
                <c:pt idx="14273">
                  <c:v>AUGSBURSKI</c:v>
                </c:pt>
                <c:pt idx="14274">
                  <c:v>WAŁADYNKI</c:v>
                </c:pt>
                <c:pt idx="14275">
                  <c:v>CONSERVARE</c:v>
                </c:pt>
                <c:pt idx="14276">
                  <c:v>ZASILIĆ</c:v>
                </c:pt>
                <c:pt idx="14277">
                  <c:v>SWOJSKI</c:v>
                </c:pt>
                <c:pt idx="14278">
                  <c:v>SUCHAŃCEM</c:v>
                </c:pt>
                <c:pt idx="14279">
                  <c:v>CUKIER</c:v>
                </c:pt>
                <c:pt idx="14280">
                  <c:v>ZALEŻNOŚĆ</c:v>
                </c:pt>
                <c:pt idx="14281">
                  <c:v>UKOS</c:v>
                </c:pt>
                <c:pt idx="14282">
                  <c:v>ŁOSIOWY</c:v>
                </c:pt>
                <c:pt idx="14283">
                  <c:v>SPROŚNY</c:v>
                </c:pt>
                <c:pt idx="14284">
                  <c:v>RZĘDZIANOWYCH</c:v>
                </c:pt>
                <c:pt idx="14285">
                  <c:v>TRZEPAĆ</c:v>
                </c:pt>
                <c:pt idx="14286">
                  <c:v>ŻYJEKSIĄŻĘ</c:v>
                </c:pt>
                <c:pt idx="14287">
                  <c:v>JAKŻEM</c:v>
                </c:pt>
                <c:pt idx="14288">
                  <c:v>IMPEDIMENTUM</c:v>
                </c:pt>
                <c:pt idx="14289">
                  <c:v>TUŚ</c:v>
                </c:pt>
                <c:pt idx="14290">
                  <c:v>HOWORYTY</c:v>
                </c:pt>
                <c:pt idx="14291">
                  <c:v>NAGRYŹĆ</c:v>
                </c:pt>
                <c:pt idx="14292">
                  <c:v>RADZIWIŁŁOWEJ</c:v>
                </c:pt>
                <c:pt idx="14293">
                  <c:v>MOREZACH</c:v>
                </c:pt>
                <c:pt idx="14294">
                  <c:v>GWOLI</c:v>
                </c:pt>
                <c:pt idx="14295">
                  <c:v>CZAMBUŁOWYCH</c:v>
                </c:pt>
                <c:pt idx="14296">
                  <c:v>IIŚCIE</c:v>
                </c:pt>
                <c:pt idx="14297">
                  <c:v>TETRYCZNĄ</c:v>
                </c:pt>
                <c:pt idx="14298">
                  <c:v>PRZEZPIECZNIEJ</c:v>
                </c:pt>
                <c:pt idx="14299">
                  <c:v>HAUBICA</c:v>
                </c:pt>
                <c:pt idx="14300">
                  <c:v>KAMIONKA</c:v>
                </c:pt>
                <c:pt idx="14301">
                  <c:v>KUPKAM</c:v>
                </c:pt>
                <c:pt idx="14302">
                  <c:v>DOPOMOŻEM</c:v>
                </c:pt>
                <c:pt idx="14303">
                  <c:v>PRACKI</c:v>
                </c:pt>
                <c:pt idx="14304">
                  <c:v>DREWNO</c:v>
                </c:pt>
                <c:pt idx="14305">
                  <c:v>GIŻYCKI</c:v>
                </c:pt>
                <c:pt idx="14306">
                  <c:v>PSYCHE</c:v>
                </c:pt>
                <c:pt idx="14307">
                  <c:v>ZIOŁO</c:v>
                </c:pt>
                <c:pt idx="14308">
                  <c:v>MAHOMETANIN</c:v>
                </c:pt>
                <c:pt idx="14309">
                  <c:v>UTABOROWANE</c:v>
                </c:pt>
                <c:pt idx="14310">
                  <c:v>KIEDYŻEŚ</c:v>
                </c:pt>
                <c:pt idx="14311">
                  <c:v>WAŃKOWICZOWA</c:v>
                </c:pt>
                <c:pt idx="14312">
                  <c:v>NEMINEM</c:v>
                </c:pt>
                <c:pt idx="14313">
                  <c:v>RASOWY</c:v>
                </c:pt>
                <c:pt idx="14314">
                  <c:v>PLASTER</c:v>
                </c:pt>
                <c:pt idx="14315">
                  <c:v>TARCICA</c:v>
                </c:pt>
                <c:pt idx="14316">
                  <c:v>JEŻYĆ</c:v>
                </c:pt>
                <c:pt idx="14317">
                  <c:v>ZMIZEROWAĆ</c:v>
                </c:pt>
                <c:pt idx="14318">
                  <c:v>SZERSZENIEJĄ</c:v>
                </c:pt>
                <c:pt idx="14319">
                  <c:v>OFICYJERZE</c:v>
                </c:pt>
                <c:pt idx="14320">
                  <c:v>MNISZEWIE</c:v>
                </c:pt>
                <c:pt idx="14321">
                  <c:v>DOSIĄŚĆ</c:v>
                </c:pt>
                <c:pt idx="14322">
                  <c:v>USTATKOWAĆ</c:v>
                </c:pt>
                <c:pt idx="14323">
                  <c:v>SZPRYCHA</c:v>
                </c:pt>
                <c:pt idx="14324">
                  <c:v>POCHODZIM</c:v>
                </c:pt>
                <c:pt idx="14325">
                  <c:v>SZYCHTERZE</c:v>
                </c:pt>
                <c:pt idx="14326">
                  <c:v>ZATROSZCZYĆ</c:v>
                </c:pt>
                <c:pt idx="14327">
                  <c:v>SFOLŻAŁA</c:v>
                </c:pt>
                <c:pt idx="14328">
                  <c:v>USQUE</c:v>
                </c:pt>
                <c:pt idx="14329">
                  <c:v>TYŻ</c:v>
                </c:pt>
                <c:pt idx="14330">
                  <c:v>SUCCURSU</c:v>
                </c:pt>
                <c:pt idx="14331">
                  <c:v>SKRYTOŚĆ</c:v>
                </c:pt>
                <c:pt idx="14332">
                  <c:v>CZEJKISZEK</c:v>
                </c:pt>
                <c:pt idx="14333">
                  <c:v>TRZEŹWIĆ</c:v>
                </c:pt>
                <c:pt idx="14334">
                  <c:v>BEZCZELNIEJSZY</c:v>
                </c:pt>
                <c:pt idx="14335">
                  <c:v>REMPUBLICAM</c:v>
                </c:pt>
                <c:pt idx="14336">
                  <c:v>ODWIĄZAĆ</c:v>
                </c:pt>
                <c:pt idx="14337">
                  <c:v>FUNKCJONOWAĆ</c:v>
                </c:pt>
                <c:pt idx="14338">
                  <c:v>KURNY</c:v>
                </c:pt>
                <c:pt idx="14339">
                  <c:v>WYJADAĆ</c:v>
                </c:pt>
                <c:pt idx="14340">
                  <c:v>NAJZRĘCZNIEJSZY</c:v>
                </c:pt>
                <c:pt idx="14341">
                  <c:v>ŻWAWOŚĆ</c:v>
                </c:pt>
                <c:pt idx="14342">
                  <c:v>ODRESTAUROWAĆ</c:v>
                </c:pt>
                <c:pt idx="14343">
                  <c:v>HERA</c:v>
                </c:pt>
                <c:pt idx="14344">
                  <c:v>ODRĄBAĆ</c:v>
                </c:pt>
                <c:pt idx="14345">
                  <c:v>ANTIQUORUM</c:v>
                </c:pt>
                <c:pt idx="14346">
                  <c:v>FIRCYK</c:v>
                </c:pt>
                <c:pt idx="14347">
                  <c:v>HERR</c:v>
                </c:pt>
                <c:pt idx="14348">
                  <c:v>BEDNARZ</c:v>
                </c:pt>
                <c:pt idx="14349">
                  <c:v>NAGRODZON</c:v>
                </c:pt>
                <c:pt idx="14350">
                  <c:v>PRZETRĄCIM</c:v>
                </c:pt>
                <c:pt idx="14351">
                  <c:v>DWUDZIESTOSZEŚCIOFUNTOWE</c:v>
                </c:pt>
                <c:pt idx="14352">
                  <c:v>SĄSIADKA</c:v>
                </c:pt>
                <c:pt idx="14353">
                  <c:v>AWARYCJĘ</c:v>
                </c:pt>
                <c:pt idx="14354">
                  <c:v>KAROLUSA</c:v>
                </c:pt>
                <c:pt idx="14355">
                  <c:v>UFNAL</c:v>
                </c:pt>
                <c:pt idx="14356">
                  <c:v>WYEKSKUZUJE</c:v>
                </c:pt>
                <c:pt idx="14357">
                  <c:v>DROGOCENNY</c:v>
                </c:pt>
                <c:pt idx="14358">
                  <c:v>POŻAŁUJEM</c:v>
                </c:pt>
                <c:pt idx="14359">
                  <c:v>POSZEPNĄŁ</c:v>
                </c:pt>
                <c:pt idx="14360">
                  <c:v>MIECH</c:v>
                </c:pt>
                <c:pt idx="14361">
                  <c:v>IMAINUJCIEŻE</c:v>
                </c:pt>
                <c:pt idx="14362">
                  <c:v>PRZĘSŁO</c:v>
                </c:pt>
                <c:pt idx="14363">
                  <c:v>LIBACJA</c:v>
                </c:pt>
                <c:pt idx="14364">
                  <c:v>UBEZPIECZYM</c:v>
                </c:pt>
                <c:pt idx="14365">
                  <c:v>BOJAŹLIWY</c:v>
                </c:pt>
                <c:pt idx="14366">
                  <c:v>ANUSINE</c:v>
                </c:pt>
                <c:pt idx="14367">
                  <c:v>NAJPRZÓD</c:v>
                </c:pt>
                <c:pt idx="14368">
                  <c:v>KROMWELL</c:v>
                </c:pt>
                <c:pt idx="14369">
                  <c:v>WĄSOSZ</c:v>
                </c:pt>
                <c:pt idx="14370">
                  <c:v>PODSWAWOLIŁEM</c:v>
                </c:pt>
                <c:pt idx="14371">
                  <c:v>PUNCTUM</c:v>
                </c:pt>
                <c:pt idx="14372">
                  <c:v>POKAZOWAŁA</c:v>
                </c:pt>
                <c:pt idx="14373">
                  <c:v>KORFOWĄ</c:v>
                </c:pt>
                <c:pt idx="14374">
                  <c:v>ROZPRYSNĄĆ</c:v>
                </c:pt>
                <c:pt idx="14375">
                  <c:v>ZATRUDNIĆ</c:v>
                </c:pt>
                <c:pt idx="14376">
                  <c:v>BABIŁŁÓW</c:v>
                </c:pt>
                <c:pt idx="14377">
                  <c:v>ARCY</c:v>
                </c:pt>
                <c:pt idx="14378">
                  <c:v>KUSZTYCZEK</c:v>
                </c:pt>
                <c:pt idx="14379">
                  <c:v>OGRODNIK</c:v>
                </c:pt>
                <c:pt idx="14380">
                  <c:v>OZORIĄ</c:v>
                </c:pt>
                <c:pt idx="14381">
                  <c:v>TACZAĆ</c:v>
                </c:pt>
                <c:pt idx="14382">
                  <c:v>PROCESJONALNY</c:v>
                </c:pt>
                <c:pt idx="14383">
                  <c:v>SMALANDZKICH</c:v>
                </c:pt>
                <c:pt idx="14384">
                  <c:v>BAZARNICY</c:v>
                </c:pt>
                <c:pt idx="14385">
                  <c:v>BUDNIK</c:v>
                </c:pt>
                <c:pt idx="14386">
                  <c:v>KOLUBRYNKA</c:v>
                </c:pt>
                <c:pt idx="14387">
                  <c:v>GBUR</c:v>
                </c:pt>
                <c:pt idx="14388">
                  <c:v>WUJASZEK</c:v>
                </c:pt>
                <c:pt idx="14389">
                  <c:v>BRATOBÓJCZY</c:v>
                </c:pt>
                <c:pt idx="14390">
                  <c:v>IICZBA</c:v>
                </c:pt>
                <c:pt idx="14391">
                  <c:v>SPÓDNICA</c:v>
                </c:pt>
                <c:pt idx="14392">
                  <c:v>CIUPAĆ</c:v>
                </c:pt>
                <c:pt idx="14393">
                  <c:v>ZAŁOŻYM</c:v>
                </c:pt>
                <c:pt idx="14394">
                  <c:v>IMPAVIDUM</c:v>
                </c:pt>
                <c:pt idx="14395">
                  <c:v>ROZDRAŻEWSKI</c:v>
                </c:pt>
                <c:pt idx="14396">
                  <c:v>CZARNOZIEMIU</c:v>
                </c:pt>
                <c:pt idx="14397">
                  <c:v>SZTUCZNY</c:v>
                </c:pt>
                <c:pt idx="14398">
                  <c:v>ROZRUCHY</c:v>
                </c:pt>
                <c:pt idx="14399">
                  <c:v>NAPIERSKI</c:v>
                </c:pt>
                <c:pt idx="14400">
                  <c:v>NAWAŁNOŚCI</c:v>
                </c:pt>
                <c:pt idx="14401">
                  <c:v>SZPILKI</c:v>
                </c:pt>
                <c:pt idx="14402">
                  <c:v>HACZYK</c:v>
                </c:pt>
                <c:pt idx="14403">
                  <c:v>UNS</c:v>
                </c:pt>
                <c:pt idx="14404">
                  <c:v>BILLLEWICZOWSKIEJ</c:v>
                </c:pt>
                <c:pt idx="14405">
                  <c:v>PRZYTOMNIEJ</c:v>
                </c:pt>
                <c:pt idx="14406">
                  <c:v>BUTURLINEM</c:v>
                </c:pt>
                <c:pt idx="14407">
                  <c:v>SŁUŻAŁY</c:v>
                </c:pt>
                <c:pt idx="14408">
                  <c:v>PIERZCHLIWY</c:v>
                </c:pt>
                <c:pt idx="14409">
                  <c:v>POWADZIĆ</c:v>
                </c:pt>
                <c:pt idx="14410">
                  <c:v>UCZCIWOŚC</c:v>
                </c:pt>
                <c:pt idx="14411">
                  <c:v>SZAWEL</c:v>
                </c:pt>
                <c:pt idx="14412">
                  <c:v>PRÓCHNIK</c:v>
                </c:pt>
                <c:pt idx="14413">
                  <c:v>DROŻDŻE</c:v>
                </c:pt>
                <c:pt idx="14414">
                  <c:v>DZIAŁOI</c:v>
                </c:pt>
                <c:pt idx="14415">
                  <c:v>ZAWICHRZENIA</c:v>
                </c:pt>
                <c:pt idx="14416">
                  <c:v>GŁOGOWSKI</c:v>
                </c:pt>
                <c:pt idx="14417">
                  <c:v>KOGA</c:v>
                </c:pt>
                <c:pt idx="14418">
                  <c:v>KAMERDYNER</c:v>
                </c:pt>
                <c:pt idx="14419">
                  <c:v>WISMARKU</c:v>
                </c:pt>
                <c:pt idx="14420">
                  <c:v>TOPORZYSKO</c:v>
                </c:pt>
                <c:pt idx="14421">
                  <c:v>SKRZĘT</c:v>
                </c:pt>
                <c:pt idx="14422">
                  <c:v>NAWIJAĆ</c:v>
                </c:pt>
                <c:pt idx="14423">
                  <c:v>ŚNIADY</c:v>
                </c:pt>
                <c:pt idx="14424">
                  <c:v>NAJPOTĘŻNIEJ</c:v>
                </c:pt>
                <c:pt idx="14425">
                  <c:v>STRZEMESZNO</c:v>
                </c:pt>
                <c:pt idx="14426">
                  <c:v>BEZUŻYTECZNY</c:v>
                </c:pt>
                <c:pt idx="14427">
                  <c:v>SKAMIENIAŁY</c:v>
                </c:pt>
                <c:pt idx="14428">
                  <c:v>LESZCZYNOWY</c:v>
                </c:pt>
                <c:pt idx="14429">
                  <c:v>WSPÓLNIK</c:v>
                </c:pt>
                <c:pt idx="14430">
                  <c:v>RZADSZY</c:v>
                </c:pt>
                <c:pt idx="14431">
                  <c:v>OŚMDZIESIĘCIOTYSIĘCZNĄ</c:v>
                </c:pt>
                <c:pt idx="14432">
                  <c:v>ODDZIELIĆ</c:v>
                </c:pt>
                <c:pt idx="14433">
                  <c:v>WYŁĄCZYĆ</c:v>
                </c:pt>
                <c:pt idx="14434">
                  <c:v>KONSZACHTY</c:v>
                </c:pt>
                <c:pt idx="14435">
                  <c:v>ZDZIERAĆ</c:v>
                </c:pt>
                <c:pt idx="14436">
                  <c:v>ZAŚWISTAĆ</c:v>
                </c:pt>
                <c:pt idx="14437">
                  <c:v>WĄSOWO</c:v>
                </c:pt>
                <c:pt idx="14438">
                  <c:v>WŁADNĄC</c:v>
                </c:pt>
                <c:pt idx="14439">
                  <c:v>ROZPRUĆ</c:v>
                </c:pt>
                <c:pt idx="14440">
                  <c:v>ZIELONAWY</c:v>
                </c:pt>
                <c:pt idx="14441">
                  <c:v>DOSŁYSZALNY</c:v>
                </c:pt>
                <c:pt idx="14442">
                  <c:v>SZARWARK</c:v>
                </c:pt>
                <c:pt idx="14443">
                  <c:v>FUTROWAĆ</c:v>
                </c:pt>
                <c:pt idx="14444">
                  <c:v>KOMA</c:v>
                </c:pt>
                <c:pt idx="14445">
                  <c:v>ZRÓŚĆ</c:v>
                </c:pt>
                <c:pt idx="14446">
                  <c:v>OCZERNIĆ</c:v>
                </c:pt>
                <c:pt idx="14447">
                  <c:v>SPOWINOWACIĆ</c:v>
                </c:pt>
                <c:pt idx="14448">
                  <c:v>OPARZYĆ</c:v>
                </c:pt>
                <c:pt idx="14449">
                  <c:v>KURASKAMI</c:v>
                </c:pt>
                <c:pt idx="14450">
                  <c:v>ODWYKŁY</c:v>
                </c:pt>
                <c:pt idx="14451">
                  <c:v>TEMPERANCJI</c:v>
                </c:pt>
                <c:pt idx="14452">
                  <c:v>PACUNELE</c:v>
                </c:pt>
                <c:pt idx="14453">
                  <c:v>BEZRĘKI</c:v>
                </c:pt>
                <c:pt idx="14454">
                  <c:v>KLINGA</c:v>
                </c:pt>
                <c:pt idx="14455">
                  <c:v>UCHYBIAĆ</c:v>
                </c:pt>
                <c:pt idx="14456">
                  <c:v>SRODZEŚMY</c:v>
                </c:pt>
                <c:pt idx="14457">
                  <c:v>ŚMIGAĆ</c:v>
                </c:pt>
                <c:pt idx="14458">
                  <c:v>DAROWYWAĆ</c:v>
                </c:pt>
                <c:pt idx="14459">
                  <c:v>IŻYŁ</c:v>
                </c:pt>
                <c:pt idx="14460">
                  <c:v>OKRĄŻYĆ</c:v>
                </c:pt>
                <c:pt idx="14461">
                  <c:v>ZWÓJ</c:v>
                </c:pt>
                <c:pt idx="14462">
                  <c:v>ARGUMENTOWAĆ</c:v>
                </c:pt>
                <c:pt idx="14463">
                  <c:v>KAINOWY</c:v>
                </c:pt>
                <c:pt idx="14464">
                  <c:v>NOYERS</c:v>
                </c:pt>
                <c:pt idx="14465">
                  <c:v>DROBNIUTKI</c:v>
                </c:pt>
                <c:pt idx="14466">
                  <c:v>DZIEWICZY</c:v>
                </c:pt>
                <c:pt idx="14467">
                  <c:v>KARWOWSKI</c:v>
                </c:pt>
                <c:pt idx="14468">
                  <c:v>OBERWAĆ</c:v>
                </c:pt>
                <c:pt idx="14469">
                  <c:v>WYZNAWCA</c:v>
                </c:pt>
                <c:pt idx="14470">
                  <c:v>ZAMROCZYĆ</c:v>
                </c:pt>
                <c:pt idx="14471">
                  <c:v>ROZŁAKOMIĆ</c:v>
                </c:pt>
                <c:pt idx="14472">
                  <c:v>GRZMOCIĆ</c:v>
                </c:pt>
                <c:pt idx="14473">
                  <c:v>WROT</c:v>
                </c:pt>
                <c:pt idx="14474">
                  <c:v>WYBŁĘKITNIEĆ</c:v>
                </c:pt>
                <c:pt idx="14475">
                  <c:v>MUSZ</c:v>
                </c:pt>
                <c:pt idx="14476">
                  <c:v>KETLINGOM</c:v>
                </c:pt>
                <c:pt idx="14477">
                  <c:v>JOHANISZKIELE</c:v>
                </c:pt>
                <c:pt idx="14478">
                  <c:v>KORDIAŁ</c:v>
                </c:pt>
                <c:pt idx="14479">
                  <c:v>KODŹ</c:v>
                </c:pt>
                <c:pt idx="14480">
                  <c:v>NATŁOCZYĆ</c:v>
                </c:pt>
                <c:pt idx="14481">
                  <c:v>WIELKOPOLSKAW</c:v>
                </c:pt>
                <c:pt idx="14482">
                  <c:v>PONIEDZIAŁEK</c:v>
                </c:pt>
                <c:pt idx="14483">
                  <c:v>LUZOWAĆ</c:v>
                </c:pt>
                <c:pt idx="14484">
                  <c:v>PRZYMILAĆ</c:v>
                </c:pt>
                <c:pt idx="14485">
                  <c:v>PODWODA</c:v>
                </c:pt>
                <c:pt idx="14486">
                  <c:v>CAROLUSOWI</c:v>
                </c:pt>
                <c:pt idx="14487">
                  <c:v>PROWIANTMAGISTER</c:v>
                </c:pt>
                <c:pt idx="14488">
                  <c:v>NAJŚLICZNIEJSZY</c:v>
                </c:pt>
                <c:pt idx="14489">
                  <c:v>WOJEWODZIŃSKA</c:v>
                </c:pt>
                <c:pt idx="14490">
                  <c:v>BALDONA</c:v>
                </c:pt>
                <c:pt idx="14491">
                  <c:v>PRZEPROSINY</c:v>
                </c:pt>
                <c:pt idx="14492">
                  <c:v>CIECISZOWSKIEGO</c:v>
                </c:pt>
                <c:pt idx="14493">
                  <c:v>ALIMENTY</c:v>
                </c:pt>
                <c:pt idx="14494">
                  <c:v>WDROŻYĆ</c:v>
                </c:pt>
                <c:pt idx="14495">
                  <c:v>ROZUMIENIE</c:v>
                </c:pt>
                <c:pt idx="14496">
                  <c:v>BOGUŚMY</c:v>
                </c:pt>
                <c:pt idx="14497">
                  <c:v>WOJEWODZIŃSKĄ</c:v>
                </c:pt>
                <c:pt idx="14498">
                  <c:v>MACHNÓWKA</c:v>
                </c:pt>
                <c:pt idx="14499">
                  <c:v>BASOWY</c:v>
                </c:pt>
                <c:pt idx="14500">
                  <c:v>SUFFRAGIAMIELI</c:v>
                </c:pt>
                <c:pt idx="14501">
                  <c:v>NAJRADOŚNIEJSZY</c:v>
                </c:pt>
                <c:pt idx="14502">
                  <c:v>KORA</c:v>
                </c:pt>
                <c:pt idx="14503">
                  <c:v>ZMARNIEĆŻE</c:v>
                </c:pt>
                <c:pt idx="14504">
                  <c:v>ZAWINĄĆ</c:v>
                </c:pt>
                <c:pt idx="14505">
                  <c:v>FAMILIJNY</c:v>
                </c:pt>
                <c:pt idx="14506">
                  <c:v>KOBUZ</c:v>
                </c:pt>
                <c:pt idx="14507">
                  <c:v>ZREKUZOWAŁA</c:v>
                </c:pt>
                <c:pt idx="14508">
                  <c:v>KOTY</c:v>
                </c:pt>
                <c:pt idx="14509">
                  <c:v>POENA</c:v>
                </c:pt>
                <c:pt idx="14510">
                  <c:v>DROŻEJKANY</c:v>
                </c:pt>
                <c:pt idx="14511">
                  <c:v>CHMIELARZ</c:v>
                </c:pt>
                <c:pt idx="14512">
                  <c:v>USIĘDĘ</c:v>
                </c:pt>
                <c:pt idx="14513">
                  <c:v>ODWILŻ</c:v>
                </c:pt>
                <c:pt idx="14514">
                  <c:v>DOKUPIĆ</c:v>
                </c:pt>
                <c:pt idx="14515">
                  <c:v>ZEMDLIĆ</c:v>
                </c:pt>
                <c:pt idx="14516">
                  <c:v>ROCHOWEGO</c:v>
                </c:pt>
                <c:pt idx="14517">
                  <c:v>POSIEC</c:v>
                </c:pt>
                <c:pt idx="14518">
                  <c:v>KANALIA</c:v>
                </c:pt>
                <c:pt idx="14519">
                  <c:v>WYZNAWAM</c:v>
                </c:pt>
                <c:pt idx="14520">
                  <c:v>STRAGAN</c:v>
                </c:pt>
                <c:pt idx="14521">
                  <c:v>WAĆPANŻE</c:v>
                </c:pt>
                <c:pt idx="14522">
                  <c:v>BAKALIJ</c:v>
                </c:pt>
                <c:pt idx="14523">
                  <c:v>WIKTA</c:v>
                </c:pt>
                <c:pt idx="14524">
                  <c:v>NADZIEWAĆ</c:v>
                </c:pt>
                <c:pt idx="14525">
                  <c:v>WOJEWODZIŃSCY</c:v>
                </c:pt>
                <c:pt idx="14526">
                  <c:v>CKLIWY</c:v>
                </c:pt>
                <c:pt idx="14527">
                  <c:v>ŁASICA</c:v>
                </c:pt>
                <c:pt idx="14528">
                  <c:v>DAWNOM</c:v>
                </c:pt>
                <c:pt idx="14529">
                  <c:v>GAŁKA</c:v>
                </c:pt>
                <c:pt idx="14530">
                  <c:v>ZARABIAĆ</c:v>
                </c:pt>
                <c:pt idx="14531">
                  <c:v>PODLECZYĆ</c:v>
                </c:pt>
                <c:pt idx="14532">
                  <c:v>SOTNIA</c:v>
                </c:pt>
                <c:pt idx="14533">
                  <c:v>KULAWY</c:v>
                </c:pt>
                <c:pt idx="14534">
                  <c:v>OKRĘCAĆ</c:v>
                </c:pt>
                <c:pt idx="14535">
                  <c:v>OŁTARZOWY</c:v>
                </c:pt>
                <c:pt idx="14536">
                  <c:v>NYCH</c:v>
                </c:pt>
                <c:pt idx="14537">
                  <c:v>ZABAWNY</c:v>
                </c:pt>
                <c:pt idx="14538">
                  <c:v>KOSZYK</c:v>
                </c:pt>
                <c:pt idx="14539">
                  <c:v>ZADZIERŻYSTY</c:v>
                </c:pt>
                <c:pt idx="14540">
                  <c:v>ODGARNIAĆ</c:v>
                </c:pt>
                <c:pt idx="14541">
                  <c:v>SPOKOJNOŚCIĄ</c:v>
                </c:pt>
                <c:pt idx="14542">
                  <c:v>VEL</c:v>
                </c:pt>
                <c:pt idx="14543">
                  <c:v>SIEBIEM</c:v>
                </c:pt>
                <c:pt idx="14544">
                  <c:v>OMDLENIE</c:v>
                </c:pt>
                <c:pt idx="14545">
                  <c:v>COŻE</c:v>
                </c:pt>
                <c:pt idx="14546">
                  <c:v>PEREANT</c:v>
                </c:pt>
                <c:pt idx="14547">
                  <c:v>ODSKAKIWAĆ</c:v>
                </c:pt>
                <c:pt idx="14548">
                  <c:v>HEINRICHSDORFSKIEGO</c:v>
                </c:pt>
                <c:pt idx="14549">
                  <c:v>ZAPASAMÍ</c:v>
                </c:pt>
                <c:pt idx="14550">
                  <c:v>PRZYCHODZIŁLI</c:v>
                </c:pt>
                <c:pt idx="14551">
                  <c:v>PRZEŚLICZNY</c:v>
                </c:pt>
                <c:pt idx="14552">
                  <c:v>FIZYKA</c:v>
                </c:pt>
                <c:pt idx="14553">
                  <c:v>GAUDET</c:v>
                </c:pt>
                <c:pt idx="14554">
                  <c:v>ASAN</c:v>
                </c:pt>
                <c:pt idx="14555">
                  <c:v>TRAFNIEJ</c:v>
                </c:pt>
                <c:pt idx="14556">
                  <c:v>BEZNNGIM</c:v>
                </c:pt>
                <c:pt idx="14557">
                  <c:v>LUDAŃSCY</c:v>
                </c:pt>
                <c:pt idx="14558">
                  <c:v>TYMCZSEM</c:v>
                </c:pt>
                <c:pt idx="14559">
                  <c:v>MYŚLIĆ</c:v>
                </c:pt>
                <c:pt idx="14560">
                  <c:v>ODĘTY</c:v>
                </c:pt>
                <c:pt idx="14561">
                  <c:v>TĘŻSZY</c:v>
                </c:pt>
                <c:pt idx="14562">
                  <c:v>WYLEGAĆ</c:v>
                </c:pt>
                <c:pt idx="14563">
                  <c:v>TAKJEST</c:v>
                </c:pt>
                <c:pt idx="14564">
                  <c:v>KISZCZANKĄ</c:v>
                </c:pt>
                <c:pt idx="14565">
                  <c:v>ZESŁANIE</c:v>
                </c:pt>
                <c:pt idx="14566">
                  <c:v>ZAMĘŻNY</c:v>
                </c:pt>
                <c:pt idx="14567">
                  <c:v>MOŻECIELI</c:v>
                </c:pt>
                <c:pt idx="14568">
                  <c:v>PORÓWNYWAĆ</c:v>
                </c:pt>
                <c:pt idx="14569">
                  <c:v>SKWAPLIWIEJ</c:v>
                </c:pt>
                <c:pt idx="14570">
                  <c:v>INSTYGATOR</c:v>
                </c:pt>
                <c:pt idx="14571">
                  <c:v>ZAMIEŚCIĆ</c:v>
                </c:pt>
                <c:pt idx="14572">
                  <c:v>DOGODNIEJ</c:v>
                </c:pt>
                <c:pt idx="14573">
                  <c:v>POSŁUGIWAĆ</c:v>
                </c:pt>
                <c:pt idx="14574">
                  <c:v>NAJOSPALSZY</c:v>
                </c:pt>
                <c:pt idx="14575">
                  <c:v>MAMLI</c:v>
                </c:pt>
                <c:pt idx="14576">
                  <c:v>CHORAŻEGO</c:v>
                </c:pt>
                <c:pt idx="14577">
                  <c:v>KOLONIE</c:v>
                </c:pt>
                <c:pt idx="14578">
                  <c:v>MAZURSKI</c:v>
                </c:pt>
                <c:pt idx="14579">
                  <c:v>PRZEDAWNY</c:v>
                </c:pt>
                <c:pt idx="14580">
                  <c:v>KATASTROFA</c:v>
                </c:pt>
                <c:pt idx="14581">
                  <c:v>PRUSKONIE</c:v>
                </c:pt>
                <c:pt idx="14582">
                  <c:v>OCIĘŻAŁOŚĆ</c:v>
                </c:pt>
                <c:pt idx="14583">
                  <c:v>ZNIELUBIĆ</c:v>
                </c:pt>
                <c:pt idx="14584">
                  <c:v>PUŁKOWNIKUL</c:v>
                </c:pt>
                <c:pt idx="14585">
                  <c:v>SENTENCJONALNY</c:v>
                </c:pt>
                <c:pt idx="14586">
                  <c:v>OFICYJERA</c:v>
                </c:pt>
                <c:pt idx="14587">
                  <c:v>ILEŚCIE</c:v>
                </c:pt>
                <c:pt idx="14588">
                  <c:v>WIĎŁY</c:v>
                </c:pt>
                <c:pt idx="14589">
                  <c:v>SPÓŹNIONY</c:v>
                </c:pt>
                <c:pt idx="14590">
                  <c:v>RELIKWIA</c:v>
                </c:pt>
                <c:pt idx="14591">
                  <c:v>ZAWLEC</c:v>
                </c:pt>
                <c:pt idx="14592">
                  <c:v>SERCEŻ</c:v>
                </c:pt>
                <c:pt idx="14593">
                  <c:v>MAMIĆ</c:v>
                </c:pt>
                <c:pt idx="14594">
                  <c:v>ZAŚCIANKOWY</c:v>
                </c:pt>
                <c:pt idx="14595">
                  <c:v>ROZMOWNYŚ</c:v>
                </c:pt>
                <c:pt idx="14596">
                  <c:v>PRZEMYŚLEĆ</c:v>
                </c:pt>
                <c:pt idx="14597">
                  <c:v>PRZERAZENIU</c:v>
                </c:pt>
                <c:pt idx="14598">
                  <c:v>WYMĘCZYĆ</c:v>
                </c:pt>
                <c:pt idx="14599">
                  <c:v>XXXVII</c:v>
                </c:pt>
                <c:pt idx="14600">
                  <c:v>UBROCZONYCH</c:v>
                </c:pt>
                <c:pt idx="14601">
                  <c:v>ZAŁĘSKI</c:v>
                </c:pt>
                <c:pt idx="14602">
                  <c:v>KŁOBUCKI</c:v>
                </c:pt>
                <c:pt idx="14603">
                  <c:v>WIDNIEJ</c:v>
                </c:pt>
                <c:pt idx="14604">
                  <c:v>ARCYBISKUPI</c:v>
                </c:pt>
                <c:pt idx="14605">
                  <c:v>ŁUSKA</c:v>
                </c:pt>
                <c:pt idx="14606">
                  <c:v>GRANA</c:v>
                </c:pt>
                <c:pt idx="14607">
                  <c:v>ZŁAMÓW</c:v>
                </c:pt>
                <c:pt idx="14608">
                  <c:v>NAMIESZAĆ</c:v>
                </c:pt>
                <c:pt idx="14609">
                  <c:v>ANKARA</c:v>
                </c:pt>
                <c:pt idx="14610">
                  <c:v>WJAZDOWY</c:v>
                </c:pt>
                <c:pt idx="14611">
                  <c:v>MALIGNA</c:v>
                </c:pt>
                <c:pt idx="14612">
                  <c:v>MIŁOSNY</c:v>
                </c:pt>
                <c:pt idx="14613">
                  <c:v>NAJBIEDNIEJSZY</c:v>
                </c:pt>
                <c:pt idx="14614">
                  <c:v>ŚMIGA</c:v>
                </c:pt>
                <c:pt idx="14615">
                  <c:v>MĘDRSZY</c:v>
                </c:pt>
                <c:pt idx="14616">
                  <c:v>PRZEWIWATOWAĆ</c:v>
                </c:pt>
                <c:pt idx="14617">
                  <c:v>POŁYKAĆ</c:v>
                </c:pt>
                <c:pt idx="14618">
                  <c:v>ZADUCH</c:v>
                </c:pt>
                <c:pt idx="14619">
                  <c:v>DOTRZYMASZLI</c:v>
                </c:pt>
                <c:pt idx="14620">
                  <c:v>DOLOR</c:v>
                </c:pt>
                <c:pt idx="14621">
                  <c:v>ZBIEDZONY</c:v>
                </c:pt>
                <c:pt idx="14622">
                  <c:v>PALECI</c:v>
                </c:pt>
                <c:pt idx="14623">
                  <c:v>CYRK</c:v>
                </c:pt>
                <c:pt idx="14624">
                  <c:v>WYSTAŁY</c:v>
                </c:pt>
                <c:pt idx="14625">
                  <c:v>CICHACZEM</c:v>
                </c:pt>
                <c:pt idx="14626">
                  <c:v>KWILIĆ</c:v>
                </c:pt>
                <c:pt idx="14627">
                  <c:v>MIAŁŻE</c:v>
                </c:pt>
                <c:pt idx="14628">
                  <c:v>LEŻAJSK</c:v>
                </c:pt>
                <c:pt idx="14629">
                  <c:v>SUWALSKI</c:v>
                </c:pt>
                <c:pt idx="14630">
                  <c:v>SUROWIEJ</c:v>
                </c:pt>
                <c:pt idx="14631">
                  <c:v>PRAECEPTOREM</c:v>
                </c:pt>
                <c:pt idx="14632">
                  <c:v>NATRACIĆ</c:v>
                </c:pt>
                <c:pt idx="14633">
                  <c:v>UBIEGŁY</c:v>
                </c:pt>
                <c:pt idx="14634">
                  <c:v>PRZEKREŚLIĆ</c:v>
                </c:pt>
                <c:pt idx="14635">
                  <c:v>ZASMUCIĆ</c:v>
                </c:pt>
                <c:pt idx="14636">
                  <c:v>ZŁOTORYJA</c:v>
                </c:pt>
                <c:pt idx="14637">
                  <c:v>KIRCHOLMSKI</c:v>
                </c:pt>
                <c:pt idx="14638">
                  <c:v>ODEDRZEĆ</c:v>
                </c:pt>
                <c:pt idx="14639">
                  <c:v>PRZYBYSZOWY</c:v>
                </c:pt>
                <c:pt idx="14640">
                  <c:v>NIEZGORZEJ</c:v>
                </c:pt>
                <c:pt idx="14641">
                  <c:v>NIESŁUSZNIEŚ</c:v>
                </c:pt>
                <c:pt idx="14642">
                  <c:v>CHOCIM</c:v>
                </c:pt>
                <c:pt idx="14643">
                  <c:v>SPORZĄDZIĆ</c:v>
                </c:pt>
                <c:pt idx="14644">
                  <c:v>POKOPAĆ</c:v>
                </c:pt>
                <c:pt idx="14645">
                  <c:v>ZNIEWAŻAĆ</c:v>
                </c:pt>
                <c:pt idx="14646">
                  <c:v>MNĄTEN</c:v>
                </c:pt>
                <c:pt idx="14647">
                  <c:v>ZAHARTOWAĆ</c:v>
                </c:pt>
                <c:pt idx="14648">
                  <c:v>BIRŻAŃSKIEMU</c:v>
                </c:pt>
                <c:pt idx="14649">
                  <c:v>UCIEMIĘŻYĆ</c:v>
                </c:pt>
                <c:pt idx="14650">
                  <c:v>OKRYCIEJ</c:v>
                </c:pt>
                <c:pt idx="14651">
                  <c:v>ZAPRZĄGNIĘTEJ</c:v>
                </c:pt>
                <c:pt idx="14652">
                  <c:v>IRWIN</c:v>
                </c:pt>
                <c:pt idx="14653">
                  <c:v>WYPATRZYĆ</c:v>
                </c:pt>
                <c:pt idx="14654">
                  <c:v>KAZAŃ</c:v>
                </c:pt>
                <c:pt idx="14655">
                  <c:v>PUŁKOWNICZEK</c:v>
                </c:pt>
                <c:pt idx="14656">
                  <c:v>PRZYMARZAĆ</c:v>
                </c:pt>
                <c:pt idx="14657">
                  <c:v>RUCHLIWY</c:v>
                </c:pt>
                <c:pt idx="14658">
                  <c:v>ODWRÓTÓW</c:v>
                </c:pt>
                <c:pt idx="14659">
                  <c:v>ZAŚWITAĆ</c:v>
                </c:pt>
                <c:pt idx="14660">
                  <c:v>GONIĄDZ</c:v>
                </c:pt>
                <c:pt idx="14661">
                  <c:v>TRÓJNASÓB</c:v>
                </c:pt>
                <c:pt idx="14662">
                  <c:v>ROZUMIAŁTFU</c:v>
                </c:pt>
                <c:pt idx="14663">
                  <c:v>KPIĆ</c:v>
                </c:pt>
                <c:pt idx="14664">
                  <c:v>POWĘDROWAĆ</c:v>
                </c:pt>
                <c:pt idx="14665">
                  <c:v>JESUITARUM</c:v>
                </c:pt>
                <c:pt idx="14666">
                  <c:v>ŻYCZLIWIEJ</c:v>
                </c:pt>
                <c:pt idx="14667">
                  <c:v>ARYSTYDESÓW</c:v>
                </c:pt>
                <c:pt idx="14668">
                  <c:v>USILNIEJ</c:v>
                </c:pt>
                <c:pt idx="14669">
                  <c:v>ZARDZEWIEĆ</c:v>
                </c:pt>
                <c:pt idx="14670">
                  <c:v>STĄGIEW</c:v>
                </c:pt>
                <c:pt idx="14671">
                  <c:v>BRÓG</c:v>
                </c:pt>
                <c:pt idx="14672">
                  <c:v>OGŁADA</c:v>
                </c:pt>
                <c:pt idx="14673">
                  <c:v>PRZEJASNE</c:v>
                </c:pt>
                <c:pt idx="14674">
                  <c:v>NIEZAJECHANO</c:v>
                </c:pt>
                <c:pt idx="14675">
                  <c:v>KATEDRALNY</c:v>
                </c:pt>
                <c:pt idx="14676">
                  <c:v>ZAPLATAĆ</c:v>
                </c:pt>
                <c:pt idx="14677">
                  <c:v>UDZIELNOŚĆ</c:v>
                </c:pt>
                <c:pt idx="14678">
                  <c:v>DOGLAS</c:v>
                </c:pt>
                <c:pt idx="14679">
                  <c:v>ŚLEDŹ</c:v>
                </c:pt>
                <c:pt idx="14680">
                  <c:v>POSTOIM</c:v>
                </c:pt>
                <c:pt idx="14681">
                  <c:v>BUŁAWKA</c:v>
                </c:pt>
                <c:pt idx="14682">
                  <c:v>ZDRZYMNĄŁ</c:v>
                </c:pt>
                <c:pt idx="14683">
                  <c:v>ANUSINEJ</c:v>
                </c:pt>
                <c:pt idx="14684">
                  <c:v>RZĄDNY</c:v>
                </c:pt>
                <c:pt idx="14685">
                  <c:v>PIASZCZYSTY</c:v>
                </c:pt>
                <c:pt idx="14686">
                  <c:v>GĘBACZ</c:v>
                </c:pt>
                <c:pt idx="14687">
                  <c:v>WIEDEŃSKI</c:v>
                </c:pt>
                <c:pt idx="14688">
                  <c:v>OBSZUKIWAĆ</c:v>
                </c:pt>
                <c:pt idx="14689">
                  <c:v>WAB</c:v>
                </c:pt>
                <c:pt idx="14690">
                  <c:v>USILNOŚCI</c:v>
                </c:pt>
                <c:pt idx="14691">
                  <c:v>NIESŁUSZNIEM</c:v>
                </c:pt>
                <c:pt idx="14692">
                  <c:v>NAJGRZECZNIEJSZY</c:v>
                </c:pt>
                <c:pt idx="14693">
                  <c:v>NAJSŁUSZNIEJ</c:v>
                </c:pt>
                <c:pt idx="14694">
                  <c:v>UWARZYĆ</c:v>
                </c:pt>
                <c:pt idx="14695">
                  <c:v>CZAPRAK</c:v>
                </c:pt>
                <c:pt idx="14696">
                  <c:v>PROROKINI</c:v>
                </c:pt>
                <c:pt idx="14697">
                  <c:v>NADĄSANY</c:v>
                </c:pt>
                <c:pt idx="14698">
                  <c:v>ATTYLA</c:v>
                </c:pt>
                <c:pt idx="14699">
                  <c:v>WYPRĘŻAĆ</c:v>
                </c:pt>
                <c:pt idx="14700">
                  <c:v>KOLĘDOWAĆ</c:v>
                </c:pt>
                <c:pt idx="14701">
                  <c:v>PRZYGNAĆ</c:v>
                </c:pt>
                <c:pt idx="14702">
                  <c:v>OWAKI</c:v>
                </c:pt>
                <c:pt idx="14703">
                  <c:v>PILNOWAŁÝ</c:v>
                </c:pt>
                <c:pt idx="14704">
                  <c:v>ŻEBRAK</c:v>
                </c:pt>
                <c:pt idx="14705">
                  <c:v>ŚLADKOWSKIEMU</c:v>
                </c:pt>
                <c:pt idx="14706">
                  <c:v>UBROCZONYMI</c:v>
                </c:pt>
                <c:pt idx="14707">
                  <c:v>GRZEŚĆ</c:v>
                </c:pt>
                <c:pt idx="14708">
                  <c:v>POJEŚĆ</c:v>
                </c:pt>
                <c:pt idx="14709">
                  <c:v>VIRILES</c:v>
                </c:pt>
                <c:pt idx="14710">
                  <c:v>ODPŁYNĄĆ</c:v>
                </c:pt>
                <c:pt idx="14711">
                  <c:v>ZACHOWANIE</c:v>
                </c:pt>
                <c:pt idx="14712">
                  <c:v>GOTYCKI</c:v>
                </c:pt>
                <c:pt idx="14713">
                  <c:v>ZAWISZA</c:v>
                </c:pt>
                <c:pt idx="14714">
                  <c:v>WCZAS</c:v>
                </c:pt>
                <c:pt idx="14715">
                  <c:v>PRZEDOSTAWAĆ</c:v>
                </c:pt>
                <c:pt idx="14716">
                  <c:v>CEDUNT</c:v>
                </c:pt>
                <c:pt idx="14717">
                  <c:v>PRZYSCHNIĘTY</c:v>
                </c:pt>
                <c:pt idx="14718">
                  <c:v>RZĄDCA</c:v>
                </c:pt>
                <c:pt idx="14719">
                  <c:v>KOŚCIAŃSKI</c:v>
                </c:pt>
                <c:pt idx="14720">
                  <c:v>INSULTY</c:v>
                </c:pt>
                <c:pt idx="14721">
                  <c:v>PODLATYWAĆ</c:v>
                </c:pt>
                <c:pt idx="14722">
                  <c:v>MAMYŻ</c:v>
                </c:pt>
                <c:pt idx="14723">
                  <c:v>BOGDAJEM</c:v>
                </c:pt>
                <c:pt idx="14724">
                  <c:v>INSULTA</c:v>
                </c:pt>
                <c:pt idx="14725">
                  <c:v>SAJDAK</c:v>
                </c:pt>
                <c:pt idx="14726">
                  <c:v>ZŁOWIESZCZY</c:v>
                </c:pt>
                <c:pt idx="14727">
                  <c:v>NAPRZYKRZONY</c:v>
                </c:pt>
                <c:pt idx="14728">
                  <c:v>ZABIEŻY</c:v>
                </c:pt>
                <c:pt idx="14729">
                  <c:v>KLĄSKANIE</c:v>
                </c:pt>
                <c:pt idx="14730">
                  <c:v>BEZCZELNOŚĆ</c:v>
                </c:pt>
                <c:pt idx="14731">
                  <c:v>PRZEDAWAŁ</c:v>
                </c:pt>
                <c:pt idx="14732">
                  <c:v>STAJE</c:v>
                </c:pt>
                <c:pt idx="14733">
                  <c:v>POGRZEBOWY</c:v>
                </c:pt>
                <c:pt idx="14734">
                  <c:v>INNOCENCJA</c:v>
                </c:pt>
                <c:pt idx="14735">
                  <c:v>PETERS</c:v>
                </c:pt>
                <c:pt idx="14736">
                  <c:v>KMICICCO</c:v>
                </c:pt>
                <c:pt idx="14737">
                  <c:v>UNANIMITATETA</c:v>
                </c:pt>
                <c:pt idx="14738">
                  <c:v>KIEMLICZEM</c:v>
                </c:pt>
                <c:pt idx="14739">
                  <c:v>FILOZOF</c:v>
                </c:pt>
                <c:pt idx="14740">
                  <c:v>ŚLEPOTA</c:v>
                </c:pt>
                <c:pt idx="14741">
                  <c:v>CORDA</c:v>
                </c:pt>
                <c:pt idx="14742">
                  <c:v>SMOLNY</c:v>
                </c:pt>
                <c:pt idx="14743">
                  <c:v>CORAM</c:v>
                </c:pt>
                <c:pt idx="14744">
                  <c:v>MAGIERA</c:v>
                </c:pt>
                <c:pt idx="14745">
                  <c:v>FRACTUS</c:v>
                </c:pt>
                <c:pt idx="14746">
                  <c:v>ZAKAŁA</c:v>
                </c:pt>
                <c:pt idx="14747">
                  <c:v>NIEZARADNOŚĆ</c:v>
                </c:pt>
                <c:pt idx="14748">
                  <c:v>INSTALACJA</c:v>
                </c:pt>
                <c:pt idx="14749">
                  <c:v>ZDECHŁY</c:v>
                </c:pt>
                <c:pt idx="14750">
                  <c:v>WYROZUMIAŁOŚĆ</c:v>
                </c:pt>
                <c:pt idx="14751">
                  <c:v>OSCHNĄĆ</c:v>
                </c:pt>
                <c:pt idx="14752">
                  <c:v>WINYNIE</c:v>
                </c:pt>
                <c:pt idx="14753">
                  <c:v>PROSTACZKA</c:v>
                </c:pt>
                <c:pt idx="14754">
                  <c:v>KRASIĆ</c:v>
                </c:pt>
                <c:pt idx="14755">
                  <c:v>STUKNĄĆ</c:v>
                </c:pt>
                <c:pt idx="14756">
                  <c:v>NACHODZIĆ</c:v>
                </c:pt>
                <c:pt idx="14757">
                  <c:v>DANIŁŁOWICZOWSKIEGO</c:v>
                </c:pt>
                <c:pt idx="14758">
                  <c:v>WGŁĘBIENIE</c:v>
                </c:pt>
                <c:pt idx="14759">
                  <c:v>POZAGROBOWY</c:v>
                </c:pt>
                <c:pt idx="14760">
                  <c:v>SPOŁECZNOŚĆ</c:v>
                </c:pt>
                <c:pt idx="14761">
                  <c:v>NAJSKORSZY</c:v>
                </c:pt>
                <c:pt idx="14762">
                  <c:v>DORABIAĆ</c:v>
                </c:pt>
                <c:pt idx="14763">
                  <c:v>KTÓROM</c:v>
                </c:pt>
                <c:pt idx="14764">
                  <c:v>BORGOWAĆ</c:v>
                </c:pt>
                <c:pt idx="14765">
                  <c:v>CRESCITE</c:v>
                </c:pt>
                <c:pt idx="14766">
                  <c:v>DOBRZEŚ</c:v>
                </c:pt>
                <c:pt idx="14767">
                  <c:v>ZWAŚNIĆ</c:v>
                </c:pt>
                <c:pt idx="14768">
                  <c:v>DWUKROTNY</c:v>
                </c:pt>
                <c:pt idx="14769">
                  <c:v>CZEKANIK</c:v>
                </c:pt>
                <c:pt idx="14770">
                  <c:v>PODOŁEK</c:v>
                </c:pt>
                <c:pt idx="14771">
                  <c:v>UPIECZON</c:v>
                </c:pt>
                <c:pt idx="14772">
                  <c:v>RUMEL</c:v>
                </c:pt>
                <c:pt idx="14773">
                  <c:v>ZATARG</c:v>
                </c:pt>
                <c:pt idx="14774">
                  <c:v>POŻEGNALNY</c:v>
                </c:pt>
                <c:pt idx="14775">
                  <c:v>KUŹNICE</c:v>
                </c:pt>
                <c:pt idx="14776">
                  <c:v>KUŹNICA</c:v>
                </c:pt>
                <c:pt idx="14777">
                  <c:v>WYSTRASZYĆ</c:v>
                </c:pt>
                <c:pt idx="14778">
                  <c:v>PORĘKA</c:v>
                </c:pt>
                <c:pt idx="14779">
                  <c:v>NATROCZONYCH</c:v>
                </c:pt>
                <c:pt idx="14780">
                  <c:v>OGRZEWAĆ</c:v>
                </c:pt>
                <c:pt idx="14781">
                  <c:v>PODOŁAĆ</c:v>
                </c:pt>
                <c:pt idx="14782">
                  <c:v>KOGOŚCIE</c:v>
                </c:pt>
                <c:pt idx="14783">
                  <c:v>POSPIESZNIEJ</c:v>
                </c:pt>
                <c:pt idx="14784">
                  <c:v>ZGRZAĆ</c:v>
                </c:pt>
                <c:pt idx="14785">
                  <c:v>PRAWDĘLI</c:v>
                </c:pt>
                <c:pt idx="14786">
                  <c:v>ZAWZIĄŚĆ</c:v>
                </c:pt>
                <c:pt idx="14787">
                  <c:v>MALUŚKI</c:v>
                </c:pt>
                <c:pt idx="14788">
                  <c:v>POUMIERAĆ</c:v>
                </c:pt>
                <c:pt idx="14789">
                  <c:v>BOCHEN</c:v>
                </c:pt>
                <c:pt idx="14790">
                  <c:v>IUDZKIEJ</c:v>
                </c:pt>
                <c:pt idx="14791">
                  <c:v>WITAJCIEŻE</c:v>
                </c:pt>
                <c:pt idx="14792">
                  <c:v>ŻÓŁKNĄĆ</c:v>
                </c:pt>
                <c:pt idx="14793">
                  <c:v>ZACHWALAĆ</c:v>
                </c:pt>
                <c:pt idx="14794">
                  <c:v>ROZBIEŻELI</c:v>
                </c:pt>
                <c:pt idx="14795">
                  <c:v>SKALECZYĆ</c:v>
                </c:pt>
                <c:pt idx="14796">
                  <c:v>POŚCIELIĆ</c:v>
                </c:pt>
                <c:pt idx="14797">
                  <c:v>GWAŁTOWNIEJ</c:v>
                </c:pt>
                <c:pt idx="14798">
                  <c:v>KAZIMIROWSKIM</c:v>
                </c:pt>
                <c:pt idx="14799">
                  <c:v>WIŁ</c:v>
                </c:pt>
                <c:pt idx="14800">
                  <c:v>WROŃSKO</c:v>
                </c:pt>
                <c:pt idx="14801">
                  <c:v>KILKUTYSIĘCZNY</c:v>
                </c:pt>
                <c:pt idx="14802">
                  <c:v>TRYBULARZ</c:v>
                </c:pt>
                <c:pt idx="14803">
                  <c:v>SICUT</c:v>
                </c:pt>
                <c:pt idx="14804">
                  <c:v>ZAGRZECHOTAĆ</c:v>
                </c:pt>
                <c:pt idx="14805">
                  <c:v>JELONCE</c:v>
                </c:pt>
                <c:pt idx="14806">
                  <c:v>METALOWY</c:v>
                </c:pt>
                <c:pt idx="14807">
                  <c:v>PRZYBRANIE</c:v>
                </c:pt>
                <c:pt idx="14808">
                  <c:v>KLUSKI</c:v>
                </c:pt>
                <c:pt idx="14809">
                  <c:v>NAJPILNIEJ</c:v>
                </c:pt>
                <c:pt idx="14810">
                  <c:v>TYGRYS</c:v>
                </c:pt>
                <c:pt idx="14811">
                  <c:v>SKORASZEWSKICH</c:v>
                </c:pt>
                <c:pt idx="14812">
                  <c:v>ZDROBNIEĆ</c:v>
                </c:pt>
                <c:pt idx="14813">
                  <c:v>NAJCHĘTNIEJ</c:v>
                </c:pt>
                <c:pt idx="14814">
                  <c:v>NAJNIEPRAWDOPODOBNIEJSZE</c:v>
                </c:pt>
                <c:pt idx="14815">
                  <c:v>CAROLUM</c:v>
                </c:pt>
                <c:pt idx="14816">
                  <c:v>NAJMĄDRZEJSZY</c:v>
                </c:pt>
                <c:pt idx="14817">
                  <c:v>PALUDES</c:v>
                </c:pt>
                <c:pt idx="14818">
                  <c:v>UKŁADOWY</c:v>
                </c:pt>
                <c:pt idx="14819">
                  <c:v>VITTENBERGOWI</c:v>
                </c:pt>
                <c:pt idx="14820">
                  <c:v>ŚCIEŚNIAĆ</c:v>
                </c:pt>
                <c:pt idx="14821">
                  <c:v>NADĄĆ</c:v>
                </c:pt>
                <c:pt idx="14822">
                  <c:v>OWARIOWAŁ</c:v>
                </c:pt>
                <c:pt idx="14823">
                  <c:v>PODGALAĆ</c:v>
                </c:pt>
                <c:pt idx="14824">
                  <c:v>WYSTAĆ</c:v>
                </c:pt>
                <c:pt idx="14825">
                  <c:v>TAŻE</c:v>
                </c:pt>
                <c:pt idx="14826">
                  <c:v>WPRASZAĆ</c:v>
                </c:pt>
                <c:pt idx="14827">
                  <c:v>SAMAŚ</c:v>
                </c:pt>
                <c:pt idx="14828">
                  <c:v>WOJSKOWYMŻE</c:v>
                </c:pt>
                <c:pt idx="14829">
                  <c:v>USIEKLIM</c:v>
                </c:pt>
                <c:pt idx="14830">
                  <c:v>DYREKCJA</c:v>
                </c:pt>
                <c:pt idx="14831">
                  <c:v>PALLATIUM</c:v>
                </c:pt>
                <c:pt idx="14832">
                  <c:v>ŚMIECIUSZKA</c:v>
                </c:pt>
                <c:pt idx="14833">
                  <c:v>WYŚĆIGAMY</c:v>
                </c:pt>
                <c:pt idx="14834">
                  <c:v>POHULAĆ</c:v>
                </c:pt>
                <c:pt idx="14835">
                  <c:v>PARRYCYDA</c:v>
                </c:pt>
                <c:pt idx="14836">
                  <c:v>ROZRÓŻNIAĆ</c:v>
                </c:pt>
                <c:pt idx="14837">
                  <c:v>ZAKRZTUSIĆ</c:v>
                </c:pt>
                <c:pt idx="14838">
                  <c:v>SAMLI</c:v>
                </c:pt>
                <c:pt idx="14839">
                  <c:v>DARZYĆ</c:v>
                </c:pt>
                <c:pt idx="14840">
                  <c:v>OBWODOWY</c:v>
                </c:pt>
                <c:pt idx="14841">
                  <c:v>BRATANEK</c:v>
                </c:pt>
                <c:pt idx="14842">
                  <c:v>NAJUBOŻSZY</c:v>
                </c:pt>
                <c:pt idx="14843">
                  <c:v>KAŃCZUGA</c:v>
                </c:pt>
                <c:pt idx="14844">
                  <c:v>CZEKANIKA</c:v>
                </c:pt>
                <c:pt idx="14845">
                  <c:v>WSPÓŁCE</c:v>
                </c:pt>
                <c:pt idx="14846">
                  <c:v>POWYZDYCHAĆ</c:v>
                </c:pt>
                <c:pt idx="14847">
                  <c:v>DOMKA</c:v>
                </c:pt>
                <c:pt idx="14848">
                  <c:v>ZRĘKOWINY</c:v>
                </c:pt>
                <c:pt idx="14849">
                  <c:v>ŻŁOPAĆ</c:v>
                </c:pt>
                <c:pt idx="14850">
                  <c:v>BIESZCZADY</c:v>
                </c:pt>
                <c:pt idx="14851">
                  <c:v>JAWOROWY</c:v>
                </c:pt>
                <c:pt idx="14852">
                  <c:v>REVERA</c:v>
                </c:pt>
                <c:pt idx="14853">
                  <c:v>POSOKA</c:v>
                </c:pt>
                <c:pt idx="14854">
                  <c:v>RAŹNIEJ</c:v>
                </c:pt>
                <c:pt idx="14855">
                  <c:v>PARRYCYDO</c:v>
                </c:pt>
                <c:pt idx="14856">
                  <c:v>POMIAŻDŻONYCH</c:v>
                </c:pt>
                <c:pt idx="14857">
                  <c:v>ZAKONNICA</c:v>
                </c:pt>
                <c:pt idx="14858">
                  <c:v>BRAQUE</c:v>
                </c:pt>
                <c:pt idx="14859">
                  <c:v>PARRYCYDIUM</c:v>
                </c:pt>
                <c:pt idx="14860">
                  <c:v>PENELOPA</c:v>
                </c:pt>
                <c:pt idx="14861">
                  <c:v>NIEWIDZIAŁ</c:v>
                </c:pt>
                <c:pt idx="14862">
                  <c:v>WAKOWAĆ</c:v>
                </c:pt>
                <c:pt idx="14863">
                  <c:v>PRZEZNALI</c:v>
                </c:pt>
                <c:pt idx="14864">
                  <c:v>POPĘTAĆ</c:v>
                </c:pt>
                <c:pt idx="14865">
                  <c:v>PORĘCZAĆ</c:v>
                </c:pt>
                <c:pt idx="14866">
                  <c:v>PRAŻYĆ</c:v>
                </c:pt>
                <c:pt idx="14867">
                  <c:v>TURKAWECZKA</c:v>
                </c:pt>
                <c:pt idx="14868">
                  <c:v>ZGORĄCZKOWAĆ</c:v>
                </c:pt>
                <c:pt idx="14869">
                  <c:v>PRZYPADKIEM</c:v>
                </c:pt>
                <c:pt idx="14870">
                  <c:v>JENERALNYM</c:v>
                </c:pt>
                <c:pt idx="14871">
                  <c:v>REIPUBLICAE</c:v>
                </c:pt>
                <c:pt idx="14872">
                  <c:v>ZAPOWIEDNIM</c:v>
                </c:pt>
                <c:pt idx="14873">
                  <c:v>RADZIWIŁŁCZYNIĘ</c:v>
                </c:pt>
                <c:pt idx="14874">
                  <c:v>DARIUSZOWY</c:v>
                </c:pt>
                <c:pt idx="14875">
                  <c:v>WTYM</c:v>
                </c:pt>
                <c:pt idx="14876">
                  <c:v>WYKRZYKNIK</c:v>
                </c:pt>
                <c:pt idx="14877">
                  <c:v>HANKA</c:v>
                </c:pt>
                <c:pt idx="14878">
                  <c:v>AMBASADOR</c:v>
                </c:pt>
                <c:pt idx="14879">
                  <c:v>WYPEŁNIAĆ</c:v>
                </c:pt>
                <c:pt idx="14880">
                  <c:v>NIEPOWINIENEM</c:v>
                </c:pt>
                <c:pt idx="14881">
                  <c:v>ŚWIECZKA</c:v>
                </c:pt>
                <c:pt idx="14882">
                  <c:v>OTULAĆ</c:v>
                </c:pt>
                <c:pt idx="14883">
                  <c:v>TAKIŻEŚ</c:v>
                </c:pt>
                <c:pt idx="14884">
                  <c:v>SYSUN</c:v>
                </c:pt>
                <c:pt idx="14885">
                  <c:v>WYKRĘTNY</c:v>
                </c:pt>
                <c:pt idx="14886">
                  <c:v>SZTUĆCE</c:v>
                </c:pt>
                <c:pt idx="14887">
                  <c:v>KASZTELANINA</c:v>
                </c:pt>
                <c:pt idx="14888">
                  <c:v>OMITTENDA</c:v>
                </c:pt>
                <c:pt idx="14889">
                  <c:v>ZAMAJACZEĆ</c:v>
                </c:pt>
                <c:pt idx="14890">
                  <c:v>POMARAŃCZOWY</c:v>
                </c:pt>
                <c:pt idx="14891">
                  <c:v>ZAJĄKNIĘCIE</c:v>
                </c:pt>
                <c:pt idx="14892">
                  <c:v>DZWONKI</c:v>
                </c:pt>
                <c:pt idx="14893">
                  <c:v>WILHELM</c:v>
                </c:pt>
                <c:pt idx="14894">
                  <c:v>NAPINAĆ</c:v>
                </c:pt>
                <c:pt idx="14895">
                  <c:v>ZRZEKAĆ</c:v>
                </c:pt>
                <c:pt idx="14896">
                  <c:v>SZAWLAMI</c:v>
                </c:pt>
                <c:pt idx="14897">
                  <c:v>CZYŻ</c:v>
                </c:pt>
                <c:pt idx="14898">
                  <c:v>TAUBENEM</c:v>
                </c:pt>
                <c:pt idx="14899">
                  <c:v>MIĘKSZY</c:v>
                </c:pt>
                <c:pt idx="14900">
                  <c:v>SĄCZU</c:v>
                </c:pt>
                <c:pt idx="14901">
                  <c:v>CYPEL</c:v>
                </c:pt>
                <c:pt idx="14902">
                  <c:v>PODRĄBAĆ</c:v>
                </c:pt>
                <c:pt idx="14903">
                  <c:v>ROHICZYNA</c:v>
                </c:pt>
                <c:pt idx="14904">
                  <c:v>ATUŻ</c:v>
                </c:pt>
                <c:pt idx="14905">
                  <c:v>STRONIĆ</c:v>
                </c:pt>
                <c:pt idx="14906">
                  <c:v>ZBRZYDZIĆ</c:v>
                </c:pt>
                <c:pt idx="14907">
                  <c:v>PASTERSKI</c:v>
                </c:pt>
                <c:pt idx="14908">
                  <c:v>ZAWICHRZYŁO</c:v>
                </c:pt>
                <c:pt idx="14909">
                  <c:v>KRUPIĆ</c:v>
                </c:pt>
                <c:pt idx="14910">
                  <c:v>ZAWISŁY</c:v>
                </c:pt>
                <c:pt idx="14911">
                  <c:v>ŁAKNĄĆ</c:v>
                </c:pt>
                <c:pt idx="14912">
                  <c:v>PIWNY</c:v>
                </c:pt>
                <c:pt idx="14913">
                  <c:v>CADAVER</c:v>
                </c:pt>
                <c:pt idx="14914">
                  <c:v>PONOWIĆ</c:v>
                </c:pt>
                <c:pt idx="14915">
                  <c:v>ŚWIERK</c:v>
                </c:pt>
                <c:pt idx="14916">
                  <c:v>DZIURKA</c:v>
                </c:pt>
                <c:pt idx="14917">
                  <c:v>KARABONY</c:v>
                </c:pt>
                <c:pt idx="14918">
                  <c:v>UWAGÍ</c:v>
                </c:pt>
                <c:pt idx="14919">
                  <c:v>ZAKRAWAĆ</c:v>
                </c:pt>
                <c:pt idx="14920">
                  <c:v>SKUBAĆ</c:v>
                </c:pt>
                <c:pt idx="14921">
                  <c:v>NASZATKOWAĆ</c:v>
                </c:pt>
                <c:pt idx="14922">
                  <c:v>SZCZEROSREBRNY</c:v>
                </c:pt>
                <c:pt idx="14923">
                  <c:v>POMOCNICZY</c:v>
                </c:pt>
                <c:pt idx="14924">
                  <c:v>BARBARORUM</c:v>
                </c:pt>
                <c:pt idx="14925">
                  <c:v>WIERZYCIEL</c:v>
                </c:pt>
                <c:pt idx="14926">
                  <c:v>GRABOWSKI</c:v>
                </c:pt>
                <c:pt idx="14927">
                  <c:v>GONITEW</c:v>
                </c:pt>
                <c:pt idx="14928">
                  <c:v>KISZMET</c:v>
                </c:pt>
                <c:pt idx="14929">
                  <c:v>GEST</c:v>
                </c:pt>
                <c:pt idx="14930">
                  <c:v>ZDRAJCAŻE</c:v>
                </c:pt>
                <c:pt idx="14931">
                  <c:v>NAZJEŻDŻAĆ</c:v>
                </c:pt>
                <c:pt idx="14932">
                  <c:v>NOLENS</c:v>
                </c:pt>
                <c:pt idx="14933">
                  <c:v>STAWICKI</c:v>
                </c:pt>
                <c:pt idx="14934">
                  <c:v>TŁUSTY</c:v>
                </c:pt>
                <c:pt idx="14935">
                  <c:v>RASZKÓW</c:v>
                </c:pt>
                <c:pt idx="14936">
                  <c:v>BRANECKIEGO</c:v>
                </c:pt>
                <c:pt idx="14937">
                  <c:v>MAJESTAS</c:v>
                </c:pt>
                <c:pt idx="14938">
                  <c:v>NADYBIĘ</c:v>
                </c:pt>
                <c:pt idx="14939">
                  <c:v>ODSEDNIONE</c:v>
                </c:pt>
                <c:pt idx="14940">
                  <c:v>LINKA</c:v>
                </c:pt>
                <c:pt idx="14941">
                  <c:v>IUVENTUTEM</c:v>
                </c:pt>
                <c:pt idx="14942">
                  <c:v>NUMIDOWIE</c:v>
                </c:pt>
                <c:pt idx="14943">
                  <c:v>HARBUZ</c:v>
                </c:pt>
                <c:pt idx="14944">
                  <c:v>RETY</c:v>
                </c:pt>
                <c:pt idx="14945">
                  <c:v>POBLIŻSZE</c:v>
                </c:pt>
                <c:pt idx="14946">
                  <c:v>ROZMARZYĆ</c:v>
                </c:pt>
                <c:pt idx="14947">
                  <c:v>BOŚĆ</c:v>
                </c:pt>
                <c:pt idx="14948">
                  <c:v>LUDE</c:v>
                </c:pt>
                <c:pt idx="14949">
                  <c:v>DOPINAĆ</c:v>
                </c:pt>
                <c:pt idx="14950">
                  <c:v>REMEDIUM</c:v>
                </c:pt>
                <c:pt idx="14951">
                  <c:v>OPOKA</c:v>
                </c:pt>
                <c:pt idx="14952">
                  <c:v>LEJBGWARDZISTA</c:v>
                </c:pt>
                <c:pt idx="14953">
                  <c:v>WYOSTRZYĆ</c:v>
                </c:pt>
                <c:pt idx="14954">
                  <c:v>NAJWIĘKSZAÁ</c:v>
                </c:pt>
                <c:pt idx="14955">
                  <c:v>STOKROTNY</c:v>
                </c:pt>
                <c:pt idx="14956">
                  <c:v>ZWIUCZNYMI</c:v>
                </c:pt>
                <c:pt idx="14957">
                  <c:v>NAJUSILNIEJ</c:v>
                </c:pt>
                <c:pt idx="14958">
                  <c:v>REXL</c:v>
                </c:pt>
                <c:pt idx="14959">
                  <c:v>ZDROWSZY</c:v>
                </c:pt>
                <c:pt idx="14960">
                  <c:v>ZOŁTAREŃKĘ</c:v>
                </c:pt>
                <c:pt idx="14961">
                  <c:v>BYCHÓW</c:v>
                </c:pt>
                <c:pt idx="14962">
                  <c:v>LIBITUM</c:v>
                </c:pt>
                <c:pt idx="14963">
                  <c:v>PŁYNNY</c:v>
                </c:pt>
                <c:pt idx="14964">
                  <c:v>PODEJRZYWANO</c:v>
                </c:pt>
                <c:pt idx="14965">
                  <c:v>KRET</c:v>
                </c:pt>
                <c:pt idx="14966">
                  <c:v>EKSAKCJI</c:v>
                </c:pt>
                <c:pt idx="14967">
                  <c:v>KRES</c:v>
                </c:pt>
                <c:pt idx="14968">
                  <c:v>ZOŁTAREŃKĄ</c:v>
                </c:pt>
                <c:pt idx="14969">
                  <c:v>RZEKOMIE</c:v>
                </c:pt>
                <c:pt idx="14970">
                  <c:v>WYTWORNY</c:v>
                </c:pt>
                <c:pt idx="14971">
                  <c:v>KIRYS</c:v>
                </c:pt>
                <c:pt idx="14972">
                  <c:v>ROZPŁASZCZYĆ</c:v>
                </c:pt>
                <c:pt idx="14973">
                  <c:v>NAROZLEWAĆ</c:v>
                </c:pt>
                <c:pt idx="14974">
                  <c:v>JAJECZNICA</c:v>
                </c:pt>
                <c:pt idx="14975">
                  <c:v>ZATRZYMUJEM</c:v>
                </c:pt>
                <c:pt idx="14976">
                  <c:v>WSZAKŻEŚ</c:v>
                </c:pt>
                <c:pt idx="14977">
                  <c:v>ALIANS</c:v>
                </c:pt>
                <c:pt idx="14978">
                  <c:v>NAWIDZĄ</c:v>
                </c:pt>
                <c:pt idx="14979">
                  <c:v>NAŚCI</c:v>
                </c:pt>
                <c:pt idx="14980">
                  <c:v>POBŁAŻLIWSZY</c:v>
                </c:pt>
                <c:pt idx="14981">
                  <c:v>ALTANA</c:v>
                </c:pt>
                <c:pt idx="14982">
                  <c:v>IMIENNIK</c:v>
                </c:pt>
                <c:pt idx="14983">
                  <c:v>KIŚĆ</c:v>
                </c:pt>
                <c:pt idx="14984">
                  <c:v>POCHWYCON</c:v>
                </c:pt>
                <c:pt idx="14985">
                  <c:v>WYWINDYKOWANIA</c:v>
                </c:pt>
                <c:pt idx="14986">
                  <c:v>STRONNICTWO</c:v>
                </c:pt>
                <c:pt idx="14987">
                  <c:v>WYRZEKANIE</c:v>
                </c:pt>
                <c:pt idx="14988">
                  <c:v>DWUNASTY</c:v>
                </c:pt>
                <c:pt idx="14989">
                  <c:v>ŁUSKWINA</c:v>
                </c:pt>
                <c:pt idx="14990">
                  <c:v>SIAL</c:v>
                </c:pt>
                <c:pt idx="14991">
                  <c:v>EUROPEJSKI</c:v>
                </c:pt>
                <c:pt idx="14992">
                  <c:v>ZALATYWAĆ</c:v>
                </c:pt>
                <c:pt idx="14993">
                  <c:v>SZUJSKI</c:v>
                </c:pt>
                <c:pt idx="14994">
                  <c:v>POODEJMOWAĆ</c:v>
                </c:pt>
                <c:pt idx="14995">
                  <c:v>MOZYREM</c:v>
                </c:pt>
                <c:pt idx="14996">
                  <c:v>DOCIERAĆ</c:v>
                </c:pt>
                <c:pt idx="14997">
                  <c:v>ZROZUMIAŁY</c:v>
                </c:pt>
                <c:pt idx="14998">
                  <c:v>UNOSIM</c:v>
                </c:pt>
                <c:pt idx="14999">
                  <c:v>PODERŻNĄĆ</c:v>
                </c:pt>
                <c:pt idx="15000">
                  <c:v>WYŻSZOŚĆ</c:v>
                </c:pt>
                <c:pt idx="15001">
                  <c:v>ODBURKNĄĆ</c:v>
                </c:pt>
                <c:pt idx="15002">
                  <c:v>DWORKA</c:v>
                </c:pt>
                <c:pt idx="15003">
                  <c:v>ZAPEŁNIAĆ</c:v>
                </c:pt>
                <c:pt idx="15004">
                  <c:v>AURA</c:v>
                </c:pt>
                <c:pt idx="15005">
                  <c:v>KONFEDEROWAĆ</c:v>
                </c:pt>
                <c:pt idx="15006">
                  <c:v>NIEWORANACH</c:v>
                </c:pt>
                <c:pt idx="15007">
                  <c:v>CAPITA</c:v>
                </c:pt>
                <c:pt idx="15008">
                  <c:v>KSIENI</c:v>
                </c:pt>
                <c:pt idx="15009">
                  <c:v>PRZETOM</c:v>
                </c:pt>
                <c:pt idx="15010">
                  <c:v>BARDZOŚMY</c:v>
                </c:pt>
                <c:pt idx="15011">
                  <c:v>PRZESADNY</c:v>
                </c:pt>
                <c:pt idx="15012">
                  <c:v>PÓŁKOLEM</c:v>
                </c:pt>
                <c:pt idx="15013">
                  <c:v>WIĘTA</c:v>
                </c:pt>
                <c:pt idx="15014">
                  <c:v>ZNAMIONOWAĆ</c:v>
                </c:pt>
                <c:pt idx="15015">
                  <c:v>WŁAŚCICIEL</c:v>
                </c:pt>
                <c:pt idx="15016">
                  <c:v>CIENIUTKI</c:v>
                </c:pt>
                <c:pt idx="15017">
                  <c:v>ODMOWNY</c:v>
                </c:pt>
                <c:pt idx="15018">
                  <c:v>SZTURMOWY</c:v>
                </c:pt>
                <c:pt idx="15019">
                  <c:v>NIEZNOŚNIEJSZY</c:v>
                </c:pt>
                <c:pt idx="15020">
                  <c:v>ROZSZALEĆ</c:v>
                </c:pt>
                <c:pt idx="15021">
                  <c:v>DĘBNIACZEK</c:v>
                </c:pt>
                <c:pt idx="15022">
                  <c:v>EGZEMPLARZ</c:v>
                </c:pt>
                <c:pt idx="15023">
                  <c:v>OSKIERKOWA</c:v>
                </c:pt>
                <c:pt idx="15024">
                  <c:v>BABINICZOWEJ</c:v>
                </c:pt>
                <c:pt idx="15025">
                  <c:v>POZDYCHAĆ</c:v>
                </c:pt>
                <c:pt idx="15026">
                  <c:v>WŚLIZNĄĆ</c:v>
                </c:pt>
                <c:pt idx="15027">
                  <c:v>PLUDRY</c:v>
                </c:pt>
                <c:pt idx="15028">
                  <c:v>RZEŹBIĆ</c:v>
                </c:pt>
                <c:pt idx="15029">
                  <c:v>GWIAŹDZIE</c:v>
                </c:pt>
                <c:pt idx="15030">
                  <c:v>OGŁODZONYCH</c:v>
                </c:pt>
                <c:pt idx="15031">
                  <c:v>XXXV</c:v>
                </c:pt>
                <c:pt idx="15032">
                  <c:v>ŁAPCZYWY</c:v>
                </c:pt>
                <c:pt idx="15033">
                  <c:v>XXXI</c:v>
                </c:pt>
                <c:pt idx="15034">
                  <c:v>ROGATKA</c:v>
                </c:pt>
                <c:pt idx="15035">
                  <c:v>ESTONIA</c:v>
                </c:pt>
                <c:pt idx="15036">
                  <c:v>HILARY</c:v>
                </c:pt>
                <c:pt idx="15037">
                  <c:v>CECHOWAĆ</c:v>
                </c:pt>
                <c:pt idx="15038">
                  <c:v>ILLA</c:v>
                </c:pt>
                <c:pt idx="15039">
                  <c:v>IUDZIE</c:v>
                </c:pt>
                <c:pt idx="15040">
                  <c:v>BEZLISTNY</c:v>
                </c:pt>
                <c:pt idx="15041">
                  <c:v>LUWR</c:v>
                </c:pt>
                <c:pt idx="15042">
                  <c:v>ZAKOŁYSAĆ</c:v>
                </c:pt>
                <c:pt idx="15043">
                  <c:v>BOGUSŁAWÁ</c:v>
                </c:pt>
                <c:pt idx="15044">
                  <c:v>JESZCZEŚCIE</c:v>
                </c:pt>
                <c:pt idx="15045">
                  <c:v>SŁODKOŚĆ</c:v>
                </c:pt>
                <c:pt idx="15046">
                  <c:v>TRIUMFATOR</c:v>
                </c:pt>
                <c:pt idx="15047">
                  <c:v>SYKNĄĆ</c:v>
                </c:pt>
                <c:pt idx="15048">
                  <c:v>WYDARZYĆ</c:v>
                </c:pt>
                <c:pt idx="15049">
                  <c:v>ZAPRÓSZYĆ</c:v>
                </c:pt>
                <c:pt idx="15050">
                  <c:v>XXXVIII</c:v>
                </c:pt>
                <c:pt idx="15051">
                  <c:v>WTAJEMNICZYĆ</c:v>
                </c:pt>
                <c:pt idx="15052">
                  <c:v>ŚNIADAĆ</c:v>
                </c:pt>
                <c:pt idx="15053">
                  <c:v>FRAGILIS</c:v>
                </c:pt>
                <c:pt idx="15054">
                  <c:v>POGAWĘDZIM</c:v>
                </c:pt>
                <c:pt idx="15055">
                  <c:v>SALVE</c:v>
                </c:pt>
                <c:pt idx="15056">
                  <c:v>AEQUALES</c:v>
                </c:pt>
                <c:pt idx="15057">
                  <c:v>OHYDA</c:v>
                </c:pt>
                <c:pt idx="15058">
                  <c:v>SALUS</c:v>
                </c:pt>
                <c:pt idx="15059">
                  <c:v>SALUT</c:v>
                </c:pt>
                <c:pt idx="15060">
                  <c:v>SŁYSZYM</c:v>
                </c:pt>
                <c:pt idx="15061">
                  <c:v>STRUKTURA</c:v>
                </c:pt>
                <c:pt idx="15062">
                  <c:v>TLIĆ</c:v>
                </c:pt>
                <c:pt idx="15063">
                  <c:v>WARSZYCKI</c:v>
                </c:pt>
                <c:pt idx="15064">
                  <c:v>PRZYCZAJONY</c:v>
                </c:pt>
                <c:pt idx="15065">
                  <c:v>SZOŁDRA</c:v>
                </c:pt>
                <c:pt idx="15066">
                  <c:v>DRUKARNIA</c:v>
                </c:pt>
                <c:pt idx="15067">
                  <c:v>ODPYCHAĆ</c:v>
                </c:pt>
                <c:pt idx="15068">
                  <c:v>ŻETU</c:v>
                </c:pt>
                <c:pt idx="15069">
                  <c:v>AKADEMICKI</c:v>
                </c:pt>
                <c:pt idx="15070">
                  <c:v>KŁOD</c:v>
                </c:pt>
                <c:pt idx="15071">
                  <c:v>ZACHMURZYĆ</c:v>
                </c:pt>
                <c:pt idx="15072">
                  <c:v>JOVE</c:v>
                </c:pt>
                <c:pt idx="15073">
                  <c:v>POWYGANIAĆ</c:v>
                </c:pt>
                <c:pt idx="15074">
                  <c:v>OBRAZOWY</c:v>
                </c:pt>
                <c:pt idx="15075">
                  <c:v>ROZPYTAĆ</c:v>
                </c:pt>
                <c:pt idx="15076">
                  <c:v>WYWÓD</c:v>
                </c:pt>
                <c:pt idx="15077">
                  <c:v>ZAGŁĘBIĆ</c:v>
                </c:pt>
                <c:pt idx="15078">
                  <c:v>CHEŁMIŃSKI</c:v>
                </c:pt>
                <c:pt idx="15079">
                  <c:v>OBCĄŻKI</c:v>
                </c:pt>
                <c:pt idx="15080">
                  <c:v>OSTROŻNIEJ</c:v>
                </c:pt>
                <c:pt idx="15081">
                  <c:v>OMIESZKIWAĆ</c:v>
                </c:pt>
                <c:pt idx="15082">
                  <c:v>WIECHCIÓW</c:v>
                </c:pt>
                <c:pt idx="15083">
                  <c:v>POZATACZAĆ</c:v>
                </c:pt>
                <c:pt idx="15084">
                  <c:v>ILUM</c:v>
                </c:pt>
                <c:pt idx="15085">
                  <c:v>WENDEŃSKIEGO</c:v>
                </c:pt>
                <c:pt idx="15086">
                  <c:v>DZIECIĘ</c:v>
                </c:pt>
                <c:pt idx="15087">
                  <c:v>FULGUR</c:v>
                </c:pt>
                <c:pt idx="15088">
                  <c:v>POLEROWNY</c:v>
                </c:pt>
                <c:pt idx="15089">
                  <c:v>SZELESZCZE</c:v>
                </c:pt>
                <c:pt idx="15090">
                  <c:v>ŁAŃCUT</c:v>
                </c:pt>
                <c:pt idx="15091">
                  <c:v>BRZYDNĄĆ</c:v>
                </c:pt>
                <c:pt idx="15092">
                  <c:v>CHERLAWY</c:v>
                </c:pt>
                <c:pt idx="15093">
                  <c:v>DRAŻLIWY</c:v>
                </c:pt>
                <c:pt idx="15094">
                  <c:v>MOŻNAŻ</c:v>
                </c:pt>
                <c:pt idx="15095">
                  <c:v>REPUBLICA</c:v>
                </c:pt>
                <c:pt idx="15096">
                  <c:v>WYROSŁY</c:v>
                </c:pt>
                <c:pt idx="15097">
                  <c:v>WIDZISŻ</c:v>
                </c:pt>
                <c:pt idx="15098">
                  <c:v>OKRĄŻAĆ</c:v>
                </c:pt>
                <c:pt idx="15099">
                  <c:v>MIEHAŁ</c:v>
                </c:pt>
                <c:pt idx="15100">
                  <c:v>PASZPORT</c:v>
                </c:pt>
                <c:pt idx="15101">
                  <c:v>POCIESZAJĄCY</c:v>
                </c:pt>
                <c:pt idx="15102">
                  <c:v>WĘGIERKA</c:v>
                </c:pt>
                <c:pt idx="15103">
                  <c:v>PRETENSJA</c:v>
                </c:pt>
                <c:pt idx="15104">
                  <c:v>KTÓRYMIŚMY</c:v>
                </c:pt>
                <c:pt idx="15105">
                  <c:v>KUPIĄC</c:v>
                </c:pt>
                <c:pt idx="15106">
                  <c:v>GUMNO</c:v>
                </c:pt>
                <c:pt idx="15107">
                  <c:v>OBŁĄKALI</c:v>
                </c:pt>
                <c:pt idx="15108">
                  <c:v>BOLESŁAW</c:v>
                </c:pt>
                <c:pt idx="15109">
                  <c:v>UTOPIĆ</c:v>
                </c:pt>
                <c:pt idx="15110">
                  <c:v>DZIECISKO</c:v>
                </c:pt>
                <c:pt idx="15111">
                  <c:v>WZBRONIĆ</c:v>
                </c:pt>
                <c:pt idx="15112">
                  <c:v>HOROTKIEWICZOWEJ</c:v>
                </c:pt>
                <c:pt idx="15113">
                  <c:v>WYSWOBODZIĆ</c:v>
                </c:pt>
                <c:pt idx="15114">
                  <c:v>OWCZY</c:v>
                </c:pt>
                <c:pt idx="15115">
                  <c:v>STAWAJĄCEGO</c:v>
                </c:pt>
                <c:pt idx="15116">
                  <c:v>NIEJAKO</c:v>
                </c:pt>
                <c:pt idx="15117">
                  <c:v>PROMOWAĆ</c:v>
                </c:pt>
                <c:pt idx="15118">
                  <c:v>SZESZUPĄ</c:v>
                </c:pt>
                <c:pt idx="15119">
                  <c:v>CHUCHRAK</c:v>
                </c:pt>
                <c:pt idx="15120">
                  <c:v>TRUDNOŻ</c:v>
                </c:pt>
                <c:pt idx="15121">
                  <c:v>STRATEGOS</c:v>
                </c:pt>
                <c:pt idx="15122">
                  <c:v>JĘKŁO</c:v>
                </c:pt>
                <c:pt idx="15123">
                  <c:v>BORSUK</c:v>
                </c:pt>
                <c:pt idx="15124">
                  <c:v>DRWIM</c:v>
                </c:pt>
                <c:pt idx="15125">
                  <c:v>BRATERSTWO</c:v>
                </c:pt>
                <c:pt idx="15126">
                  <c:v>POCZĘL</c:v>
                </c:pt>
                <c:pt idx="15127">
                  <c:v>BUŃCZUCZNY</c:v>
                </c:pt>
                <c:pt idx="15128">
                  <c:v>CHRYSTEL</c:v>
                </c:pt>
                <c:pt idx="15129">
                  <c:v>SCIPIO</c:v>
                </c:pt>
                <c:pt idx="15130">
                  <c:v>TEOFILA</c:v>
                </c:pt>
                <c:pt idx="15131">
                  <c:v>ZAWRZAŚLI</c:v>
                </c:pt>
                <c:pt idx="15132">
                  <c:v>OSTROGA</c:v>
                </c:pt>
                <c:pt idx="15133">
                  <c:v>ZASIĘDZIESZ</c:v>
                </c:pt>
                <c:pt idx="15134">
                  <c:v>GNIŁEK</c:v>
                </c:pt>
                <c:pt idx="15135">
                  <c:v>PUDEŁKO</c:v>
                </c:pt>
                <c:pt idx="15136">
                  <c:v>STRÓŻOWAĆ</c:v>
                </c:pt>
                <c:pt idx="15137">
                  <c:v>WYJEDNAĆ</c:v>
                </c:pt>
                <c:pt idx="15138">
                  <c:v>ZMACAĆ</c:v>
                </c:pt>
                <c:pt idx="15139">
                  <c:v>UŻYTEK</c:v>
                </c:pt>
                <c:pt idx="15140">
                  <c:v>SIEDMIOBARWNY</c:v>
                </c:pt>
                <c:pt idx="15141">
                  <c:v>POGWIZDYWAĆ</c:v>
                </c:pt>
                <c:pt idx="15142">
                  <c:v>ZAROBIŁNIC</c:v>
                </c:pt>
                <c:pt idx="15143">
                  <c:v>WYIMAGINOWAĆ</c:v>
                </c:pt>
                <c:pt idx="15144">
                  <c:v>OBRACHUNEK</c:v>
                </c:pt>
                <c:pt idx="15145">
                  <c:v>ROZPRZĄC</c:v>
                </c:pt>
                <c:pt idx="15146">
                  <c:v>WYŚLEDZIĆ</c:v>
                </c:pt>
                <c:pt idx="15147">
                  <c:v>KRUĆYFIKS</c:v>
                </c:pt>
                <c:pt idx="15148">
                  <c:v>FREEDA</c:v>
                </c:pt>
                <c:pt idx="15149">
                  <c:v>DOBIĆROZSIEKAĆ</c:v>
                </c:pt>
                <c:pt idx="15150">
                  <c:v>POZMIENIAĆ</c:v>
                </c:pt>
                <c:pt idx="15151">
                  <c:v>SZYNKOWNEJ</c:v>
                </c:pt>
                <c:pt idx="15152">
                  <c:v>HOŁUBIĆ</c:v>
                </c:pt>
                <c:pt idx="15153">
                  <c:v>PRZYRZUCIĆ</c:v>
                </c:pt>
                <c:pt idx="15154">
                  <c:v>WOJSZKI</c:v>
                </c:pt>
                <c:pt idx="15155">
                  <c:v>WPARTY</c:v>
                </c:pt>
                <c:pt idx="15156">
                  <c:v>PŁONIĆ</c:v>
                </c:pt>
                <c:pt idx="15157">
                  <c:v>KRZYWSI</c:v>
                </c:pt>
                <c:pt idx="15158">
                  <c:v>PRZYZOSTAWAĆ</c:v>
                </c:pt>
                <c:pt idx="15159">
                  <c:v>PAGÓRZYSTY</c:v>
                </c:pt>
                <c:pt idx="15160">
                  <c:v>ZETKNĄĆ</c:v>
                </c:pt>
                <c:pt idx="15161">
                  <c:v>WIERZEJĘ</c:v>
                </c:pt>
                <c:pt idx="15162">
                  <c:v>BRZEZINY</c:v>
                </c:pt>
                <c:pt idx="15163">
                  <c:v>BOROWICZKU</c:v>
                </c:pt>
                <c:pt idx="15164">
                  <c:v>WMŚĆ</c:v>
                </c:pt>
                <c:pt idx="15165">
                  <c:v>SPROFANOWAĆ</c:v>
                </c:pt>
                <c:pt idx="15166">
                  <c:v>KORDYBANCI</c:v>
                </c:pt>
                <c:pt idx="15167">
                  <c:v>KOTWICZOWYCH</c:v>
                </c:pt>
                <c:pt idx="15168">
                  <c:v>OŚWIETLAĆ</c:v>
                </c:pt>
                <c:pt idx="15169">
                  <c:v>FARTUCH</c:v>
                </c:pt>
                <c:pt idx="15170">
                  <c:v>WYBAWICIEL</c:v>
                </c:pt>
                <c:pt idx="15171">
                  <c:v>IMCI</c:v>
                </c:pt>
                <c:pt idx="15172">
                  <c:v>NIEMCZYZNA</c:v>
                </c:pt>
                <c:pt idx="15173">
                  <c:v>ZDUMION</c:v>
                </c:pt>
                <c:pt idx="15174">
                  <c:v>OBWARZANEK</c:v>
                </c:pt>
                <c:pt idx="15175">
                  <c:v>PASTWIĆ</c:v>
                </c:pt>
                <c:pt idx="15176">
                  <c:v>POŻYĆ</c:v>
                </c:pt>
                <c:pt idx="15177">
                  <c:v>PODWOZIĆ</c:v>
                </c:pt>
                <c:pt idx="15178">
                  <c:v>RADZIWIŁŁÓWNA</c:v>
                </c:pt>
                <c:pt idx="15179">
                  <c:v>NIESTAŁOŚĆ</c:v>
                </c:pt>
                <c:pt idx="15180">
                  <c:v>AVON</c:v>
                </c:pt>
                <c:pt idx="15181">
                  <c:v>CIARKI</c:v>
                </c:pt>
                <c:pt idx="15182">
                  <c:v>ZACNYŻ</c:v>
                </c:pt>
                <c:pt idx="15183">
                  <c:v>ŁATAĆ</c:v>
                </c:pt>
                <c:pt idx="15184">
                  <c:v>KROWA</c:v>
                </c:pt>
                <c:pt idx="15185">
                  <c:v>DESZCZYK</c:v>
                </c:pt>
                <c:pt idx="15186">
                  <c:v>TELSZAMI</c:v>
                </c:pt>
                <c:pt idx="15187">
                  <c:v>MŁOTEK</c:v>
                </c:pt>
                <c:pt idx="15188">
                  <c:v>KASZUBA</c:v>
                </c:pt>
                <c:pt idx="15189">
                  <c:v>CHYBOTAĆ</c:v>
                </c:pt>
                <c:pt idx="15190">
                  <c:v>SFOLŻEJE</c:v>
                </c:pt>
                <c:pt idx="15191">
                  <c:v>ZIEWNĄĆ</c:v>
                </c:pt>
                <c:pt idx="15192">
                  <c:v>WIELKOPOLANÓW</c:v>
                </c:pt>
                <c:pt idx="15193">
                  <c:v>WYMARSZ</c:v>
                </c:pt>
                <c:pt idx="15194">
                  <c:v>SOŁŁOHUB</c:v>
                </c:pt>
                <c:pt idx="15195">
                  <c:v>MYTO</c:v>
                </c:pt>
                <c:pt idx="15196">
                  <c:v>ŻEGOCKIM</c:v>
                </c:pt>
                <c:pt idx="15197">
                  <c:v>MULTIPLICAMINI</c:v>
                </c:pt>
                <c:pt idx="15198">
                  <c:v>UCZCIWSZY</c:v>
                </c:pt>
                <c:pt idx="15199">
                  <c:v>OPRZEC</c:v>
                </c:pt>
                <c:pt idx="15200">
                  <c:v>MOŁODYCIAMI</c:v>
                </c:pt>
                <c:pt idx="15201">
                  <c:v>PRZYKUWAĆ</c:v>
                </c:pt>
                <c:pt idx="15202">
                  <c:v>WOJNIŁŁOWICZOWSKIEGO</c:v>
                </c:pt>
                <c:pt idx="15203">
                  <c:v>MIAŁŻEBYM</c:v>
                </c:pt>
                <c:pt idx="15204">
                  <c:v>LIPTOWSKI</c:v>
                </c:pt>
                <c:pt idx="15205">
                  <c:v>TAŃCOWYWANO</c:v>
                </c:pt>
                <c:pt idx="15206">
                  <c:v>ZAŻARTSZY</c:v>
                </c:pt>
                <c:pt idx="15207">
                  <c:v>LOCZEK</c:v>
                </c:pt>
                <c:pt idx="15208">
                  <c:v>BOHATERSTWO</c:v>
                </c:pt>
                <c:pt idx="15209">
                  <c:v>SKWARKA</c:v>
                </c:pt>
                <c:pt idx="15210">
                  <c:v>UJADAĆ</c:v>
                </c:pt>
                <c:pt idx="15211">
                  <c:v>NAKLUCZONO</c:v>
                </c:pt>
                <c:pt idx="15212">
                  <c:v>UFORTYFIKOWAĆ</c:v>
                </c:pt>
                <c:pt idx="15213">
                  <c:v>WIEŚNIACZY</c:v>
                </c:pt>
                <c:pt idx="15214">
                  <c:v>CHEŁPLIWNŚĆ</c:v>
                </c:pt>
                <c:pt idx="15215">
                  <c:v>WĄSOWICZOWYCH</c:v>
                </c:pt>
                <c:pt idx="15216">
                  <c:v>ROZTRZASKIWAĆ</c:v>
                </c:pt>
                <c:pt idx="15217">
                  <c:v>WYKWINTNOŚĆ</c:v>
                </c:pt>
                <c:pt idx="15218">
                  <c:v>WYRATOWAN</c:v>
                </c:pt>
                <c:pt idx="15219">
                  <c:v>BAJECZNY</c:v>
                </c:pt>
                <c:pt idx="15220">
                  <c:v>JUŻEŚCIE</c:v>
                </c:pt>
                <c:pt idx="15221">
                  <c:v>PROTESTANT</c:v>
                </c:pt>
                <c:pt idx="15222">
                  <c:v>PRZYMÓWIŁL</c:v>
                </c:pt>
                <c:pt idx="15223">
                  <c:v>PRZYKAZ</c:v>
                </c:pt>
                <c:pt idx="15224">
                  <c:v>ALTEMBASOWY</c:v>
                </c:pt>
                <c:pt idx="15225">
                  <c:v>PIECZĘTARZE</c:v>
                </c:pt>
                <c:pt idx="15226">
                  <c:v>MIŁUJESZŻE</c:v>
                </c:pt>
                <c:pt idx="15227">
                  <c:v>NAJBEZINTERESOWNIEJSZY</c:v>
                </c:pt>
                <c:pt idx="15228">
                  <c:v>BEZPRZYTOMNIE</c:v>
                </c:pt>
                <c:pt idx="15229">
                  <c:v>PRZEWINIENIE</c:v>
                </c:pt>
                <c:pt idx="15230">
                  <c:v>WNICZNICY</c:v>
                </c:pt>
                <c:pt idx="15231">
                  <c:v>WOŁOWINA</c:v>
                </c:pt>
                <c:pt idx="15232">
                  <c:v>KUCHENNY</c:v>
                </c:pt>
                <c:pt idx="15233">
                  <c:v>ZAGWIZDAĆ</c:v>
                </c:pt>
                <c:pt idx="15234">
                  <c:v>KOCHLIWOŚĆ</c:v>
                </c:pt>
                <c:pt idx="15235">
                  <c:v>ZAKASYWAĆ</c:v>
                </c:pt>
                <c:pt idx="15236">
                  <c:v>ROZGRZEBYWAĆ</c:v>
                </c:pt>
                <c:pt idx="15237">
                  <c:v>PRZETRWAŁY</c:v>
                </c:pt>
                <c:pt idx="15238">
                  <c:v>JAŁOWCOWY</c:v>
                </c:pt>
                <c:pt idx="15239">
                  <c:v>KOSMATY</c:v>
                </c:pt>
                <c:pt idx="15240">
                  <c:v>STWIERDZIĆ</c:v>
                </c:pt>
                <c:pt idx="15241">
                  <c:v>OBEJRZYĆ</c:v>
                </c:pt>
                <c:pt idx="15242">
                  <c:v>OBWIESIĆ</c:v>
                </c:pt>
                <c:pt idx="15243">
                  <c:v>WYCIEŃCZON</c:v>
                </c:pt>
                <c:pt idx="15244">
                  <c:v>ZDRADLIWOŚĆ</c:v>
                </c:pt>
                <c:pt idx="15245">
                  <c:v>PAKOWNY</c:v>
                </c:pt>
                <c:pt idx="15246">
                  <c:v>SPRAWECZKA</c:v>
                </c:pt>
                <c:pt idx="15247">
                  <c:v>SPUŚĆCIEŻE</c:v>
                </c:pt>
                <c:pt idx="15248">
                  <c:v>SZPETNIEJSZY</c:v>
                </c:pt>
                <c:pt idx="15249">
                  <c:v>CZTERNASTY</c:v>
                </c:pt>
                <c:pt idx="15250">
                  <c:v>CHRONIÍ</c:v>
                </c:pt>
                <c:pt idx="15251">
                  <c:v>MATUZAL</c:v>
                </c:pt>
                <c:pt idx="15252">
                  <c:v>BOKAMI</c:v>
                </c:pt>
                <c:pt idx="15253">
                  <c:v>TAŚMA</c:v>
                </c:pt>
                <c:pt idx="15254">
                  <c:v>ŻYDACZOWSKIEGO</c:v>
                </c:pt>
                <c:pt idx="15255">
                  <c:v>PACA</c:v>
                </c:pt>
                <c:pt idx="15256">
                  <c:v>ZAOPATRYWAĆ</c:v>
                </c:pt>
                <c:pt idx="15257">
                  <c:v>DOMĘCZONEGO</c:v>
                </c:pt>
                <c:pt idx="15258">
                  <c:v>NABIEGŁY</c:v>
                </c:pt>
                <c:pt idx="15259">
                  <c:v>TWARKOWSKI</c:v>
                </c:pt>
                <c:pt idx="15260">
                  <c:v>ERIKSONA</c:v>
                </c:pt>
                <c:pt idx="15261">
                  <c:v>KARNIEJSZY</c:v>
                </c:pt>
                <c:pt idx="15262">
                  <c:v>SIOSTRZYCZKA</c:v>
                </c:pt>
                <c:pt idx="15263">
                  <c:v>TWARZTA</c:v>
                </c:pt>
                <c:pt idx="15264">
                  <c:v>PRZYGODZIĆ</c:v>
                </c:pt>
                <c:pt idx="15265">
                  <c:v>METODA</c:v>
                </c:pt>
                <c:pt idx="15266">
                  <c:v>MÓWIŁŻEŚ</c:v>
                </c:pt>
                <c:pt idx="15267">
                  <c:v>SZYSZKA</c:v>
                </c:pt>
                <c:pt idx="15268">
                  <c:v>BEKIESZA</c:v>
                </c:pt>
                <c:pt idx="15269">
                  <c:v>MASKA</c:v>
                </c:pt>
                <c:pt idx="15270">
                  <c:v>ZEZ</c:v>
                </c:pt>
                <c:pt idx="15271">
                  <c:v>NIESWÓJ</c:v>
                </c:pt>
                <c:pt idx="15272">
                  <c:v>PODESPERUJE</c:v>
                </c:pt>
                <c:pt idx="15273">
                  <c:v>LUSTRUM</c:v>
                </c:pt>
                <c:pt idx="15274">
                  <c:v>PODSYPYWAĆ</c:v>
                </c:pt>
                <c:pt idx="15275">
                  <c:v>NARUSZEWICZ</c:v>
                </c:pt>
                <c:pt idx="15276">
                  <c:v>FREMOUILLE</c:v>
                </c:pt>
                <c:pt idx="15277">
                  <c:v>BĘDAC</c:v>
                </c:pt>
                <c:pt idx="15278">
                  <c:v>PISTOLECISKA</c:v>
                </c:pt>
                <c:pt idx="15279">
                  <c:v>POPADAĆ</c:v>
                </c:pt>
                <c:pt idx="15280">
                  <c:v>UPIĄĆ</c:v>
                </c:pt>
                <c:pt idx="15281">
                  <c:v>PRZYTRZEĆ</c:v>
                </c:pt>
                <c:pt idx="15282">
                  <c:v>FENIKS</c:v>
                </c:pt>
                <c:pt idx="15283">
                  <c:v>KLEWAŃSKĄ</c:v>
                </c:pt>
                <c:pt idx="15284">
                  <c:v>NEBABĘ</c:v>
                </c:pt>
                <c:pt idx="15285">
                  <c:v>PAJA</c:v>
                </c:pt>
                <c:pt idx="15286">
                  <c:v>OBEJRZYM</c:v>
                </c:pt>
                <c:pt idx="15287">
                  <c:v>WŁÓCZNEJ</c:v>
                </c:pt>
                <c:pt idx="15288">
                  <c:v>MODERACJA</c:v>
                </c:pt>
                <c:pt idx="15289">
                  <c:v>CIESZANÓW</c:v>
                </c:pt>
                <c:pt idx="15290">
                  <c:v>ZMILKNĄĆ</c:v>
                </c:pt>
                <c:pt idx="15291">
                  <c:v>ZAŃ</c:v>
                </c:pt>
                <c:pt idx="15292">
                  <c:v>PALA</c:v>
                </c:pt>
                <c:pt idx="15293">
                  <c:v>PRZESTWÓR</c:v>
                </c:pt>
                <c:pt idx="15294">
                  <c:v>KLEWAŃSKA</c:v>
                </c:pt>
                <c:pt idx="15295">
                  <c:v>OKAZALSZY</c:v>
                </c:pt>
                <c:pt idx="15296">
                  <c:v>NAGRZESZYĆ</c:v>
                </c:pt>
                <c:pt idx="15297">
                  <c:v>STWIERDZAĆ</c:v>
                </c:pt>
                <c:pt idx="15298">
                  <c:v>PRZYRÓŚĆ</c:v>
                </c:pt>
                <c:pt idx="15299">
                  <c:v>RAJTUZY</c:v>
                </c:pt>
                <c:pt idx="15300">
                  <c:v>PRZEZNACZAĆ</c:v>
                </c:pt>
                <c:pt idx="15301">
                  <c:v>PAKA</c:v>
                </c:pt>
                <c:pt idx="15302">
                  <c:v>OBJAW</c:v>
                </c:pt>
                <c:pt idx="15303">
                  <c:v>LEDWOM</c:v>
                </c:pt>
                <c:pt idx="15304">
                  <c:v>DOBORNY</c:v>
                </c:pt>
                <c:pt idx="15305">
                  <c:v>SŁABYŚ</c:v>
                </c:pt>
                <c:pt idx="15306">
                  <c:v>PRZERZUCIĆ</c:v>
                </c:pt>
                <c:pt idx="15307">
                  <c:v>WYSKROBEK</c:v>
                </c:pt>
                <c:pt idx="15308">
                  <c:v>ZIOBRO</c:v>
                </c:pt>
                <c:pt idx="15309">
                  <c:v>KARCZEMNY</c:v>
                </c:pt>
                <c:pt idx="15310">
                  <c:v>UGINAĆ</c:v>
                </c:pt>
                <c:pt idx="15311">
                  <c:v>PANK</c:v>
                </c:pt>
                <c:pt idx="15312">
                  <c:v>KIEMNAR</c:v>
                </c:pt>
                <c:pt idx="15313">
                  <c:v>SZRANKI</c:v>
                </c:pt>
                <c:pt idx="15314">
                  <c:v>PIWNICZKA</c:v>
                </c:pt>
                <c:pt idx="15315">
                  <c:v>WŁADYKA</c:v>
                </c:pt>
                <c:pt idx="15316">
                  <c:v>STARZEJ</c:v>
                </c:pt>
                <c:pt idx="15317">
                  <c:v>PODMINOWANY</c:v>
                </c:pt>
                <c:pt idx="15318">
                  <c:v>ALCHEMIA</c:v>
                </c:pt>
                <c:pt idx="15319">
                  <c:v>ALCHEMIK</c:v>
                </c:pt>
                <c:pt idx="15320">
                  <c:v>IUDEM</c:v>
                </c:pt>
                <c:pt idx="15321">
                  <c:v>WŁÓCZNIK</c:v>
                </c:pt>
                <c:pt idx="15322">
                  <c:v>PONIEWIESKI</c:v>
                </c:pt>
                <c:pt idx="15323">
                  <c:v>ZOBOWIĄZANIE</c:v>
                </c:pt>
                <c:pt idx="15324">
                  <c:v>DZIECIAK</c:v>
                </c:pt>
                <c:pt idx="15325">
                  <c:v>KREPSZTUŁ</c:v>
                </c:pt>
                <c:pt idx="15326">
                  <c:v>SWOJACKIEJ</c:v>
                </c:pt>
                <c:pt idx="15327">
                  <c:v>ZAPALCZYWOŚĆ</c:v>
                </c:pt>
                <c:pt idx="15328">
                  <c:v>ŁAŃCUCHOWY</c:v>
                </c:pt>
                <c:pt idx="15329">
                  <c:v>PRZELICZNY</c:v>
                </c:pt>
                <c:pt idx="15330">
                  <c:v>MOLESTOWAĆ</c:v>
                </c:pt>
                <c:pt idx="15331">
                  <c:v>ZABÓJCZY</c:v>
                </c:pt>
                <c:pt idx="15332">
                  <c:v>WOLENTARIUSZA</c:v>
                </c:pt>
                <c:pt idx="15333">
                  <c:v>OCCIDENTE</c:v>
                </c:pt>
                <c:pt idx="15334">
                  <c:v>KAPEII</c:v>
                </c:pt>
                <c:pt idx="15335">
                  <c:v>WOLENTARIUSZE</c:v>
                </c:pt>
                <c:pt idx="15336">
                  <c:v>GRABKOWSKI</c:v>
                </c:pt>
                <c:pt idx="15337">
                  <c:v>SZPICRUTA</c:v>
                </c:pt>
                <c:pt idx="15338">
                  <c:v>PARALIŻOWAĆ</c:v>
                </c:pt>
                <c:pt idx="15339">
                  <c:v>IGIEŁKA</c:v>
                </c:pt>
                <c:pt idx="15340">
                  <c:v>POBAWIĆ</c:v>
                </c:pt>
                <c:pt idx="15341">
                  <c:v>KRATOWAĆ</c:v>
                </c:pt>
                <c:pt idx="15342">
                  <c:v>TORUŃ</c:v>
                </c:pt>
                <c:pt idx="15343">
                  <c:v>KNOWANIE</c:v>
                </c:pt>
                <c:pt idx="15344">
                  <c:v>SAPIEŻKA</c:v>
                </c:pt>
                <c:pt idx="15345">
                  <c:v>ŻYCHLIŃSKI</c:v>
                </c:pt>
                <c:pt idx="15346">
                  <c:v>TELSZACH</c:v>
                </c:pt>
                <c:pt idx="15347">
                  <c:v>ZAPOZNAĆ</c:v>
                </c:pt>
                <c:pt idx="15348">
                  <c:v>SPRZEDAŻ</c:v>
                </c:pt>
                <c:pt idx="15349">
                  <c:v>KAPITOL</c:v>
                </c:pt>
                <c:pt idx="15350">
                  <c:v>BEZDENNY</c:v>
                </c:pt>
                <c:pt idx="15351">
                  <c:v>PARGAMIN</c:v>
                </c:pt>
                <c:pt idx="15352">
                  <c:v>DOROZUMIEĆ</c:v>
                </c:pt>
                <c:pt idx="15353">
                  <c:v>DOKOŁATAĆ</c:v>
                </c:pt>
                <c:pt idx="15354">
                  <c:v>WYGODZIĆ</c:v>
                </c:pt>
                <c:pt idx="15355">
                  <c:v>POKROWIEC</c:v>
                </c:pt>
                <c:pt idx="15356">
                  <c:v>CHASA</c:v>
                </c:pt>
                <c:pt idx="15357">
                  <c:v>NUNTIUS</c:v>
                </c:pt>
                <c:pt idx="15358">
                  <c:v>CHĘDOGI</c:v>
                </c:pt>
                <c:pt idx="15359">
                  <c:v>DONIESIEM</c:v>
                </c:pt>
                <c:pt idx="15360">
                  <c:v>KARMNY</c:v>
                </c:pt>
                <c:pt idx="15361">
                  <c:v>PRZEZNACZON</c:v>
                </c:pt>
                <c:pt idx="15362">
                  <c:v>SZCZENIĘ</c:v>
                </c:pt>
                <c:pt idx="15363">
                  <c:v>PROTESTA</c:v>
                </c:pt>
                <c:pt idx="15364">
                  <c:v>STADNINKI</c:v>
                </c:pt>
                <c:pt idx="15365">
                  <c:v>CHASY</c:v>
                </c:pt>
                <c:pt idx="15366">
                  <c:v>ŁOŃSKI</c:v>
                </c:pt>
                <c:pt idx="15367">
                  <c:v>KRÓLIKOWO</c:v>
                </c:pt>
                <c:pt idx="15368">
                  <c:v>ŁUBNIAŃSKICH</c:v>
                </c:pt>
                <c:pt idx="15369">
                  <c:v>MARIAMPOL</c:v>
                </c:pt>
                <c:pt idx="15370">
                  <c:v>WYJEDZIEM</c:v>
                </c:pt>
                <c:pt idx="15371">
                  <c:v>BEZBOŻNIK</c:v>
                </c:pt>
                <c:pt idx="15372">
                  <c:v>SENATORES</c:v>
                </c:pt>
                <c:pt idx="15373">
                  <c:v>MIECZNIKÁ</c:v>
                </c:pt>
                <c:pt idx="15374">
                  <c:v>OSZMIAŃSKIE</c:v>
                </c:pt>
                <c:pt idx="15375">
                  <c:v>SZEPCELI</c:v>
                </c:pt>
                <c:pt idx="15376">
                  <c:v>SKWASIĆ</c:v>
                </c:pt>
                <c:pt idx="15377">
                  <c:v>STRADAŁ</c:v>
                </c:pt>
                <c:pt idx="15378">
                  <c:v>NAJCHYTRZEJSZY</c:v>
                </c:pt>
                <c:pt idx="15379">
                  <c:v>GAUDIUM</c:v>
                </c:pt>
                <c:pt idx="15380">
                  <c:v>WPĘDZIĆ</c:v>
                </c:pt>
                <c:pt idx="15381">
                  <c:v>ZAWDZIEWALI</c:v>
                </c:pt>
                <c:pt idx="15382">
                  <c:v>REKOMPENSĘ</c:v>
                </c:pt>
                <c:pt idx="15383">
                  <c:v>OBARCZYĆ</c:v>
                </c:pt>
                <c:pt idx="15384">
                  <c:v>PRZECHADZAĆ</c:v>
                </c:pt>
                <c:pt idx="15385">
                  <c:v>PRZEWIĆLUJĄC</c:v>
                </c:pt>
                <c:pt idx="15386">
                  <c:v>ŻGAĆ</c:v>
                </c:pt>
                <c:pt idx="15387">
                  <c:v>SUCHOWOLEM</c:v>
                </c:pt>
                <c:pt idx="15388">
                  <c:v>SZEREGOWIEC</c:v>
                </c:pt>
                <c:pt idx="15389">
                  <c:v>SIMIARUM</c:v>
                </c:pt>
                <c:pt idx="15390">
                  <c:v>ROZPRZĘGNĄĆ</c:v>
                </c:pt>
                <c:pt idx="15391">
                  <c:v>NACZYNIŁ</c:v>
                </c:pt>
                <c:pt idx="15392">
                  <c:v>PAŁACOWY</c:v>
                </c:pt>
                <c:pt idx="15393">
                  <c:v>DOPILNOWAĆ</c:v>
                </c:pt>
                <c:pt idx="15394">
                  <c:v>PACIERZAM</c:v>
                </c:pt>
                <c:pt idx="15395">
                  <c:v>KNOWAĆ</c:v>
                </c:pt>
                <c:pt idx="15396">
                  <c:v>WPIJAĆ</c:v>
                </c:pt>
                <c:pt idx="15397">
                  <c:v>REWERĘ</c:v>
                </c:pt>
                <c:pt idx="15398">
                  <c:v>ODEŚLEM</c:v>
                </c:pt>
                <c:pt idx="15399">
                  <c:v>JENERALNEJ</c:v>
                </c:pt>
                <c:pt idx="15400">
                  <c:v>NAMOTAĆ</c:v>
                </c:pt>
                <c:pt idx="15401">
                  <c:v>MATRONA</c:v>
                </c:pt>
                <c:pt idx="15402">
                  <c:v>SZATKA</c:v>
                </c:pt>
                <c:pt idx="15403">
                  <c:v>NASZYWAĆ</c:v>
                </c:pt>
                <c:pt idx="15404">
                  <c:v>SAMŻEŚ</c:v>
                </c:pt>
                <c:pt idx="15405">
                  <c:v>GRADOWY</c:v>
                </c:pt>
                <c:pt idx="15406">
                  <c:v>KOCHLIWY</c:v>
                </c:pt>
                <c:pt idx="15407">
                  <c:v>WOJEWODZIŃSKICH</c:v>
                </c:pt>
                <c:pt idx="15408">
                  <c:v>PRZYŚLĄŻE</c:v>
                </c:pt>
                <c:pt idx="15409">
                  <c:v>IŻEJSZYMI</c:v>
                </c:pt>
                <c:pt idx="15410">
                  <c:v>ELEKTRYCZNY</c:v>
                </c:pt>
                <c:pt idx="15411">
                  <c:v>KORZEŃ</c:v>
                </c:pt>
                <c:pt idx="15412">
                  <c:v>WAĆPAŃA</c:v>
                </c:pt>
                <c:pt idx="15413">
                  <c:v>CIENKIEM</c:v>
                </c:pt>
                <c:pt idx="15414">
                  <c:v>DOPASOWAĆ</c:v>
                </c:pt>
                <c:pt idx="15415">
                  <c:v>WOJEWODZIŃSKIEJ</c:v>
                </c:pt>
                <c:pt idx="15416">
                  <c:v>BOBROWNICY</c:v>
                </c:pt>
                <c:pt idx="15417">
                  <c:v>ZGADAĆ</c:v>
                </c:pt>
                <c:pt idx="15418">
                  <c:v>OBERŻYSTA</c:v>
                </c:pt>
                <c:pt idx="15419">
                  <c:v>NAJUROCZYSTSZY</c:v>
                </c:pt>
                <c:pt idx="15420">
                  <c:v>MEINER</c:v>
                </c:pt>
                <c:pt idx="15421">
                  <c:v>POBEREŻNIKÓW</c:v>
                </c:pt>
                <c:pt idx="15422">
                  <c:v>SZPECIĆ</c:v>
                </c:pt>
                <c:pt idx="15423">
                  <c:v>NACIĄGNIONO</c:v>
                </c:pt>
                <c:pt idx="15424">
                  <c:v>WICHROWATY</c:v>
                </c:pt>
                <c:pt idx="15425">
                  <c:v>KROCZYĆ</c:v>
                </c:pt>
                <c:pt idx="15426">
                  <c:v>MIELESZKÓWNA</c:v>
                </c:pt>
                <c:pt idx="15427">
                  <c:v>NAJGODNIEJSZY</c:v>
                </c:pt>
                <c:pt idx="15428">
                  <c:v>DOBRZYŻ</c:v>
                </c:pt>
                <c:pt idx="15429">
                  <c:v>REWERY</c:v>
                </c:pt>
                <c:pt idx="15430">
                  <c:v>SERAFIŃSKI</c:v>
                </c:pt>
                <c:pt idx="15431">
                  <c:v>CEZAR</c:v>
                </c:pt>
                <c:pt idx="15432">
                  <c:v>WAŚCINYCH</c:v>
                </c:pt>
                <c:pt idx="15433">
                  <c:v>WYKRADAĆ</c:v>
                </c:pt>
                <c:pt idx="15434">
                  <c:v>GASZEK</c:v>
                </c:pt>
                <c:pt idx="15435">
                  <c:v>TAURÓGÓW</c:v>
                </c:pt>
                <c:pt idx="15436">
                  <c:v>SIEDLISKO</c:v>
                </c:pt>
                <c:pt idx="15437">
                  <c:v>OBSERVANTIA</c:v>
                </c:pt>
                <c:pt idx="15438">
                  <c:v>WYWIESZAĆ</c:v>
                </c:pt>
                <c:pt idx="15439">
                  <c:v>REWERA</c:v>
                </c:pt>
                <c:pt idx="15440">
                  <c:v>DRĘTWIEĆ</c:v>
                </c:pt>
                <c:pt idx="15441">
                  <c:v>DUGLASOWEJ</c:v>
                </c:pt>
                <c:pt idx="15442">
                  <c:v>PRZEPUŚCIĆ</c:v>
                </c:pt>
                <c:pt idx="15443">
                  <c:v>WPATRZONY</c:v>
                </c:pt>
                <c:pt idx="15444">
                  <c:v>ODCZYNIAĆ</c:v>
                </c:pt>
                <c:pt idx="15445">
                  <c:v>WNĘTRZNE</c:v>
                </c:pt>
                <c:pt idx="15446">
                  <c:v>ZASUŁO</c:v>
                </c:pt>
                <c:pt idx="15447">
                  <c:v>ZAŁATWIAĆ</c:v>
                </c:pt>
                <c:pt idx="15448">
                  <c:v>CHYŻY</c:v>
                </c:pt>
                <c:pt idx="15449">
                  <c:v>ODRĘTWIEĆ</c:v>
                </c:pt>
                <c:pt idx="15450">
                  <c:v>ENGEL</c:v>
                </c:pt>
                <c:pt idx="15451">
                  <c:v>ZAPOBIEGLIWOŚĆ</c:v>
                </c:pt>
                <c:pt idx="15452">
                  <c:v>JANUSZOWĄ</c:v>
                </c:pt>
                <c:pt idx="15453">
                  <c:v>EGZALTACJA</c:v>
                </c:pt>
                <c:pt idx="15454">
                  <c:v>DYMKA</c:v>
                </c:pt>
                <c:pt idx="15455">
                  <c:v>ZGONIM</c:v>
                </c:pt>
                <c:pt idx="15456">
                  <c:v>PONIŻAĆ</c:v>
                </c:pt>
                <c:pt idx="15457">
                  <c:v>ODWAŻNIEJSZY</c:v>
                </c:pt>
                <c:pt idx="15458">
                  <c:v>POBIELIĆ</c:v>
                </c:pt>
                <c:pt idx="15459">
                  <c:v>KULWIECA</c:v>
                </c:pt>
                <c:pt idx="15460">
                  <c:v>POSPRZEDAWAĆ</c:v>
                </c:pt>
                <c:pt idx="15461">
                  <c:v>DALILA</c:v>
                </c:pt>
                <c:pt idx="15462">
                  <c:v>ZACNEŻ</c:v>
                </c:pt>
                <c:pt idx="15463">
                  <c:v>PASTORAŁ</c:v>
                </c:pt>
                <c:pt idx="15464">
                  <c:v>ROZKOSZOWAĆ</c:v>
                </c:pt>
                <c:pt idx="15465">
                  <c:v>ROZŁĄCZAĆ</c:v>
                </c:pt>
                <c:pt idx="15466">
                  <c:v>ZONIĘ</c:v>
                </c:pt>
                <c:pt idx="15467">
                  <c:v>ZABARWIĆ</c:v>
                </c:pt>
                <c:pt idx="15468">
                  <c:v>POCIĄGAJĄCY</c:v>
                </c:pt>
                <c:pt idx="15469">
                  <c:v>MARIE</c:v>
                </c:pt>
                <c:pt idx="15470">
                  <c:v>WRZEKOMO</c:v>
                </c:pt>
                <c:pt idx="15471">
                  <c:v>WYZWOLIĆ</c:v>
                </c:pt>
                <c:pt idx="15472">
                  <c:v>STEIN</c:v>
                </c:pt>
                <c:pt idx="15473">
                  <c:v>BOCIANI</c:v>
                </c:pt>
                <c:pt idx="15474">
                  <c:v>ROZMÓWIEM</c:v>
                </c:pt>
                <c:pt idx="15475">
                  <c:v>BASTA</c:v>
                </c:pt>
                <c:pt idx="15476">
                  <c:v>OBMAWIAĆ</c:v>
                </c:pt>
                <c:pt idx="15477">
                  <c:v>ROCHWYTRZESZCZAJĄC</c:v>
                </c:pt>
                <c:pt idx="15478">
                  <c:v>OWEQO</c:v>
                </c:pt>
                <c:pt idx="15479">
                  <c:v>PRZESIĄKNIĘTY</c:v>
                </c:pt>
                <c:pt idx="15480">
                  <c:v>ZOSTAWA</c:v>
                </c:pt>
                <c:pt idx="15481">
                  <c:v>WYTOPIĆ</c:v>
                </c:pt>
                <c:pt idx="15482">
                  <c:v>KAMIENIEC</c:v>
                </c:pt>
                <c:pt idx="15483">
                  <c:v>WYNIAGAJĄC</c:v>
                </c:pt>
                <c:pt idx="15484">
                  <c:v>NIEOPATRZNY</c:v>
                </c:pt>
                <c:pt idx="15485">
                  <c:v>ZACZERPNĄĆ</c:v>
                </c:pt>
                <c:pt idx="15486">
                  <c:v>ORĘDOWNICTWO</c:v>
                </c:pt>
                <c:pt idx="15487">
                  <c:v>NAGARNĄĆ</c:v>
                </c:pt>
                <c:pt idx="15488">
                  <c:v>JANUSZOWE</c:v>
                </c:pt>
                <c:pt idx="15489">
                  <c:v>JCIEC</c:v>
                </c:pt>
                <c:pt idx="15490">
                  <c:v>POŻYWIENIE</c:v>
                </c:pt>
                <c:pt idx="15491">
                  <c:v>TOPIAC</c:v>
                </c:pt>
                <c:pt idx="15492">
                  <c:v>KORESPONDOWAĆ</c:v>
                </c:pt>
                <c:pt idx="15493">
                  <c:v>BIESIĆ</c:v>
                </c:pt>
                <c:pt idx="15494">
                  <c:v>EDMUNDA</c:v>
                </c:pt>
                <c:pt idx="15495">
                  <c:v>ROZPROMIENIEĆ</c:v>
                </c:pt>
                <c:pt idx="15496">
                  <c:v>NIEBIOSÓW</c:v>
                </c:pt>
                <c:pt idx="15497">
                  <c:v>ZWŁOKA</c:v>
                </c:pt>
                <c:pt idx="15498">
                  <c:v>CHAMÓWA</c:v>
                </c:pt>
                <c:pt idx="15499">
                  <c:v>TORFIASTY</c:v>
                </c:pt>
                <c:pt idx="15500">
                  <c:v>GAŁĄZKA</c:v>
                </c:pt>
                <c:pt idx="15501">
                  <c:v>LIBERTATE</c:v>
                </c:pt>
                <c:pt idx="15502">
                  <c:v>POŻUĆ</c:v>
                </c:pt>
                <c:pt idx="15503">
                  <c:v>ŻYMIRSKI</c:v>
                </c:pt>
                <c:pt idx="15504">
                  <c:v>MARKI</c:v>
                </c:pt>
                <c:pt idx="15505">
                  <c:v>WYCAŁOWAĆ</c:v>
                </c:pt>
                <c:pt idx="15506">
                  <c:v>SAPIEŻANKA</c:v>
                </c:pt>
                <c:pt idx="15507">
                  <c:v>REFERENDARZ</c:v>
                </c:pt>
                <c:pt idx="15508">
                  <c:v>ZAGAJNIK</c:v>
                </c:pt>
                <c:pt idx="15509">
                  <c:v>KOŻUSZNIK</c:v>
                </c:pt>
                <c:pt idx="15510">
                  <c:v>INFESTUJĄ</c:v>
                </c:pt>
                <c:pt idx="15511">
                  <c:v>KURPIKOWIE</c:v>
                </c:pt>
                <c:pt idx="15512">
                  <c:v>ŚWIERGOT</c:v>
                </c:pt>
                <c:pt idx="15513">
                  <c:v>ZAMÓWIENIE</c:v>
                </c:pt>
                <c:pt idx="15514">
                  <c:v>PRZYPUŚCIM</c:v>
                </c:pt>
                <c:pt idx="15515">
                  <c:v>WYCZÓŁEK</c:v>
                </c:pt>
                <c:pt idx="15516">
                  <c:v>JARMUŁKA</c:v>
                </c:pt>
                <c:pt idx="15517">
                  <c:v>POŻĄDLIWY</c:v>
                </c:pt>
                <c:pt idx="15518">
                  <c:v>MIĘKNĄĆ</c:v>
                </c:pt>
                <c:pt idx="15519">
                  <c:v>SZYNKOWNIA</c:v>
                </c:pt>
                <c:pt idx="15520">
                  <c:v>STRASZNIENIE</c:v>
                </c:pt>
                <c:pt idx="15521">
                  <c:v>ZATAŃCOWAĆ</c:v>
                </c:pt>
                <c:pt idx="15522">
                  <c:v>UPRAWNY</c:v>
                </c:pt>
                <c:pt idx="15523">
                  <c:v>WPĘDZAĆ</c:v>
                </c:pt>
                <c:pt idx="15524">
                  <c:v>UWIEŹĆ</c:v>
                </c:pt>
                <c:pt idx="15525">
                  <c:v>USIEDZIM</c:v>
                </c:pt>
                <c:pt idx="15526">
                  <c:v>WZGÓRZYSTEJ</c:v>
                </c:pt>
                <c:pt idx="15527">
                  <c:v>STRYJEK</c:v>
                </c:pt>
                <c:pt idx="15528">
                  <c:v>PRZYPEŁZAĆ</c:v>
                </c:pt>
                <c:pt idx="15529">
                  <c:v>UPAJAJĄCY</c:v>
                </c:pt>
                <c:pt idx="15530">
                  <c:v>ŁŻELI</c:v>
                </c:pt>
                <c:pt idx="15531">
                  <c:v>TŁUMACZ</c:v>
                </c:pt>
                <c:pt idx="15532">
                  <c:v>GENERALISSIMUS</c:v>
                </c:pt>
                <c:pt idx="15533">
                  <c:v>WOŁODYJOWKI</c:v>
                </c:pt>
                <c:pt idx="15534">
                  <c:v>POKIEROWAĆ</c:v>
                </c:pt>
                <c:pt idx="15535">
                  <c:v>STRYJCÓW</c:v>
                </c:pt>
                <c:pt idx="15536">
                  <c:v>SPANIE</c:v>
                </c:pt>
                <c:pt idx="15537">
                  <c:v>RUBECKI</c:v>
                </c:pt>
                <c:pt idx="15538">
                  <c:v>POWRÓSŁO</c:v>
                </c:pt>
                <c:pt idx="15539">
                  <c:v>AMUNICJA</c:v>
                </c:pt>
                <c:pt idx="15540">
                  <c:v>SĘPI</c:v>
                </c:pt>
                <c:pt idx="15541">
                  <c:v>OSTRZEGAJĄCY</c:v>
                </c:pt>
                <c:pt idx="15542">
                  <c:v>OSIEDZIAŁBY</c:v>
                </c:pt>
                <c:pt idx="15543">
                  <c:v>POŻERAĆ</c:v>
                </c:pt>
                <c:pt idx="15544">
                  <c:v>SPŁAKANY</c:v>
                </c:pt>
                <c:pt idx="15545">
                  <c:v>OGŁOSZENIE</c:v>
                </c:pt>
                <c:pt idx="15546">
                  <c:v>PLEMBORG</c:v>
                </c:pt>
                <c:pt idx="15547">
                  <c:v>FORMALITER</c:v>
                </c:pt>
                <c:pt idx="15548">
                  <c:v>SIEDEMNAŚCIE</c:v>
                </c:pt>
                <c:pt idx="15549">
                  <c:v>BUTURLIN</c:v>
                </c:pt>
                <c:pt idx="15550">
                  <c:v>KUMA</c:v>
                </c:pt>
                <c:pt idx="15551">
                  <c:v>CZŁAPAĆ</c:v>
                </c:pt>
                <c:pt idx="15552">
                  <c:v>ZAWOTOWANE</c:v>
                </c:pt>
                <c:pt idx="15553">
                  <c:v>CZÓŁENKO</c:v>
                </c:pt>
                <c:pt idx="15554">
                  <c:v>PRZEDDZIEŃ</c:v>
                </c:pt>
                <c:pt idx="15555">
                  <c:v>OTWÓRZTA</c:v>
                </c:pt>
                <c:pt idx="15556">
                  <c:v>WÓR</c:v>
                </c:pt>
                <c:pt idx="15557">
                  <c:v>ZAGRAŻAĆ</c:v>
                </c:pt>
                <c:pt idx="15558">
                  <c:v>WIDZÍAŁ</c:v>
                </c:pt>
                <c:pt idx="15559">
                  <c:v>CZYNIM</c:v>
                </c:pt>
                <c:pt idx="15560">
                  <c:v>WARECKI</c:v>
                </c:pt>
                <c:pt idx="15561">
                  <c:v>OWSZEJ</c:v>
                </c:pt>
                <c:pt idx="15562">
                  <c:v>MOSTEK</c:v>
                </c:pt>
                <c:pt idx="15563">
                  <c:v>OBSIADAĆ</c:v>
                </c:pt>
                <c:pt idx="15564">
                  <c:v>POGROMICIELOWI</c:v>
                </c:pt>
                <c:pt idx="15565">
                  <c:v>TOGA</c:v>
                </c:pt>
                <c:pt idx="15566">
                  <c:v>PRZESMYK</c:v>
                </c:pt>
                <c:pt idx="15567">
                  <c:v>NIESIEM</c:v>
                </c:pt>
                <c:pt idx="15568">
                  <c:v>ŻÓŁKIEWSKI</c:v>
                </c:pt>
                <c:pt idx="15569">
                  <c:v>NATCHNIENIE</c:v>
                </c:pt>
                <c:pt idx="15570">
                  <c:v>PRZYRZĄDZIĆ</c:v>
                </c:pt>
                <c:pt idx="15571">
                  <c:v>ŻOŁDACKI</c:v>
                </c:pt>
                <c:pt idx="15572">
                  <c:v>HARFA</c:v>
                </c:pt>
                <c:pt idx="15573">
                  <c:v>NIETAJNO</c:v>
                </c:pt>
                <c:pt idx="15574">
                  <c:v>CIEBIEM</c:v>
                </c:pt>
                <c:pt idx="15575">
                  <c:v>WIELORYBI</c:v>
                </c:pt>
                <c:pt idx="15576">
                  <c:v>HAREM</c:v>
                </c:pt>
                <c:pt idx="15577">
                  <c:v>ZABIJATYKACH</c:v>
                </c:pt>
                <c:pt idx="15578">
                  <c:v>INVICEM</c:v>
                </c:pt>
                <c:pt idx="15579">
                  <c:v>KREWNIŚMY</c:v>
                </c:pt>
                <c:pt idx="15580">
                  <c:v>ARENDA</c:v>
                </c:pt>
                <c:pt idx="15581">
                  <c:v>SZEŚCIORAMIENNY</c:v>
                </c:pt>
                <c:pt idx="15582">
                  <c:v>OKAZICIEL</c:v>
                </c:pt>
                <c:pt idx="15583">
                  <c:v>DOMATOR</c:v>
                </c:pt>
                <c:pt idx="15584">
                  <c:v>DELINEARE</c:v>
                </c:pt>
                <c:pt idx="15585">
                  <c:v>GRUNWALDZKI</c:v>
                </c:pt>
                <c:pt idx="15586">
                  <c:v>URNA</c:v>
                </c:pt>
                <c:pt idx="15587">
                  <c:v>AUGUSTO</c:v>
                </c:pt>
                <c:pt idx="15588">
                  <c:v>JENIUSZ</c:v>
                </c:pt>
                <c:pt idx="15589">
                  <c:v>WEŻREĆ</c:v>
                </c:pt>
                <c:pt idx="15590">
                  <c:v>NAJOKRUTNIEJSZY</c:v>
                </c:pt>
                <c:pt idx="15591">
                  <c:v>CHAŁAT</c:v>
                </c:pt>
                <c:pt idx="15592">
                  <c:v>ROŚCIĆ</c:v>
                </c:pt>
                <c:pt idx="15593">
                  <c:v>ZABIJATYKA</c:v>
                </c:pt>
                <c:pt idx="15594">
                  <c:v>SMALANDZKIE</c:v>
                </c:pt>
                <c:pt idx="15595">
                  <c:v>BRODATY</c:v>
                </c:pt>
                <c:pt idx="15596">
                  <c:v>BREMA</c:v>
                </c:pt>
                <c:pt idx="15597">
                  <c:v>ZBYTNIOŚ</c:v>
                </c:pt>
                <c:pt idx="15598">
                  <c:v>UPRZEDNI</c:v>
                </c:pt>
                <c:pt idx="15599">
                  <c:v>PRZETOCZYĆ</c:v>
                </c:pt>
                <c:pt idx="15600">
                  <c:v>AŁŁACH</c:v>
                </c:pt>
                <c:pt idx="15601">
                  <c:v>POZNAJOMIĆ</c:v>
                </c:pt>
                <c:pt idx="15602">
                  <c:v>ECCE</c:v>
                </c:pt>
                <c:pt idx="15603">
                  <c:v>ANGELUS</c:v>
                </c:pt>
                <c:pt idx="15604">
                  <c:v>ROZMINĄĆ</c:v>
                </c:pt>
                <c:pt idx="15605">
                  <c:v>WYPOSAŻYĆ</c:v>
                </c:pt>
                <c:pt idx="15606">
                  <c:v>NADĘTOŚĆ</c:v>
                </c:pt>
                <c:pt idx="15607">
                  <c:v>NAMOKNĄĆ</c:v>
                </c:pt>
                <c:pt idx="15608">
                  <c:v>UPROWADZIĆ</c:v>
                </c:pt>
                <c:pt idx="15609">
                  <c:v>EGZORCYZMOWAĆ</c:v>
                </c:pt>
                <c:pt idx="15610">
                  <c:v>MIĘSZA</c:v>
                </c:pt>
                <c:pt idx="15611">
                  <c:v>ROZGŁOS</c:v>
                </c:pt>
                <c:pt idx="15612">
                  <c:v>JASNOŻÓŁTY</c:v>
                </c:pt>
                <c:pt idx="15613">
                  <c:v>PĘTLA</c:v>
                </c:pt>
                <c:pt idx="15614">
                  <c:v>OBUDWOM</c:v>
                </c:pt>
                <c:pt idx="15615">
                  <c:v>ŻEGLARZ</c:v>
                </c:pt>
                <c:pt idx="15616">
                  <c:v>ŁAKNIENIE</c:v>
                </c:pt>
                <c:pt idx="15617">
                  <c:v>ŁASZCZYĆ</c:v>
                </c:pt>
                <c:pt idx="15618">
                  <c:v>CIEPŁOŻ</c:v>
                </c:pt>
                <c:pt idx="15619">
                  <c:v>HULAĆ</c:v>
                </c:pt>
                <c:pt idx="15620">
                  <c:v>ŚCIERWO</c:v>
                </c:pt>
                <c:pt idx="15621">
                  <c:v>MARUDZTWA</c:v>
                </c:pt>
                <c:pt idx="15622">
                  <c:v>CZARNOBYLSKI</c:v>
                </c:pt>
                <c:pt idx="15623">
                  <c:v>KAPŁANKA</c:v>
                </c:pt>
                <c:pt idx="15624">
                  <c:v>RESPEKTOWALIL</c:v>
                </c:pt>
                <c:pt idx="15625">
                  <c:v>PODKŁAD</c:v>
                </c:pt>
                <c:pt idx="15626">
                  <c:v>ZANIEMÓC</c:v>
                </c:pt>
                <c:pt idx="15627">
                  <c:v>ROZPOGODZIĆ</c:v>
                </c:pt>
                <c:pt idx="15628">
                  <c:v>MEDYKOWIE</c:v>
                </c:pt>
                <c:pt idx="15629">
                  <c:v>MAHOMETAŃSKI</c:v>
                </c:pt>
                <c:pt idx="15630">
                  <c:v>RZEŹNICZY</c:v>
                </c:pt>
                <c:pt idx="15631">
                  <c:v>WYŁUSKIWAĆ</c:v>
                </c:pt>
                <c:pt idx="15632">
                  <c:v>DŁUGOTRWAŁY</c:v>
                </c:pt>
                <c:pt idx="15633">
                  <c:v>CONSENTIOR</c:v>
                </c:pt>
                <c:pt idx="15634">
                  <c:v>MILES</c:v>
                </c:pt>
                <c:pt idx="15635">
                  <c:v>OPIEKUŃCZY</c:v>
                </c:pt>
                <c:pt idx="15636">
                  <c:v>ZWILGOTNIEĆ</c:v>
                </c:pt>
                <c:pt idx="15637">
                  <c:v>PARDONNEZ</c:v>
                </c:pt>
                <c:pt idx="15638">
                  <c:v>USZYĆ</c:v>
                </c:pt>
                <c:pt idx="15639">
                  <c:v>NAJNIESPODZIANIEJ</c:v>
                </c:pt>
                <c:pt idx="15640">
                  <c:v>WIWENDATAKIE</c:v>
                </c:pt>
                <c:pt idx="15641">
                  <c:v>SĄŻEŃ</c:v>
                </c:pt>
                <c:pt idx="15642">
                  <c:v>POSTROIĆ</c:v>
                </c:pt>
                <c:pt idx="15643">
                  <c:v>MAXIMAE</c:v>
                </c:pt>
                <c:pt idx="15644">
                  <c:v>ZASTRZEC</c:v>
                </c:pt>
                <c:pt idx="15645">
                  <c:v>PERAMICITIAM</c:v>
                </c:pt>
                <c:pt idx="15646">
                  <c:v>DRYGAĆ</c:v>
                </c:pt>
                <c:pt idx="15647">
                  <c:v>PROFANACJA</c:v>
                </c:pt>
                <c:pt idx="15648">
                  <c:v>PRZYPIĄĆ</c:v>
                </c:pt>
                <c:pt idx="15649">
                  <c:v>NIEBEZPIECZNO</c:v>
                </c:pt>
                <c:pt idx="15650">
                  <c:v>UPROWADZAĆ</c:v>
                </c:pt>
                <c:pt idx="15651">
                  <c:v>DWORACKI</c:v>
                </c:pt>
                <c:pt idx="15652">
                  <c:v>KALISZANÓW</c:v>
                </c:pt>
                <c:pt idx="15653">
                  <c:v>IRONIA</c:v>
                </c:pt>
                <c:pt idx="15654">
                  <c:v>OBCINAĆ</c:v>
                </c:pt>
                <c:pt idx="15655">
                  <c:v>OZDOBNIEJ</c:v>
                </c:pt>
                <c:pt idx="15656">
                  <c:v>PRZYTULAĆ</c:v>
                </c:pt>
                <c:pt idx="15657">
                  <c:v>ZNAKAM</c:v>
                </c:pt>
                <c:pt idx="15658">
                  <c:v>POKLEPYWAĆ</c:v>
                </c:pt>
                <c:pt idx="15659">
                  <c:v>SIARKOWAĆ</c:v>
                </c:pt>
                <c:pt idx="15660">
                  <c:v>SKRADAĆ</c:v>
                </c:pt>
                <c:pt idx="15661">
                  <c:v>HISZPANIA</c:v>
                </c:pt>
                <c:pt idx="15662">
                  <c:v>ROZBŁYSKAĆ</c:v>
                </c:pt>
                <c:pt idx="15663">
                  <c:v>KOLIGACJA</c:v>
                </c:pt>
                <c:pt idx="15664">
                  <c:v>ZAWIERUSZYĆ</c:v>
                </c:pt>
                <c:pt idx="15665">
                  <c:v>ZAJĘCZY</c:v>
                </c:pt>
                <c:pt idx="15666">
                  <c:v>WYRYCHTOWAĆ</c:v>
                </c:pt>
                <c:pt idx="15667">
                  <c:v>SPYSKAŁY</c:v>
                </c:pt>
                <c:pt idx="15668">
                  <c:v>POKARMIĆ</c:v>
                </c:pt>
                <c:pt idx="15669">
                  <c:v>OBLEC</c:v>
                </c:pt>
                <c:pt idx="15670">
                  <c:v>ZOSTAWUJEM</c:v>
                </c:pt>
                <c:pt idx="15671">
                  <c:v>KOLĘDA</c:v>
                </c:pt>
                <c:pt idx="15672">
                  <c:v>WOZOWY</c:v>
                </c:pt>
                <c:pt idx="15673">
                  <c:v>WDZIĘCZENEM</c:v>
                </c:pt>
                <c:pt idx="15674">
                  <c:v>AMARANTOWY</c:v>
                </c:pt>
                <c:pt idx="15675">
                  <c:v>ZGODNIEJSZY</c:v>
                </c:pt>
                <c:pt idx="15676">
                  <c:v>OJCAM</c:v>
                </c:pt>
                <c:pt idx="15677">
                  <c:v>WITKOWSKÍEGO</c:v>
                </c:pt>
                <c:pt idx="15678">
                  <c:v>OSKARŻAĆ</c:v>
                </c:pt>
                <c:pt idx="15679">
                  <c:v>ZAGRZEBAĆ</c:v>
                </c:pt>
                <c:pt idx="15680">
                  <c:v>KUMKAĆ</c:v>
                </c:pt>
                <c:pt idx="15681">
                  <c:v>MOZÓŁ</c:v>
                </c:pt>
                <c:pt idx="15682">
                  <c:v>OBLECIEĆ</c:v>
                </c:pt>
                <c:pt idx="15683">
                  <c:v>CZYMEŚ</c:v>
                </c:pt>
                <c:pt idx="15684">
                  <c:v>SADYBA</c:v>
                </c:pt>
                <c:pt idx="15685">
                  <c:v>PODRAPAĆ</c:v>
                </c:pt>
                <c:pt idx="15686">
                  <c:v>PODSTRZESZE</c:v>
                </c:pt>
                <c:pt idx="15687">
                  <c:v>TRWOŻLIWSZY</c:v>
                </c:pt>
                <c:pt idx="15688">
                  <c:v>UTARCZKA</c:v>
                </c:pt>
                <c:pt idx="15689">
                  <c:v>USKUTECZNIĆ</c:v>
                </c:pt>
                <c:pt idx="15690">
                  <c:v>PRZYRZĄDZAĆ</c:v>
                </c:pt>
                <c:pt idx="15691">
                  <c:v>KSIAŻĘ</c:v>
                </c:pt>
                <c:pt idx="15692">
                  <c:v>TRANSPORT</c:v>
                </c:pt>
                <c:pt idx="15693">
                  <c:v>NAWIDZIŁ</c:v>
                </c:pt>
                <c:pt idx="15694">
                  <c:v>KLĄTWA</c:v>
                </c:pt>
                <c:pt idx="15695">
                  <c:v>HARMIDER</c:v>
                </c:pt>
                <c:pt idx="15696">
                  <c:v>PLACÓWKA</c:v>
                </c:pt>
                <c:pt idx="15697">
                  <c:v>WYKRZTUSIĆ</c:v>
                </c:pt>
                <c:pt idx="15698">
                  <c:v>ODCZUĆ</c:v>
                </c:pt>
                <c:pt idx="15699">
                  <c:v>SZEREMETEM</c:v>
                </c:pt>
                <c:pt idx="15700">
                  <c:v>WASZMOŚCINEGO</c:v>
                </c:pt>
                <c:pt idx="15701">
                  <c:v>PNIAK</c:v>
                </c:pt>
                <c:pt idx="15702">
                  <c:v>GANECZEK</c:v>
                </c:pt>
                <c:pt idx="15703">
                  <c:v>SYRUCIANY</c:v>
                </c:pt>
                <c:pt idx="15704">
                  <c:v>BIPONCKIE</c:v>
                </c:pt>
                <c:pt idx="15705">
                  <c:v>SAMIŚCIE</c:v>
                </c:pt>
                <c:pt idx="15706">
                  <c:v>BIPONCKIM</c:v>
                </c:pt>
                <c:pt idx="15707">
                  <c:v>POPOŁUDNIE</c:v>
                </c:pt>
                <c:pt idx="15708">
                  <c:v>PODAWAM</c:v>
                </c:pt>
                <c:pt idx="15709">
                  <c:v>HRAJU</c:v>
                </c:pt>
                <c:pt idx="15710">
                  <c:v>NIEDBALEJ</c:v>
                </c:pt>
                <c:pt idx="15711">
                  <c:v>KONOTATKA</c:v>
                </c:pt>
                <c:pt idx="15712">
                  <c:v>WIELĄCZY</c:v>
                </c:pt>
                <c:pt idx="15713">
                  <c:v>OSTRZEJSZY</c:v>
                </c:pt>
                <c:pt idx="15714">
                  <c:v>ROZBITEK</c:v>
                </c:pt>
                <c:pt idx="15715">
                  <c:v>NAJZATWARDZIALSZYCH</c:v>
                </c:pt>
                <c:pt idx="15716">
                  <c:v>ŚWIŃSKI</c:v>
                </c:pt>
                <c:pt idx="15717">
                  <c:v>SZPICA</c:v>
                </c:pt>
                <c:pt idx="15718">
                  <c:v>POSTĘKIWAĆ</c:v>
                </c:pt>
                <c:pt idx="15719">
                  <c:v>ZAWDZIEJĘ</c:v>
                </c:pt>
                <c:pt idx="15720">
                  <c:v>ZABŁOCIĆ</c:v>
                </c:pt>
                <c:pt idx="15721">
                  <c:v>OBWISŁY</c:v>
                </c:pt>
                <c:pt idx="15722">
                  <c:v>OKIELNICKI</c:v>
                </c:pt>
                <c:pt idx="15723">
                  <c:v>PUELLAE</c:v>
                </c:pt>
                <c:pt idx="15724">
                  <c:v>WIDZIAŁŻEŚ</c:v>
                </c:pt>
                <c:pt idx="15725">
                  <c:v>IEWEJ</c:v>
                </c:pt>
                <c:pt idx="15726">
                  <c:v>PRZELĘKŁY</c:v>
                </c:pt>
                <c:pt idx="15727">
                  <c:v>SPRAWNIEJ</c:v>
                </c:pt>
                <c:pt idx="15728">
                  <c:v>KRASNOSTAWSKI</c:v>
                </c:pt>
                <c:pt idx="15729">
                  <c:v>UTRAPIENIEC</c:v>
                </c:pt>
                <c:pt idx="15730">
                  <c:v>POJEDYNKOWAĆ</c:v>
                </c:pt>
                <c:pt idx="15731">
                  <c:v>SAPIECHÓW</c:v>
                </c:pt>
                <c:pt idx="15732">
                  <c:v>PRZEMIENIAĆ</c:v>
                </c:pt>
                <c:pt idx="15733">
                  <c:v>KOMÓRKA</c:v>
                </c:pt>
                <c:pt idx="15734">
                  <c:v>ZAGŁOBOWYCH</c:v>
                </c:pt>
                <c:pt idx="15735">
                  <c:v>KURASKIEM</c:v>
                </c:pt>
                <c:pt idx="15736">
                  <c:v>STOILI</c:v>
                </c:pt>
                <c:pt idx="15737">
                  <c:v>NAGNAĆ</c:v>
                </c:pt>
                <c:pt idx="15738">
                  <c:v>WYIMAINUJESZ</c:v>
                </c:pt>
                <c:pt idx="15739">
                  <c:v>UMAWIAĆ</c:v>
                </c:pt>
                <c:pt idx="15740">
                  <c:v>SZEMBERKOWA</c:v>
                </c:pt>
                <c:pt idx="15741">
                  <c:v>SPANOSZAŁ</c:v>
                </c:pt>
                <c:pt idx="15742">
                  <c:v>WIERZCHNI</c:v>
                </c:pt>
                <c:pt idx="15743">
                  <c:v>NIEZMIERNOŚĆ</c:v>
                </c:pt>
                <c:pt idx="15744">
                  <c:v>OKALAĆ</c:v>
                </c:pt>
                <c:pt idx="15745">
                  <c:v>WSTYDLIWY</c:v>
                </c:pt>
                <c:pt idx="15746">
                  <c:v>PANISKO</c:v>
                </c:pt>
                <c:pt idx="15747">
                  <c:v>ZGANIAĆ</c:v>
                </c:pt>
                <c:pt idx="15748">
                  <c:v>SPROWADZIM</c:v>
                </c:pt>
                <c:pt idx="15749">
                  <c:v>PRZYDŁUŻSZEGO</c:v>
                </c:pt>
                <c:pt idx="15750">
                  <c:v>AOSPODARZA</c:v>
                </c:pt>
                <c:pt idx="15751">
                  <c:v>WŁOSTOWSKI</c:v>
                </c:pt>
                <c:pt idx="15752">
                  <c:v>KRÓI</c:v>
                </c:pt>
                <c:pt idx="15753">
                  <c:v>BACHMACIK</c:v>
                </c:pt>
                <c:pt idx="15754">
                  <c:v>ROZŁUPAĆ</c:v>
                </c:pt>
                <c:pt idx="15755">
                  <c:v>POŁĄCZYM</c:v>
                </c:pt>
                <c:pt idx="15756">
                  <c:v>WYKARCZOWAĆ</c:v>
                </c:pt>
                <c:pt idx="15757">
                  <c:v>DZIĘKCZYNIENIE</c:v>
                </c:pt>
                <c:pt idx="15758">
                  <c:v>UŚPIENIE</c:v>
                </c:pt>
                <c:pt idx="15759">
                  <c:v>ERBARME</c:v>
                </c:pt>
                <c:pt idx="15760">
                  <c:v>WYKRUSZAĆ</c:v>
                </c:pt>
                <c:pt idx="15761">
                  <c:v>GĘSZCZY</c:v>
                </c:pt>
                <c:pt idx="15762">
                  <c:v>KRZYWIEC</c:v>
                </c:pt>
                <c:pt idx="15763">
                  <c:v>WOŁOSZ</c:v>
                </c:pt>
                <c:pt idx="15764">
                  <c:v>PRZEPĘDZAĆ</c:v>
                </c:pt>
                <c:pt idx="15765">
                  <c:v>PEREGRYNACJA</c:v>
                </c:pt>
                <c:pt idx="15766">
                  <c:v>POOBSIADAĆ</c:v>
                </c:pt>
                <c:pt idx="15767">
                  <c:v>PRZYKOPAĆ</c:v>
                </c:pt>
                <c:pt idx="15768">
                  <c:v>MIGDAŁOWY</c:v>
                </c:pt>
                <c:pt idx="15769">
                  <c:v>ROZUMOWY</c:v>
                </c:pt>
                <c:pt idx="15770">
                  <c:v>PRZEGRAŻASZ</c:v>
                </c:pt>
                <c:pt idx="15771">
                  <c:v>MATER</c:v>
                </c:pt>
                <c:pt idx="15772">
                  <c:v>OSTROŻKĘ</c:v>
                </c:pt>
                <c:pt idx="15773">
                  <c:v>GARBOWAĆ</c:v>
                </c:pt>
                <c:pt idx="15774">
                  <c:v>UPORCZYWY</c:v>
                </c:pt>
                <c:pt idx="15775">
                  <c:v>NAJZDOLNIEJSZY</c:v>
                </c:pt>
                <c:pt idx="15776">
                  <c:v>PAJĘCZY</c:v>
                </c:pt>
                <c:pt idx="15777">
                  <c:v>ROZBRYZGIWAĆ</c:v>
                </c:pt>
                <c:pt idx="15778">
                  <c:v>PRZEPADŁOPŁAKAĆ</c:v>
                </c:pt>
                <c:pt idx="15779">
                  <c:v>CZYNIŁŻEŚ</c:v>
                </c:pt>
                <c:pt idx="15780">
                  <c:v>BOGDAJBYM</c:v>
                </c:pt>
                <c:pt idx="15781">
                  <c:v>IUDZI</c:v>
                </c:pt>
                <c:pt idx="15782">
                  <c:v>CHUDOPACHOŁCY</c:v>
                </c:pt>
                <c:pt idx="15783">
                  <c:v>LEMIESZ</c:v>
                </c:pt>
                <c:pt idx="15784">
                  <c:v>PRZESZYWAJA</c:v>
                </c:pt>
                <c:pt idx="15785">
                  <c:v>CZYLIŚ</c:v>
                </c:pt>
                <c:pt idx="15786">
                  <c:v>ŻYRSKIEGO</c:v>
                </c:pt>
                <c:pt idx="15787">
                  <c:v>ZAKALEC</c:v>
                </c:pt>
                <c:pt idx="15788">
                  <c:v>PRZYKAZANIE</c:v>
                </c:pt>
                <c:pt idx="15789">
                  <c:v>ZAGŁOBOWIE</c:v>
                </c:pt>
                <c:pt idx="15790">
                  <c:v>OSTENTACYJNY</c:v>
                </c:pt>
                <c:pt idx="15791">
                  <c:v>BEZRADNY</c:v>
                </c:pt>
                <c:pt idx="15792">
                  <c:v>PANIEŃSTWO</c:v>
                </c:pt>
                <c:pt idx="15793">
                  <c:v>WERTEP</c:v>
                </c:pt>
                <c:pt idx="15794">
                  <c:v>UŚCISK</c:v>
                </c:pt>
                <c:pt idx="15795">
                  <c:v>HUKAĆ</c:v>
                </c:pt>
                <c:pt idx="15796">
                  <c:v>PRZEGRADZAĆ</c:v>
                </c:pt>
                <c:pt idx="15797">
                  <c:v>ZĄPRZYSIĘGAŁA</c:v>
                </c:pt>
                <c:pt idx="15798">
                  <c:v>SPLUWAĆ</c:v>
                </c:pt>
                <c:pt idx="15799">
                  <c:v>SPIŻARNIÓW</c:v>
                </c:pt>
                <c:pt idx="15800">
                  <c:v>LUPUŁA</c:v>
                </c:pt>
                <c:pt idx="15801">
                  <c:v>UPERFUMOWAĆ</c:v>
                </c:pt>
                <c:pt idx="15802">
                  <c:v>POWOLNIEJ</c:v>
                </c:pt>
                <c:pt idx="15803">
                  <c:v>ZAPLEŚNIAŁY</c:v>
                </c:pt>
                <c:pt idx="15804">
                  <c:v>CHCES</c:v>
                </c:pt>
                <c:pt idx="15805">
                  <c:v>STUBARWNY</c:v>
                </c:pt>
                <c:pt idx="15806">
                  <c:v>BABSKI</c:v>
                </c:pt>
                <c:pt idx="15807">
                  <c:v>CZYSTOŚĆ</c:v>
                </c:pt>
                <c:pt idx="15808">
                  <c:v>WŁOSIE</c:v>
                </c:pt>
                <c:pt idx="15809">
                  <c:v>ŁAWECZY</c:v>
                </c:pt>
                <c:pt idx="15810">
                  <c:v>PODKRĘCAĆ</c:v>
                </c:pt>
                <c:pt idx="15811">
                  <c:v>DIGNITATIS</c:v>
                </c:pt>
                <c:pt idx="15812">
                  <c:v>WOLENTARIUSZÓW</c:v>
                </c:pt>
                <c:pt idx="15813">
                  <c:v>ADRESOWAĆ</c:v>
                </c:pt>
                <c:pt idx="15814">
                  <c:v>SŁODYCZE</c:v>
                </c:pt>
                <c:pt idx="15815">
                  <c:v>POZAWIESZAĆ</c:v>
                </c:pt>
                <c:pt idx="15816">
                  <c:v>KANONIER</c:v>
                </c:pt>
                <c:pt idx="15817">
                  <c:v>KWAS</c:v>
                </c:pt>
                <c:pt idx="15818">
                  <c:v>WYDZIOBYWAĆ</c:v>
                </c:pt>
                <c:pt idx="15819">
                  <c:v>NACZYNI</c:v>
                </c:pt>
                <c:pt idx="15820">
                  <c:v>MAMIDŁO</c:v>
                </c:pt>
                <c:pt idx="15821">
                  <c:v>SMYK</c:v>
                </c:pt>
                <c:pt idx="15822">
                  <c:v>ODBIEGNĄĆ</c:v>
                </c:pt>
                <c:pt idx="15823">
                  <c:v>CHODKIEWICZ</c:v>
                </c:pt>
                <c:pt idx="15824">
                  <c:v>NIESPEŁNA</c:v>
                </c:pt>
                <c:pt idx="15825">
                  <c:v>WYPOREK</c:v>
                </c:pt>
                <c:pt idx="15826">
                  <c:v>POROST</c:v>
                </c:pt>
                <c:pt idx="15827">
                  <c:v>POLESIE</c:v>
                </c:pt>
                <c:pt idx="15828">
                  <c:v>SUKMANINĄ</c:v>
                </c:pt>
                <c:pt idx="15829">
                  <c:v>RADZIWÍŁŁOWSKICH</c:v>
                </c:pt>
                <c:pt idx="15830">
                  <c:v>TYKOCIM</c:v>
                </c:pt>
                <c:pt idx="15831">
                  <c:v>CZUPURNY</c:v>
                </c:pt>
                <c:pt idx="15832">
                  <c:v>NAPUCHNĄĆ</c:v>
                </c:pt>
                <c:pt idx="15833">
                  <c:v>PODNIÓSŁGO</c:v>
                </c:pt>
                <c:pt idx="15834">
                  <c:v>CHIMERA</c:v>
                </c:pt>
                <c:pt idx="15835">
                  <c:v>PRZYKRZEJ</c:v>
                </c:pt>
                <c:pt idx="15836">
                  <c:v>ZADOŚĆUCZYNIENIE</c:v>
                </c:pt>
                <c:pt idx="15837">
                  <c:v>GNIEWUM</c:v>
                </c:pt>
                <c:pt idx="15838">
                  <c:v>WARCIŚCIE</c:v>
                </c:pt>
                <c:pt idx="15839">
                  <c:v>WIELOŚĆ</c:v>
                </c:pt>
                <c:pt idx="15840">
                  <c:v>ODKĄD</c:v>
                </c:pt>
                <c:pt idx="15841">
                  <c:v>UPRZEDZAJĄCY</c:v>
                </c:pt>
                <c:pt idx="15842">
                  <c:v>BLEDZIUCHNY</c:v>
                </c:pt>
                <c:pt idx="15843">
                  <c:v>ORDYŃSKI</c:v>
                </c:pt>
                <c:pt idx="15844">
                  <c:v>ROZNIESION</c:v>
                </c:pt>
                <c:pt idx="15845">
                  <c:v>NIEMAŁOM</c:v>
                </c:pt>
                <c:pt idx="15846">
                  <c:v>ZABRZDĄKAĆ</c:v>
                </c:pt>
                <c:pt idx="15847">
                  <c:v>ZAMODLONY</c:v>
                </c:pt>
                <c:pt idx="15848">
                  <c:v>ZAPRZĄTNĄĆ</c:v>
                </c:pt>
                <c:pt idx="15849">
                  <c:v>POTOMNOŚĆ</c:v>
                </c:pt>
                <c:pt idx="15850">
                  <c:v>ZSADZIĆ</c:v>
                </c:pt>
                <c:pt idx="15851">
                  <c:v>WSIÓW</c:v>
                </c:pt>
                <c:pt idx="15852">
                  <c:v>ZDJĘCIE</c:v>
                </c:pt>
                <c:pt idx="15853">
                  <c:v>KONNICA</c:v>
                </c:pt>
                <c:pt idx="15854">
                  <c:v>WAĆPANOWA</c:v>
                </c:pt>
                <c:pt idx="15855">
                  <c:v>PODKRĘCIĆ</c:v>
                </c:pt>
                <c:pt idx="15856">
                  <c:v>DZIERŻAWIĆ</c:v>
                </c:pt>
                <c:pt idx="15857">
                  <c:v>NAJWYBITNIEJSZY</c:v>
                </c:pt>
                <c:pt idx="15858">
                  <c:v>KRZYSZTOPÓRSKI</c:v>
                </c:pt>
                <c:pt idx="15859">
                  <c:v>OPANOWYWAĆ</c:v>
                </c:pt>
                <c:pt idx="15860">
                  <c:v>ZAWOTOWANO</c:v>
                </c:pt>
                <c:pt idx="15861">
                  <c:v>BLUŹNICIEL</c:v>
                </c:pt>
                <c:pt idx="15862">
                  <c:v>MAŃKA</c:v>
                </c:pt>
                <c:pt idx="15863">
                  <c:v>ATŁAS</c:v>
                </c:pt>
                <c:pt idx="15864">
                  <c:v>REQUIEM</c:v>
                </c:pt>
                <c:pt idx="15865">
                  <c:v>ARFUIDA</c:v>
                </c:pt>
                <c:pt idx="15866">
                  <c:v>WAĆPANOWĄ</c:v>
                </c:pt>
                <c:pt idx="15867">
                  <c:v>STRACHACIE</c:v>
                </c:pt>
                <c:pt idx="15868">
                  <c:v>POCHLASTAĆ</c:v>
                </c:pt>
                <c:pt idx="15869">
                  <c:v>NAJGÓRNIEJSZEJ</c:v>
                </c:pt>
                <c:pt idx="15870">
                  <c:v>PIORUNUJĄCY</c:v>
                </c:pt>
                <c:pt idx="15871">
                  <c:v>ZAPRAWIĆ</c:v>
                </c:pt>
                <c:pt idx="15872">
                  <c:v>ZAPŁOCIE</c:v>
                </c:pt>
                <c:pt idx="15873">
                  <c:v>POGOIĆ</c:v>
                </c:pt>
                <c:pt idx="15874">
                  <c:v>ŚREDNI</c:v>
                </c:pt>
                <c:pt idx="15875">
                  <c:v>PARCIEĆ</c:v>
                </c:pt>
                <c:pt idx="15876">
                  <c:v>SCRIPTORES</c:v>
                </c:pt>
                <c:pt idx="15877">
                  <c:v>CZERSK</c:v>
                </c:pt>
                <c:pt idx="15878">
                  <c:v>POKOSTNIEĆ</c:v>
                </c:pt>
                <c:pt idx="15879">
                  <c:v>WYTŁUMACZYM</c:v>
                </c:pt>
                <c:pt idx="15880">
                  <c:v>PODRUZGOTAĆ</c:v>
                </c:pt>
                <c:pt idx="15881">
                  <c:v>ARSENAŁ</c:v>
                </c:pt>
                <c:pt idx="15882">
                  <c:v>TOTAM</c:v>
                </c:pt>
                <c:pt idx="15883">
                  <c:v>JAŁOSZKA</c:v>
                </c:pt>
                <c:pt idx="15884">
                  <c:v>WYLECZYĆ</c:v>
                </c:pt>
                <c:pt idx="15885">
                  <c:v>KAZIMIERZOWYM</c:v>
                </c:pt>
                <c:pt idx="15886">
                  <c:v>POPLAMIĆ</c:v>
                </c:pt>
                <c:pt idx="15887">
                  <c:v>ZAGOSPODAROWAĆ</c:v>
                </c:pt>
                <c:pt idx="15888">
                  <c:v>GOŁĘBNIK</c:v>
                </c:pt>
                <c:pt idx="15889">
                  <c:v>PRZYNĘTA</c:v>
                </c:pt>
                <c:pt idx="15890">
                  <c:v>SZYDEŁKO</c:v>
                </c:pt>
                <c:pt idx="15891">
                  <c:v>GRASUNEK</c:v>
                </c:pt>
                <c:pt idx="15892">
                  <c:v>PRZYJDZIEM</c:v>
                </c:pt>
                <c:pt idx="15893">
                  <c:v>POMPA</c:v>
                </c:pt>
                <c:pt idx="15894">
                  <c:v>FUNDOWAĆ</c:v>
                </c:pt>
                <c:pt idx="15895">
                  <c:v>PTASZNIK</c:v>
                </c:pt>
                <c:pt idx="15896">
                  <c:v>PRZESTRONNIEJSZY</c:v>
                </c:pt>
                <c:pt idx="15897">
                  <c:v>KONTUZJA</c:v>
                </c:pt>
                <c:pt idx="15898">
                  <c:v>ZAPOLOWAĆ</c:v>
                </c:pt>
                <c:pt idx="15899">
                  <c:v>WYZWANIE</c:v>
                </c:pt>
                <c:pt idx="15900">
                  <c:v>DECORUM</c:v>
                </c:pt>
                <c:pt idx="15901">
                  <c:v>SOBAKA</c:v>
                </c:pt>
                <c:pt idx="15902">
                  <c:v>ZADATEK</c:v>
                </c:pt>
                <c:pt idx="15903">
                  <c:v>POKIEGO</c:v>
                </c:pt>
                <c:pt idx="15904">
                  <c:v>LICZEBNY</c:v>
                </c:pt>
                <c:pt idx="15905">
                  <c:v>PERICULOSA</c:v>
                </c:pt>
                <c:pt idx="15906">
                  <c:v>CZYPAĆ</c:v>
                </c:pt>
                <c:pt idx="15907">
                  <c:v>ROZJUSZYĆ</c:v>
                </c:pt>
                <c:pt idx="15908">
                  <c:v>WĄSAL</c:v>
                </c:pt>
                <c:pt idx="15909">
                  <c:v>LINDORMA</c:v>
                </c:pt>
                <c:pt idx="15910">
                  <c:v>OTAGE</c:v>
                </c:pt>
                <c:pt idx="15911">
                  <c:v>SZPETNIEĆ</c:v>
                </c:pt>
                <c:pt idx="15912">
                  <c:v>NAPASTOWAĆ</c:v>
                </c:pt>
                <c:pt idx="15913">
                  <c:v>ZGARNIAĆ</c:v>
                </c:pt>
                <c:pt idx="15914">
                  <c:v>CZELADNICZKÓW</c:v>
                </c:pt>
                <c:pt idx="15915">
                  <c:v>KRYSTYNA</c:v>
                </c:pt>
                <c:pt idx="15916">
                  <c:v>POSMUTNIEĆ</c:v>
                </c:pt>
                <c:pt idx="15917">
                  <c:v>ODSKOCZYĆ</c:v>
                </c:pt>
                <c:pt idx="15918">
                  <c:v>KRÓCEJ</c:v>
                </c:pt>
                <c:pt idx="15919">
                  <c:v>TABOREK</c:v>
                </c:pt>
                <c:pt idx="15920">
                  <c:v>SKRZETUSKIEGV</c:v>
                </c:pt>
                <c:pt idx="15921">
                  <c:v>BEATI</c:v>
                </c:pt>
                <c:pt idx="15922">
                  <c:v>GORZYCKI</c:v>
                </c:pt>
                <c:pt idx="15923">
                  <c:v>NAJZASŁUŻEŃSZY</c:v>
                </c:pt>
                <c:pt idx="15924">
                  <c:v>TAMEM</c:v>
                </c:pt>
                <c:pt idx="15925">
                  <c:v>MAŁŻONKA</c:v>
                </c:pt>
                <c:pt idx="15926">
                  <c:v>OBSŁON</c:v>
                </c:pt>
                <c:pt idx="15927">
                  <c:v>ILLIUM</c:v>
                </c:pt>
                <c:pt idx="15928">
                  <c:v>MŁODZIŚCIE</c:v>
                </c:pt>
                <c:pt idx="15929">
                  <c:v>WYWIAĆ</c:v>
                </c:pt>
                <c:pt idx="15930">
                  <c:v>UŚMIAĆ</c:v>
                </c:pt>
                <c:pt idx="15931">
                  <c:v>WONNOŚĆ</c:v>
                </c:pt>
                <c:pt idx="15932">
                  <c:v>ODMIENIAĆ</c:v>
                </c:pt>
                <c:pt idx="15933">
                  <c:v>RÓWNIEJSZY</c:v>
                </c:pt>
                <c:pt idx="15934">
                  <c:v>KAPUSTA</c:v>
                </c:pt>
                <c:pt idx="15935">
                  <c:v>MLILLER</c:v>
                </c:pt>
                <c:pt idx="15936">
                  <c:v>WYZYWAJĄCO</c:v>
                </c:pt>
                <c:pt idx="15937">
                  <c:v>ZATLIĆ</c:v>
                </c:pt>
                <c:pt idx="15938">
                  <c:v>PRYSKAĆ</c:v>
                </c:pt>
                <c:pt idx="15939">
                  <c:v>RABEGO</c:v>
                </c:pt>
                <c:pt idx="15940">
                  <c:v>WMAWIAĆ</c:v>
                </c:pt>
                <c:pt idx="15941">
                  <c:v>OPOLSKI</c:v>
                </c:pt>
                <c:pt idx="15942">
                  <c:v>SIEDMDZIESIĘCIU</c:v>
                </c:pt>
                <c:pt idx="15943">
                  <c:v>KTBRZY</c:v>
                </c:pt>
                <c:pt idx="15944">
                  <c:v>UPSALA</c:v>
                </c:pt>
                <c:pt idx="15945">
                  <c:v>NAPIERŚNIK</c:v>
                </c:pt>
                <c:pt idx="15946">
                  <c:v>COROCZNY</c:v>
                </c:pt>
                <c:pt idx="15947">
                  <c:v>PRZYPATRZYĆ</c:v>
                </c:pt>
                <c:pt idx="15948">
                  <c:v>SPARŁO</c:v>
                </c:pt>
                <c:pt idx="15949">
                  <c:v>BAWIM</c:v>
                </c:pt>
                <c:pt idx="15950">
                  <c:v>OPALAĆ</c:v>
                </c:pt>
                <c:pt idx="15951">
                  <c:v>POGONIĆ</c:v>
                </c:pt>
                <c:pt idx="15952">
                  <c:v>PYZDRÓW</c:v>
                </c:pt>
                <c:pt idx="15953">
                  <c:v>WSIĄKAĆ</c:v>
                </c:pt>
                <c:pt idx="15954">
                  <c:v>POLICZKOWY</c:v>
                </c:pt>
                <c:pt idx="15955">
                  <c:v>OGORZAŁY</c:v>
                </c:pt>
                <c:pt idx="15956">
                  <c:v>STRUDZON</c:v>
                </c:pt>
                <c:pt idx="15957">
                  <c:v>CONFITEOR</c:v>
                </c:pt>
                <c:pt idx="15958">
                  <c:v>WYTRZASNĄĆ</c:v>
                </c:pt>
                <c:pt idx="15959">
                  <c:v>GRZDYKA</c:v>
                </c:pt>
                <c:pt idx="15960">
                  <c:v>OBSACZONO</c:v>
                </c:pt>
                <c:pt idx="15961">
                  <c:v>MAŁŻONEK</c:v>
                </c:pt>
                <c:pt idx="15962">
                  <c:v>PRAEEMINENTIAE</c:v>
                </c:pt>
                <c:pt idx="15963">
                  <c:v>ANTYCHRYST</c:v>
                </c:pt>
                <c:pt idx="15964">
                  <c:v>ZAPAMIĘTYWAĆ</c:v>
                </c:pt>
                <c:pt idx="15965">
                  <c:v>GŁOSOWY</c:v>
                </c:pt>
                <c:pt idx="15966">
                  <c:v>RZYCZYPOSPOLITEJ</c:v>
                </c:pt>
                <c:pt idx="15967">
                  <c:v>REKUCIOWI</c:v>
                </c:pt>
                <c:pt idx="15968">
                  <c:v>DUDKI</c:v>
                </c:pt>
                <c:pt idx="15969">
                  <c:v>AFRICANUS</c:v>
                </c:pt>
                <c:pt idx="15970">
                  <c:v>REZOLUTNIEJ</c:v>
                </c:pt>
                <c:pt idx="15971">
                  <c:v>SKRZĘTU</c:v>
                </c:pt>
                <c:pt idx="15972">
                  <c:v>DWÓJKA</c:v>
                </c:pt>
                <c:pt idx="15973">
                  <c:v>ŁABĘDZI</c:v>
                </c:pt>
                <c:pt idx="15974">
                  <c:v>OBIERZEM</c:v>
                </c:pt>
                <c:pt idx="15975">
                  <c:v>WPROSTŻE</c:v>
                </c:pt>
                <c:pt idx="15976">
                  <c:v>UROCZYŚCIEJ</c:v>
                </c:pt>
                <c:pt idx="15977">
                  <c:v>PEJS</c:v>
                </c:pt>
                <c:pt idx="15978">
                  <c:v>ZMORDOWAĆ</c:v>
                </c:pt>
                <c:pt idx="15979">
                  <c:v>ŚWIERSZCZ</c:v>
                </c:pt>
                <c:pt idx="15980">
                  <c:v>GŁADŹ</c:v>
                </c:pt>
                <c:pt idx="15981">
                  <c:v>KRTAŃ</c:v>
                </c:pt>
                <c:pt idx="15982">
                  <c:v>ZAPADNIĘTY</c:v>
                </c:pt>
                <c:pt idx="15983">
                  <c:v>TEGOROCZNY</c:v>
                </c:pt>
                <c:pt idx="15984">
                  <c:v>DUMNIEJ</c:v>
                </c:pt>
                <c:pt idx="15985">
                  <c:v>PORÓŻNIĆ</c:v>
                </c:pt>
                <c:pt idx="15986">
                  <c:v>JANCZARSKI</c:v>
                </c:pt>
                <c:pt idx="15987">
                  <c:v>OBRYZGAĆ</c:v>
                </c:pt>
                <c:pt idx="15988">
                  <c:v>MILLEROWSKIEGO</c:v>
                </c:pt>
                <c:pt idx="15989">
                  <c:v>ZALTEROWAN</c:v>
                </c:pt>
                <c:pt idx="15990">
                  <c:v>PELA</c:v>
                </c:pt>
                <c:pt idx="15991">
                  <c:v>POPŁACAĆ</c:v>
                </c:pt>
                <c:pt idx="15992">
                  <c:v>STOLARZYĆ</c:v>
                </c:pt>
                <c:pt idx="15993">
                  <c:v>TYTAN</c:v>
                </c:pt>
                <c:pt idx="15994">
                  <c:v>ODLECIEĆ</c:v>
                </c:pt>
                <c:pt idx="15995">
                  <c:v>CHOCHOŁ</c:v>
                </c:pt>
                <c:pt idx="15996">
                  <c:v>POCHLEBNY</c:v>
                </c:pt>
                <c:pt idx="15997">
                  <c:v>ZDRADNE</c:v>
                </c:pt>
                <c:pt idx="15998">
                  <c:v>ZAKNEBLOWAĆ</c:v>
                </c:pt>
                <c:pt idx="15999">
                  <c:v>KRAMNIK</c:v>
                </c:pt>
                <c:pt idx="16000">
                  <c:v>PROTEGOWAĆ</c:v>
                </c:pt>
                <c:pt idx="16001">
                  <c:v>WYWLECZEM</c:v>
                </c:pt>
                <c:pt idx="16002">
                  <c:v>BÜTZOW</c:v>
                </c:pt>
                <c:pt idx="16003">
                  <c:v>KRAKINOWU</c:v>
                </c:pt>
                <c:pt idx="16004">
                  <c:v>POWAŻNIEJ</c:v>
                </c:pt>
                <c:pt idx="16005">
                  <c:v>KRYNICA</c:v>
                </c:pt>
                <c:pt idx="16006">
                  <c:v>BEZPOŚREDNI</c:v>
                </c:pt>
                <c:pt idx="16007">
                  <c:v>ŻYŁKA</c:v>
                </c:pt>
                <c:pt idx="16008">
                  <c:v>SZANDAROWSKIEMU</c:v>
                </c:pt>
                <c:pt idx="16009">
                  <c:v>PUŁKOWNIKUPANNA</c:v>
                </c:pt>
                <c:pt idx="16010">
                  <c:v>WYPALAĆ</c:v>
                </c:pt>
                <c:pt idx="16011">
                  <c:v>SZCZERZYĆ</c:v>
                </c:pt>
                <c:pt idx="16012">
                  <c:v>ZŁAPIELI</c:v>
                </c:pt>
                <c:pt idx="16013">
                  <c:v>ZWILGOTNIAŁY</c:v>
                </c:pt>
                <c:pt idx="16014">
                  <c:v>DOPŁACAĆ</c:v>
                </c:pt>
                <c:pt idx="16015">
                  <c:v>OGAŁACAĆ</c:v>
                </c:pt>
                <c:pt idx="16016">
                  <c:v>WIERZBINA</c:v>
                </c:pt>
                <c:pt idx="16017">
                  <c:v>SENATORSTWO</c:v>
                </c:pt>
                <c:pt idx="16018">
                  <c:v>NIEPRZYTOMNOŚĆ</c:v>
                </c:pt>
                <c:pt idx="16019">
                  <c:v>GESTYKULOWAĆ</c:v>
                </c:pt>
                <c:pt idx="16020">
                  <c:v>WOKACJA</c:v>
                </c:pt>
                <c:pt idx="16021">
                  <c:v>WĄSOWICZOWA</c:v>
                </c:pt>
                <c:pt idx="16022">
                  <c:v>JASTRZĄBEK</c:v>
                </c:pt>
                <c:pt idx="16023">
                  <c:v>NICEŚMY</c:v>
                </c:pt>
                <c:pt idx="16024">
                  <c:v>PRZĘŚL</c:v>
                </c:pt>
                <c:pt idx="16025">
                  <c:v>UTYĆ</c:v>
                </c:pt>
                <c:pt idx="16026">
                  <c:v>OZDOBNY</c:v>
                </c:pt>
                <c:pt idx="16027">
                  <c:v>ODKARMIĆ</c:v>
                </c:pt>
                <c:pt idx="16028">
                  <c:v>GOSPODYNI</c:v>
                </c:pt>
                <c:pt idx="16029">
                  <c:v>POWESELEĆ</c:v>
                </c:pt>
                <c:pt idx="16030">
                  <c:v>OMNES</c:v>
                </c:pt>
                <c:pt idx="16031">
                  <c:v>SZKOCJA</c:v>
                </c:pt>
                <c:pt idx="16032">
                  <c:v>BOJARSKI</c:v>
                </c:pt>
                <c:pt idx="16033">
                  <c:v>DOWODNIEJ</c:v>
                </c:pt>
                <c:pt idx="16034">
                  <c:v>JAREMA</c:v>
                </c:pt>
                <c:pt idx="16035">
                  <c:v>CAPIĆ</c:v>
                </c:pt>
                <c:pt idx="16036">
                  <c:v>LODOWATOŚĆ</c:v>
                </c:pt>
                <c:pt idx="16037">
                  <c:v>SAMUEL</c:v>
                </c:pt>
                <c:pt idx="16038">
                  <c:v>KOKARDA</c:v>
                </c:pt>
                <c:pt idx="16039">
                  <c:v>POSEŁKOWIE</c:v>
                </c:pt>
                <c:pt idx="16040">
                  <c:v>JEDEGO</c:v>
                </c:pt>
                <c:pt idx="16041">
                  <c:v>ZAOCZNY</c:v>
                </c:pt>
                <c:pt idx="16042">
                  <c:v>KABAT</c:v>
                </c:pt>
                <c:pt idx="16043">
                  <c:v>NARĘCZ</c:v>
                </c:pt>
                <c:pt idx="16044">
                  <c:v>MAŁŻEŃSKI</c:v>
                </c:pt>
                <c:pt idx="16045">
                  <c:v>PIĘSTKĄ</c:v>
                </c:pt>
                <c:pt idx="16046">
                  <c:v>PUSZKARZÓW</c:v>
                </c:pt>
                <c:pt idx="16047">
                  <c:v>CIEŃSZY</c:v>
                </c:pt>
                <c:pt idx="16048">
                  <c:v>ZAWZIĘCIEJ</c:v>
                </c:pt>
                <c:pt idx="16049">
                  <c:v>PRZEKABACIĆ</c:v>
                </c:pt>
                <c:pt idx="16050">
                  <c:v>DAJEM</c:v>
                </c:pt>
                <c:pt idx="16051">
                  <c:v>HERETYKOWIE</c:v>
                </c:pt>
                <c:pt idx="16052">
                  <c:v>PIĘSTKĘ</c:v>
                </c:pt>
                <c:pt idx="16053">
                  <c:v>WYRAŻNIE</c:v>
                </c:pt>
                <c:pt idx="16054">
                  <c:v>NANISZCZYĆ</c:v>
                </c:pt>
                <c:pt idx="16055">
                  <c:v>OBDARZAĆ</c:v>
                </c:pt>
                <c:pt idx="16056">
                  <c:v>TRZEŹWIEJSZY</c:v>
                </c:pt>
                <c:pt idx="16057">
                  <c:v>SAPIOWI</c:v>
                </c:pt>
                <c:pt idx="16058">
                  <c:v>SKUBNĄĆ</c:v>
                </c:pt>
                <c:pt idx="16059">
                  <c:v>ZDUMIAŁY</c:v>
                </c:pt>
                <c:pt idx="16060">
                  <c:v>ANTYKAMERA</c:v>
                </c:pt>
                <c:pt idx="16061">
                  <c:v>IRAE</c:v>
                </c:pt>
                <c:pt idx="16062">
                  <c:v>OSUNĄĆ</c:v>
                </c:pt>
                <c:pt idx="16063">
                  <c:v>ROZTROPNIEJSZY</c:v>
                </c:pt>
                <c:pt idx="16064">
                  <c:v>SPOKOJNOŚCI</c:v>
                </c:pt>
                <c:pt idx="16065">
                  <c:v>RAZUM</c:v>
                </c:pt>
                <c:pt idx="16066">
                  <c:v>BIAŁOZOR</c:v>
                </c:pt>
                <c:pt idx="16067">
                  <c:v>ZNAJDUJEM</c:v>
                </c:pt>
                <c:pt idx="16068">
                  <c:v>CZYJŚ</c:v>
                </c:pt>
                <c:pt idx="16069">
                  <c:v>PRZECHWALIĆ</c:v>
                </c:pt>
                <c:pt idx="16070">
                  <c:v>NERIKSKA</c:v>
                </c:pt>
                <c:pt idx="16071">
                  <c:v>NAJBURZLIWSZY</c:v>
                </c:pt>
                <c:pt idx="16072">
                  <c:v>PRZYWTÓRZYĆ</c:v>
                </c:pt>
                <c:pt idx="16073">
                  <c:v>BACHMACIKIEM</c:v>
                </c:pt>
                <c:pt idx="16074">
                  <c:v>ROZJAŚNIAĆ</c:v>
                </c:pt>
                <c:pt idx="16075">
                  <c:v>POGNIĆ</c:v>
                </c:pt>
                <c:pt idx="16076">
                  <c:v>ZATĘTNIĆ</c:v>
                </c:pt>
                <c:pt idx="16077">
                  <c:v>MEBEL</c:v>
                </c:pt>
                <c:pt idx="16078">
                  <c:v>OBUM</c:v>
                </c:pt>
                <c:pt idx="16079">
                  <c:v>NOŻYNA</c:v>
                </c:pt>
                <c:pt idx="16080">
                  <c:v>ZBAWICIEL</c:v>
                </c:pt>
                <c:pt idx="16081">
                  <c:v>LAWINA</c:v>
                </c:pt>
                <c:pt idx="16082">
                  <c:v>POŚWIST</c:v>
                </c:pt>
                <c:pt idx="16083">
                  <c:v>BENEFICJUM</c:v>
                </c:pt>
                <c:pt idx="16084">
                  <c:v>WYROBIONY</c:v>
                </c:pt>
                <c:pt idx="16085">
                  <c:v>JAKŻEŚCIE</c:v>
                </c:pt>
                <c:pt idx="16086">
                  <c:v>UPSALĘ</c:v>
                </c:pt>
                <c:pt idx="16087">
                  <c:v>SZEREMETA</c:v>
                </c:pt>
                <c:pt idx="16088">
                  <c:v>WILGOĆ</c:v>
                </c:pt>
                <c:pt idx="16089">
                  <c:v>TRZEŹWY</c:v>
                </c:pt>
                <c:pt idx="16090">
                  <c:v>PATRIOTKA</c:v>
                </c:pt>
                <c:pt idx="16091">
                  <c:v>CHOWAŃSKIEGÓ</c:v>
                </c:pt>
                <c:pt idx="16092">
                  <c:v>POSCHNĄĆ</c:v>
                </c:pt>
                <c:pt idx="16093">
                  <c:v>NIEMKINIE</c:v>
                </c:pt>
                <c:pt idx="16094">
                  <c:v>DROŻNY</c:v>
                </c:pt>
                <c:pt idx="16095">
                  <c:v>BRYLANT</c:v>
                </c:pt>
                <c:pt idx="16096">
                  <c:v>PRZEDAWSZY</c:v>
                </c:pt>
                <c:pt idx="16097">
                  <c:v>ADORACJA</c:v>
                </c:pt>
                <c:pt idx="16098">
                  <c:v>GĘSI</c:v>
                </c:pt>
                <c:pt idx="16099">
                  <c:v>TITULIS</c:v>
                </c:pt>
                <c:pt idx="16100">
                  <c:v>STANIEĆ</c:v>
                </c:pt>
                <c:pt idx="16101">
                  <c:v>KLIWIA</c:v>
                </c:pt>
                <c:pt idx="16102">
                  <c:v>JULIAHU</c:v>
                </c:pt>
                <c:pt idx="16103">
                  <c:v>OKRUCIEŃSTWY</c:v>
                </c:pt>
                <c:pt idx="16104">
                  <c:v>DOWIDZIEĆ</c:v>
                </c:pt>
                <c:pt idx="16105">
                  <c:v>WYWABIĆ</c:v>
                </c:pt>
                <c:pt idx="16106">
                  <c:v>NAJOKROPNIEJ</c:v>
                </c:pt>
                <c:pt idx="16107">
                  <c:v>WYPRZĄTAĆ</c:v>
                </c:pt>
                <c:pt idx="16108">
                  <c:v>RAŻĄCY</c:v>
                </c:pt>
                <c:pt idx="16109">
                  <c:v>BRUKSELA</c:v>
                </c:pt>
                <c:pt idx="16110">
                  <c:v>PRZYRASTAĆ</c:v>
                </c:pt>
                <c:pt idx="16111">
                  <c:v>NERIKSKĄ</c:v>
                </c:pt>
                <c:pt idx="16112">
                  <c:v>ODKOMENDEROWAĆ</c:v>
                </c:pt>
                <c:pt idx="16113">
                  <c:v>POŁECHTAĆ</c:v>
                </c:pt>
                <c:pt idx="16114">
                  <c:v>ZBYTNY</c:v>
                </c:pt>
                <c:pt idx="16115">
                  <c:v>SĄSIEK</c:v>
                </c:pt>
                <c:pt idx="16116">
                  <c:v>SWOJENIU</c:v>
                </c:pt>
                <c:pt idx="16117">
                  <c:v>KROTOFILĘ</c:v>
                </c:pt>
                <c:pt idx="16118">
                  <c:v>SEKUNDA</c:v>
                </c:pt>
                <c:pt idx="16119">
                  <c:v>RZEKNIESZŻE</c:v>
                </c:pt>
                <c:pt idx="16120">
                  <c:v>KŁONICA</c:v>
                </c:pt>
                <c:pt idx="16121">
                  <c:v>SPODZIAŁ</c:v>
                </c:pt>
                <c:pt idx="16122">
                  <c:v>WYSZEPTAĆ</c:v>
                </c:pt>
                <c:pt idx="16123">
                  <c:v>UBIEC</c:v>
                </c:pt>
                <c:pt idx="16124">
                  <c:v>ZEGNAĆ</c:v>
                </c:pt>
                <c:pt idx="16125">
                  <c:v>POSWAWOLIĆ</c:v>
                </c:pt>
                <c:pt idx="16126">
                  <c:v>OBUĆ</c:v>
                </c:pt>
                <c:pt idx="16127">
                  <c:v>OCIĄĆ</c:v>
                </c:pt>
                <c:pt idx="16128">
                  <c:v>JANCZARY</c:v>
                </c:pt>
                <c:pt idx="16129">
                  <c:v>STEMPEL</c:v>
                </c:pt>
                <c:pt idx="16130">
                  <c:v>WYDĘBIĆ</c:v>
                </c:pt>
                <c:pt idx="16131">
                  <c:v>UKOSEM</c:v>
                </c:pt>
                <c:pt idx="16132">
                  <c:v>ROZEBRZMIAŁABY</c:v>
                </c:pt>
                <c:pt idx="16133">
                  <c:v>FLORENCKI</c:v>
                </c:pt>
                <c:pt idx="16134">
                  <c:v>MYŚLĘODPARŁ</c:v>
                </c:pt>
                <c:pt idx="16135">
                  <c:v>ZBRZYDNĄĆ</c:v>
                </c:pt>
                <c:pt idx="16136">
                  <c:v>BLUŹNICIELA</c:v>
                </c:pt>
                <c:pt idx="16137">
                  <c:v>FERSEN</c:v>
                </c:pt>
                <c:pt idx="16138">
                  <c:v>NAWOJOWSKI</c:v>
                </c:pt>
                <c:pt idx="16139">
                  <c:v>WNIWECZ</c:v>
                </c:pt>
                <c:pt idx="16140">
                  <c:v>POSTRZYGALNIA</c:v>
                </c:pt>
                <c:pt idx="16141">
                  <c:v>NAJSŁAWNIEJSZY</c:v>
                </c:pt>
                <c:pt idx="16142">
                  <c:v>STAPANIA</c:v>
                </c:pt>
                <c:pt idx="16143">
                  <c:v>ELERT</c:v>
                </c:pt>
                <c:pt idx="16144">
                  <c:v>USTROŃ</c:v>
                </c:pt>
                <c:pt idx="16145">
                  <c:v>POPODPIERAĆ</c:v>
                </c:pt>
                <c:pt idx="16146">
                  <c:v>HASAĆ</c:v>
                </c:pt>
                <c:pt idx="16147">
                  <c:v>PARTYZANTKA</c:v>
                </c:pt>
                <c:pt idx="16148">
                  <c:v>OLIMP</c:v>
                </c:pt>
                <c:pt idx="16149">
                  <c:v>MIŁOŚCIE</c:v>
                </c:pt>
                <c:pt idx="16150">
                  <c:v>TRANSPORTA</c:v>
                </c:pt>
                <c:pt idx="16151">
                  <c:v>PRZYSZLE</c:v>
                </c:pt>
                <c:pt idx="16152">
                  <c:v>PRZETRZĄSAĆ</c:v>
                </c:pt>
                <c:pt idx="16153">
                  <c:v>FURKOTAĆ</c:v>
                </c:pt>
                <c:pt idx="16154">
                  <c:v>SOKO</c:v>
                </c:pt>
                <c:pt idx="16155">
                  <c:v>FLASZKA</c:v>
                </c:pt>
                <c:pt idx="16156">
                  <c:v>WANDALOWIE</c:v>
                </c:pt>
                <c:pt idx="16157">
                  <c:v>PORZĄDKOWY</c:v>
                </c:pt>
                <c:pt idx="16158">
                  <c:v>BURAK</c:v>
                </c:pt>
                <c:pt idx="16159">
                  <c:v>KAPITULNY</c:v>
                </c:pt>
                <c:pt idx="16160">
                  <c:v>ZAPCHNIE</c:v>
                </c:pt>
                <c:pt idx="16161">
                  <c:v>UOSOBIENIE</c:v>
                </c:pt>
                <c:pt idx="16162">
                  <c:v>BROWAR</c:v>
                </c:pt>
                <c:pt idx="16163">
                  <c:v>KROTOFILA</c:v>
                </c:pt>
                <c:pt idx="16164">
                  <c:v>PYŚMO</c:v>
                </c:pt>
                <c:pt idx="16165">
                  <c:v>ROZLEGLEJSZY</c:v>
                </c:pt>
                <c:pt idx="16166">
                  <c:v>HORA</c:v>
                </c:pt>
                <c:pt idx="16167">
                  <c:v>SAGANEK</c:v>
                </c:pt>
                <c:pt idx="16168">
                  <c:v>WYWŁÓCZYĆ</c:v>
                </c:pt>
                <c:pt idx="16169">
                  <c:v>WYLIZĄ</c:v>
                </c:pt>
                <c:pt idx="16170">
                  <c:v>XXXII</c:v>
                </c:pt>
                <c:pt idx="16171">
                  <c:v>BEZWSTYDNY</c:v>
                </c:pt>
                <c:pt idx="16172">
                  <c:v>XXXIV</c:v>
                </c:pt>
                <c:pt idx="16173">
                  <c:v>XXXIX</c:v>
                </c:pt>
                <c:pt idx="16174">
                  <c:v>WOSKOWAĆ</c:v>
                </c:pt>
                <c:pt idx="16175">
                  <c:v>DOBRODUSZNOŚĆ</c:v>
                </c:pt>
                <c:pt idx="16176">
                  <c:v>WYNĘDZNIEĆ</c:v>
                </c:pt>
                <c:pt idx="16177">
                  <c:v>BRYTAN</c:v>
                </c:pt>
                <c:pt idx="16178">
                  <c:v>OSKIERCZYNA</c:v>
                </c:pt>
                <c:pt idx="16179">
                  <c:v>KURSZANOM</c:v>
                </c:pt>
                <c:pt idx="16180">
                  <c:v>OCET</c:v>
                </c:pt>
                <c:pt idx="16181">
                  <c:v>SORS</c:v>
                </c:pt>
                <c:pt idx="16182">
                  <c:v>JEDNOBRZMIĄCY</c:v>
                </c:pt>
                <c:pt idx="16183">
                  <c:v>ZAŚPIEWYWAĆ</c:v>
                </c:pt>
                <c:pt idx="16184">
                  <c:v>VACUUM</c:v>
                </c:pt>
                <c:pt idx="16185">
                  <c:v>POTRUĆ</c:v>
                </c:pt>
                <c:pt idx="16186">
                  <c:v>WYDZIERŻAWIAĆ</c:v>
                </c:pt>
                <c:pt idx="16187">
                  <c:v>ABRAHAM</c:v>
                </c:pt>
                <c:pt idx="16188">
                  <c:v>DEBILITUJĄCE</c:v>
                </c:pt>
                <c:pt idx="16189">
                  <c:v>ZDROWIEĆ</c:v>
                </c:pt>
                <c:pt idx="16190">
                  <c:v>ZWYCIĘŻON</c:v>
                </c:pt>
                <c:pt idx="16191">
                  <c:v>WZBYT</c:v>
                </c:pt>
                <c:pt idx="16192">
                  <c:v>ZGRAJA</c:v>
                </c:pt>
                <c:pt idx="16193">
                  <c:v>KRĘG</c:v>
                </c:pt>
                <c:pt idx="16194">
                  <c:v>RYBOJAD</c:v>
                </c:pt>
                <c:pt idx="16195">
                  <c:v>ZZIAJAĆ</c:v>
                </c:pt>
                <c:pt idx="16196">
                  <c:v>TRZA</c:v>
                </c:pt>
                <c:pt idx="16197">
                  <c:v>CHWAŁAŻ</c:v>
                </c:pt>
                <c:pt idx="16198">
                  <c:v>PRZYKUCAĆ</c:v>
                </c:pt>
                <c:pt idx="16199">
                  <c:v>CHYŻOŚĆ</c:v>
                </c:pt>
                <c:pt idx="16200">
                  <c:v>PRÓŻNIACTWO</c:v>
                </c:pt>
                <c:pt idx="16201">
                  <c:v>WYSZCZUĆ</c:v>
                </c:pt>
                <c:pt idx="16202">
                  <c:v>MASZYNA</c:v>
                </c:pt>
                <c:pt idx="16203">
                  <c:v>POUBEZPIECZA</c:v>
                </c:pt>
                <c:pt idx="16204">
                  <c:v>ZAZIEMSKIM</c:v>
                </c:pt>
                <c:pt idx="16205">
                  <c:v>PSTROCIZNA</c:v>
                </c:pt>
                <c:pt idx="16206">
                  <c:v>POOBIEDNI</c:v>
                </c:pt>
                <c:pt idx="16207">
                  <c:v>CHYBIAĆ</c:v>
                </c:pt>
                <c:pt idx="16208">
                  <c:v>OWIECZKA</c:v>
                </c:pt>
                <c:pt idx="16209">
                  <c:v>ROZSTAJNY</c:v>
                </c:pt>
                <c:pt idx="16210">
                  <c:v>PRZERADZAĆ</c:v>
                </c:pt>
                <c:pt idx="16211">
                  <c:v>INVIOLATUM</c:v>
                </c:pt>
                <c:pt idx="16212">
                  <c:v>AGNUS</c:v>
                </c:pt>
                <c:pt idx="16213">
                  <c:v>POPSOWANE</c:v>
                </c:pt>
                <c:pt idx="16214">
                  <c:v>DERESZOWATY</c:v>
                </c:pt>
                <c:pt idx="16215">
                  <c:v>POWAŻAĆ</c:v>
                </c:pt>
                <c:pt idx="16216">
                  <c:v>WARIAT</c:v>
                </c:pt>
                <c:pt idx="16217">
                  <c:v>MIESZKOGRYZA</c:v>
                </c:pt>
                <c:pt idx="16218">
                  <c:v>PRZYJEZDNY</c:v>
                </c:pt>
                <c:pt idx="16219">
                  <c:v>POTONIEM</c:v>
                </c:pt>
                <c:pt idx="16220">
                  <c:v>BALDWINA</c:v>
                </c:pt>
                <c:pt idx="16221">
                  <c:v>PRZYCWAŁOWAĆ</c:v>
                </c:pt>
                <c:pt idx="16222">
                  <c:v>POCIĄGOWY</c:v>
                </c:pt>
                <c:pt idx="16223">
                  <c:v>ŁUSZCZYBOCHENEK</c:v>
                </c:pt>
                <c:pt idx="16224">
                  <c:v>BĘDZIETEJ</c:v>
                </c:pt>
                <c:pt idx="16225">
                  <c:v>MŚCIWOŚĆ</c:v>
                </c:pt>
                <c:pt idx="16226">
                  <c:v>SIEDMSET</c:v>
                </c:pt>
                <c:pt idx="16227">
                  <c:v>BRACTWO</c:v>
                </c:pt>
                <c:pt idx="16228">
                  <c:v>NALEŻYM</c:v>
                </c:pt>
                <c:pt idx="16229">
                  <c:v>PÖTTINGEN</c:v>
                </c:pt>
                <c:pt idx="16230">
                  <c:v>NAPIS</c:v>
                </c:pt>
                <c:pt idx="16231">
                  <c:v>WZGÓREK</c:v>
                </c:pt>
                <c:pt idx="16232">
                  <c:v>ATENCJA</c:v>
                </c:pt>
                <c:pt idx="16233">
                  <c:v>AGONIA</c:v>
                </c:pt>
                <c:pt idx="16234">
                  <c:v>PRZYPALAĆ</c:v>
                </c:pt>
                <c:pt idx="16235">
                  <c:v>ORDYNAT</c:v>
                </c:pt>
                <c:pt idx="16236">
                  <c:v>MACIELI</c:v>
                </c:pt>
                <c:pt idx="16237">
                  <c:v>PORODZIĆ</c:v>
                </c:pt>
                <c:pt idx="16238">
                  <c:v>OSIEMDZIESIĄT</c:v>
                </c:pt>
                <c:pt idx="16239">
                  <c:v>RADZIWÍŁŁA</c:v>
                </c:pt>
                <c:pt idx="16240">
                  <c:v>WYŻENIE</c:v>
                </c:pt>
                <c:pt idx="16241">
                  <c:v>KRÓLEWIĄTKO</c:v>
                </c:pt>
                <c:pt idx="16242">
                  <c:v>ROZSMAROWAĆ</c:v>
                </c:pt>
                <c:pt idx="16243">
                  <c:v>PACTA</c:v>
                </c:pt>
                <c:pt idx="16244">
                  <c:v>SZCZYCIĆ</c:v>
                </c:pt>
                <c:pt idx="16245">
                  <c:v>SPUCHNĄĆ</c:v>
                </c:pt>
                <c:pt idx="16246">
                  <c:v>WYKRZYK</c:v>
                </c:pt>
                <c:pt idx="16247">
                  <c:v>WYMINĄĆ</c:v>
                </c:pt>
                <c:pt idx="16248">
                  <c:v>DZIAŁA</c:v>
                </c:pt>
                <c:pt idx="16249">
                  <c:v>WOJEWODZIC</c:v>
                </c:pt>
                <c:pt idx="16250">
                  <c:v>KONWIKCJA</c:v>
                </c:pt>
                <c:pt idx="16251">
                  <c:v>XXXVI</c:v>
                </c:pt>
                <c:pt idx="16252">
                  <c:v>POZSIADAĆ</c:v>
                </c:pt>
                <c:pt idx="16253">
                  <c:v>WYSTYGNĄĆ</c:v>
                </c:pt>
                <c:pt idx="16254">
                  <c:v>POŁUBIŃSKIM</c:v>
                </c:pt>
                <c:pt idx="16255">
                  <c:v>CZYNIÇ</c:v>
                </c:pt>
                <c:pt idx="16256">
                  <c:v>JESUS</c:v>
                </c:pt>
                <c:pt idx="16257">
                  <c:v>NIEZBRODZONYM</c:v>
                </c:pt>
                <c:pt idx="16258">
                  <c:v>CIĄGNIENIE</c:v>
                </c:pt>
                <c:pt idx="16259">
                  <c:v>NIEWYPRAWIANO</c:v>
                </c:pt>
                <c:pt idx="16260">
                  <c:v>KLACZ</c:v>
                </c:pt>
                <c:pt idx="16261">
                  <c:v>NIESZPORZE</c:v>
                </c:pt>
                <c:pt idx="16262">
                  <c:v>ALLELUJA</c:v>
                </c:pt>
                <c:pt idx="16263">
                  <c:v>PODARKLEM</c:v>
                </c:pt>
                <c:pt idx="16264">
                  <c:v>ROZSIEWAĆ</c:v>
                </c:pt>
                <c:pt idx="16265">
                  <c:v>PREROGATIVAS</c:v>
                </c:pt>
                <c:pt idx="16266">
                  <c:v>WYTRĄCIĆ</c:v>
                </c:pt>
                <c:pt idx="16267">
                  <c:v>SYMPATIA</c:v>
                </c:pt>
                <c:pt idx="16268">
                  <c:v>FIRMAMENT</c:v>
                </c:pt>
                <c:pt idx="16269">
                  <c:v>HLEBOWICZOWĄTUŻ</c:v>
                </c:pt>
                <c:pt idx="16270">
                  <c:v>ARKADY</c:v>
                </c:pt>
                <c:pt idx="16271">
                  <c:v>POMORSKI</c:v>
                </c:pt>
                <c:pt idx="16272">
                  <c:v>ŚWININA</c:v>
                </c:pt>
                <c:pt idx="16273">
                  <c:v>OCHŁĘ</c:v>
                </c:pt>
                <c:pt idx="16274">
                  <c:v>POBIEŻNY</c:v>
                </c:pt>
                <c:pt idx="16275">
                  <c:v>RZECZPOSPOLITO</c:v>
                </c:pt>
                <c:pt idx="16276">
                  <c:v>CZUBEK</c:v>
                </c:pt>
                <c:pt idx="16277">
                  <c:v>KORONOWAĆ</c:v>
                </c:pt>
                <c:pt idx="16278">
                  <c:v>NAJWALNIEJSZY</c:v>
                </c:pt>
                <c:pt idx="16279">
                  <c:v>PUSTOTA</c:v>
                </c:pt>
                <c:pt idx="16280">
                  <c:v>INSZY</c:v>
                </c:pt>
                <c:pt idx="16281">
                  <c:v>LEGAWY</c:v>
                </c:pt>
                <c:pt idx="16282">
                  <c:v>WYSZŁADAM</c:v>
                </c:pt>
                <c:pt idx="16283">
                  <c:v>PRZEPRZEĆ</c:v>
                </c:pt>
                <c:pt idx="16284">
                  <c:v>KRYNICZANIN</c:v>
                </c:pt>
                <c:pt idx="16285">
                  <c:v>KOWADŁO</c:v>
                </c:pt>
                <c:pt idx="16286">
                  <c:v>RYKOWISKO</c:v>
                </c:pt>
                <c:pt idx="16287">
                  <c:v>ZAŚBY</c:v>
                </c:pt>
                <c:pt idx="16288">
                  <c:v>PARANTELA</c:v>
                </c:pt>
                <c:pt idx="16289">
                  <c:v>SKRACAĆ</c:v>
                </c:pt>
                <c:pt idx="16290">
                  <c:v>CZAROWAĆ</c:v>
                </c:pt>
                <c:pt idx="16291">
                  <c:v>NAJĄĆ</c:v>
                </c:pt>
                <c:pt idx="16292">
                  <c:v>KORONIARCZYKOM</c:v>
                </c:pt>
                <c:pt idx="16293">
                  <c:v>BRANKA</c:v>
                </c:pt>
                <c:pt idx="16294">
                  <c:v>KANDOR</c:v>
                </c:pt>
                <c:pt idx="16295">
                  <c:v>FORSÓW</c:v>
                </c:pt>
                <c:pt idx="16296">
                  <c:v>OWDOWIEĆ</c:v>
                </c:pt>
                <c:pt idx="16297">
                  <c:v>PÓŁTORAK</c:v>
                </c:pt>
                <c:pt idx="16298">
                  <c:v>PRZYTROCZYĆ</c:v>
                </c:pt>
                <c:pt idx="16299">
                  <c:v>NALEŻNY</c:v>
                </c:pt>
                <c:pt idx="16300">
                  <c:v>OMACEK</c:v>
                </c:pt>
                <c:pt idx="16301">
                  <c:v>DIARIUSZ</c:v>
                </c:pt>
                <c:pt idx="16302">
                  <c:v>PIOTRKOWO</c:v>
                </c:pt>
                <c:pt idx="16303">
                  <c:v>BŁAZNOWAĆ</c:v>
                </c:pt>
                <c:pt idx="16304">
                  <c:v>ZAPAKOWAĆ</c:v>
                </c:pt>
                <c:pt idx="16305">
                  <c:v>DZIĘKUJEMYL</c:v>
                </c:pt>
                <c:pt idx="16306">
                  <c:v>EKLEZJASTA</c:v>
                </c:pt>
                <c:pt idx="16307">
                  <c:v>MURZA</c:v>
                </c:pt>
                <c:pt idx="16308">
                  <c:v>SWENONEM</c:v>
                </c:pt>
                <c:pt idx="16309">
                  <c:v>ULŻYĆ</c:v>
                </c:pt>
                <c:pt idx="16310">
                  <c:v>ROZPORZADZAĆ</c:v>
                </c:pt>
                <c:pt idx="16311">
                  <c:v>UTOCZYĆ</c:v>
                </c:pt>
                <c:pt idx="16312">
                  <c:v>WYŻYNA</c:v>
                </c:pt>
                <c:pt idx="16313">
                  <c:v>PSIARNIA</c:v>
                </c:pt>
                <c:pt idx="16314">
                  <c:v>PRZYGWOŹDZIĆ</c:v>
                </c:pt>
                <c:pt idx="16315">
                  <c:v>DORACHOWAĆ</c:v>
                </c:pt>
                <c:pt idx="16316">
                  <c:v>WŁOSZYSKO</c:v>
                </c:pt>
                <c:pt idx="16317">
                  <c:v>TARMOSIĆ</c:v>
                </c:pt>
                <c:pt idx="16318">
                  <c:v>ZATURKOTAĆ</c:v>
                </c:pt>
                <c:pt idx="16319">
                  <c:v>KONTROWAĆ</c:v>
                </c:pt>
                <c:pt idx="16320">
                  <c:v>NAJPODLEJSZY</c:v>
                </c:pt>
                <c:pt idx="16321">
                  <c:v>WYTRZYMYWAĆ</c:v>
                </c:pt>
                <c:pt idx="16322">
                  <c:v>MAMYLI</c:v>
                </c:pt>
                <c:pt idx="16323">
                  <c:v>SWENONIE</c:v>
                </c:pt>
                <c:pt idx="16324">
                  <c:v>UWŁACZAĆ</c:v>
                </c:pt>
                <c:pt idx="16325">
                  <c:v>GMIN</c:v>
                </c:pt>
                <c:pt idx="16326">
                  <c:v>NIETYLKO</c:v>
                </c:pt>
                <c:pt idx="16327">
                  <c:v>POKAŻEM</c:v>
                </c:pt>
                <c:pt idx="16328">
                  <c:v>ZAGÓRACH</c:v>
                </c:pt>
                <c:pt idx="16329">
                  <c:v>STRASZEWICZ</c:v>
                </c:pt>
                <c:pt idx="16330">
                  <c:v>PRZEZORNIEJ</c:v>
                </c:pt>
                <c:pt idx="16331">
                  <c:v>ZAMRÓZ</c:v>
                </c:pt>
                <c:pt idx="16332">
                  <c:v>DICTU</c:v>
                </c:pt>
                <c:pt idx="16333">
                  <c:v>NAUSZNIK</c:v>
                </c:pt>
                <c:pt idx="16334">
                  <c:v>POPRZESYPYWANO</c:v>
                </c:pt>
                <c:pt idx="16335">
                  <c:v>ROZPOCZNIEM</c:v>
                </c:pt>
                <c:pt idx="16336">
                  <c:v>MOSANIE</c:v>
                </c:pt>
                <c:pt idx="16337">
                  <c:v>AVISPOD</c:v>
                </c:pt>
                <c:pt idx="16338">
                  <c:v>DŁUGOGRZYWY</c:v>
                </c:pt>
                <c:pt idx="16339">
                  <c:v>MACEDOŃCZYK</c:v>
                </c:pt>
                <c:pt idx="16340">
                  <c:v>PRZYPILNOWAĆ</c:v>
                </c:pt>
                <c:pt idx="16341">
                  <c:v>WIĘCEŚMY</c:v>
                </c:pt>
                <c:pt idx="16342">
                  <c:v>HUCZNIEJ</c:v>
                </c:pt>
                <c:pt idx="16343">
                  <c:v>OKOLIEY</c:v>
                </c:pt>
                <c:pt idx="16344">
                  <c:v>PLUSKAĆ</c:v>
                </c:pt>
                <c:pt idx="16345">
                  <c:v>UTĘSKNIENIE</c:v>
                </c:pt>
                <c:pt idx="16346">
                  <c:v>TCHÓRZOSTWO</c:v>
                </c:pt>
                <c:pt idx="16347">
                  <c:v>POŁYSKLIWY</c:v>
                </c:pt>
                <c:pt idx="16348">
                  <c:v>ZWIĄZYWAĆ</c:v>
                </c:pt>
                <c:pt idx="16349">
                  <c:v>SĄCZYĆ</c:v>
                </c:pt>
                <c:pt idx="16350">
                  <c:v>ATEŃCZYK</c:v>
                </c:pt>
                <c:pt idx="16351">
                  <c:v>INGRII</c:v>
                </c:pt>
                <c:pt idx="16352">
                  <c:v>SENNIEJ</c:v>
                </c:pt>
                <c:pt idx="16353">
                  <c:v>NIEZWŁOCZNIE</c:v>
                </c:pt>
                <c:pt idx="16354">
                  <c:v>WOJENNEGOETC</c:v>
                </c:pt>
                <c:pt idx="16355">
                  <c:v>ZNIKOMY</c:v>
                </c:pt>
                <c:pt idx="16356">
                  <c:v>KOMAR</c:v>
                </c:pt>
                <c:pt idx="16357">
                  <c:v>NIESFORNIEJSZY</c:v>
                </c:pt>
                <c:pt idx="16358">
                  <c:v>WORNIAMI</c:v>
                </c:pt>
                <c:pt idx="16359">
                  <c:v>SZEREMETOWI</c:v>
                </c:pt>
                <c:pt idx="16360">
                  <c:v>SZEŚĆDZIESIĄT</c:v>
                </c:pt>
                <c:pt idx="16361">
                  <c:v>POWAGÍ</c:v>
                </c:pt>
                <c:pt idx="16362">
                  <c:v>GŁOWBICZOWĄ</c:v>
                </c:pt>
                <c:pt idx="16363">
                  <c:v>SKŁON</c:v>
                </c:pt>
                <c:pt idx="16364">
                  <c:v>PRZESYPYWAĆ</c:v>
                </c:pt>
                <c:pt idx="16365">
                  <c:v>KASZTELANIK</c:v>
                </c:pt>
                <c:pt idx="16366">
                  <c:v>USPOKAJAJĄCY</c:v>
                </c:pt>
                <c:pt idx="16367">
                  <c:v>POZDEJMOWAĆ</c:v>
                </c:pt>
                <c:pt idx="16368">
                  <c:v>ZAPROSINY</c:v>
                </c:pt>
                <c:pt idx="16369">
                  <c:v>DOSTĄPIĆ</c:v>
                </c:pt>
                <c:pt idx="16370">
                  <c:v>POPRZEBIJAĆ</c:v>
                </c:pt>
                <c:pt idx="16371">
                  <c:v>PŁYTSZY</c:v>
                </c:pt>
                <c:pt idx="16372">
                  <c:v>ZAKUĆ</c:v>
                </c:pt>
                <c:pt idx="16373">
                  <c:v>CIERNISTY</c:v>
                </c:pt>
                <c:pt idx="16374">
                  <c:v>KÓŁECZKO</c:v>
                </c:pt>
                <c:pt idx="16375">
                  <c:v>TROCHĘŚMY</c:v>
                </c:pt>
                <c:pt idx="16376">
                  <c:v>TROSZECZKĘ</c:v>
                </c:pt>
                <c:pt idx="16377">
                  <c:v>WIELKORZĄDZTWA</c:v>
                </c:pt>
                <c:pt idx="16378">
                  <c:v>WPODLE</c:v>
                </c:pt>
                <c:pt idx="16379">
                  <c:v>POLANA</c:v>
                </c:pt>
                <c:pt idx="16380">
                  <c:v>PODSZEWKA</c:v>
                </c:pt>
                <c:pt idx="16381">
                  <c:v>NATOLSKI</c:v>
                </c:pt>
                <c:pt idx="16382">
                  <c:v>OPROMIENIĆ</c:v>
                </c:pt>
                <c:pt idx="16383">
                  <c:v>NACISKAĆ</c:v>
                </c:pt>
                <c:pt idx="16384">
                  <c:v>NAZABIJAĆ</c:v>
                </c:pt>
                <c:pt idx="16385">
                  <c:v>TRZEPNĄĆ</c:v>
                </c:pt>
                <c:pt idx="16386">
                  <c:v>KOMEN</c:v>
                </c:pt>
                <c:pt idx="16387">
                  <c:v>INSULTOWANA</c:v>
                </c:pt>
                <c:pt idx="16388">
                  <c:v>PŁAZOWAĆ</c:v>
                </c:pt>
                <c:pt idx="16389">
                  <c:v>NAPOMNIENIE</c:v>
                </c:pt>
                <c:pt idx="16390">
                  <c:v>POZAŚWIATOWY</c:v>
                </c:pt>
                <c:pt idx="16391">
                  <c:v>ŁAGODNIEJSZY</c:v>
                </c:pt>
                <c:pt idx="16392">
                  <c:v>BABILOŃSKI</c:v>
                </c:pt>
                <c:pt idx="16393">
                  <c:v>ŚWISTEK</c:v>
                </c:pt>
                <c:pt idx="16394">
                  <c:v>PÓJDZIEMYŚLAŁEM</c:v>
                </c:pt>
                <c:pt idx="16395">
                  <c:v>ODKRZYKNĄĆ</c:v>
                </c:pt>
                <c:pt idx="16396">
                  <c:v>DOCUCIĆ</c:v>
                </c:pt>
                <c:pt idx="16397">
                  <c:v>SPOTNIEĆ</c:v>
                </c:pt>
                <c:pt idx="16398">
                  <c:v>BIRŻAŃSKI</c:v>
                </c:pt>
                <c:pt idx="16399">
                  <c:v>PRZYŁOŻYM</c:v>
                </c:pt>
                <c:pt idx="16400">
                  <c:v>NAJCIEKAWSZY</c:v>
                </c:pt>
                <c:pt idx="16401">
                  <c:v>BIRŻAŃSKA</c:v>
                </c:pt>
                <c:pt idx="16402">
                  <c:v>BICZOWAĆ</c:v>
                </c:pt>
                <c:pt idx="16403">
                  <c:v>POWĄZKI</c:v>
                </c:pt>
                <c:pt idx="16404">
                  <c:v>CIĄGLEM</c:v>
                </c:pt>
                <c:pt idx="16405">
                  <c:v>RAPTUS</c:v>
                </c:pt>
                <c:pt idx="16406">
                  <c:v>LAERTYDY</c:v>
                </c:pt>
                <c:pt idx="16407">
                  <c:v>MARNOWAĆ</c:v>
                </c:pt>
                <c:pt idx="16408">
                  <c:v>ZAŚWIEGOTAĆ</c:v>
                </c:pt>
                <c:pt idx="16409">
                  <c:v>DROBIAZGOWY</c:v>
                </c:pt>
                <c:pt idx="16410">
                  <c:v>ODEŃ</c:v>
                </c:pt>
                <c:pt idx="16411">
                  <c:v>ALABASTROWY</c:v>
                </c:pt>
                <c:pt idx="16412">
                  <c:v>ODEMKNĄĆ</c:v>
                </c:pt>
                <c:pt idx="16413">
                  <c:v>AUGUSTYNA</c:v>
                </c:pt>
                <c:pt idx="16414">
                  <c:v>WOLEJBYM</c:v>
                </c:pt>
                <c:pt idx="16415">
                  <c:v>CHCIWIEJ</c:v>
                </c:pt>
                <c:pt idx="16416">
                  <c:v>PAKŁAK</c:v>
                </c:pt>
                <c:pt idx="16417">
                  <c:v>NAKŁO</c:v>
                </c:pt>
                <c:pt idx="16418">
                  <c:v>KACZĘ</c:v>
                </c:pt>
                <c:pt idx="16419">
                  <c:v>NAROWISTY</c:v>
                </c:pt>
                <c:pt idx="16420">
                  <c:v>MANKIET</c:v>
                </c:pt>
                <c:pt idx="16421">
                  <c:v>ZAWICHOSTA</c:v>
                </c:pt>
                <c:pt idx="16422">
                  <c:v>MARYMONT</c:v>
                </c:pt>
                <c:pt idx="16423">
                  <c:v>ZAKOLEBAĆ</c:v>
                </c:pt>
                <c:pt idx="16424">
                  <c:v>KORYZNOWIE</c:v>
                </c:pt>
                <c:pt idx="16425">
                  <c:v>STOŁĄGIEWICZ</c:v>
                </c:pt>
                <c:pt idx="16426">
                  <c:v>SCHUDNĄĆ</c:v>
                </c:pt>
                <c:pt idx="16427">
                  <c:v>UBÓSTWIAĆ</c:v>
                </c:pt>
                <c:pt idx="16428">
                  <c:v>SUFRAGIÓW</c:v>
                </c:pt>
                <c:pt idx="16429">
                  <c:v>CZARNOWŁOSY</c:v>
                </c:pt>
                <c:pt idx="16430">
                  <c:v>BEZCZESTNEGO</c:v>
                </c:pt>
                <c:pt idx="16431">
                  <c:v>PRZENOCOWAĆ</c:v>
                </c:pt>
                <c:pt idx="16432">
                  <c:v>PAROBKOWY</c:v>
                </c:pt>
                <c:pt idx="16433">
                  <c:v>ZARADZIĆ</c:v>
                </c:pt>
                <c:pt idx="16434">
                  <c:v>PRZEWALCZYĆ</c:v>
                </c:pt>
                <c:pt idx="16435">
                  <c:v>ŻMIJE</c:v>
                </c:pt>
                <c:pt idx="16436">
                  <c:v>OTRĘBY</c:v>
                </c:pt>
                <c:pt idx="16437">
                  <c:v>ODRA</c:v>
                </c:pt>
                <c:pt idx="16438">
                  <c:v>POLITOWANIE</c:v>
                </c:pt>
                <c:pt idx="16439">
                  <c:v>HIPERBOREJE</c:v>
                </c:pt>
                <c:pt idx="16440">
                  <c:v>WTYKAĆ</c:v>
                </c:pt>
                <c:pt idx="16441">
                  <c:v>POMNOŻYĆ</c:v>
                </c:pt>
                <c:pt idx="16442">
                  <c:v>JEDYNACZKA</c:v>
                </c:pt>
                <c:pt idx="16443">
                  <c:v>POLSZCZYZNA</c:v>
                </c:pt>
                <c:pt idx="16444">
                  <c:v>WAĆPAŃSKA</c:v>
                </c:pt>
                <c:pt idx="16445">
                  <c:v>PODKOMORZANKA</c:v>
                </c:pt>
                <c:pt idx="16446">
                  <c:v>APROBATA</c:v>
                </c:pt>
                <c:pt idx="16447">
                  <c:v>ZAWOTAŁ</c:v>
                </c:pt>
                <c:pt idx="16448">
                  <c:v>BURSA</c:v>
                </c:pt>
                <c:pt idx="16449">
                  <c:v>SCHNĄĆ</c:v>
                </c:pt>
                <c:pt idx="16450">
                  <c:v>OSIEROCIĆ</c:v>
                </c:pt>
                <c:pt idx="16451">
                  <c:v>GARDŁOWY</c:v>
                </c:pt>
                <c:pt idx="16452">
                  <c:v>BATÓG</c:v>
                </c:pt>
                <c:pt idx="16453">
                  <c:v>MŁODOCIANY</c:v>
                </c:pt>
                <c:pt idx="16454">
                  <c:v>KUTERGĘBO</c:v>
                </c:pt>
                <c:pt idx="16455">
                  <c:v>BIALSKI</c:v>
                </c:pt>
                <c:pt idx="16456">
                  <c:v>ZMIĄĆ</c:v>
                </c:pt>
                <c:pt idx="16457">
                  <c:v>NAJSPIESZNIEJ</c:v>
                </c:pt>
                <c:pt idx="16458">
                  <c:v>UMIEJĘTNOŚĆ</c:v>
                </c:pt>
                <c:pt idx="16459">
                  <c:v>ODPĘDZAĆ</c:v>
                </c:pt>
                <c:pt idx="16460">
                  <c:v>LEGEDY</c:v>
                </c:pt>
                <c:pt idx="16461">
                  <c:v>PALADYNU</c:v>
                </c:pt>
                <c:pt idx="16462">
                  <c:v>GNAT</c:v>
                </c:pt>
                <c:pt idx="16463">
                  <c:v>KOMUM</c:v>
                </c:pt>
                <c:pt idx="16464">
                  <c:v>GOŁOBORZE</c:v>
                </c:pt>
                <c:pt idx="16465">
                  <c:v>NAJAZDOWY</c:v>
                </c:pt>
                <c:pt idx="16466">
                  <c:v>EJRAGOŁĘ</c:v>
                </c:pt>
                <c:pt idx="16467">
                  <c:v>RECEPTU</c:v>
                </c:pt>
                <c:pt idx="16468">
                  <c:v>SEPECIK</c:v>
                </c:pt>
                <c:pt idx="16469">
                  <c:v>STUJĘZYCZNY</c:v>
                </c:pt>
                <c:pt idx="16470">
                  <c:v>PONIEWCZASIE</c:v>
                </c:pt>
                <c:pt idx="16471">
                  <c:v>CHUSTECZKA</c:v>
                </c:pt>
                <c:pt idx="16472">
                  <c:v>PRZYJRZYĆ</c:v>
                </c:pt>
                <c:pt idx="16473">
                  <c:v>OKIEŁZNAĆ</c:v>
                </c:pt>
                <c:pt idx="16474">
                  <c:v>ZAŁATWIĆ</c:v>
                </c:pt>
                <c:pt idx="16475">
                  <c:v>KRZESIWKO</c:v>
                </c:pt>
                <c:pt idx="16476">
                  <c:v>DUSZKIEM</c:v>
                </c:pt>
                <c:pt idx="16477">
                  <c:v>PROMIENIEĆ</c:v>
                </c:pt>
                <c:pt idx="16478">
                  <c:v>URODNY</c:v>
                </c:pt>
                <c:pt idx="16479">
                  <c:v>NIEPRZYJACIOŁY</c:v>
                </c:pt>
                <c:pt idx="16480">
                  <c:v>CZĘŚCIOWY</c:v>
                </c:pt>
                <c:pt idx="16481">
                  <c:v>MARKUSZEW</c:v>
                </c:pt>
                <c:pt idx="16482">
                  <c:v>PRZYZOSTAŁ</c:v>
                </c:pt>
                <c:pt idx="16483">
                  <c:v>WRZEŚNIA</c:v>
                </c:pt>
                <c:pt idx="16484">
                  <c:v>POŁUBIŃSKI</c:v>
                </c:pt>
                <c:pt idx="16485">
                  <c:v>POCZERNIEĆ</c:v>
                </c:pt>
                <c:pt idx="16486">
                  <c:v>AZARDOWAĆ</c:v>
                </c:pt>
                <c:pt idx="16487">
                  <c:v>SZVBKOŚCIĄ</c:v>
                </c:pt>
                <c:pt idx="16488">
                  <c:v>KOCHANOWSKI</c:v>
                </c:pt>
                <c:pt idx="16489">
                  <c:v>PARVAECRESCUNT</c:v>
                </c:pt>
                <c:pt idx="16490">
                  <c:v>SIARKOWY</c:v>
                </c:pt>
                <c:pt idx="16491">
                  <c:v>ZAWSZA</c:v>
                </c:pt>
                <c:pt idx="16492">
                  <c:v>RZECHOTEM</c:v>
                </c:pt>
                <c:pt idx="16493">
                  <c:v>RAPTEM</c:v>
                </c:pt>
                <c:pt idx="16494">
                  <c:v>DANEK</c:v>
                </c:pt>
                <c:pt idx="16495">
                  <c:v>WĄTEK</c:v>
                </c:pt>
                <c:pt idx="16496">
                  <c:v>CZEREWIŃSKICH</c:v>
                </c:pt>
                <c:pt idx="16497">
                  <c:v>PRZECHODY</c:v>
                </c:pt>
                <c:pt idx="16498">
                  <c:v>GŁOWBICZOWSKI</c:v>
                </c:pt>
                <c:pt idx="16499">
                  <c:v>EHRENSHEINEM</c:v>
                </c:pt>
                <c:pt idx="16500">
                  <c:v>FIOLETOWY</c:v>
                </c:pt>
                <c:pt idx="16501">
                  <c:v>ROBAK</c:v>
                </c:pt>
                <c:pt idx="16502">
                  <c:v>WYGASŁY</c:v>
                </c:pt>
                <c:pt idx="16503">
                  <c:v>POWOŁANY</c:v>
                </c:pt>
                <c:pt idx="16504">
                  <c:v>WAPIENNY</c:v>
                </c:pt>
                <c:pt idx="16505">
                  <c:v>ZAŚCIEŁAĆ</c:v>
                </c:pt>
                <c:pt idx="16506">
                  <c:v>PŁYWAK</c:v>
                </c:pt>
                <c:pt idx="16507">
                  <c:v>STÓWA</c:v>
                </c:pt>
                <c:pt idx="16508">
                  <c:v>UBÓSTWOMOŻE</c:v>
                </c:pt>
                <c:pt idx="16509">
                  <c:v>ROZGNIEŚĆ</c:v>
                </c:pt>
                <c:pt idx="16510">
                  <c:v>DZIOBATY</c:v>
                </c:pt>
                <c:pt idx="16511">
                  <c:v>ORESTA</c:v>
                </c:pt>
                <c:pt idx="16512">
                  <c:v>PODCHODZILIM</c:v>
                </c:pt>
                <c:pt idx="16513">
                  <c:v>KŁOPOTLIWO</c:v>
                </c:pt>
                <c:pt idx="16514">
                  <c:v>HUCZNY</c:v>
                </c:pt>
                <c:pt idx="16515">
                  <c:v>PRZYPŁYNĄĆ</c:v>
                </c:pt>
                <c:pt idx="16516">
                  <c:v>ZAGNIEŹDZIĆ</c:v>
                </c:pt>
                <c:pt idx="16517">
                  <c:v>WSPÓŁCZESNY</c:v>
                </c:pt>
                <c:pt idx="16518">
                  <c:v>NAJGŁUPSZY</c:v>
                </c:pt>
                <c:pt idx="16519">
                  <c:v>NAJWYBRAŃSZE</c:v>
                </c:pt>
                <c:pt idx="16520">
                  <c:v>PRZESTĘPYWAŁ</c:v>
                </c:pt>
                <c:pt idx="16521">
                  <c:v>LOTOWA</c:v>
                </c:pt>
                <c:pt idx="16522">
                  <c:v>PUŁAPOWY</c:v>
                </c:pt>
                <c:pt idx="16523">
                  <c:v>STRZAŁKA</c:v>
                </c:pt>
                <c:pt idx="16524">
                  <c:v>POMIĘSZAŁOBY</c:v>
                </c:pt>
                <c:pt idx="16525">
                  <c:v>ELEKCYJNY</c:v>
                </c:pt>
                <c:pt idx="16526">
                  <c:v>EMULOWAĆ</c:v>
                </c:pt>
                <c:pt idx="16527">
                  <c:v>SYNACZKU</c:v>
                </c:pt>
                <c:pt idx="16528">
                  <c:v>UMYŚLNIEM</c:v>
                </c:pt>
                <c:pt idx="16529">
                  <c:v>KOBIECY</c:v>
                </c:pt>
                <c:pt idx="16530">
                  <c:v>POZAKOPYWAĆ</c:v>
                </c:pt>
                <c:pt idx="16531">
                  <c:v>NAJGORĘTSZY</c:v>
                </c:pt>
                <c:pt idx="16532">
                  <c:v>PRZESTĘPYWAĆ</c:v>
                </c:pt>
                <c:pt idx="16533">
                  <c:v>ŁUKOWSKIEM</c:v>
                </c:pt>
                <c:pt idx="16534">
                  <c:v>BEZPIECZNOŚCI</c:v>
                </c:pt>
                <c:pt idx="16535">
                  <c:v>DOPŁACIĆ</c:v>
                </c:pt>
                <c:pt idx="16536">
                  <c:v>PRZEMĄDROWAŁ</c:v>
                </c:pt>
                <c:pt idx="16537">
                  <c:v>ZĘBATY</c:v>
                </c:pt>
                <c:pt idx="16538">
                  <c:v>KOŚCIÓŁEK</c:v>
                </c:pt>
                <c:pt idx="16539">
                  <c:v>HUCZKA</c:v>
                </c:pt>
                <c:pt idx="16540">
                  <c:v>ZAPAŚNYCH</c:v>
                </c:pt>
                <c:pt idx="16541">
                  <c:v>POBLUŹNIĆ</c:v>
                </c:pt>
                <c:pt idx="16542">
                  <c:v>OFIAROWALIWYPYTYWAŁ</c:v>
                </c:pt>
                <c:pt idx="16543">
                  <c:v>OPASKA</c:v>
                </c:pt>
                <c:pt idx="16544">
                  <c:v>TESTAMENTOWY</c:v>
                </c:pt>
                <c:pt idx="16545">
                  <c:v>ZMOKNIĘTY</c:v>
                </c:pt>
                <c:pt idx="16546">
                  <c:v>PASKUDZTWO</c:v>
                </c:pt>
                <c:pt idx="16547">
                  <c:v>PARGAMINOWY</c:v>
                </c:pt>
                <c:pt idx="16548">
                  <c:v>ORDZIŃSKIEJ</c:v>
                </c:pt>
                <c:pt idx="16549">
                  <c:v>PRZEDAWCZYKIEM</c:v>
                </c:pt>
                <c:pt idx="16550">
                  <c:v>SKORASZEWSCY</c:v>
                </c:pt>
                <c:pt idx="16551">
                  <c:v>SZCZĘK</c:v>
                </c:pt>
                <c:pt idx="16552">
                  <c:v>SOBIESKI</c:v>
                </c:pt>
                <c:pt idx="16553">
                  <c:v>LISOLĘ</c:v>
                </c:pt>
                <c:pt idx="16554">
                  <c:v>ZAGUBIE</c:v>
                </c:pt>
                <c:pt idx="16555">
                  <c:v>BUSZĄ</c:v>
                </c:pt>
                <c:pt idx="16556">
                  <c:v>ZAWCZASU</c:v>
                </c:pt>
                <c:pt idx="16557">
                  <c:v>GOMORA</c:v>
                </c:pt>
                <c:pt idx="16558">
                  <c:v>CHŁOPCZYSKO</c:v>
                </c:pt>
                <c:pt idx="16559">
                  <c:v>DRZEMKA</c:v>
                </c:pt>
                <c:pt idx="16560">
                  <c:v>SŁUŹYĆ</c:v>
                </c:pt>
                <c:pt idx="16561">
                  <c:v>DYZGUST</c:v>
                </c:pt>
                <c:pt idx="16562">
                  <c:v>NICOŚĆ</c:v>
                </c:pt>
                <c:pt idx="16563">
                  <c:v>SZKAPLERZYK</c:v>
                </c:pt>
                <c:pt idx="16564">
                  <c:v>OGŁUPIAŁY</c:v>
                </c:pt>
                <c:pt idx="16565">
                  <c:v>CELNOŚĆ</c:v>
                </c:pt>
                <c:pt idx="16566">
                  <c:v>GODZINAMI</c:v>
                </c:pt>
                <c:pt idx="16567">
                  <c:v>KONDYCYJCE</c:v>
                </c:pt>
                <c:pt idx="16568">
                  <c:v>SZWEDZISKO</c:v>
                </c:pt>
                <c:pt idx="16569">
                  <c:v>POZWÓIŻE</c:v>
                </c:pt>
                <c:pt idx="16570">
                  <c:v>ARGUMENTUM</c:v>
                </c:pt>
                <c:pt idx="16571">
                  <c:v>ROZTOCZYSTYM</c:v>
                </c:pt>
                <c:pt idx="16572">
                  <c:v>DYSZA</c:v>
                </c:pt>
                <c:pt idx="16573">
                  <c:v>ZGRZYBIAŁOŚĆ</c:v>
                </c:pt>
                <c:pt idx="16574">
                  <c:v>KOBIELA</c:v>
                </c:pt>
                <c:pt idx="16575">
                  <c:v>MOSTOWSKI</c:v>
                </c:pt>
                <c:pt idx="16576">
                  <c:v>OKRAWEK</c:v>
                </c:pt>
                <c:pt idx="16577">
                  <c:v>POCHEWKA</c:v>
                </c:pt>
                <c:pt idx="16578">
                  <c:v>PODRÓŻNIK</c:v>
                </c:pt>
                <c:pt idx="16579">
                  <c:v>ŁUPIEŻNIKÓW</c:v>
                </c:pt>
                <c:pt idx="16580">
                  <c:v>MŁODZIEŻ</c:v>
                </c:pt>
                <c:pt idx="16581">
                  <c:v>WYPISYWAĆ</c:v>
                </c:pt>
                <c:pt idx="16582">
                  <c:v>RÓŻNOJĘZYCZNY</c:v>
                </c:pt>
                <c:pt idx="16583">
                  <c:v>OJCASZKU</c:v>
                </c:pt>
                <c:pt idx="16584">
                  <c:v>WIESIOŁOWSKIEGO</c:v>
                </c:pt>
                <c:pt idx="16585">
                  <c:v>TARGAN</c:v>
                </c:pt>
                <c:pt idx="16586">
                  <c:v>NALECIEĆ</c:v>
                </c:pt>
                <c:pt idx="16587">
                  <c:v>CHŁOSTA</c:v>
                </c:pt>
                <c:pt idx="16588">
                  <c:v>SPADNIEM</c:v>
                </c:pt>
                <c:pt idx="16589">
                  <c:v>KOGOŻEŚCIE</c:v>
                </c:pt>
                <c:pt idx="16590">
                  <c:v>NAJNIŻSZY</c:v>
                </c:pt>
                <c:pt idx="16591">
                  <c:v>KOLEC</c:v>
                </c:pt>
                <c:pt idx="16592">
                  <c:v>ELGIN</c:v>
                </c:pt>
                <c:pt idx="16593">
                  <c:v>PEWNIEŻ</c:v>
                </c:pt>
                <c:pt idx="16594">
                  <c:v>NAJLENIWSZY</c:v>
                </c:pt>
                <c:pt idx="16595">
                  <c:v>FRUKTA</c:v>
                </c:pt>
                <c:pt idx="16596">
                  <c:v>JASEŁECZKA</c:v>
                </c:pt>
                <c:pt idx="16597">
                  <c:v>MARTWIEĆ</c:v>
                </c:pt>
                <c:pt idx="16598">
                  <c:v>POMIZERNIEĆ</c:v>
                </c:pt>
                <c:pt idx="16599">
                  <c:v>ZAMOCZYĆ</c:v>
                </c:pt>
                <c:pt idx="16600">
                  <c:v>SŁUSZKA</c:v>
                </c:pt>
                <c:pt idx="16601">
                  <c:v>FRUKTY</c:v>
                </c:pt>
                <c:pt idx="16602">
                  <c:v>SAMOCHWALSTWO</c:v>
                </c:pt>
                <c:pt idx="16603">
                  <c:v>ZERO</c:v>
                </c:pt>
                <c:pt idx="16604">
                  <c:v>LECIECH</c:v>
                </c:pt>
                <c:pt idx="16605">
                  <c:v>KOLKI</c:v>
                </c:pt>
                <c:pt idx="16606">
                  <c:v>ROZBRZMIEĆ</c:v>
                </c:pt>
                <c:pt idx="16607">
                  <c:v>DESA</c:v>
                </c:pt>
                <c:pt idx="16608">
                  <c:v>KCIAŁ</c:v>
                </c:pt>
                <c:pt idx="16609">
                  <c:v>NATRĘTNY</c:v>
                </c:pt>
                <c:pt idx="16610">
                  <c:v>KRUTY</c:v>
                </c:pt>
                <c:pt idx="16611">
                  <c:v>MIECZNIKIERN</c:v>
                </c:pt>
                <c:pt idx="16612">
                  <c:v>MŚCISŁAWSKIE</c:v>
                </c:pt>
                <c:pt idx="16613">
                  <c:v>SPRZĄCZKA</c:v>
                </c:pt>
                <c:pt idx="16614">
                  <c:v>WEWSZELAKIM</c:v>
                </c:pt>
                <c:pt idx="16615">
                  <c:v>POKŁÓCIĆ</c:v>
                </c:pt>
                <c:pt idx="16616">
                  <c:v>WINUJCIE</c:v>
                </c:pt>
                <c:pt idx="16617">
                  <c:v>UKRAINNE</c:v>
                </c:pt>
                <c:pt idx="16618">
                  <c:v>WESSEL</c:v>
                </c:pt>
                <c:pt idx="16619">
                  <c:v>WYJARZMIONE</c:v>
                </c:pt>
                <c:pt idx="16620">
                  <c:v>USŁUGIWAĆ</c:v>
                </c:pt>
                <c:pt idx="16621">
                  <c:v>ZLUTOWAĆ</c:v>
                </c:pt>
                <c:pt idx="16622">
                  <c:v>NAJBOLEŚNIEJ</c:v>
                </c:pt>
                <c:pt idx="16623">
                  <c:v>ŻYCZLIWSZY</c:v>
                </c:pt>
                <c:pt idx="16624">
                  <c:v>NARYCHTOWANE</c:v>
                </c:pt>
                <c:pt idx="16625">
                  <c:v>ARYSTYDES</c:v>
                </c:pt>
                <c:pt idx="16626">
                  <c:v>SZYDERSKICH</c:v>
                </c:pt>
                <c:pt idx="16627">
                  <c:v>OKONIÓW</c:v>
                </c:pt>
                <c:pt idx="16628">
                  <c:v>ODŻENIE</c:v>
                </c:pt>
                <c:pt idx="16629">
                  <c:v>CASUS</c:v>
                </c:pt>
                <c:pt idx="16630">
                  <c:v>PĄCZEK</c:v>
                </c:pt>
                <c:pt idx="16631">
                  <c:v>POTRZASKAĆ</c:v>
                </c:pt>
                <c:pt idx="16632">
                  <c:v>KAZIMIEROWSKI</c:v>
                </c:pt>
                <c:pt idx="16633">
                  <c:v>CONVENTA</c:v>
                </c:pt>
                <c:pt idx="16634">
                  <c:v>KOLOK</c:v>
                </c:pt>
                <c:pt idx="16635">
                  <c:v>ZAPĘDZAĆ</c:v>
                </c:pt>
                <c:pt idx="16636">
                  <c:v>ŚLIPIE</c:v>
                </c:pt>
                <c:pt idx="16637">
                  <c:v>SZKŁÓW</c:v>
                </c:pt>
                <c:pt idx="16638">
                  <c:v>PRZEŁAMYWAĆ</c:v>
                </c:pt>
                <c:pt idx="16639">
                  <c:v>GORŻAŁKI</c:v>
                </c:pt>
                <c:pt idx="16640">
                  <c:v>POWYCISKAĆ</c:v>
                </c:pt>
                <c:pt idx="16641">
                  <c:v>BOCKACH</c:v>
                </c:pt>
                <c:pt idx="16642">
                  <c:v>FIARUJĘ</c:v>
                </c:pt>
                <c:pt idx="16643">
                  <c:v>CHOROSZCZAŃSKI</c:v>
                </c:pt>
                <c:pt idx="16644">
                  <c:v>FATALNY</c:v>
                </c:pt>
                <c:pt idx="16645">
                  <c:v>MLASNĄĆ</c:v>
                </c:pt>
                <c:pt idx="16646">
                  <c:v>BĄKÓW</c:v>
                </c:pt>
                <c:pt idx="16647">
                  <c:v>RZADKIMÎ</c:v>
                </c:pt>
                <c:pt idx="16648">
                  <c:v>ANIMOSQUE</c:v>
                </c:pt>
                <c:pt idx="16649">
                  <c:v>WYMIEŚĆ</c:v>
                </c:pt>
                <c:pt idx="16650">
                  <c:v>ZAPŁONIONY</c:v>
                </c:pt>
                <c:pt idx="16651">
                  <c:v>ODKUPIENIE</c:v>
                </c:pt>
                <c:pt idx="16652">
                  <c:v>GODY</c:v>
                </c:pt>
                <c:pt idx="16653">
                  <c:v>PODKANCLERSTWO</c:v>
                </c:pt>
                <c:pt idx="16654">
                  <c:v>BREDZIĆ</c:v>
                </c:pt>
                <c:pt idx="16655">
                  <c:v>TUJA</c:v>
                </c:pt>
                <c:pt idx="16656">
                  <c:v>TOPOLI</c:v>
                </c:pt>
                <c:pt idx="16657">
                  <c:v>WOLEJBY</c:v>
                </c:pt>
                <c:pt idx="16658">
                  <c:v>KOLNO</c:v>
                </c:pt>
                <c:pt idx="16659">
                  <c:v>ERYNIA</c:v>
                </c:pt>
                <c:pt idx="16660">
                  <c:v>NAROL</c:v>
                </c:pt>
                <c:pt idx="16661">
                  <c:v>CIEMNIEJSZY</c:v>
                </c:pt>
                <c:pt idx="16662">
                  <c:v>JAGIEŁŁO</c:v>
                </c:pt>
                <c:pt idx="16663">
                  <c:v>ŚLEDZIONA</c:v>
                </c:pt>
                <c:pt idx="16664">
                  <c:v>ŚNIĆ</c:v>
                </c:pt>
                <c:pt idx="16665">
                  <c:v>BŁOŃSKI</c:v>
                </c:pt>
                <c:pt idx="16666">
                  <c:v>POPSOWAWSZY</c:v>
                </c:pt>
                <c:pt idx="16667">
                  <c:v>OBSZAR</c:v>
                </c:pt>
                <c:pt idx="16668">
                  <c:v>NAROŻNIK</c:v>
                </c:pt>
                <c:pt idx="16669">
                  <c:v>FILISTYNI</c:v>
                </c:pt>
                <c:pt idx="16670">
                  <c:v>GIRLAKOLSKIEJ</c:v>
                </c:pt>
                <c:pt idx="16671">
                  <c:v>RZECZYPOSPOĹITEJ</c:v>
                </c:pt>
                <c:pt idx="16672">
                  <c:v>KOŁUJEM</c:v>
                </c:pt>
                <c:pt idx="16673">
                  <c:v>NULLO</c:v>
                </c:pt>
                <c:pt idx="16674">
                  <c:v>MORSKO</c:v>
                </c:pt>
                <c:pt idx="16675">
                  <c:v>PIWOWAR</c:v>
                </c:pt>
                <c:pt idx="16676">
                  <c:v>ROGALA</c:v>
                </c:pt>
                <c:pt idx="16677">
                  <c:v>POWYSUWAĆ</c:v>
                </c:pt>
                <c:pt idx="16678">
                  <c:v>ODDZIWIĆ</c:v>
                </c:pt>
                <c:pt idx="16679">
                  <c:v>UKRAINNĄ</c:v>
                </c:pt>
                <c:pt idx="16680">
                  <c:v>WIELKOPAŃSKI</c:v>
                </c:pt>
                <c:pt idx="16681">
                  <c:v>UTULIĆ</c:v>
                </c:pt>
                <c:pt idx="16682">
                  <c:v>POMÓR</c:v>
                </c:pt>
                <c:pt idx="16683">
                  <c:v>INDYGENAT</c:v>
                </c:pt>
                <c:pt idx="16684">
                  <c:v>PRZEŁOŻYĆ</c:v>
                </c:pt>
                <c:pt idx="16685">
                  <c:v>PRZODKOWO</c:v>
                </c:pt>
                <c:pt idx="16686">
                  <c:v>SKRZYPIEC</c:v>
                </c:pt>
                <c:pt idx="16687">
                  <c:v>WSPÓŁZAWODNICZYĆ</c:v>
                </c:pt>
                <c:pt idx="16688">
                  <c:v>OŻŁOPAĆ</c:v>
                </c:pt>
                <c:pt idx="16689">
                  <c:v>WĘDROWNY</c:v>
                </c:pt>
                <c:pt idx="16690">
                  <c:v>IRLEHORNA</c:v>
                </c:pt>
                <c:pt idx="16691">
                  <c:v>BOMBARDA</c:v>
                </c:pt>
                <c:pt idx="16692">
                  <c:v>ZWIĄZKOWY</c:v>
                </c:pt>
                <c:pt idx="16693">
                  <c:v>WŚCIEKAĆ</c:v>
                </c:pt>
                <c:pt idx="16694">
                  <c:v>CZCZOŚĆ</c:v>
                </c:pt>
                <c:pt idx="16695">
                  <c:v>LAMPKA</c:v>
                </c:pt>
                <c:pt idx="16696">
                  <c:v>TERQUE</c:v>
                </c:pt>
                <c:pt idx="16697">
                  <c:v>ZDEBOWA</c:v>
                </c:pt>
                <c:pt idx="16698">
                  <c:v>DZIERZGAĆ</c:v>
                </c:pt>
                <c:pt idx="16699">
                  <c:v>SROM</c:v>
                </c:pt>
                <c:pt idx="16700">
                  <c:v>JANUSZÓWNĄ</c:v>
                </c:pt>
                <c:pt idx="16701">
                  <c:v>ZAWIŁY</c:v>
                </c:pt>
                <c:pt idx="16702">
                  <c:v>PRZESKAKIWAĆ</c:v>
                </c:pt>
                <c:pt idx="16703">
                  <c:v>DZBOWA</c:v>
                </c:pt>
                <c:pt idx="16704">
                  <c:v>BIEGOWY</c:v>
                </c:pt>
                <c:pt idx="16705">
                  <c:v>WANDALII</c:v>
                </c:pt>
                <c:pt idx="16706">
                  <c:v>GWARNIEJSZY</c:v>
                </c:pt>
                <c:pt idx="16707">
                  <c:v>GOLC</c:v>
                </c:pt>
                <c:pt idx="16708">
                  <c:v>ANTONI</c:v>
                </c:pt>
                <c:pt idx="16709">
                  <c:v>DYSKORDII</c:v>
                </c:pt>
                <c:pt idx="16710">
                  <c:v>CUCHNĄĆ</c:v>
                </c:pt>
                <c:pt idx="16711">
                  <c:v>KASZTELANIJKĄ</c:v>
                </c:pt>
                <c:pt idx="16712">
                  <c:v>REFLEKTOWAĆ</c:v>
                </c:pt>
                <c:pt idx="16713">
                  <c:v>GONT</c:v>
                </c:pt>
                <c:pt idx="16714">
                  <c:v>OBUMRZEĆ</c:v>
                </c:pt>
                <c:pt idx="16715">
                  <c:v>GRANICZA</c:v>
                </c:pt>
                <c:pt idx="16716">
                  <c:v>MŁODZIAK</c:v>
                </c:pt>
                <c:pt idx="16717">
                  <c:v>JEŚLIDROGI</c:v>
                </c:pt>
                <c:pt idx="16718">
                  <c:v>NAJWIERNIEJ</c:v>
                </c:pt>
                <c:pt idx="16719">
                  <c:v>MIERZYN</c:v>
                </c:pt>
                <c:pt idx="16720">
                  <c:v>MOCOWAĆ</c:v>
                </c:pt>
                <c:pt idx="16721">
                  <c:v>UBOCZE</c:v>
                </c:pt>
                <c:pt idx="16722">
                  <c:v>GDZIEŻEŚMY</c:v>
                </c:pt>
                <c:pt idx="16723">
                  <c:v>BIILEWICZÓW</c:v>
                </c:pt>
                <c:pt idx="16724">
                  <c:v>ESKORTUJEM</c:v>
                </c:pt>
                <c:pt idx="16725">
                  <c:v>RYBAK</c:v>
                </c:pt>
                <c:pt idx="16726">
                  <c:v>SPRAWKA</c:v>
                </c:pt>
                <c:pt idx="16727">
                  <c:v>RUSIŃSKI</c:v>
                </c:pt>
                <c:pt idx="16728">
                  <c:v>WOJENNICY</c:v>
                </c:pt>
                <c:pt idx="16729">
                  <c:v>SZTABOWY</c:v>
                </c:pt>
                <c:pt idx="16730">
                  <c:v>RZEPA</c:v>
                </c:pt>
                <c:pt idx="16731">
                  <c:v>NICZYMŻE</c:v>
                </c:pt>
                <c:pt idx="16732">
                  <c:v>WRZUCON</c:v>
                </c:pt>
                <c:pt idx="16733">
                  <c:v>NAMARTWIĆ</c:v>
                </c:pt>
                <c:pt idx="16734">
                  <c:v>ŚNIELI</c:v>
                </c:pt>
                <c:pt idx="16735">
                  <c:v>BIRET</c:v>
                </c:pt>
                <c:pt idx="16736">
                  <c:v>UPRAWIAĆ</c:v>
                </c:pt>
                <c:pt idx="16737">
                  <c:v>ESTRADA</c:v>
                </c:pt>
                <c:pt idx="16738">
                  <c:v>ZESZEDŁSZY</c:v>
                </c:pt>
                <c:pt idx="16739">
                  <c:v>DOKRÓLA</c:v>
                </c:pt>
                <c:pt idx="16740">
                  <c:v>POZASADZAĆ</c:v>
                </c:pt>
                <c:pt idx="16741">
                  <c:v>PIKA</c:v>
                </c:pt>
                <c:pt idx="16742">
                  <c:v>KATAKLIZM</c:v>
                </c:pt>
                <c:pt idx="16743">
                  <c:v>UPORNĄ</c:v>
                </c:pt>
                <c:pt idx="16744">
                  <c:v>WZNIESIEM</c:v>
                </c:pt>
                <c:pt idx="16745">
                  <c:v>OBRAN</c:v>
                </c:pt>
                <c:pt idx="16746">
                  <c:v>AUXILIÓW</c:v>
                </c:pt>
                <c:pt idx="16747">
                  <c:v>ZAWODZIĆ</c:v>
                </c:pt>
                <c:pt idx="16748">
                  <c:v>BAKALIÓW</c:v>
                </c:pt>
                <c:pt idx="16749">
                  <c:v>ROTA</c:v>
                </c:pt>
                <c:pt idx="16750">
                  <c:v>WYBŁAGAĆ</c:v>
                </c:pt>
                <c:pt idx="16751">
                  <c:v>WYSZLĘ</c:v>
                </c:pt>
                <c:pt idx="16752">
                  <c:v>PRZEMĘCZYĆ</c:v>
                </c:pt>
                <c:pt idx="16753">
                  <c:v>ZDZIOBAĆ</c:v>
                </c:pt>
                <c:pt idx="16754">
                  <c:v>INOWROCŁAWSKI</c:v>
                </c:pt>
                <c:pt idx="16755">
                  <c:v>KNECHTOWIE</c:v>
                </c:pt>
                <c:pt idx="16756">
                  <c:v>RÓŻYCA</c:v>
                </c:pt>
                <c:pt idx="16757">
                  <c:v>LITOŚCIWY</c:v>
                </c:pt>
                <c:pt idx="16758">
                  <c:v>ZACIŚNĘTE</c:v>
                </c:pt>
                <c:pt idx="16759">
                  <c:v>ŚMIESZNO</c:v>
                </c:pt>
                <c:pt idx="16760">
                  <c:v>GRONO</c:v>
                </c:pt>
                <c:pt idx="16761">
                  <c:v>JANUSZÓWNĘ</c:v>
                </c:pt>
                <c:pt idx="16762">
                  <c:v>DOJDZIEM</c:v>
                </c:pt>
                <c:pt idx="16763">
                  <c:v>LEJBGWARDIA</c:v>
                </c:pt>
                <c:pt idx="16764">
                  <c:v>ODKOCHAĆ</c:v>
                </c:pt>
                <c:pt idx="16765">
                  <c:v>ZGARNĄĆ</c:v>
                </c:pt>
                <c:pt idx="16766">
                  <c:v>BRUDNY</c:v>
                </c:pt>
                <c:pt idx="16767">
                  <c:v>SŁYNNIEJSZY</c:v>
                </c:pt>
                <c:pt idx="16768">
                  <c:v>TRYBUNALSKI</c:v>
                </c:pt>
                <c:pt idx="16769">
                  <c:v>KRYSZTAŁOWY</c:v>
                </c:pt>
                <c:pt idx="16770">
                  <c:v>POTĘPION</c:v>
                </c:pt>
                <c:pt idx="16771">
                  <c:v>SAMOTNIK</c:v>
                </c:pt>
                <c:pt idx="16772">
                  <c:v>ODMIERZAĆ</c:v>
                </c:pt>
                <c:pt idx="16773">
                  <c:v>TUMGRATOWI</c:v>
                </c:pt>
                <c:pt idx="16774">
                  <c:v>PÓŁTRUPI</c:v>
                </c:pt>
                <c:pt idx="16775">
                  <c:v>SKARPA</c:v>
                </c:pt>
                <c:pt idx="16776">
                  <c:v>WARCHOLSTWO</c:v>
                </c:pt>
                <c:pt idx="16777">
                  <c:v>OFICJALISTA</c:v>
                </c:pt>
                <c:pt idx="16778">
                  <c:v>SZCZECINIASTY</c:v>
                </c:pt>
                <c:pt idx="16779">
                  <c:v>SZYDERCZY</c:v>
                </c:pt>
                <c:pt idx="16780">
                  <c:v>KAROLOWE</c:v>
                </c:pt>
                <c:pt idx="16781">
                  <c:v>KAROLOWA</c:v>
                </c:pt>
                <c:pt idx="16782">
                  <c:v>WOJENNIKU</c:v>
                </c:pt>
                <c:pt idx="16783">
                  <c:v>OBŁAM</c:v>
                </c:pt>
                <c:pt idx="16784">
                  <c:v>PITA</c:v>
                </c:pt>
                <c:pt idx="16785">
                  <c:v>PISZ</c:v>
                </c:pt>
                <c:pt idx="16786">
                  <c:v>WIKILSON</c:v>
                </c:pt>
                <c:pt idx="16787">
                  <c:v>WIERZCHEM</c:v>
                </c:pt>
                <c:pt idx="16788">
                  <c:v>BOJARZYNKA</c:v>
                </c:pt>
                <c:pt idx="16789">
                  <c:v>OBSERWANCJA</c:v>
                </c:pt>
                <c:pt idx="16790">
                  <c:v>BOJARZYNKOWIE</c:v>
                </c:pt>
                <c:pt idx="16791">
                  <c:v>WRZUCAĆ</c:v>
                </c:pt>
                <c:pt idx="16792">
                  <c:v>ZERWIKAPTUREM</c:v>
                </c:pt>
                <c:pt idx="16793">
                  <c:v>PRZEBŁYSNĄĆ</c:v>
                </c:pt>
                <c:pt idx="16794">
                  <c:v>POCIERPIEĆ</c:v>
                </c:pt>
                <c:pt idx="16795">
                  <c:v>ŻURAWIANEJ</c:v>
                </c:pt>
                <c:pt idx="16796">
                  <c:v>PIJAŃSTWO</c:v>
                </c:pt>
                <c:pt idx="16797">
                  <c:v>FALKENSTEIN</c:v>
                </c:pt>
                <c:pt idx="16798">
                  <c:v>ANIMALIBUS</c:v>
                </c:pt>
                <c:pt idx="16799">
                  <c:v>WYPRZEDAĆ</c:v>
                </c:pt>
                <c:pt idx="16800">
                  <c:v>ŻEAZNY</c:v>
                </c:pt>
                <c:pt idx="16801">
                  <c:v>ZMUDZI</c:v>
                </c:pt>
                <c:pt idx="16802">
                  <c:v>ORACJA</c:v>
                </c:pt>
                <c:pt idx="16803">
                  <c:v>ŚLĘCZEĆ</c:v>
                </c:pt>
                <c:pt idx="16804">
                  <c:v>WYRAZIŚCIEJ</c:v>
                </c:pt>
                <c:pt idx="16805">
                  <c:v>SPÓŹNIAĆ</c:v>
                </c:pt>
                <c:pt idx="16806">
                  <c:v>KONKLUZJA</c:v>
                </c:pt>
                <c:pt idx="16807">
                  <c:v>KMICICACH</c:v>
                </c:pt>
                <c:pt idx="16808">
                  <c:v>JĘZÓR</c:v>
                </c:pt>
                <c:pt idx="16809">
                  <c:v>JENERALNEGO</c:v>
                </c:pt>
                <c:pt idx="16810">
                  <c:v>ROZSZCZEPIAĆ</c:v>
                </c:pt>
                <c:pt idx="16811">
                  <c:v>PRZEGORĄCZKOWAŁ</c:v>
                </c:pt>
                <c:pt idx="16812">
                  <c:v>KMIEĆ</c:v>
                </c:pt>
                <c:pt idx="16813">
                  <c:v>SKINĄŁGŁOWĄ</c:v>
                </c:pt>
                <c:pt idx="16814">
                  <c:v>IRCHA</c:v>
                </c:pt>
                <c:pt idx="16815">
                  <c:v>POCHŁANIAĆ</c:v>
                </c:pt>
                <c:pt idx="16816">
                  <c:v>HULAJDUSZA</c:v>
                </c:pt>
                <c:pt idx="16817">
                  <c:v>BRZUCHAŃSKIEGO</c:v>
                </c:pt>
                <c:pt idx="16818">
                  <c:v>ZAGONIK</c:v>
                </c:pt>
                <c:pt idx="16819">
                  <c:v>ROZWIDNIAĆ</c:v>
                </c:pt>
                <c:pt idx="16820">
                  <c:v>MIRRA</c:v>
                </c:pt>
                <c:pt idx="16821">
                  <c:v>KAFFY</c:v>
                </c:pt>
                <c:pt idx="16822">
                  <c:v>KONOJADZKI</c:v>
                </c:pt>
                <c:pt idx="16823">
                  <c:v>CHODACZKOWY</c:v>
                </c:pt>
                <c:pt idx="16824">
                  <c:v>SKÓROŁUPA</c:v>
                </c:pt>
                <c:pt idx="16825">
                  <c:v>ODROBINĘ</c:v>
                </c:pt>
                <c:pt idx="16826">
                  <c:v>RZĘDZIANOWIE</c:v>
                </c:pt>
                <c:pt idx="16827">
                  <c:v>NIEDBALSTWO</c:v>
                </c:pt>
                <c:pt idx="16828">
                  <c:v>PIELĘGNACYJKI</c:v>
                </c:pt>
                <c:pt idx="16829">
                  <c:v>WIERSZUŁŁA</c:v>
                </c:pt>
                <c:pt idx="16830">
                  <c:v>CORNUTUSEM</c:v>
                </c:pt>
                <c:pt idx="16831">
                  <c:v>TUMGRATA</c:v>
                </c:pt>
                <c:pt idx="16832">
                  <c:v>ZWIAHLA</c:v>
                </c:pt>
                <c:pt idx="16833">
                  <c:v>NIEWÓD</c:v>
                </c:pt>
                <c:pt idx="16834">
                  <c:v>NIEDOŚĆ</c:v>
                </c:pt>
                <c:pt idx="16835">
                  <c:v>POŁAĆ</c:v>
                </c:pt>
                <c:pt idx="16836">
                  <c:v>ROZEBRZMIAŁO</c:v>
                </c:pt>
                <c:pt idx="16837">
                  <c:v>ROZEBRZMIAŁA</c:v>
                </c:pt>
                <c:pt idx="16838">
                  <c:v>KMICICAMI</c:v>
                </c:pt>
                <c:pt idx="16839">
                  <c:v>TYRANIZOWAĆ</c:v>
                </c:pt>
                <c:pt idx="16840">
                  <c:v>ROZSTRZYGNIĘCIE</c:v>
                </c:pt>
                <c:pt idx="16841">
                  <c:v>WOLENTARIUSZ</c:v>
                </c:pt>
                <c:pt idx="16842">
                  <c:v>CONDITIONIS</c:v>
                </c:pt>
                <c:pt idx="16843">
                  <c:v>PODBIPIĘTYCH</c:v>
                </c:pt>
                <c:pt idx="16844">
                  <c:v>SIEJBA</c:v>
                </c:pt>
                <c:pt idx="16845">
                  <c:v>MNIEMANY</c:v>
                </c:pt>
                <c:pt idx="16846">
                  <c:v>OSPAŁY</c:v>
                </c:pt>
                <c:pt idx="16847">
                  <c:v>ODWIĄZYWAĆ</c:v>
                </c:pt>
                <c:pt idx="16848">
                  <c:v>OBRÓŚĆ</c:v>
                </c:pt>
                <c:pt idx="16849">
                  <c:v>SKRZECZEĆ</c:v>
                </c:pt>
                <c:pt idx="16850">
                  <c:v>MIŁAŻ</c:v>
                </c:pt>
                <c:pt idx="16851">
                  <c:v>WYPUKŁOŚĆ</c:v>
                </c:pt>
                <c:pt idx="16852">
                  <c:v>ROZTRATOWAĆ</c:v>
                </c:pt>
                <c:pt idx="16853">
                  <c:v>DYSPOZYCJA</c:v>
                </c:pt>
                <c:pt idx="16854">
                  <c:v>IITOŚĆ</c:v>
                </c:pt>
                <c:pt idx="16855">
                  <c:v>MIŁAŚ</c:v>
                </c:pt>
                <c:pt idx="16856">
                  <c:v>SURMA</c:v>
                </c:pt>
                <c:pt idx="16857">
                  <c:v>OBSUWAĆ</c:v>
                </c:pt>
                <c:pt idx="16858">
                  <c:v>PODARUNEK</c:v>
                </c:pt>
                <c:pt idx="16859">
                  <c:v>DANIA</c:v>
                </c:pt>
                <c:pt idx="16860">
                  <c:v>NICPOTEM</c:v>
                </c:pt>
                <c:pt idx="16861">
                  <c:v>CHAOTYCZNY</c:v>
                </c:pt>
                <c:pt idx="16862">
                  <c:v>CYBICHOWSKIEJ</c:v>
                </c:pt>
                <c:pt idx="16863">
                  <c:v>KOMUŚCIE</c:v>
                </c:pt>
                <c:pt idx="16864">
                  <c:v>RZĘDZIANOWI</c:v>
                </c:pt>
                <c:pt idx="16865">
                  <c:v>MOCJA</c:v>
                </c:pt>
                <c:pt idx="16866">
                  <c:v>KOGUTKOWY</c:v>
                </c:pt>
                <c:pt idx="16867">
                  <c:v>RZĘDZIANOWE</c:v>
                </c:pt>
                <c:pt idx="16868">
                  <c:v>RYNGRAF</c:v>
                </c:pt>
                <c:pt idx="16869">
                  <c:v>STOGA</c:v>
                </c:pt>
                <c:pt idx="16870">
                  <c:v>OBSŁUGIWAĆ</c:v>
                </c:pt>
                <c:pt idx="16871">
                  <c:v>CIECIÓRKA</c:v>
                </c:pt>
                <c:pt idx="16872">
                  <c:v>POZRYWAII</c:v>
                </c:pt>
                <c:pt idx="16873">
                  <c:v>ZAPAŁAĆ</c:v>
                </c:pt>
                <c:pt idx="16874">
                  <c:v>RYCHTALSKI</c:v>
                </c:pt>
                <c:pt idx="16875">
                  <c:v>PRZEZNAŁEM</c:v>
                </c:pt>
                <c:pt idx="16876">
                  <c:v>OPARZELISKO</c:v>
                </c:pt>
                <c:pt idx="16877">
                  <c:v>KISIEL</c:v>
                </c:pt>
                <c:pt idx="16878">
                  <c:v>ARCYPIES</c:v>
                </c:pt>
                <c:pt idx="16879">
                  <c:v>PRZESTANEK</c:v>
                </c:pt>
                <c:pt idx="16880">
                  <c:v>KRWAWSZA</c:v>
                </c:pt>
                <c:pt idx="16881">
                  <c:v>ODŁUPAĆ</c:v>
                </c:pt>
                <c:pt idx="16882">
                  <c:v>CHRUŚNIAK</c:v>
                </c:pt>
                <c:pt idx="16883">
                  <c:v>ZAGADNĄĆ</c:v>
                </c:pt>
                <c:pt idx="16884">
                  <c:v>KRASAWICA</c:v>
                </c:pt>
                <c:pt idx="16885">
                  <c:v>NAJLŻEJSZY</c:v>
                </c:pt>
                <c:pt idx="16886">
                  <c:v>STAPKOWSKIEGO</c:v>
                </c:pt>
                <c:pt idx="16887">
                  <c:v>PRZONIEŚĆ</c:v>
                </c:pt>
                <c:pt idx="16888">
                  <c:v>RUINIEPODLASKIE</c:v>
                </c:pt>
                <c:pt idx="16889">
                  <c:v>GRUSZA</c:v>
                </c:pt>
                <c:pt idx="16890">
                  <c:v>KARTACZ</c:v>
                </c:pt>
                <c:pt idx="16891">
                  <c:v>BIESIADA</c:v>
                </c:pt>
                <c:pt idx="16892">
                  <c:v>PRZEZROCZE</c:v>
                </c:pt>
                <c:pt idx="16893">
                  <c:v>OLEŃKÍ</c:v>
                </c:pt>
                <c:pt idx="16894">
                  <c:v>SŁUŻBISTOŚĆ</c:v>
                </c:pt>
                <c:pt idx="16895">
                  <c:v>ZABIEGNĄĆ</c:v>
                </c:pt>
                <c:pt idx="16896">
                  <c:v>LAUFER</c:v>
                </c:pt>
                <c:pt idx="16897">
                  <c:v>PSZCZOŁOWODY</c:v>
                </c:pt>
                <c:pt idx="16898">
                  <c:v>OSTUDZIĆ</c:v>
                </c:pt>
                <c:pt idx="16899">
                  <c:v>ROZNIECAĆ</c:v>
                </c:pt>
                <c:pt idx="16900">
                  <c:v>MŁODZIANEK</c:v>
                </c:pt>
                <c:pt idx="16901">
                  <c:v>MULTYPLIKOWAĆ</c:v>
                </c:pt>
                <c:pt idx="16902">
                  <c:v>CHŁOPISKO</c:v>
                </c:pt>
                <c:pt idx="16903">
                  <c:v>BREVIS</c:v>
                </c:pt>
                <c:pt idx="16904">
                  <c:v>BIRŻAMI</c:v>
                </c:pt>
                <c:pt idx="16905">
                  <c:v>RODAK</c:v>
                </c:pt>
                <c:pt idx="16906">
                  <c:v>SPRZYSIĘŻE</c:v>
                </c:pt>
                <c:pt idx="16907">
                  <c:v>ZIMNIEJSZY</c:v>
                </c:pt>
                <c:pt idx="16908">
                  <c:v>ŻOŁDAKOWIE</c:v>
                </c:pt>
                <c:pt idx="16909">
                  <c:v>ODCZERNIONYMI</c:v>
                </c:pt>
                <c:pt idx="16910">
                  <c:v>KONIŃSKI</c:v>
                </c:pt>
                <c:pt idx="16911">
                  <c:v>PRZEPADŁY</c:v>
                </c:pt>
                <c:pt idx="16912">
                  <c:v>MAZAĆ</c:v>
                </c:pt>
                <c:pt idx="16913">
                  <c:v>FUNDAMENTUM</c:v>
                </c:pt>
                <c:pt idx="16914">
                  <c:v>MENDOG</c:v>
                </c:pt>
                <c:pt idx="16915">
                  <c:v>POŚLEDNIEJSZY</c:v>
                </c:pt>
                <c:pt idx="16916">
                  <c:v>OTUMANIĆ</c:v>
                </c:pt>
                <c:pt idx="16917">
                  <c:v>ZWILŻYĆ</c:v>
                </c:pt>
                <c:pt idx="16918">
                  <c:v>PROTECTOR</c:v>
                </c:pt>
                <c:pt idx="16919">
                  <c:v>KIEŁKOWAĆ</c:v>
                </c:pt>
                <c:pt idx="16920">
                  <c:v>WESTALKA</c:v>
                </c:pt>
                <c:pt idx="16921">
                  <c:v>MELANKOLIA</c:v>
                </c:pt>
                <c:pt idx="16922">
                  <c:v>CHWILITKWIŁ</c:v>
                </c:pt>
                <c:pt idx="16923">
                  <c:v>ŚNIEGUTAK</c:v>
                </c:pt>
                <c:pt idx="16924">
                  <c:v>PIENIĆ</c:v>
                </c:pt>
                <c:pt idx="16925">
                  <c:v>WYPATROSZYĆ</c:v>
                </c:pt>
                <c:pt idx="16926">
                  <c:v>SZCZUPLEJSZY</c:v>
                </c:pt>
                <c:pt idx="16927">
                  <c:v>WIUCZNE</c:v>
                </c:pt>
                <c:pt idx="16928">
                  <c:v>HORRIBILE</c:v>
                </c:pt>
                <c:pt idx="16929">
                  <c:v>PRZYGODZĄ</c:v>
                </c:pt>
                <c:pt idx="16930">
                  <c:v>NAZNACZAĆ</c:v>
                </c:pt>
                <c:pt idx="16931">
                  <c:v>WYSYPIAĆ</c:v>
                </c:pt>
                <c:pt idx="16932">
                  <c:v>FORTEE</c:v>
                </c:pt>
                <c:pt idx="16933">
                  <c:v>TROJAŃSKI</c:v>
                </c:pt>
                <c:pt idx="16934">
                  <c:v>POCZERPNIĘCIA</c:v>
                </c:pt>
                <c:pt idx="16935">
                  <c:v>BRZYDZIĆ</c:v>
                </c:pt>
                <c:pt idx="16936">
                  <c:v>FRYZOWAĆ</c:v>
                </c:pt>
                <c:pt idx="16937">
                  <c:v>BOJANÓWKA</c:v>
                </c:pt>
                <c:pt idx="16938">
                  <c:v>DŁUŻEJZA</c:v>
                </c:pt>
                <c:pt idx="16939">
                  <c:v>ALT</c:v>
                </c:pt>
                <c:pt idx="16940">
                  <c:v>REGNI</c:v>
                </c:pt>
                <c:pt idx="16941">
                  <c:v>ZAPRZESTAĆ</c:v>
                </c:pt>
                <c:pt idx="16942">
                  <c:v>NOMINAT</c:v>
                </c:pt>
                <c:pt idx="16943">
                  <c:v>LEKCE</c:v>
                </c:pt>
                <c:pt idx="16944">
                  <c:v>OZNAJMUJE</c:v>
                </c:pt>
                <c:pt idx="16945">
                  <c:v>PRZYSĄDZIĆ</c:v>
                </c:pt>
                <c:pt idx="16946">
                  <c:v>BIAŁOGŁOWSKIE</c:v>
                </c:pt>
                <c:pt idx="16947">
                  <c:v>ZAUSZNIK</c:v>
                </c:pt>
                <c:pt idx="16948">
                  <c:v>POPROTEGUJE</c:v>
                </c:pt>
                <c:pt idx="16949">
                  <c:v>APLIKOWAĆ</c:v>
                </c:pt>
                <c:pt idx="16950">
                  <c:v>HEBAN</c:v>
                </c:pt>
                <c:pt idx="16951">
                  <c:v>SAPEROWIE</c:v>
                </c:pt>
                <c:pt idx="16952">
                  <c:v>TRUMNA</c:v>
                </c:pt>
                <c:pt idx="16953">
                  <c:v>KAWALERZYSTA</c:v>
                </c:pt>
                <c:pt idx="16954">
                  <c:v>ZWIASTUNKA</c:v>
                </c:pt>
                <c:pt idx="16955">
                  <c:v>CZÓŁNOWY</c:v>
                </c:pt>
                <c:pt idx="16956">
                  <c:v>SPŁAWIĆ</c:v>
                </c:pt>
                <c:pt idx="16957">
                  <c:v>OŚMIESZYĆ</c:v>
                </c:pt>
                <c:pt idx="16958">
                  <c:v>ŚLADOWY</c:v>
                </c:pt>
                <c:pt idx="16959">
                  <c:v>PRZYMORSKI</c:v>
                </c:pt>
                <c:pt idx="16960">
                  <c:v>WISZAR</c:v>
                </c:pt>
                <c:pt idx="16961">
                  <c:v>UTAIĆ</c:v>
                </c:pt>
                <c:pt idx="16962">
                  <c:v>WYPATRUJEM</c:v>
                </c:pt>
                <c:pt idx="16963">
                  <c:v>ZALECIEĆ</c:v>
                </c:pt>
                <c:pt idx="16964">
                  <c:v>CZTEROLETNI</c:v>
                </c:pt>
                <c:pt idx="16965">
                  <c:v>PRAWDOPODOBIEŃSTWO</c:v>
                </c:pt>
                <c:pt idx="16966">
                  <c:v>CNOTKA</c:v>
                </c:pt>
                <c:pt idx="16967">
                  <c:v>SŁYSZĘŻ</c:v>
                </c:pt>
                <c:pt idx="16968">
                  <c:v>MALA</c:v>
                </c:pt>
                <c:pt idx="16969">
                  <c:v>ZAGADŁ</c:v>
                </c:pt>
                <c:pt idx="16970">
                  <c:v>WSPÓŁWIERCY</c:v>
                </c:pt>
                <c:pt idx="16971">
                  <c:v>GÓRSKO</c:v>
                </c:pt>
                <c:pt idx="16972">
                  <c:v>POPRZYBIERANE</c:v>
                </c:pt>
                <c:pt idx="16973">
                  <c:v>OGONEK</c:v>
                </c:pt>
                <c:pt idx="16974">
                  <c:v>PÓŁSTAJA</c:v>
                </c:pt>
                <c:pt idx="16975">
                  <c:v>ARX</c:v>
                </c:pt>
                <c:pt idx="16976">
                  <c:v>OXENSTIERNĄ</c:v>
                </c:pt>
                <c:pt idx="16977">
                  <c:v>NIERZĄD</c:v>
                </c:pt>
                <c:pt idx="16978">
                  <c:v>WYDĘBIĆL</c:v>
                </c:pt>
                <c:pt idx="16979">
                  <c:v>SWYWOLI</c:v>
                </c:pt>
                <c:pt idx="16980">
                  <c:v>PODBRÓDEK</c:v>
                </c:pt>
                <c:pt idx="16981">
                  <c:v>GRAWAMINÓW</c:v>
                </c:pt>
                <c:pt idx="16982">
                  <c:v>STAL</c:v>
                </c:pt>
                <c:pt idx="16983">
                  <c:v>ZAĆMIĆ</c:v>
                </c:pt>
                <c:pt idx="16984">
                  <c:v>OXENSTIERNĘ</c:v>
                </c:pt>
                <c:pt idx="16985">
                  <c:v>IMŻE</c:v>
                </c:pt>
                <c:pt idx="16986">
                  <c:v>ZRĄBKU</c:v>
                </c:pt>
                <c:pt idx="16987">
                  <c:v>FRYTIOTSONEM</c:v>
                </c:pt>
                <c:pt idx="16988">
                  <c:v>IWEM</c:v>
                </c:pt>
                <c:pt idx="16989">
                  <c:v>POGRZĘZŁY</c:v>
                </c:pt>
                <c:pt idx="16990">
                  <c:v>ZANOTECKIE</c:v>
                </c:pt>
                <c:pt idx="16991">
                  <c:v>WOLFOWY</c:v>
                </c:pt>
                <c:pt idx="16992">
                  <c:v>PRZEĎ</c:v>
                </c:pt>
                <c:pt idx="16993">
                  <c:v>WKRAŚĆ</c:v>
                </c:pt>
                <c:pt idx="16994">
                  <c:v>ZAGAIĆ</c:v>
                </c:pt>
                <c:pt idx="16995">
                  <c:v>EKSCES</c:v>
                </c:pt>
                <c:pt idx="16996">
                  <c:v>NAGINAĆ</c:v>
                </c:pt>
                <c:pt idx="16997">
                  <c:v>SIEKAĆ</c:v>
                </c:pt>
                <c:pt idx="16998">
                  <c:v>BARK</c:v>
                </c:pt>
                <c:pt idx="16999">
                  <c:v>KMITAH</c:v>
                </c:pt>
                <c:pt idx="17000">
                  <c:v>ANUSIN</c:v>
                </c:pt>
                <c:pt idx="17001">
                  <c:v>STAKJANY</c:v>
                </c:pt>
                <c:pt idx="17002">
                  <c:v>ROZWIJAJĄCA</c:v>
                </c:pt>
                <c:pt idx="17003">
                  <c:v>OKOWITA</c:v>
                </c:pt>
                <c:pt idx="17004">
                  <c:v>PATRZĄĆE</c:v>
                </c:pt>
                <c:pt idx="17005">
                  <c:v>SZANOWNY</c:v>
                </c:pt>
                <c:pt idx="17006">
                  <c:v>WYPARSKNĄĆ</c:v>
                </c:pt>
                <c:pt idx="17007">
                  <c:v>WDZIĘCZNIEJ</c:v>
                </c:pt>
                <c:pt idx="17008">
                  <c:v>POSŁUCHANIE</c:v>
                </c:pt>
                <c:pt idx="17009">
                  <c:v>PRZEDWIECZORNY</c:v>
                </c:pt>
                <c:pt idx="17010">
                  <c:v>WYLEJEM</c:v>
                </c:pt>
                <c:pt idx="17011">
                  <c:v>IWIA</c:v>
                </c:pt>
                <c:pt idx="17012">
                  <c:v>ROZKRUSZYĆ</c:v>
                </c:pt>
                <c:pt idx="17013">
                  <c:v>PRZEŚWIECAĆ</c:v>
                </c:pt>
                <c:pt idx="17014">
                  <c:v>MOJEJSTRONIE</c:v>
                </c:pt>
                <c:pt idx="17015">
                  <c:v>PRZYTYM</c:v>
                </c:pt>
                <c:pt idx="17016">
                  <c:v>KRZECZOWSKIEGO</c:v>
                </c:pt>
                <c:pt idx="17017">
                  <c:v>GRUBIANITATIS</c:v>
                </c:pt>
                <c:pt idx="17018">
                  <c:v>PARSIUKI</c:v>
                </c:pt>
                <c:pt idx="17019">
                  <c:v>BISURMAŃSKI</c:v>
                </c:pt>
                <c:pt idx="17020">
                  <c:v>KMIĆICOWI</c:v>
                </c:pt>
                <c:pt idx="17021">
                  <c:v>WYPŁOSZYĆ</c:v>
                </c:pt>
                <c:pt idx="17022">
                  <c:v>IAUDAŃSKA</c:v>
                </c:pt>
                <c:pt idx="17023">
                  <c:v>FAMILIANTKA</c:v>
                </c:pt>
                <c:pt idx="17024">
                  <c:v>WOŁKAWYSKA</c:v>
                </c:pt>
                <c:pt idx="17025">
                  <c:v>POŻALIĆ</c:v>
                </c:pt>
                <c:pt idx="17026">
                  <c:v>BATY</c:v>
                </c:pt>
                <c:pt idx="17027">
                  <c:v>MATA</c:v>
                </c:pt>
                <c:pt idx="17028">
                  <c:v>UPĘDZAĆ</c:v>
                </c:pt>
                <c:pt idx="17029">
                  <c:v>CHŁOSTAĆ</c:v>
                </c:pt>
                <c:pt idx="17030">
                  <c:v>ZDRÓJ</c:v>
                </c:pt>
                <c:pt idx="17031">
                  <c:v>PODNIETA</c:v>
                </c:pt>
                <c:pt idx="17032">
                  <c:v>BELLONA</c:v>
                </c:pt>
                <c:pt idx="17033">
                  <c:v>SZCZEZNĄĆ</c:v>
                </c:pt>
                <c:pt idx="17034">
                  <c:v>CURSUS</c:v>
                </c:pt>
                <c:pt idx="17035">
                  <c:v>CHAŁA</c:v>
                </c:pt>
                <c:pt idx="17036">
                  <c:v>ZEPSOWAŁO</c:v>
                </c:pt>
                <c:pt idx="17037">
                  <c:v>PAULIN</c:v>
                </c:pt>
                <c:pt idx="17038">
                  <c:v>HUDENSKIÖLD</c:v>
                </c:pt>
                <c:pt idx="17039">
                  <c:v>BEZPRAWIE</c:v>
                </c:pt>
                <c:pt idx="17040">
                  <c:v>SIEŚĆ</c:v>
                </c:pt>
                <c:pt idx="17041">
                  <c:v>POSTNY</c:v>
                </c:pt>
                <c:pt idx="17042">
                  <c:v>BARĆ</c:v>
                </c:pt>
                <c:pt idx="17043">
                  <c:v>WIKARY</c:v>
                </c:pt>
                <c:pt idx="17044">
                  <c:v>INSTYNKTOWY</c:v>
                </c:pt>
                <c:pt idx="17045">
                  <c:v>HUKNIEM</c:v>
                </c:pt>
                <c:pt idx="17046">
                  <c:v>OBSIEWAĆ</c:v>
                </c:pt>
                <c:pt idx="17047">
                  <c:v>ZWIERZ</c:v>
                </c:pt>
                <c:pt idx="17048">
                  <c:v>WYMUSIĆ</c:v>
                </c:pt>
                <c:pt idx="17049">
                  <c:v>KACHNĘ</c:v>
                </c:pt>
                <c:pt idx="17050">
                  <c:v>IWIĄ</c:v>
                </c:pt>
                <c:pt idx="17051">
                  <c:v>PODJEŚĆ</c:v>
                </c:pt>
                <c:pt idx="17052">
                  <c:v>GOETZ</c:v>
                </c:pt>
                <c:pt idx="17053">
                  <c:v>OXENSTIERNY</c:v>
                </c:pt>
                <c:pt idx="17054">
                  <c:v>TARNOBRZEG</c:v>
                </c:pt>
                <c:pt idx="17055">
                  <c:v>WEGNAĆ</c:v>
                </c:pt>
                <c:pt idx="17056">
                  <c:v>ODTAJAĆ</c:v>
                </c:pt>
                <c:pt idx="17057">
                  <c:v>CHYCHOT</c:v>
                </c:pt>
                <c:pt idx="17058">
                  <c:v>WYSZARPYWAĆ</c:v>
                </c:pt>
                <c:pt idx="17059">
                  <c:v>ZUCHWALEC</c:v>
                </c:pt>
                <c:pt idx="17060">
                  <c:v>ZUCHWALEJ</c:v>
                </c:pt>
                <c:pt idx="17061">
                  <c:v>FUNDAMENTA</c:v>
                </c:pt>
                <c:pt idx="17062">
                  <c:v>BRZĘKUŁKI</c:v>
                </c:pt>
                <c:pt idx="17063">
                  <c:v>BAL</c:v>
                </c:pt>
                <c:pt idx="17064">
                  <c:v>WYGNANIE</c:v>
                </c:pt>
                <c:pt idx="17065">
                  <c:v>JAKWE</c:v>
                </c:pt>
                <c:pt idx="17066">
                  <c:v>UCZYĆL</c:v>
                </c:pt>
                <c:pt idx="17067">
                  <c:v>HABITA</c:v>
                </c:pt>
              </c:strCache>
            </c:strRef>
          </c:cat>
          <c:val>
            <c:numRef>
              <c:f>Zipf_Occurence!$B$1:$B$17068</c:f>
              <c:numCache>
                <c:formatCode>0</c:formatCode>
                <c:ptCount val="17068"/>
                <c:pt idx="0">
                  <c:v>18286</c:v>
                </c:pt>
                <c:pt idx="1">
                  <c:v>13315</c:v>
                </c:pt>
                <c:pt idx="2">
                  <c:v>9713</c:v>
                </c:pt>
                <c:pt idx="3">
                  <c:v>8149</c:v>
                </c:pt>
                <c:pt idx="4">
                  <c:v>6810</c:v>
                </c:pt>
                <c:pt idx="5">
                  <c:v>6034</c:v>
                </c:pt>
                <c:pt idx="6">
                  <c:v>4859</c:v>
                </c:pt>
                <c:pt idx="7">
                  <c:v>4646</c:v>
                </c:pt>
                <c:pt idx="8">
                  <c:v>4329</c:v>
                </c:pt>
                <c:pt idx="9">
                  <c:v>4127</c:v>
                </c:pt>
                <c:pt idx="10">
                  <c:v>3697</c:v>
                </c:pt>
                <c:pt idx="11">
                  <c:v>3673</c:v>
                </c:pt>
                <c:pt idx="12">
                  <c:v>2873</c:v>
                </c:pt>
                <c:pt idx="13">
                  <c:v>2655</c:v>
                </c:pt>
                <c:pt idx="14">
                  <c:v>2238</c:v>
                </c:pt>
                <c:pt idx="15">
                  <c:v>2204</c:v>
                </c:pt>
                <c:pt idx="16">
                  <c:v>2104</c:v>
                </c:pt>
                <c:pt idx="17">
                  <c:v>2053</c:v>
                </c:pt>
                <c:pt idx="18">
                  <c:v>2004</c:v>
                </c:pt>
                <c:pt idx="19">
                  <c:v>1851</c:v>
                </c:pt>
                <c:pt idx="20">
                  <c:v>1834</c:v>
                </c:pt>
                <c:pt idx="21">
                  <c:v>1815</c:v>
                </c:pt>
                <c:pt idx="22">
                  <c:v>1805</c:v>
                </c:pt>
                <c:pt idx="23">
                  <c:v>1727</c:v>
                </c:pt>
                <c:pt idx="24">
                  <c:v>1693</c:v>
                </c:pt>
                <c:pt idx="25">
                  <c:v>1546</c:v>
                </c:pt>
                <c:pt idx="26">
                  <c:v>1510</c:v>
                </c:pt>
                <c:pt idx="27">
                  <c:v>1458</c:v>
                </c:pt>
                <c:pt idx="28">
                  <c:v>1386</c:v>
                </c:pt>
                <c:pt idx="29">
                  <c:v>1366</c:v>
                </c:pt>
                <c:pt idx="30">
                  <c:v>1321</c:v>
                </c:pt>
                <c:pt idx="31">
                  <c:v>1157</c:v>
                </c:pt>
                <c:pt idx="32">
                  <c:v>1124</c:v>
                </c:pt>
                <c:pt idx="33">
                  <c:v>1110</c:v>
                </c:pt>
                <c:pt idx="34">
                  <c:v>1109</c:v>
                </c:pt>
                <c:pt idx="35">
                  <c:v>1095</c:v>
                </c:pt>
                <c:pt idx="36">
                  <c:v>1087</c:v>
                </c:pt>
                <c:pt idx="37">
                  <c:v>1057</c:v>
                </c:pt>
                <c:pt idx="38">
                  <c:v>1033</c:v>
                </c:pt>
                <c:pt idx="39">
                  <c:v>1032</c:v>
                </c:pt>
                <c:pt idx="40">
                  <c:v>1012</c:v>
                </c:pt>
                <c:pt idx="41">
                  <c:v>1010</c:v>
                </c:pt>
                <c:pt idx="42">
                  <c:v>992</c:v>
                </c:pt>
                <c:pt idx="43">
                  <c:v>974</c:v>
                </c:pt>
                <c:pt idx="44">
                  <c:v>970</c:v>
                </c:pt>
                <c:pt idx="45">
                  <c:v>965</c:v>
                </c:pt>
                <c:pt idx="46">
                  <c:v>956</c:v>
                </c:pt>
                <c:pt idx="47">
                  <c:v>916</c:v>
                </c:pt>
                <c:pt idx="48">
                  <c:v>908</c:v>
                </c:pt>
                <c:pt idx="49">
                  <c:v>895</c:v>
                </c:pt>
                <c:pt idx="50">
                  <c:v>888</c:v>
                </c:pt>
                <c:pt idx="51">
                  <c:v>881</c:v>
                </c:pt>
                <c:pt idx="52">
                  <c:v>877</c:v>
                </c:pt>
                <c:pt idx="53">
                  <c:v>866</c:v>
                </c:pt>
                <c:pt idx="54">
                  <c:v>844</c:v>
                </c:pt>
                <c:pt idx="55">
                  <c:v>836</c:v>
                </c:pt>
                <c:pt idx="56">
                  <c:v>828</c:v>
                </c:pt>
                <c:pt idx="57">
                  <c:v>823</c:v>
                </c:pt>
                <c:pt idx="58">
                  <c:v>821</c:v>
                </c:pt>
                <c:pt idx="59">
                  <c:v>796</c:v>
                </c:pt>
                <c:pt idx="60">
                  <c:v>791</c:v>
                </c:pt>
                <c:pt idx="61">
                  <c:v>784</c:v>
                </c:pt>
                <c:pt idx="62">
                  <c:v>771</c:v>
                </c:pt>
                <c:pt idx="63">
                  <c:v>764</c:v>
                </c:pt>
                <c:pt idx="64">
                  <c:v>751</c:v>
                </c:pt>
                <c:pt idx="65">
                  <c:v>749</c:v>
                </c:pt>
                <c:pt idx="66">
                  <c:v>724</c:v>
                </c:pt>
                <c:pt idx="67">
                  <c:v>721</c:v>
                </c:pt>
                <c:pt idx="68">
                  <c:v>707</c:v>
                </c:pt>
                <c:pt idx="69">
                  <c:v>704</c:v>
                </c:pt>
                <c:pt idx="70">
                  <c:v>701</c:v>
                </c:pt>
                <c:pt idx="71">
                  <c:v>691</c:v>
                </c:pt>
                <c:pt idx="72">
                  <c:v>688</c:v>
                </c:pt>
                <c:pt idx="73">
                  <c:v>686</c:v>
                </c:pt>
                <c:pt idx="74">
                  <c:v>678</c:v>
                </c:pt>
                <c:pt idx="75">
                  <c:v>677</c:v>
                </c:pt>
                <c:pt idx="76">
                  <c:v>677</c:v>
                </c:pt>
                <c:pt idx="77">
                  <c:v>677</c:v>
                </c:pt>
                <c:pt idx="78">
                  <c:v>669</c:v>
                </c:pt>
                <c:pt idx="79">
                  <c:v>661</c:v>
                </c:pt>
                <c:pt idx="80">
                  <c:v>625</c:v>
                </c:pt>
                <c:pt idx="81">
                  <c:v>622</c:v>
                </c:pt>
                <c:pt idx="82">
                  <c:v>614</c:v>
                </c:pt>
                <c:pt idx="83">
                  <c:v>604</c:v>
                </c:pt>
                <c:pt idx="84">
                  <c:v>595</c:v>
                </c:pt>
                <c:pt idx="85">
                  <c:v>584</c:v>
                </c:pt>
                <c:pt idx="86">
                  <c:v>573</c:v>
                </c:pt>
                <c:pt idx="87">
                  <c:v>572</c:v>
                </c:pt>
                <c:pt idx="88">
                  <c:v>566</c:v>
                </c:pt>
                <c:pt idx="89">
                  <c:v>564</c:v>
                </c:pt>
                <c:pt idx="90">
                  <c:v>554</c:v>
                </c:pt>
                <c:pt idx="91">
                  <c:v>548</c:v>
                </c:pt>
                <c:pt idx="92">
                  <c:v>533</c:v>
                </c:pt>
                <c:pt idx="93">
                  <c:v>530</c:v>
                </c:pt>
                <c:pt idx="94">
                  <c:v>528</c:v>
                </c:pt>
                <c:pt idx="95">
                  <c:v>527</c:v>
                </c:pt>
                <c:pt idx="96">
                  <c:v>527</c:v>
                </c:pt>
                <c:pt idx="97">
                  <c:v>500</c:v>
                </c:pt>
                <c:pt idx="98">
                  <c:v>498</c:v>
                </c:pt>
                <c:pt idx="99">
                  <c:v>495</c:v>
                </c:pt>
                <c:pt idx="100">
                  <c:v>489</c:v>
                </c:pt>
                <c:pt idx="101">
                  <c:v>476</c:v>
                </c:pt>
                <c:pt idx="102">
                  <c:v>466</c:v>
                </c:pt>
                <c:pt idx="103">
                  <c:v>460</c:v>
                </c:pt>
                <c:pt idx="104">
                  <c:v>460</c:v>
                </c:pt>
                <c:pt idx="105">
                  <c:v>460</c:v>
                </c:pt>
                <c:pt idx="106">
                  <c:v>458</c:v>
                </c:pt>
                <c:pt idx="107">
                  <c:v>458</c:v>
                </c:pt>
                <c:pt idx="108">
                  <c:v>454</c:v>
                </c:pt>
                <c:pt idx="109">
                  <c:v>454</c:v>
                </c:pt>
                <c:pt idx="110">
                  <c:v>454</c:v>
                </c:pt>
                <c:pt idx="111">
                  <c:v>444</c:v>
                </c:pt>
                <c:pt idx="112">
                  <c:v>443</c:v>
                </c:pt>
                <c:pt idx="113">
                  <c:v>439</c:v>
                </c:pt>
                <c:pt idx="114">
                  <c:v>439</c:v>
                </c:pt>
                <c:pt idx="115">
                  <c:v>438</c:v>
                </c:pt>
                <c:pt idx="116">
                  <c:v>438</c:v>
                </c:pt>
                <c:pt idx="117">
                  <c:v>433</c:v>
                </c:pt>
                <c:pt idx="118">
                  <c:v>432</c:v>
                </c:pt>
                <c:pt idx="119">
                  <c:v>426</c:v>
                </c:pt>
                <c:pt idx="120">
                  <c:v>425</c:v>
                </c:pt>
                <c:pt idx="121">
                  <c:v>422</c:v>
                </c:pt>
                <c:pt idx="122">
                  <c:v>420</c:v>
                </c:pt>
                <c:pt idx="123">
                  <c:v>415</c:v>
                </c:pt>
                <c:pt idx="124">
                  <c:v>415</c:v>
                </c:pt>
                <c:pt idx="125">
                  <c:v>413</c:v>
                </c:pt>
                <c:pt idx="126">
                  <c:v>407</c:v>
                </c:pt>
                <c:pt idx="127">
                  <c:v>407</c:v>
                </c:pt>
                <c:pt idx="128">
                  <c:v>396</c:v>
                </c:pt>
                <c:pt idx="129">
                  <c:v>395</c:v>
                </c:pt>
                <c:pt idx="130">
                  <c:v>395</c:v>
                </c:pt>
                <c:pt idx="131">
                  <c:v>394</c:v>
                </c:pt>
                <c:pt idx="132">
                  <c:v>385</c:v>
                </c:pt>
                <c:pt idx="133">
                  <c:v>383</c:v>
                </c:pt>
                <c:pt idx="134">
                  <c:v>375</c:v>
                </c:pt>
                <c:pt idx="135">
                  <c:v>374</c:v>
                </c:pt>
                <c:pt idx="136">
                  <c:v>374</c:v>
                </c:pt>
                <c:pt idx="137">
                  <c:v>374</c:v>
                </c:pt>
                <c:pt idx="138">
                  <c:v>369</c:v>
                </c:pt>
                <c:pt idx="139">
                  <c:v>357</c:v>
                </c:pt>
                <c:pt idx="140">
                  <c:v>356</c:v>
                </c:pt>
                <c:pt idx="141">
                  <c:v>356</c:v>
                </c:pt>
                <c:pt idx="142">
                  <c:v>355</c:v>
                </c:pt>
                <c:pt idx="143">
                  <c:v>354</c:v>
                </c:pt>
                <c:pt idx="144">
                  <c:v>352</c:v>
                </c:pt>
                <c:pt idx="145">
                  <c:v>352</c:v>
                </c:pt>
                <c:pt idx="146">
                  <c:v>351</c:v>
                </c:pt>
                <c:pt idx="147">
                  <c:v>350</c:v>
                </c:pt>
                <c:pt idx="148">
                  <c:v>348</c:v>
                </c:pt>
                <c:pt idx="149">
                  <c:v>344</c:v>
                </c:pt>
                <c:pt idx="150">
                  <c:v>342</c:v>
                </c:pt>
                <c:pt idx="151">
                  <c:v>342</c:v>
                </c:pt>
                <c:pt idx="152">
                  <c:v>341</c:v>
                </c:pt>
                <c:pt idx="153">
                  <c:v>341</c:v>
                </c:pt>
                <c:pt idx="154">
                  <c:v>340</c:v>
                </c:pt>
                <c:pt idx="155">
                  <c:v>340</c:v>
                </c:pt>
                <c:pt idx="156">
                  <c:v>339</c:v>
                </c:pt>
                <c:pt idx="157">
                  <c:v>336</c:v>
                </c:pt>
                <c:pt idx="158">
                  <c:v>335</c:v>
                </c:pt>
                <c:pt idx="159">
                  <c:v>335</c:v>
                </c:pt>
                <c:pt idx="160">
                  <c:v>334</c:v>
                </c:pt>
                <c:pt idx="161">
                  <c:v>334</c:v>
                </c:pt>
                <c:pt idx="162">
                  <c:v>332</c:v>
                </c:pt>
                <c:pt idx="163">
                  <c:v>332</c:v>
                </c:pt>
                <c:pt idx="164">
                  <c:v>331</c:v>
                </c:pt>
                <c:pt idx="165">
                  <c:v>324</c:v>
                </c:pt>
                <c:pt idx="166">
                  <c:v>322</c:v>
                </c:pt>
                <c:pt idx="167">
                  <c:v>322</c:v>
                </c:pt>
                <c:pt idx="168">
                  <c:v>322</c:v>
                </c:pt>
                <c:pt idx="169">
                  <c:v>322</c:v>
                </c:pt>
                <c:pt idx="170">
                  <c:v>312</c:v>
                </c:pt>
                <c:pt idx="171">
                  <c:v>309</c:v>
                </c:pt>
                <c:pt idx="172">
                  <c:v>309</c:v>
                </c:pt>
                <c:pt idx="173">
                  <c:v>307</c:v>
                </c:pt>
                <c:pt idx="174">
                  <c:v>306</c:v>
                </c:pt>
                <c:pt idx="175">
                  <c:v>305</c:v>
                </c:pt>
                <c:pt idx="176">
                  <c:v>304</c:v>
                </c:pt>
                <c:pt idx="177">
                  <c:v>303</c:v>
                </c:pt>
                <c:pt idx="178">
                  <c:v>303</c:v>
                </c:pt>
                <c:pt idx="179">
                  <c:v>302</c:v>
                </c:pt>
                <c:pt idx="180">
                  <c:v>300</c:v>
                </c:pt>
                <c:pt idx="181">
                  <c:v>299</c:v>
                </c:pt>
                <c:pt idx="182">
                  <c:v>298</c:v>
                </c:pt>
                <c:pt idx="183">
                  <c:v>295</c:v>
                </c:pt>
                <c:pt idx="184">
                  <c:v>295</c:v>
                </c:pt>
                <c:pt idx="185">
                  <c:v>291</c:v>
                </c:pt>
                <c:pt idx="186">
                  <c:v>291</c:v>
                </c:pt>
                <c:pt idx="187">
                  <c:v>286</c:v>
                </c:pt>
                <c:pt idx="188">
                  <c:v>280</c:v>
                </c:pt>
                <c:pt idx="189">
                  <c:v>278</c:v>
                </c:pt>
                <c:pt idx="190">
                  <c:v>274</c:v>
                </c:pt>
                <c:pt idx="191">
                  <c:v>274</c:v>
                </c:pt>
                <c:pt idx="192">
                  <c:v>273</c:v>
                </c:pt>
                <c:pt idx="193">
                  <c:v>271</c:v>
                </c:pt>
                <c:pt idx="194">
                  <c:v>270</c:v>
                </c:pt>
                <c:pt idx="195">
                  <c:v>263</c:v>
                </c:pt>
                <c:pt idx="196">
                  <c:v>261</c:v>
                </c:pt>
                <c:pt idx="197">
                  <c:v>260</c:v>
                </c:pt>
                <c:pt idx="198">
                  <c:v>260</c:v>
                </c:pt>
                <c:pt idx="199">
                  <c:v>259</c:v>
                </c:pt>
                <c:pt idx="200">
                  <c:v>259</c:v>
                </c:pt>
                <c:pt idx="201">
                  <c:v>257</c:v>
                </c:pt>
                <c:pt idx="202">
                  <c:v>257</c:v>
                </c:pt>
                <c:pt idx="203">
                  <c:v>256</c:v>
                </c:pt>
                <c:pt idx="204">
                  <c:v>255</c:v>
                </c:pt>
                <c:pt idx="205">
                  <c:v>254</c:v>
                </c:pt>
                <c:pt idx="206">
                  <c:v>252</c:v>
                </c:pt>
                <c:pt idx="207">
                  <c:v>250</c:v>
                </c:pt>
                <c:pt idx="208">
                  <c:v>249</c:v>
                </c:pt>
                <c:pt idx="209">
                  <c:v>249</c:v>
                </c:pt>
                <c:pt idx="210">
                  <c:v>248</c:v>
                </c:pt>
                <c:pt idx="211">
                  <c:v>248</c:v>
                </c:pt>
                <c:pt idx="212">
                  <c:v>246</c:v>
                </c:pt>
                <c:pt idx="213">
                  <c:v>246</c:v>
                </c:pt>
                <c:pt idx="214">
                  <c:v>244</c:v>
                </c:pt>
                <c:pt idx="215">
                  <c:v>242</c:v>
                </c:pt>
                <c:pt idx="216">
                  <c:v>241</c:v>
                </c:pt>
                <c:pt idx="217">
                  <c:v>240</c:v>
                </c:pt>
                <c:pt idx="218">
                  <c:v>240</c:v>
                </c:pt>
                <c:pt idx="219">
                  <c:v>240</c:v>
                </c:pt>
                <c:pt idx="220">
                  <c:v>239</c:v>
                </c:pt>
                <c:pt idx="221">
                  <c:v>238</c:v>
                </c:pt>
                <c:pt idx="222">
                  <c:v>238</c:v>
                </c:pt>
                <c:pt idx="223">
                  <c:v>238</c:v>
                </c:pt>
                <c:pt idx="224">
                  <c:v>238</c:v>
                </c:pt>
                <c:pt idx="225">
                  <c:v>237</c:v>
                </c:pt>
                <c:pt idx="226">
                  <c:v>233</c:v>
                </c:pt>
                <c:pt idx="227">
                  <c:v>233</c:v>
                </c:pt>
                <c:pt idx="228">
                  <c:v>232</c:v>
                </c:pt>
                <c:pt idx="229">
                  <c:v>231</c:v>
                </c:pt>
                <c:pt idx="230">
                  <c:v>231</c:v>
                </c:pt>
                <c:pt idx="231">
                  <c:v>230</c:v>
                </c:pt>
                <c:pt idx="232">
                  <c:v>230</c:v>
                </c:pt>
                <c:pt idx="233">
                  <c:v>225</c:v>
                </c:pt>
                <c:pt idx="234">
                  <c:v>224</c:v>
                </c:pt>
                <c:pt idx="235">
                  <c:v>223</c:v>
                </c:pt>
                <c:pt idx="236">
                  <c:v>223</c:v>
                </c:pt>
                <c:pt idx="237">
                  <c:v>221</c:v>
                </c:pt>
                <c:pt idx="238">
                  <c:v>221</c:v>
                </c:pt>
                <c:pt idx="239">
                  <c:v>217</c:v>
                </c:pt>
                <c:pt idx="240">
                  <c:v>217</c:v>
                </c:pt>
                <c:pt idx="241">
                  <c:v>216</c:v>
                </c:pt>
                <c:pt idx="242">
                  <c:v>215</c:v>
                </c:pt>
                <c:pt idx="243">
                  <c:v>214</c:v>
                </c:pt>
                <c:pt idx="244">
                  <c:v>213</c:v>
                </c:pt>
                <c:pt idx="245">
                  <c:v>211</c:v>
                </c:pt>
                <c:pt idx="246">
                  <c:v>210</c:v>
                </c:pt>
                <c:pt idx="247">
                  <c:v>210</c:v>
                </c:pt>
                <c:pt idx="248">
                  <c:v>209</c:v>
                </c:pt>
                <c:pt idx="249">
                  <c:v>209</c:v>
                </c:pt>
                <c:pt idx="250">
                  <c:v>209</c:v>
                </c:pt>
                <c:pt idx="251">
                  <c:v>209</c:v>
                </c:pt>
                <c:pt idx="252">
                  <c:v>208</c:v>
                </c:pt>
                <c:pt idx="253">
                  <c:v>208</c:v>
                </c:pt>
                <c:pt idx="254">
                  <c:v>208</c:v>
                </c:pt>
                <c:pt idx="255">
                  <c:v>208</c:v>
                </c:pt>
                <c:pt idx="256">
                  <c:v>207</c:v>
                </c:pt>
                <c:pt idx="257">
                  <c:v>206</c:v>
                </c:pt>
                <c:pt idx="258">
                  <c:v>205</c:v>
                </c:pt>
                <c:pt idx="259">
                  <c:v>204</c:v>
                </c:pt>
                <c:pt idx="260">
                  <c:v>204</c:v>
                </c:pt>
                <c:pt idx="261">
                  <c:v>203</c:v>
                </c:pt>
                <c:pt idx="262">
                  <c:v>201</c:v>
                </c:pt>
                <c:pt idx="263">
                  <c:v>201</c:v>
                </c:pt>
                <c:pt idx="264">
                  <c:v>201</c:v>
                </c:pt>
                <c:pt idx="265">
                  <c:v>200</c:v>
                </c:pt>
                <c:pt idx="266">
                  <c:v>198</c:v>
                </c:pt>
                <c:pt idx="267">
                  <c:v>197</c:v>
                </c:pt>
                <c:pt idx="268">
                  <c:v>196</c:v>
                </c:pt>
                <c:pt idx="269">
                  <c:v>194</c:v>
                </c:pt>
                <c:pt idx="270">
                  <c:v>194</c:v>
                </c:pt>
                <c:pt idx="271">
                  <c:v>193</c:v>
                </c:pt>
                <c:pt idx="272">
                  <c:v>193</c:v>
                </c:pt>
                <c:pt idx="273">
                  <c:v>192</c:v>
                </c:pt>
                <c:pt idx="274">
                  <c:v>192</c:v>
                </c:pt>
                <c:pt idx="275">
                  <c:v>190</c:v>
                </c:pt>
                <c:pt idx="276">
                  <c:v>188</c:v>
                </c:pt>
                <c:pt idx="277">
                  <c:v>187</c:v>
                </c:pt>
                <c:pt idx="278">
                  <c:v>186</c:v>
                </c:pt>
                <c:pt idx="279">
                  <c:v>186</c:v>
                </c:pt>
                <c:pt idx="280">
                  <c:v>184</c:v>
                </c:pt>
                <c:pt idx="281">
                  <c:v>184</c:v>
                </c:pt>
                <c:pt idx="282">
                  <c:v>183</c:v>
                </c:pt>
                <c:pt idx="283">
                  <c:v>183</c:v>
                </c:pt>
                <c:pt idx="284">
                  <c:v>182</c:v>
                </c:pt>
                <c:pt idx="285">
                  <c:v>182</c:v>
                </c:pt>
                <c:pt idx="286">
                  <c:v>180</c:v>
                </c:pt>
                <c:pt idx="287">
                  <c:v>179</c:v>
                </c:pt>
                <c:pt idx="288">
                  <c:v>178</c:v>
                </c:pt>
                <c:pt idx="289">
                  <c:v>178</c:v>
                </c:pt>
                <c:pt idx="290">
                  <c:v>178</c:v>
                </c:pt>
                <c:pt idx="291">
                  <c:v>178</c:v>
                </c:pt>
                <c:pt idx="292">
                  <c:v>176</c:v>
                </c:pt>
                <c:pt idx="293">
                  <c:v>176</c:v>
                </c:pt>
                <c:pt idx="294">
                  <c:v>175</c:v>
                </c:pt>
                <c:pt idx="295">
                  <c:v>174</c:v>
                </c:pt>
                <c:pt idx="296">
                  <c:v>173</c:v>
                </c:pt>
                <c:pt idx="297">
                  <c:v>173</c:v>
                </c:pt>
                <c:pt idx="298">
                  <c:v>172</c:v>
                </c:pt>
                <c:pt idx="299">
                  <c:v>171</c:v>
                </c:pt>
                <c:pt idx="300">
                  <c:v>171</c:v>
                </c:pt>
                <c:pt idx="301">
                  <c:v>169</c:v>
                </c:pt>
                <c:pt idx="302">
                  <c:v>168</c:v>
                </c:pt>
                <c:pt idx="303">
                  <c:v>168</c:v>
                </c:pt>
                <c:pt idx="304">
                  <c:v>167</c:v>
                </c:pt>
                <c:pt idx="305">
                  <c:v>167</c:v>
                </c:pt>
                <c:pt idx="306">
                  <c:v>167</c:v>
                </c:pt>
                <c:pt idx="307">
                  <c:v>165</c:v>
                </c:pt>
                <c:pt idx="308">
                  <c:v>165</c:v>
                </c:pt>
                <c:pt idx="309">
                  <c:v>165</c:v>
                </c:pt>
                <c:pt idx="310">
                  <c:v>164</c:v>
                </c:pt>
                <c:pt idx="311">
                  <c:v>164</c:v>
                </c:pt>
                <c:pt idx="312">
                  <c:v>163</c:v>
                </c:pt>
                <c:pt idx="313">
                  <c:v>162</c:v>
                </c:pt>
                <c:pt idx="314">
                  <c:v>158</c:v>
                </c:pt>
                <c:pt idx="315">
                  <c:v>157</c:v>
                </c:pt>
                <c:pt idx="316">
                  <c:v>156</c:v>
                </c:pt>
                <c:pt idx="317">
                  <c:v>156</c:v>
                </c:pt>
                <c:pt idx="318">
                  <c:v>155</c:v>
                </c:pt>
                <c:pt idx="319">
                  <c:v>154</c:v>
                </c:pt>
                <c:pt idx="320">
                  <c:v>154</c:v>
                </c:pt>
                <c:pt idx="321">
                  <c:v>153</c:v>
                </c:pt>
                <c:pt idx="322">
                  <c:v>152</c:v>
                </c:pt>
                <c:pt idx="323">
                  <c:v>152</c:v>
                </c:pt>
                <c:pt idx="324">
                  <c:v>151</c:v>
                </c:pt>
                <c:pt idx="325">
                  <c:v>151</c:v>
                </c:pt>
                <c:pt idx="326">
                  <c:v>150</c:v>
                </c:pt>
                <c:pt idx="327">
                  <c:v>150</c:v>
                </c:pt>
                <c:pt idx="328">
                  <c:v>150</c:v>
                </c:pt>
                <c:pt idx="329">
                  <c:v>149</c:v>
                </c:pt>
                <c:pt idx="330">
                  <c:v>148</c:v>
                </c:pt>
                <c:pt idx="331">
                  <c:v>148</c:v>
                </c:pt>
                <c:pt idx="332">
                  <c:v>148</c:v>
                </c:pt>
                <c:pt idx="333">
                  <c:v>147</c:v>
                </c:pt>
                <c:pt idx="334">
                  <c:v>147</c:v>
                </c:pt>
                <c:pt idx="335">
                  <c:v>147</c:v>
                </c:pt>
                <c:pt idx="336">
                  <c:v>146</c:v>
                </c:pt>
                <c:pt idx="337">
                  <c:v>146</c:v>
                </c:pt>
                <c:pt idx="338">
                  <c:v>146</c:v>
                </c:pt>
                <c:pt idx="339">
                  <c:v>146</c:v>
                </c:pt>
                <c:pt idx="340">
                  <c:v>146</c:v>
                </c:pt>
                <c:pt idx="341">
                  <c:v>144</c:v>
                </c:pt>
                <c:pt idx="342">
                  <c:v>144</c:v>
                </c:pt>
                <c:pt idx="343">
                  <c:v>144</c:v>
                </c:pt>
                <c:pt idx="344">
                  <c:v>144</c:v>
                </c:pt>
                <c:pt idx="345">
                  <c:v>144</c:v>
                </c:pt>
                <c:pt idx="346">
                  <c:v>143</c:v>
                </c:pt>
                <c:pt idx="347">
                  <c:v>142</c:v>
                </c:pt>
                <c:pt idx="348">
                  <c:v>142</c:v>
                </c:pt>
                <c:pt idx="349">
                  <c:v>141</c:v>
                </c:pt>
                <c:pt idx="350">
                  <c:v>141</c:v>
                </c:pt>
                <c:pt idx="351">
                  <c:v>141</c:v>
                </c:pt>
                <c:pt idx="352">
                  <c:v>141</c:v>
                </c:pt>
                <c:pt idx="353">
                  <c:v>141</c:v>
                </c:pt>
                <c:pt idx="354">
                  <c:v>141</c:v>
                </c:pt>
                <c:pt idx="355">
                  <c:v>140</c:v>
                </c:pt>
                <c:pt idx="356">
                  <c:v>140</c:v>
                </c:pt>
                <c:pt idx="357">
                  <c:v>140</c:v>
                </c:pt>
                <c:pt idx="358">
                  <c:v>140</c:v>
                </c:pt>
                <c:pt idx="359">
                  <c:v>139</c:v>
                </c:pt>
                <c:pt idx="360">
                  <c:v>139</c:v>
                </c:pt>
                <c:pt idx="361">
                  <c:v>139</c:v>
                </c:pt>
                <c:pt idx="362">
                  <c:v>139</c:v>
                </c:pt>
                <c:pt idx="363">
                  <c:v>138</c:v>
                </c:pt>
                <c:pt idx="364">
                  <c:v>138</c:v>
                </c:pt>
                <c:pt idx="365">
                  <c:v>137</c:v>
                </c:pt>
                <c:pt idx="366">
                  <c:v>137</c:v>
                </c:pt>
                <c:pt idx="367">
                  <c:v>137</c:v>
                </c:pt>
                <c:pt idx="368">
                  <c:v>136</c:v>
                </c:pt>
                <c:pt idx="369">
                  <c:v>136</c:v>
                </c:pt>
                <c:pt idx="370">
                  <c:v>136</c:v>
                </c:pt>
                <c:pt idx="371">
                  <c:v>135</c:v>
                </c:pt>
                <c:pt idx="372">
                  <c:v>135</c:v>
                </c:pt>
                <c:pt idx="373">
                  <c:v>135</c:v>
                </c:pt>
                <c:pt idx="374">
                  <c:v>134</c:v>
                </c:pt>
                <c:pt idx="375">
                  <c:v>134</c:v>
                </c:pt>
                <c:pt idx="376">
                  <c:v>134</c:v>
                </c:pt>
                <c:pt idx="377">
                  <c:v>134</c:v>
                </c:pt>
                <c:pt idx="378">
                  <c:v>133</c:v>
                </c:pt>
                <c:pt idx="379">
                  <c:v>133</c:v>
                </c:pt>
                <c:pt idx="380">
                  <c:v>133</c:v>
                </c:pt>
                <c:pt idx="381">
                  <c:v>132</c:v>
                </c:pt>
                <c:pt idx="382">
                  <c:v>132</c:v>
                </c:pt>
                <c:pt idx="383">
                  <c:v>132</c:v>
                </c:pt>
                <c:pt idx="384">
                  <c:v>131</c:v>
                </c:pt>
                <c:pt idx="385">
                  <c:v>131</c:v>
                </c:pt>
                <c:pt idx="386">
                  <c:v>130</c:v>
                </c:pt>
                <c:pt idx="387">
                  <c:v>130</c:v>
                </c:pt>
                <c:pt idx="388">
                  <c:v>130</c:v>
                </c:pt>
                <c:pt idx="389">
                  <c:v>129</c:v>
                </c:pt>
                <c:pt idx="390">
                  <c:v>129</c:v>
                </c:pt>
                <c:pt idx="391">
                  <c:v>128</c:v>
                </c:pt>
                <c:pt idx="392">
                  <c:v>128</c:v>
                </c:pt>
                <c:pt idx="393">
                  <c:v>128</c:v>
                </c:pt>
                <c:pt idx="394">
                  <c:v>128</c:v>
                </c:pt>
                <c:pt idx="395">
                  <c:v>128</c:v>
                </c:pt>
                <c:pt idx="396">
                  <c:v>128</c:v>
                </c:pt>
                <c:pt idx="397">
                  <c:v>127</c:v>
                </c:pt>
                <c:pt idx="398">
                  <c:v>127</c:v>
                </c:pt>
                <c:pt idx="399">
                  <c:v>126</c:v>
                </c:pt>
                <c:pt idx="400">
                  <c:v>126</c:v>
                </c:pt>
                <c:pt idx="401">
                  <c:v>126</c:v>
                </c:pt>
                <c:pt idx="402">
                  <c:v>126</c:v>
                </c:pt>
                <c:pt idx="403">
                  <c:v>126</c:v>
                </c:pt>
                <c:pt idx="404">
                  <c:v>125</c:v>
                </c:pt>
                <c:pt idx="405">
                  <c:v>125</c:v>
                </c:pt>
                <c:pt idx="406">
                  <c:v>125</c:v>
                </c:pt>
                <c:pt idx="407">
                  <c:v>125</c:v>
                </c:pt>
                <c:pt idx="408">
                  <c:v>124</c:v>
                </c:pt>
                <c:pt idx="409">
                  <c:v>124</c:v>
                </c:pt>
                <c:pt idx="410">
                  <c:v>124</c:v>
                </c:pt>
                <c:pt idx="411">
                  <c:v>124</c:v>
                </c:pt>
                <c:pt idx="412">
                  <c:v>124</c:v>
                </c:pt>
                <c:pt idx="413">
                  <c:v>124</c:v>
                </c:pt>
                <c:pt idx="414">
                  <c:v>123</c:v>
                </c:pt>
                <c:pt idx="415">
                  <c:v>123</c:v>
                </c:pt>
                <c:pt idx="416">
                  <c:v>122</c:v>
                </c:pt>
                <c:pt idx="417">
                  <c:v>122</c:v>
                </c:pt>
                <c:pt idx="418">
                  <c:v>122</c:v>
                </c:pt>
                <c:pt idx="419">
                  <c:v>122</c:v>
                </c:pt>
                <c:pt idx="420">
                  <c:v>121</c:v>
                </c:pt>
                <c:pt idx="421">
                  <c:v>121</c:v>
                </c:pt>
                <c:pt idx="422">
                  <c:v>121</c:v>
                </c:pt>
                <c:pt idx="423">
                  <c:v>121</c:v>
                </c:pt>
                <c:pt idx="424">
                  <c:v>121</c:v>
                </c:pt>
                <c:pt idx="425">
                  <c:v>121</c:v>
                </c:pt>
                <c:pt idx="426">
                  <c:v>120</c:v>
                </c:pt>
                <c:pt idx="427">
                  <c:v>120</c:v>
                </c:pt>
                <c:pt idx="428">
                  <c:v>120</c:v>
                </c:pt>
                <c:pt idx="429">
                  <c:v>119</c:v>
                </c:pt>
                <c:pt idx="430">
                  <c:v>119</c:v>
                </c:pt>
                <c:pt idx="431">
                  <c:v>119</c:v>
                </c:pt>
                <c:pt idx="432">
                  <c:v>118</c:v>
                </c:pt>
                <c:pt idx="433">
                  <c:v>118</c:v>
                </c:pt>
                <c:pt idx="434">
                  <c:v>118</c:v>
                </c:pt>
                <c:pt idx="435">
                  <c:v>118</c:v>
                </c:pt>
                <c:pt idx="436">
                  <c:v>118</c:v>
                </c:pt>
                <c:pt idx="437">
                  <c:v>118</c:v>
                </c:pt>
                <c:pt idx="438">
                  <c:v>118</c:v>
                </c:pt>
                <c:pt idx="439">
                  <c:v>116</c:v>
                </c:pt>
                <c:pt idx="440">
                  <c:v>116</c:v>
                </c:pt>
                <c:pt idx="441">
                  <c:v>116</c:v>
                </c:pt>
                <c:pt idx="442">
                  <c:v>115</c:v>
                </c:pt>
                <c:pt idx="443">
                  <c:v>115</c:v>
                </c:pt>
                <c:pt idx="444">
                  <c:v>114</c:v>
                </c:pt>
                <c:pt idx="445">
                  <c:v>113</c:v>
                </c:pt>
                <c:pt idx="446">
                  <c:v>113</c:v>
                </c:pt>
                <c:pt idx="447">
                  <c:v>113</c:v>
                </c:pt>
                <c:pt idx="448">
                  <c:v>113</c:v>
                </c:pt>
                <c:pt idx="449">
                  <c:v>113</c:v>
                </c:pt>
                <c:pt idx="450">
                  <c:v>113</c:v>
                </c:pt>
                <c:pt idx="451">
                  <c:v>112</c:v>
                </c:pt>
                <c:pt idx="452">
                  <c:v>112</c:v>
                </c:pt>
                <c:pt idx="453">
                  <c:v>112</c:v>
                </c:pt>
                <c:pt idx="454">
                  <c:v>111</c:v>
                </c:pt>
                <c:pt idx="455">
                  <c:v>111</c:v>
                </c:pt>
                <c:pt idx="456">
                  <c:v>111</c:v>
                </c:pt>
                <c:pt idx="457">
                  <c:v>111</c:v>
                </c:pt>
                <c:pt idx="458">
                  <c:v>111</c:v>
                </c:pt>
                <c:pt idx="459">
                  <c:v>111</c:v>
                </c:pt>
                <c:pt idx="460">
                  <c:v>110</c:v>
                </c:pt>
                <c:pt idx="461">
                  <c:v>110</c:v>
                </c:pt>
                <c:pt idx="462">
                  <c:v>109</c:v>
                </c:pt>
                <c:pt idx="463">
                  <c:v>109</c:v>
                </c:pt>
                <c:pt idx="464">
                  <c:v>109</c:v>
                </c:pt>
                <c:pt idx="465">
                  <c:v>109</c:v>
                </c:pt>
                <c:pt idx="466">
                  <c:v>109</c:v>
                </c:pt>
                <c:pt idx="467">
                  <c:v>108</c:v>
                </c:pt>
                <c:pt idx="468">
                  <c:v>108</c:v>
                </c:pt>
                <c:pt idx="469">
                  <c:v>108</c:v>
                </c:pt>
                <c:pt idx="470">
                  <c:v>108</c:v>
                </c:pt>
                <c:pt idx="471">
                  <c:v>108</c:v>
                </c:pt>
                <c:pt idx="472">
                  <c:v>107</c:v>
                </c:pt>
                <c:pt idx="473">
                  <c:v>107</c:v>
                </c:pt>
                <c:pt idx="474">
                  <c:v>107</c:v>
                </c:pt>
                <c:pt idx="475">
                  <c:v>106</c:v>
                </c:pt>
                <c:pt idx="476">
                  <c:v>106</c:v>
                </c:pt>
                <c:pt idx="477">
                  <c:v>106</c:v>
                </c:pt>
                <c:pt idx="478">
                  <c:v>106</c:v>
                </c:pt>
                <c:pt idx="479">
                  <c:v>106</c:v>
                </c:pt>
                <c:pt idx="480">
                  <c:v>106</c:v>
                </c:pt>
                <c:pt idx="481">
                  <c:v>105</c:v>
                </c:pt>
                <c:pt idx="482">
                  <c:v>105</c:v>
                </c:pt>
                <c:pt idx="483">
                  <c:v>104</c:v>
                </c:pt>
                <c:pt idx="484">
                  <c:v>104</c:v>
                </c:pt>
                <c:pt idx="485">
                  <c:v>104</c:v>
                </c:pt>
                <c:pt idx="486">
                  <c:v>104</c:v>
                </c:pt>
                <c:pt idx="487">
                  <c:v>103</c:v>
                </c:pt>
                <c:pt idx="488">
                  <c:v>103</c:v>
                </c:pt>
                <c:pt idx="489">
                  <c:v>103</c:v>
                </c:pt>
                <c:pt idx="490">
                  <c:v>102</c:v>
                </c:pt>
                <c:pt idx="491">
                  <c:v>102</c:v>
                </c:pt>
                <c:pt idx="492">
                  <c:v>102</c:v>
                </c:pt>
                <c:pt idx="493">
                  <c:v>101</c:v>
                </c:pt>
                <c:pt idx="494">
                  <c:v>101</c:v>
                </c:pt>
                <c:pt idx="495">
                  <c:v>101</c:v>
                </c:pt>
                <c:pt idx="496">
                  <c:v>101</c:v>
                </c:pt>
                <c:pt idx="497">
                  <c:v>100</c:v>
                </c:pt>
                <c:pt idx="498">
                  <c:v>100</c:v>
                </c:pt>
                <c:pt idx="499">
                  <c:v>100</c:v>
                </c:pt>
                <c:pt idx="500">
                  <c:v>100</c:v>
                </c:pt>
                <c:pt idx="501">
                  <c:v>100</c:v>
                </c:pt>
                <c:pt idx="502">
                  <c:v>99</c:v>
                </c:pt>
                <c:pt idx="503">
                  <c:v>99</c:v>
                </c:pt>
                <c:pt idx="504">
                  <c:v>99</c:v>
                </c:pt>
                <c:pt idx="505">
                  <c:v>98</c:v>
                </c:pt>
                <c:pt idx="506">
                  <c:v>98</c:v>
                </c:pt>
                <c:pt idx="507">
                  <c:v>98</c:v>
                </c:pt>
                <c:pt idx="508">
                  <c:v>97</c:v>
                </c:pt>
                <c:pt idx="509">
                  <c:v>97</c:v>
                </c:pt>
                <c:pt idx="510">
                  <c:v>97</c:v>
                </c:pt>
                <c:pt idx="511">
                  <c:v>97</c:v>
                </c:pt>
                <c:pt idx="512">
                  <c:v>97</c:v>
                </c:pt>
                <c:pt idx="513">
                  <c:v>97</c:v>
                </c:pt>
                <c:pt idx="514">
                  <c:v>97</c:v>
                </c:pt>
                <c:pt idx="515">
                  <c:v>97</c:v>
                </c:pt>
                <c:pt idx="516">
                  <c:v>97</c:v>
                </c:pt>
                <c:pt idx="517">
                  <c:v>97</c:v>
                </c:pt>
                <c:pt idx="518">
                  <c:v>96</c:v>
                </c:pt>
                <c:pt idx="519">
                  <c:v>96</c:v>
                </c:pt>
                <c:pt idx="520">
                  <c:v>96</c:v>
                </c:pt>
                <c:pt idx="521">
                  <c:v>95</c:v>
                </c:pt>
                <c:pt idx="522">
                  <c:v>95</c:v>
                </c:pt>
                <c:pt idx="523">
                  <c:v>95</c:v>
                </c:pt>
                <c:pt idx="524">
                  <c:v>95</c:v>
                </c:pt>
                <c:pt idx="525">
                  <c:v>95</c:v>
                </c:pt>
                <c:pt idx="526">
                  <c:v>95</c:v>
                </c:pt>
                <c:pt idx="527">
                  <c:v>95</c:v>
                </c:pt>
                <c:pt idx="528">
                  <c:v>95</c:v>
                </c:pt>
                <c:pt idx="529">
                  <c:v>95</c:v>
                </c:pt>
                <c:pt idx="530">
                  <c:v>94</c:v>
                </c:pt>
                <c:pt idx="531">
                  <c:v>94</c:v>
                </c:pt>
                <c:pt idx="532">
                  <c:v>94</c:v>
                </c:pt>
                <c:pt idx="533">
                  <c:v>94</c:v>
                </c:pt>
                <c:pt idx="534">
                  <c:v>93</c:v>
                </c:pt>
                <c:pt idx="535">
                  <c:v>93</c:v>
                </c:pt>
                <c:pt idx="536">
                  <c:v>93</c:v>
                </c:pt>
                <c:pt idx="537">
                  <c:v>93</c:v>
                </c:pt>
                <c:pt idx="538">
                  <c:v>93</c:v>
                </c:pt>
                <c:pt idx="539">
                  <c:v>93</c:v>
                </c:pt>
                <c:pt idx="540">
                  <c:v>93</c:v>
                </c:pt>
                <c:pt idx="541">
                  <c:v>93</c:v>
                </c:pt>
                <c:pt idx="542">
                  <c:v>92</c:v>
                </c:pt>
                <c:pt idx="543">
                  <c:v>92</c:v>
                </c:pt>
                <c:pt idx="544">
                  <c:v>92</c:v>
                </c:pt>
                <c:pt idx="545">
                  <c:v>92</c:v>
                </c:pt>
                <c:pt idx="546">
                  <c:v>92</c:v>
                </c:pt>
                <c:pt idx="547">
                  <c:v>92</c:v>
                </c:pt>
                <c:pt idx="548">
                  <c:v>91</c:v>
                </c:pt>
                <c:pt idx="549">
                  <c:v>91</c:v>
                </c:pt>
                <c:pt idx="550">
                  <c:v>91</c:v>
                </c:pt>
                <c:pt idx="551">
                  <c:v>91</c:v>
                </c:pt>
                <c:pt idx="552">
                  <c:v>91</c:v>
                </c:pt>
                <c:pt idx="553">
                  <c:v>90</c:v>
                </c:pt>
                <c:pt idx="554">
                  <c:v>90</c:v>
                </c:pt>
                <c:pt idx="555">
                  <c:v>90</c:v>
                </c:pt>
                <c:pt idx="556">
                  <c:v>90</c:v>
                </c:pt>
                <c:pt idx="557">
                  <c:v>90</c:v>
                </c:pt>
                <c:pt idx="558">
                  <c:v>90</c:v>
                </c:pt>
                <c:pt idx="559">
                  <c:v>89</c:v>
                </c:pt>
                <c:pt idx="560">
                  <c:v>89</c:v>
                </c:pt>
                <c:pt idx="561">
                  <c:v>89</c:v>
                </c:pt>
                <c:pt idx="562">
                  <c:v>89</c:v>
                </c:pt>
                <c:pt idx="563">
                  <c:v>89</c:v>
                </c:pt>
                <c:pt idx="564">
                  <c:v>88</c:v>
                </c:pt>
                <c:pt idx="565">
                  <c:v>88</c:v>
                </c:pt>
                <c:pt idx="566">
                  <c:v>88</c:v>
                </c:pt>
                <c:pt idx="567">
                  <c:v>88</c:v>
                </c:pt>
                <c:pt idx="568">
                  <c:v>88</c:v>
                </c:pt>
                <c:pt idx="569">
                  <c:v>87</c:v>
                </c:pt>
                <c:pt idx="570">
                  <c:v>87</c:v>
                </c:pt>
                <c:pt idx="571">
                  <c:v>87</c:v>
                </c:pt>
                <c:pt idx="572">
                  <c:v>87</c:v>
                </c:pt>
                <c:pt idx="573">
                  <c:v>87</c:v>
                </c:pt>
                <c:pt idx="574">
                  <c:v>87</c:v>
                </c:pt>
                <c:pt idx="575">
                  <c:v>87</c:v>
                </c:pt>
                <c:pt idx="576">
                  <c:v>87</c:v>
                </c:pt>
                <c:pt idx="577">
                  <c:v>86</c:v>
                </c:pt>
                <c:pt idx="578">
                  <c:v>86</c:v>
                </c:pt>
                <c:pt idx="579">
                  <c:v>86</c:v>
                </c:pt>
                <c:pt idx="580">
                  <c:v>86</c:v>
                </c:pt>
                <c:pt idx="581">
                  <c:v>86</c:v>
                </c:pt>
                <c:pt idx="582">
                  <c:v>86</c:v>
                </c:pt>
                <c:pt idx="583">
                  <c:v>86</c:v>
                </c:pt>
                <c:pt idx="584">
                  <c:v>86</c:v>
                </c:pt>
                <c:pt idx="585">
                  <c:v>85</c:v>
                </c:pt>
                <c:pt idx="586">
                  <c:v>85</c:v>
                </c:pt>
                <c:pt idx="587">
                  <c:v>85</c:v>
                </c:pt>
                <c:pt idx="588">
                  <c:v>85</c:v>
                </c:pt>
                <c:pt idx="589">
                  <c:v>85</c:v>
                </c:pt>
                <c:pt idx="590">
                  <c:v>85</c:v>
                </c:pt>
                <c:pt idx="591">
                  <c:v>85</c:v>
                </c:pt>
                <c:pt idx="592">
                  <c:v>84</c:v>
                </c:pt>
                <c:pt idx="593">
                  <c:v>84</c:v>
                </c:pt>
                <c:pt idx="594">
                  <c:v>84</c:v>
                </c:pt>
                <c:pt idx="595">
                  <c:v>84</c:v>
                </c:pt>
                <c:pt idx="596">
                  <c:v>83</c:v>
                </c:pt>
                <c:pt idx="597">
                  <c:v>83</c:v>
                </c:pt>
                <c:pt idx="598">
                  <c:v>83</c:v>
                </c:pt>
                <c:pt idx="599">
                  <c:v>83</c:v>
                </c:pt>
                <c:pt idx="600">
                  <c:v>83</c:v>
                </c:pt>
                <c:pt idx="601">
                  <c:v>83</c:v>
                </c:pt>
                <c:pt idx="602">
                  <c:v>83</c:v>
                </c:pt>
                <c:pt idx="603">
                  <c:v>83</c:v>
                </c:pt>
                <c:pt idx="604">
                  <c:v>82</c:v>
                </c:pt>
                <c:pt idx="605">
                  <c:v>82</c:v>
                </c:pt>
                <c:pt idx="606">
                  <c:v>82</c:v>
                </c:pt>
                <c:pt idx="607">
                  <c:v>82</c:v>
                </c:pt>
                <c:pt idx="608">
                  <c:v>81</c:v>
                </c:pt>
                <c:pt idx="609">
                  <c:v>81</c:v>
                </c:pt>
                <c:pt idx="610">
                  <c:v>81</c:v>
                </c:pt>
                <c:pt idx="611">
                  <c:v>81</c:v>
                </c:pt>
                <c:pt idx="612">
                  <c:v>81</c:v>
                </c:pt>
                <c:pt idx="613">
                  <c:v>81</c:v>
                </c:pt>
                <c:pt idx="614">
                  <c:v>81</c:v>
                </c:pt>
                <c:pt idx="615">
                  <c:v>81</c:v>
                </c:pt>
                <c:pt idx="616">
                  <c:v>81</c:v>
                </c:pt>
                <c:pt idx="617">
                  <c:v>80</c:v>
                </c:pt>
                <c:pt idx="618">
                  <c:v>80</c:v>
                </c:pt>
                <c:pt idx="619">
                  <c:v>80</c:v>
                </c:pt>
                <c:pt idx="620">
                  <c:v>80</c:v>
                </c:pt>
                <c:pt idx="621">
                  <c:v>80</c:v>
                </c:pt>
                <c:pt idx="622">
                  <c:v>80</c:v>
                </c:pt>
                <c:pt idx="623">
                  <c:v>80</c:v>
                </c:pt>
                <c:pt idx="624">
                  <c:v>80</c:v>
                </c:pt>
                <c:pt idx="625">
                  <c:v>80</c:v>
                </c:pt>
                <c:pt idx="626">
                  <c:v>80</c:v>
                </c:pt>
                <c:pt idx="627">
                  <c:v>79</c:v>
                </c:pt>
                <c:pt idx="628">
                  <c:v>79</c:v>
                </c:pt>
                <c:pt idx="629">
                  <c:v>79</c:v>
                </c:pt>
                <c:pt idx="630">
                  <c:v>79</c:v>
                </c:pt>
                <c:pt idx="631">
                  <c:v>79</c:v>
                </c:pt>
                <c:pt idx="632">
                  <c:v>79</c:v>
                </c:pt>
                <c:pt idx="633">
                  <c:v>79</c:v>
                </c:pt>
                <c:pt idx="634">
                  <c:v>79</c:v>
                </c:pt>
                <c:pt idx="635">
                  <c:v>79</c:v>
                </c:pt>
                <c:pt idx="636">
                  <c:v>78</c:v>
                </c:pt>
                <c:pt idx="637">
                  <c:v>78</c:v>
                </c:pt>
                <c:pt idx="638">
                  <c:v>78</c:v>
                </c:pt>
                <c:pt idx="639">
                  <c:v>78</c:v>
                </c:pt>
                <c:pt idx="640">
                  <c:v>78</c:v>
                </c:pt>
                <c:pt idx="641">
                  <c:v>78</c:v>
                </c:pt>
                <c:pt idx="642">
                  <c:v>78</c:v>
                </c:pt>
                <c:pt idx="643">
                  <c:v>78</c:v>
                </c:pt>
                <c:pt idx="644">
                  <c:v>78</c:v>
                </c:pt>
                <c:pt idx="645">
                  <c:v>78</c:v>
                </c:pt>
                <c:pt idx="646">
                  <c:v>78</c:v>
                </c:pt>
                <c:pt idx="647">
                  <c:v>78</c:v>
                </c:pt>
                <c:pt idx="648">
                  <c:v>78</c:v>
                </c:pt>
                <c:pt idx="649">
                  <c:v>77</c:v>
                </c:pt>
                <c:pt idx="650">
                  <c:v>77</c:v>
                </c:pt>
                <c:pt idx="651">
                  <c:v>77</c:v>
                </c:pt>
                <c:pt idx="652">
                  <c:v>77</c:v>
                </c:pt>
                <c:pt idx="653">
                  <c:v>77</c:v>
                </c:pt>
                <c:pt idx="654">
                  <c:v>77</c:v>
                </c:pt>
                <c:pt idx="655">
                  <c:v>77</c:v>
                </c:pt>
                <c:pt idx="656">
                  <c:v>76</c:v>
                </c:pt>
                <c:pt idx="657">
                  <c:v>76</c:v>
                </c:pt>
                <c:pt idx="658">
                  <c:v>76</c:v>
                </c:pt>
                <c:pt idx="659">
                  <c:v>76</c:v>
                </c:pt>
                <c:pt idx="660">
                  <c:v>76</c:v>
                </c:pt>
                <c:pt idx="661">
                  <c:v>76</c:v>
                </c:pt>
                <c:pt idx="662">
                  <c:v>75</c:v>
                </c:pt>
                <c:pt idx="663">
                  <c:v>75</c:v>
                </c:pt>
                <c:pt idx="664">
                  <c:v>75</c:v>
                </c:pt>
                <c:pt idx="665">
                  <c:v>75</c:v>
                </c:pt>
                <c:pt idx="666">
                  <c:v>75</c:v>
                </c:pt>
                <c:pt idx="667">
                  <c:v>75</c:v>
                </c:pt>
                <c:pt idx="668">
                  <c:v>75</c:v>
                </c:pt>
                <c:pt idx="669">
                  <c:v>75</c:v>
                </c:pt>
                <c:pt idx="670">
                  <c:v>75</c:v>
                </c:pt>
                <c:pt idx="671">
                  <c:v>75</c:v>
                </c:pt>
                <c:pt idx="672">
                  <c:v>75</c:v>
                </c:pt>
                <c:pt idx="673">
                  <c:v>75</c:v>
                </c:pt>
                <c:pt idx="674">
                  <c:v>75</c:v>
                </c:pt>
                <c:pt idx="675">
                  <c:v>75</c:v>
                </c:pt>
                <c:pt idx="676">
                  <c:v>74</c:v>
                </c:pt>
                <c:pt idx="677">
                  <c:v>74</c:v>
                </c:pt>
                <c:pt idx="678">
                  <c:v>74</c:v>
                </c:pt>
                <c:pt idx="679">
                  <c:v>74</c:v>
                </c:pt>
                <c:pt idx="680">
                  <c:v>74</c:v>
                </c:pt>
                <c:pt idx="681">
                  <c:v>74</c:v>
                </c:pt>
                <c:pt idx="682">
                  <c:v>74</c:v>
                </c:pt>
                <c:pt idx="683">
                  <c:v>74</c:v>
                </c:pt>
                <c:pt idx="684">
                  <c:v>74</c:v>
                </c:pt>
                <c:pt idx="685">
                  <c:v>74</c:v>
                </c:pt>
                <c:pt idx="686">
                  <c:v>73</c:v>
                </c:pt>
                <c:pt idx="687">
                  <c:v>73</c:v>
                </c:pt>
                <c:pt idx="688">
                  <c:v>73</c:v>
                </c:pt>
                <c:pt idx="689">
                  <c:v>73</c:v>
                </c:pt>
                <c:pt idx="690">
                  <c:v>73</c:v>
                </c:pt>
                <c:pt idx="691">
                  <c:v>73</c:v>
                </c:pt>
                <c:pt idx="692">
                  <c:v>73</c:v>
                </c:pt>
                <c:pt idx="693">
                  <c:v>73</c:v>
                </c:pt>
                <c:pt idx="694">
                  <c:v>73</c:v>
                </c:pt>
                <c:pt idx="695">
                  <c:v>72</c:v>
                </c:pt>
                <c:pt idx="696">
                  <c:v>72</c:v>
                </c:pt>
                <c:pt idx="697">
                  <c:v>72</c:v>
                </c:pt>
                <c:pt idx="698">
                  <c:v>72</c:v>
                </c:pt>
                <c:pt idx="699">
                  <c:v>72</c:v>
                </c:pt>
                <c:pt idx="700">
                  <c:v>72</c:v>
                </c:pt>
                <c:pt idx="701">
                  <c:v>72</c:v>
                </c:pt>
                <c:pt idx="702">
                  <c:v>72</c:v>
                </c:pt>
                <c:pt idx="703">
                  <c:v>72</c:v>
                </c:pt>
                <c:pt idx="704">
                  <c:v>72</c:v>
                </c:pt>
                <c:pt idx="705">
                  <c:v>72</c:v>
                </c:pt>
                <c:pt idx="706">
                  <c:v>72</c:v>
                </c:pt>
                <c:pt idx="707">
                  <c:v>71</c:v>
                </c:pt>
                <c:pt idx="708">
                  <c:v>71</c:v>
                </c:pt>
                <c:pt idx="709">
                  <c:v>71</c:v>
                </c:pt>
                <c:pt idx="710">
                  <c:v>71</c:v>
                </c:pt>
                <c:pt idx="711">
                  <c:v>71</c:v>
                </c:pt>
                <c:pt idx="712">
                  <c:v>71</c:v>
                </c:pt>
                <c:pt idx="713">
                  <c:v>71</c:v>
                </c:pt>
                <c:pt idx="714">
                  <c:v>71</c:v>
                </c:pt>
                <c:pt idx="715">
                  <c:v>70</c:v>
                </c:pt>
                <c:pt idx="716">
                  <c:v>70</c:v>
                </c:pt>
                <c:pt idx="717">
                  <c:v>70</c:v>
                </c:pt>
                <c:pt idx="718">
                  <c:v>70</c:v>
                </c:pt>
                <c:pt idx="719">
                  <c:v>70</c:v>
                </c:pt>
                <c:pt idx="720">
                  <c:v>70</c:v>
                </c:pt>
                <c:pt idx="721">
                  <c:v>70</c:v>
                </c:pt>
                <c:pt idx="722">
                  <c:v>70</c:v>
                </c:pt>
                <c:pt idx="723">
                  <c:v>70</c:v>
                </c:pt>
                <c:pt idx="724">
                  <c:v>69</c:v>
                </c:pt>
                <c:pt idx="725">
                  <c:v>69</c:v>
                </c:pt>
                <c:pt idx="726">
                  <c:v>69</c:v>
                </c:pt>
                <c:pt idx="727">
                  <c:v>69</c:v>
                </c:pt>
                <c:pt idx="728">
                  <c:v>69</c:v>
                </c:pt>
                <c:pt idx="729">
                  <c:v>69</c:v>
                </c:pt>
                <c:pt idx="730">
                  <c:v>69</c:v>
                </c:pt>
                <c:pt idx="731">
                  <c:v>69</c:v>
                </c:pt>
                <c:pt idx="732">
                  <c:v>69</c:v>
                </c:pt>
                <c:pt idx="733">
                  <c:v>69</c:v>
                </c:pt>
                <c:pt idx="734">
                  <c:v>69</c:v>
                </c:pt>
                <c:pt idx="735">
                  <c:v>68</c:v>
                </c:pt>
                <c:pt idx="736">
                  <c:v>68</c:v>
                </c:pt>
                <c:pt idx="737">
                  <c:v>68</c:v>
                </c:pt>
                <c:pt idx="738">
                  <c:v>68</c:v>
                </c:pt>
                <c:pt idx="739">
                  <c:v>68</c:v>
                </c:pt>
                <c:pt idx="740">
                  <c:v>68</c:v>
                </c:pt>
                <c:pt idx="741">
                  <c:v>68</c:v>
                </c:pt>
                <c:pt idx="742">
                  <c:v>68</c:v>
                </c:pt>
                <c:pt idx="743">
                  <c:v>68</c:v>
                </c:pt>
                <c:pt idx="744">
                  <c:v>68</c:v>
                </c:pt>
                <c:pt idx="745">
                  <c:v>68</c:v>
                </c:pt>
                <c:pt idx="746">
                  <c:v>68</c:v>
                </c:pt>
                <c:pt idx="747">
                  <c:v>68</c:v>
                </c:pt>
                <c:pt idx="748">
                  <c:v>68</c:v>
                </c:pt>
                <c:pt idx="749">
                  <c:v>68</c:v>
                </c:pt>
                <c:pt idx="750">
                  <c:v>68</c:v>
                </c:pt>
                <c:pt idx="751">
                  <c:v>68</c:v>
                </c:pt>
                <c:pt idx="752">
                  <c:v>68</c:v>
                </c:pt>
                <c:pt idx="753">
                  <c:v>68</c:v>
                </c:pt>
                <c:pt idx="754">
                  <c:v>67</c:v>
                </c:pt>
                <c:pt idx="755">
                  <c:v>67</c:v>
                </c:pt>
                <c:pt idx="756">
                  <c:v>67</c:v>
                </c:pt>
                <c:pt idx="757">
                  <c:v>67</c:v>
                </c:pt>
                <c:pt idx="758">
                  <c:v>67</c:v>
                </c:pt>
                <c:pt idx="759">
                  <c:v>66</c:v>
                </c:pt>
                <c:pt idx="760">
                  <c:v>66</c:v>
                </c:pt>
                <c:pt idx="761">
                  <c:v>66</c:v>
                </c:pt>
                <c:pt idx="762">
                  <c:v>66</c:v>
                </c:pt>
                <c:pt idx="763">
                  <c:v>66</c:v>
                </c:pt>
                <c:pt idx="764">
                  <c:v>66</c:v>
                </c:pt>
                <c:pt idx="765">
                  <c:v>66</c:v>
                </c:pt>
                <c:pt idx="766">
                  <c:v>66</c:v>
                </c:pt>
                <c:pt idx="767">
                  <c:v>65</c:v>
                </c:pt>
                <c:pt idx="768">
                  <c:v>65</c:v>
                </c:pt>
                <c:pt idx="769">
                  <c:v>65</c:v>
                </c:pt>
                <c:pt idx="770">
                  <c:v>65</c:v>
                </c:pt>
                <c:pt idx="771">
                  <c:v>65</c:v>
                </c:pt>
                <c:pt idx="772">
                  <c:v>65</c:v>
                </c:pt>
                <c:pt idx="773">
                  <c:v>65</c:v>
                </c:pt>
                <c:pt idx="774">
                  <c:v>65</c:v>
                </c:pt>
                <c:pt idx="775">
                  <c:v>65</c:v>
                </c:pt>
                <c:pt idx="776">
                  <c:v>65</c:v>
                </c:pt>
                <c:pt idx="777">
                  <c:v>65</c:v>
                </c:pt>
                <c:pt idx="778">
                  <c:v>65</c:v>
                </c:pt>
                <c:pt idx="779">
                  <c:v>65</c:v>
                </c:pt>
                <c:pt idx="780">
                  <c:v>65</c:v>
                </c:pt>
                <c:pt idx="781">
                  <c:v>64</c:v>
                </c:pt>
                <c:pt idx="782">
                  <c:v>64</c:v>
                </c:pt>
                <c:pt idx="783">
                  <c:v>64</c:v>
                </c:pt>
                <c:pt idx="784">
                  <c:v>64</c:v>
                </c:pt>
                <c:pt idx="785">
                  <c:v>64</c:v>
                </c:pt>
                <c:pt idx="786">
                  <c:v>64</c:v>
                </c:pt>
                <c:pt idx="787">
                  <c:v>64</c:v>
                </c:pt>
                <c:pt idx="788">
                  <c:v>64</c:v>
                </c:pt>
                <c:pt idx="789">
                  <c:v>64</c:v>
                </c:pt>
                <c:pt idx="790">
                  <c:v>64</c:v>
                </c:pt>
                <c:pt idx="791">
                  <c:v>63</c:v>
                </c:pt>
                <c:pt idx="792">
                  <c:v>63</c:v>
                </c:pt>
                <c:pt idx="793">
                  <c:v>63</c:v>
                </c:pt>
                <c:pt idx="794">
                  <c:v>63</c:v>
                </c:pt>
                <c:pt idx="795">
                  <c:v>63</c:v>
                </c:pt>
                <c:pt idx="796">
                  <c:v>63</c:v>
                </c:pt>
                <c:pt idx="797">
                  <c:v>63</c:v>
                </c:pt>
                <c:pt idx="798">
                  <c:v>63</c:v>
                </c:pt>
                <c:pt idx="799">
                  <c:v>63</c:v>
                </c:pt>
                <c:pt idx="800">
                  <c:v>63</c:v>
                </c:pt>
                <c:pt idx="801">
                  <c:v>63</c:v>
                </c:pt>
                <c:pt idx="802">
                  <c:v>62</c:v>
                </c:pt>
                <c:pt idx="803">
                  <c:v>62</c:v>
                </c:pt>
                <c:pt idx="804">
                  <c:v>62</c:v>
                </c:pt>
                <c:pt idx="805">
                  <c:v>62</c:v>
                </c:pt>
                <c:pt idx="806">
                  <c:v>62</c:v>
                </c:pt>
                <c:pt idx="807">
                  <c:v>62</c:v>
                </c:pt>
                <c:pt idx="808">
                  <c:v>62</c:v>
                </c:pt>
                <c:pt idx="809">
                  <c:v>62</c:v>
                </c:pt>
                <c:pt idx="810">
                  <c:v>62</c:v>
                </c:pt>
                <c:pt idx="811">
                  <c:v>62</c:v>
                </c:pt>
                <c:pt idx="812">
                  <c:v>62</c:v>
                </c:pt>
                <c:pt idx="813">
                  <c:v>62</c:v>
                </c:pt>
                <c:pt idx="814">
                  <c:v>62</c:v>
                </c:pt>
                <c:pt idx="815">
                  <c:v>62</c:v>
                </c:pt>
                <c:pt idx="816">
                  <c:v>62</c:v>
                </c:pt>
                <c:pt idx="817">
                  <c:v>62</c:v>
                </c:pt>
                <c:pt idx="818">
                  <c:v>62</c:v>
                </c:pt>
                <c:pt idx="819">
                  <c:v>62</c:v>
                </c:pt>
                <c:pt idx="820">
                  <c:v>62</c:v>
                </c:pt>
                <c:pt idx="821">
                  <c:v>61</c:v>
                </c:pt>
                <c:pt idx="822">
                  <c:v>61</c:v>
                </c:pt>
                <c:pt idx="823">
                  <c:v>61</c:v>
                </c:pt>
                <c:pt idx="824">
                  <c:v>61</c:v>
                </c:pt>
                <c:pt idx="825">
                  <c:v>61</c:v>
                </c:pt>
                <c:pt idx="826">
                  <c:v>61</c:v>
                </c:pt>
                <c:pt idx="827">
                  <c:v>61</c:v>
                </c:pt>
                <c:pt idx="828">
                  <c:v>61</c:v>
                </c:pt>
                <c:pt idx="829">
                  <c:v>61</c:v>
                </c:pt>
                <c:pt idx="830">
                  <c:v>61</c:v>
                </c:pt>
                <c:pt idx="831">
                  <c:v>61</c:v>
                </c:pt>
                <c:pt idx="832">
                  <c:v>61</c:v>
                </c:pt>
                <c:pt idx="833">
                  <c:v>60</c:v>
                </c:pt>
                <c:pt idx="834">
                  <c:v>60</c:v>
                </c:pt>
                <c:pt idx="835">
                  <c:v>60</c:v>
                </c:pt>
                <c:pt idx="836">
                  <c:v>60</c:v>
                </c:pt>
                <c:pt idx="837">
                  <c:v>60</c:v>
                </c:pt>
                <c:pt idx="838">
                  <c:v>60</c:v>
                </c:pt>
                <c:pt idx="839">
                  <c:v>60</c:v>
                </c:pt>
                <c:pt idx="840">
                  <c:v>60</c:v>
                </c:pt>
                <c:pt idx="841">
                  <c:v>60</c:v>
                </c:pt>
                <c:pt idx="842">
                  <c:v>60</c:v>
                </c:pt>
                <c:pt idx="843">
                  <c:v>59</c:v>
                </c:pt>
                <c:pt idx="844">
                  <c:v>59</c:v>
                </c:pt>
                <c:pt idx="845">
                  <c:v>59</c:v>
                </c:pt>
                <c:pt idx="846">
                  <c:v>59</c:v>
                </c:pt>
                <c:pt idx="847">
                  <c:v>59</c:v>
                </c:pt>
                <c:pt idx="848">
                  <c:v>59</c:v>
                </c:pt>
                <c:pt idx="849">
                  <c:v>59</c:v>
                </c:pt>
                <c:pt idx="850">
                  <c:v>59</c:v>
                </c:pt>
                <c:pt idx="851">
                  <c:v>59</c:v>
                </c:pt>
                <c:pt idx="852">
                  <c:v>59</c:v>
                </c:pt>
                <c:pt idx="853">
                  <c:v>59</c:v>
                </c:pt>
                <c:pt idx="854">
                  <c:v>59</c:v>
                </c:pt>
                <c:pt idx="855">
                  <c:v>59</c:v>
                </c:pt>
                <c:pt idx="856">
                  <c:v>59</c:v>
                </c:pt>
                <c:pt idx="857">
                  <c:v>58</c:v>
                </c:pt>
                <c:pt idx="858">
                  <c:v>58</c:v>
                </c:pt>
                <c:pt idx="859">
                  <c:v>58</c:v>
                </c:pt>
                <c:pt idx="860">
                  <c:v>58</c:v>
                </c:pt>
                <c:pt idx="861">
                  <c:v>58</c:v>
                </c:pt>
                <c:pt idx="862">
                  <c:v>58</c:v>
                </c:pt>
                <c:pt idx="863">
                  <c:v>58</c:v>
                </c:pt>
                <c:pt idx="864">
                  <c:v>58</c:v>
                </c:pt>
                <c:pt idx="865">
                  <c:v>58</c:v>
                </c:pt>
                <c:pt idx="866">
                  <c:v>58</c:v>
                </c:pt>
                <c:pt idx="867">
                  <c:v>58</c:v>
                </c:pt>
                <c:pt idx="868">
                  <c:v>58</c:v>
                </c:pt>
                <c:pt idx="869">
                  <c:v>58</c:v>
                </c:pt>
                <c:pt idx="870">
                  <c:v>57</c:v>
                </c:pt>
                <c:pt idx="871">
                  <c:v>57</c:v>
                </c:pt>
                <c:pt idx="872">
                  <c:v>57</c:v>
                </c:pt>
                <c:pt idx="873">
                  <c:v>57</c:v>
                </c:pt>
                <c:pt idx="874">
                  <c:v>57</c:v>
                </c:pt>
                <c:pt idx="875">
                  <c:v>57</c:v>
                </c:pt>
                <c:pt idx="876">
                  <c:v>57</c:v>
                </c:pt>
                <c:pt idx="877">
                  <c:v>57</c:v>
                </c:pt>
                <c:pt idx="878">
                  <c:v>57</c:v>
                </c:pt>
                <c:pt idx="879">
                  <c:v>57</c:v>
                </c:pt>
                <c:pt idx="880">
                  <c:v>57</c:v>
                </c:pt>
                <c:pt idx="881">
                  <c:v>57</c:v>
                </c:pt>
                <c:pt idx="882">
                  <c:v>57</c:v>
                </c:pt>
                <c:pt idx="883">
                  <c:v>57</c:v>
                </c:pt>
                <c:pt idx="884">
                  <c:v>57</c:v>
                </c:pt>
                <c:pt idx="885">
                  <c:v>57</c:v>
                </c:pt>
                <c:pt idx="886">
                  <c:v>57</c:v>
                </c:pt>
                <c:pt idx="887">
                  <c:v>57</c:v>
                </c:pt>
                <c:pt idx="888">
                  <c:v>56</c:v>
                </c:pt>
                <c:pt idx="889">
                  <c:v>56</c:v>
                </c:pt>
                <c:pt idx="890">
                  <c:v>56</c:v>
                </c:pt>
                <c:pt idx="891">
                  <c:v>56</c:v>
                </c:pt>
                <c:pt idx="892">
                  <c:v>56</c:v>
                </c:pt>
                <c:pt idx="893">
                  <c:v>56</c:v>
                </c:pt>
                <c:pt idx="894">
                  <c:v>56</c:v>
                </c:pt>
                <c:pt idx="895">
                  <c:v>56</c:v>
                </c:pt>
                <c:pt idx="896">
                  <c:v>56</c:v>
                </c:pt>
                <c:pt idx="897">
                  <c:v>56</c:v>
                </c:pt>
                <c:pt idx="898">
                  <c:v>56</c:v>
                </c:pt>
                <c:pt idx="899">
                  <c:v>56</c:v>
                </c:pt>
                <c:pt idx="900">
                  <c:v>56</c:v>
                </c:pt>
                <c:pt idx="901">
                  <c:v>56</c:v>
                </c:pt>
                <c:pt idx="902">
                  <c:v>56</c:v>
                </c:pt>
                <c:pt idx="903">
                  <c:v>56</c:v>
                </c:pt>
                <c:pt idx="904">
                  <c:v>55</c:v>
                </c:pt>
                <c:pt idx="905">
                  <c:v>55</c:v>
                </c:pt>
                <c:pt idx="906">
                  <c:v>55</c:v>
                </c:pt>
                <c:pt idx="907">
                  <c:v>55</c:v>
                </c:pt>
                <c:pt idx="908">
                  <c:v>55</c:v>
                </c:pt>
                <c:pt idx="909">
                  <c:v>55</c:v>
                </c:pt>
                <c:pt idx="910">
                  <c:v>55</c:v>
                </c:pt>
                <c:pt idx="911">
                  <c:v>55</c:v>
                </c:pt>
                <c:pt idx="912">
                  <c:v>55</c:v>
                </c:pt>
                <c:pt idx="913">
                  <c:v>55</c:v>
                </c:pt>
                <c:pt idx="914">
                  <c:v>55</c:v>
                </c:pt>
                <c:pt idx="915">
                  <c:v>54</c:v>
                </c:pt>
                <c:pt idx="916">
                  <c:v>54</c:v>
                </c:pt>
                <c:pt idx="917">
                  <c:v>54</c:v>
                </c:pt>
                <c:pt idx="918">
                  <c:v>54</c:v>
                </c:pt>
                <c:pt idx="919">
                  <c:v>54</c:v>
                </c:pt>
                <c:pt idx="920">
                  <c:v>54</c:v>
                </c:pt>
                <c:pt idx="921">
                  <c:v>54</c:v>
                </c:pt>
                <c:pt idx="922">
                  <c:v>54</c:v>
                </c:pt>
                <c:pt idx="923">
                  <c:v>54</c:v>
                </c:pt>
                <c:pt idx="924">
                  <c:v>54</c:v>
                </c:pt>
                <c:pt idx="925">
                  <c:v>54</c:v>
                </c:pt>
                <c:pt idx="926">
                  <c:v>54</c:v>
                </c:pt>
                <c:pt idx="927">
                  <c:v>54</c:v>
                </c:pt>
                <c:pt idx="928">
                  <c:v>54</c:v>
                </c:pt>
                <c:pt idx="929">
                  <c:v>54</c:v>
                </c:pt>
                <c:pt idx="930">
                  <c:v>54</c:v>
                </c:pt>
                <c:pt idx="931">
                  <c:v>54</c:v>
                </c:pt>
                <c:pt idx="932">
                  <c:v>53</c:v>
                </c:pt>
                <c:pt idx="933">
                  <c:v>53</c:v>
                </c:pt>
                <c:pt idx="934">
                  <c:v>53</c:v>
                </c:pt>
                <c:pt idx="935">
                  <c:v>53</c:v>
                </c:pt>
                <c:pt idx="936">
                  <c:v>53</c:v>
                </c:pt>
                <c:pt idx="937">
                  <c:v>53</c:v>
                </c:pt>
                <c:pt idx="938">
                  <c:v>53</c:v>
                </c:pt>
                <c:pt idx="939">
                  <c:v>53</c:v>
                </c:pt>
                <c:pt idx="940">
                  <c:v>53</c:v>
                </c:pt>
                <c:pt idx="941">
                  <c:v>53</c:v>
                </c:pt>
                <c:pt idx="942">
                  <c:v>53</c:v>
                </c:pt>
                <c:pt idx="943">
                  <c:v>53</c:v>
                </c:pt>
                <c:pt idx="944">
                  <c:v>53</c:v>
                </c:pt>
                <c:pt idx="945">
                  <c:v>53</c:v>
                </c:pt>
                <c:pt idx="946">
                  <c:v>53</c:v>
                </c:pt>
                <c:pt idx="947">
                  <c:v>53</c:v>
                </c:pt>
                <c:pt idx="948">
                  <c:v>52</c:v>
                </c:pt>
                <c:pt idx="949">
                  <c:v>52</c:v>
                </c:pt>
                <c:pt idx="950">
                  <c:v>52</c:v>
                </c:pt>
                <c:pt idx="951">
                  <c:v>52</c:v>
                </c:pt>
                <c:pt idx="952">
                  <c:v>52</c:v>
                </c:pt>
                <c:pt idx="953">
                  <c:v>52</c:v>
                </c:pt>
                <c:pt idx="954">
                  <c:v>52</c:v>
                </c:pt>
                <c:pt idx="955">
                  <c:v>52</c:v>
                </c:pt>
                <c:pt idx="956">
                  <c:v>51</c:v>
                </c:pt>
                <c:pt idx="957">
                  <c:v>51</c:v>
                </c:pt>
                <c:pt idx="958">
                  <c:v>51</c:v>
                </c:pt>
                <c:pt idx="959">
                  <c:v>51</c:v>
                </c:pt>
                <c:pt idx="960">
                  <c:v>51</c:v>
                </c:pt>
                <c:pt idx="961">
                  <c:v>51</c:v>
                </c:pt>
                <c:pt idx="962">
                  <c:v>51</c:v>
                </c:pt>
                <c:pt idx="963">
                  <c:v>51</c:v>
                </c:pt>
                <c:pt idx="964">
                  <c:v>51</c:v>
                </c:pt>
                <c:pt idx="965">
                  <c:v>51</c:v>
                </c:pt>
                <c:pt idx="966">
                  <c:v>51</c:v>
                </c:pt>
                <c:pt idx="967">
                  <c:v>51</c:v>
                </c:pt>
                <c:pt idx="968">
                  <c:v>51</c:v>
                </c:pt>
                <c:pt idx="969">
                  <c:v>51</c:v>
                </c:pt>
                <c:pt idx="970">
                  <c:v>51</c:v>
                </c:pt>
                <c:pt idx="971">
                  <c:v>51</c:v>
                </c:pt>
                <c:pt idx="972">
                  <c:v>51</c:v>
                </c:pt>
                <c:pt idx="973">
                  <c:v>50</c:v>
                </c:pt>
                <c:pt idx="974">
                  <c:v>50</c:v>
                </c:pt>
                <c:pt idx="975">
                  <c:v>50</c:v>
                </c:pt>
                <c:pt idx="976">
                  <c:v>50</c:v>
                </c:pt>
                <c:pt idx="977">
                  <c:v>50</c:v>
                </c:pt>
                <c:pt idx="978">
                  <c:v>50</c:v>
                </c:pt>
                <c:pt idx="979">
                  <c:v>50</c:v>
                </c:pt>
                <c:pt idx="980">
                  <c:v>50</c:v>
                </c:pt>
                <c:pt idx="981">
                  <c:v>50</c:v>
                </c:pt>
                <c:pt idx="982">
                  <c:v>49</c:v>
                </c:pt>
                <c:pt idx="983">
                  <c:v>49</c:v>
                </c:pt>
                <c:pt idx="984">
                  <c:v>49</c:v>
                </c:pt>
                <c:pt idx="985">
                  <c:v>49</c:v>
                </c:pt>
                <c:pt idx="986">
                  <c:v>49</c:v>
                </c:pt>
                <c:pt idx="987">
                  <c:v>49</c:v>
                </c:pt>
                <c:pt idx="988">
                  <c:v>49</c:v>
                </c:pt>
                <c:pt idx="989">
                  <c:v>49</c:v>
                </c:pt>
                <c:pt idx="990">
                  <c:v>49</c:v>
                </c:pt>
                <c:pt idx="991">
                  <c:v>49</c:v>
                </c:pt>
                <c:pt idx="992">
                  <c:v>49</c:v>
                </c:pt>
                <c:pt idx="993">
                  <c:v>49</c:v>
                </c:pt>
                <c:pt idx="994">
                  <c:v>49</c:v>
                </c:pt>
                <c:pt idx="995">
                  <c:v>49</c:v>
                </c:pt>
                <c:pt idx="996">
                  <c:v>49</c:v>
                </c:pt>
                <c:pt idx="997">
                  <c:v>48</c:v>
                </c:pt>
                <c:pt idx="998">
                  <c:v>48</c:v>
                </c:pt>
                <c:pt idx="999">
                  <c:v>48</c:v>
                </c:pt>
                <c:pt idx="1000">
                  <c:v>48</c:v>
                </c:pt>
                <c:pt idx="1001">
                  <c:v>48</c:v>
                </c:pt>
                <c:pt idx="1002">
                  <c:v>48</c:v>
                </c:pt>
                <c:pt idx="1003">
                  <c:v>48</c:v>
                </c:pt>
                <c:pt idx="1004">
                  <c:v>48</c:v>
                </c:pt>
                <c:pt idx="1005">
                  <c:v>48</c:v>
                </c:pt>
                <c:pt idx="1006">
                  <c:v>48</c:v>
                </c:pt>
                <c:pt idx="1007">
                  <c:v>48</c:v>
                </c:pt>
                <c:pt idx="1008">
                  <c:v>48</c:v>
                </c:pt>
                <c:pt idx="1009">
                  <c:v>48</c:v>
                </c:pt>
                <c:pt idx="1010">
                  <c:v>48</c:v>
                </c:pt>
                <c:pt idx="1011">
                  <c:v>48</c:v>
                </c:pt>
                <c:pt idx="1012">
                  <c:v>48</c:v>
                </c:pt>
                <c:pt idx="1013">
                  <c:v>48</c:v>
                </c:pt>
                <c:pt idx="1014">
                  <c:v>48</c:v>
                </c:pt>
                <c:pt idx="1015">
                  <c:v>48</c:v>
                </c:pt>
                <c:pt idx="1016">
                  <c:v>48</c:v>
                </c:pt>
                <c:pt idx="1017">
                  <c:v>48</c:v>
                </c:pt>
                <c:pt idx="1018">
                  <c:v>47</c:v>
                </c:pt>
                <c:pt idx="1019">
                  <c:v>47</c:v>
                </c:pt>
                <c:pt idx="1020">
                  <c:v>47</c:v>
                </c:pt>
                <c:pt idx="1021">
                  <c:v>47</c:v>
                </c:pt>
                <c:pt idx="1022">
                  <c:v>47</c:v>
                </c:pt>
                <c:pt idx="1023">
                  <c:v>47</c:v>
                </c:pt>
                <c:pt idx="1024">
                  <c:v>47</c:v>
                </c:pt>
                <c:pt idx="1025">
                  <c:v>47</c:v>
                </c:pt>
                <c:pt idx="1026">
                  <c:v>47</c:v>
                </c:pt>
                <c:pt idx="1027">
                  <c:v>47</c:v>
                </c:pt>
                <c:pt idx="1028">
                  <c:v>47</c:v>
                </c:pt>
                <c:pt idx="1029">
                  <c:v>47</c:v>
                </c:pt>
                <c:pt idx="1030">
                  <c:v>47</c:v>
                </c:pt>
                <c:pt idx="1031">
                  <c:v>46</c:v>
                </c:pt>
                <c:pt idx="1032">
                  <c:v>46</c:v>
                </c:pt>
                <c:pt idx="1033">
                  <c:v>46</c:v>
                </c:pt>
                <c:pt idx="1034">
                  <c:v>46</c:v>
                </c:pt>
                <c:pt idx="1035">
                  <c:v>46</c:v>
                </c:pt>
                <c:pt idx="1036">
                  <c:v>46</c:v>
                </c:pt>
                <c:pt idx="1037">
                  <c:v>46</c:v>
                </c:pt>
                <c:pt idx="1038">
                  <c:v>46</c:v>
                </c:pt>
                <c:pt idx="1039">
                  <c:v>46</c:v>
                </c:pt>
                <c:pt idx="1040">
                  <c:v>46</c:v>
                </c:pt>
                <c:pt idx="1041">
                  <c:v>46</c:v>
                </c:pt>
                <c:pt idx="1042">
                  <c:v>46</c:v>
                </c:pt>
                <c:pt idx="1043">
                  <c:v>46</c:v>
                </c:pt>
                <c:pt idx="1044">
                  <c:v>46</c:v>
                </c:pt>
                <c:pt idx="1045">
                  <c:v>46</c:v>
                </c:pt>
                <c:pt idx="1046">
                  <c:v>46</c:v>
                </c:pt>
                <c:pt idx="1047">
                  <c:v>46</c:v>
                </c:pt>
                <c:pt idx="1048">
                  <c:v>46</c:v>
                </c:pt>
                <c:pt idx="1049">
                  <c:v>46</c:v>
                </c:pt>
                <c:pt idx="1050">
                  <c:v>45</c:v>
                </c:pt>
                <c:pt idx="1051">
                  <c:v>45</c:v>
                </c:pt>
                <c:pt idx="1052">
                  <c:v>45</c:v>
                </c:pt>
                <c:pt idx="1053">
                  <c:v>45</c:v>
                </c:pt>
                <c:pt idx="1054">
                  <c:v>45</c:v>
                </c:pt>
                <c:pt idx="1055">
                  <c:v>45</c:v>
                </c:pt>
                <c:pt idx="1056">
                  <c:v>45</c:v>
                </c:pt>
                <c:pt idx="1057">
                  <c:v>45</c:v>
                </c:pt>
                <c:pt idx="1058">
                  <c:v>45</c:v>
                </c:pt>
                <c:pt idx="1059">
                  <c:v>45</c:v>
                </c:pt>
                <c:pt idx="1060">
                  <c:v>45</c:v>
                </c:pt>
                <c:pt idx="1061">
                  <c:v>45</c:v>
                </c:pt>
                <c:pt idx="1062">
                  <c:v>45</c:v>
                </c:pt>
                <c:pt idx="1063">
                  <c:v>45</c:v>
                </c:pt>
                <c:pt idx="1064">
                  <c:v>45</c:v>
                </c:pt>
                <c:pt idx="1065">
                  <c:v>45</c:v>
                </c:pt>
                <c:pt idx="1066">
                  <c:v>45</c:v>
                </c:pt>
                <c:pt idx="1067">
                  <c:v>45</c:v>
                </c:pt>
                <c:pt idx="1068">
                  <c:v>45</c:v>
                </c:pt>
                <c:pt idx="1069">
                  <c:v>45</c:v>
                </c:pt>
                <c:pt idx="1070">
                  <c:v>45</c:v>
                </c:pt>
                <c:pt idx="1071">
                  <c:v>45</c:v>
                </c:pt>
                <c:pt idx="1072">
                  <c:v>45</c:v>
                </c:pt>
                <c:pt idx="1073">
                  <c:v>45</c:v>
                </c:pt>
                <c:pt idx="1074">
                  <c:v>45</c:v>
                </c:pt>
                <c:pt idx="1075">
                  <c:v>45</c:v>
                </c:pt>
                <c:pt idx="1076">
                  <c:v>44</c:v>
                </c:pt>
                <c:pt idx="1077">
                  <c:v>44</c:v>
                </c:pt>
                <c:pt idx="1078">
                  <c:v>44</c:v>
                </c:pt>
                <c:pt idx="1079">
                  <c:v>44</c:v>
                </c:pt>
                <c:pt idx="1080">
                  <c:v>44</c:v>
                </c:pt>
                <c:pt idx="1081">
                  <c:v>44</c:v>
                </c:pt>
                <c:pt idx="1082">
                  <c:v>44</c:v>
                </c:pt>
                <c:pt idx="1083">
                  <c:v>44</c:v>
                </c:pt>
                <c:pt idx="1084">
                  <c:v>44</c:v>
                </c:pt>
                <c:pt idx="1085">
                  <c:v>44</c:v>
                </c:pt>
                <c:pt idx="1086">
                  <c:v>44</c:v>
                </c:pt>
                <c:pt idx="1087">
                  <c:v>44</c:v>
                </c:pt>
                <c:pt idx="1088">
                  <c:v>44</c:v>
                </c:pt>
                <c:pt idx="1089">
                  <c:v>44</c:v>
                </c:pt>
                <c:pt idx="1090">
                  <c:v>44</c:v>
                </c:pt>
                <c:pt idx="1091">
                  <c:v>44</c:v>
                </c:pt>
                <c:pt idx="1092">
                  <c:v>44</c:v>
                </c:pt>
                <c:pt idx="1093">
                  <c:v>44</c:v>
                </c:pt>
                <c:pt idx="1094">
                  <c:v>43</c:v>
                </c:pt>
                <c:pt idx="1095">
                  <c:v>43</c:v>
                </c:pt>
                <c:pt idx="1096">
                  <c:v>43</c:v>
                </c:pt>
                <c:pt idx="1097">
                  <c:v>43</c:v>
                </c:pt>
                <c:pt idx="1098">
                  <c:v>43</c:v>
                </c:pt>
                <c:pt idx="1099">
                  <c:v>43</c:v>
                </c:pt>
                <c:pt idx="1100">
                  <c:v>43</c:v>
                </c:pt>
                <c:pt idx="1101">
                  <c:v>43</c:v>
                </c:pt>
                <c:pt idx="1102">
                  <c:v>43</c:v>
                </c:pt>
                <c:pt idx="1103">
                  <c:v>43</c:v>
                </c:pt>
                <c:pt idx="1104">
                  <c:v>43</c:v>
                </c:pt>
                <c:pt idx="1105">
                  <c:v>43</c:v>
                </c:pt>
                <c:pt idx="1106">
                  <c:v>43</c:v>
                </c:pt>
                <c:pt idx="1107">
                  <c:v>43</c:v>
                </c:pt>
                <c:pt idx="1108">
                  <c:v>43</c:v>
                </c:pt>
                <c:pt idx="1109">
                  <c:v>43</c:v>
                </c:pt>
                <c:pt idx="1110">
                  <c:v>43</c:v>
                </c:pt>
                <c:pt idx="1111">
                  <c:v>43</c:v>
                </c:pt>
                <c:pt idx="1112">
                  <c:v>43</c:v>
                </c:pt>
                <c:pt idx="1113">
                  <c:v>43</c:v>
                </c:pt>
                <c:pt idx="1114">
                  <c:v>43</c:v>
                </c:pt>
                <c:pt idx="1115">
                  <c:v>43</c:v>
                </c:pt>
                <c:pt idx="1116">
                  <c:v>43</c:v>
                </c:pt>
                <c:pt idx="1117">
                  <c:v>42</c:v>
                </c:pt>
                <c:pt idx="1118">
                  <c:v>42</c:v>
                </c:pt>
                <c:pt idx="1119">
                  <c:v>42</c:v>
                </c:pt>
                <c:pt idx="1120">
                  <c:v>42</c:v>
                </c:pt>
                <c:pt idx="1121">
                  <c:v>42</c:v>
                </c:pt>
                <c:pt idx="1122">
                  <c:v>42</c:v>
                </c:pt>
                <c:pt idx="1123">
                  <c:v>42</c:v>
                </c:pt>
                <c:pt idx="1124">
                  <c:v>42</c:v>
                </c:pt>
                <c:pt idx="1125">
                  <c:v>42</c:v>
                </c:pt>
                <c:pt idx="1126">
                  <c:v>42</c:v>
                </c:pt>
                <c:pt idx="1127">
                  <c:v>42</c:v>
                </c:pt>
                <c:pt idx="1128">
                  <c:v>42</c:v>
                </c:pt>
                <c:pt idx="1129">
                  <c:v>42</c:v>
                </c:pt>
                <c:pt idx="1130">
                  <c:v>42</c:v>
                </c:pt>
                <c:pt idx="1131">
                  <c:v>42</c:v>
                </c:pt>
                <c:pt idx="1132">
                  <c:v>42</c:v>
                </c:pt>
                <c:pt idx="1133">
                  <c:v>42</c:v>
                </c:pt>
                <c:pt idx="1134">
                  <c:v>42</c:v>
                </c:pt>
                <c:pt idx="1135">
                  <c:v>42</c:v>
                </c:pt>
                <c:pt idx="1136">
                  <c:v>42</c:v>
                </c:pt>
                <c:pt idx="1137">
                  <c:v>41</c:v>
                </c:pt>
                <c:pt idx="1138">
                  <c:v>41</c:v>
                </c:pt>
                <c:pt idx="1139">
                  <c:v>41</c:v>
                </c:pt>
                <c:pt idx="1140">
                  <c:v>41</c:v>
                </c:pt>
                <c:pt idx="1141">
                  <c:v>41</c:v>
                </c:pt>
                <c:pt idx="1142">
                  <c:v>41</c:v>
                </c:pt>
                <c:pt idx="1143">
                  <c:v>41</c:v>
                </c:pt>
                <c:pt idx="1144">
                  <c:v>41</c:v>
                </c:pt>
                <c:pt idx="1145">
                  <c:v>41</c:v>
                </c:pt>
                <c:pt idx="1146">
                  <c:v>41</c:v>
                </c:pt>
                <c:pt idx="1147">
                  <c:v>41</c:v>
                </c:pt>
                <c:pt idx="1148">
                  <c:v>41</c:v>
                </c:pt>
                <c:pt idx="1149">
                  <c:v>41</c:v>
                </c:pt>
                <c:pt idx="1150">
                  <c:v>41</c:v>
                </c:pt>
                <c:pt idx="1151">
                  <c:v>41</c:v>
                </c:pt>
                <c:pt idx="1152">
                  <c:v>41</c:v>
                </c:pt>
                <c:pt idx="1153">
                  <c:v>41</c:v>
                </c:pt>
                <c:pt idx="1154">
                  <c:v>41</c:v>
                </c:pt>
                <c:pt idx="1155">
                  <c:v>41</c:v>
                </c:pt>
                <c:pt idx="1156">
                  <c:v>41</c:v>
                </c:pt>
                <c:pt idx="1157">
                  <c:v>41</c:v>
                </c:pt>
                <c:pt idx="1158">
                  <c:v>41</c:v>
                </c:pt>
                <c:pt idx="1159">
                  <c:v>40</c:v>
                </c:pt>
                <c:pt idx="1160">
                  <c:v>40</c:v>
                </c:pt>
                <c:pt idx="1161">
                  <c:v>40</c:v>
                </c:pt>
                <c:pt idx="1162">
                  <c:v>40</c:v>
                </c:pt>
                <c:pt idx="1163">
                  <c:v>40</c:v>
                </c:pt>
                <c:pt idx="1164">
                  <c:v>40</c:v>
                </c:pt>
                <c:pt idx="1165">
                  <c:v>40</c:v>
                </c:pt>
                <c:pt idx="1166">
                  <c:v>40</c:v>
                </c:pt>
                <c:pt idx="1167">
                  <c:v>40</c:v>
                </c:pt>
                <c:pt idx="1168">
                  <c:v>40</c:v>
                </c:pt>
                <c:pt idx="1169">
                  <c:v>40</c:v>
                </c:pt>
                <c:pt idx="1170">
                  <c:v>40</c:v>
                </c:pt>
                <c:pt idx="1171">
                  <c:v>40</c:v>
                </c:pt>
                <c:pt idx="1172">
                  <c:v>40</c:v>
                </c:pt>
                <c:pt idx="1173">
                  <c:v>40</c:v>
                </c:pt>
                <c:pt idx="1174">
                  <c:v>40</c:v>
                </c:pt>
                <c:pt idx="1175">
                  <c:v>40</c:v>
                </c:pt>
                <c:pt idx="1176">
                  <c:v>40</c:v>
                </c:pt>
                <c:pt idx="1177">
                  <c:v>40</c:v>
                </c:pt>
                <c:pt idx="1178">
                  <c:v>40</c:v>
                </c:pt>
                <c:pt idx="1179">
                  <c:v>40</c:v>
                </c:pt>
                <c:pt idx="1180">
                  <c:v>40</c:v>
                </c:pt>
                <c:pt idx="1181">
                  <c:v>39</c:v>
                </c:pt>
                <c:pt idx="1182">
                  <c:v>39</c:v>
                </c:pt>
                <c:pt idx="1183">
                  <c:v>39</c:v>
                </c:pt>
                <c:pt idx="1184">
                  <c:v>39</c:v>
                </c:pt>
                <c:pt idx="1185">
                  <c:v>39</c:v>
                </c:pt>
                <c:pt idx="1186">
                  <c:v>39</c:v>
                </c:pt>
                <c:pt idx="1187">
                  <c:v>39</c:v>
                </c:pt>
                <c:pt idx="1188">
                  <c:v>39</c:v>
                </c:pt>
                <c:pt idx="1189">
                  <c:v>39</c:v>
                </c:pt>
                <c:pt idx="1190">
                  <c:v>39</c:v>
                </c:pt>
                <c:pt idx="1191">
                  <c:v>39</c:v>
                </c:pt>
                <c:pt idx="1192">
                  <c:v>39</c:v>
                </c:pt>
                <c:pt idx="1193">
                  <c:v>39</c:v>
                </c:pt>
                <c:pt idx="1194">
                  <c:v>39</c:v>
                </c:pt>
                <c:pt idx="1195">
                  <c:v>39</c:v>
                </c:pt>
                <c:pt idx="1196">
                  <c:v>39</c:v>
                </c:pt>
                <c:pt idx="1197">
                  <c:v>39</c:v>
                </c:pt>
                <c:pt idx="1198">
                  <c:v>39</c:v>
                </c:pt>
                <c:pt idx="1199">
                  <c:v>39</c:v>
                </c:pt>
                <c:pt idx="1200">
                  <c:v>39</c:v>
                </c:pt>
                <c:pt idx="1201">
                  <c:v>39</c:v>
                </c:pt>
                <c:pt idx="1202">
                  <c:v>39</c:v>
                </c:pt>
                <c:pt idx="1203">
                  <c:v>39</c:v>
                </c:pt>
                <c:pt idx="1204">
                  <c:v>39</c:v>
                </c:pt>
                <c:pt idx="1205">
                  <c:v>39</c:v>
                </c:pt>
                <c:pt idx="1206">
                  <c:v>39</c:v>
                </c:pt>
                <c:pt idx="1207">
                  <c:v>39</c:v>
                </c:pt>
                <c:pt idx="1208">
                  <c:v>39</c:v>
                </c:pt>
                <c:pt idx="1209">
                  <c:v>39</c:v>
                </c:pt>
                <c:pt idx="1210">
                  <c:v>38</c:v>
                </c:pt>
                <c:pt idx="1211">
                  <c:v>38</c:v>
                </c:pt>
                <c:pt idx="1212">
                  <c:v>38</c:v>
                </c:pt>
                <c:pt idx="1213">
                  <c:v>38</c:v>
                </c:pt>
                <c:pt idx="1214">
                  <c:v>38</c:v>
                </c:pt>
                <c:pt idx="1215">
                  <c:v>38</c:v>
                </c:pt>
                <c:pt idx="1216">
                  <c:v>38</c:v>
                </c:pt>
                <c:pt idx="1217">
                  <c:v>38</c:v>
                </c:pt>
                <c:pt idx="1218">
                  <c:v>38</c:v>
                </c:pt>
                <c:pt idx="1219">
                  <c:v>38</c:v>
                </c:pt>
                <c:pt idx="1220">
                  <c:v>38</c:v>
                </c:pt>
                <c:pt idx="1221">
                  <c:v>38</c:v>
                </c:pt>
                <c:pt idx="1222">
                  <c:v>38</c:v>
                </c:pt>
                <c:pt idx="1223">
                  <c:v>38</c:v>
                </c:pt>
                <c:pt idx="1224">
                  <c:v>38</c:v>
                </c:pt>
                <c:pt idx="1225">
                  <c:v>38</c:v>
                </c:pt>
                <c:pt idx="1226">
                  <c:v>38</c:v>
                </c:pt>
                <c:pt idx="1227">
                  <c:v>38</c:v>
                </c:pt>
                <c:pt idx="1228">
                  <c:v>38</c:v>
                </c:pt>
                <c:pt idx="1229">
                  <c:v>38</c:v>
                </c:pt>
                <c:pt idx="1230">
                  <c:v>38</c:v>
                </c:pt>
                <c:pt idx="1231">
                  <c:v>38</c:v>
                </c:pt>
                <c:pt idx="1232">
                  <c:v>38</c:v>
                </c:pt>
                <c:pt idx="1233">
                  <c:v>37</c:v>
                </c:pt>
                <c:pt idx="1234">
                  <c:v>37</c:v>
                </c:pt>
                <c:pt idx="1235">
                  <c:v>37</c:v>
                </c:pt>
                <c:pt idx="1236">
                  <c:v>37</c:v>
                </c:pt>
                <c:pt idx="1237">
                  <c:v>37</c:v>
                </c:pt>
                <c:pt idx="1238">
                  <c:v>37</c:v>
                </c:pt>
                <c:pt idx="1239">
                  <c:v>37</c:v>
                </c:pt>
                <c:pt idx="1240">
                  <c:v>37</c:v>
                </c:pt>
                <c:pt idx="1241">
                  <c:v>37</c:v>
                </c:pt>
                <c:pt idx="1242">
                  <c:v>37</c:v>
                </c:pt>
                <c:pt idx="1243">
                  <c:v>37</c:v>
                </c:pt>
                <c:pt idx="1244">
                  <c:v>37</c:v>
                </c:pt>
                <c:pt idx="1245">
                  <c:v>37</c:v>
                </c:pt>
                <c:pt idx="1246">
                  <c:v>37</c:v>
                </c:pt>
                <c:pt idx="1247">
                  <c:v>37</c:v>
                </c:pt>
                <c:pt idx="1248">
                  <c:v>37</c:v>
                </c:pt>
                <c:pt idx="1249">
                  <c:v>37</c:v>
                </c:pt>
                <c:pt idx="1250">
                  <c:v>37</c:v>
                </c:pt>
                <c:pt idx="1251">
                  <c:v>37</c:v>
                </c:pt>
                <c:pt idx="1252">
                  <c:v>37</c:v>
                </c:pt>
                <c:pt idx="1253">
                  <c:v>37</c:v>
                </c:pt>
                <c:pt idx="1254">
                  <c:v>37</c:v>
                </c:pt>
                <c:pt idx="1255">
                  <c:v>37</c:v>
                </c:pt>
                <c:pt idx="1256">
                  <c:v>37</c:v>
                </c:pt>
                <c:pt idx="1257">
                  <c:v>37</c:v>
                </c:pt>
                <c:pt idx="1258">
                  <c:v>37</c:v>
                </c:pt>
                <c:pt idx="1259">
                  <c:v>37</c:v>
                </c:pt>
                <c:pt idx="1260">
                  <c:v>37</c:v>
                </c:pt>
                <c:pt idx="1261">
                  <c:v>37</c:v>
                </c:pt>
                <c:pt idx="1262">
                  <c:v>37</c:v>
                </c:pt>
                <c:pt idx="1263">
                  <c:v>37</c:v>
                </c:pt>
                <c:pt idx="1264">
                  <c:v>37</c:v>
                </c:pt>
                <c:pt idx="1265">
                  <c:v>37</c:v>
                </c:pt>
                <c:pt idx="1266">
                  <c:v>37</c:v>
                </c:pt>
                <c:pt idx="1267">
                  <c:v>37</c:v>
                </c:pt>
                <c:pt idx="1268">
                  <c:v>37</c:v>
                </c:pt>
                <c:pt idx="1269">
                  <c:v>37</c:v>
                </c:pt>
                <c:pt idx="1270">
                  <c:v>36</c:v>
                </c:pt>
                <c:pt idx="1271">
                  <c:v>36</c:v>
                </c:pt>
                <c:pt idx="1272">
                  <c:v>36</c:v>
                </c:pt>
                <c:pt idx="1273">
                  <c:v>36</c:v>
                </c:pt>
                <c:pt idx="1274">
                  <c:v>36</c:v>
                </c:pt>
                <c:pt idx="1275">
                  <c:v>36</c:v>
                </c:pt>
                <c:pt idx="1276">
                  <c:v>36</c:v>
                </c:pt>
                <c:pt idx="1277">
                  <c:v>36</c:v>
                </c:pt>
                <c:pt idx="1278">
                  <c:v>36</c:v>
                </c:pt>
                <c:pt idx="1279">
                  <c:v>36</c:v>
                </c:pt>
                <c:pt idx="1280">
                  <c:v>36</c:v>
                </c:pt>
                <c:pt idx="1281">
                  <c:v>36</c:v>
                </c:pt>
                <c:pt idx="1282">
                  <c:v>36</c:v>
                </c:pt>
                <c:pt idx="1283">
                  <c:v>36</c:v>
                </c:pt>
                <c:pt idx="1284">
                  <c:v>36</c:v>
                </c:pt>
                <c:pt idx="1285">
                  <c:v>36</c:v>
                </c:pt>
                <c:pt idx="1286">
                  <c:v>36</c:v>
                </c:pt>
                <c:pt idx="1287">
                  <c:v>36</c:v>
                </c:pt>
                <c:pt idx="1288">
                  <c:v>36</c:v>
                </c:pt>
                <c:pt idx="1289">
                  <c:v>36</c:v>
                </c:pt>
                <c:pt idx="1290">
                  <c:v>36</c:v>
                </c:pt>
                <c:pt idx="1291">
                  <c:v>36</c:v>
                </c:pt>
                <c:pt idx="1292">
                  <c:v>36</c:v>
                </c:pt>
                <c:pt idx="1293">
                  <c:v>36</c:v>
                </c:pt>
                <c:pt idx="1294">
                  <c:v>36</c:v>
                </c:pt>
                <c:pt idx="1295">
                  <c:v>36</c:v>
                </c:pt>
                <c:pt idx="1296">
                  <c:v>36</c:v>
                </c:pt>
                <c:pt idx="1297">
                  <c:v>36</c:v>
                </c:pt>
                <c:pt idx="1298">
                  <c:v>36</c:v>
                </c:pt>
                <c:pt idx="1299">
                  <c:v>36</c:v>
                </c:pt>
                <c:pt idx="1300">
                  <c:v>36</c:v>
                </c:pt>
                <c:pt idx="1301">
                  <c:v>36</c:v>
                </c:pt>
                <c:pt idx="1302">
                  <c:v>36</c:v>
                </c:pt>
                <c:pt idx="1303">
                  <c:v>36</c:v>
                </c:pt>
                <c:pt idx="1304">
                  <c:v>36</c:v>
                </c:pt>
                <c:pt idx="1305">
                  <c:v>36</c:v>
                </c:pt>
                <c:pt idx="1306">
                  <c:v>36</c:v>
                </c:pt>
                <c:pt idx="1307">
                  <c:v>36</c:v>
                </c:pt>
                <c:pt idx="1308">
                  <c:v>35</c:v>
                </c:pt>
                <c:pt idx="1309">
                  <c:v>35</c:v>
                </c:pt>
                <c:pt idx="1310">
                  <c:v>35</c:v>
                </c:pt>
                <c:pt idx="1311">
                  <c:v>35</c:v>
                </c:pt>
                <c:pt idx="1312">
                  <c:v>35</c:v>
                </c:pt>
                <c:pt idx="1313">
                  <c:v>35</c:v>
                </c:pt>
                <c:pt idx="1314">
                  <c:v>35</c:v>
                </c:pt>
                <c:pt idx="1315">
                  <c:v>35</c:v>
                </c:pt>
                <c:pt idx="1316">
                  <c:v>35</c:v>
                </c:pt>
                <c:pt idx="1317">
                  <c:v>35</c:v>
                </c:pt>
                <c:pt idx="1318">
                  <c:v>35</c:v>
                </c:pt>
                <c:pt idx="1319">
                  <c:v>35</c:v>
                </c:pt>
                <c:pt idx="1320">
                  <c:v>35</c:v>
                </c:pt>
                <c:pt idx="1321">
                  <c:v>35</c:v>
                </c:pt>
                <c:pt idx="1322">
                  <c:v>35</c:v>
                </c:pt>
                <c:pt idx="1323">
                  <c:v>35</c:v>
                </c:pt>
                <c:pt idx="1324">
                  <c:v>35</c:v>
                </c:pt>
                <c:pt idx="1325">
                  <c:v>35</c:v>
                </c:pt>
                <c:pt idx="1326">
                  <c:v>35</c:v>
                </c:pt>
                <c:pt idx="1327">
                  <c:v>35</c:v>
                </c:pt>
                <c:pt idx="1328">
                  <c:v>35</c:v>
                </c:pt>
                <c:pt idx="1329">
                  <c:v>35</c:v>
                </c:pt>
                <c:pt idx="1330">
                  <c:v>35</c:v>
                </c:pt>
                <c:pt idx="1331">
                  <c:v>35</c:v>
                </c:pt>
                <c:pt idx="1332">
                  <c:v>35</c:v>
                </c:pt>
                <c:pt idx="1333">
                  <c:v>35</c:v>
                </c:pt>
                <c:pt idx="1334">
                  <c:v>35</c:v>
                </c:pt>
                <c:pt idx="1335">
                  <c:v>35</c:v>
                </c:pt>
                <c:pt idx="1336">
                  <c:v>35</c:v>
                </c:pt>
                <c:pt idx="1337">
                  <c:v>35</c:v>
                </c:pt>
                <c:pt idx="1338">
                  <c:v>35</c:v>
                </c:pt>
                <c:pt idx="1339">
                  <c:v>35</c:v>
                </c:pt>
                <c:pt idx="1340">
                  <c:v>35</c:v>
                </c:pt>
                <c:pt idx="1341">
                  <c:v>35</c:v>
                </c:pt>
                <c:pt idx="1342">
                  <c:v>35</c:v>
                </c:pt>
                <c:pt idx="1343">
                  <c:v>35</c:v>
                </c:pt>
                <c:pt idx="1344">
                  <c:v>35</c:v>
                </c:pt>
                <c:pt idx="1345">
                  <c:v>35</c:v>
                </c:pt>
                <c:pt idx="1346">
                  <c:v>35</c:v>
                </c:pt>
                <c:pt idx="1347">
                  <c:v>34</c:v>
                </c:pt>
                <c:pt idx="1348">
                  <c:v>34</c:v>
                </c:pt>
                <c:pt idx="1349">
                  <c:v>34</c:v>
                </c:pt>
                <c:pt idx="1350">
                  <c:v>34</c:v>
                </c:pt>
                <c:pt idx="1351">
                  <c:v>34</c:v>
                </c:pt>
                <c:pt idx="1352">
                  <c:v>34</c:v>
                </c:pt>
                <c:pt idx="1353">
                  <c:v>34</c:v>
                </c:pt>
                <c:pt idx="1354">
                  <c:v>34</c:v>
                </c:pt>
                <c:pt idx="1355">
                  <c:v>34</c:v>
                </c:pt>
                <c:pt idx="1356">
                  <c:v>34</c:v>
                </c:pt>
                <c:pt idx="1357">
                  <c:v>34</c:v>
                </c:pt>
                <c:pt idx="1358">
                  <c:v>34</c:v>
                </c:pt>
                <c:pt idx="1359">
                  <c:v>34</c:v>
                </c:pt>
                <c:pt idx="1360">
                  <c:v>34</c:v>
                </c:pt>
                <c:pt idx="1361">
                  <c:v>34</c:v>
                </c:pt>
                <c:pt idx="1362">
                  <c:v>34</c:v>
                </c:pt>
                <c:pt idx="1363">
                  <c:v>34</c:v>
                </c:pt>
                <c:pt idx="1364">
                  <c:v>34</c:v>
                </c:pt>
                <c:pt idx="1365">
                  <c:v>34</c:v>
                </c:pt>
                <c:pt idx="1366">
                  <c:v>34</c:v>
                </c:pt>
                <c:pt idx="1367">
                  <c:v>34</c:v>
                </c:pt>
                <c:pt idx="1368">
                  <c:v>34</c:v>
                </c:pt>
                <c:pt idx="1369">
                  <c:v>34</c:v>
                </c:pt>
                <c:pt idx="1370">
                  <c:v>34</c:v>
                </c:pt>
                <c:pt idx="1371">
                  <c:v>34</c:v>
                </c:pt>
                <c:pt idx="1372">
                  <c:v>34</c:v>
                </c:pt>
                <c:pt idx="1373">
                  <c:v>34</c:v>
                </c:pt>
                <c:pt idx="1374">
                  <c:v>34</c:v>
                </c:pt>
                <c:pt idx="1375">
                  <c:v>34</c:v>
                </c:pt>
                <c:pt idx="1376">
                  <c:v>34</c:v>
                </c:pt>
                <c:pt idx="1377">
                  <c:v>34</c:v>
                </c:pt>
                <c:pt idx="1378">
                  <c:v>34</c:v>
                </c:pt>
                <c:pt idx="1379">
                  <c:v>34</c:v>
                </c:pt>
                <c:pt idx="1380">
                  <c:v>34</c:v>
                </c:pt>
                <c:pt idx="1381">
                  <c:v>34</c:v>
                </c:pt>
                <c:pt idx="1382">
                  <c:v>34</c:v>
                </c:pt>
                <c:pt idx="1383">
                  <c:v>34</c:v>
                </c:pt>
                <c:pt idx="1384">
                  <c:v>33</c:v>
                </c:pt>
                <c:pt idx="1385">
                  <c:v>33</c:v>
                </c:pt>
                <c:pt idx="1386">
                  <c:v>33</c:v>
                </c:pt>
                <c:pt idx="1387">
                  <c:v>33</c:v>
                </c:pt>
                <c:pt idx="1388">
                  <c:v>33</c:v>
                </c:pt>
                <c:pt idx="1389">
                  <c:v>33</c:v>
                </c:pt>
                <c:pt idx="1390">
                  <c:v>33</c:v>
                </c:pt>
                <c:pt idx="1391">
                  <c:v>33</c:v>
                </c:pt>
                <c:pt idx="1392">
                  <c:v>33</c:v>
                </c:pt>
                <c:pt idx="1393">
                  <c:v>33</c:v>
                </c:pt>
                <c:pt idx="1394">
                  <c:v>33</c:v>
                </c:pt>
                <c:pt idx="1395">
                  <c:v>33</c:v>
                </c:pt>
                <c:pt idx="1396">
                  <c:v>33</c:v>
                </c:pt>
                <c:pt idx="1397">
                  <c:v>33</c:v>
                </c:pt>
                <c:pt idx="1398">
                  <c:v>33</c:v>
                </c:pt>
                <c:pt idx="1399">
                  <c:v>33</c:v>
                </c:pt>
                <c:pt idx="1400">
                  <c:v>33</c:v>
                </c:pt>
                <c:pt idx="1401">
                  <c:v>33</c:v>
                </c:pt>
                <c:pt idx="1402">
                  <c:v>33</c:v>
                </c:pt>
                <c:pt idx="1403">
                  <c:v>33</c:v>
                </c:pt>
                <c:pt idx="1404">
                  <c:v>33</c:v>
                </c:pt>
                <c:pt idx="1405">
                  <c:v>33</c:v>
                </c:pt>
                <c:pt idx="1406">
                  <c:v>33</c:v>
                </c:pt>
                <c:pt idx="1407">
                  <c:v>33</c:v>
                </c:pt>
                <c:pt idx="1408">
                  <c:v>33</c:v>
                </c:pt>
                <c:pt idx="1409">
                  <c:v>33</c:v>
                </c:pt>
                <c:pt idx="1410">
                  <c:v>33</c:v>
                </c:pt>
                <c:pt idx="1411">
                  <c:v>33</c:v>
                </c:pt>
                <c:pt idx="1412">
                  <c:v>33</c:v>
                </c:pt>
                <c:pt idx="1413">
                  <c:v>33</c:v>
                </c:pt>
                <c:pt idx="1414">
                  <c:v>33</c:v>
                </c:pt>
                <c:pt idx="1415">
                  <c:v>33</c:v>
                </c:pt>
                <c:pt idx="1416">
                  <c:v>33</c:v>
                </c:pt>
                <c:pt idx="1417">
                  <c:v>33</c:v>
                </c:pt>
                <c:pt idx="1418">
                  <c:v>33</c:v>
                </c:pt>
                <c:pt idx="1419">
                  <c:v>33</c:v>
                </c:pt>
                <c:pt idx="1420">
                  <c:v>32</c:v>
                </c:pt>
                <c:pt idx="1421">
                  <c:v>32</c:v>
                </c:pt>
                <c:pt idx="1422">
                  <c:v>32</c:v>
                </c:pt>
                <c:pt idx="1423">
                  <c:v>32</c:v>
                </c:pt>
                <c:pt idx="1424">
                  <c:v>32</c:v>
                </c:pt>
                <c:pt idx="1425">
                  <c:v>32</c:v>
                </c:pt>
                <c:pt idx="1426">
                  <c:v>32</c:v>
                </c:pt>
                <c:pt idx="1427">
                  <c:v>32</c:v>
                </c:pt>
                <c:pt idx="1428">
                  <c:v>32</c:v>
                </c:pt>
                <c:pt idx="1429">
                  <c:v>32</c:v>
                </c:pt>
                <c:pt idx="1430">
                  <c:v>32</c:v>
                </c:pt>
                <c:pt idx="1431">
                  <c:v>32</c:v>
                </c:pt>
                <c:pt idx="1432">
                  <c:v>32</c:v>
                </c:pt>
                <c:pt idx="1433">
                  <c:v>32</c:v>
                </c:pt>
                <c:pt idx="1434">
                  <c:v>32</c:v>
                </c:pt>
                <c:pt idx="1435">
                  <c:v>32</c:v>
                </c:pt>
                <c:pt idx="1436">
                  <c:v>32</c:v>
                </c:pt>
                <c:pt idx="1437">
                  <c:v>32</c:v>
                </c:pt>
                <c:pt idx="1438">
                  <c:v>32</c:v>
                </c:pt>
                <c:pt idx="1439">
                  <c:v>32</c:v>
                </c:pt>
                <c:pt idx="1440">
                  <c:v>32</c:v>
                </c:pt>
                <c:pt idx="1441">
                  <c:v>32</c:v>
                </c:pt>
                <c:pt idx="1442">
                  <c:v>32</c:v>
                </c:pt>
                <c:pt idx="1443">
                  <c:v>32</c:v>
                </c:pt>
                <c:pt idx="1444">
                  <c:v>32</c:v>
                </c:pt>
                <c:pt idx="1445">
                  <c:v>32</c:v>
                </c:pt>
                <c:pt idx="1446">
                  <c:v>32</c:v>
                </c:pt>
                <c:pt idx="1447">
                  <c:v>32</c:v>
                </c:pt>
                <c:pt idx="1448">
                  <c:v>32</c:v>
                </c:pt>
                <c:pt idx="1449">
                  <c:v>32</c:v>
                </c:pt>
                <c:pt idx="1450">
                  <c:v>32</c:v>
                </c:pt>
                <c:pt idx="1451">
                  <c:v>32</c:v>
                </c:pt>
                <c:pt idx="1452">
                  <c:v>32</c:v>
                </c:pt>
                <c:pt idx="1453">
                  <c:v>32</c:v>
                </c:pt>
                <c:pt idx="1454">
                  <c:v>32</c:v>
                </c:pt>
                <c:pt idx="1455">
                  <c:v>32</c:v>
                </c:pt>
                <c:pt idx="1456">
                  <c:v>32</c:v>
                </c:pt>
                <c:pt idx="1457">
                  <c:v>32</c:v>
                </c:pt>
                <c:pt idx="1458">
                  <c:v>32</c:v>
                </c:pt>
                <c:pt idx="1459">
                  <c:v>32</c:v>
                </c:pt>
                <c:pt idx="1460">
                  <c:v>32</c:v>
                </c:pt>
                <c:pt idx="1461">
                  <c:v>32</c:v>
                </c:pt>
                <c:pt idx="1462">
                  <c:v>32</c:v>
                </c:pt>
                <c:pt idx="1463">
                  <c:v>32</c:v>
                </c:pt>
                <c:pt idx="1464">
                  <c:v>32</c:v>
                </c:pt>
                <c:pt idx="1465">
                  <c:v>31</c:v>
                </c:pt>
                <c:pt idx="1466">
                  <c:v>31</c:v>
                </c:pt>
                <c:pt idx="1467">
                  <c:v>31</c:v>
                </c:pt>
                <c:pt idx="1468">
                  <c:v>31</c:v>
                </c:pt>
                <c:pt idx="1469">
                  <c:v>31</c:v>
                </c:pt>
                <c:pt idx="1470">
                  <c:v>31</c:v>
                </c:pt>
                <c:pt idx="1471">
                  <c:v>31</c:v>
                </c:pt>
                <c:pt idx="1472">
                  <c:v>31</c:v>
                </c:pt>
                <c:pt idx="1473">
                  <c:v>31</c:v>
                </c:pt>
                <c:pt idx="1474">
                  <c:v>31</c:v>
                </c:pt>
                <c:pt idx="1475">
                  <c:v>31</c:v>
                </c:pt>
                <c:pt idx="1476">
                  <c:v>31</c:v>
                </c:pt>
                <c:pt idx="1477">
                  <c:v>31</c:v>
                </c:pt>
                <c:pt idx="1478">
                  <c:v>31</c:v>
                </c:pt>
                <c:pt idx="1479">
                  <c:v>31</c:v>
                </c:pt>
                <c:pt idx="1480">
                  <c:v>31</c:v>
                </c:pt>
                <c:pt idx="1481">
                  <c:v>31</c:v>
                </c:pt>
                <c:pt idx="1482">
                  <c:v>31</c:v>
                </c:pt>
                <c:pt idx="1483">
                  <c:v>31</c:v>
                </c:pt>
                <c:pt idx="1484">
                  <c:v>31</c:v>
                </c:pt>
                <c:pt idx="1485">
                  <c:v>31</c:v>
                </c:pt>
                <c:pt idx="1486">
                  <c:v>31</c:v>
                </c:pt>
                <c:pt idx="1487">
                  <c:v>31</c:v>
                </c:pt>
                <c:pt idx="1488">
                  <c:v>31</c:v>
                </c:pt>
                <c:pt idx="1489">
                  <c:v>31</c:v>
                </c:pt>
                <c:pt idx="1490">
                  <c:v>31</c:v>
                </c:pt>
                <c:pt idx="1491">
                  <c:v>31</c:v>
                </c:pt>
                <c:pt idx="1492">
                  <c:v>31</c:v>
                </c:pt>
                <c:pt idx="1493">
                  <c:v>31</c:v>
                </c:pt>
                <c:pt idx="1494">
                  <c:v>31</c:v>
                </c:pt>
                <c:pt idx="1495">
                  <c:v>31</c:v>
                </c:pt>
                <c:pt idx="1496">
                  <c:v>31</c:v>
                </c:pt>
                <c:pt idx="1497">
                  <c:v>31</c:v>
                </c:pt>
                <c:pt idx="1498">
                  <c:v>31</c:v>
                </c:pt>
                <c:pt idx="1499">
                  <c:v>31</c:v>
                </c:pt>
                <c:pt idx="1500">
                  <c:v>31</c:v>
                </c:pt>
                <c:pt idx="1501">
                  <c:v>31</c:v>
                </c:pt>
                <c:pt idx="1502">
                  <c:v>31</c:v>
                </c:pt>
                <c:pt idx="1503">
                  <c:v>31</c:v>
                </c:pt>
                <c:pt idx="1504">
                  <c:v>31</c:v>
                </c:pt>
                <c:pt idx="1505">
                  <c:v>30</c:v>
                </c:pt>
                <c:pt idx="1506">
                  <c:v>30</c:v>
                </c:pt>
                <c:pt idx="1507">
                  <c:v>30</c:v>
                </c:pt>
                <c:pt idx="1508">
                  <c:v>30</c:v>
                </c:pt>
                <c:pt idx="1509">
                  <c:v>30</c:v>
                </c:pt>
                <c:pt idx="1510">
                  <c:v>30</c:v>
                </c:pt>
                <c:pt idx="1511">
                  <c:v>30</c:v>
                </c:pt>
                <c:pt idx="1512">
                  <c:v>30</c:v>
                </c:pt>
                <c:pt idx="1513">
                  <c:v>30</c:v>
                </c:pt>
                <c:pt idx="1514">
                  <c:v>30</c:v>
                </c:pt>
                <c:pt idx="1515">
                  <c:v>30</c:v>
                </c:pt>
                <c:pt idx="1516">
                  <c:v>30</c:v>
                </c:pt>
                <c:pt idx="1517">
                  <c:v>30</c:v>
                </c:pt>
                <c:pt idx="1518">
                  <c:v>30</c:v>
                </c:pt>
                <c:pt idx="1519">
                  <c:v>30</c:v>
                </c:pt>
                <c:pt idx="1520">
                  <c:v>30</c:v>
                </c:pt>
                <c:pt idx="1521">
                  <c:v>30</c:v>
                </c:pt>
                <c:pt idx="1522">
                  <c:v>30</c:v>
                </c:pt>
                <c:pt idx="1523">
                  <c:v>30</c:v>
                </c:pt>
                <c:pt idx="1524">
                  <c:v>30</c:v>
                </c:pt>
                <c:pt idx="1525">
                  <c:v>30</c:v>
                </c:pt>
                <c:pt idx="1526">
                  <c:v>30</c:v>
                </c:pt>
                <c:pt idx="1527">
                  <c:v>30</c:v>
                </c:pt>
                <c:pt idx="1528">
                  <c:v>30</c:v>
                </c:pt>
                <c:pt idx="1529">
                  <c:v>30</c:v>
                </c:pt>
                <c:pt idx="1530">
                  <c:v>30</c:v>
                </c:pt>
                <c:pt idx="1531">
                  <c:v>30</c:v>
                </c:pt>
                <c:pt idx="1532">
                  <c:v>30</c:v>
                </c:pt>
                <c:pt idx="1533">
                  <c:v>30</c:v>
                </c:pt>
                <c:pt idx="1534">
                  <c:v>30</c:v>
                </c:pt>
                <c:pt idx="1535">
                  <c:v>30</c:v>
                </c:pt>
                <c:pt idx="1536">
                  <c:v>30</c:v>
                </c:pt>
                <c:pt idx="1537">
                  <c:v>30</c:v>
                </c:pt>
                <c:pt idx="1538">
                  <c:v>30</c:v>
                </c:pt>
                <c:pt idx="1539">
                  <c:v>30</c:v>
                </c:pt>
                <c:pt idx="1540">
                  <c:v>30</c:v>
                </c:pt>
                <c:pt idx="1541">
                  <c:v>30</c:v>
                </c:pt>
                <c:pt idx="1542">
                  <c:v>30</c:v>
                </c:pt>
                <c:pt idx="1543">
                  <c:v>30</c:v>
                </c:pt>
                <c:pt idx="1544">
                  <c:v>29</c:v>
                </c:pt>
                <c:pt idx="1545">
                  <c:v>29</c:v>
                </c:pt>
                <c:pt idx="1546">
                  <c:v>29</c:v>
                </c:pt>
                <c:pt idx="1547">
                  <c:v>29</c:v>
                </c:pt>
                <c:pt idx="1548">
                  <c:v>29</c:v>
                </c:pt>
                <c:pt idx="1549">
                  <c:v>29</c:v>
                </c:pt>
                <c:pt idx="1550">
                  <c:v>29</c:v>
                </c:pt>
                <c:pt idx="1551">
                  <c:v>29</c:v>
                </c:pt>
                <c:pt idx="1552">
                  <c:v>29</c:v>
                </c:pt>
                <c:pt idx="1553">
                  <c:v>29</c:v>
                </c:pt>
                <c:pt idx="1554">
                  <c:v>29</c:v>
                </c:pt>
                <c:pt idx="1555">
                  <c:v>29</c:v>
                </c:pt>
                <c:pt idx="1556">
                  <c:v>29</c:v>
                </c:pt>
                <c:pt idx="1557">
                  <c:v>29</c:v>
                </c:pt>
                <c:pt idx="1558">
                  <c:v>29</c:v>
                </c:pt>
                <c:pt idx="1559">
                  <c:v>29</c:v>
                </c:pt>
                <c:pt idx="1560">
                  <c:v>29</c:v>
                </c:pt>
                <c:pt idx="1561">
                  <c:v>29</c:v>
                </c:pt>
                <c:pt idx="1562">
                  <c:v>29</c:v>
                </c:pt>
                <c:pt idx="1563">
                  <c:v>29</c:v>
                </c:pt>
                <c:pt idx="1564">
                  <c:v>29</c:v>
                </c:pt>
                <c:pt idx="1565">
                  <c:v>29</c:v>
                </c:pt>
                <c:pt idx="1566">
                  <c:v>29</c:v>
                </c:pt>
                <c:pt idx="1567">
                  <c:v>29</c:v>
                </c:pt>
                <c:pt idx="1568">
                  <c:v>29</c:v>
                </c:pt>
                <c:pt idx="1569">
                  <c:v>29</c:v>
                </c:pt>
                <c:pt idx="1570">
                  <c:v>29</c:v>
                </c:pt>
                <c:pt idx="1571">
                  <c:v>29</c:v>
                </c:pt>
                <c:pt idx="1572">
                  <c:v>29</c:v>
                </c:pt>
                <c:pt idx="1573">
                  <c:v>29</c:v>
                </c:pt>
                <c:pt idx="1574">
                  <c:v>29</c:v>
                </c:pt>
                <c:pt idx="1575">
                  <c:v>29</c:v>
                </c:pt>
                <c:pt idx="1576">
                  <c:v>29</c:v>
                </c:pt>
                <c:pt idx="1577">
                  <c:v>29</c:v>
                </c:pt>
                <c:pt idx="1578">
                  <c:v>29</c:v>
                </c:pt>
                <c:pt idx="1579">
                  <c:v>29</c:v>
                </c:pt>
                <c:pt idx="1580">
                  <c:v>29</c:v>
                </c:pt>
                <c:pt idx="1581">
                  <c:v>29</c:v>
                </c:pt>
                <c:pt idx="1582">
                  <c:v>29</c:v>
                </c:pt>
                <c:pt idx="1583">
                  <c:v>29</c:v>
                </c:pt>
                <c:pt idx="1584">
                  <c:v>29</c:v>
                </c:pt>
                <c:pt idx="1585">
                  <c:v>29</c:v>
                </c:pt>
                <c:pt idx="1586">
                  <c:v>29</c:v>
                </c:pt>
                <c:pt idx="1587">
                  <c:v>29</c:v>
                </c:pt>
                <c:pt idx="1588">
                  <c:v>28</c:v>
                </c:pt>
                <c:pt idx="1589">
                  <c:v>28</c:v>
                </c:pt>
                <c:pt idx="1590">
                  <c:v>28</c:v>
                </c:pt>
                <c:pt idx="1591">
                  <c:v>28</c:v>
                </c:pt>
                <c:pt idx="1592">
                  <c:v>28</c:v>
                </c:pt>
                <c:pt idx="1593">
                  <c:v>28</c:v>
                </c:pt>
                <c:pt idx="1594">
                  <c:v>28</c:v>
                </c:pt>
                <c:pt idx="1595">
                  <c:v>28</c:v>
                </c:pt>
                <c:pt idx="1596">
                  <c:v>28</c:v>
                </c:pt>
                <c:pt idx="1597">
                  <c:v>28</c:v>
                </c:pt>
                <c:pt idx="1598">
                  <c:v>28</c:v>
                </c:pt>
                <c:pt idx="1599">
                  <c:v>28</c:v>
                </c:pt>
                <c:pt idx="1600">
                  <c:v>28</c:v>
                </c:pt>
                <c:pt idx="1601">
                  <c:v>28</c:v>
                </c:pt>
                <c:pt idx="1602">
                  <c:v>28</c:v>
                </c:pt>
                <c:pt idx="1603">
                  <c:v>28</c:v>
                </c:pt>
                <c:pt idx="1604">
                  <c:v>28</c:v>
                </c:pt>
                <c:pt idx="1605">
                  <c:v>28</c:v>
                </c:pt>
                <c:pt idx="1606">
                  <c:v>28</c:v>
                </c:pt>
                <c:pt idx="1607">
                  <c:v>28</c:v>
                </c:pt>
                <c:pt idx="1608">
                  <c:v>28</c:v>
                </c:pt>
                <c:pt idx="1609">
                  <c:v>28</c:v>
                </c:pt>
                <c:pt idx="1610">
                  <c:v>28</c:v>
                </c:pt>
                <c:pt idx="1611">
                  <c:v>28</c:v>
                </c:pt>
                <c:pt idx="1612">
                  <c:v>28</c:v>
                </c:pt>
                <c:pt idx="1613">
                  <c:v>28</c:v>
                </c:pt>
                <c:pt idx="1614">
                  <c:v>28</c:v>
                </c:pt>
                <c:pt idx="1615">
                  <c:v>28</c:v>
                </c:pt>
                <c:pt idx="1616">
                  <c:v>28</c:v>
                </c:pt>
                <c:pt idx="1617">
                  <c:v>28</c:v>
                </c:pt>
                <c:pt idx="1618">
                  <c:v>28</c:v>
                </c:pt>
                <c:pt idx="1619">
                  <c:v>28</c:v>
                </c:pt>
                <c:pt idx="1620">
                  <c:v>28</c:v>
                </c:pt>
                <c:pt idx="1621">
                  <c:v>28</c:v>
                </c:pt>
                <c:pt idx="1622">
                  <c:v>28</c:v>
                </c:pt>
                <c:pt idx="1623">
                  <c:v>28</c:v>
                </c:pt>
                <c:pt idx="1624">
                  <c:v>28</c:v>
                </c:pt>
                <c:pt idx="1625">
                  <c:v>28</c:v>
                </c:pt>
                <c:pt idx="1626">
                  <c:v>28</c:v>
                </c:pt>
                <c:pt idx="1627">
                  <c:v>28</c:v>
                </c:pt>
                <c:pt idx="1628">
                  <c:v>27</c:v>
                </c:pt>
                <c:pt idx="1629">
                  <c:v>27</c:v>
                </c:pt>
                <c:pt idx="1630">
                  <c:v>27</c:v>
                </c:pt>
                <c:pt idx="1631">
                  <c:v>27</c:v>
                </c:pt>
                <c:pt idx="1632">
                  <c:v>27</c:v>
                </c:pt>
                <c:pt idx="1633">
                  <c:v>27</c:v>
                </c:pt>
                <c:pt idx="1634">
                  <c:v>27</c:v>
                </c:pt>
                <c:pt idx="1635">
                  <c:v>27</c:v>
                </c:pt>
                <c:pt idx="1636">
                  <c:v>27</c:v>
                </c:pt>
                <c:pt idx="1637">
                  <c:v>27</c:v>
                </c:pt>
                <c:pt idx="1638">
                  <c:v>27</c:v>
                </c:pt>
                <c:pt idx="1639">
                  <c:v>27</c:v>
                </c:pt>
                <c:pt idx="1640">
                  <c:v>27</c:v>
                </c:pt>
                <c:pt idx="1641">
                  <c:v>27</c:v>
                </c:pt>
                <c:pt idx="1642">
                  <c:v>27</c:v>
                </c:pt>
                <c:pt idx="1643">
                  <c:v>27</c:v>
                </c:pt>
                <c:pt idx="1644">
                  <c:v>27</c:v>
                </c:pt>
                <c:pt idx="1645">
                  <c:v>27</c:v>
                </c:pt>
                <c:pt idx="1646">
                  <c:v>27</c:v>
                </c:pt>
                <c:pt idx="1647">
                  <c:v>27</c:v>
                </c:pt>
                <c:pt idx="1648">
                  <c:v>27</c:v>
                </c:pt>
                <c:pt idx="1649">
                  <c:v>27</c:v>
                </c:pt>
                <c:pt idx="1650">
                  <c:v>27</c:v>
                </c:pt>
                <c:pt idx="1651">
                  <c:v>27</c:v>
                </c:pt>
                <c:pt idx="1652">
                  <c:v>27</c:v>
                </c:pt>
                <c:pt idx="1653">
                  <c:v>27</c:v>
                </c:pt>
                <c:pt idx="1654">
                  <c:v>27</c:v>
                </c:pt>
                <c:pt idx="1655">
                  <c:v>27</c:v>
                </c:pt>
                <c:pt idx="1656">
                  <c:v>27</c:v>
                </c:pt>
                <c:pt idx="1657">
                  <c:v>27</c:v>
                </c:pt>
                <c:pt idx="1658">
                  <c:v>27</c:v>
                </c:pt>
                <c:pt idx="1659">
                  <c:v>27</c:v>
                </c:pt>
                <c:pt idx="1660">
                  <c:v>27</c:v>
                </c:pt>
                <c:pt idx="1661">
                  <c:v>27</c:v>
                </c:pt>
                <c:pt idx="1662">
                  <c:v>27</c:v>
                </c:pt>
                <c:pt idx="1663">
                  <c:v>27</c:v>
                </c:pt>
                <c:pt idx="1664">
                  <c:v>27</c:v>
                </c:pt>
                <c:pt idx="1665">
                  <c:v>27</c:v>
                </c:pt>
                <c:pt idx="1666">
                  <c:v>27</c:v>
                </c:pt>
                <c:pt idx="1667">
                  <c:v>27</c:v>
                </c:pt>
                <c:pt idx="1668">
                  <c:v>27</c:v>
                </c:pt>
                <c:pt idx="1669">
                  <c:v>27</c:v>
                </c:pt>
                <c:pt idx="1670">
                  <c:v>27</c:v>
                </c:pt>
                <c:pt idx="1671">
                  <c:v>27</c:v>
                </c:pt>
                <c:pt idx="1672">
                  <c:v>27</c:v>
                </c:pt>
                <c:pt idx="1673">
                  <c:v>27</c:v>
                </c:pt>
                <c:pt idx="1674">
                  <c:v>27</c:v>
                </c:pt>
                <c:pt idx="1675">
                  <c:v>27</c:v>
                </c:pt>
                <c:pt idx="1676">
                  <c:v>27</c:v>
                </c:pt>
                <c:pt idx="1677">
                  <c:v>27</c:v>
                </c:pt>
                <c:pt idx="1678">
                  <c:v>27</c:v>
                </c:pt>
                <c:pt idx="1679">
                  <c:v>27</c:v>
                </c:pt>
                <c:pt idx="1680">
                  <c:v>27</c:v>
                </c:pt>
                <c:pt idx="1681">
                  <c:v>27</c:v>
                </c:pt>
                <c:pt idx="1682">
                  <c:v>27</c:v>
                </c:pt>
                <c:pt idx="1683">
                  <c:v>27</c:v>
                </c:pt>
                <c:pt idx="1684">
                  <c:v>26</c:v>
                </c:pt>
                <c:pt idx="1685">
                  <c:v>26</c:v>
                </c:pt>
                <c:pt idx="1686">
                  <c:v>26</c:v>
                </c:pt>
                <c:pt idx="1687">
                  <c:v>26</c:v>
                </c:pt>
                <c:pt idx="1688">
                  <c:v>26</c:v>
                </c:pt>
                <c:pt idx="1689">
                  <c:v>26</c:v>
                </c:pt>
                <c:pt idx="1690">
                  <c:v>26</c:v>
                </c:pt>
                <c:pt idx="1691">
                  <c:v>26</c:v>
                </c:pt>
                <c:pt idx="1692">
                  <c:v>26</c:v>
                </c:pt>
                <c:pt idx="1693">
                  <c:v>26</c:v>
                </c:pt>
                <c:pt idx="1694">
                  <c:v>26</c:v>
                </c:pt>
                <c:pt idx="1695">
                  <c:v>26</c:v>
                </c:pt>
                <c:pt idx="1696">
                  <c:v>26</c:v>
                </c:pt>
                <c:pt idx="1697">
                  <c:v>26</c:v>
                </c:pt>
                <c:pt idx="1698">
                  <c:v>26</c:v>
                </c:pt>
                <c:pt idx="1699">
                  <c:v>26</c:v>
                </c:pt>
                <c:pt idx="1700">
                  <c:v>26</c:v>
                </c:pt>
                <c:pt idx="1701">
                  <c:v>26</c:v>
                </c:pt>
                <c:pt idx="1702">
                  <c:v>26</c:v>
                </c:pt>
                <c:pt idx="1703">
                  <c:v>26</c:v>
                </c:pt>
                <c:pt idx="1704">
                  <c:v>26</c:v>
                </c:pt>
                <c:pt idx="1705">
                  <c:v>26</c:v>
                </c:pt>
                <c:pt idx="1706">
                  <c:v>26</c:v>
                </c:pt>
                <c:pt idx="1707">
                  <c:v>26</c:v>
                </c:pt>
                <c:pt idx="1708">
                  <c:v>26</c:v>
                </c:pt>
                <c:pt idx="1709">
                  <c:v>26</c:v>
                </c:pt>
                <c:pt idx="1710">
                  <c:v>26</c:v>
                </c:pt>
                <c:pt idx="1711">
                  <c:v>26</c:v>
                </c:pt>
                <c:pt idx="1712">
                  <c:v>26</c:v>
                </c:pt>
                <c:pt idx="1713">
                  <c:v>26</c:v>
                </c:pt>
                <c:pt idx="1714">
                  <c:v>26</c:v>
                </c:pt>
                <c:pt idx="1715">
                  <c:v>26</c:v>
                </c:pt>
                <c:pt idx="1716">
                  <c:v>26</c:v>
                </c:pt>
                <c:pt idx="1717">
                  <c:v>26</c:v>
                </c:pt>
                <c:pt idx="1718">
                  <c:v>26</c:v>
                </c:pt>
                <c:pt idx="1719">
                  <c:v>26</c:v>
                </c:pt>
                <c:pt idx="1720">
                  <c:v>26</c:v>
                </c:pt>
                <c:pt idx="1721">
                  <c:v>26</c:v>
                </c:pt>
                <c:pt idx="1722">
                  <c:v>26</c:v>
                </c:pt>
                <c:pt idx="1723">
                  <c:v>26</c:v>
                </c:pt>
                <c:pt idx="1724">
                  <c:v>26</c:v>
                </c:pt>
                <c:pt idx="1725">
                  <c:v>26</c:v>
                </c:pt>
                <c:pt idx="1726">
                  <c:v>26</c:v>
                </c:pt>
                <c:pt idx="1727">
                  <c:v>26</c:v>
                </c:pt>
                <c:pt idx="1728">
                  <c:v>26</c:v>
                </c:pt>
                <c:pt idx="1729">
                  <c:v>26</c:v>
                </c:pt>
                <c:pt idx="1730">
                  <c:v>25</c:v>
                </c:pt>
                <c:pt idx="1731">
                  <c:v>25</c:v>
                </c:pt>
                <c:pt idx="1732">
                  <c:v>25</c:v>
                </c:pt>
                <c:pt idx="1733">
                  <c:v>25</c:v>
                </c:pt>
                <c:pt idx="1734">
                  <c:v>25</c:v>
                </c:pt>
                <c:pt idx="1735">
                  <c:v>25</c:v>
                </c:pt>
                <c:pt idx="1736">
                  <c:v>25</c:v>
                </c:pt>
                <c:pt idx="1737">
                  <c:v>25</c:v>
                </c:pt>
                <c:pt idx="1738">
                  <c:v>25</c:v>
                </c:pt>
                <c:pt idx="1739">
                  <c:v>25</c:v>
                </c:pt>
                <c:pt idx="1740">
                  <c:v>25</c:v>
                </c:pt>
                <c:pt idx="1741">
                  <c:v>25</c:v>
                </c:pt>
                <c:pt idx="1742">
                  <c:v>25</c:v>
                </c:pt>
                <c:pt idx="1743">
                  <c:v>25</c:v>
                </c:pt>
                <c:pt idx="1744">
                  <c:v>25</c:v>
                </c:pt>
                <c:pt idx="1745">
                  <c:v>25</c:v>
                </c:pt>
                <c:pt idx="1746">
                  <c:v>25</c:v>
                </c:pt>
                <c:pt idx="1747">
                  <c:v>25</c:v>
                </c:pt>
                <c:pt idx="1748">
                  <c:v>25</c:v>
                </c:pt>
                <c:pt idx="1749">
                  <c:v>25</c:v>
                </c:pt>
                <c:pt idx="1750">
                  <c:v>25</c:v>
                </c:pt>
                <c:pt idx="1751">
                  <c:v>25</c:v>
                </c:pt>
                <c:pt idx="1752">
                  <c:v>25</c:v>
                </c:pt>
                <c:pt idx="1753">
                  <c:v>25</c:v>
                </c:pt>
                <c:pt idx="1754">
                  <c:v>25</c:v>
                </c:pt>
                <c:pt idx="1755">
                  <c:v>25</c:v>
                </c:pt>
                <c:pt idx="1756">
                  <c:v>25</c:v>
                </c:pt>
                <c:pt idx="1757">
                  <c:v>25</c:v>
                </c:pt>
                <c:pt idx="1758">
                  <c:v>25</c:v>
                </c:pt>
                <c:pt idx="1759">
                  <c:v>25</c:v>
                </c:pt>
                <c:pt idx="1760">
                  <c:v>25</c:v>
                </c:pt>
                <c:pt idx="1761">
                  <c:v>25</c:v>
                </c:pt>
                <c:pt idx="1762">
                  <c:v>25</c:v>
                </c:pt>
                <c:pt idx="1763">
                  <c:v>25</c:v>
                </c:pt>
                <c:pt idx="1764">
                  <c:v>25</c:v>
                </c:pt>
                <c:pt idx="1765">
                  <c:v>25</c:v>
                </c:pt>
                <c:pt idx="1766">
                  <c:v>25</c:v>
                </c:pt>
                <c:pt idx="1767">
                  <c:v>25</c:v>
                </c:pt>
                <c:pt idx="1768">
                  <c:v>25</c:v>
                </c:pt>
                <c:pt idx="1769">
                  <c:v>25</c:v>
                </c:pt>
                <c:pt idx="1770">
                  <c:v>25</c:v>
                </c:pt>
                <c:pt idx="1771">
                  <c:v>25</c:v>
                </c:pt>
                <c:pt idx="1772">
                  <c:v>25</c:v>
                </c:pt>
                <c:pt idx="1773">
                  <c:v>25</c:v>
                </c:pt>
                <c:pt idx="1774">
                  <c:v>25</c:v>
                </c:pt>
                <c:pt idx="1775">
                  <c:v>25</c:v>
                </c:pt>
                <c:pt idx="1776">
                  <c:v>25</c:v>
                </c:pt>
                <c:pt idx="1777">
                  <c:v>25</c:v>
                </c:pt>
                <c:pt idx="1778">
                  <c:v>25</c:v>
                </c:pt>
                <c:pt idx="1779">
                  <c:v>25</c:v>
                </c:pt>
                <c:pt idx="1780">
                  <c:v>25</c:v>
                </c:pt>
                <c:pt idx="1781">
                  <c:v>25</c:v>
                </c:pt>
                <c:pt idx="1782">
                  <c:v>25</c:v>
                </c:pt>
                <c:pt idx="1783">
                  <c:v>24</c:v>
                </c:pt>
                <c:pt idx="1784">
                  <c:v>24</c:v>
                </c:pt>
                <c:pt idx="1785">
                  <c:v>24</c:v>
                </c:pt>
                <c:pt idx="1786">
                  <c:v>24</c:v>
                </c:pt>
                <c:pt idx="1787">
                  <c:v>24</c:v>
                </c:pt>
                <c:pt idx="1788">
                  <c:v>24</c:v>
                </c:pt>
                <c:pt idx="1789">
                  <c:v>24</c:v>
                </c:pt>
                <c:pt idx="1790">
                  <c:v>24</c:v>
                </c:pt>
                <c:pt idx="1791">
                  <c:v>24</c:v>
                </c:pt>
                <c:pt idx="1792">
                  <c:v>24</c:v>
                </c:pt>
                <c:pt idx="1793">
                  <c:v>24</c:v>
                </c:pt>
                <c:pt idx="1794">
                  <c:v>24</c:v>
                </c:pt>
                <c:pt idx="1795">
                  <c:v>24</c:v>
                </c:pt>
                <c:pt idx="1796">
                  <c:v>24</c:v>
                </c:pt>
                <c:pt idx="1797">
                  <c:v>24</c:v>
                </c:pt>
                <c:pt idx="1798">
                  <c:v>24</c:v>
                </c:pt>
                <c:pt idx="1799">
                  <c:v>24</c:v>
                </c:pt>
                <c:pt idx="1800">
                  <c:v>24</c:v>
                </c:pt>
                <c:pt idx="1801">
                  <c:v>24</c:v>
                </c:pt>
                <c:pt idx="1802">
                  <c:v>24</c:v>
                </c:pt>
                <c:pt idx="1803">
                  <c:v>24</c:v>
                </c:pt>
                <c:pt idx="1804">
                  <c:v>24</c:v>
                </c:pt>
                <c:pt idx="1805">
                  <c:v>24</c:v>
                </c:pt>
                <c:pt idx="1806">
                  <c:v>24</c:v>
                </c:pt>
                <c:pt idx="1807">
                  <c:v>24</c:v>
                </c:pt>
                <c:pt idx="1808">
                  <c:v>24</c:v>
                </c:pt>
                <c:pt idx="1809">
                  <c:v>24</c:v>
                </c:pt>
                <c:pt idx="1810">
                  <c:v>24</c:v>
                </c:pt>
                <c:pt idx="1811">
                  <c:v>24</c:v>
                </c:pt>
                <c:pt idx="1812">
                  <c:v>24</c:v>
                </c:pt>
                <c:pt idx="1813">
                  <c:v>24</c:v>
                </c:pt>
                <c:pt idx="1814">
                  <c:v>24</c:v>
                </c:pt>
                <c:pt idx="1815">
                  <c:v>24</c:v>
                </c:pt>
                <c:pt idx="1816">
                  <c:v>24</c:v>
                </c:pt>
                <c:pt idx="1817">
                  <c:v>24</c:v>
                </c:pt>
                <c:pt idx="1818">
                  <c:v>24</c:v>
                </c:pt>
                <c:pt idx="1819">
                  <c:v>24</c:v>
                </c:pt>
                <c:pt idx="1820">
                  <c:v>24</c:v>
                </c:pt>
                <c:pt idx="1821">
                  <c:v>24</c:v>
                </c:pt>
                <c:pt idx="1822">
                  <c:v>24</c:v>
                </c:pt>
                <c:pt idx="1823">
                  <c:v>24</c:v>
                </c:pt>
                <c:pt idx="1824">
                  <c:v>24</c:v>
                </c:pt>
                <c:pt idx="1825">
                  <c:v>24</c:v>
                </c:pt>
                <c:pt idx="1826">
                  <c:v>24</c:v>
                </c:pt>
                <c:pt idx="1827">
                  <c:v>24</c:v>
                </c:pt>
                <c:pt idx="1828">
                  <c:v>24</c:v>
                </c:pt>
                <c:pt idx="1829">
                  <c:v>24</c:v>
                </c:pt>
                <c:pt idx="1830">
                  <c:v>24</c:v>
                </c:pt>
                <c:pt idx="1831">
                  <c:v>24</c:v>
                </c:pt>
                <c:pt idx="1832">
                  <c:v>24</c:v>
                </c:pt>
                <c:pt idx="1833">
                  <c:v>24</c:v>
                </c:pt>
                <c:pt idx="1834">
                  <c:v>24</c:v>
                </c:pt>
                <c:pt idx="1835">
                  <c:v>24</c:v>
                </c:pt>
                <c:pt idx="1836">
                  <c:v>24</c:v>
                </c:pt>
                <c:pt idx="1837">
                  <c:v>24</c:v>
                </c:pt>
                <c:pt idx="1838">
                  <c:v>24</c:v>
                </c:pt>
                <c:pt idx="1839">
                  <c:v>24</c:v>
                </c:pt>
                <c:pt idx="1840">
                  <c:v>24</c:v>
                </c:pt>
                <c:pt idx="1841">
                  <c:v>24</c:v>
                </c:pt>
                <c:pt idx="1842">
                  <c:v>24</c:v>
                </c:pt>
                <c:pt idx="1843">
                  <c:v>24</c:v>
                </c:pt>
                <c:pt idx="1844">
                  <c:v>24</c:v>
                </c:pt>
                <c:pt idx="1845">
                  <c:v>24</c:v>
                </c:pt>
                <c:pt idx="1846">
                  <c:v>24</c:v>
                </c:pt>
                <c:pt idx="1847">
                  <c:v>24</c:v>
                </c:pt>
                <c:pt idx="1848">
                  <c:v>24</c:v>
                </c:pt>
                <c:pt idx="1849">
                  <c:v>24</c:v>
                </c:pt>
                <c:pt idx="1850">
                  <c:v>24</c:v>
                </c:pt>
                <c:pt idx="1851">
                  <c:v>24</c:v>
                </c:pt>
                <c:pt idx="1852">
                  <c:v>24</c:v>
                </c:pt>
                <c:pt idx="1853">
                  <c:v>24</c:v>
                </c:pt>
                <c:pt idx="1854">
                  <c:v>24</c:v>
                </c:pt>
                <c:pt idx="1855">
                  <c:v>23</c:v>
                </c:pt>
                <c:pt idx="1856">
                  <c:v>23</c:v>
                </c:pt>
                <c:pt idx="1857">
                  <c:v>23</c:v>
                </c:pt>
                <c:pt idx="1858">
                  <c:v>23</c:v>
                </c:pt>
                <c:pt idx="1859">
                  <c:v>23</c:v>
                </c:pt>
                <c:pt idx="1860">
                  <c:v>23</c:v>
                </c:pt>
                <c:pt idx="1861">
                  <c:v>23</c:v>
                </c:pt>
                <c:pt idx="1862">
                  <c:v>23</c:v>
                </c:pt>
                <c:pt idx="1863">
                  <c:v>23</c:v>
                </c:pt>
                <c:pt idx="1864">
                  <c:v>23</c:v>
                </c:pt>
                <c:pt idx="1865">
                  <c:v>23</c:v>
                </c:pt>
                <c:pt idx="1866">
                  <c:v>23</c:v>
                </c:pt>
                <c:pt idx="1867">
                  <c:v>23</c:v>
                </c:pt>
                <c:pt idx="1868">
                  <c:v>23</c:v>
                </c:pt>
                <c:pt idx="1869">
                  <c:v>23</c:v>
                </c:pt>
                <c:pt idx="1870">
                  <c:v>23</c:v>
                </c:pt>
                <c:pt idx="1871">
                  <c:v>23</c:v>
                </c:pt>
                <c:pt idx="1872">
                  <c:v>23</c:v>
                </c:pt>
                <c:pt idx="1873">
                  <c:v>23</c:v>
                </c:pt>
                <c:pt idx="1874">
                  <c:v>23</c:v>
                </c:pt>
                <c:pt idx="1875">
                  <c:v>23</c:v>
                </c:pt>
                <c:pt idx="1876">
                  <c:v>23</c:v>
                </c:pt>
                <c:pt idx="1877">
                  <c:v>23</c:v>
                </c:pt>
                <c:pt idx="1878">
                  <c:v>23</c:v>
                </c:pt>
                <c:pt idx="1879">
                  <c:v>23</c:v>
                </c:pt>
                <c:pt idx="1880">
                  <c:v>23</c:v>
                </c:pt>
                <c:pt idx="1881">
                  <c:v>23</c:v>
                </c:pt>
                <c:pt idx="1882">
                  <c:v>23</c:v>
                </c:pt>
                <c:pt idx="1883">
                  <c:v>23</c:v>
                </c:pt>
                <c:pt idx="1884">
                  <c:v>23</c:v>
                </c:pt>
                <c:pt idx="1885">
                  <c:v>23</c:v>
                </c:pt>
                <c:pt idx="1886">
                  <c:v>23</c:v>
                </c:pt>
                <c:pt idx="1887">
                  <c:v>23</c:v>
                </c:pt>
                <c:pt idx="1888">
                  <c:v>23</c:v>
                </c:pt>
                <c:pt idx="1889">
                  <c:v>23</c:v>
                </c:pt>
                <c:pt idx="1890">
                  <c:v>23</c:v>
                </c:pt>
                <c:pt idx="1891">
                  <c:v>23</c:v>
                </c:pt>
                <c:pt idx="1892">
                  <c:v>23</c:v>
                </c:pt>
                <c:pt idx="1893">
                  <c:v>23</c:v>
                </c:pt>
                <c:pt idx="1894">
                  <c:v>23</c:v>
                </c:pt>
                <c:pt idx="1895">
                  <c:v>23</c:v>
                </c:pt>
                <c:pt idx="1896">
                  <c:v>23</c:v>
                </c:pt>
                <c:pt idx="1897">
                  <c:v>23</c:v>
                </c:pt>
                <c:pt idx="1898">
                  <c:v>23</c:v>
                </c:pt>
                <c:pt idx="1899">
                  <c:v>23</c:v>
                </c:pt>
                <c:pt idx="1900">
                  <c:v>23</c:v>
                </c:pt>
                <c:pt idx="1901">
                  <c:v>23</c:v>
                </c:pt>
                <c:pt idx="1902">
                  <c:v>23</c:v>
                </c:pt>
                <c:pt idx="1903">
                  <c:v>23</c:v>
                </c:pt>
                <c:pt idx="1904">
                  <c:v>23</c:v>
                </c:pt>
                <c:pt idx="1905">
                  <c:v>23</c:v>
                </c:pt>
                <c:pt idx="1906">
                  <c:v>23</c:v>
                </c:pt>
                <c:pt idx="1907">
                  <c:v>23</c:v>
                </c:pt>
                <c:pt idx="1908">
                  <c:v>23</c:v>
                </c:pt>
                <c:pt idx="1909">
                  <c:v>23</c:v>
                </c:pt>
                <c:pt idx="1910">
                  <c:v>23</c:v>
                </c:pt>
                <c:pt idx="1911">
                  <c:v>23</c:v>
                </c:pt>
                <c:pt idx="1912">
                  <c:v>23</c:v>
                </c:pt>
                <c:pt idx="1913">
                  <c:v>23</c:v>
                </c:pt>
                <c:pt idx="1914">
                  <c:v>23</c:v>
                </c:pt>
                <c:pt idx="1915">
                  <c:v>23</c:v>
                </c:pt>
                <c:pt idx="1916">
                  <c:v>23</c:v>
                </c:pt>
                <c:pt idx="1917">
                  <c:v>23</c:v>
                </c:pt>
                <c:pt idx="1918">
                  <c:v>23</c:v>
                </c:pt>
                <c:pt idx="1919">
                  <c:v>23</c:v>
                </c:pt>
                <c:pt idx="1920">
                  <c:v>23</c:v>
                </c:pt>
                <c:pt idx="1921">
                  <c:v>23</c:v>
                </c:pt>
                <c:pt idx="1922">
                  <c:v>23</c:v>
                </c:pt>
                <c:pt idx="1923">
                  <c:v>22</c:v>
                </c:pt>
                <c:pt idx="1924">
                  <c:v>22</c:v>
                </c:pt>
                <c:pt idx="1925">
                  <c:v>22</c:v>
                </c:pt>
                <c:pt idx="1926">
                  <c:v>22</c:v>
                </c:pt>
                <c:pt idx="1927">
                  <c:v>22</c:v>
                </c:pt>
                <c:pt idx="1928">
                  <c:v>22</c:v>
                </c:pt>
                <c:pt idx="1929">
                  <c:v>22</c:v>
                </c:pt>
                <c:pt idx="1930">
                  <c:v>22</c:v>
                </c:pt>
                <c:pt idx="1931">
                  <c:v>22</c:v>
                </c:pt>
                <c:pt idx="1932">
                  <c:v>22</c:v>
                </c:pt>
                <c:pt idx="1933">
                  <c:v>22</c:v>
                </c:pt>
                <c:pt idx="1934">
                  <c:v>22</c:v>
                </c:pt>
                <c:pt idx="1935">
                  <c:v>22</c:v>
                </c:pt>
                <c:pt idx="1936">
                  <c:v>22</c:v>
                </c:pt>
                <c:pt idx="1937">
                  <c:v>22</c:v>
                </c:pt>
                <c:pt idx="1938">
                  <c:v>22</c:v>
                </c:pt>
                <c:pt idx="1939">
                  <c:v>22</c:v>
                </c:pt>
                <c:pt idx="1940">
                  <c:v>22</c:v>
                </c:pt>
                <c:pt idx="1941">
                  <c:v>22</c:v>
                </c:pt>
                <c:pt idx="1942">
                  <c:v>22</c:v>
                </c:pt>
                <c:pt idx="1943">
                  <c:v>22</c:v>
                </c:pt>
                <c:pt idx="1944">
                  <c:v>22</c:v>
                </c:pt>
                <c:pt idx="1945">
                  <c:v>22</c:v>
                </c:pt>
                <c:pt idx="1946">
                  <c:v>22</c:v>
                </c:pt>
                <c:pt idx="1947">
                  <c:v>22</c:v>
                </c:pt>
                <c:pt idx="1948">
                  <c:v>22</c:v>
                </c:pt>
                <c:pt idx="1949">
                  <c:v>22</c:v>
                </c:pt>
                <c:pt idx="1950">
                  <c:v>22</c:v>
                </c:pt>
                <c:pt idx="1951">
                  <c:v>22</c:v>
                </c:pt>
                <c:pt idx="1952">
                  <c:v>22</c:v>
                </c:pt>
                <c:pt idx="1953">
                  <c:v>22</c:v>
                </c:pt>
                <c:pt idx="1954">
                  <c:v>22</c:v>
                </c:pt>
                <c:pt idx="1955">
                  <c:v>22</c:v>
                </c:pt>
                <c:pt idx="1956">
                  <c:v>22</c:v>
                </c:pt>
                <c:pt idx="1957">
                  <c:v>22</c:v>
                </c:pt>
                <c:pt idx="1958">
                  <c:v>22</c:v>
                </c:pt>
                <c:pt idx="1959">
                  <c:v>22</c:v>
                </c:pt>
                <c:pt idx="1960">
                  <c:v>22</c:v>
                </c:pt>
                <c:pt idx="1961">
                  <c:v>22</c:v>
                </c:pt>
                <c:pt idx="1962">
                  <c:v>22</c:v>
                </c:pt>
                <c:pt idx="1963">
                  <c:v>22</c:v>
                </c:pt>
                <c:pt idx="1964">
                  <c:v>22</c:v>
                </c:pt>
                <c:pt idx="1965">
                  <c:v>22</c:v>
                </c:pt>
                <c:pt idx="1966">
                  <c:v>22</c:v>
                </c:pt>
                <c:pt idx="1967">
                  <c:v>22</c:v>
                </c:pt>
                <c:pt idx="1968">
                  <c:v>22</c:v>
                </c:pt>
                <c:pt idx="1969">
                  <c:v>22</c:v>
                </c:pt>
                <c:pt idx="1970">
                  <c:v>22</c:v>
                </c:pt>
                <c:pt idx="1971">
                  <c:v>22</c:v>
                </c:pt>
                <c:pt idx="1972">
                  <c:v>22</c:v>
                </c:pt>
                <c:pt idx="1973">
                  <c:v>22</c:v>
                </c:pt>
                <c:pt idx="1974">
                  <c:v>22</c:v>
                </c:pt>
                <c:pt idx="1975">
                  <c:v>22</c:v>
                </c:pt>
                <c:pt idx="1976">
                  <c:v>22</c:v>
                </c:pt>
                <c:pt idx="1977">
                  <c:v>22</c:v>
                </c:pt>
                <c:pt idx="1978">
                  <c:v>22</c:v>
                </c:pt>
                <c:pt idx="1979">
                  <c:v>22</c:v>
                </c:pt>
                <c:pt idx="1980">
                  <c:v>22</c:v>
                </c:pt>
                <c:pt idx="1981">
                  <c:v>22</c:v>
                </c:pt>
                <c:pt idx="1982">
                  <c:v>22</c:v>
                </c:pt>
                <c:pt idx="1983">
                  <c:v>22</c:v>
                </c:pt>
                <c:pt idx="1984">
                  <c:v>22</c:v>
                </c:pt>
                <c:pt idx="1985">
                  <c:v>22</c:v>
                </c:pt>
                <c:pt idx="1986">
                  <c:v>22</c:v>
                </c:pt>
                <c:pt idx="1987">
                  <c:v>22</c:v>
                </c:pt>
                <c:pt idx="1988">
                  <c:v>22</c:v>
                </c:pt>
                <c:pt idx="1989">
                  <c:v>22</c:v>
                </c:pt>
                <c:pt idx="1990">
                  <c:v>21</c:v>
                </c:pt>
                <c:pt idx="1991">
                  <c:v>21</c:v>
                </c:pt>
                <c:pt idx="1992">
                  <c:v>21</c:v>
                </c:pt>
                <c:pt idx="1993">
                  <c:v>21</c:v>
                </c:pt>
                <c:pt idx="1994">
                  <c:v>21</c:v>
                </c:pt>
                <c:pt idx="1995">
                  <c:v>21</c:v>
                </c:pt>
                <c:pt idx="1996">
                  <c:v>21</c:v>
                </c:pt>
                <c:pt idx="1997">
                  <c:v>21</c:v>
                </c:pt>
                <c:pt idx="1998">
                  <c:v>21</c:v>
                </c:pt>
                <c:pt idx="1999">
                  <c:v>21</c:v>
                </c:pt>
                <c:pt idx="2000">
                  <c:v>21</c:v>
                </c:pt>
                <c:pt idx="2001">
                  <c:v>21</c:v>
                </c:pt>
                <c:pt idx="2002">
                  <c:v>21</c:v>
                </c:pt>
                <c:pt idx="2003">
                  <c:v>21</c:v>
                </c:pt>
                <c:pt idx="2004">
                  <c:v>21</c:v>
                </c:pt>
                <c:pt idx="2005">
                  <c:v>21</c:v>
                </c:pt>
                <c:pt idx="2006">
                  <c:v>21</c:v>
                </c:pt>
                <c:pt idx="2007">
                  <c:v>21</c:v>
                </c:pt>
                <c:pt idx="2008">
                  <c:v>21</c:v>
                </c:pt>
                <c:pt idx="2009">
                  <c:v>21</c:v>
                </c:pt>
                <c:pt idx="2010">
                  <c:v>21</c:v>
                </c:pt>
                <c:pt idx="2011">
                  <c:v>21</c:v>
                </c:pt>
                <c:pt idx="2012">
                  <c:v>21</c:v>
                </c:pt>
                <c:pt idx="2013">
                  <c:v>21</c:v>
                </c:pt>
                <c:pt idx="2014">
                  <c:v>21</c:v>
                </c:pt>
                <c:pt idx="2015">
                  <c:v>21</c:v>
                </c:pt>
                <c:pt idx="2016">
                  <c:v>21</c:v>
                </c:pt>
                <c:pt idx="2017">
                  <c:v>21</c:v>
                </c:pt>
                <c:pt idx="2018">
                  <c:v>21</c:v>
                </c:pt>
                <c:pt idx="2019">
                  <c:v>21</c:v>
                </c:pt>
                <c:pt idx="2020">
                  <c:v>21</c:v>
                </c:pt>
                <c:pt idx="2021">
                  <c:v>21</c:v>
                </c:pt>
                <c:pt idx="2022">
                  <c:v>21</c:v>
                </c:pt>
                <c:pt idx="2023">
                  <c:v>21</c:v>
                </c:pt>
                <c:pt idx="2024">
                  <c:v>21</c:v>
                </c:pt>
                <c:pt idx="2025">
                  <c:v>21</c:v>
                </c:pt>
                <c:pt idx="2026">
                  <c:v>21</c:v>
                </c:pt>
                <c:pt idx="2027">
                  <c:v>21</c:v>
                </c:pt>
                <c:pt idx="2028">
                  <c:v>21</c:v>
                </c:pt>
                <c:pt idx="2029">
                  <c:v>21</c:v>
                </c:pt>
                <c:pt idx="2030">
                  <c:v>21</c:v>
                </c:pt>
                <c:pt idx="2031">
                  <c:v>21</c:v>
                </c:pt>
                <c:pt idx="2032">
                  <c:v>21</c:v>
                </c:pt>
                <c:pt idx="2033">
                  <c:v>21</c:v>
                </c:pt>
                <c:pt idx="2034">
                  <c:v>21</c:v>
                </c:pt>
                <c:pt idx="2035">
                  <c:v>21</c:v>
                </c:pt>
                <c:pt idx="2036">
                  <c:v>21</c:v>
                </c:pt>
                <c:pt idx="2037">
                  <c:v>21</c:v>
                </c:pt>
                <c:pt idx="2038">
                  <c:v>21</c:v>
                </c:pt>
                <c:pt idx="2039">
                  <c:v>21</c:v>
                </c:pt>
                <c:pt idx="2040">
                  <c:v>21</c:v>
                </c:pt>
                <c:pt idx="2041">
                  <c:v>21</c:v>
                </c:pt>
                <c:pt idx="2042">
                  <c:v>21</c:v>
                </c:pt>
                <c:pt idx="2043">
                  <c:v>21</c:v>
                </c:pt>
                <c:pt idx="2044">
                  <c:v>21</c:v>
                </c:pt>
                <c:pt idx="2045">
                  <c:v>21</c:v>
                </c:pt>
                <c:pt idx="2046">
                  <c:v>21</c:v>
                </c:pt>
                <c:pt idx="2047">
                  <c:v>21</c:v>
                </c:pt>
                <c:pt idx="2048">
                  <c:v>21</c:v>
                </c:pt>
                <c:pt idx="2049">
                  <c:v>21</c:v>
                </c:pt>
                <c:pt idx="2050">
                  <c:v>21</c:v>
                </c:pt>
                <c:pt idx="2051">
                  <c:v>21</c:v>
                </c:pt>
                <c:pt idx="2052">
                  <c:v>21</c:v>
                </c:pt>
                <c:pt idx="2053">
                  <c:v>21</c:v>
                </c:pt>
                <c:pt idx="2054">
                  <c:v>21</c:v>
                </c:pt>
                <c:pt idx="2055">
                  <c:v>21</c:v>
                </c:pt>
                <c:pt idx="2056">
                  <c:v>21</c:v>
                </c:pt>
                <c:pt idx="2057">
                  <c:v>21</c:v>
                </c:pt>
                <c:pt idx="2058">
                  <c:v>21</c:v>
                </c:pt>
                <c:pt idx="2059">
                  <c:v>21</c:v>
                </c:pt>
                <c:pt idx="2060">
                  <c:v>21</c:v>
                </c:pt>
                <c:pt idx="2061">
                  <c:v>21</c:v>
                </c:pt>
                <c:pt idx="2062">
                  <c:v>21</c:v>
                </c:pt>
                <c:pt idx="2063">
                  <c:v>21</c:v>
                </c:pt>
                <c:pt idx="2064">
                  <c:v>21</c:v>
                </c:pt>
                <c:pt idx="2065">
                  <c:v>21</c:v>
                </c:pt>
                <c:pt idx="2066">
                  <c:v>21</c:v>
                </c:pt>
                <c:pt idx="2067">
                  <c:v>21</c:v>
                </c:pt>
                <c:pt idx="2068">
                  <c:v>21</c:v>
                </c:pt>
                <c:pt idx="2069">
                  <c:v>21</c:v>
                </c:pt>
                <c:pt idx="2070">
                  <c:v>21</c:v>
                </c:pt>
                <c:pt idx="2071">
                  <c:v>21</c:v>
                </c:pt>
                <c:pt idx="2072">
                  <c:v>20</c:v>
                </c:pt>
                <c:pt idx="2073">
                  <c:v>20</c:v>
                </c:pt>
                <c:pt idx="2074">
                  <c:v>20</c:v>
                </c:pt>
                <c:pt idx="2075">
                  <c:v>20</c:v>
                </c:pt>
                <c:pt idx="2076">
                  <c:v>20</c:v>
                </c:pt>
                <c:pt idx="2077">
                  <c:v>20</c:v>
                </c:pt>
                <c:pt idx="2078">
                  <c:v>20</c:v>
                </c:pt>
                <c:pt idx="2079">
                  <c:v>20</c:v>
                </c:pt>
                <c:pt idx="2080">
                  <c:v>20</c:v>
                </c:pt>
                <c:pt idx="2081">
                  <c:v>20</c:v>
                </c:pt>
                <c:pt idx="2082">
                  <c:v>20</c:v>
                </c:pt>
                <c:pt idx="2083">
                  <c:v>20</c:v>
                </c:pt>
                <c:pt idx="2084">
                  <c:v>20</c:v>
                </c:pt>
                <c:pt idx="2085">
                  <c:v>20</c:v>
                </c:pt>
                <c:pt idx="2086">
                  <c:v>20</c:v>
                </c:pt>
                <c:pt idx="2087">
                  <c:v>20</c:v>
                </c:pt>
                <c:pt idx="2088">
                  <c:v>20</c:v>
                </c:pt>
                <c:pt idx="2089">
                  <c:v>20</c:v>
                </c:pt>
                <c:pt idx="2090">
                  <c:v>20</c:v>
                </c:pt>
                <c:pt idx="2091">
                  <c:v>20</c:v>
                </c:pt>
                <c:pt idx="2092">
                  <c:v>20</c:v>
                </c:pt>
                <c:pt idx="2093">
                  <c:v>20</c:v>
                </c:pt>
                <c:pt idx="2094">
                  <c:v>20</c:v>
                </c:pt>
                <c:pt idx="2095">
                  <c:v>20</c:v>
                </c:pt>
                <c:pt idx="2096">
                  <c:v>20</c:v>
                </c:pt>
                <c:pt idx="2097">
                  <c:v>20</c:v>
                </c:pt>
                <c:pt idx="2098">
                  <c:v>20</c:v>
                </c:pt>
                <c:pt idx="2099">
                  <c:v>20</c:v>
                </c:pt>
                <c:pt idx="2100">
                  <c:v>20</c:v>
                </c:pt>
                <c:pt idx="2101">
                  <c:v>20</c:v>
                </c:pt>
                <c:pt idx="2102">
                  <c:v>20</c:v>
                </c:pt>
                <c:pt idx="2103">
                  <c:v>20</c:v>
                </c:pt>
                <c:pt idx="2104">
                  <c:v>20</c:v>
                </c:pt>
                <c:pt idx="2105">
                  <c:v>20</c:v>
                </c:pt>
                <c:pt idx="2106">
                  <c:v>20</c:v>
                </c:pt>
                <c:pt idx="2107">
                  <c:v>20</c:v>
                </c:pt>
                <c:pt idx="2108">
                  <c:v>20</c:v>
                </c:pt>
                <c:pt idx="2109">
                  <c:v>20</c:v>
                </c:pt>
                <c:pt idx="2110">
                  <c:v>20</c:v>
                </c:pt>
                <c:pt idx="2111">
                  <c:v>20</c:v>
                </c:pt>
                <c:pt idx="2112">
                  <c:v>20</c:v>
                </c:pt>
                <c:pt idx="2113">
                  <c:v>20</c:v>
                </c:pt>
                <c:pt idx="2114">
                  <c:v>20</c:v>
                </c:pt>
                <c:pt idx="2115">
                  <c:v>20</c:v>
                </c:pt>
                <c:pt idx="2116">
                  <c:v>20</c:v>
                </c:pt>
                <c:pt idx="2117">
                  <c:v>20</c:v>
                </c:pt>
                <c:pt idx="2118">
                  <c:v>20</c:v>
                </c:pt>
                <c:pt idx="2119">
                  <c:v>20</c:v>
                </c:pt>
                <c:pt idx="2120">
                  <c:v>20</c:v>
                </c:pt>
                <c:pt idx="2121">
                  <c:v>20</c:v>
                </c:pt>
                <c:pt idx="2122">
                  <c:v>20</c:v>
                </c:pt>
                <c:pt idx="2123">
                  <c:v>20</c:v>
                </c:pt>
                <c:pt idx="2124">
                  <c:v>20</c:v>
                </c:pt>
                <c:pt idx="2125">
                  <c:v>20</c:v>
                </c:pt>
                <c:pt idx="2126">
                  <c:v>20</c:v>
                </c:pt>
                <c:pt idx="2127">
                  <c:v>20</c:v>
                </c:pt>
                <c:pt idx="2128">
                  <c:v>20</c:v>
                </c:pt>
                <c:pt idx="2129">
                  <c:v>20</c:v>
                </c:pt>
                <c:pt idx="2130">
                  <c:v>20</c:v>
                </c:pt>
                <c:pt idx="2131">
                  <c:v>20</c:v>
                </c:pt>
                <c:pt idx="2132">
                  <c:v>20</c:v>
                </c:pt>
                <c:pt idx="2133">
                  <c:v>20</c:v>
                </c:pt>
                <c:pt idx="2134">
                  <c:v>20</c:v>
                </c:pt>
                <c:pt idx="2135">
                  <c:v>20</c:v>
                </c:pt>
                <c:pt idx="2136">
                  <c:v>20</c:v>
                </c:pt>
                <c:pt idx="2137">
                  <c:v>20</c:v>
                </c:pt>
                <c:pt idx="2138">
                  <c:v>20</c:v>
                </c:pt>
                <c:pt idx="2139">
                  <c:v>20</c:v>
                </c:pt>
                <c:pt idx="2140">
                  <c:v>20</c:v>
                </c:pt>
                <c:pt idx="2141">
                  <c:v>20</c:v>
                </c:pt>
                <c:pt idx="2142">
                  <c:v>20</c:v>
                </c:pt>
                <c:pt idx="2143">
                  <c:v>20</c:v>
                </c:pt>
                <c:pt idx="2144">
                  <c:v>20</c:v>
                </c:pt>
                <c:pt idx="2145">
                  <c:v>20</c:v>
                </c:pt>
                <c:pt idx="2146">
                  <c:v>20</c:v>
                </c:pt>
                <c:pt idx="2147">
                  <c:v>20</c:v>
                </c:pt>
                <c:pt idx="2148">
                  <c:v>20</c:v>
                </c:pt>
                <c:pt idx="2149">
                  <c:v>20</c:v>
                </c:pt>
                <c:pt idx="2150">
                  <c:v>20</c:v>
                </c:pt>
                <c:pt idx="2151">
                  <c:v>20</c:v>
                </c:pt>
                <c:pt idx="2152">
                  <c:v>19</c:v>
                </c:pt>
                <c:pt idx="2153">
                  <c:v>19</c:v>
                </c:pt>
                <c:pt idx="2154">
                  <c:v>19</c:v>
                </c:pt>
                <c:pt idx="2155">
                  <c:v>19</c:v>
                </c:pt>
                <c:pt idx="2156">
                  <c:v>19</c:v>
                </c:pt>
                <c:pt idx="2157">
                  <c:v>19</c:v>
                </c:pt>
                <c:pt idx="2158">
                  <c:v>19</c:v>
                </c:pt>
                <c:pt idx="2159">
                  <c:v>19</c:v>
                </c:pt>
                <c:pt idx="2160">
                  <c:v>19</c:v>
                </c:pt>
                <c:pt idx="2161">
                  <c:v>19</c:v>
                </c:pt>
                <c:pt idx="2162">
                  <c:v>19</c:v>
                </c:pt>
                <c:pt idx="2163">
                  <c:v>19</c:v>
                </c:pt>
                <c:pt idx="2164">
                  <c:v>19</c:v>
                </c:pt>
                <c:pt idx="2165">
                  <c:v>19</c:v>
                </c:pt>
                <c:pt idx="2166">
                  <c:v>19</c:v>
                </c:pt>
                <c:pt idx="2167">
                  <c:v>19</c:v>
                </c:pt>
                <c:pt idx="2168">
                  <c:v>19</c:v>
                </c:pt>
                <c:pt idx="2169">
                  <c:v>19</c:v>
                </c:pt>
                <c:pt idx="2170">
                  <c:v>19</c:v>
                </c:pt>
                <c:pt idx="2171">
                  <c:v>19</c:v>
                </c:pt>
                <c:pt idx="2172">
                  <c:v>19</c:v>
                </c:pt>
                <c:pt idx="2173">
                  <c:v>19</c:v>
                </c:pt>
                <c:pt idx="2174">
                  <c:v>19</c:v>
                </c:pt>
                <c:pt idx="2175">
                  <c:v>19</c:v>
                </c:pt>
                <c:pt idx="2176">
                  <c:v>19</c:v>
                </c:pt>
                <c:pt idx="2177">
                  <c:v>19</c:v>
                </c:pt>
                <c:pt idx="2178">
                  <c:v>19</c:v>
                </c:pt>
                <c:pt idx="2179">
                  <c:v>19</c:v>
                </c:pt>
                <c:pt idx="2180">
                  <c:v>19</c:v>
                </c:pt>
                <c:pt idx="2181">
                  <c:v>19</c:v>
                </c:pt>
                <c:pt idx="2182">
                  <c:v>19</c:v>
                </c:pt>
                <c:pt idx="2183">
                  <c:v>19</c:v>
                </c:pt>
                <c:pt idx="2184">
                  <c:v>19</c:v>
                </c:pt>
                <c:pt idx="2185">
                  <c:v>19</c:v>
                </c:pt>
                <c:pt idx="2186">
                  <c:v>19</c:v>
                </c:pt>
                <c:pt idx="2187">
                  <c:v>19</c:v>
                </c:pt>
                <c:pt idx="2188">
                  <c:v>19</c:v>
                </c:pt>
                <c:pt idx="2189">
                  <c:v>19</c:v>
                </c:pt>
                <c:pt idx="2190">
                  <c:v>19</c:v>
                </c:pt>
                <c:pt idx="2191">
                  <c:v>19</c:v>
                </c:pt>
                <c:pt idx="2192">
                  <c:v>19</c:v>
                </c:pt>
                <c:pt idx="2193">
                  <c:v>19</c:v>
                </c:pt>
                <c:pt idx="2194">
                  <c:v>19</c:v>
                </c:pt>
                <c:pt idx="2195">
                  <c:v>19</c:v>
                </c:pt>
                <c:pt idx="2196">
                  <c:v>19</c:v>
                </c:pt>
                <c:pt idx="2197">
                  <c:v>19</c:v>
                </c:pt>
                <c:pt idx="2198">
                  <c:v>19</c:v>
                </c:pt>
                <c:pt idx="2199">
                  <c:v>19</c:v>
                </c:pt>
                <c:pt idx="2200">
                  <c:v>19</c:v>
                </c:pt>
                <c:pt idx="2201">
                  <c:v>19</c:v>
                </c:pt>
                <c:pt idx="2202">
                  <c:v>19</c:v>
                </c:pt>
                <c:pt idx="2203">
                  <c:v>19</c:v>
                </c:pt>
                <c:pt idx="2204">
                  <c:v>19</c:v>
                </c:pt>
                <c:pt idx="2205">
                  <c:v>19</c:v>
                </c:pt>
                <c:pt idx="2206">
                  <c:v>19</c:v>
                </c:pt>
                <c:pt idx="2207">
                  <c:v>19</c:v>
                </c:pt>
                <c:pt idx="2208">
                  <c:v>19</c:v>
                </c:pt>
                <c:pt idx="2209">
                  <c:v>19</c:v>
                </c:pt>
                <c:pt idx="2210">
                  <c:v>19</c:v>
                </c:pt>
                <c:pt idx="2211">
                  <c:v>19</c:v>
                </c:pt>
                <c:pt idx="2212">
                  <c:v>19</c:v>
                </c:pt>
                <c:pt idx="2213">
                  <c:v>19</c:v>
                </c:pt>
                <c:pt idx="2214">
                  <c:v>19</c:v>
                </c:pt>
                <c:pt idx="2215">
                  <c:v>19</c:v>
                </c:pt>
                <c:pt idx="2216">
                  <c:v>19</c:v>
                </c:pt>
                <c:pt idx="2217">
                  <c:v>19</c:v>
                </c:pt>
                <c:pt idx="2218">
                  <c:v>19</c:v>
                </c:pt>
                <c:pt idx="2219">
                  <c:v>19</c:v>
                </c:pt>
                <c:pt idx="2220">
                  <c:v>19</c:v>
                </c:pt>
                <c:pt idx="2221">
                  <c:v>19</c:v>
                </c:pt>
                <c:pt idx="2222">
                  <c:v>19</c:v>
                </c:pt>
                <c:pt idx="2223">
                  <c:v>19</c:v>
                </c:pt>
                <c:pt idx="2224">
                  <c:v>19</c:v>
                </c:pt>
                <c:pt idx="2225">
                  <c:v>19</c:v>
                </c:pt>
                <c:pt idx="2226">
                  <c:v>19</c:v>
                </c:pt>
                <c:pt idx="2227">
                  <c:v>19</c:v>
                </c:pt>
                <c:pt idx="2228">
                  <c:v>19</c:v>
                </c:pt>
                <c:pt idx="2229">
                  <c:v>19</c:v>
                </c:pt>
                <c:pt idx="2230">
                  <c:v>19</c:v>
                </c:pt>
                <c:pt idx="2231">
                  <c:v>19</c:v>
                </c:pt>
                <c:pt idx="2232">
                  <c:v>19</c:v>
                </c:pt>
                <c:pt idx="2233">
                  <c:v>19</c:v>
                </c:pt>
                <c:pt idx="2234">
                  <c:v>19</c:v>
                </c:pt>
                <c:pt idx="2235">
                  <c:v>19</c:v>
                </c:pt>
                <c:pt idx="2236">
                  <c:v>18</c:v>
                </c:pt>
                <c:pt idx="2237">
                  <c:v>18</c:v>
                </c:pt>
                <c:pt idx="2238">
                  <c:v>18</c:v>
                </c:pt>
                <c:pt idx="2239">
                  <c:v>18</c:v>
                </c:pt>
                <c:pt idx="2240">
                  <c:v>18</c:v>
                </c:pt>
                <c:pt idx="2241">
                  <c:v>18</c:v>
                </c:pt>
                <c:pt idx="2242">
                  <c:v>18</c:v>
                </c:pt>
                <c:pt idx="2243">
                  <c:v>18</c:v>
                </c:pt>
                <c:pt idx="2244">
                  <c:v>18</c:v>
                </c:pt>
                <c:pt idx="2245">
                  <c:v>18</c:v>
                </c:pt>
                <c:pt idx="2246">
                  <c:v>18</c:v>
                </c:pt>
                <c:pt idx="2247">
                  <c:v>18</c:v>
                </c:pt>
                <c:pt idx="2248">
                  <c:v>18</c:v>
                </c:pt>
                <c:pt idx="2249">
                  <c:v>18</c:v>
                </c:pt>
                <c:pt idx="2250">
                  <c:v>18</c:v>
                </c:pt>
                <c:pt idx="2251">
                  <c:v>18</c:v>
                </c:pt>
                <c:pt idx="2252">
                  <c:v>18</c:v>
                </c:pt>
                <c:pt idx="2253">
                  <c:v>18</c:v>
                </c:pt>
                <c:pt idx="2254">
                  <c:v>18</c:v>
                </c:pt>
                <c:pt idx="2255">
                  <c:v>18</c:v>
                </c:pt>
                <c:pt idx="2256">
                  <c:v>18</c:v>
                </c:pt>
                <c:pt idx="2257">
                  <c:v>18</c:v>
                </c:pt>
                <c:pt idx="2258">
                  <c:v>18</c:v>
                </c:pt>
                <c:pt idx="2259">
                  <c:v>18</c:v>
                </c:pt>
                <c:pt idx="2260">
                  <c:v>18</c:v>
                </c:pt>
                <c:pt idx="2261">
                  <c:v>18</c:v>
                </c:pt>
                <c:pt idx="2262">
                  <c:v>18</c:v>
                </c:pt>
                <c:pt idx="2263">
                  <c:v>18</c:v>
                </c:pt>
                <c:pt idx="2264">
                  <c:v>18</c:v>
                </c:pt>
                <c:pt idx="2265">
                  <c:v>18</c:v>
                </c:pt>
                <c:pt idx="2266">
                  <c:v>18</c:v>
                </c:pt>
                <c:pt idx="2267">
                  <c:v>18</c:v>
                </c:pt>
                <c:pt idx="2268">
                  <c:v>18</c:v>
                </c:pt>
                <c:pt idx="2269">
                  <c:v>18</c:v>
                </c:pt>
                <c:pt idx="2270">
                  <c:v>18</c:v>
                </c:pt>
                <c:pt idx="2271">
                  <c:v>18</c:v>
                </c:pt>
                <c:pt idx="2272">
                  <c:v>18</c:v>
                </c:pt>
                <c:pt idx="2273">
                  <c:v>18</c:v>
                </c:pt>
                <c:pt idx="2274">
                  <c:v>18</c:v>
                </c:pt>
                <c:pt idx="2275">
                  <c:v>18</c:v>
                </c:pt>
                <c:pt idx="2276">
                  <c:v>18</c:v>
                </c:pt>
                <c:pt idx="2277">
                  <c:v>18</c:v>
                </c:pt>
                <c:pt idx="2278">
                  <c:v>18</c:v>
                </c:pt>
                <c:pt idx="2279">
                  <c:v>18</c:v>
                </c:pt>
                <c:pt idx="2280">
                  <c:v>18</c:v>
                </c:pt>
                <c:pt idx="2281">
                  <c:v>18</c:v>
                </c:pt>
                <c:pt idx="2282">
                  <c:v>18</c:v>
                </c:pt>
                <c:pt idx="2283">
                  <c:v>18</c:v>
                </c:pt>
                <c:pt idx="2284">
                  <c:v>18</c:v>
                </c:pt>
                <c:pt idx="2285">
                  <c:v>18</c:v>
                </c:pt>
                <c:pt idx="2286">
                  <c:v>18</c:v>
                </c:pt>
                <c:pt idx="2287">
                  <c:v>18</c:v>
                </c:pt>
                <c:pt idx="2288">
                  <c:v>18</c:v>
                </c:pt>
                <c:pt idx="2289">
                  <c:v>18</c:v>
                </c:pt>
                <c:pt idx="2290">
                  <c:v>18</c:v>
                </c:pt>
                <c:pt idx="2291">
                  <c:v>18</c:v>
                </c:pt>
                <c:pt idx="2292">
                  <c:v>18</c:v>
                </c:pt>
                <c:pt idx="2293">
                  <c:v>18</c:v>
                </c:pt>
                <c:pt idx="2294">
                  <c:v>18</c:v>
                </c:pt>
                <c:pt idx="2295">
                  <c:v>18</c:v>
                </c:pt>
                <c:pt idx="2296">
                  <c:v>18</c:v>
                </c:pt>
                <c:pt idx="2297">
                  <c:v>18</c:v>
                </c:pt>
                <c:pt idx="2298">
                  <c:v>18</c:v>
                </c:pt>
                <c:pt idx="2299">
                  <c:v>18</c:v>
                </c:pt>
                <c:pt idx="2300">
                  <c:v>18</c:v>
                </c:pt>
                <c:pt idx="2301">
                  <c:v>18</c:v>
                </c:pt>
                <c:pt idx="2302">
                  <c:v>18</c:v>
                </c:pt>
                <c:pt idx="2303">
                  <c:v>18</c:v>
                </c:pt>
                <c:pt idx="2304">
                  <c:v>18</c:v>
                </c:pt>
                <c:pt idx="2305">
                  <c:v>18</c:v>
                </c:pt>
                <c:pt idx="2306">
                  <c:v>18</c:v>
                </c:pt>
                <c:pt idx="2307">
                  <c:v>18</c:v>
                </c:pt>
                <c:pt idx="2308">
                  <c:v>18</c:v>
                </c:pt>
                <c:pt idx="2309">
                  <c:v>18</c:v>
                </c:pt>
                <c:pt idx="2310">
                  <c:v>18</c:v>
                </c:pt>
                <c:pt idx="2311">
                  <c:v>18</c:v>
                </c:pt>
                <c:pt idx="2312">
                  <c:v>18</c:v>
                </c:pt>
                <c:pt idx="2313">
                  <c:v>18</c:v>
                </c:pt>
                <c:pt idx="2314">
                  <c:v>18</c:v>
                </c:pt>
                <c:pt idx="2315">
                  <c:v>18</c:v>
                </c:pt>
                <c:pt idx="2316">
                  <c:v>18</c:v>
                </c:pt>
                <c:pt idx="2317">
                  <c:v>18</c:v>
                </c:pt>
                <c:pt idx="2318">
                  <c:v>18</c:v>
                </c:pt>
                <c:pt idx="2319">
                  <c:v>18</c:v>
                </c:pt>
                <c:pt idx="2320">
                  <c:v>18</c:v>
                </c:pt>
                <c:pt idx="2321">
                  <c:v>18</c:v>
                </c:pt>
                <c:pt idx="2322">
                  <c:v>18</c:v>
                </c:pt>
                <c:pt idx="2323">
                  <c:v>18</c:v>
                </c:pt>
                <c:pt idx="2324">
                  <c:v>18</c:v>
                </c:pt>
                <c:pt idx="2325">
                  <c:v>18</c:v>
                </c:pt>
                <c:pt idx="2326">
                  <c:v>18</c:v>
                </c:pt>
                <c:pt idx="2327">
                  <c:v>18</c:v>
                </c:pt>
                <c:pt idx="2328">
                  <c:v>17</c:v>
                </c:pt>
                <c:pt idx="2329">
                  <c:v>17</c:v>
                </c:pt>
                <c:pt idx="2330">
                  <c:v>17</c:v>
                </c:pt>
                <c:pt idx="2331">
                  <c:v>17</c:v>
                </c:pt>
                <c:pt idx="2332">
                  <c:v>17</c:v>
                </c:pt>
                <c:pt idx="2333">
                  <c:v>17</c:v>
                </c:pt>
                <c:pt idx="2334">
                  <c:v>17</c:v>
                </c:pt>
                <c:pt idx="2335">
                  <c:v>17</c:v>
                </c:pt>
                <c:pt idx="2336">
                  <c:v>17</c:v>
                </c:pt>
                <c:pt idx="2337">
                  <c:v>17</c:v>
                </c:pt>
                <c:pt idx="2338">
                  <c:v>17</c:v>
                </c:pt>
                <c:pt idx="2339">
                  <c:v>17</c:v>
                </c:pt>
                <c:pt idx="2340">
                  <c:v>17</c:v>
                </c:pt>
                <c:pt idx="2341">
                  <c:v>17</c:v>
                </c:pt>
                <c:pt idx="2342">
                  <c:v>17</c:v>
                </c:pt>
                <c:pt idx="2343">
                  <c:v>17</c:v>
                </c:pt>
                <c:pt idx="2344">
                  <c:v>17</c:v>
                </c:pt>
                <c:pt idx="2345">
                  <c:v>17</c:v>
                </c:pt>
                <c:pt idx="2346">
                  <c:v>17</c:v>
                </c:pt>
                <c:pt idx="2347">
                  <c:v>17</c:v>
                </c:pt>
                <c:pt idx="2348">
                  <c:v>17</c:v>
                </c:pt>
                <c:pt idx="2349">
                  <c:v>17</c:v>
                </c:pt>
                <c:pt idx="2350">
                  <c:v>17</c:v>
                </c:pt>
                <c:pt idx="2351">
                  <c:v>17</c:v>
                </c:pt>
                <c:pt idx="2352">
                  <c:v>17</c:v>
                </c:pt>
                <c:pt idx="2353">
                  <c:v>17</c:v>
                </c:pt>
                <c:pt idx="2354">
                  <c:v>17</c:v>
                </c:pt>
                <c:pt idx="2355">
                  <c:v>17</c:v>
                </c:pt>
                <c:pt idx="2356">
                  <c:v>17</c:v>
                </c:pt>
                <c:pt idx="2357">
                  <c:v>17</c:v>
                </c:pt>
                <c:pt idx="2358">
                  <c:v>17</c:v>
                </c:pt>
                <c:pt idx="2359">
                  <c:v>17</c:v>
                </c:pt>
                <c:pt idx="2360">
                  <c:v>17</c:v>
                </c:pt>
                <c:pt idx="2361">
                  <c:v>17</c:v>
                </c:pt>
                <c:pt idx="2362">
                  <c:v>17</c:v>
                </c:pt>
                <c:pt idx="2363">
                  <c:v>17</c:v>
                </c:pt>
                <c:pt idx="2364">
                  <c:v>17</c:v>
                </c:pt>
                <c:pt idx="2365">
                  <c:v>17</c:v>
                </c:pt>
                <c:pt idx="2366">
                  <c:v>17</c:v>
                </c:pt>
                <c:pt idx="2367">
                  <c:v>17</c:v>
                </c:pt>
                <c:pt idx="2368">
                  <c:v>17</c:v>
                </c:pt>
                <c:pt idx="2369">
                  <c:v>17</c:v>
                </c:pt>
                <c:pt idx="2370">
                  <c:v>17</c:v>
                </c:pt>
                <c:pt idx="2371">
                  <c:v>17</c:v>
                </c:pt>
                <c:pt idx="2372">
                  <c:v>17</c:v>
                </c:pt>
                <c:pt idx="2373">
                  <c:v>17</c:v>
                </c:pt>
                <c:pt idx="2374">
                  <c:v>17</c:v>
                </c:pt>
                <c:pt idx="2375">
                  <c:v>17</c:v>
                </c:pt>
                <c:pt idx="2376">
                  <c:v>17</c:v>
                </c:pt>
                <c:pt idx="2377">
                  <c:v>17</c:v>
                </c:pt>
                <c:pt idx="2378">
                  <c:v>17</c:v>
                </c:pt>
                <c:pt idx="2379">
                  <c:v>17</c:v>
                </c:pt>
                <c:pt idx="2380">
                  <c:v>17</c:v>
                </c:pt>
                <c:pt idx="2381">
                  <c:v>17</c:v>
                </c:pt>
                <c:pt idx="2382">
                  <c:v>17</c:v>
                </c:pt>
                <c:pt idx="2383">
                  <c:v>17</c:v>
                </c:pt>
                <c:pt idx="2384">
                  <c:v>17</c:v>
                </c:pt>
                <c:pt idx="2385">
                  <c:v>17</c:v>
                </c:pt>
                <c:pt idx="2386">
                  <c:v>17</c:v>
                </c:pt>
                <c:pt idx="2387">
                  <c:v>17</c:v>
                </c:pt>
                <c:pt idx="2388">
                  <c:v>17</c:v>
                </c:pt>
                <c:pt idx="2389">
                  <c:v>17</c:v>
                </c:pt>
                <c:pt idx="2390">
                  <c:v>17</c:v>
                </c:pt>
                <c:pt idx="2391">
                  <c:v>17</c:v>
                </c:pt>
                <c:pt idx="2392">
                  <c:v>17</c:v>
                </c:pt>
                <c:pt idx="2393">
                  <c:v>17</c:v>
                </c:pt>
                <c:pt idx="2394">
                  <c:v>17</c:v>
                </c:pt>
                <c:pt idx="2395">
                  <c:v>17</c:v>
                </c:pt>
                <c:pt idx="2396">
                  <c:v>17</c:v>
                </c:pt>
                <c:pt idx="2397">
                  <c:v>17</c:v>
                </c:pt>
                <c:pt idx="2398">
                  <c:v>17</c:v>
                </c:pt>
                <c:pt idx="2399">
                  <c:v>17</c:v>
                </c:pt>
                <c:pt idx="2400">
                  <c:v>17</c:v>
                </c:pt>
                <c:pt idx="2401">
                  <c:v>17</c:v>
                </c:pt>
                <c:pt idx="2402">
                  <c:v>17</c:v>
                </c:pt>
                <c:pt idx="2403">
                  <c:v>17</c:v>
                </c:pt>
                <c:pt idx="2404">
                  <c:v>17</c:v>
                </c:pt>
                <c:pt idx="2405">
                  <c:v>17</c:v>
                </c:pt>
                <c:pt idx="2406">
                  <c:v>17</c:v>
                </c:pt>
                <c:pt idx="2407">
                  <c:v>17</c:v>
                </c:pt>
                <c:pt idx="2408">
                  <c:v>17</c:v>
                </c:pt>
                <c:pt idx="2409">
                  <c:v>17</c:v>
                </c:pt>
                <c:pt idx="2410">
                  <c:v>17</c:v>
                </c:pt>
                <c:pt idx="2411">
                  <c:v>17</c:v>
                </c:pt>
                <c:pt idx="2412">
                  <c:v>17</c:v>
                </c:pt>
                <c:pt idx="2413">
                  <c:v>17</c:v>
                </c:pt>
                <c:pt idx="2414">
                  <c:v>17</c:v>
                </c:pt>
                <c:pt idx="2415">
                  <c:v>17</c:v>
                </c:pt>
                <c:pt idx="2416">
                  <c:v>17</c:v>
                </c:pt>
                <c:pt idx="2417">
                  <c:v>17</c:v>
                </c:pt>
                <c:pt idx="2418">
                  <c:v>17</c:v>
                </c:pt>
                <c:pt idx="2419">
                  <c:v>17</c:v>
                </c:pt>
                <c:pt idx="2420">
                  <c:v>16</c:v>
                </c:pt>
                <c:pt idx="2421">
                  <c:v>16</c:v>
                </c:pt>
                <c:pt idx="2422">
                  <c:v>16</c:v>
                </c:pt>
                <c:pt idx="2423">
                  <c:v>16</c:v>
                </c:pt>
                <c:pt idx="2424">
                  <c:v>16</c:v>
                </c:pt>
                <c:pt idx="2425">
                  <c:v>16</c:v>
                </c:pt>
                <c:pt idx="2426">
                  <c:v>16</c:v>
                </c:pt>
                <c:pt idx="2427">
                  <c:v>16</c:v>
                </c:pt>
                <c:pt idx="2428">
                  <c:v>16</c:v>
                </c:pt>
                <c:pt idx="2429">
                  <c:v>16</c:v>
                </c:pt>
                <c:pt idx="2430">
                  <c:v>16</c:v>
                </c:pt>
                <c:pt idx="2431">
                  <c:v>16</c:v>
                </c:pt>
                <c:pt idx="2432">
                  <c:v>16</c:v>
                </c:pt>
                <c:pt idx="2433">
                  <c:v>16</c:v>
                </c:pt>
                <c:pt idx="2434">
                  <c:v>16</c:v>
                </c:pt>
                <c:pt idx="2435">
                  <c:v>16</c:v>
                </c:pt>
                <c:pt idx="2436">
                  <c:v>16</c:v>
                </c:pt>
                <c:pt idx="2437">
                  <c:v>16</c:v>
                </c:pt>
                <c:pt idx="2438">
                  <c:v>16</c:v>
                </c:pt>
                <c:pt idx="2439">
                  <c:v>16</c:v>
                </c:pt>
                <c:pt idx="2440">
                  <c:v>16</c:v>
                </c:pt>
                <c:pt idx="2441">
                  <c:v>16</c:v>
                </c:pt>
                <c:pt idx="2442">
                  <c:v>16</c:v>
                </c:pt>
                <c:pt idx="2443">
                  <c:v>16</c:v>
                </c:pt>
                <c:pt idx="2444">
                  <c:v>16</c:v>
                </c:pt>
                <c:pt idx="2445">
                  <c:v>16</c:v>
                </c:pt>
                <c:pt idx="2446">
                  <c:v>16</c:v>
                </c:pt>
                <c:pt idx="2447">
                  <c:v>16</c:v>
                </c:pt>
                <c:pt idx="2448">
                  <c:v>16</c:v>
                </c:pt>
                <c:pt idx="2449">
                  <c:v>16</c:v>
                </c:pt>
                <c:pt idx="2450">
                  <c:v>16</c:v>
                </c:pt>
                <c:pt idx="2451">
                  <c:v>16</c:v>
                </c:pt>
                <c:pt idx="2452">
                  <c:v>16</c:v>
                </c:pt>
                <c:pt idx="2453">
                  <c:v>16</c:v>
                </c:pt>
                <c:pt idx="2454">
                  <c:v>16</c:v>
                </c:pt>
                <c:pt idx="2455">
                  <c:v>16</c:v>
                </c:pt>
                <c:pt idx="2456">
                  <c:v>16</c:v>
                </c:pt>
                <c:pt idx="2457">
                  <c:v>16</c:v>
                </c:pt>
                <c:pt idx="2458">
                  <c:v>16</c:v>
                </c:pt>
                <c:pt idx="2459">
                  <c:v>16</c:v>
                </c:pt>
                <c:pt idx="2460">
                  <c:v>16</c:v>
                </c:pt>
                <c:pt idx="2461">
                  <c:v>16</c:v>
                </c:pt>
                <c:pt idx="2462">
                  <c:v>16</c:v>
                </c:pt>
                <c:pt idx="2463">
                  <c:v>16</c:v>
                </c:pt>
                <c:pt idx="2464">
                  <c:v>16</c:v>
                </c:pt>
                <c:pt idx="2465">
                  <c:v>16</c:v>
                </c:pt>
                <c:pt idx="2466">
                  <c:v>16</c:v>
                </c:pt>
                <c:pt idx="2467">
                  <c:v>16</c:v>
                </c:pt>
                <c:pt idx="2468">
                  <c:v>16</c:v>
                </c:pt>
                <c:pt idx="2469">
                  <c:v>16</c:v>
                </c:pt>
                <c:pt idx="2470">
                  <c:v>16</c:v>
                </c:pt>
                <c:pt idx="2471">
                  <c:v>16</c:v>
                </c:pt>
                <c:pt idx="2472">
                  <c:v>16</c:v>
                </c:pt>
                <c:pt idx="2473">
                  <c:v>16</c:v>
                </c:pt>
                <c:pt idx="2474">
                  <c:v>16</c:v>
                </c:pt>
                <c:pt idx="2475">
                  <c:v>16</c:v>
                </c:pt>
                <c:pt idx="2476">
                  <c:v>16</c:v>
                </c:pt>
                <c:pt idx="2477">
                  <c:v>16</c:v>
                </c:pt>
                <c:pt idx="2478">
                  <c:v>16</c:v>
                </c:pt>
                <c:pt idx="2479">
                  <c:v>16</c:v>
                </c:pt>
                <c:pt idx="2480">
                  <c:v>16</c:v>
                </c:pt>
                <c:pt idx="2481">
                  <c:v>16</c:v>
                </c:pt>
                <c:pt idx="2482">
                  <c:v>16</c:v>
                </c:pt>
                <c:pt idx="2483">
                  <c:v>16</c:v>
                </c:pt>
                <c:pt idx="2484">
                  <c:v>16</c:v>
                </c:pt>
                <c:pt idx="2485">
                  <c:v>16</c:v>
                </c:pt>
                <c:pt idx="2486">
                  <c:v>16</c:v>
                </c:pt>
                <c:pt idx="2487">
                  <c:v>16</c:v>
                </c:pt>
                <c:pt idx="2488">
                  <c:v>16</c:v>
                </c:pt>
                <c:pt idx="2489">
                  <c:v>16</c:v>
                </c:pt>
                <c:pt idx="2490">
                  <c:v>16</c:v>
                </c:pt>
                <c:pt idx="2491">
                  <c:v>16</c:v>
                </c:pt>
                <c:pt idx="2492">
                  <c:v>16</c:v>
                </c:pt>
                <c:pt idx="2493">
                  <c:v>16</c:v>
                </c:pt>
                <c:pt idx="2494">
                  <c:v>16</c:v>
                </c:pt>
                <c:pt idx="2495">
                  <c:v>16</c:v>
                </c:pt>
                <c:pt idx="2496">
                  <c:v>16</c:v>
                </c:pt>
                <c:pt idx="2497">
                  <c:v>16</c:v>
                </c:pt>
                <c:pt idx="2498">
                  <c:v>16</c:v>
                </c:pt>
                <c:pt idx="2499">
                  <c:v>16</c:v>
                </c:pt>
                <c:pt idx="2500">
                  <c:v>16</c:v>
                </c:pt>
                <c:pt idx="2501">
                  <c:v>16</c:v>
                </c:pt>
                <c:pt idx="2502">
                  <c:v>16</c:v>
                </c:pt>
                <c:pt idx="2503">
                  <c:v>16</c:v>
                </c:pt>
                <c:pt idx="2504">
                  <c:v>16</c:v>
                </c:pt>
                <c:pt idx="2505">
                  <c:v>16</c:v>
                </c:pt>
                <c:pt idx="2506">
                  <c:v>16</c:v>
                </c:pt>
                <c:pt idx="2507">
                  <c:v>16</c:v>
                </c:pt>
                <c:pt idx="2508">
                  <c:v>16</c:v>
                </c:pt>
                <c:pt idx="2509">
                  <c:v>16</c:v>
                </c:pt>
                <c:pt idx="2510">
                  <c:v>16</c:v>
                </c:pt>
                <c:pt idx="2511">
                  <c:v>16</c:v>
                </c:pt>
                <c:pt idx="2512">
                  <c:v>16</c:v>
                </c:pt>
                <c:pt idx="2513">
                  <c:v>16</c:v>
                </c:pt>
                <c:pt idx="2514">
                  <c:v>16</c:v>
                </c:pt>
                <c:pt idx="2515">
                  <c:v>16</c:v>
                </c:pt>
                <c:pt idx="2516">
                  <c:v>16</c:v>
                </c:pt>
                <c:pt idx="2517">
                  <c:v>16</c:v>
                </c:pt>
                <c:pt idx="2518">
                  <c:v>16</c:v>
                </c:pt>
                <c:pt idx="2519">
                  <c:v>16</c:v>
                </c:pt>
                <c:pt idx="2520">
                  <c:v>16</c:v>
                </c:pt>
                <c:pt idx="2521">
                  <c:v>16</c:v>
                </c:pt>
                <c:pt idx="2522">
                  <c:v>16</c:v>
                </c:pt>
                <c:pt idx="2523">
                  <c:v>16</c:v>
                </c:pt>
                <c:pt idx="2524">
                  <c:v>16</c:v>
                </c:pt>
                <c:pt idx="2525">
                  <c:v>16</c:v>
                </c:pt>
                <c:pt idx="2526">
                  <c:v>16</c:v>
                </c:pt>
                <c:pt idx="2527">
                  <c:v>16</c:v>
                </c:pt>
                <c:pt idx="2528">
                  <c:v>16</c:v>
                </c:pt>
                <c:pt idx="2529">
                  <c:v>16</c:v>
                </c:pt>
                <c:pt idx="2530">
                  <c:v>16</c:v>
                </c:pt>
                <c:pt idx="2531">
                  <c:v>16</c:v>
                </c:pt>
                <c:pt idx="2532">
                  <c:v>16</c:v>
                </c:pt>
                <c:pt idx="2533">
                  <c:v>16</c:v>
                </c:pt>
                <c:pt idx="2534">
                  <c:v>16</c:v>
                </c:pt>
                <c:pt idx="2535">
                  <c:v>16</c:v>
                </c:pt>
                <c:pt idx="2536">
                  <c:v>16</c:v>
                </c:pt>
                <c:pt idx="2537">
                  <c:v>16</c:v>
                </c:pt>
                <c:pt idx="2538">
                  <c:v>16</c:v>
                </c:pt>
                <c:pt idx="2539">
                  <c:v>16</c:v>
                </c:pt>
                <c:pt idx="2540">
                  <c:v>16</c:v>
                </c:pt>
                <c:pt idx="2541">
                  <c:v>16</c:v>
                </c:pt>
                <c:pt idx="2542">
                  <c:v>16</c:v>
                </c:pt>
                <c:pt idx="2543">
                  <c:v>16</c:v>
                </c:pt>
                <c:pt idx="2544">
                  <c:v>16</c:v>
                </c:pt>
                <c:pt idx="2545">
                  <c:v>16</c:v>
                </c:pt>
                <c:pt idx="2546">
                  <c:v>16</c:v>
                </c:pt>
                <c:pt idx="2547">
                  <c:v>16</c:v>
                </c:pt>
                <c:pt idx="2548">
                  <c:v>16</c:v>
                </c:pt>
                <c:pt idx="2549">
                  <c:v>16</c:v>
                </c:pt>
                <c:pt idx="2550">
                  <c:v>16</c:v>
                </c:pt>
                <c:pt idx="2551">
                  <c:v>15</c:v>
                </c:pt>
                <c:pt idx="2552">
                  <c:v>15</c:v>
                </c:pt>
                <c:pt idx="2553">
                  <c:v>15</c:v>
                </c:pt>
                <c:pt idx="2554">
                  <c:v>15</c:v>
                </c:pt>
                <c:pt idx="2555">
                  <c:v>15</c:v>
                </c:pt>
                <c:pt idx="2556">
                  <c:v>15</c:v>
                </c:pt>
                <c:pt idx="2557">
                  <c:v>15</c:v>
                </c:pt>
                <c:pt idx="2558">
                  <c:v>15</c:v>
                </c:pt>
                <c:pt idx="2559">
                  <c:v>15</c:v>
                </c:pt>
                <c:pt idx="2560">
                  <c:v>15</c:v>
                </c:pt>
                <c:pt idx="2561">
                  <c:v>15</c:v>
                </c:pt>
                <c:pt idx="2562">
                  <c:v>15</c:v>
                </c:pt>
                <c:pt idx="2563">
                  <c:v>15</c:v>
                </c:pt>
                <c:pt idx="2564">
                  <c:v>15</c:v>
                </c:pt>
                <c:pt idx="2565">
                  <c:v>15</c:v>
                </c:pt>
                <c:pt idx="2566">
                  <c:v>15</c:v>
                </c:pt>
                <c:pt idx="2567">
                  <c:v>15</c:v>
                </c:pt>
                <c:pt idx="2568">
                  <c:v>15</c:v>
                </c:pt>
                <c:pt idx="2569">
                  <c:v>15</c:v>
                </c:pt>
                <c:pt idx="2570">
                  <c:v>15</c:v>
                </c:pt>
                <c:pt idx="2571">
                  <c:v>15</c:v>
                </c:pt>
                <c:pt idx="2572">
                  <c:v>15</c:v>
                </c:pt>
                <c:pt idx="2573">
                  <c:v>15</c:v>
                </c:pt>
                <c:pt idx="2574">
                  <c:v>15</c:v>
                </c:pt>
                <c:pt idx="2575">
                  <c:v>15</c:v>
                </c:pt>
                <c:pt idx="2576">
                  <c:v>15</c:v>
                </c:pt>
                <c:pt idx="2577">
                  <c:v>15</c:v>
                </c:pt>
                <c:pt idx="2578">
                  <c:v>15</c:v>
                </c:pt>
                <c:pt idx="2579">
                  <c:v>15</c:v>
                </c:pt>
                <c:pt idx="2580">
                  <c:v>15</c:v>
                </c:pt>
                <c:pt idx="2581">
                  <c:v>15</c:v>
                </c:pt>
                <c:pt idx="2582">
                  <c:v>15</c:v>
                </c:pt>
                <c:pt idx="2583">
                  <c:v>15</c:v>
                </c:pt>
                <c:pt idx="2584">
                  <c:v>15</c:v>
                </c:pt>
                <c:pt idx="2585">
                  <c:v>15</c:v>
                </c:pt>
                <c:pt idx="2586">
                  <c:v>15</c:v>
                </c:pt>
                <c:pt idx="2587">
                  <c:v>15</c:v>
                </c:pt>
                <c:pt idx="2588">
                  <c:v>15</c:v>
                </c:pt>
                <c:pt idx="2589">
                  <c:v>15</c:v>
                </c:pt>
                <c:pt idx="2590">
                  <c:v>15</c:v>
                </c:pt>
                <c:pt idx="2591">
                  <c:v>15</c:v>
                </c:pt>
                <c:pt idx="2592">
                  <c:v>15</c:v>
                </c:pt>
                <c:pt idx="2593">
                  <c:v>15</c:v>
                </c:pt>
                <c:pt idx="2594">
                  <c:v>15</c:v>
                </c:pt>
                <c:pt idx="2595">
                  <c:v>15</c:v>
                </c:pt>
                <c:pt idx="2596">
                  <c:v>15</c:v>
                </c:pt>
                <c:pt idx="2597">
                  <c:v>15</c:v>
                </c:pt>
                <c:pt idx="2598">
                  <c:v>15</c:v>
                </c:pt>
                <c:pt idx="2599">
                  <c:v>15</c:v>
                </c:pt>
                <c:pt idx="2600">
                  <c:v>15</c:v>
                </c:pt>
                <c:pt idx="2601">
                  <c:v>15</c:v>
                </c:pt>
                <c:pt idx="2602">
                  <c:v>15</c:v>
                </c:pt>
                <c:pt idx="2603">
                  <c:v>15</c:v>
                </c:pt>
                <c:pt idx="2604">
                  <c:v>15</c:v>
                </c:pt>
                <c:pt idx="2605">
                  <c:v>15</c:v>
                </c:pt>
                <c:pt idx="2606">
                  <c:v>15</c:v>
                </c:pt>
                <c:pt idx="2607">
                  <c:v>15</c:v>
                </c:pt>
                <c:pt idx="2608">
                  <c:v>15</c:v>
                </c:pt>
                <c:pt idx="2609">
                  <c:v>15</c:v>
                </c:pt>
                <c:pt idx="2610">
                  <c:v>15</c:v>
                </c:pt>
                <c:pt idx="2611">
                  <c:v>15</c:v>
                </c:pt>
                <c:pt idx="2612">
                  <c:v>15</c:v>
                </c:pt>
                <c:pt idx="2613">
                  <c:v>15</c:v>
                </c:pt>
                <c:pt idx="2614">
                  <c:v>15</c:v>
                </c:pt>
                <c:pt idx="2615">
                  <c:v>15</c:v>
                </c:pt>
                <c:pt idx="2616">
                  <c:v>15</c:v>
                </c:pt>
                <c:pt idx="2617">
                  <c:v>15</c:v>
                </c:pt>
                <c:pt idx="2618">
                  <c:v>15</c:v>
                </c:pt>
                <c:pt idx="2619">
                  <c:v>15</c:v>
                </c:pt>
                <c:pt idx="2620">
                  <c:v>15</c:v>
                </c:pt>
                <c:pt idx="2621">
                  <c:v>15</c:v>
                </c:pt>
                <c:pt idx="2622">
                  <c:v>15</c:v>
                </c:pt>
                <c:pt idx="2623">
                  <c:v>15</c:v>
                </c:pt>
                <c:pt idx="2624">
                  <c:v>15</c:v>
                </c:pt>
                <c:pt idx="2625">
                  <c:v>15</c:v>
                </c:pt>
                <c:pt idx="2626">
                  <c:v>15</c:v>
                </c:pt>
                <c:pt idx="2627">
                  <c:v>15</c:v>
                </c:pt>
                <c:pt idx="2628">
                  <c:v>15</c:v>
                </c:pt>
                <c:pt idx="2629">
                  <c:v>15</c:v>
                </c:pt>
                <c:pt idx="2630">
                  <c:v>15</c:v>
                </c:pt>
                <c:pt idx="2631">
                  <c:v>15</c:v>
                </c:pt>
                <c:pt idx="2632">
                  <c:v>15</c:v>
                </c:pt>
                <c:pt idx="2633">
                  <c:v>15</c:v>
                </c:pt>
                <c:pt idx="2634">
                  <c:v>15</c:v>
                </c:pt>
                <c:pt idx="2635">
                  <c:v>15</c:v>
                </c:pt>
                <c:pt idx="2636">
                  <c:v>15</c:v>
                </c:pt>
                <c:pt idx="2637">
                  <c:v>15</c:v>
                </c:pt>
                <c:pt idx="2638">
                  <c:v>15</c:v>
                </c:pt>
                <c:pt idx="2639">
                  <c:v>15</c:v>
                </c:pt>
                <c:pt idx="2640">
                  <c:v>15</c:v>
                </c:pt>
                <c:pt idx="2641">
                  <c:v>15</c:v>
                </c:pt>
                <c:pt idx="2642">
                  <c:v>15</c:v>
                </c:pt>
                <c:pt idx="2643">
                  <c:v>15</c:v>
                </c:pt>
                <c:pt idx="2644">
                  <c:v>15</c:v>
                </c:pt>
                <c:pt idx="2645">
                  <c:v>15</c:v>
                </c:pt>
                <c:pt idx="2646">
                  <c:v>15</c:v>
                </c:pt>
                <c:pt idx="2647">
                  <c:v>15</c:v>
                </c:pt>
                <c:pt idx="2648">
                  <c:v>15</c:v>
                </c:pt>
                <c:pt idx="2649">
                  <c:v>15</c:v>
                </c:pt>
                <c:pt idx="2650">
                  <c:v>15</c:v>
                </c:pt>
                <c:pt idx="2651">
                  <c:v>15</c:v>
                </c:pt>
                <c:pt idx="2652">
                  <c:v>15</c:v>
                </c:pt>
                <c:pt idx="2653">
                  <c:v>15</c:v>
                </c:pt>
                <c:pt idx="2654">
                  <c:v>15</c:v>
                </c:pt>
                <c:pt idx="2655">
                  <c:v>15</c:v>
                </c:pt>
                <c:pt idx="2656">
                  <c:v>15</c:v>
                </c:pt>
                <c:pt idx="2657">
                  <c:v>15</c:v>
                </c:pt>
                <c:pt idx="2658">
                  <c:v>15</c:v>
                </c:pt>
                <c:pt idx="2659">
                  <c:v>15</c:v>
                </c:pt>
                <c:pt idx="2660">
                  <c:v>15</c:v>
                </c:pt>
                <c:pt idx="2661">
                  <c:v>15</c:v>
                </c:pt>
                <c:pt idx="2662">
                  <c:v>15</c:v>
                </c:pt>
                <c:pt idx="2663">
                  <c:v>15</c:v>
                </c:pt>
                <c:pt idx="2664">
                  <c:v>15</c:v>
                </c:pt>
                <c:pt idx="2665">
                  <c:v>15</c:v>
                </c:pt>
                <c:pt idx="2666">
                  <c:v>15</c:v>
                </c:pt>
                <c:pt idx="2667">
                  <c:v>15</c:v>
                </c:pt>
                <c:pt idx="2668">
                  <c:v>15</c:v>
                </c:pt>
                <c:pt idx="2669">
                  <c:v>15</c:v>
                </c:pt>
                <c:pt idx="2670">
                  <c:v>15</c:v>
                </c:pt>
                <c:pt idx="2671">
                  <c:v>15</c:v>
                </c:pt>
                <c:pt idx="2672">
                  <c:v>15</c:v>
                </c:pt>
                <c:pt idx="2673">
                  <c:v>15</c:v>
                </c:pt>
                <c:pt idx="2674">
                  <c:v>15</c:v>
                </c:pt>
                <c:pt idx="2675">
                  <c:v>15</c:v>
                </c:pt>
                <c:pt idx="2676">
                  <c:v>15</c:v>
                </c:pt>
                <c:pt idx="2677">
                  <c:v>15</c:v>
                </c:pt>
                <c:pt idx="2678">
                  <c:v>15</c:v>
                </c:pt>
                <c:pt idx="2679">
                  <c:v>15</c:v>
                </c:pt>
                <c:pt idx="2680">
                  <c:v>15</c:v>
                </c:pt>
                <c:pt idx="2681">
                  <c:v>15</c:v>
                </c:pt>
                <c:pt idx="2682">
                  <c:v>15</c:v>
                </c:pt>
                <c:pt idx="2683">
                  <c:v>15</c:v>
                </c:pt>
                <c:pt idx="2684">
                  <c:v>14</c:v>
                </c:pt>
                <c:pt idx="2685">
                  <c:v>14</c:v>
                </c:pt>
                <c:pt idx="2686">
                  <c:v>14</c:v>
                </c:pt>
                <c:pt idx="2687">
                  <c:v>14</c:v>
                </c:pt>
                <c:pt idx="2688">
                  <c:v>14</c:v>
                </c:pt>
                <c:pt idx="2689">
                  <c:v>14</c:v>
                </c:pt>
                <c:pt idx="2690">
                  <c:v>14</c:v>
                </c:pt>
                <c:pt idx="2691">
                  <c:v>14</c:v>
                </c:pt>
                <c:pt idx="2692">
                  <c:v>14</c:v>
                </c:pt>
                <c:pt idx="2693">
                  <c:v>14</c:v>
                </c:pt>
                <c:pt idx="2694">
                  <c:v>14</c:v>
                </c:pt>
                <c:pt idx="2695">
                  <c:v>14</c:v>
                </c:pt>
                <c:pt idx="2696">
                  <c:v>14</c:v>
                </c:pt>
                <c:pt idx="2697">
                  <c:v>14</c:v>
                </c:pt>
                <c:pt idx="2698">
                  <c:v>14</c:v>
                </c:pt>
                <c:pt idx="2699">
                  <c:v>14</c:v>
                </c:pt>
                <c:pt idx="2700">
                  <c:v>14</c:v>
                </c:pt>
                <c:pt idx="2701">
                  <c:v>14</c:v>
                </c:pt>
                <c:pt idx="2702">
                  <c:v>14</c:v>
                </c:pt>
                <c:pt idx="2703">
                  <c:v>14</c:v>
                </c:pt>
                <c:pt idx="2704">
                  <c:v>14</c:v>
                </c:pt>
                <c:pt idx="2705">
                  <c:v>14</c:v>
                </c:pt>
                <c:pt idx="2706">
                  <c:v>14</c:v>
                </c:pt>
                <c:pt idx="2707">
                  <c:v>14</c:v>
                </c:pt>
                <c:pt idx="2708">
                  <c:v>14</c:v>
                </c:pt>
                <c:pt idx="2709">
                  <c:v>14</c:v>
                </c:pt>
                <c:pt idx="2710">
                  <c:v>14</c:v>
                </c:pt>
                <c:pt idx="2711">
                  <c:v>14</c:v>
                </c:pt>
                <c:pt idx="2712">
                  <c:v>14</c:v>
                </c:pt>
                <c:pt idx="2713">
                  <c:v>14</c:v>
                </c:pt>
                <c:pt idx="2714">
                  <c:v>14</c:v>
                </c:pt>
                <c:pt idx="2715">
                  <c:v>14</c:v>
                </c:pt>
                <c:pt idx="2716">
                  <c:v>14</c:v>
                </c:pt>
                <c:pt idx="2717">
                  <c:v>14</c:v>
                </c:pt>
                <c:pt idx="2718">
                  <c:v>14</c:v>
                </c:pt>
                <c:pt idx="2719">
                  <c:v>14</c:v>
                </c:pt>
                <c:pt idx="2720">
                  <c:v>14</c:v>
                </c:pt>
                <c:pt idx="2721">
                  <c:v>14</c:v>
                </c:pt>
                <c:pt idx="2722">
                  <c:v>14</c:v>
                </c:pt>
                <c:pt idx="2723">
                  <c:v>14</c:v>
                </c:pt>
                <c:pt idx="2724">
                  <c:v>14</c:v>
                </c:pt>
                <c:pt idx="2725">
                  <c:v>14</c:v>
                </c:pt>
                <c:pt idx="2726">
                  <c:v>14</c:v>
                </c:pt>
                <c:pt idx="2727">
                  <c:v>14</c:v>
                </c:pt>
                <c:pt idx="2728">
                  <c:v>14</c:v>
                </c:pt>
                <c:pt idx="2729">
                  <c:v>14</c:v>
                </c:pt>
                <c:pt idx="2730">
                  <c:v>14</c:v>
                </c:pt>
                <c:pt idx="2731">
                  <c:v>14</c:v>
                </c:pt>
                <c:pt idx="2732">
                  <c:v>14</c:v>
                </c:pt>
                <c:pt idx="2733">
                  <c:v>14</c:v>
                </c:pt>
                <c:pt idx="2734">
                  <c:v>14</c:v>
                </c:pt>
                <c:pt idx="2735">
                  <c:v>14</c:v>
                </c:pt>
                <c:pt idx="2736">
                  <c:v>14</c:v>
                </c:pt>
                <c:pt idx="2737">
                  <c:v>14</c:v>
                </c:pt>
                <c:pt idx="2738">
                  <c:v>14</c:v>
                </c:pt>
                <c:pt idx="2739">
                  <c:v>14</c:v>
                </c:pt>
                <c:pt idx="2740">
                  <c:v>14</c:v>
                </c:pt>
                <c:pt idx="2741">
                  <c:v>14</c:v>
                </c:pt>
                <c:pt idx="2742">
                  <c:v>14</c:v>
                </c:pt>
                <c:pt idx="2743">
                  <c:v>14</c:v>
                </c:pt>
                <c:pt idx="2744">
                  <c:v>14</c:v>
                </c:pt>
                <c:pt idx="2745">
                  <c:v>14</c:v>
                </c:pt>
                <c:pt idx="2746">
                  <c:v>14</c:v>
                </c:pt>
                <c:pt idx="2747">
                  <c:v>14</c:v>
                </c:pt>
                <c:pt idx="2748">
                  <c:v>14</c:v>
                </c:pt>
                <c:pt idx="2749">
                  <c:v>14</c:v>
                </c:pt>
                <c:pt idx="2750">
                  <c:v>14</c:v>
                </c:pt>
                <c:pt idx="2751">
                  <c:v>14</c:v>
                </c:pt>
                <c:pt idx="2752">
                  <c:v>14</c:v>
                </c:pt>
                <c:pt idx="2753">
                  <c:v>14</c:v>
                </c:pt>
                <c:pt idx="2754">
                  <c:v>14</c:v>
                </c:pt>
                <c:pt idx="2755">
                  <c:v>14</c:v>
                </c:pt>
                <c:pt idx="2756">
                  <c:v>14</c:v>
                </c:pt>
                <c:pt idx="2757">
                  <c:v>14</c:v>
                </c:pt>
                <c:pt idx="2758">
                  <c:v>14</c:v>
                </c:pt>
                <c:pt idx="2759">
                  <c:v>14</c:v>
                </c:pt>
                <c:pt idx="2760">
                  <c:v>14</c:v>
                </c:pt>
                <c:pt idx="2761">
                  <c:v>14</c:v>
                </c:pt>
                <c:pt idx="2762">
                  <c:v>14</c:v>
                </c:pt>
                <c:pt idx="2763">
                  <c:v>14</c:v>
                </c:pt>
                <c:pt idx="2764">
                  <c:v>14</c:v>
                </c:pt>
                <c:pt idx="2765">
                  <c:v>14</c:v>
                </c:pt>
                <c:pt idx="2766">
                  <c:v>14</c:v>
                </c:pt>
                <c:pt idx="2767">
                  <c:v>14</c:v>
                </c:pt>
                <c:pt idx="2768">
                  <c:v>14</c:v>
                </c:pt>
                <c:pt idx="2769">
                  <c:v>14</c:v>
                </c:pt>
                <c:pt idx="2770">
                  <c:v>14</c:v>
                </c:pt>
                <c:pt idx="2771">
                  <c:v>14</c:v>
                </c:pt>
                <c:pt idx="2772">
                  <c:v>14</c:v>
                </c:pt>
                <c:pt idx="2773">
                  <c:v>14</c:v>
                </c:pt>
                <c:pt idx="2774">
                  <c:v>14</c:v>
                </c:pt>
                <c:pt idx="2775">
                  <c:v>14</c:v>
                </c:pt>
                <c:pt idx="2776">
                  <c:v>14</c:v>
                </c:pt>
                <c:pt idx="2777">
                  <c:v>14</c:v>
                </c:pt>
                <c:pt idx="2778">
                  <c:v>14</c:v>
                </c:pt>
                <c:pt idx="2779">
                  <c:v>14</c:v>
                </c:pt>
                <c:pt idx="2780">
                  <c:v>14</c:v>
                </c:pt>
                <c:pt idx="2781">
                  <c:v>14</c:v>
                </c:pt>
                <c:pt idx="2782">
                  <c:v>14</c:v>
                </c:pt>
                <c:pt idx="2783">
                  <c:v>14</c:v>
                </c:pt>
                <c:pt idx="2784">
                  <c:v>14</c:v>
                </c:pt>
                <c:pt idx="2785">
                  <c:v>14</c:v>
                </c:pt>
                <c:pt idx="2786">
                  <c:v>14</c:v>
                </c:pt>
                <c:pt idx="2787">
                  <c:v>14</c:v>
                </c:pt>
                <c:pt idx="2788">
                  <c:v>14</c:v>
                </c:pt>
                <c:pt idx="2789">
                  <c:v>14</c:v>
                </c:pt>
                <c:pt idx="2790">
                  <c:v>14</c:v>
                </c:pt>
                <c:pt idx="2791">
                  <c:v>14</c:v>
                </c:pt>
                <c:pt idx="2792">
                  <c:v>14</c:v>
                </c:pt>
                <c:pt idx="2793">
                  <c:v>14</c:v>
                </c:pt>
                <c:pt idx="2794">
                  <c:v>14</c:v>
                </c:pt>
                <c:pt idx="2795">
                  <c:v>14</c:v>
                </c:pt>
                <c:pt idx="2796">
                  <c:v>14</c:v>
                </c:pt>
                <c:pt idx="2797">
                  <c:v>14</c:v>
                </c:pt>
                <c:pt idx="2798">
                  <c:v>14</c:v>
                </c:pt>
                <c:pt idx="2799">
                  <c:v>14</c:v>
                </c:pt>
                <c:pt idx="2800">
                  <c:v>14</c:v>
                </c:pt>
                <c:pt idx="2801">
                  <c:v>14</c:v>
                </c:pt>
                <c:pt idx="2802">
                  <c:v>14</c:v>
                </c:pt>
                <c:pt idx="2803">
                  <c:v>14</c:v>
                </c:pt>
                <c:pt idx="2804">
                  <c:v>14</c:v>
                </c:pt>
                <c:pt idx="2805">
                  <c:v>14</c:v>
                </c:pt>
                <c:pt idx="2806">
                  <c:v>14</c:v>
                </c:pt>
                <c:pt idx="2807">
                  <c:v>14</c:v>
                </c:pt>
                <c:pt idx="2808">
                  <c:v>14</c:v>
                </c:pt>
                <c:pt idx="2809">
                  <c:v>14</c:v>
                </c:pt>
                <c:pt idx="2810">
                  <c:v>14</c:v>
                </c:pt>
                <c:pt idx="2811">
                  <c:v>14</c:v>
                </c:pt>
                <c:pt idx="2812">
                  <c:v>14</c:v>
                </c:pt>
                <c:pt idx="2813">
                  <c:v>14</c:v>
                </c:pt>
                <c:pt idx="2814">
                  <c:v>14</c:v>
                </c:pt>
                <c:pt idx="2815">
                  <c:v>14</c:v>
                </c:pt>
                <c:pt idx="2816">
                  <c:v>14</c:v>
                </c:pt>
                <c:pt idx="2817">
                  <c:v>14</c:v>
                </c:pt>
                <c:pt idx="2818">
                  <c:v>14</c:v>
                </c:pt>
                <c:pt idx="2819">
                  <c:v>14</c:v>
                </c:pt>
                <c:pt idx="2820">
                  <c:v>14</c:v>
                </c:pt>
                <c:pt idx="2821">
                  <c:v>13</c:v>
                </c:pt>
                <c:pt idx="2822">
                  <c:v>13</c:v>
                </c:pt>
                <c:pt idx="2823">
                  <c:v>13</c:v>
                </c:pt>
                <c:pt idx="2824">
                  <c:v>13</c:v>
                </c:pt>
                <c:pt idx="2825">
                  <c:v>13</c:v>
                </c:pt>
                <c:pt idx="2826">
                  <c:v>13</c:v>
                </c:pt>
                <c:pt idx="2827">
                  <c:v>13</c:v>
                </c:pt>
                <c:pt idx="2828">
                  <c:v>13</c:v>
                </c:pt>
                <c:pt idx="2829">
                  <c:v>13</c:v>
                </c:pt>
                <c:pt idx="2830">
                  <c:v>13</c:v>
                </c:pt>
                <c:pt idx="2831">
                  <c:v>13</c:v>
                </c:pt>
                <c:pt idx="2832">
                  <c:v>13</c:v>
                </c:pt>
                <c:pt idx="2833">
                  <c:v>13</c:v>
                </c:pt>
                <c:pt idx="2834">
                  <c:v>13</c:v>
                </c:pt>
                <c:pt idx="2835">
                  <c:v>13</c:v>
                </c:pt>
                <c:pt idx="2836">
                  <c:v>13</c:v>
                </c:pt>
                <c:pt idx="2837">
                  <c:v>13</c:v>
                </c:pt>
                <c:pt idx="2838">
                  <c:v>13</c:v>
                </c:pt>
                <c:pt idx="2839">
                  <c:v>13</c:v>
                </c:pt>
                <c:pt idx="2840">
                  <c:v>13</c:v>
                </c:pt>
                <c:pt idx="2841">
                  <c:v>13</c:v>
                </c:pt>
                <c:pt idx="2842">
                  <c:v>13</c:v>
                </c:pt>
                <c:pt idx="2843">
                  <c:v>13</c:v>
                </c:pt>
                <c:pt idx="2844">
                  <c:v>13</c:v>
                </c:pt>
                <c:pt idx="2845">
                  <c:v>13</c:v>
                </c:pt>
                <c:pt idx="2846">
                  <c:v>13</c:v>
                </c:pt>
                <c:pt idx="2847">
                  <c:v>13</c:v>
                </c:pt>
                <c:pt idx="2848">
                  <c:v>13</c:v>
                </c:pt>
                <c:pt idx="2849">
                  <c:v>13</c:v>
                </c:pt>
                <c:pt idx="2850">
                  <c:v>13</c:v>
                </c:pt>
                <c:pt idx="2851">
                  <c:v>13</c:v>
                </c:pt>
                <c:pt idx="2852">
                  <c:v>13</c:v>
                </c:pt>
                <c:pt idx="2853">
                  <c:v>13</c:v>
                </c:pt>
                <c:pt idx="2854">
                  <c:v>13</c:v>
                </c:pt>
                <c:pt idx="2855">
                  <c:v>13</c:v>
                </c:pt>
                <c:pt idx="2856">
                  <c:v>13</c:v>
                </c:pt>
                <c:pt idx="2857">
                  <c:v>13</c:v>
                </c:pt>
                <c:pt idx="2858">
                  <c:v>13</c:v>
                </c:pt>
                <c:pt idx="2859">
                  <c:v>13</c:v>
                </c:pt>
                <c:pt idx="2860">
                  <c:v>13</c:v>
                </c:pt>
                <c:pt idx="2861">
                  <c:v>13</c:v>
                </c:pt>
                <c:pt idx="2862">
                  <c:v>13</c:v>
                </c:pt>
                <c:pt idx="2863">
                  <c:v>13</c:v>
                </c:pt>
                <c:pt idx="2864">
                  <c:v>13</c:v>
                </c:pt>
                <c:pt idx="2865">
                  <c:v>13</c:v>
                </c:pt>
                <c:pt idx="2866">
                  <c:v>13</c:v>
                </c:pt>
                <c:pt idx="2867">
                  <c:v>13</c:v>
                </c:pt>
                <c:pt idx="2868">
                  <c:v>13</c:v>
                </c:pt>
                <c:pt idx="2869">
                  <c:v>13</c:v>
                </c:pt>
                <c:pt idx="2870">
                  <c:v>13</c:v>
                </c:pt>
                <c:pt idx="2871">
                  <c:v>13</c:v>
                </c:pt>
                <c:pt idx="2872">
                  <c:v>13</c:v>
                </c:pt>
                <c:pt idx="2873">
                  <c:v>13</c:v>
                </c:pt>
                <c:pt idx="2874">
                  <c:v>13</c:v>
                </c:pt>
                <c:pt idx="2875">
                  <c:v>13</c:v>
                </c:pt>
                <c:pt idx="2876">
                  <c:v>13</c:v>
                </c:pt>
                <c:pt idx="2877">
                  <c:v>13</c:v>
                </c:pt>
                <c:pt idx="2878">
                  <c:v>13</c:v>
                </c:pt>
                <c:pt idx="2879">
                  <c:v>13</c:v>
                </c:pt>
                <c:pt idx="2880">
                  <c:v>13</c:v>
                </c:pt>
                <c:pt idx="2881">
                  <c:v>13</c:v>
                </c:pt>
                <c:pt idx="2882">
                  <c:v>13</c:v>
                </c:pt>
                <c:pt idx="2883">
                  <c:v>13</c:v>
                </c:pt>
                <c:pt idx="2884">
                  <c:v>13</c:v>
                </c:pt>
                <c:pt idx="2885">
                  <c:v>13</c:v>
                </c:pt>
                <c:pt idx="2886">
                  <c:v>13</c:v>
                </c:pt>
                <c:pt idx="2887">
                  <c:v>13</c:v>
                </c:pt>
                <c:pt idx="2888">
                  <c:v>13</c:v>
                </c:pt>
                <c:pt idx="2889">
                  <c:v>13</c:v>
                </c:pt>
                <c:pt idx="2890">
                  <c:v>13</c:v>
                </c:pt>
                <c:pt idx="2891">
                  <c:v>13</c:v>
                </c:pt>
                <c:pt idx="2892">
                  <c:v>13</c:v>
                </c:pt>
                <c:pt idx="2893">
                  <c:v>13</c:v>
                </c:pt>
                <c:pt idx="2894">
                  <c:v>13</c:v>
                </c:pt>
                <c:pt idx="2895">
                  <c:v>13</c:v>
                </c:pt>
                <c:pt idx="2896">
                  <c:v>13</c:v>
                </c:pt>
                <c:pt idx="2897">
                  <c:v>13</c:v>
                </c:pt>
                <c:pt idx="2898">
                  <c:v>13</c:v>
                </c:pt>
                <c:pt idx="2899">
                  <c:v>13</c:v>
                </c:pt>
                <c:pt idx="2900">
                  <c:v>13</c:v>
                </c:pt>
                <c:pt idx="2901">
                  <c:v>13</c:v>
                </c:pt>
                <c:pt idx="2902">
                  <c:v>13</c:v>
                </c:pt>
                <c:pt idx="2903">
                  <c:v>13</c:v>
                </c:pt>
                <c:pt idx="2904">
                  <c:v>13</c:v>
                </c:pt>
                <c:pt idx="2905">
                  <c:v>13</c:v>
                </c:pt>
                <c:pt idx="2906">
                  <c:v>13</c:v>
                </c:pt>
                <c:pt idx="2907">
                  <c:v>13</c:v>
                </c:pt>
                <c:pt idx="2908">
                  <c:v>13</c:v>
                </c:pt>
                <c:pt idx="2909">
                  <c:v>13</c:v>
                </c:pt>
                <c:pt idx="2910">
                  <c:v>13</c:v>
                </c:pt>
                <c:pt idx="2911">
                  <c:v>13</c:v>
                </c:pt>
                <c:pt idx="2912">
                  <c:v>13</c:v>
                </c:pt>
                <c:pt idx="2913">
                  <c:v>13</c:v>
                </c:pt>
                <c:pt idx="2914">
                  <c:v>13</c:v>
                </c:pt>
                <c:pt idx="2915">
                  <c:v>13</c:v>
                </c:pt>
                <c:pt idx="2916">
                  <c:v>13</c:v>
                </c:pt>
                <c:pt idx="2917">
                  <c:v>13</c:v>
                </c:pt>
                <c:pt idx="2918">
                  <c:v>13</c:v>
                </c:pt>
                <c:pt idx="2919">
                  <c:v>13</c:v>
                </c:pt>
                <c:pt idx="2920">
                  <c:v>13</c:v>
                </c:pt>
                <c:pt idx="2921">
                  <c:v>13</c:v>
                </c:pt>
                <c:pt idx="2922">
                  <c:v>13</c:v>
                </c:pt>
                <c:pt idx="2923">
                  <c:v>13</c:v>
                </c:pt>
                <c:pt idx="2924">
                  <c:v>13</c:v>
                </c:pt>
                <c:pt idx="2925">
                  <c:v>13</c:v>
                </c:pt>
                <c:pt idx="2926">
                  <c:v>13</c:v>
                </c:pt>
                <c:pt idx="2927">
                  <c:v>13</c:v>
                </c:pt>
                <c:pt idx="2928">
                  <c:v>13</c:v>
                </c:pt>
                <c:pt idx="2929">
                  <c:v>13</c:v>
                </c:pt>
                <c:pt idx="2930">
                  <c:v>13</c:v>
                </c:pt>
                <c:pt idx="2931">
                  <c:v>13</c:v>
                </c:pt>
                <c:pt idx="2932">
                  <c:v>13</c:v>
                </c:pt>
                <c:pt idx="2933">
                  <c:v>13</c:v>
                </c:pt>
                <c:pt idx="2934">
                  <c:v>13</c:v>
                </c:pt>
                <c:pt idx="2935">
                  <c:v>13</c:v>
                </c:pt>
                <c:pt idx="2936">
                  <c:v>13</c:v>
                </c:pt>
                <c:pt idx="2937">
                  <c:v>13</c:v>
                </c:pt>
                <c:pt idx="2938">
                  <c:v>13</c:v>
                </c:pt>
                <c:pt idx="2939">
                  <c:v>13</c:v>
                </c:pt>
                <c:pt idx="2940">
                  <c:v>13</c:v>
                </c:pt>
                <c:pt idx="2941">
                  <c:v>13</c:v>
                </c:pt>
                <c:pt idx="2942">
                  <c:v>13</c:v>
                </c:pt>
                <c:pt idx="2943">
                  <c:v>13</c:v>
                </c:pt>
                <c:pt idx="2944">
                  <c:v>13</c:v>
                </c:pt>
                <c:pt idx="2945">
                  <c:v>13</c:v>
                </c:pt>
                <c:pt idx="2946">
                  <c:v>13</c:v>
                </c:pt>
                <c:pt idx="2947">
                  <c:v>13</c:v>
                </c:pt>
                <c:pt idx="2948">
                  <c:v>13</c:v>
                </c:pt>
                <c:pt idx="2949">
                  <c:v>13</c:v>
                </c:pt>
                <c:pt idx="2950">
                  <c:v>13</c:v>
                </c:pt>
                <c:pt idx="2951">
                  <c:v>13</c:v>
                </c:pt>
                <c:pt idx="2952">
                  <c:v>13</c:v>
                </c:pt>
                <c:pt idx="2953">
                  <c:v>13</c:v>
                </c:pt>
                <c:pt idx="2954">
                  <c:v>13</c:v>
                </c:pt>
                <c:pt idx="2955">
                  <c:v>13</c:v>
                </c:pt>
                <c:pt idx="2956">
                  <c:v>13</c:v>
                </c:pt>
                <c:pt idx="2957">
                  <c:v>13</c:v>
                </c:pt>
                <c:pt idx="2958">
                  <c:v>13</c:v>
                </c:pt>
                <c:pt idx="2959">
                  <c:v>13</c:v>
                </c:pt>
                <c:pt idx="2960">
                  <c:v>13</c:v>
                </c:pt>
                <c:pt idx="2961">
                  <c:v>13</c:v>
                </c:pt>
                <c:pt idx="2962">
                  <c:v>13</c:v>
                </c:pt>
                <c:pt idx="2963">
                  <c:v>13</c:v>
                </c:pt>
                <c:pt idx="2964">
                  <c:v>13</c:v>
                </c:pt>
                <c:pt idx="2965">
                  <c:v>13</c:v>
                </c:pt>
                <c:pt idx="2966">
                  <c:v>13</c:v>
                </c:pt>
                <c:pt idx="2967">
                  <c:v>13</c:v>
                </c:pt>
                <c:pt idx="2968">
                  <c:v>13</c:v>
                </c:pt>
                <c:pt idx="2969">
                  <c:v>13</c:v>
                </c:pt>
                <c:pt idx="2970">
                  <c:v>13</c:v>
                </c:pt>
                <c:pt idx="2971">
                  <c:v>13</c:v>
                </c:pt>
                <c:pt idx="2972">
                  <c:v>13</c:v>
                </c:pt>
                <c:pt idx="2973">
                  <c:v>13</c:v>
                </c:pt>
                <c:pt idx="2974">
                  <c:v>13</c:v>
                </c:pt>
                <c:pt idx="2975">
                  <c:v>13</c:v>
                </c:pt>
                <c:pt idx="2976">
                  <c:v>13</c:v>
                </c:pt>
                <c:pt idx="2977">
                  <c:v>13</c:v>
                </c:pt>
                <c:pt idx="2978">
                  <c:v>13</c:v>
                </c:pt>
                <c:pt idx="2979">
                  <c:v>13</c:v>
                </c:pt>
                <c:pt idx="2980">
                  <c:v>13</c:v>
                </c:pt>
                <c:pt idx="2981">
                  <c:v>12</c:v>
                </c:pt>
                <c:pt idx="2982">
                  <c:v>12</c:v>
                </c:pt>
                <c:pt idx="2983">
                  <c:v>12</c:v>
                </c:pt>
                <c:pt idx="2984">
                  <c:v>12</c:v>
                </c:pt>
                <c:pt idx="2985">
                  <c:v>12</c:v>
                </c:pt>
                <c:pt idx="2986">
                  <c:v>12</c:v>
                </c:pt>
                <c:pt idx="2987">
                  <c:v>12</c:v>
                </c:pt>
                <c:pt idx="2988">
                  <c:v>12</c:v>
                </c:pt>
                <c:pt idx="2989">
                  <c:v>12</c:v>
                </c:pt>
                <c:pt idx="2990">
                  <c:v>12</c:v>
                </c:pt>
                <c:pt idx="2991">
                  <c:v>12</c:v>
                </c:pt>
                <c:pt idx="2992">
                  <c:v>12</c:v>
                </c:pt>
                <c:pt idx="2993">
                  <c:v>12</c:v>
                </c:pt>
                <c:pt idx="2994">
                  <c:v>12</c:v>
                </c:pt>
                <c:pt idx="2995">
                  <c:v>12</c:v>
                </c:pt>
                <c:pt idx="2996">
                  <c:v>12</c:v>
                </c:pt>
                <c:pt idx="2997">
                  <c:v>12</c:v>
                </c:pt>
                <c:pt idx="2998">
                  <c:v>12</c:v>
                </c:pt>
                <c:pt idx="2999">
                  <c:v>12</c:v>
                </c:pt>
                <c:pt idx="3000">
                  <c:v>12</c:v>
                </c:pt>
                <c:pt idx="3001">
                  <c:v>12</c:v>
                </c:pt>
                <c:pt idx="3002">
                  <c:v>12</c:v>
                </c:pt>
                <c:pt idx="3003">
                  <c:v>12</c:v>
                </c:pt>
                <c:pt idx="3004">
                  <c:v>12</c:v>
                </c:pt>
                <c:pt idx="3005">
                  <c:v>12</c:v>
                </c:pt>
                <c:pt idx="3006">
                  <c:v>12</c:v>
                </c:pt>
                <c:pt idx="3007">
                  <c:v>12</c:v>
                </c:pt>
                <c:pt idx="3008">
                  <c:v>12</c:v>
                </c:pt>
                <c:pt idx="3009">
                  <c:v>12</c:v>
                </c:pt>
                <c:pt idx="3010">
                  <c:v>12</c:v>
                </c:pt>
                <c:pt idx="3011">
                  <c:v>12</c:v>
                </c:pt>
                <c:pt idx="3012">
                  <c:v>12</c:v>
                </c:pt>
                <c:pt idx="3013">
                  <c:v>12</c:v>
                </c:pt>
                <c:pt idx="3014">
                  <c:v>12</c:v>
                </c:pt>
                <c:pt idx="3015">
                  <c:v>12</c:v>
                </c:pt>
                <c:pt idx="3016">
                  <c:v>12</c:v>
                </c:pt>
                <c:pt idx="3017">
                  <c:v>12</c:v>
                </c:pt>
                <c:pt idx="3018">
                  <c:v>12</c:v>
                </c:pt>
                <c:pt idx="3019">
                  <c:v>12</c:v>
                </c:pt>
                <c:pt idx="3020">
                  <c:v>12</c:v>
                </c:pt>
                <c:pt idx="3021">
                  <c:v>12</c:v>
                </c:pt>
                <c:pt idx="3022">
                  <c:v>12</c:v>
                </c:pt>
                <c:pt idx="3023">
                  <c:v>12</c:v>
                </c:pt>
                <c:pt idx="3024">
                  <c:v>12</c:v>
                </c:pt>
                <c:pt idx="3025">
                  <c:v>12</c:v>
                </c:pt>
                <c:pt idx="3026">
                  <c:v>12</c:v>
                </c:pt>
                <c:pt idx="3027">
                  <c:v>12</c:v>
                </c:pt>
                <c:pt idx="3028">
                  <c:v>12</c:v>
                </c:pt>
                <c:pt idx="3029">
                  <c:v>12</c:v>
                </c:pt>
                <c:pt idx="3030">
                  <c:v>12</c:v>
                </c:pt>
                <c:pt idx="3031">
                  <c:v>12</c:v>
                </c:pt>
                <c:pt idx="3032">
                  <c:v>12</c:v>
                </c:pt>
                <c:pt idx="3033">
                  <c:v>12</c:v>
                </c:pt>
                <c:pt idx="3034">
                  <c:v>12</c:v>
                </c:pt>
                <c:pt idx="3035">
                  <c:v>12</c:v>
                </c:pt>
                <c:pt idx="3036">
                  <c:v>12</c:v>
                </c:pt>
                <c:pt idx="3037">
                  <c:v>12</c:v>
                </c:pt>
                <c:pt idx="3038">
                  <c:v>12</c:v>
                </c:pt>
                <c:pt idx="3039">
                  <c:v>12</c:v>
                </c:pt>
                <c:pt idx="3040">
                  <c:v>12</c:v>
                </c:pt>
                <c:pt idx="3041">
                  <c:v>12</c:v>
                </c:pt>
                <c:pt idx="3042">
                  <c:v>12</c:v>
                </c:pt>
                <c:pt idx="3043">
                  <c:v>12</c:v>
                </c:pt>
                <c:pt idx="3044">
                  <c:v>12</c:v>
                </c:pt>
                <c:pt idx="3045">
                  <c:v>12</c:v>
                </c:pt>
                <c:pt idx="3046">
                  <c:v>12</c:v>
                </c:pt>
                <c:pt idx="3047">
                  <c:v>12</c:v>
                </c:pt>
                <c:pt idx="3048">
                  <c:v>12</c:v>
                </c:pt>
                <c:pt idx="3049">
                  <c:v>12</c:v>
                </c:pt>
                <c:pt idx="3050">
                  <c:v>12</c:v>
                </c:pt>
                <c:pt idx="3051">
                  <c:v>12</c:v>
                </c:pt>
                <c:pt idx="3052">
                  <c:v>12</c:v>
                </c:pt>
                <c:pt idx="3053">
                  <c:v>12</c:v>
                </c:pt>
                <c:pt idx="3054">
                  <c:v>12</c:v>
                </c:pt>
                <c:pt idx="3055">
                  <c:v>12</c:v>
                </c:pt>
                <c:pt idx="3056">
                  <c:v>12</c:v>
                </c:pt>
                <c:pt idx="3057">
                  <c:v>12</c:v>
                </c:pt>
                <c:pt idx="3058">
                  <c:v>12</c:v>
                </c:pt>
                <c:pt idx="3059">
                  <c:v>12</c:v>
                </c:pt>
                <c:pt idx="3060">
                  <c:v>12</c:v>
                </c:pt>
                <c:pt idx="3061">
                  <c:v>12</c:v>
                </c:pt>
                <c:pt idx="3062">
                  <c:v>12</c:v>
                </c:pt>
                <c:pt idx="3063">
                  <c:v>12</c:v>
                </c:pt>
                <c:pt idx="3064">
                  <c:v>12</c:v>
                </c:pt>
                <c:pt idx="3065">
                  <c:v>12</c:v>
                </c:pt>
                <c:pt idx="3066">
                  <c:v>12</c:v>
                </c:pt>
                <c:pt idx="3067">
                  <c:v>12</c:v>
                </c:pt>
                <c:pt idx="3068">
                  <c:v>12</c:v>
                </c:pt>
                <c:pt idx="3069">
                  <c:v>12</c:v>
                </c:pt>
                <c:pt idx="3070">
                  <c:v>12</c:v>
                </c:pt>
                <c:pt idx="3071">
                  <c:v>12</c:v>
                </c:pt>
                <c:pt idx="3072">
                  <c:v>12</c:v>
                </c:pt>
                <c:pt idx="3073">
                  <c:v>12</c:v>
                </c:pt>
                <c:pt idx="3074">
                  <c:v>12</c:v>
                </c:pt>
                <c:pt idx="3075">
                  <c:v>12</c:v>
                </c:pt>
                <c:pt idx="3076">
                  <c:v>12</c:v>
                </c:pt>
                <c:pt idx="3077">
                  <c:v>12</c:v>
                </c:pt>
                <c:pt idx="3078">
                  <c:v>12</c:v>
                </c:pt>
                <c:pt idx="3079">
                  <c:v>12</c:v>
                </c:pt>
                <c:pt idx="3080">
                  <c:v>12</c:v>
                </c:pt>
                <c:pt idx="3081">
                  <c:v>12</c:v>
                </c:pt>
                <c:pt idx="3082">
                  <c:v>12</c:v>
                </c:pt>
                <c:pt idx="3083">
                  <c:v>12</c:v>
                </c:pt>
                <c:pt idx="3084">
                  <c:v>12</c:v>
                </c:pt>
                <c:pt idx="3085">
                  <c:v>12</c:v>
                </c:pt>
                <c:pt idx="3086">
                  <c:v>12</c:v>
                </c:pt>
                <c:pt idx="3087">
                  <c:v>12</c:v>
                </c:pt>
                <c:pt idx="3088">
                  <c:v>12</c:v>
                </c:pt>
                <c:pt idx="3089">
                  <c:v>12</c:v>
                </c:pt>
                <c:pt idx="3090">
                  <c:v>12</c:v>
                </c:pt>
                <c:pt idx="3091">
                  <c:v>12</c:v>
                </c:pt>
                <c:pt idx="3092">
                  <c:v>12</c:v>
                </c:pt>
                <c:pt idx="3093">
                  <c:v>12</c:v>
                </c:pt>
                <c:pt idx="3094">
                  <c:v>12</c:v>
                </c:pt>
                <c:pt idx="3095">
                  <c:v>12</c:v>
                </c:pt>
                <c:pt idx="3096">
                  <c:v>12</c:v>
                </c:pt>
                <c:pt idx="3097">
                  <c:v>12</c:v>
                </c:pt>
                <c:pt idx="3098">
                  <c:v>12</c:v>
                </c:pt>
                <c:pt idx="3099">
                  <c:v>12</c:v>
                </c:pt>
                <c:pt idx="3100">
                  <c:v>12</c:v>
                </c:pt>
                <c:pt idx="3101">
                  <c:v>12</c:v>
                </c:pt>
                <c:pt idx="3102">
                  <c:v>12</c:v>
                </c:pt>
                <c:pt idx="3103">
                  <c:v>12</c:v>
                </c:pt>
                <c:pt idx="3104">
                  <c:v>12</c:v>
                </c:pt>
                <c:pt idx="3105">
                  <c:v>12</c:v>
                </c:pt>
                <c:pt idx="3106">
                  <c:v>12</c:v>
                </c:pt>
                <c:pt idx="3107">
                  <c:v>12</c:v>
                </c:pt>
                <c:pt idx="3108">
                  <c:v>12</c:v>
                </c:pt>
                <c:pt idx="3109">
                  <c:v>12</c:v>
                </c:pt>
                <c:pt idx="3110">
                  <c:v>12</c:v>
                </c:pt>
                <c:pt idx="3111">
                  <c:v>12</c:v>
                </c:pt>
                <c:pt idx="3112">
                  <c:v>12</c:v>
                </c:pt>
                <c:pt idx="3113">
                  <c:v>12</c:v>
                </c:pt>
                <c:pt idx="3114">
                  <c:v>12</c:v>
                </c:pt>
                <c:pt idx="3115">
                  <c:v>12</c:v>
                </c:pt>
                <c:pt idx="3116">
                  <c:v>12</c:v>
                </c:pt>
                <c:pt idx="3117">
                  <c:v>12</c:v>
                </c:pt>
                <c:pt idx="3118">
                  <c:v>12</c:v>
                </c:pt>
                <c:pt idx="3119">
                  <c:v>12</c:v>
                </c:pt>
                <c:pt idx="3120">
                  <c:v>12</c:v>
                </c:pt>
                <c:pt idx="3121">
                  <c:v>12</c:v>
                </c:pt>
                <c:pt idx="3122">
                  <c:v>12</c:v>
                </c:pt>
                <c:pt idx="3123">
                  <c:v>12</c:v>
                </c:pt>
                <c:pt idx="3124">
                  <c:v>12</c:v>
                </c:pt>
                <c:pt idx="3125">
                  <c:v>12</c:v>
                </c:pt>
                <c:pt idx="3126">
                  <c:v>12</c:v>
                </c:pt>
                <c:pt idx="3127">
                  <c:v>12</c:v>
                </c:pt>
                <c:pt idx="3128">
                  <c:v>12</c:v>
                </c:pt>
                <c:pt idx="3129">
                  <c:v>12</c:v>
                </c:pt>
                <c:pt idx="3130">
                  <c:v>12</c:v>
                </c:pt>
                <c:pt idx="3131">
                  <c:v>12</c:v>
                </c:pt>
                <c:pt idx="3132">
                  <c:v>12</c:v>
                </c:pt>
                <c:pt idx="3133">
                  <c:v>12</c:v>
                </c:pt>
                <c:pt idx="3134">
                  <c:v>12</c:v>
                </c:pt>
                <c:pt idx="3135">
                  <c:v>12</c:v>
                </c:pt>
                <c:pt idx="3136">
                  <c:v>12</c:v>
                </c:pt>
                <c:pt idx="3137">
                  <c:v>12</c:v>
                </c:pt>
                <c:pt idx="3138">
                  <c:v>12</c:v>
                </c:pt>
                <c:pt idx="3139">
                  <c:v>12</c:v>
                </c:pt>
                <c:pt idx="3140">
                  <c:v>12</c:v>
                </c:pt>
                <c:pt idx="3141">
                  <c:v>12</c:v>
                </c:pt>
                <c:pt idx="3142">
                  <c:v>12</c:v>
                </c:pt>
                <c:pt idx="3143">
                  <c:v>12</c:v>
                </c:pt>
                <c:pt idx="3144">
                  <c:v>12</c:v>
                </c:pt>
                <c:pt idx="3145">
                  <c:v>12</c:v>
                </c:pt>
                <c:pt idx="3146">
                  <c:v>12</c:v>
                </c:pt>
                <c:pt idx="3147">
                  <c:v>12</c:v>
                </c:pt>
                <c:pt idx="3148">
                  <c:v>12</c:v>
                </c:pt>
                <c:pt idx="3149">
                  <c:v>12</c:v>
                </c:pt>
                <c:pt idx="3150">
                  <c:v>12</c:v>
                </c:pt>
                <c:pt idx="3151">
                  <c:v>12</c:v>
                </c:pt>
                <c:pt idx="3152">
                  <c:v>12</c:v>
                </c:pt>
                <c:pt idx="3153">
                  <c:v>12</c:v>
                </c:pt>
                <c:pt idx="3154">
                  <c:v>12</c:v>
                </c:pt>
                <c:pt idx="3155">
                  <c:v>12</c:v>
                </c:pt>
                <c:pt idx="3156">
                  <c:v>12</c:v>
                </c:pt>
                <c:pt idx="3157">
                  <c:v>12</c:v>
                </c:pt>
                <c:pt idx="3158">
                  <c:v>12</c:v>
                </c:pt>
                <c:pt idx="3159">
                  <c:v>12</c:v>
                </c:pt>
                <c:pt idx="3160">
                  <c:v>12</c:v>
                </c:pt>
                <c:pt idx="3161">
                  <c:v>12</c:v>
                </c:pt>
                <c:pt idx="3162">
                  <c:v>11</c:v>
                </c:pt>
                <c:pt idx="3163">
                  <c:v>11</c:v>
                </c:pt>
                <c:pt idx="3164">
                  <c:v>11</c:v>
                </c:pt>
                <c:pt idx="3165">
                  <c:v>11</c:v>
                </c:pt>
                <c:pt idx="3166">
                  <c:v>11</c:v>
                </c:pt>
                <c:pt idx="3167">
                  <c:v>11</c:v>
                </c:pt>
                <c:pt idx="3168">
                  <c:v>11</c:v>
                </c:pt>
                <c:pt idx="3169">
                  <c:v>11</c:v>
                </c:pt>
                <c:pt idx="3170">
                  <c:v>11</c:v>
                </c:pt>
                <c:pt idx="3171">
                  <c:v>11</c:v>
                </c:pt>
                <c:pt idx="3172">
                  <c:v>11</c:v>
                </c:pt>
                <c:pt idx="3173">
                  <c:v>11</c:v>
                </c:pt>
                <c:pt idx="3174">
                  <c:v>11</c:v>
                </c:pt>
                <c:pt idx="3175">
                  <c:v>11</c:v>
                </c:pt>
                <c:pt idx="3176">
                  <c:v>11</c:v>
                </c:pt>
                <c:pt idx="3177">
                  <c:v>11</c:v>
                </c:pt>
                <c:pt idx="3178">
                  <c:v>11</c:v>
                </c:pt>
                <c:pt idx="3179">
                  <c:v>11</c:v>
                </c:pt>
                <c:pt idx="3180">
                  <c:v>11</c:v>
                </c:pt>
                <c:pt idx="3181">
                  <c:v>11</c:v>
                </c:pt>
                <c:pt idx="3182">
                  <c:v>11</c:v>
                </c:pt>
                <c:pt idx="3183">
                  <c:v>11</c:v>
                </c:pt>
                <c:pt idx="3184">
                  <c:v>11</c:v>
                </c:pt>
                <c:pt idx="3185">
                  <c:v>11</c:v>
                </c:pt>
                <c:pt idx="3186">
                  <c:v>11</c:v>
                </c:pt>
                <c:pt idx="3187">
                  <c:v>11</c:v>
                </c:pt>
                <c:pt idx="3188">
                  <c:v>11</c:v>
                </c:pt>
                <c:pt idx="3189">
                  <c:v>11</c:v>
                </c:pt>
                <c:pt idx="3190">
                  <c:v>11</c:v>
                </c:pt>
                <c:pt idx="3191">
                  <c:v>11</c:v>
                </c:pt>
                <c:pt idx="3192">
                  <c:v>11</c:v>
                </c:pt>
                <c:pt idx="3193">
                  <c:v>11</c:v>
                </c:pt>
                <c:pt idx="3194">
                  <c:v>11</c:v>
                </c:pt>
                <c:pt idx="3195">
                  <c:v>11</c:v>
                </c:pt>
                <c:pt idx="3196">
                  <c:v>11</c:v>
                </c:pt>
                <c:pt idx="3197">
                  <c:v>11</c:v>
                </c:pt>
                <c:pt idx="3198">
                  <c:v>11</c:v>
                </c:pt>
                <c:pt idx="3199">
                  <c:v>11</c:v>
                </c:pt>
                <c:pt idx="3200">
                  <c:v>11</c:v>
                </c:pt>
                <c:pt idx="3201">
                  <c:v>11</c:v>
                </c:pt>
                <c:pt idx="3202">
                  <c:v>11</c:v>
                </c:pt>
                <c:pt idx="3203">
                  <c:v>11</c:v>
                </c:pt>
                <c:pt idx="3204">
                  <c:v>11</c:v>
                </c:pt>
                <c:pt idx="3205">
                  <c:v>11</c:v>
                </c:pt>
                <c:pt idx="3206">
                  <c:v>11</c:v>
                </c:pt>
                <c:pt idx="3207">
                  <c:v>11</c:v>
                </c:pt>
                <c:pt idx="3208">
                  <c:v>11</c:v>
                </c:pt>
                <c:pt idx="3209">
                  <c:v>11</c:v>
                </c:pt>
                <c:pt idx="3210">
                  <c:v>11</c:v>
                </c:pt>
                <c:pt idx="3211">
                  <c:v>11</c:v>
                </c:pt>
                <c:pt idx="3212">
                  <c:v>11</c:v>
                </c:pt>
                <c:pt idx="3213">
                  <c:v>11</c:v>
                </c:pt>
                <c:pt idx="3214">
                  <c:v>11</c:v>
                </c:pt>
                <c:pt idx="3215">
                  <c:v>11</c:v>
                </c:pt>
                <c:pt idx="3216">
                  <c:v>11</c:v>
                </c:pt>
                <c:pt idx="3217">
                  <c:v>11</c:v>
                </c:pt>
                <c:pt idx="3218">
                  <c:v>11</c:v>
                </c:pt>
                <c:pt idx="3219">
                  <c:v>11</c:v>
                </c:pt>
                <c:pt idx="3220">
                  <c:v>11</c:v>
                </c:pt>
                <c:pt idx="3221">
                  <c:v>11</c:v>
                </c:pt>
                <c:pt idx="3222">
                  <c:v>11</c:v>
                </c:pt>
                <c:pt idx="3223">
                  <c:v>11</c:v>
                </c:pt>
                <c:pt idx="3224">
                  <c:v>11</c:v>
                </c:pt>
                <c:pt idx="3225">
                  <c:v>11</c:v>
                </c:pt>
                <c:pt idx="3226">
                  <c:v>11</c:v>
                </c:pt>
                <c:pt idx="3227">
                  <c:v>11</c:v>
                </c:pt>
                <c:pt idx="3228">
                  <c:v>11</c:v>
                </c:pt>
                <c:pt idx="3229">
                  <c:v>11</c:v>
                </c:pt>
                <c:pt idx="3230">
                  <c:v>11</c:v>
                </c:pt>
                <c:pt idx="3231">
                  <c:v>11</c:v>
                </c:pt>
                <c:pt idx="3232">
                  <c:v>11</c:v>
                </c:pt>
                <c:pt idx="3233">
                  <c:v>11</c:v>
                </c:pt>
                <c:pt idx="3234">
                  <c:v>11</c:v>
                </c:pt>
                <c:pt idx="3235">
                  <c:v>11</c:v>
                </c:pt>
                <c:pt idx="3236">
                  <c:v>11</c:v>
                </c:pt>
                <c:pt idx="3237">
                  <c:v>11</c:v>
                </c:pt>
                <c:pt idx="3238">
                  <c:v>11</c:v>
                </c:pt>
                <c:pt idx="3239">
                  <c:v>11</c:v>
                </c:pt>
                <c:pt idx="3240">
                  <c:v>11</c:v>
                </c:pt>
                <c:pt idx="3241">
                  <c:v>11</c:v>
                </c:pt>
                <c:pt idx="3242">
                  <c:v>11</c:v>
                </c:pt>
                <c:pt idx="3243">
                  <c:v>11</c:v>
                </c:pt>
                <c:pt idx="3244">
                  <c:v>11</c:v>
                </c:pt>
                <c:pt idx="3245">
                  <c:v>11</c:v>
                </c:pt>
                <c:pt idx="3246">
                  <c:v>11</c:v>
                </c:pt>
                <c:pt idx="3247">
                  <c:v>11</c:v>
                </c:pt>
                <c:pt idx="3248">
                  <c:v>11</c:v>
                </c:pt>
                <c:pt idx="3249">
                  <c:v>11</c:v>
                </c:pt>
                <c:pt idx="3250">
                  <c:v>11</c:v>
                </c:pt>
                <c:pt idx="3251">
                  <c:v>11</c:v>
                </c:pt>
                <c:pt idx="3252">
                  <c:v>11</c:v>
                </c:pt>
                <c:pt idx="3253">
                  <c:v>11</c:v>
                </c:pt>
                <c:pt idx="3254">
                  <c:v>11</c:v>
                </c:pt>
                <c:pt idx="3255">
                  <c:v>11</c:v>
                </c:pt>
                <c:pt idx="3256">
                  <c:v>11</c:v>
                </c:pt>
                <c:pt idx="3257">
                  <c:v>11</c:v>
                </c:pt>
                <c:pt idx="3258">
                  <c:v>11</c:v>
                </c:pt>
                <c:pt idx="3259">
                  <c:v>11</c:v>
                </c:pt>
                <c:pt idx="3260">
                  <c:v>11</c:v>
                </c:pt>
                <c:pt idx="3261">
                  <c:v>11</c:v>
                </c:pt>
                <c:pt idx="3262">
                  <c:v>11</c:v>
                </c:pt>
                <c:pt idx="3263">
                  <c:v>11</c:v>
                </c:pt>
                <c:pt idx="3264">
                  <c:v>11</c:v>
                </c:pt>
                <c:pt idx="3265">
                  <c:v>11</c:v>
                </c:pt>
                <c:pt idx="3266">
                  <c:v>11</c:v>
                </c:pt>
                <c:pt idx="3267">
                  <c:v>11</c:v>
                </c:pt>
                <c:pt idx="3268">
                  <c:v>11</c:v>
                </c:pt>
                <c:pt idx="3269">
                  <c:v>11</c:v>
                </c:pt>
                <c:pt idx="3270">
                  <c:v>11</c:v>
                </c:pt>
                <c:pt idx="3271">
                  <c:v>11</c:v>
                </c:pt>
                <c:pt idx="3272">
                  <c:v>11</c:v>
                </c:pt>
                <c:pt idx="3273">
                  <c:v>11</c:v>
                </c:pt>
                <c:pt idx="3274">
                  <c:v>11</c:v>
                </c:pt>
                <c:pt idx="3275">
                  <c:v>11</c:v>
                </c:pt>
                <c:pt idx="3276">
                  <c:v>11</c:v>
                </c:pt>
                <c:pt idx="3277">
                  <c:v>11</c:v>
                </c:pt>
                <c:pt idx="3278">
                  <c:v>11</c:v>
                </c:pt>
                <c:pt idx="3279">
                  <c:v>11</c:v>
                </c:pt>
                <c:pt idx="3280">
                  <c:v>11</c:v>
                </c:pt>
                <c:pt idx="3281">
                  <c:v>11</c:v>
                </c:pt>
                <c:pt idx="3282">
                  <c:v>11</c:v>
                </c:pt>
                <c:pt idx="3283">
                  <c:v>11</c:v>
                </c:pt>
                <c:pt idx="3284">
                  <c:v>11</c:v>
                </c:pt>
                <c:pt idx="3285">
                  <c:v>11</c:v>
                </c:pt>
                <c:pt idx="3286">
                  <c:v>11</c:v>
                </c:pt>
                <c:pt idx="3287">
                  <c:v>11</c:v>
                </c:pt>
                <c:pt idx="3288">
                  <c:v>11</c:v>
                </c:pt>
                <c:pt idx="3289">
                  <c:v>11</c:v>
                </c:pt>
                <c:pt idx="3290">
                  <c:v>11</c:v>
                </c:pt>
                <c:pt idx="3291">
                  <c:v>11</c:v>
                </c:pt>
                <c:pt idx="3292">
                  <c:v>11</c:v>
                </c:pt>
                <c:pt idx="3293">
                  <c:v>11</c:v>
                </c:pt>
                <c:pt idx="3294">
                  <c:v>11</c:v>
                </c:pt>
                <c:pt idx="3295">
                  <c:v>11</c:v>
                </c:pt>
                <c:pt idx="3296">
                  <c:v>11</c:v>
                </c:pt>
                <c:pt idx="3297">
                  <c:v>11</c:v>
                </c:pt>
                <c:pt idx="3298">
                  <c:v>11</c:v>
                </c:pt>
                <c:pt idx="3299">
                  <c:v>11</c:v>
                </c:pt>
                <c:pt idx="3300">
                  <c:v>11</c:v>
                </c:pt>
                <c:pt idx="3301">
                  <c:v>11</c:v>
                </c:pt>
                <c:pt idx="3302">
                  <c:v>11</c:v>
                </c:pt>
                <c:pt idx="3303">
                  <c:v>11</c:v>
                </c:pt>
                <c:pt idx="3304">
                  <c:v>11</c:v>
                </c:pt>
                <c:pt idx="3305">
                  <c:v>11</c:v>
                </c:pt>
                <c:pt idx="3306">
                  <c:v>11</c:v>
                </c:pt>
                <c:pt idx="3307">
                  <c:v>11</c:v>
                </c:pt>
                <c:pt idx="3308">
                  <c:v>11</c:v>
                </c:pt>
                <c:pt idx="3309">
                  <c:v>11</c:v>
                </c:pt>
                <c:pt idx="3310">
                  <c:v>11</c:v>
                </c:pt>
                <c:pt idx="3311">
                  <c:v>11</c:v>
                </c:pt>
                <c:pt idx="3312">
                  <c:v>11</c:v>
                </c:pt>
                <c:pt idx="3313">
                  <c:v>11</c:v>
                </c:pt>
                <c:pt idx="3314">
                  <c:v>11</c:v>
                </c:pt>
                <c:pt idx="3315">
                  <c:v>11</c:v>
                </c:pt>
                <c:pt idx="3316">
                  <c:v>11</c:v>
                </c:pt>
                <c:pt idx="3317">
                  <c:v>11</c:v>
                </c:pt>
                <c:pt idx="3318">
                  <c:v>11</c:v>
                </c:pt>
                <c:pt idx="3319">
                  <c:v>11</c:v>
                </c:pt>
                <c:pt idx="3320">
                  <c:v>11</c:v>
                </c:pt>
                <c:pt idx="3321">
                  <c:v>11</c:v>
                </c:pt>
                <c:pt idx="3322">
                  <c:v>11</c:v>
                </c:pt>
                <c:pt idx="3323">
                  <c:v>11</c:v>
                </c:pt>
                <c:pt idx="3324">
                  <c:v>11</c:v>
                </c:pt>
                <c:pt idx="3325">
                  <c:v>11</c:v>
                </c:pt>
                <c:pt idx="3326">
                  <c:v>11</c:v>
                </c:pt>
                <c:pt idx="3327">
                  <c:v>11</c:v>
                </c:pt>
                <c:pt idx="3328">
                  <c:v>11</c:v>
                </c:pt>
                <c:pt idx="3329">
                  <c:v>11</c:v>
                </c:pt>
                <c:pt idx="3330">
                  <c:v>11</c:v>
                </c:pt>
                <c:pt idx="3331">
                  <c:v>11</c:v>
                </c:pt>
                <c:pt idx="3332">
                  <c:v>11</c:v>
                </c:pt>
                <c:pt idx="3333">
                  <c:v>11</c:v>
                </c:pt>
                <c:pt idx="3334">
                  <c:v>11</c:v>
                </c:pt>
                <c:pt idx="3335">
                  <c:v>11</c:v>
                </c:pt>
                <c:pt idx="3336">
                  <c:v>11</c:v>
                </c:pt>
                <c:pt idx="3337">
                  <c:v>11</c:v>
                </c:pt>
                <c:pt idx="3338">
                  <c:v>11</c:v>
                </c:pt>
                <c:pt idx="3339">
                  <c:v>11</c:v>
                </c:pt>
                <c:pt idx="3340">
                  <c:v>11</c:v>
                </c:pt>
                <c:pt idx="3341">
                  <c:v>11</c:v>
                </c:pt>
                <c:pt idx="3342">
                  <c:v>11</c:v>
                </c:pt>
                <c:pt idx="3343">
                  <c:v>11</c:v>
                </c:pt>
                <c:pt idx="3344">
                  <c:v>11</c:v>
                </c:pt>
                <c:pt idx="3345">
                  <c:v>11</c:v>
                </c:pt>
                <c:pt idx="3346">
                  <c:v>11</c:v>
                </c:pt>
                <c:pt idx="3347">
                  <c:v>11</c:v>
                </c:pt>
                <c:pt idx="3348">
                  <c:v>11</c:v>
                </c:pt>
                <c:pt idx="3349">
                  <c:v>11</c:v>
                </c:pt>
                <c:pt idx="3350">
                  <c:v>11</c:v>
                </c:pt>
                <c:pt idx="3351">
                  <c:v>11</c:v>
                </c:pt>
                <c:pt idx="3352">
                  <c:v>11</c:v>
                </c:pt>
                <c:pt idx="3353">
                  <c:v>11</c:v>
                </c:pt>
                <c:pt idx="3354">
                  <c:v>11</c:v>
                </c:pt>
                <c:pt idx="3355">
                  <c:v>11</c:v>
                </c:pt>
                <c:pt idx="3356">
                  <c:v>11</c:v>
                </c:pt>
                <c:pt idx="3357">
                  <c:v>11</c:v>
                </c:pt>
                <c:pt idx="3358">
                  <c:v>11</c:v>
                </c:pt>
                <c:pt idx="3359">
                  <c:v>11</c:v>
                </c:pt>
                <c:pt idx="3360">
                  <c:v>11</c:v>
                </c:pt>
                <c:pt idx="3361">
                  <c:v>11</c:v>
                </c:pt>
                <c:pt idx="3362">
                  <c:v>11</c:v>
                </c:pt>
                <c:pt idx="3363">
                  <c:v>11</c:v>
                </c:pt>
                <c:pt idx="3364">
                  <c:v>11</c:v>
                </c:pt>
                <c:pt idx="3365">
                  <c:v>11</c:v>
                </c:pt>
                <c:pt idx="3366">
                  <c:v>11</c:v>
                </c:pt>
                <c:pt idx="3367">
                  <c:v>11</c:v>
                </c:pt>
                <c:pt idx="3368">
                  <c:v>11</c:v>
                </c:pt>
                <c:pt idx="3369">
                  <c:v>11</c:v>
                </c:pt>
                <c:pt idx="3370">
                  <c:v>11</c:v>
                </c:pt>
                <c:pt idx="3371">
                  <c:v>11</c:v>
                </c:pt>
                <c:pt idx="3372">
                  <c:v>11</c:v>
                </c:pt>
                <c:pt idx="3373">
                  <c:v>11</c:v>
                </c:pt>
                <c:pt idx="3374">
                  <c:v>11</c:v>
                </c:pt>
                <c:pt idx="3375">
                  <c:v>11</c:v>
                </c:pt>
                <c:pt idx="3376">
                  <c:v>11</c:v>
                </c:pt>
                <c:pt idx="3377">
                  <c:v>11</c:v>
                </c:pt>
                <c:pt idx="3378">
                  <c:v>11</c:v>
                </c:pt>
                <c:pt idx="3379">
                  <c:v>11</c:v>
                </c:pt>
                <c:pt idx="3380">
                  <c:v>11</c:v>
                </c:pt>
                <c:pt idx="3381">
                  <c:v>11</c:v>
                </c:pt>
                <c:pt idx="3382">
                  <c:v>11</c:v>
                </c:pt>
                <c:pt idx="3383">
                  <c:v>11</c:v>
                </c:pt>
                <c:pt idx="3384">
                  <c:v>11</c:v>
                </c:pt>
                <c:pt idx="3385">
                  <c:v>11</c:v>
                </c:pt>
                <c:pt idx="3386">
                  <c:v>11</c:v>
                </c:pt>
                <c:pt idx="3387">
                  <c:v>11</c:v>
                </c:pt>
                <c:pt idx="3388">
                  <c:v>11</c:v>
                </c:pt>
                <c:pt idx="3389">
                  <c:v>11</c:v>
                </c:pt>
                <c:pt idx="3390">
                  <c:v>11</c:v>
                </c:pt>
                <c:pt idx="3391">
                  <c:v>11</c:v>
                </c:pt>
                <c:pt idx="3392">
                  <c:v>10</c:v>
                </c:pt>
                <c:pt idx="3393">
                  <c:v>10</c:v>
                </c:pt>
                <c:pt idx="3394">
                  <c:v>10</c:v>
                </c:pt>
                <c:pt idx="3395">
                  <c:v>10</c:v>
                </c:pt>
                <c:pt idx="3396">
                  <c:v>10</c:v>
                </c:pt>
                <c:pt idx="3397">
                  <c:v>10</c:v>
                </c:pt>
                <c:pt idx="3398">
                  <c:v>10</c:v>
                </c:pt>
                <c:pt idx="3399">
                  <c:v>10</c:v>
                </c:pt>
                <c:pt idx="3400">
                  <c:v>10</c:v>
                </c:pt>
                <c:pt idx="3401">
                  <c:v>10</c:v>
                </c:pt>
                <c:pt idx="3402">
                  <c:v>10</c:v>
                </c:pt>
                <c:pt idx="3403">
                  <c:v>10</c:v>
                </c:pt>
                <c:pt idx="3404">
                  <c:v>10</c:v>
                </c:pt>
                <c:pt idx="3405">
                  <c:v>10</c:v>
                </c:pt>
                <c:pt idx="3406">
                  <c:v>10</c:v>
                </c:pt>
                <c:pt idx="3407">
                  <c:v>10</c:v>
                </c:pt>
                <c:pt idx="3408">
                  <c:v>10</c:v>
                </c:pt>
                <c:pt idx="3409">
                  <c:v>10</c:v>
                </c:pt>
                <c:pt idx="3410">
                  <c:v>10</c:v>
                </c:pt>
                <c:pt idx="3411">
                  <c:v>10</c:v>
                </c:pt>
                <c:pt idx="3412">
                  <c:v>10</c:v>
                </c:pt>
                <c:pt idx="3413">
                  <c:v>10</c:v>
                </c:pt>
                <c:pt idx="3414">
                  <c:v>10</c:v>
                </c:pt>
                <c:pt idx="3415">
                  <c:v>10</c:v>
                </c:pt>
                <c:pt idx="3416">
                  <c:v>10</c:v>
                </c:pt>
                <c:pt idx="3417">
                  <c:v>10</c:v>
                </c:pt>
                <c:pt idx="3418">
                  <c:v>10</c:v>
                </c:pt>
                <c:pt idx="3419">
                  <c:v>10</c:v>
                </c:pt>
                <c:pt idx="3420">
                  <c:v>10</c:v>
                </c:pt>
                <c:pt idx="3421">
                  <c:v>10</c:v>
                </c:pt>
                <c:pt idx="3422">
                  <c:v>10</c:v>
                </c:pt>
                <c:pt idx="3423">
                  <c:v>10</c:v>
                </c:pt>
                <c:pt idx="3424">
                  <c:v>10</c:v>
                </c:pt>
                <c:pt idx="3425">
                  <c:v>10</c:v>
                </c:pt>
                <c:pt idx="3426">
                  <c:v>10</c:v>
                </c:pt>
                <c:pt idx="3427">
                  <c:v>10</c:v>
                </c:pt>
                <c:pt idx="3428">
                  <c:v>10</c:v>
                </c:pt>
                <c:pt idx="3429">
                  <c:v>10</c:v>
                </c:pt>
                <c:pt idx="3430">
                  <c:v>10</c:v>
                </c:pt>
                <c:pt idx="3431">
                  <c:v>10</c:v>
                </c:pt>
                <c:pt idx="3432">
                  <c:v>10</c:v>
                </c:pt>
                <c:pt idx="3433">
                  <c:v>10</c:v>
                </c:pt>
                <c:pt idx="3434">
                  <c:v>10</c:v>
                </c:pt>
                <c:pt idx="3435">
                  <c:v>10</c:v>
                </c:pt>
                <c:pt idx="3436">
                  <c:v>10</c:v>
                </c:pt>
                <c:pt idx="3437">
                  <c:v>10</c:v>
                </c:pt>
                <c:pt idx="3438">
                  <c:v>10</c:v>
                </c:pt>
                <c:pt idx="3439">
                  <c:v>10</c:v>
                </c:pt>
                <c:pt idx="3440">
                  <c:v>10</c:v>
                </c:pt>
                <c:pt idx="3441">
                  <c:v>10</c:v>
                </c:pt>
                <c:pt idx="3442">
                  <c:v>10</c:v>
                </c:pt>
                <c:pt idx="3443">
                  <c:v>10</c:v>
                </c:pt>
                <c:pt idx="3444">
                  <c:v>10</c:v>
                </c:pt>
                <c:pt idx="3445">
                  <c:v>10</c:v>
                </c:pt>
                <c:pt idx="3446">
                  <c:v>10</c:v>
                </c:pt>
                <c:pt idx="3447">
                  <c:v>10</c:v>
                </c:pt>
                <c:pt idx="3448">
                  <c:v>10</c:v>
                </c:pt>
                <c:pt idx="3449">
                  <c:v>10</c:v>
                </c:pt>
                <c:pt idx="3450">
                  <c:v>10</c:v>
                </c:pt>
                <c:pt idx="3451">
                  <c:v>10</c:v>
                </c:pt>
                <c:pt idx="3452">
                  <c:v>10</c:v>
                </c:pt>
                <c:pt idx="3453">
                  <c:v>10</c:v>
                </c:pt>
                <c:pt idx="3454">
                  <c:v>10</c:v>
                </c:pt>
                <c:pt idx="3455">
                  <c:v>10</c:v>
                </c:pt>
                <c:pt idx="3456">
                  <c:v>10</c:v>
                </c:pt>
                <c:pt idx="3457">
                  <c:v>10</c:v>
                </c:pt>
                <c:pt idx="3458">
                  <c:v>10</c:v>
                </c:pt>
                <c:pt idx="3459">
                  <c:v>10</c:v>
                </c:pt>
                <c:pt idx="3460">
                  <c:v>10</c:v>
                </c:pt>
                <c:pt idx="3461">
                  <c:v>10</c:v>
                </c:pt>
                <c:pt idx="3462">
                  <c:v>10</c:v>
                </c:pt>
                <c:pt idx="3463">
                  <c:v>10</c:v>
                </c:pt>
                <c:pt idx="3464">
                  <c:v>10</c:v>
                </c:pt>
                <c:pt idx="3465">
                  <c:v>10</c:v>
                </c:pt>
                <c:pt idx="3466">
                  <c:v>10</c:v>
                </c:pt>
                <c:pt idx="3467">
                  <c:v>10</c:v>
                </c:pt>
                <c:pt idx="3468">
                  <c:v>10</c:v>
                </c:pt>
                <c:pt idx="3469">
                  <c:v>10</c:v>
                </c:pt>
                <c:pt idx="3470">
                  <c:v>10</c:v>
                </c:pt>
                <c:pt idx="3471">
                  <c:v>10</c:v>
                </c:pt>
                <c:pt idx="3472">
                  <c:v>10</c:v>
                </c:pt>
                <c:pt idx="3473">
                  <c:v>10</c:v>
                </c:pt>
                <c:pt idx="3474">
                  <c:v>10</c:v>
                </c:pt>
                <c:pt idx="3475">
                  <c:v>10</c:v>
                </c:pt>
                <c:pt idx="3476">
                  <c:v>10</c:v>
                </c:pt>
                <c:pt idx="3477">
                  <c:v>10</c:v>
                </c:pt>
                <c:pt idx="3478">
                  <c:v>10</c:v>
                </c:pt>
                <c:pt idx="3479">
                  <c:v>10</c:v>
                </c:pt>
                <c:pt idx="3480">
                  <c:v>10</c:v>
                </c:pt>
                <c:pt idx="3481">
                  <c:v>10</c:v>
                </c:pt>
                <c:pt idx="3482">
                  <c:v>10</c:v>
                </c:pt>
                <c:pt idx="3483">
                  <c:v>10</c:v>
                </c:pt>
                <c:pt idx="3484">
                  <c:v>10</c:v>
                </c:pt>
                <c:pt idx="3485">
                  <c:v>10</c:v>
                </c:pt>
                <c:pt idx="3486">
                  <c:v>10</c:v>
                </c:pt>
                <c:pt idx="3487">
                  <c:v>10</c:v>
                </c:pt>
                <c:pt idx="3488">
                  <c:v>10</c:v>
                </c:pt>
                <c:pt idx="3489">
                  <c:v>10</c:v>
                </c:pt>
                <c:pt idx="3490">
                  <c:v>10</c:v>
                </c:pt>
                <c:pt idx="3491">
                  <c:v>10</c:v>
                </c:pt>
                <c:pt idx="3492">
                  <c:v>10</c:v>
                </c:pt>
                <c:pt idx="3493">
                  <c:v>10</c:v>
                </c:pt>
                <c:pt idx="3494">
                  <c:v>10</c:v>
                </c:pt>
                <c:pt idx="3495">
                  <c:v>10</c:v>
                </c:pt>
                <c:pt idx="3496">
                  <c:v>10</c:v>
                </c:pt>
                <c:pt idx="3497">
                  <c:v>10</c:v>
                </c:pt>
                <c:pt idx="3498">
                  <c:v>10</c:v>
                </c:pt>
                <c:pt idx="3499">
                  <c:v>10</c:v>
                </c:pt>
                <c:pt idx="3500">
                  <c:v>10</c:v>
                </c:pt>
                <c:pt idx="3501">
                  <c:v>10</c:v>
                </c:pt>
                <c:pt idx="3502">
                  <c:v>10</c:v>
                </c:pt>
                <c:pt idx="3503">
                  <c:v>10</c:v>
                </c:pt>
                <c:pt idx="3504">
                  <c:v>10</c:v>
                </c:pt>
                <c:pt idx="3505">
                  <c:v>10</c:v>
                </c:pt>
                <c:pt idx="3506">
                  <c:v>10</c:v>
                </c:pt>
                <c:pt idx="3507">
                  <c:v>10</c:v>
                </c:pt>
                <c:pt idx="3508">
                  <c:v>10</c:v>
                </c:pt>
                <c:pt idx="3509">
                  <c:v>10</c:v>
                </c:pt>
                <c:pt idx="3510">
                  <c:v>10</c:v>
                </c:pt>
                <c:pt idx="3511">
                  <c:v>10</c:v>
                </c:pt>
                <c:pt idx="3512">
                  <c:v>10</c:v>
                </c:pt>
                <c:pt idx="3513">
                  <c:v>10</c:v>
                </c:pt>
                <c:pt idx="3514">
                  <c:v>10</c:v>
                </c:pt>
                <c:pt idx="3515">
                  <c:v>10</c:v>
                </c:pt>
                <c:pt idx="3516">
                  <c:v>10</c:v>
                </c:pt>
                <c:pt idx="3517">
                  <c:v>10</c:v>
                </c:pt>
                <c:pt idx="3518">
                  <c:v>10</c:v>
                </c:pt>
                <c:pt idx="3519">
                  <c:v>10</c:v>
                </c:pt>
                <c:pt idx="3520">
                  <c:v>10</c:v>
                </c:pt>
                <c:pt idx="3521">
                  <c:v>10</c:v>
                </c:pt>
                <c:pt idx="3522">
                  <c:v>10</c:v>
                </c:pt>
                <c:pt idx="3523">
                  <c:v>10</c:v>
                </c:pt>
                <c:pt idx="3524">
                  <c:v>10</c:v>
                </c:pt>
                <c:pt idx="3525">
                  <c:v>10</c:v>
                </c:pt>
                <c:pt idx="3526">
                  <c:v>10</c:v>
                </c:pt>
                <c:pt idx="3527">
                  <c:v>10</c:v>
                </c:pt>
                <c:pt idx="3528">
                  <c:v>10</c:v>
                </c:pt>
                <c:pt idx="3529">
                  <c:v>10</c:v>
                </c:pt>
                <c:pt idx="3530">
                  <c:v>10</c:v>
                </c:pt>
                <c:pt idx="3531">
                  <c:v>10</c:v>
                </c:pt>
                <c:pt idx="3532">
                  <c:v>10</c:v>
                </c:pt>
                <c:pt idx="3533">
                  <c:v>10</c:v>
                </c:pt>
                <c:pt idx="3534">
                  <c:v>10</c:v>
                </c:pt>
                <c:pt idx="3535">
                  <c:v>10</c:v>
                </c:pt>
                <c:pt idx="3536">
                  <c:v>10</c:v>
                </c:pt>
                <c:pt idx="3537">
                  <c:v>10</c:v>
                </c:pt>
                <c:pt idx="3538">
                  <c:v>10</c:v>
                </c:pt>
                <c:pt idx="3539">
                  <c:v>10</c:v>
                </c:pt>
                <c:pt idx="3540">
                  <c:v>10</c:v>
                </c:pt>
                <c:pt idx="3541">
                  <c:v>10</c:v>
                </c:pt>
                <c:pt idx="3542">
                  <c:v>10</c:v>
                </c:pt>
                <c:pt idx="3543">
                  <c:v>10</c:v>
                </c:pt>
                <c:pt idx="3544">
                  <c:v>10</c:v>
                </c:pt>
                <c:pt idx="3545">
                  <c:v>10</c:v>
                </c:pt>
                <c:pt idx="3546">
                  <c:v>10</c:v>
                </c:pt>
                <c:pt idx="3547">
                  <c:v>10</c:v>
                </c:pt>
                <c:pt idx="3548">
                  <c:v>10</c:v>
                </c:pt>
                <c:pt idx="3549">
                  <c:v>10</c:v>
                </c:pt>
                <c:pt idx="3550">
                  <c:v>10</c:v>
                </c:pt>
                <c:pt idx="3551">
                  <c:v>10</c:v>
                </c:pt>
                <c:pt idx="3552">
                  <c:v>10</c:v>
                </c:pt>
                <c:pt idx="3553">
                  <c:v>10</c:v>
                </c:pt>
                <c:pt idx="3554">
                  <c:v>10</c:v>
                </c:pt>
                <c:pt idx="3555">
                  <c:v>10</c:v>
                </c:pt>
                <c:pt idx="3556">
                  <c:v>10</c:v>
                </c:pt>
                <c:pt idx="3557">
                  <c:v>10</c:v>
                </c:pt>
                <c:pt idx="3558">
                  <c:v>10</c:v>
                </c:pt>
                <c:pt idx="3559">
                  <c:v>10</c:v>
                </c:pt>
                <c:pt idx="3560">
                  <c:v>10</c:v>
                </c:pt>
                <c:pt idx="3561">
                  <c:v>10</c:v>
                </c:pt>
                <c:pt idx="3562">
                  <c:v>10</c:v>
                </c:pt>
                <c:pt idx="3563">
                  <c:v>10</c:v>
                </c:pt>
                <c:pt idx="3564">
                  <c:v>10</c:v>
                </c:pt>
                <c:pt idx="3565">
                  <c:v>10</c:v>
                </c:pt>
                <c:pt idx="3566">
                  <c:v>10</c:v>
                </c:pt>
                <c:pt idx="3567">
                  <c:v>10</c:v>
                </c:pt>
                <c:pt idx="3568">
                  <c:v>10</c:v>
                </c:pt>
                <c:pt idx="3569">
                  <c:v>10</c:v>
                </c:pt>
                <c:pt idx="3570">
                  <c:v>10</c:v>
                </c:pt>
                <c:pt idx="3571">
                  <c:v>10</c:v>
                </c:pt>
                <c:pt idx="3572">
                  <c:v>10</c:v>
                </c:pt>
                <c:pt idx="3573">
                  <c:v>10</c:v>
                </c:pt>
                <c:pt idx="3574">
                  <c:v>10</c:v>
                </c:pt>
                <c:pt idx="3575">
                  <c:v>10</c:v>
                </c:pt>
                <c:pt idx="3576">
                  <c:v>10</c:v>
                </c:pt>
                <c:pt idx="3577">
                  <c:v>10</c:v>
                </c:pt>
                <c:pt idx="3578">
                  <c:v>10</c:v>
                </c:pt>
                <c:pt idx="3579">
                  <c:v>10</c:v>
                </c:pt>
                <c:pt idx="3580">
                  <c:v>10</c:v>
                </c:pt>
                <c:pt idx="3581">
                  <c:v>10</c:v>
                </c:pt>
                <c:pt idx="3582">
                  <c:v>10</c:v>
                </c:pt>
                <c:pt idx="3583">
                  <c:v>10</c:v>
                </c:pt>
                <c:pt idx="3584">
                  <c:v>10</c:v>
                </c:pt>
                <c:pt idx="3585">
                  <c:v>10</c:v>
                </c:pt>
                <c:pt idx="3586">
                  <c:v>10</c:v>
                </c:pt>
                <c:pt idx="3587">
                  <c:v>10</c:v>
                </c:pt>
                <c:pt idx="3588">
                  <c:v>10</c:v>
                </c:pt>
                <c:pt idx="3589">
                  <c:v>10</c:v>
                </c:pt>
                <c:pt idx="3590">
                  <c:v>10</c:v>
                </c:pt>
                <c:pt idx="3591">
                  <c:v>10</c:v>
                </c:pt>
                <c:pt idx="3592">
                  <c:v>10</c:v>
                </c:pt>
                <c:pt idx="3593">
                  <c:v>10</c:v>
                </c:pt>
                <c:pt idx="3594">
                  <c:v>10</c:v>
                </c:pt>
                <c:pt idx="3595">
                  <c:v>10</c:v>
                </c:pt>
                <c:pt idx="3596">
                  <c:v>10</c:v>
                </c:pt>
                <c:pt idx="3597">
                  <c:v>10</c:v>
                </c:pt>
                <c:pt idx="3598">
                  <c:v>10</c:v>
                </c:pt>
                <c:pt idx="3599">
                  <c:v>10</c:v>
                </c:pt>
                <c:pt idx="3600">
                  <c:v>10</c:v>
                </c:pt>
                <c:pt idx="3601">
                  <c:v>10</c:v>
                </c:pt>
                <c:pt idx="3602">
                  <c:v>10</c:v>
                </c:pt>
                <c:pt idx="3603">
                  <c:v>10</c:v>
                </c:pt>
                <c:pt idx="3604">
                  <c:v>10</c:v>
                </c:pt>
                <c:pt idx="3605">
                  <c:v>10</c:v>
                </c:pt>
                <c:pt idx="3606">
                  <c:v>10</c:v>
                </c:pt>
                <c:pt idx="3607">
                  <c:v>10</c:v>
                </c:pt>
                <c:pt idx="3608">
                  <c:v>10</c:v>
                </c:pt>
                <c:pt idx="3609">
                  <c:v>10</c:v>
                </c:pt>
                <c:pt idx="3610">
                  <c:v>10</c:v>
                </c:pt>
                <c:pt idx="3611">
                  <c:v>10</c:v>
                </c:pt>
                <c:pt idx="3612">
                  <c:v>10</c:v>
                </c:pt>
                <c:pt idx="3613">
                  <c:v>10</c:v>
                </c:pt>
                <c:pt idx="3614">
                  <c:v>10</c:v>
                </c:pt>
                <c:pt idx="3615">
                  <c:v>10</c:v>
                </c:pt>
                <c:pt idx="3616">
                  <c:v>10</c:v>
                </c:pt>
                <c:pt idx="3617">
                  <c:v>10</c:v>
                </c:pt>
                <c:pt idx="3618">
                  <c:v>10</c:v>
                </c:pt>
                <c:pt idx="3619">
                  <c:v>10</c:v>
                </c:pt>
                <c:pt idx="3620">
                  <c:v>10</c:v>
                </c:pt>
                <c:pt idx="3621">
                  <c:v>10</c:v>
                </c:pt>
                <c:pt idx="3622">
                  <c:v>10</c:v>
                </c:pt>
                <c:pt idx="3623">
                  <c:v>10</c:v>
                </c:pt>
                <c:pt idx="3624">
                  <c:v>10</c:v>
                </c:pt>
                <c:pt idx="3625">
                  <c:v>10</c:v>
                </c:pt>
                <c:pt idx="3626">
                  <c:v>10</c:v>
                </c:pt>
                <c:pt idx="3627">
                  <c:v>10</c:v>
                </c:pt>
                <c:pt idx="3628">
                  <c:v>10</c:v>
                </c:pt>
                <c:pt idx="3629">
                  <c:v>10</c:v>
                </c:pt>
                <c:pt idx="3630">
                  <c:v>10</c:v>
                </c:pt>
                <c:pt idx="3631">
                  <c:v>10</c:v>
                </c:pt>
                <c:pt idx="3632">
                  <c:v>10</c:v>
                </c:pt>
                <c:pt idx="3633">
                  <c:v>10</c:v>
                </c:pt>
                <c:pt idx="3634">
                  <c:v>10</c:v>
                </c:pt>
                <c:pt idx="3635">
                  <c:v>10</c:v>
                </c:pt>
                <c:pt idx="3636">
                  <c:v>10</c:v>
                </c:pt>
                <c:pt idx="3637">
                  <c:v>10</c:v>
                </c:pt>
                <c:pt idx="3638">
                  <c:v>10</c:v>
                </c:pt>
                <c:pt idx="3639">
                  <c:v>10</c:v>
                </c:pt>
                <c:pt idx="3640">
                  <c:v>10</c:v>
                </c:pt>
                <c:pt idx="3641">
                  <c:v>10</c:v>
                </c:pt>
                <c:pt idx="3642">
                  <c:v>10</c:v>
                </c:pt>
                <c:pt idx="3643">
                  <c:v>10</c:v>
                </c:pt>
                <c:pt idx="3644">
                  <c:v>10</c:v>
                </c:pt>
                <c:pt idx="3645">
                  <c:v>10</c:v>
                </c:pt>
                <c:pt idx="3646">
                  <c:v>10</c:v>
                </c:pt>
                <c:pt idx="3647">
                  <c:v>10</c:v>
                </c:pt>
                <c:pt idx="3648">
                  <c:v>10</c:v>
                </c:pt>
                <c:pt idx="3649">
                  <c:v>10</c:v>
                </c:pt>
                <c:pt idx="3650">
                  <c:v>10</c:v>
                </c:pt>
                <c:pt idx="3651">
                  <c:v>10</c:v>
                </c:pt>
                <c:pt idx="3652">
                  <c:v>10</c:v>
                </c:pt>
                <c:pt idx="3653">
                  <c:v>10</c:v>
                </c:pt>
                <c:pt idx="3654">
                  <c:v>10</c:v>
                </c:pt>
                <c:pt idx="3655">
                  <c:v>10</c:v>
                </c:pt>
                <c:pt idx="3656">
                  <c:v>10</c:v>
                </c:pt>
                <c:pt idx="3657">
                  <c:v>10</c:v>
                </c:pt>
                <c:pt idx="3658">
                  <c:v>9</c:v>
                </c:pt>
                <c:pt idx="3659">
                  <c:v>9</c:v>
                </c:pt>
                <c:pt idx="3660">
                  <c:v>9</c:v>
                </c:pt>
                <c:pt idx="3661">
                  <c:v>9</c:v>
                </c:pt>
                <c:pt idx="3662">
                  <c:v>9</c:v>
                </c:pt>
                <c:pt idx="3663">
                  <c:v>9</c:v>
                </c:pt>
                <c:pt idx="3664">
                  <c:v>9</c:v>
                </c:pt>
                <c:pt idx="3665">
                  <c:v>9</c:v>
                </c:pt>
                <c:pt idx="3666">
                  <c:v>9</c:v>
                </c:pt>
                <c:pt idx="3667">
                  <c:v>9</c:v>
                </c:pt>
                <c:pt idx="3668">
                  <c:v>9</c:v>
                </c:pt>
                <c:pt idx="3669">
                  <c:v>9</c:v>
                </c:pt>
                <c:pt idx="3670">
                  <c:v>9</c:v>
                </c:pt>
                <c:pt idx="3671">
                  <c:v>9</c:v>
                </c:pt>
                <c:pt idx="3672">
                  <c:v>9</c:v>
                </c:pt>
                <c:pt idx="3673">
                  <c:v>9</c:v>
                </c:pt>
                <c:pt idx="3674">
                  <c:v>9</c:v>
                </c:pt>
                <c:pt idx="3675">
                  <c:v>9</c:v>
                </c:pt>
                <c:pt idx="3676">
                  <c:v>9</c:v>
                </c:pt>
                <c:pt idx="3677">
                  <c:v>9</c:v>
                </c:pt>
                <c:pt idx="3678">
                  <c:v>9</c:v>
                </c:pt>
                <c:pt idx="3679">
                  <c:v>9</c:v>
                </c:pt>
                <c:pt idx="3680">
                  <c:v>9</c:v>
                </c:pt>
                <c:pt idx="3681">
                  <c:v>9</c:v>
                </c:pt>
                <c:pt idx="3682">
                  <c:v>9</c:v>
                </c:pt>
                <c:pt idx="3683">
                  <c:v>9</c:v>
                </c:pt>
                <c:pt idx="3684">
                  <c:v>9</c:v>
                </c:pt>
                <c:pt idx="3685">
                  <c:v>9</c:v>
                </c:pt>
                <c:pt idx="3686">
                  <c:v>9</c:v>
                </c:pt>
                <c:pt idx="3687">
                  <c:v>9</c:v>
                </c:pt>
                <c:pt idx="3688">
                  <c:v>9</c:v>
                </c:pt>
                <c:pt idx="3689">
                  <c:v>9</c:v>
                </c:pt>
                <c:pt idx="3690">
                  <c:v>9</c:v>
                </c:pt>
                <c:pt idx="3691">
                  <c:v>9</c:v>
                </c:pt>
                <c:pt idx="3692">
                  <c:v>9</c:v>
                </c:pt>
                <c:pt idx="3693">
                  <c:v>9</c:v>
                </c:pt>
                <c:pt idx="3694">
                  <c:v>9</c:v>
                </c:pt>
                <c:pt idx="3695">
                  <c:v>9</c:v>
                </c:pt>
                <c:pt idx="3696">
                  <c:v>9</c:v>
                </c:pt>
                <c:pt idx="3697">
                  <c:v>9</c:v>
                </c:pt>
                <c:pt idx="3698">
                  <c:v>9</c:v>
                </c:pt>
                <c:pt idx="3699">
                  <c:v>9</c:v>
                </c:pt>
                <c:pt idx="3700">
                  <c:v>9</c:v>
                </c:pt>
                <c:pt idx="3701">
                  <c:v>9</c:v>
                </c:pt>
                <c:pt idx="3702">
                  <c:v>9</c:v>
                </c:pt>
                <c:pt idx="3703">
                  <c:v>9</c:v>
                </c:pt>
                <c:pt idx="3704">
                  <c:v>9</c:v>
                </c:pt>
                <c:pt idx="3705">
                  <c:v>9</c:v>
                </c:pt>
                <c:pt idx="3706">
                  <c:v>9</c:v>
                </c:pt>
                <c:pt idx="3707">
                  <c:v>9</c:v>
                </c:pt>
                <c:pt idx="3708">
                  <c:v>9</c:v>
                </c:pt>
                <c:pt idx="3709">
                  <c:v>9</c:v>
                </c:pt>
                <c:pt idx="3710">
                  <c:v>9</c:v>
                </c:pt>
                <c:pt idx="3711">
                  <c:v>9</c:v>
                </c:pt>
                <c:pt idx="3712">
                  <c:v>9</c:v>
                </c:pt>
                <c:pt idx="3713">
                  <c:v>9</c:v>
                </c:pt>
                <c:pt idx="3714">
                  <c:v>9</c:v>
                </c:pt>
                <c:pt idx="3715">
                  <c:v>9</c:v>
                </c:pt>
                <c:pt idx="3716">
                  <c:v>9</c:v>
                </c:pt>
                <c:pt idx="3717">
                  <c:v>9</c:v>
                </c:pt>
                <c:pt idx="3718">
                  <c:v>9</c:v>
                </c:pt>
                <c:pt idx="3719">
                  <c:v>9</c:v>
                </c:pt>
                <c:pt idx="3720">
                  <c:v>9</c:v>
                </c:pt>
                <c:pt idx="3721">
                  <c:v>9</c:v>
                </c:pt>
                <c:pt idx="3722">
                  <c:v>9</c:v>
                </c:pt>
                <c:pt idx="3723">
                  <c:v>9</c:v>
                </c:pt>
                <c:pt idx="3724">
                  <c:v>9</c:v>
                </c:pt>
                <c:pt idx="3725">
                  <c:v>9</c:v>
                </c:pt>
                <c:pt idx="3726">
                  <c:v>9</c:v>
                </c:pt>
                <c:pt idx="3727">
                  <c:v>9</c:v>
                </c:pt>
                <c:pt idx="3728">
                  <c:v>9</c:v>
                </c:pt>
                <c:pt idx="3729">
                  <c:v>9</c:v>
                </c:pt>
                <c:pt idx="3730">
                  <c:v>9</c:v>
                </c:pt>
                <c:pt idx="3731">
                  <c:v>9</c:v>
                </c:pt>
                <c:pt idx="3732">
                  <c:v>9</c:v>
                </c:pt>
                <c:pt idx="3733">
                  <c:v>9</c:v>
                </c:pt>
                <c:pt idx="3734">
                  <c:v>9</c:v>
                </c:pt>
                <c:pt idx="3735">
                  <c:v>9</c:v>
                </c:pt>
                <c:pt idx="3736">
                  <c:v>9</c:v>
                </c:pt>
                <c:pt idx="3737">
                  <c:v>9</c:v>
                </c:pt>
                <c:pt idx="3738">
                  <c:v>9</c:v>
                </c:pt>
                <c:pt idx="3739">
                  <c:v>9</c:v>
                </c:pt>
                <c:pt idx="3740">
                  <c:v>9</c:v>
                </c:pt>
                <c:pt idx="3741">
                  <c:v>9</c:v>
                </c:pt>
                <c:pt idx="3742">
                  <c:v>9</c:v>
                </c:pt>
                <c:pt idx="3743">
                  <c:v>9</c:v>
                </c:pt>
                <c:pt idx="3744">
                  <c:v>9</c:v>
                </c:pt>
                <c:pt idx="3745">
                  <c:v>9</c:v>
                </c:pt>
                <c:pt idx="3746">
                  <c:v>9</c:v>
                </c:pt>
                <c:pt idx="3747">
                  <c:v>9</c:v>
                </c:pt>
                <c:pt idx="3748">
                  <c:v>9</c:v>
                </c:pt>
                <c:pt idx="3749">
                  <c:v>9</c:v>
                </c:pt>
                <c:pt idx="3750">
                  <c:v>9</c:v>
                </c:pt>
                <c:pt idx="3751">
                  <c:v>9</c:v>
                </c:pt>
                <c:pt idx="3752">
                  <c:v>9</c:v>
                </c:pt>
                <c:pt idx="3753">
                  <c:v>9</c:v>
                </c:pt>
                <c:pt idx="3754">
                  <c:v>9</c:v>
                </c:pt>
                <c:pt idx="3755">
                  <c:v>9</c:v>
                </c:pt>
                <c:pt idx="3756">
                  <c:v>9</c:v>
                </c:pt>
                <c:pt idx="3757">
                  <c:v>9</c:v>
                </c:pt>
                <c:pt idx="3758">
                  <c:v>9</c:v>
                </c:pt>
                <c:pt idx="3759">
                  <c:v>9</c:v>
                </c:pt>
                <c:pt idx="3760">
                  <c:v>9</c:v>
                </c:pt>
                <c:pt idx="3761">
                  <c:v>9</c:v>
                </c:pt>
                <c:pt idx="3762">
                  <c:v>9</c:v>
                </c:pt>
                <c:pt idx="3763">
                  <c:v>9</c:v>
                </c:pt>
                <c:pt idx="3764">
                  <c:v>9</c:v>
                </c:pt>
                <c:pt idx="3765">
                  <c:v>9</c:v>
                </c:pt>
                <c:pt idx="3766">
                  <c:v>9</c:v>
                </c:pt>
                <c:pt idx="3767">
                  <c:v>9</c:v>
                </c:pt>
                <c:pt idx="3768">
                  <c:v>9</c:v>
                </c:pt>
                <c:pt idx="3769">
                  <c:v>9</c:v>
                </c:pt>
                <c:pt idx="3770">
                  <c:v>9</c:v>
                </c:pt>
                <c:pt idx="3771">
                  <c:v>9</c:v>
                </c:pt>
                <c:pt idx="3772">
                  <c:v>9</c:v>
                </c:pt>
                <c:pt idx="3773">
                  <c:v>9</c:v>
                </c:pt>
                <c:pt idx="3774">
                  <c:v>9</c:v>
                </c:pt>
                <c:pt idx="3775">
                  <c:v>9</c:v>
                </c:pt>
                <c:pt idx="3776">
                  <c:v>9</c:v>
                </c:pt>
                <c:pt idx="3777">
                  <c:v>9</c:v>
                </c:pt>
                <c:pt idx="3778">
                  <c:v>9</c:v>
                </c:pt>
                <c:pt idx="3779">
                  <c:v>9</c:v>
                </c:pt>
                <c:pt idx="3780">
                  <c:v>9</c:v>
                </c:pt>
                <c:pt idx="3781">
                  <c:v>9</c:v>
                </c:pt>
                <c:pt idx="3782">
                  <c:v>9</c:v>
                </c:pt>
                <c:pt idx="3783">
                  <c:v>9</c:v>
                </c:pt>
                <c:pt idx="3784">
                  <c:v>9</c:v>
                </c:pt>
                <c:pt idx="3785">
                  <c:v>9</c:v>
                </c:pt>
                <c:pt idx="3786">
                  <c:v>9</c:v>
                </c:pt>
                <c:pt idx="3787">
                  <c:v>9</c:v>
                </c:pt>
                <c:pt idx="3788">
                  <c:v>9</c:v>
                </c:pt>
                <c:pt idx="3789">
                  <c:v>9</c:v>
                </c:pt>
                <c:pt idx="3790">
                  <c:v>9</c:v>
                </c:pt>
                <c:pt idx="3791">
                  <c:v>9</c:v>
                </c:pt>
                <c:pt idx="3792">
                  <c:v>9</c:v>
                </c:pt>
                <c:pt idx="3793">
                  <c:v>9</c:v>
                </c:pt>
                <c:pt idx="3794">
                  <c:v>9</c:v>
                </c:pt>
                <c:pt idx="3795">
                  <c:v>9</c:v>
                </c:pt>
                <c:pt idx="3796">
                  <c:v>9</c:v>
                </c:pt>
                <c:pt idx="3797">
                  <c:v>9</c:v>
                </c:pt>
                <c:pt idx="3798">
                  <c:v>9</c:v>
                </c:pt>
                <c:pt idx="3799">
                  <c:v>9</c:v>
                </c:pt>
                <c:pt idx="3800">
                  <c:v>9</c:v>
                </c:pt>
                <c:pt idx="3801">
                  <c:v>9</c:v>
                </c:pt>
                <c:pt idx="3802">
                  <c:v>9</c:v>
                </c:pt>
                <c:pt idx="3803">
                  <c:v>9</c:v>
                </c:pt>
                <c:pt idx="3804">
                  <c:v>9</c:v>
                </c:pt>
                <c:pt idx="3805">
                  <c:v>9</c:v>
                </c:pt>
                <c:pt idx="3806">
                  <c:v>9</c:v>
                </c:pt>
                <c:pt idx="3807">
                  <c:v>9</c:v>
                </c:pt>
                <c:pt idx="3808">
                  <c:v>9</c:v>
                </c:pt>
                <c:pt idx="3809">
                  <c:v>9</c:v>
                </c:pt>
                <c:pt idx="3810">
                  <c:v>9</c:v>
                </c:pt>
                <c:pt idx="3811">
                  <c:v>9</c:v>
                </c:pt>
                <c:pt idx="3812">
                  <c:v>9</c:v>
                </c:pt>
                <c:pt idx="3813">
                  <c:v>9</c:v>
                </c:pt>
                <c:pt idx="3814">
                  <c:v>9</c:v>
                </c:pt>
                <c:pt idx="3815">
                  <c:v>9</c:v>
                </c:pt>
                <c:pt idx="3816">
                  <c:v>9</c:v>
                </c:pt>
                <c:pt idx="3817">
                  <c:v>9</c:v>
                </c:pt>
                <c:pt idx="3818">
                  <c:v>9</c:v>
                </c:pt>
                <c:pt idx="3819">
                  <c:v>9</c:v>
                </c:pt>
                <c:pt idx="3820">
                  <c:v>9</c:v>
                </c:pt>
                <c:pt idx="3821">
                  <c:v>9</c:v>
                </c:pt>
                <c:pt idx="3822">
                  <c:v>9</c:v>
                </c:pt>
                <c:pt idx="3823">
                  <c:v>9</c:v>
                </c:pt>
                <c:pt idx="3824">
                  <c:v>9</c:v>
                </c:pt>
                <c:pt idx="3825">
                  <c:v>9</c:v>
                </c:pt>
                <c:pt idx="3826">
                  <c:v>9</c:v>
                </c:pt>
                <c:pt idx="3827">
                  <c:v>9</c:v>
                </c:pt>
                <c:pt idx="3828">
                  <c:v>9</c:v>
                </c:pt>
                <c:pt idx="3829">
                  <c:v>9</c:v>
                </c:pt>
                <c:pt idx="3830">
                  <c:v>9</c:v>
                </c:pt>
                <c:pt idx="3831">
                  <c:v>9</c:v>
                </c:pt>
                <c:pt idx="3832">
                  <c:v>9</c:v>
                </c:pt>
                <c:pt idx="3833">
                  <c:v>9</c:v>
                </c:pt>
                <c:pt idx="3834">
                  <c:v>9</c:v>
                </c:pt>
                <c:pt idx="3835">
                  <c:v>9</c:v>
                </c:pt>
                <c:pt idx="3836">
                  <c:v>9</c:v>
                </c:pt>
                <c:pt idx="3837">
                  <c:v>9</c:v>
                </c:pt>
                <c:pt idx="3838">
                  <c:v>9</c:v>
                </c:pt>
                <c:pt idx="3839">
                  <c:v>9</c:v>
                </c:pt>
                <c:pt idx="3840">
                  <c:v>9</c:v>
                </c:pt>
                <c:pt idx="3841">
                  <c:v>9</c:v>
                </c:pt>
                <c:pt idx="3842">
                  <c:v>9</c:v>
                </c:pt>
                <c:pt idx="3843">
                  <c:v>9</c:v>
                </c:pt>
                <c:pt idx="3844">
                  <c:v>9</c:v>
                </c:pt>
                <c:pt idx="3845">
                  <c:v>9</c:v>
                </c:pt>
                <c:pt idx="3846">
                  <c:v>9</c:v>
                </c:pt>
                <c:pt idx="3847">
                  <c:v>9</c:v>
                </c:pt>
                <c:pt idx="3848">
                  <c:v>9</c:v>
                </c:pt>
                <c:pt idx="3849">
                  <c:v>9</c:v>
                </c:pt>
                <c:pt idx="3850">
                  <c:v>9</c:v>
                </c:pt>
                <c:pt idx="3851">
                  <c:v>9</c:v>
                </c:pt>
                <c:pt idx="3852">
                  <c:v>9</c:v>
                </c:pt>
                <c:pt idx="3853">
                  <c:v>9</c:v>
                </c:pt>
                <c:pt idx="3854">
                  <c:v>9</c:v>
                </c:pt>
                <c:pt idx="3855">
                  <c:v>9</c:v>
                </c:pt>
                <c:pt idx="3856">
                  <c:v>9</c:v>
                </c:pt>
                <c:pt idx="3857">
                  <c:v>9</c:v>
                </c:pt>
                <c:pt idx="3858">
                  <c:v>9</c:v>
                </c:pt>
                <c:pt idx="3859">
                  <c:v>9</c:v>
                </c:pt>
                <c:pt idx="3860">
                  <c:v>9</c:v>
                </c:pt>
                <c:pt idx="3861">
                  <c:v>9</c:v>
                </c:pt>
                <c:pt idx="3862">
                  <c:v>9</c:v>
                </c:pt>
                <c:pt idx="3863">
                  <c:v>9</c:v>
                </c:pt>
                <c:pt idx="3864">
                  <c:v>9</c:v>
                </c:pt>
                <c:pt idx="3865">
                  <c:v>9</c:v>
                </c:pt>
                <c:pt idx="3866">
                  <c:v>9</c:v>
                </c:pt>
                <c:pt idx="3867">
                  <c:v>9</c:v>
                </c:pt>
                <c:pt idx="3868">
                  <c:v>9</c:v>
                </c:pt>
                <c:pt idx="3869">
                  <c:v>9</c:v>
                </c:pt>
                <c:pt idx="3870">
                  <c:v>9</c:v>
                </c:pt>
                <c:pt idx="3871">
                  <c:v>9</c:v>
                </c:pt>
                <c:pt idx="3872">
                  <c:v>9</c:v>
                </c:pt>
                <c:pt idx="3873">
                  <c:v>9</c:v>
                </c:pt>
                <c:pt idx="3874">
                  <c:v>9</c:v>
                </c:pt>
                <c:pt idx="3875">
                  <c:v>9</c:v>
                </c:pt>
                <c:pt idx="3876">
                  <c:v>9</c:v>
                </c:pt>
                <c:pt idx="3877">
                  <c:v>9</c:v>
                </c:pt>
                <c:pt idx="3878">
                  <c:v>9</c:v>
                </c:pt>
                <c:pt idx="3879">
                  <c:v>9</c:v>
                </c:pt>
                <c:pt idx="3880">
                  <c:v>9</c:v>
                </c:pt>
                <c:pt idx="3881">
                  <c:v>9</c:v>
                </c:pt>
                <c:pt idx="3882">
                  <c:v>9</c:v>
                </c:pt>
                <c:pt idx="3883">
                  <c:v>9</c:v>
                </c:pt>
                <c:pt idx="3884">
                  <c:v>9</c:v>
                </c:pt>
                <c:pt idx="3885">
                  <c:v>9</c:v>
                </c:pt>
                <c:pt idx="3886">
                  <c:v>9</c:v>
                </c:pt>
                <c:pt idx="3887">
                  <c:v>9</c:v>
                </c:pt>
                <c:pt idx="3888">
                  <c:v>9</c:v>
                </c:pt>
                <c:pt idx="3889">
                  <c:v>9</c:v>
                </c:pt>
                <c:pt idx="3890">
                  <c:v>9</c:v>
                </c:pt>
                <c:pt idx="3891">
                  <c:v>9</c:v>
                </c:pt>
                <c:pt idx="3892">
                  <c:v>9</c:v>
                </c:pt>
                <c:pt idx="3893">
                  <c:v>9</c:v>
                </c:pt>
                <c:pt idx="3894">
                  <c:v>9</c:v>
                </c:pt>
                <c:pt idx="3895">
                  <c:v>9</c:v>
                </c:pt>
                <c:pt idx="3896">
                  <c:v>9</c:v>
                </c:pt>
                <c:pt idx="3897">
                  <c:v>9</c:v>
                </c:pt>
                <c:pt idx="3898">
                  <c:v>9</c:v>
                </c:pt>
                <c:pt idx="3899">
                  <c:v>9</c:v>
                </c:pt>
                <c:pt idx="3900">
                  <c:v>9</c:v>
                </c:pt>
                <c:pt idx="3901">
                  <c:v>9</c:v>
                </c:pt>
                <c:pt idx="3902">
                  <c:v>9</c:v>
                </c:pt>
                <c:pt idx="3903">
                  <c:v>9</c:v>
                </c:pt>
                <c:pt idx="3904">
                  <c:v>9</c:v>
                </c:pt>
                <c:pt idx="3905">
                  <c:v>9</c:v>
                </c:pt>
                <c:pt idx="3906">
                  <c:v>9</c:v>
                </c:pt>
                <c:pt idx="3907">
                  <c:v>9</c:v>
                </c:pt>
                <c:pt idx="3908">
                  <c:v>9</c:v>
                </c:pt>
                <c:pt idx="3909">
                  <c:v>9</c:v>
                </c:pt>
                <c:pt idx="3910">
                  <c:v>9</c:v>
                </c:pt>
                <c:pt idx="3911">
                  <c:v>9</c:v>
                </c:pt>
                <c:pt idx="3912">
                  <c:v>9</c:v>
                </c:pt>
                <c:pt idx="3913">
                  <c:v>9</c:v>
                </c:pt>
                <c:pt idx="3914">
                  <c:v>9</c:v>
                </c:pt>
                <c:pt idx="3915">
                  <c:v>9</c:v>
                </c:pt>
                <c:pt idx="3916">
                  <c:v>9</c:v>
                </c:pt>
                <c:pt idx="3917">
                  <c:v>9</c:v>
                </c:pt>
                <c:pt idx="3918">
                  <c:v>9</c:v>
                </c:pt>
                <c:pt idx="3919">
                  <c:v>9</c:v>
                </c:pt>
                <c:pt idx="3920">
                  <c:v>9</c:v>
                </c:pt>
                <c:pt idx="3921">
                  <c:v>9</c:v>
                </c:pt>
                <c:pt idx="3922">
                  <c:v>9</c:v>
                </c:pt>
                <c:pt idx="3923">
                  <c:v>9</c:v>
                </c:pt>
                <c:pt idx="3924">
                  <c:v>9</c:v>
                </c:pt>
                <c:pt idx="3925">
                  <c:v>9</c:v>
                </c:pt>
                <c:pt idx="3926">
                  <c:v>9</c:v>
                </c:pt>
                <c:pt idx="3927">
                  <c:v>9</c:v>
                </c:pt>
                <c:pt idx="3928">
                  <c:v>9</c:v>
                </c:pt>
                <c:pt idx="3929">
                  <c:v>9</c:v>
                </c:pt>
                <c:pt idx="3930">
                  <c:v>9</c:v>
                </c:pt>
                <c:pt idx="3931">
                  <c:v>9</c:v>
                </c:pt>
                <c:pt idx="3932">
                  <c:v>9</c:v>
                </c:pt>
                <c:pt idx="3933">
                  <c:v>9</c:v>
                </c:pt>
                <c:pt idx="3934">
                  <c:v>9</c:v>
                </c:pt>
                <c:pt idx="3935">
                  <c:v>9</c:v>
                </c:pt>
                <c:pt idx="3936">
                  <c:v>9</c:v>
                </c:pt>
                <c:pt idx="3937">
                  <c:v>9</c:v>
                </c:pt>
                <c:pt idx="3938">
                  <c:v>9</c:v>
                </c:pt>
                <c:pt idx="3939">
                  <c:v>9</c:v>
                </c:pt>
                <c:pt idx="3940">
                  <c:v>9</c:v>
                </c:pt>
                <c:pt idx="3941">
                  <c:v>9</c:v>
                </c:pt>
                <c:pt idx="3942">
                  <c:v>9</c:v>
                </c:pt>
                <c:pt idx="3943">
                  <c:v>9</c:v>
                </c:pt>
                <c:pt idx="3944">
                  <c:v>9</c:v>
                </c:pt>
                <c:pt idx="3945">
                  <c:v>9</c:v>
                </c:pt>
                <c:pt idx="3946">
                  <c:v>9</c:v>
                </c:pt>
                <c:pt idx="3947">
                  <c:v>9</c:v>
                </c:pt>
                <c:pt idx="3948">
                  <c:v>9</c:v>
                </c:pt>
                <c:pt idx="3949">
                  <c:v>9</c:v>
                </c:pt>
                <c:pt idx="3950">
                  <c:v>9</c:v>
                </c:pt>
                <c:pt idx="3951">
                  <c:v>9</c:v>
                </c:pt>
                <c:pt idx="3952">
                  <c:v>9</c:v>
                </c:pt>
                <c:pt idx="3953">
                  <c:v>9</c:v>
                </c:pt>
                <c:pt idx="3954">
                  <c:v>9</c:v>
                </c:pt>
                <c:pt idx="3955">
                  <c:v>9</c:v>
                </c:pt>
                <c:pt idx="3956">
                  <c:v>9</c:v>
                </c:pt>
                <c:pt idx="3957">
                  <c:v>8</c:v>
                </c:pt>
                <c:pt idx="3958">
                  <c:v>8</c:v>
                </c:pt>
                <c:pt idx="3959">
                  <c:v>8</c:v>
                </c:pt>
                <c:pt idx="3960">
                  <c:v>8</c:v>
                </c:pt>
                <c:pt idx="3961">
                  <c:v>8</c:v>
                </c:pt>
                <c:pt idx="3962">
                  <c:v>8</c:v>
                </c:pt>
                <c:pt idx="3963">
                  <c:v>8</c:v>
                </c:pt>
                <c:pt idx="3964">
                  <c:v>8</c:v>
                </c:pt>
                <c:pt idx="3965">
                  <c:v>8</c:v>
                </c:pt>
                <c:pt idx="3966">
                  <c:v>8</c:v>
                </c:pt>
                <c:pt idx="3967">
                  <c:v>8</c:v>
                </c:pt>
                <c:pt idx="3968">
                  <c:v>8</c:v>
                </c:pt>
                <c:pt idx="3969">
                  <c:v>8</c:v>
                </c:pt>
                <c:pt idx="3970">
                  <c:v>8</c:v>
                </c:pt>
                <c:pt idx="3971">
                  <c:v>8</c:v>
                </c:pt>
                <c:pt idx="3972">
                  <c:v>8</c:v>
                </c:pt>
                <c:pt idx="3973">
                  <c:v>8</c:v>
                </c:pt>
                <c:pt idx="3974">
                  <c:v>8</c:v>
                </c:pt>
                <c:pt idx="3975">
                  <c:v>8</c:v>
                </c:pt>
                <c:pt idx="3976">
                  <c:v>8</c:v>
                </c:pt>
                <c:pt idx="3977">
                  <c:v>8</c:v>
                </c:pt>
                <c:pt idx="3978">
                  <c:v>8</c:v>
                </c:pt>
                <c:pt idx="3979">
                  <c:v>8</c:v>
                </c:pt>
                <c:pt idx="3980">
                  <c:v>8</c:v>
                </c:pt>
                <c:pt idx="3981">
                  <c:v>8</c:v>
                </c:pt>
                <c:pt idx="3982">
                  <c:v>8</c:v>
                </c:pt>
                <c:pt idx="3983">
                  <c:v>8</c:v>
                </c:pt>
                <c:pt idx="3984">
                  <c:v>8</c:v>
                </c:pt>
                <c:pt idx="3985">
                  <c:v>8</c:v>
                </c:pt>
                <c:pt idx="3986">
                  <c:v>8</c:v>
                </c:pt>
                <c:pt idx="3987">
                  <c:v>8</c:v>
                </c:pt>
                <c:pt idx="3988">
                  <c:v>8</c:v>
                </c:pt>
                <c:pt idx="3989">
                  <c:v>8</c:v>
                </c:pt>
                <c:pt idx="3990">
                  <c:v>8</c:v>
                </c:pt>
                <c:pt idx="3991">
                  <c:v>8</c:v>
                </c:pt>
                <c:pt idx="3992">
                  <c:v>8</c:v>
                </c:pt>
                <c:pt idx="3993">
                  <c:v>8</c:v>
                </c:pt>
                <c:pt idx="3994">
                  <c:v>8</c:v>
                </c:pt>
                <c:pt idx="3995">
                  <c:v>8</c:v>
                </c:pt>
                <c:pt idx="3996">
                  <c:v>8</c:v>
                </c:pt>
                <c:pt idx="3997">
                  <c:v>8</c:v>
                </c:pt>
                <c:pt idx="3998">
                  <c:v>8</c:v>
                </c:pt>
                <c:pt idx="3999">
                  <c:v>8</c:v>
                </c:pt>
                <c:pt idx="4000">
                  <c:v>8</c:v>
                </c:pt>
                <c:pt idx="4001">
                  <c:v>8</c:v>
                </c:pt>
                <c:pt idx="4002">
                  <c:v>8</c:v>
                </c:pt>
                <c:pt idx="4003">
                  <c:v>8</c:v>
                </c:pt>
                <c:pt idx="4004">
                  <c:v>8</c:v>
                </c:pt>
                <c:pt idx="4005">
                  <c:v>8</c:v>
                </c:pt>
                <c:pt idx="4006">
                  <c:v>8</c:v>
                </c:pt>
                <c:pt idx="4007">
                  <c:v>8</c:v>
                </c:pt>
                <c:pt idx="4008">
                  <c:v>8</c:v>
                </c:pt>
                <c:pt idx="4009">
                  <c:v>8</c:v>
                </c:pt>
                <c:pt idx="4010">
                  <c:v>8</c:v>
                </c:pt>
                <c:pt idx="4011">
                  <c:v>8</c:v>
                </c:pt>
                <c:pt idx="4012">
                  <c:v>8</c:v>
                </c:pt>
                <c:pt idx="4013">
                  <c:v>8</c:v>
                </c:pt>
                <c:pt idx="4014">
                  <c:v>8</c:v>
                </c:pt>
                <c:pt idx="4015">
                  <c:v>8</c:v>
                </c:pt>
                <c:pt idx="4016">
                  <c:v>8</c:v>
                </c:pt>
                <c:pt idx="4017">
                  <c:v>8</c:v>
                </c:pt>
                <c:pt idx="4018">
                  <c:v>8</c:v>
                </c:pt>
                <c:pt idx="4019">
                  <c:v>8</c:v>
                </c:pt>
                <c:pt idx="4020">
                  <c:v>8</c:v>
                </c:pt>
                <c:pt idx="4021">
                  <c:v>8</c:v>
                </c:pt>
                <c:pt idx="4022">
                  <c:v>8</c:v>
                </c:pt>
                <c:pt idx="4023">
                  <c:v>8</c:v>
                </c:pt>
                <c:pt idx="4024">
                  <c:v>8</c:v>
                </c:pt>
                <c:pt idx="4025">
                  <c:v>8</c:v>
                </c:pt>
                <c:pt idx="4026">
                  <c:v>8</c:v>
                </c:pt>
                <c:pt idx="4027">
                  <c:v>8</c:v>
                </c:pt>
                <c:pt idx="4028">
                  <c:v>8</c:v>
                </c:pt>
                <c:pt idx="4029">
                  <c:v>8</c:v>
                </c:pt>
                <c:pt idx="4030">
                  <c:v>8</c:v>
                </c:pt>
                <c:pt idx="4031">
                  <c:v>8</c:v>
                </c:pt>
                <c:pt idx="4032">
                  <c:v>8</c:v>
                </c:pt>
                <c:pt idx="4033">
                  <c:v>8</c:v>
                </c:pt>
                <c:pt idx="4034">
                  <c:v>8</c:v>
                </c:pt>
                <c:pt idx="4035">
                  <c:v>8</c:v>
                </c:pt>
                <c:pt idx="4036">
                  <c:v>8</c:v>
                </c:pt>
                <c:pt idx="4037">
                  <c:v>8</c:v>
                </c:pt>
                <c:pt idx="4038">
                  <c:v>8</c:v>
                </c:pt>
                <c:pt idx="4039">
                  <c:v>8</c:v>
                </c:pt>
                <c:pt idx="4040">
                  <c:v>8</c:v>
                </c:pt>
                <c:pt idx="4041">
                  <c:v>8</c:v>
                </c:pt>
                <c:pt idx="4042">
                  <c:v>8</c:v>
                </c:pt>
                <c:pt idx="4043">
                  <c:v>8</c:v>
                </c:pt>
                <c:pt idx="4044">
                  <c:v>8</c:v>
                </c:pt>
                <c:pt idx="4045">
                  <c:v>8</c:v>
                </c:pt>
                <c:pt idx="4046">
                  <c:v>8</c:v>
                </c:pt>
                <c:pt idx="4047">
                  <c:v>8</c:v>
                </c:pt>
                <c:pt idx="4048">
                  <c:v>8</c:v>
                </c:pt>
                <c:pt idx="4049">
                  <c:v>8</c:v>
                </c:pt>
                <c:pt idx="4050">
                  <c:v>8</c:v>
                </c:pt>
                <c:pt idx="4051">
                  <c:v>8</c:v>
                </c:pt>
                <c:pt idx="4052">
                  <c:v>8</c:v>
                </c:pt>
                <c:pt idx="4053">
                  <c:v>8</c:v>
                </c:pt>
                <c:pt idx="4054">
                  <c:v>8</c:v>
                </c:pt>
                <c:pt idx="4055">
                  <c:v>8</c:v>
                </c:pt>
                <c:pt idx="4056">
                  <c:v>8</c:v>
                </c:pt>
                <c:pt idx="4057">
                  <c:v>8</c:v>
                </c:pt>
                <c:pt idx="4058">
                  <c:v>8</c:v>
                </c:pt>
                <c:pt idx="4059">
                  <c:v>8</c:v>
                </c:pt>
                <c:pt idx="4060">
                  <c:v>8</c:v>
                </c:pt>
                <c:pt idx="4061">
                  <c:v>8</c:v>
                </c:pt>
                <c:pt idx="4062">
                  <c:v>8</c:v>
                </c:pt>
                <c:pt idx="4063">
                  <c:v>8</c:v>
                </c:pt>
                <c:pt idx="4064">
                  <c:v>8</c:v>
                </c:pt>
                <c:pt idx="4065">
                  <c:v>8</c:v>
                </c:pt>
                <c:pt idx="4066">
                  <c:v>8</c:v>
                </c:pt>
                <c:pt idx="4067">
                  <c:v>8</c:v>
                </c:pt>
                <c:pt idx="4068">
                  <c:v>8</c:v>
                </c:pt>
                <c:pt idx="4069">
                  <c:v>8</c:v>
                </c:pt>
                <c:pt idx="4070">
                  <c:v>8</c:v>
                </c:pt>
                <c:pt idx="4071">
                  <c:v>8</c:v>
                </c:pt>
                <c:pt idx="4072">
                  <c:v>8</c:v>
                </c:pt>
                <c:pt idx="4073">
                  <c:v>8</c:v>
                </c:pt>
                <c:pt idx="4074">
                  <c:v>8</c:v>
                </c:pt>
                <c:pt idx="4075">
                  <c:v>8</c:v>
                </c:pt>
                <c:pt idx="4076">
                  <c:v>8</c:v>
                </c:pt>
                <c:pt idx="4077">
                  <c:v>8</c:v>
                </c:pt>
                <c:pt idx="4078">
                  <c:v>8</c:v>
                </c:pt>
                <c:pt idx="4079">
                  <c:v>8</c:v>
                </c:pt>
                <c:pt idx="4080">
                  <c:v>8</c:v>
                </c:pt>
                <c:pt idx="4081">
                  <c:v>8</c:v>
                </c:pt>
                <c:pt idx="4082">
                  <c:v>8</c:v>
                </c:pt>
                <c:pt idx="4083">
                  <c:v>8</c:v>
                </c:pt>
                <c:pt idx="4084">
                  <c:v>8</c:v>
                </c:pt>
                <c:pt idx="4085">
                  <c:v>8</c:v>
                </c:pt>
                <c:pt idx="4086">
                  <c:v>8</c:v>
                </c:pt>
                <c:pt idx="4087">
                  <c:v>8</c:v>
                </c:pt>
                <c:pt idx="4088">
                  <c:v>8</c:v>
                </c:pt>
                <c:pt idx="4089">
                  <c:v>8</c:v>
                </c:pt>
                <c:pt idx="4090">
                  <c:v>8</c:v>
                </c:pt>
                <c:pt idx="4091">
                  <c:v>8</c:v>
                </c:pt>
                <c:pt idx="4092">
                  <c:v>8</c:v>
                </c:pt>
                <c:pt idx="4093">
                  <c:v>8</c:v>
                </c:pt>
                <c:pt idx="4094">
                  <c:v>8</c:v>
                </c:pt>
                <c:pt idx="4095">
                  <c:v>8</c:v>
                </c:pt>
                <c:pt idx="4096">
                  <c:v>8</c:v>
                </c:pt>
                <c:pt idx="4097">
                  <c:v>8</c:v>
                </c:pt>
                <c:pt idx="4098">
                  <c:v>8</c:v>
                </c:pt>
                <c:pt idx="4099">
                  <c:v>8</c:v>
                </c:pt>
                <c:pt idx="4100">
                  <c:v>8</c:v>
                </c:pt>
                <c:pt idx="4101">
                  <c:v>8</c:v>
                </c:pt>
                <c:pt idx="4102">
                  <c:v>8</c:v>
                </c:pt>
                <c:pt idx="4103">
                  <c:v>8</c:v>
                </c:pt>
                <c:pt idx="4104">
                  <c:v>8</c:v>
                </c:pt>
                <c:pt idx="4105">
                  <c:v>8</c:v>
                </c:pt>
                <c:pt idx="4106">
                  <c:v>8</c:v>
                </c:pt>
                <c:pt idx="4107">
                  <c:v>8</c:v>
                </c:pt>
                <c:pt idx="4108">
                  <c:v>8</c:v>
                </c:pt>
                <c:pt idx="4109">
                  <c:v>8</c:v>
                </c:pt>
                <c:pt idx="4110">
                  <c:v>8</c:v>
                </c:pt>
                <c:pt idx="4111">
                  <c:v>8</c:v>
                </c:pt>
                <c:pt idx="4112">
                  <c:v>8</c:v>
                </c:pt>
                <c:pt idx="4113">
                  <c:v>8</c:v>
                </c:pt>
                <c:pt idx="4114">
                  <c:v>8</c:v>
                </c:pt>
                <c:pt idx="4115">
                  <c:v>8</c:v>
                </c:pt>
                <c:pt idx="4116">
                  <c:v>8</c:v>
                </c:pt>
                <c:pt idx="4117">
                  <c:v>8</c:v>
                </c:pt>
                <c:pt idx="4118">
                  <c:v>8</c:v>
                </c:pt>
                <c:pt idx="4119">
                  <c:v>8</c:v>
                </c:pt>
                <c:pt idx="4120">
                  <c:v>8</c:v>
                </c:pt>
                <c:pt idx="4121">
                  <c:v>8</c:v>
                </c:pt>
                <c:pt idx="4122">
                  <c:v>8</c:v>
                </c:pt>
                <c:pt idx="4123">
                  <c:v>8</c:v>
                </c:pt>
                <c:pt idx="4124">
                  <c:v>8</c:v>
                </c:pt>
                <c:pt idx="4125">
                  <c:v>8</c:v>
                </c:pt>
                <c:pt idx="4126">
                  <c:v>8</c:v>
                </c:pt>
                <c:pt idx="4127">
                  <c:v>8</c:v>
                </c:pt>
                <c:pt idx="4128">
                  <c:v>8</c:v>
                </c:pt>
                <c:pt idx="4129">
                  <c:v>8</c:v>
                </c:pt>
                <c:pt idx="4130">
                  <c:v>8</c:v>
                </c:pt>
                <c:pt idx="4131">
                  <c:v>8</c:v>
                </c:pt>
                <c:pt idx="4132">
                  <c:v>8</c:v>
                </c:pt>
                <c:pt idx="4133">
                  <c:v>8</c:v>
                </c:pt>
                <c:pt idx="4134">
                  <c:v>8</c:v>
                </c:pt>
                <c:pt idx="4135">
                  <c:v>8</c:v>
                </c:pt>
                <c:pt idx="4136">
                  <c:v>8</c:v>
                </c:pt>
                <c:pt idx="4137">
                  <c:v>8</c:v>
                </c:pt>
                <c:pt idx="4138">
                  <c:v>8</c:v>
                </c:pt>
                <c:pt idx="4139">
                  <c:v>8</c:v>
                </c:pt>
                <c:pt idx="4140">
                  <c:v>8</c:v>
                </c:pt>
                <c:pt idx="4141">
                  <c:v>8</c:v>
                </c:pt>
                <c:pt idx="4142">
                  <c:v>8</c:v>
                </c:pt>
                <c:pt idx="4143">
                  <c:v>8</c:v>
                </c:pt>
                <c:pt idx="4144">
                  <c:v>8</c:v>
                </c:pt>
                <c:pt idx="4145">
                  <c:v>8</c:v>
                </c:pt>
                <c:pt idx="4146">
                  <c:v>8</c:v>
                </c:pt>
                <c:pt idx="4147">
                  <c:v>8</c:v>
                </c:pt>
                <c:pt idx="4148">
                  <c:v>8</c:v>
                </c:pt>
                <c:pt idx="4149">
                  <c:v>8</c:v>
                </c:pt>
                <c:pt idx="4150">
                  <c:v>8</c:v>
                </c:pt>
                <c:pt idx="4151">
                  <c:v>8</c:v>
                </c:pt>
                <c:pt idx="4152">
                  <c:v>8</c:v>
                </c:pt>
                <c:pt idx="4153">
                  <c:v>8</c:v>
                </c:pt>
                <c:pt idx="4154">
                  <c:v>8</c:v>
                </c:pt>
                <c:pt idx="4155">
                  <c:v>8</c:v>
                </c:pt>
                <c:pt idx="4156">
                  <c:v>8</c:v>
                </c:pt>
                <c:pt idx="4157">
                  <c:v>8</c:v>
                </c:pt>
                <c:pt idx="4158">
                  <c:v>8</c:v>
                </c:pt>
                <c:pt idx="4159">
                  <c:v>8</c:v>
                </c:pt>
                <c:pt idx="4160">
                  <c:v>8</c:v>
                </c:pt>
                <c:pt idx="4161">
                  <c:v>8</c:v>
                </c:pt>
                <c:pt idx="4162">
                  <c:v>8</c:v>
                </c:pt>
                <c:pt idx="4163">
                  <c:v>8</c:v>
                </c:pt>
                <c:pt idx="4164">
                  <c:v>8</c:v>
                </c:pt>
                <c:pt idx="4165">
                  <c:v>8</c:v>
                </c:pt>
                <c:pt idx="4166">
                  <c:v>8</c:v>
                </c:pt>
                <c:pt idx="4167">
                  <c:v>8</c:v>
                </c:pt>
                <c:pt idx="4168">
                  <c:v>8</c:v>
                </c:pt>
                <c:pt idx="4169">
                  <c:v>8</c:v>
                </c:pt>
                <c:pt idx="4170">
                  <c:v>8</c:v>
                </c:pt>
                <c:pt idx="4171">
                  <c:v>8</c:v>
                </c:pt>
                <c:pt idx="4172">
                  <c:v>8</c:v>
                </c:pt>
                <c:pt idx="4173">
                  <c:v>8</c:v>
                </c:pt>
                <c:pt idx="4174">
                  <c:v>8</c:v>
                </c:pt>
                <c:pt idx="4175">
                  <c:v>8</c:v>
                </c:pt>
                <c:pt idx="4176">
                  <c:v>8</c:v>
                </c:pt>
                <c:pt idx="4177">
                  <c:v>8</c:v>
                </c:pt>
                <c:pt idx="4178">
                  <c:v>8</c:v>
                </c:pt>
                <c:pt idx="4179">
                  <c:v>8</c:v>
                </c:pt>
                <c:pt idx="4180">
                  <c:v>8</c:v>
                </c:pt>
                <c:pt idx="4181">
                  <c:v>8</c:v>
                </c:pt>
                <c:pt idx="4182">
                  <c:v>8</c:v>
                </c:pt>
                <c:pt idx="4183">
                  <c:v>8</c:v>
                </c:pt>
                <c:pt idx="4184">
                  <c:v>8</c:v>
                </c:pt>
                <c:pt idx="4185">
                  <c:v>8</c:v>
                </c:pt>
                <c:pt idx="4186">
                  <c:v>8</c:v>
                </c:pt>
                <c:pt idx="4187">
                  <c:v>8</c:v>
                </c:pt>
                <c:pt idx="4188">
                  <c:v>8</c:v>
                </c:pt>
                <c:pt idx="4189">
                  <c:v>8</c:v>
                </c:pt>
                <c:pt idx="4190">
                  <c:v>8</c:v>
                </c:pt>
                <c:pt idx="4191">
                  <c:v>8</c:v>
                </c:pt>
                <c:pt idx="4192">
                  <c:v>8</c:v>
                </c:pt>
                <c:pt idx="4193">
                  <c:v>8</c:v>
                </c:pt>
                <c:pt idx="4194">
                  <c:v>8</c:v>
                </c:pt>
                <c:pt idx="4195">
                  <c:v>8</c:v>
                </c:pt>
                <c:pt idx="4196">
                  <c:v>8</c:v>
                </c:pt>
                <c:pt idx="4197">
                  <c:v>8</c:v>
                </c:pt>
                <c:pt idx="4198">
                  <c:v>8</c:v>
                </c:pt>
                <c:pt idx="4199">
                  <c:v>8</c:v>
                </c:pt>
                <c:pt idx="4200">
                  <c:v>8</c:v>
                </c:pt>
                <c:pt idx="4201">
                  <c:v>8</c:v>
                </c:pt>
                <c:pt idx="4202">
                  <c:v>8</c:v>
                </c:pt>
                <c:pt idx="4203">
                  <c:v>8</c:v>
                </c:pt>
                <c:pt idx="4204">
                  <c:v>8</c:v>
                </c:pt>
                <c:pt idx="4205">
                  <c:v>8</c:v>
                </c:pt>
                <c:pt idx="4206">
                  <c:v>8</c:v>
                </c:pt>
                <c:pt idx="4207">
                  <c:v>8</c:v>
                </c:pt>
                <c:pt idx="4208">
                  <c:v>8</c:v>
                </c:pt>
                <c:pt idx="4209">
                  <c:v>8</c:v>
                </c:pt>
                <c:pt idx="4210">
                  <c:v>8</c:v>
                </c:pt>
                <c:pt idx="4211">
                  <c:v>8</c:v>
                </c:pt>
                <c:pt idx="4212">
                  <c:v>8</c:v>
                </c:pt>
                <c:pt idx="4213">
                  <c:v>8</c:v>
                </c:pt>
                <c:pt idx="4214">
                  <c:v>8</c:v>
                </c:pt>
                <c:pt idx="4215">
                  <c:v>8</c:v>
                </c:pt>
                <c:pt idx="4216">
                  <c:v>8</c:v>
                </c:pt>
                <c:pt idx="4217">
                  <c:v>8</c:v>
                </c:pt>
                <c:pt idx="4218">
                  <c:v>8</c:v>
                </c:pt>
                <c:pt idx="4219">
                  <c:v>8</c:v>
                </c:pt>
                <c:pt idx="4220">
                  <c:v>8</c:v>
                </c:pt>
                <c:pt idx="4221">
                  <c:v>8</c:v>
                </c:pt>
                <c:pt idx="4222">
                  <c:v>8</c:v>
                </c:pt>
                <c:pt idx="4223">
                  <c:v>8</c:v>
                </c:pt>
                <c:pt idx="4224">
                  <c:v>8</c:v>
                </c:pt>
                <c:pt idx="4225">
                  <c:v>8</c:v>
                </c:pt>
                <c:pt idx="4226">
                  <c:v>8</c:v>
                </c:pt>
                <c:pt idx="4227">
                  <c:v>8</c:v>
                </c:pt>
                <c:pt idx="4228">
                  <c:v>8</c:v>
                </c:pt>
                <c:pt idx="4229">
                  <c:v>8</c:v>
                </c:pt>
                <c:pt idx="4230">
                  <c:v>8</c:v>
                </c:pt>
                <c:pt idx="4231">
                  <c:v>8</c:v>
                </c:pt>
                <c:pt idx="4232">
                  <c:v>8</c:v>
                </c:pt>
                <c:pt idx="4233">
                  <c:v>8</c:v>
                </c:pt>
                <c:pt idx="4234">
                  <c:v>8</c:v>
                </c:pt>
                <c:pt idx="4235">
                  <c:v>8</c:v>
                </c:pt>
                <c:pt idx="4236">
                  <c:v>8</c:v>
                </c:pt>
                <c:pt idx="4237">
                  <c:v>8</c:v>
                </c:pt>
                <c:pt idx="4238">
                  <c:v>8</c:v>
                </c:pt>
                <c:pt idx="4239">
                  <c:v>8</c:v>
                </c:pt>
                <c:pt idx="4240">
                  <c:v>8</c:v>
                </c:pt>
                <c:pt idx="4241">
                  <c:v>8</c:v>
                </c:pt>
                <c:pt idx="4242">
                  <c:v>8</c:v>
                </c:pt>
                <c:pt idx="4243">
                  <c:v>8</c:v>
                </c:pt>
                <c:pt idx="4244">
                  <c:v>8</c:v>
                </c:pt>
                <c:pt idx="4245">
                  <c:v>8</c:v>
                </c:pt>
                <c:pt idx="4246">
                  <c:v>8</c:v>
                </c:pt>
                <c:pt idx="4247">
                  <c:v>8</c:v>
                </c:pt>
                <c:pt idx="4248">
                  <c:v>8</c:v>
                </c:pt>
                <c:pt idx="4249">
                  <c:v>8</c:v>
                </c:pt>
                <c:pt idx="4250">
                  <c:v>8</c:v>
                </c:pt>
                <c:pt idx="4251">
                  <c:v>8</c:v>
                </c:pt>
                <c:pt idx="4252">
                  <c:v>8</c:v>
                </c:pt>
                <c:pt idx="4253">
                  <c:v>8</c:v>
                </c:pt>
                <c:pt idx="4254">
                  <c:v>8</c:v>
                </c:pt>
                <c:pt idx="4255">
                  <c:v>8</c:v>
                </c:pt>
                <c:pt idx="4256">
                  <c:v>8</c:v>
                </c:pt>
                <c:pt idx="4257">
                  <c:v>8</c:v>
                </c:pt>
                <c:pt idx="4258">
                  <c:v>8</c:v>
                </c:pt>
                <c:pt idx="4259">
                  <c:v>8</c:v>
                </c:pt>
                <c:pt idx="4260">
                  <c:v>8</c:v>
                </c:pt>
                <c:pt idx="4261">
                  <c:v>8</c:v>
                </c:pt>
                <c:pt idx="4262">
                  <c:v>8</c:v>
                </c:pt>
                <c:pt idx="4263">
                  <c:v>8</c:v>
                </c:pt>
                <c:pt idx="4264">
                  <c:v>8</c:v>
                </c:pt>
                <c:pt idx="4265">
                  <c:v>8</c:v>
                </c:pt>
                <c:pt idx="4266">
                  <c:v>8</c:v>
                </c:pt>
                <c:pt idx="4267">
                  <c:v>8</c:v>
                </c:pt>
                <c:pt idx="4268">
                  <c:v>8</c:v>
                </c:pt>
                <c:pt idx="4269">
                  <c:v>8</c:v>
                </c:pt>
                <c:pt idx="4270">
                  <c:v>8</c:v>
                </c:pt>
                <c:pt idx="4271">
                  <c:v>8</c:v>
                </c:pt>
                <c:pt idx="4272">
                  <c:v>8</c:v>
                </c:pt>
                <c:pt idx="4273">
                  <c:v>8</c:v>
                </c:pt>
                <c:pt idx="4274">
                  <c:v>8</c:v>
                </c:pt>
                <c:pt idx="4275">
                  <c:v>8</c:v>
                </c:pt>
                <c:pt idx="4276">
                  <c:v>8</c:v>
                </c:pt>
                <c:pt idx="4277">
                  <c:v>8</c:v>
                </c:pt>
                <c:pt idx="4278">
                  <c:v>8</c:v>
                </c:pt>
                <c:pt idx="4279">
                  <c:v>8</c:v>
                </c:pt>
                <c:pt idx="4280">
                  <c:v>8</c:v>
                </c:pt>
                <c:pt idx="4281">
                  <c:v>8</c:v>
                </c:pt>
                <c:pt idx="4282">
                  <c:v>8</c:v>
                </c:pt>
                <c:pt idx="4283">
                  <c:v>8</c:v>
                </c:pt>
                <c:pt idx="4284">
                  <c:v>8</c:v>
                </c:pt>
                <c:pt idx="4285">
                  <c:v>8</c:v>
                </c:pt>
                <c:pt idx="4286">
                  <c:v>8</c:v>
                </c:pt>
                <c:pt idx="4287">
                  <c:v>8</c:v>
                </c:pt>
                <c:pt idx="4288">
                  <c:v>8</c:v>
                </c:pt>
                <c:pt idx="4289">
                  <c:v>8</c:v>
                </c:pt>
                <c:pt idx="4290">
                  <c:v>8</c:v>
                </c:pt>
                <c:pt idx="4291">
                  <c:v>8</c:v>
                </c:pt>
                <c:pt idx="4292">
                  <c:v>8</c:v>
                </c:pt>
                <c:pt idx="4293">
                  <c:v>8</c:v>
                </c:pt>
                <c:pt idx="4294">
                  <c:v>8</c:v>
                </c:pt>
                <c:pt idx="4295">
                  <c:v>8</c:v>
                </c:pt>
                <c:pt idx="4296">
                  <c:v>8</c:v>
                </c:pt>
                <c:pt idx="4297">
                  <c:v>8</c:v>
                </c:pt>
                <c:pt idx="4298">
                  <c:v>8</c:v>
                </c:pt>
                <c:pt idx="4299">
                  <c:v>8</c:v>
                </c:pt>
                <c:pt idx="4300">
                  <c:v>8</c:v>
                </c:pt>
                <c:pt idx="4301">
                  <c:v>8</c:v>
                </c:pt>
                <c:pt idx="4302">
                  <c:v>8</c:v>
                </c:pt>
                <c:pt idx="4303">
                  <c:v>8</c:v>
                </c:pt>
                <c:pt idx="4304">
                  <c:v>8</c:v>
                </c:pt>
                <c:pt idx="4305">
                  <c:v>8</c:v>
                </c:pt>
                <c:pt idx="4306">
                  <c:v>7</c:v>
                </c:pt>
                <c:pt idx="4307">
                  <c:v>7</c:v>
                </c:pt>
                <c:pt idx="4308">
                  <c:v>7</c:v>
                </c:pt>
                <c:pt idx="4309">
                  <c:v>7</c:v>
                </c:pt>
                <c:pt idx="4310">
                  <c:v>7</c:v>
                </c:pt>
                <c:pt idx="4311">
                  <c:v>7</c:v>
                </c:pt>
                <c:pt idx="4312">
                  <c:v>7</c:v>
                </c:pt>
                <c:pt idx="4313">
                  <c:v>7</c:v>
                </c:pt>
                <c:pt idx="4314">
                  <c:v>7</c:v>
                </c:pt>
                <c:pt idx="4315">
                  <c:v>7</c:v>
                </c:pt>
                <c:pt idx="4316">
                  <c:v>7</c:v>
                </c:pt>
                <c:pt idx="4317">
                  <c:v>7</c:v>
                </c:pt>
                <c:pt idx="4318">
                  <c:v>7</c:v>
                </c:pt>
                <c:pt idx="4319">
                  <c:v>7</c:v>
                </c:pt>
                <c:pt idx="4320">
                  <c:v>7</c:v>
                </c:pt>
                <c:pt idx="4321">
                  <c:v>7</c:v>
                </c:pt>
                <c:pt idx="4322">
                  <c:v>7</c:v>
                </c:pt>
                <c:pt idx="4323">
                  <c:v>7</c:v>
                </c:pt>
                <c:pt idx="4324">
                  <c:v>7</c:v>
                </c:pt>
                <c:pt idx="4325">
                  <c:v>7</c:v>
                </c:pt>
                <c:pt idx="4326">
                  <c:v>7</c:v>
                </c:pt>
                <c:pt idx="4327">
                  <c:v>7</c:v>
                </c:pt>
                <c:pt idx="4328">
                  <c:v>7</c:v>
                </c:pt>
                <c:pt idx="4329">
                  <c:v>7</c:v>
                </c:pt>
                <c:pt idx="4330">
                  <c:v>7</c:v>
                </c:pt>
                <c:pt idx="4331">
                  <c:v>7</c:v>
                </c:pt>
                <c:pt idx="4332">
                  <c:v>7</c:v>
                </c:pt>
                <c:pt idx="4333">
                  <c:v>7</c:v>
                </c:pt>
                <c:pt idx="4334">
                  <c:v>7</c:v>
                </c:pt>
                <c:pt idx="4335">
                  <c:v>7</c:v>
                </c:pt>
                <c:pt idx="4336">
                  <c:v>7</c:v>
                </c:pt>
                <c:pt idx="4337">
                  <c:v>7</c:v>
                </c:pt>
                <c:pt idx="4338">
                  <c:v>7</c:v>
                </c:pt>
                <c:pt idx="4339">
                  <c:v>7</c:v>
                </c:pt>
                <c:pt idx="4340">
                  <c:v>7</c:v>
                </c:pt>
                <c:pt idx="4341">
                  <c:v>7</c:v>
                </c:pt>
                <c:pt idx="4342">
                  <c:v>7</c:v>
                </c:pt>
                <c:pt idx="4343">
                  <c:v>7</c:v>
                </c:pt>
                <c:pt idx="4344">
                  <c:v>7</c:v>
                </c:pt>
                <c:pt idx="4345">
                  <c:v>7</c:v>
                </c:pt>
                <c:pt idx="4346">
                  <c:v>7</c:v>
                </c:pt>
                <c:pt idx="4347">
                  <c:v>7</c:v>
                </c:pt>
                <c:pt idx="4348">
                  <c:v>7</c:v>
                </c:pt>
                <c:pt idx="4349">
                  <c:v>7</c:v>
                </c:pt>
                <c:pt idx="4350">
                  <c:v>7</c:v>
                </c:pt>
                <c:pt idx="4351">
                  <c:v>7</c:v>
                </c:pt>
                <c:pt idx="4352">
                  <c:v>7</c:v>
                </c:pt>
                <c:pt idx="4353">
                  <c:v>7</c:v>
                </c:pt>
                <c:pt idx="4354">
                  <c:v>7</c:v>
                </c:pt>
                <c:pt idx="4355">
                  <c:v>7</c:v>
                </c:pt>
                <c:pt idx="4356">
                  <c:v>7</c:v>
                </c:pt>
                <c:pt idx="4357">
                  <c:v>7</c:v>
                </c:pt>
                <c:pt idx="4358">
                  <c:v>7</c:v>
                </c:pt>
                <c:pt idx="4359">
                  <c:v>7</c:v>
                </c:pt>
                <c:pt idx="4360">
                  <c:v>7</c:v>
                </c:pt>
                <c:pt idx="4361">
                  <c:v>7</c:v>
                </c:pt>
                <c:pt idx="4362">
                  <c:v>7</c:v>
                </c:pt>
                <c:pt idx="4363">
                  <c:v>7</c:v>
                </c:pt>
                <c:pt idx="4364">
                  <c:v>7</c:v>
                </c:pt>
                <c:pt idx="4365">
                  <c:v>7</c:v>
                </c:pt>
                <c:pt idx="4366">
                  <c:v>7</c:v>
                </c:pt>
                <c:pt idx="4367">
                  <c:v>7</c:v>
                </c:pt>
                <c:pt idx="4368">
                  <c:v>7</c:v>
                </c:pt>
                <c:pt idx="4369">
                  <c:v>7</c:v>
                </c:pt>
                <c:pt idx="4370">
                  <c:v>7</c:v>
                </c:pt>
                <c:pt idx="4371">
                  <c:v>7</c:v>
                </c:pt>
                <c:pt idx="4372">
                  <c:v>7</c:v>
                </c:pt>
                <c:pt idx="4373">
                  <c:v>7</c:v>
                </c:pt>
                <c:pt idx="4374">
                  <c:v>7</c:v>
                </c:pt>
                <c:pt idx="4375">
                  <c:v>7</c:v>
                </c:pt>
                <c:pt idx="4376">
                  <c:v>7</c:v>
                </c:pt>
                <c:pt idx="4377">
                  <c:v>7</c:v>
                </c:pt>
                <c:pt idx="4378">
                  <c:v>7</c:v>
                </c:pt>
                <c:pt idx="4379">
                  <c:v>7</c:v>
                </c:pt>
                <c:pt idx="4380">
                  <c:v>7</c:v>
                </c:pt>
                <c:pt idx="4381">
                  <c:v>7</c:v>
                </c:pt>
                <c:pt idx="4382">
                  <c:v>7</c:v>
                </c:pt>
                <c:pt idx="4383">
                  <c:v>7</c:v>
                </c:pt>
                <c:pt idx="4384">
                  <c:v>7</c:v>
                </c:pt>
                <c:pt idx="4385">
                  <c:v>7</c:v>
                </c:pt>
                <c:pt idx="4386">
                  <c:v>7</c:v>
                </c:pt>
                <c:pt idx="4387">
                  <c:v>7</c:v>
                </c:pt>
                <c:pt idx="4388">
                  <c:v>7</c:v>
                </c:pt>
                <c:pt idx="4389">
                  <c:v>7</c:v>
                </c:pt>
                <c:pt idx="4390">
                  <c:v>7</c:v>
                </c:pt>
                <c:pt idx="4391">
                  <c:v>7</c:v>
                </c:pt>
                <c:pt idx="4392">
                  <c:v>7</c:v>
                </c:pt>
                <c:pt idx="4393">
                  <c:v>7</c:v>
                </c:pt>
                <c:pt idx="4394">
                  <c:v>7</c:v>
                </c:pt>
                <c:pt idx="4395">
                  <c:v>7</c:v>
                </c:pt>
                <c:pt idx="4396">
                  <c:v>7</c:v>
                </c:pt>
                <c:pt idx="4397">
                  <c:v>7</c:v>
                </c:pt>
                <c:pt idx="4398">
                  <c:v>7</c:v>
                </c:pt>
                <c:pt idx="4399">
                  <c:v>7</c:v>
                </c:pt>
                <c:pt idx="4400">
                  <c:v>7</c:v>
                </c:pt>
                <c:pt idx="4401">
                  <c:v>7</c:v>
                </c:pt>
                <c:pt idx="4402">
                  <c:v>7</c:v>
                </c:pt>
                <c:pt idx="4403">
                  <c:v>7</c:v>
                </c:pt>
                <c:pt idx="4404">
                  <c:v>7</c:v>
                </c:pt>
                <c:pt idx="4405">
                  <c:v>7</c:v>
                </c:pt>
                <c:pt idx="4406">
                  <c:v>7</c:v>
                </c:pt>
                <c:pt idx="4407">
                  <c:v>7</c:v>
                </c:pt>
                <c:pt idx="4408">
                  <c:v>7</c:v>
                </c:pt>
                <c:pt idx="4409">
                  <c:v>7</c:v>
                </c:pt>
                <c:pt idx="4410">
                  <c:v>7</c:v>
                </c:pt>
                <c:pt idx="4411">
                  <c:v>7</c:v>
                </c:pt>
                <c:pt idx="4412">
                  <c:v>7</c:v>
                </c:pt>
                <c:pt idx="4413">
                  <c:v>7</c:v>
                </c:pt>
                <c:pt idx="4414">
                  <c:v>7</c:v>
                </c:pt>
                <c:pt idx="4415">
                  <c:v>7</c:v>
                </c:pt>
                <c:pt idx="4416">
                  <c:v>7</c:v>
                </c:pt>
                <c:pt idx="4417">
                  <c:v>7</c:v>
                </c:pt>
                <c:pt idx="4418">
                  <c:v>7</c:v>
                </c:pt>
                <c:pt idx="4419">
                  <c:v>7</c:v>
                </c:pt>
                <c:pt idx="4420">
                  <c:v>7</c:v>
                </c:pt>
                <c:pt idx="4421">
                  <c:v>7</c:v>
                </c:pt>
                <c:pt idx="4422">
                  <c:v>7</c:v>
                </c:pt>
                <c:pt idx="4423">
                  <c:v>7</c:v>
                </c:pt>
                <c:pt idx="4424">
                  <c:v>7</c:v>
                </c:pt>
                <c:pt idx="4425">
                  <c:v>7</c:v>
                </c:pt>
                <c:pt idx="4426">
                  <c:v>7</c:v>
                </c:pt>
                <c:pt idx="4427">
                  <c:v>7</c:v>
                </c:pt>
                <c:pt idx="4428">
                  <c:v>7</c:v>
                </c:pt>
                <c:pt idx="4429">
                  <c:v>7</c:v>
                </c:pt>
                <c:pt idx="4430">
                  <c:v>7</c:v>
                </c:pt>
                <c:pt idx="4431">
                  <c:v>7</c:v>
                </c:pt>
                <c:pt idx="4432">
                  <c:v>7</c:v>
                </c:pt>
                <c:pt idx="4433">
                  <c:v>7</c:v>
                </c:pt>
                <c:pt idx="4434">
                  <c:v>7</c:v>
                </c:pt>
                <c:pt idx="4435">
                  <c:v>7</c:v>
                </c:pt>
                <c:pt idx="4436">
                  <c:v>7</c:v>
                </c:pt>
                <c:pt idx="4437">
                  <c:v>7</c:v>
                </c:pt>
                <c:pt idx="4438">
                  <c:v>7</c:v>
                </c:pt>
                <c:pt idx="4439">
                  <c:v>7</c:v>
                </c:pt>
                <c:pt idx="4440">
                  <c:v>7</c:v>
                </c:pt>
                <c:pt idx="4441">
                  <c:v>7</c:v>
                </c:pt>
                <c:pt idx="4442">
                  <c:v>7</c:v>
                </c:pt>
                <c:pt idx="4443">
                  <c:v>7</c:v>
                </c:pt>
                <c:pt idx="4444">
                  <c:v>7</c:v>
                </c:pt>
                <c:pt idx="4445">
                  <c:v>7</c:v>
                </c:pt>
                <c:pt idx="4446">
                  <c:v>7</c:v>
                </c:pt>
                <c:pt idx="4447">
                  <c:v>7</c:v>
                </c:pt>
                <c:pt idx="4448">
                  <c:v>7</c:v>
                </c:pt>
                <c:pt idx="4449">
                  <c:v>7</c:v>
                </c:pt>
                <c:pt idx="4450">
                  <c:v>7</c:v>
                </c:pt>
                <c:pt idx="4451">
                  <c:v>7</c:v>
                </c:pt>
                <c:pt idx="4452">
                  <c:v>7</c:v>
                </c:pt>
                <c:pt idx="4453">
                  <c:v>7</c:v>
                </c:pt>
                <c:pt idx="4454">
                  <c:v>7</c:v>
                </c:pt>
                <c:pt idx="4455">
                  <c:v>7</c:v>
                </c:pt>
                <c:pt idx="4456">
                  <c:v>7</c:v>
                </c:pt>
                <c:pt idx="4457">
                  <c:v>7</c:v>
                </c:pt>
                <c:pt idx="4458">
                  <c:v>7</c:v>
                </c:pt>
                <c:pt idx="4459">
                  <c:v>7</c:v>
                </c:pt>
                <c:pt idx="4460">
                  <c:v>7</c:v>
                </c:pt>
                <c:pt idx="4461">
                  <c:v>7</c:v>
                </c:pt>
                <c:pt idx="4462">
                  <c:v>7</c:v>
                </c:pt>
                <c:pt idx="4463">
                  <c:v>7</c:v>
                </c:pt>
                <c:pt idx="4464">
                  <c:v>7</c:v>
                </c:pt>
                <c:pt idx="4465">
                  <c:v>7</c:v>
                </c:pt>
                <c:pt idx="4466">
                  <c:v>7</c:v>
                </c:pt>
                <c:pt idx="4467">
                  <c:v>7</c:v>
                </c:pt>
                <c:pt idx="4468">
                  <c:v>7</c:v>
                </c:pt>
                <c:pt idx="4469">
                  <c:v>7</c:v>
                </c:pt>
                <c:pt idx="4470">
                  <c:v>7</c:v>
                </c:pt>
                <c:pt idx="4471">
                  <c:v>7</c:v>
                </c:pt>
                <c:pt idx="4472">
                  <c:v>7</c:v>
                </c:pt>
                <c:pt idx="4473">
                  <c:v>7</c:v>
                </c:pt>
                <c:pt idx="4474">
                  <c:v>7</c:v>
                </c:pt>
                <c:pt idx="4475">
                  <c:v>7</c:v>
                </c:pt>
                <c:pt idx="4476">
                  <c:v>7</c:v>
                </c:pt>
                <c:pt idx="4477">
                  <c:v>7</c:v>
                </c:pt>
                <c:pt idx="4478">
                  <c:v>7</c:v>
                </c:pt>
                <c:pt idx="4479">
                  <c:v>7</c:v>
                </c:pt>
                <c:pt idx="4480">
                  <c:v>7</c:v>
                </c:pt>
                <c:pt idx="4481">
                  <c:v>7</c:v>
                </c:pt>
                <c:pt idx="4482">
                  <c:v>7</c:v>
                </c:pt>
                <c:pt idx="4483">
                  <c:v>7</c:v>
                </c:pt>
                <c:pt idx="4484">
                  <c:v>7</c:v>
                </c:pt>
                <c:pt idx="4485">
                  <c:v>7</c:v>
                </c:pt>
                <c:pt idx="4486">
                  <c:v>7</c:v>
                </c:pt>
                <c:pt idx="4487">
                  <c:v>7</c:v>
                </c:pt>
                <c:pt idx="4488">
                  <c:v>7</c:v>
                </c:pt>
                <c:pt idx="4489">
                  <c:v>7</c:v>
                </c:pt>
                <c:pt idx="4490">
                  <c:v>7</c:v>
                </c:pt>
                <c:pt idx="4491">
                  <c:v>7</c:v>
                </c:pt>
                <c:pt idx="4492">
                  <c:v>7</c:v>
                </c:pt>
                <c:pt idx="4493">
                  <c:v>7</c:v>
                </c:pt>
                <c:pt idx="4494">
                  <c:v>7</c:v>
                </c:pt>
                <c:pt idx="4495">
                  <c:v>7</c:v>
                </c:pt>
                <c:pt idx="4496">
                  <c:v>7</c:v>
                </c:pt>
                <c:pt idx="4497">
                  <c:v>7</c:v>
                </c:pt>
                <c:pt idx="4498">
                  <c:v>7</c:v>
                </c:pt>
                <c:pt idx="4499">
                  <c:v>7</c:v>
                </c:pt>
                <c:pt idx="4500">
                  <c:v>7</c:v>
                </c:pt>
                <c:pt idx="4501">
                  <c:v>7</c:v>
                </c:pt>
                <c:pt idx="4502">
                  <c:v>7</c:v>
                </c:pt>
                <c:pt idx="4503">
                  <c:v>7</c:v>
                </c:pt>
                <c:pt idx="4504">
                  <c:v>7</c:v>
                </c:pt>
                <c:pt idx="4505">
                  <c:v>7</c:v>
                </c:pt>
                <c:pt idx="4506">
                  <c:v>7</c:v>
                </c:pt>
                <c:pt idx="4507">
                  <c:v>7</c:v>
                </c:pt>
                <c:pt idx="4508">
                  <c:v>7</c:v>
                </c:pt>
                <c:pt idx="4509">
                  <c:v>7</c:v>
                </c:pt>
                <c:pt idx="4510">
                  <c:v>7</c:v>
                </c:pt>
                <c:pt idx="4511">
                  <c:v>7</c:v>
                </c:pt>
                <c:pt idx="4512">
                  <c:v>7</c:v>
                </c:pt>
                <c:pt idx="4513">
                  <c:v>7</c:v>
                </c:pt>
                <c:pt idx="4514">
                  <c:v>7</c:v>
                </c:pt>
                <c:pt idx="4515">
                  <c:v>7</c:v>
                </c:pt>
                <c:pt idx="4516">
                  <c:v>7</c:v>
                </c:pt>
                <c:pt idx="4517">
                  <c:v>7</c:v>
                </c:pt>
                <c:pt idx="4518">
                  <c:v>7</c:v>
                </c:pt>
                <c:pt idx="4519">
                  <c:v>7</c:v>
                </c:pt>
                <c:pt idx="4520">
                  <c:v>7</c:v>
                </c:pt>
                <c:pt idx="4521">
                  <c:v>7</c:v>
                </c:pt>
                <c:pt idx="4522">
                  <c:v>7</c:v>
                </c:pt>
                <c:pt idx="4523">
                  <c:v>7</c:v>
                </c:pt>
                <c:pt idx="4524">
                  <c:v>7</c:v>
                </c:pt>
                <c:pt idx="4525">
                  <c:v>7</c:v>
                </c:pt>
                <c:pt idx="4526">
                  <c:v>7</c:v>
                </c:pt>
                <c:pt idx="4527">
                  <c:v>7</c:v>
                </c:pt>
                <c:pt idx="4528">
                  <c:v>7</c:v>
                </c:pt>
                <c:pt idx="4529">
                  <c:v>7</c:v>
                </c:pt>
                <c:pt idx="4530">
                  <c:v>7</c:v>
                </c:pt>
                <c:pt idx="4531">
                  <c:v>7</c:v>
                </c:pt>
                <c:pt idx="4532">
                  <c:v>7</c:v>
                </c:pt>
                <c:pt idx="4533">
                  <c:v>7</c:v>
                </c:pt>
                <c:pt idx="4534">
                  <c:v>7</c:v>
                </c:pt>
                <c:pt idx="4535">
                  <c:v>7</c:v>
                </c:pt>
                <c:pt idx="4536">
                  <c:v>7</c:v>
                </c:pt>
                <c:pt idx="4537">
                  <c:v>7</c:v>
                </c:pt>
                <c:pt idx="4538">
                  <c:v>7</c:v>
                </c:pt>
                <c:pt idx="4539">
                  <c:v>7</c:v>
                </c:pt>
                <c:pt idx="4540">
                  <c:v>7</c:v>
                </c:pt>
                <c:pt idx="4541">
                  <c:v>7</c:v>
                </c:pt>
                <c:pt idx="4542">
                  <c:v>7</c:v>
                </c:pt>
                <c:pt idx="4543">
                  <c:v>7</c:v>
                </c:pt>
                <c:pt idx="4544">
                  <c:v>7</c:v>
                </c:pt>
                <c:pt idx="4545">
                  <c:v>7</c:v>
                </c:pt>
                <c:pt idx="4546">
                  <c:v>7</c:v>
                </c:pt>
                <c:pt idx="4547">
                  <c:v>7</c:v>
                </c:pt>
                <c:pt idx="4548">
                  <c:v>7</c:v>
                </c:pt>
                <c:pt idx="4549">
                  <c:v>7</c:v>
                </c:pt>
                <c:pt idx="4550">
                  <c:v>7</c:v>
                </c:pt>
                <c:pt idx="4551">
                  <c:v>7</c:v>
                </c:pt>
                <c:pt idx="4552">
                  <c:v>7</c:v>
                </c:pt>
                <c:pt idx="4553">
                  <c:v>7</c:v>
                </c:pt>
                <c:pt idx="4554">
                  <c:v>7</c:v>
                </c:pt>
                <c:pt idx="4555">
                  <c:v>7</c:v>
                </c:pt>
                <c:pt idx="4556">
                  <c:v>7</c:v>
                </c:pt>
                <c:pt idx="4557">
                  <c:v>7</c:v>
                </c:pt>
                <c:pt idx="4558">
                  <c:v>7</c:v>
                </c:pt>
                <c:pt idx="4559">
                  <c:v>7</c:v>
                </c:pt>
                <c:pt idx="4560">
                  <c:v>7</c:v>
                </c:pt>
                <c:pt idx="4561">
                  <c:v>7</c:v>
                </c:pt>
                <c:pt idx="4562">
                  <c:v>7</c:v>
                </c:pt>
                <c:pt idx="4563">
                  <c:v>7</c:v>
                </c:pt>
                <c:pt idx="4564">
                  <c:v>7</c:v>
                </c:pt>
                <c:pt idx="4565">
                  <c:v>7</c:v>
                </c:pt>
                <c:pt idx="4566">
                  <c:v>7</c:v>
                </c:pt>
                <c:pt idx="4567">
                  <c:v>7</c:v>
                </c:pt>
                <c:pt idx="4568">
                  <c:v>7</c:v>
                </c:pt>
                <c:pt idx="4569">
                  <c:v>7</c:v>
                </c:pt>
                <c:pt idx="4570">
                  <c:v>7</c:v>
                </c:pt>
                <c:pt idx="4571">
                  <c:v>7</c:v>
                </c:pt>
                <c:pt idx="4572">
                  <c:v>7</c:v>
                </c:pt>
                <c:pt idx="4573">
                  <c:v>7</c:v>
                </c:pt>
                <c:pt idx="4574">
                  <c:v>7</c:v>
                </c:pt>
                <c:pt idx="4575">
                  <c:v>7</c:v>
                </c:pt>
                <c:pt idx="4576">
                  <c:v>7</c:v>
                </c:pt>
                <c:pt idx="4577">
                  <c:v>7</c:v>
                </c:pt>
                <c:pt idx="4578">
                  <c:v>7</c:v>
                </c:pt>
                <c:pt idx="4579">
                  <c:v>7</c:v>
                </c:pt>
                <c:pt idx="4580">
                  <c:v>7</c:v>
                </c:pt>
                <c:pt idx="4581">
                  <c:v>7</c:v>
                </c:pt>
                <c:pt idx="4582">
                  <c:v>7</c:v>
                </c:pt>
                <c:pt idx="4583">
                  <c:v>7</c:v>
                </c:pt>
                <c:pt idx="4584">
                  <c:v>7</c:v>
                </c:pt>
                <c:pt idx="4585">
                  <c:v>7</c:v>
                </c:pt>
                <c:pt idx="4586">
                  <c:v>7</c:v>
                </c:pt>
                <c:pt idx="4587">
                  <c:v>7</c:v>
                </c:pt>
                <c:pt idx="4588">
                  <c:v>7</c:v>
                </c:pt>
                <c:pt idx="4589">
                  <c:v>7</c:v>
                </c:pt>
                <c:pt idx="4590">
                  <c:v>7</c:v>
                </c:pt>
                <c:pt idx="4591">
                  <c:v>7</c:v>
                </c:pt>
                <c:pt idx="4592">
                  <c:v>7</c:v>
                </c:pt>
                <c:pt idx="4593">
                  <c:v>7</c:v>
                </c:pt>
                <c:pt idx="4594">
                  <c:v>7</c:v>
                </c:pt>
                <c:pt idx="4595">
                  <c:v>7</c:v>
                </c:pt>
                <c:pt idx="4596">
                  <c:v>7</c:v>
                </c:pt>
                <c:pt idx="4597">
                  <c:v>7</c:v>
                </c:pt>
                <c:pt idx="4598">
                  <c:v>7</c:v>
                </c:pt>
                <c:pt idx="4599">
                  <c:v>7</c:v>
                </c:pt>
                <c:pt idx="4600">
                  <c:v>7</c:v>
                </c:pt>
                <c:pt idx="4601">
                  <c:v>7</c:v>
                </c:pt>
                <c:pt idx="4602">
                  <c:v>7</c:v>
                </c:pt>
                <c:pt idx="4603">
                  <c:v>7</c:v>
                </c:pt>
                <c:pt idx="4604">
                  <c:v>7</c:v>
                </c:pt>
                <c:pt idx="4605">
                  <c:v>7</c:v>
                </c:pt>
                <c:pt idx="4606">
                  <c:v>7</c:v>
                </c:pt>
                <c:pt idx="4607">
                  <c:v>7</c:v>
                </c:pt>
                <c:pt idx="4608">
                  <c:v>7</c:v>
                </c:pt>
                <c:pt idx="4609">
                  <c:v>7</c:v>
                </c:pt>
                <c:pt idx="4610">
                  <c:v>7</c:v>
                </c:pt>
                <c:pt idx="4611">
                  <c:v>7</c:v>
                </c:pt>
                <c:pt idx="4612">
                  <c:v>7</c:v>
                </c:pt>
                <c:pt idx="4613">
                  <c:v>7</c:v>
                </c:pt>
                <c:pt idx="4614">
                  <c:v>7</c:v>
                </c:pt>
                <c:pt idx="4615">
                  <c:v>7</c:v>
                </c:pt>
                <c:pt idx="4616">
                  <c:v>7</c:v>
                </c:pt>
                <c:pt idx="4617">
                  <c:v>7</c:v>
                </c:pt>
                <c:pt idx="4618">
                  <c:v>7</c:v>
                </c:pt>
                <c:pt idx="4619">
                  <c:v>7</c:v>
                </c:pt>
                <c:pt idx="4620">
                  <c:v>7</c:v>
                </c:pt>
                <c:pt idx="4621">
                  <c:v>7</c:v>
                </c:pt>
                <c:pt idx="4622">
                  <c:v>7</c:v>
                </c:pt>
                <c:pt idx="4623">
                  <c:v>7</c:v>
                </c:pt>
                <c:pt idx="4624">
                  <c:v>7</c:v>
                </c:pt>
                <c:pt idx="4625">
                  <c:v>7</c:v>
                </c:pt>
                <c:pt idx="4626">
                  <c:v>7</c:v>
                </c:pt>
                <c:pt idx="4627">
                  <c:v>7</c:v>
                </c:pt>
                <c:pt idx="4628">
                  <c:v>7</c:v>
                </c:pt>
                <c:pt idx="4629">
                  <c:v>7</c:v>
                </c:pt>
                <c:pt idx="4630">
                  <c:v>7</c:v>
                </c:pt>
                <c:pt idx="4631">
                  <c:v>7</c:v>
                </c:pt>
                <c:pt idx="4632">
                  <c:v>7</c:v>
                </c:pt>
                <c:pt idx="4633">
                  <c:v>7</c:v>
                </c:pt>
                <c:pt idx="4634">
                  <c:v>7</c:v>
                </c:pt>
                <c:pt idx="4635">
                  <c:v>7</c:v>
                </c:pt>
                <c:pt idx="4636">
                  <c:v>7</c:v>
                </c:pt>
                <c:pt idx="4637">
                  <c:v>7</c:v>
                </c:pt>
                <c:pt idx="4638">
                  <c:v>7</c:v>
                </c:pt>
                <c:pt idx="4639">
                  <c:v>7</c:v>
                </c:pt>
                <c:pt idx="4640">
                  <c:v>7</c:v>
                </c:pt>
                <c:pt idx="4641">
                  <c:v>7</c:v>
                </c:pt>
                <c:pt idx="4642">
                  <c:v>7</c:v>
                </c:pt>
                <c:pt idx="4643">
                  <c:v>7</c:v>
                </c:pt>
                <c:pt idx="4644">
                  <c:v>7</c:v>
                </c:pt>
                <c:pt idx="4645">
                  <c:v>7</c:v>
                </c:pt>
                <c:pt idx="4646">
                  <c:v>7</c:v>
                </c:pt>
                <c:pt idx="4647">
                  <c:v>7</c:v>
                </c:pt>
                <c:pt idx="4648">
                  <c:v>7</c:v>
                </c:pt>
                <c:pt idx="4649">
                  <c:v>7</c:v>
                </c:pt>
                <c:pt idx="4650">
                  <c:v>7</c:v>
                </c:pt>
                <c:pt idx="4651">
                  <c:v>7</c:v>
                </c:pt>
                <c:pt idx="4652">
                  <c:v>7</c:v>
                </c:pt>
                <c:pt idx="4653">
                  <c:v>7</c:v>
                </c:pt>
                <c:pt idx="4654">
                  <c:v>7</c:v>
                </c:pt>
                <c:pt idx="4655">
                  <c:v>7</c:v>
                </c:pt>
                <c:pt idx="4656">
                  <c:v>7</c:v>
                </c:pt>
                <c:pt idx="4657">
                  <c:v>7</c:v>
                </c:pt>
                <c:pt idx="4658">
                  <c:v>7</c:v>
                </c:pt>
                <c:pt idx="4659">
                  <c:v>7</c:v>
                </c:pt>
                <c:pt idx="4660">
                  <c:v>7</c:v>
                </c:pt>
                <c:pt idx="4661">
                  <c:v>7</c:v>
                </c:pt>
                <c:pt idx="4662">
                  <c:v>7</c:v>
                </c:pt>
                <c:pt idx="4663">
                  <c:v>7</c:v>
                </c:pt>
                <c:pt idx="4664">
                  <c:v>7</c:v>
                </c:pt>
                <c:pt idx="4665">
                  <c:v>7</c:v>
                </c:pt>
                <c:pt idx="4666">
                  <c:v>7</c:v>
                </c:pt>
                <c:pt idx="4667">
                  <c:v>7</c:v>
                </c:pt>
                <c:pt idx="4668">
                  <c:v>7</c:v>
                </c:pt>
                <c:pt idx="4669">
                  <c:v>7</c:v>
                </c:pt>
                <c:pt idx="4670">
                  <c:v>7</c:v>
                </c:pt>
                <c:pt idx="4671">
                  <c:v>7</c:v>
                </c:pt>
                <c:pt idx="4672">
                  <c:v>7</c:v>
                </c:pt>
                <c:pt idx="4673">
                  <c:v>7</c:v>
                </c:pt>
                <c:pt idx="4674">
                  <c:v>7</c:v>
                </c:pt>
                <c:pt idx="4675">
                  <c:v>7</c:v>
                </c:pt>
                <c:pt idx="4676">
                  <c:v>7</c:v>
                </c:pt>
                <c:pt idx="4677">
                  <c:v>7</c:v>
                </c:pt>
                <c:pt idx="4678">
                  <c:v>7</c:v>
                </c:pt>
                <c:pt idx="4679">
                  <c:v>7</c:v>
                </c:pt>
                <c:pt idx="4680">
                  <c:v>7</c:v>
                </c:pt>
                <c:pt idx="4681">
                  <c:v>7</c:v>
                </c:pt>
                <c:pt idx="4682">
                  <c:v>7</c:v>
                </c:pt>
                <c:pt idx="4683">
                  <c:v>7</c:v>
                </c:pt>
                <c:pt idx="4684">
                  <c:v>7</c:v>
                </c:pt>
                <c:pt idx="4685">
                  <c:v>7</c:v>
                </c:pt>
                <c:pt idx="4686">
                  <c:v>7</c:v>
                </c:pt>
                <c:pt idx="4687">
                  <c:v>7</c:v>
                </c:pt>
                <c:pt idx="4688">
                  <c:v>7</c:v>
                </c:pt>
                <c:pt idx="4689">
                  <c:v>7</c:v>
                </c:pt>
                <c:pt idx="4690">
                  <c:v>7</c:v>
                </c:pt>
                <c:pt idx="4691">
                  <c:v>7</c:v>
                </c:pt>
                <c:pt idx="4692">
                  <c:v>7</c:v>
                </c:pt>
                <c:pt idx="4693">
                  <c:v>6</c:v>
                </c:pt>
                <c:pt idx="4694">
                  <c:v>6</c:v>
                </c:pt>
                <c:pt idx="4695">
                  <c:v>6</c:v>
                </c:pt>
                <c:pt idx="4696">
                  <c:v>6</c:v>
                </c:pt>
                <c:pt idx="4697">
                  <c:v>6</c:v>
                </c:pt>
                <c:pt idx="4698">
                  <c:v>6</c:v>
                </c:pt>
                <c:pt idx="4699">
                  <c:v>6</c:v>
                </c:pt>
                <c:pt idx="4700">
                  <c:v>6</c:v>
                </c:pt>
                <c:pt idx="4701">
                  <c:v>6</c:v>
                </c:pt>
                <c:pt idx="4702">
                  <c:v>6</c:v>
                </c:pt>
                <c:pt idx="4703">
                  <c:v>6</c:v>
                </c:pt>
                <c:pt idx="4704">
                  <c:v>6</c:v>
                </c:pt>
                <c:pt idx="4705">
                  <c:v>6</c:v>
                </c:pt>
                <c:pt idx="4706">
                  <c:v>6</c:v>
                </c:pt>
                <c:pt idx="4707">
                  <c:v>6</c:v>
                </c:pt>
                <c:pt idx="4708">
                  <c:v>6</c:v>
                </c:pt>
                <c:pt idx="4709">
                  <c:v>6</c:v>
                </c:pt>
                <c:pt idx="4710">
                  <c:v>6</c:v>
                </c:pt>
                <c:pt idx="4711">
                  <c:v>6</c:v>
                </c:pt>
                <c:pt idx="4712">
                  <c:v>6</c:v>
                </c:pt>
                <c:pt idx="4713">
                  <c:v>6</c:v>
                </c:pt>
                <c:pt idx="4714">
                  <c:v>6</c:v>
                </c:pt>
                <c:pt idx="4715">
                  <c:v>6</c:v>
                </c:pt>
                <c:pt idx="4716">
                  <c:v>6</c:v>
                </c:pt>
                <c:pt idx="4717">
                  <c:v>6</c:v>
                </c:pt>
                <c:pt idx="4718">
                  <c:v>6</c:v>
                </c:pt>
                <c:pt idx="4719">
                  <c:v>6</c:v>
                </c:pt>
                <c:pt idx="4720">
                  <c:v>6</c:v>
                </c:pt>
                <c:pt idx="4721">
                  <c:v>6</c:v>
                </c:pt>
                <c:pt idx="4722">
                  <c:v>6</c:v>
                </c:pt>
                <c:pt idx="4723">
                  <c:v>6</c:v>
                </c:pt>
                <c:pt idx="4724">
                  <c:v>6</c:v>
                </c:pt>
                <c:pt idx="4725">
                  <c:v>6</c:v>
                </c:pt>
                <c:pt idx="4726">
                  <c:v>6</c:v>
                </c:pt>
                <c:pt idx="4727">
                  <c:v>6</c:v>
                </c:pt>
                <c:pt idx="4728">
                  <c:v>6</c:v>
                </c:pt>
                <c:pt idx="4729">
                  <c:v>6</c:v>
                </c:pt>
                <c:pt idx="4730">
                  <c:v>6</c:v>
                </c:pt>
                <c:pt idx="4731">
                  <c:v>6</c:v>
                </c:pt>
                <c:pt idx="4732">
                  <c:v>6</c:v>
                </c:pt>
                <c:pt idx="4733">
                  <c:v>6</c:v>
                </c:pt>
                <c:pt idx="4734">
                  <c:v>6</c:v>
                </c:pt>
                <c:pt idx="4735">
                  <c:v>6</c:v>
                </c:pt>
                <c:pt idx="4736">
                  <c:v>6</c:v>
                </c:pt>
                <c:pt idx="4737">
                  <c:v>6</c:v>
                </c:pt>
                <c:pt idx="4738">
                  <c:v>6</c:v>
                </c:pt>
                <c:pt idx="4739">
                  <c:v>6</c:v>
                </c:pt>
                <c:pt idx="4740">
                  <c:v>6</c:v>
                </c:pt>
                <c:pt idx="4741">
                  <c:v>6</c:v>
                </c:pt>
                <c:pt idx="4742">
                  <c:v>6</c:v>
                </c:pt>
                <c:pt idx="4743">
                  <c:v>6</c:v>
                </c:pt>
                <c:pt idx="4744">
                  <c:v>6</c:v>
                </c:pt>
                <c:pt idx="4745">
                  <c:v>6</c:v>
                </c:pt>
                <c:pt idx="4746">
                  <c:v>6</c:v>
                </c:pt>
                <c:pt idx="4747">
                  <c:v>6</c:v>
                </c:pt>
                <c:pt idx="4748">
                  <c:v>6</c:v>
                </c:pt>
                <c:pt idx="4749">
                  <c:v>6</c:v>
                </c:pt>
                <c:pt idx="4750">
                  <c:v>6</c:v>
                </c:pt>
                <c:pt idx="4751">
                  <c:v>6</c:v>
                </c:pt>
                <c:pt idx="4752">
                  <c:v>6</c:v>
                </c:pt>
                <c:pt idx="4753">
                  <c:v>6</c:v>
                </c:pt>
                <c:pt idx="4754">
                  <c:v>6</c:v>
                </c:pt>
                <c:pt idx="4755">
                  <c:v>6</c:v>
                </c:pt>
                <c:pt idx="4756">
                  <c:v>6</c:v>
                </c:pt>
                <c:pt idx="4757">
                  <c:v>6</c:v>
                </c:pt>
                <c:pt idx="4758">
                  <c:v>6</c:v>
                </c:pt>
                <c:pt idx="4759">
                  <c:v>6</c:v>
                </c:pt>
                <c:pt idx="4760">
                  <c:v>6</c:v>
                </c:pt>
                <c:pt idx="4761">
                  <c:v>6</c:v>
                </c:pt>
                <c:pt idx="4762">
                  <c:v>6</c:v>
                </c:pt>
                <c:pt idx="4763">
                  <c:v>6</c:v>
                </c:pt>
                <c:pt idx="4764">
                  <c:v>6</c:v>
                </c:pt>
                <c:pt idx="4765">
                  <c:v>6</c:v>
                </c:pt>
                <c:pt idx="4766">
                  <c:v>6</c:v>
                </c:pt>
                <c:pt idx="4767">
                  <c:v>6</c:v>
                </c:pt>
                <c:pt idx="4768">
                  <c:v>6</c:v>
                </c:pt>
                <c:pt idx="4769">
                  <c:v>6</c:v>
                </c:pt>
                <c:pt idx="4770">
                  <c:v>6</c:v>
                </c:pt>
                <c:pt idx="4771">
                  <c:v>6</c:v>
                </c:pt>
                <c:pt idx="4772">
                  <c:v>6</c:v>
                </c:pt>
                <c:pt idx="4773">
                  <c:v>6</c:v>
                </c:pt>
                <c:pt idx="4774">
                  <c:v>6</c:v>
                </c:pt>
                <c:pt idx="4775">
                  <c:v>6</c:v>
                </c:pt>
                <c:pt idx="4776">
                  <c:v>6</c:v>
                </c:pt>
                <c:pt idx="4777">
                  <c:v>6</c:v>
                </c:pt>
                <c:pt idx="4778">
                  <c:v>6</c:v>
                </c:pt>
                <c:pt idx="4779">
                  <c:v>6</c:v>
                </c:pt>
                <c:pt idx="4780">
                  <c:v>6</c:v>
                </c:pt>
                <c:pt idx="4781">
                  <c:v>6</c:v>
                </c:pt>
                <c:pt idx="4782">
                  <c:v>6</c:v>
                </c:pt>
                <c:pt idx="4783">
                  <c:v>6</c:v>
                </c:pt>
                <c:pt idx="4784">
                  <c:v>6</c:v>
                </c:pt>
                <c:pt idx="4785">
                  <c:v>6</c:v>
                </c:pt>
                <c:pt idx="4786">
                  <c:v>6</c:v>
                </c:pt>
                <c:pt idx="4787">
                  <c:v>6</c:v>
                </c:pt>
                <c:pt idx="4788">
                  <c:v>6</c:v>
                </c:pt>
                <c:pt idx="4789">
                  <c:v>6</c:v>
                </c:pt>
                <c:pt idx="4790">
                  <c:v>6</c:v>
                </c:pt>
                <c:pt idx="4791">
                  <c:v>6</c:v>
                </c:pt>
                <c:pt idx="4792">
                  <c:v>6</c:v>
                </c:pt>
                <c:pt idx="4793">
                  <c:v>6</c:v>
                </c:pt>
                <c:pt idx="4794">
                  <c:v>6</c:v>
                </c:pt>
                <c:pt idx="4795">
                  <c:v>6</c:v>
                </c:pt>
                <c:pt idx="4796">
                  <c:v>6</c:v>
                </c:pt>
                <c:pt idx="4797">
                  <c:v>6</c:v>
                </c:pt>
                <c:pt idx="4798">
                  <c:v>6</c:v>
                </c:pt>
                <c:pt idx="4799">
                  <c:v>6</c:v>
                </c:pt>
                <c:pt idx="4800">
                  <c:v>6</c:v>
                </c:pt>
                <c:pt idx="4801">
                  <c:v>6</c:v>
                </c:pt>
                <c:pt idx="4802">
                  <c:v>6</c:v>
                </c:pt>
                <c:pt idx="4803">
                  <c:v>6</c:v>
                </c:pt>
                <c:pt idx="4804">
                  <c:v>6</c:v>
                </c:pt>
                <c:pt idx="4805">
                  <c:v>6</c:v>
                </c:pt>
                <c:pt idx="4806">
                  <c:v>6</c:v>
                </c:pt>
                <c:pt idx="4807">
                  <c:v>6</c:v>
                </c:pt>
                <c:pt idx="4808">
                  <c:v>6</c:v>
                </c:pt>
                <c:pt idx="4809">
                  <c:v>6</c:v>
                </c:pt>
                <c:pt idx="4810">
                  <c:v>6</c:v>
                </c:pt>
                <c:pt idx="4811">
                  <c:v>6</c:v>
                </c:pt>
                <c:pt idx="4812">
                  <c:v>6</c:v>
                </c:pt>
                <c:pt idx="4813">
                  <c:v>6</c:v>
                </c:pt>
                <c:pt idx="4814">
                  <c:v>6</c:v>
                </c:pt>
                <c:pt idx="4815">
                  <c:v>6</c:v>
                </c:pt>
                <c:pt idx="4816">
                  <c:v>6</c:v>
                </c:pt>
                <c:pt idx="4817">
                  <c:v>6</c:v>
                </c:pt>
                <c:pt idx="4818">
                  <c:v>6</c:v>
                </c:pt>
                <c:pt idx="4819">
                  <c:v>6</c:v>
                </c:pt>
                <c:pt idx="4820">
                  <c:v>6</c:v>
                </c:pt>
                <c:pt idx="4821">
                  <c:v>6</c:v>
                </c:pt>
                <c:pt idx="4822">
                  <c:v>6</c:v>
                </c:pt>
                <c:pt idx="4823">
                  <c:v>6</c:v>
                </c:pt>
                <c:pt idx="4824">
                  <c:v>6</c:v>
                </c:pt>
                <c:pt idx="4825">
                  <c:v>6</c:v>
                </c:pt>
                <c:pt idx="4826">
                  <c:v>6</c:v>
                </c:pt>
                <c:pt idx="4827">
                  <c:v>6</c:v>
                </c:pt>
                <c:pt idx="4828">
                  <c:v>6</c:v>
                </c:pt>
                <c:pt idx="4829">
                  <c:v>6</c:v>
                </c:pt>
                <c:pt idx="4830">
                  <c:v>6</c:v>
                </c:pt>
                <c:pt idx="4831">
                  <c:v>6</c:v>
                </c:pt>
                <c:pt idx="4832">
                  <c:v>6</c:v>
                </c:pt>
                <c:pt idx="4833">
                  <c:v>6</c:v>
                </c:pt>
                <c:pt idx="4834">
                  <c:v>6</c:v>
                </c:pt>
                <c:pt idx="4835">
                  <c:v>6</c:v>
                </c:pt>
                <c:pt idx="4836">
                  <c:v>6</c:v>
                </c:pt>
                <c:pt idx="4837">
                  <c:v>6</c:v>
                </c:pt>
                <c:pt idx="4838">
                  <c:v>6</c:v>
                </c:pt>
                <c:pt idx="4839">
                  <c:v>6</c:v>
                </c:pt>
                <c:pt idx="4840">
                  <c:v>6</c:v>
                </c:pt>
                <c:pt idx="4841">
                  <c:v>6</c:v>
                </c:pt>
                <c:pt idx="4842">
                  <c:v>6</c:v>
                </c:pt>
                <c:pt idx="4843">
                  <c:v>6</c:v>
                </c:pt>
                <c:pt idx="4844">
                  <c:v>6</c:v>
                </c:pt>
                <c:pt idx="4845">
                  <c:v>6</c:v>
                </c:pt>
                <c:pt idx="4846">
                  <c:v>6</c:v>
                </c:pt>
                <c:pt idx="4847">
                  <c:v>6</c:v>
                </c:pt>
                <c:pt idx="4848">
                  <c:v>6</c:v>
                </c:pt>
                <c:pt idx="4849">
                  <c:v>6</c:v>
                </c:pt>
                <c:pt idx="4850">
                  <c:v>6</c:v>
                </c:pt>
                <c:pt idx="4851">
                  <c:v>6</c:v>
                </c:pt>
                <c:pt idx="4852">
                  <c:v>6</c:v>
                </c:pt>
                <c:pt idx="4853">
                  <c:v>6</c:v>
                </c:pt>
                <c:pt idx="4854">
                  <c:v>6</c:v>
                </c:pt>
                <c:pt idx="4855">
                  <c:v>6</c:v>
                </c:pt>
                <c:pt idx="4856">
                  <c:v>6</c:v>
                </c:pt>
                <c:pt idx="4857">
                  <c:v>6</c:v>
                </c:pt>
                <c:pt idx="4858">
                  <c:v>6</c:v>
                </c:pt>
                <c:pt idx="4859">
                  <c:v>6</c:v>
                </c:pt>
                <c:pt idx="4860">
                  <c:v>6</c:v>
                </c:pt>
                <c:pt idx="4861">
                  <c:v>6</c:v>
                </c:pt>
                <c:pt idx="4862">
                  <c:v>6</c:v>
                </c:pt>
                <c:pt idx="4863">
                  <c:v>6</c:v>
                </c:pt>
                <c:pt idx="4864">
                  <c:v>6</c:v>
                </c:pt>
                <c:pt idx="4865">
                  <c:v>6</c:v>
                </c:pt>
                <c:pt idx="4866">
                  <c:v>6</c:v>
                </c:pt>
                <c:pt idx="4867">
                  <c:v>6</c:v>
                </c:pt>
                <c:pt idx="4868">
                  <c:v>6</c:v>
                </c:pt>
                <c:pt idx="4869">
                  <c:v>6</c:v>
                </c:pt>
                <c:pt idx="4870">
                  <c:v>6</c:v>
                </c:pt>
                <c:pt idx="4871">
                  <c:v>6</c:v>
                </c:pt>
                <c:pt idx="4872">
                  <c:v>6</c:v>
                </c:pt>
                <c:pt idx="4873">
                  <c:v>6</c:v>
                </c:pt>
                <c:pt idx="4874">
                  <c:v>6</c:v>
                </c:pt>
                <c:pt idx="4875">
                  <c:v>6</c:v>
                </c:pt>
                <c:pt idx="4876">
                  <c:v>6</c:v>
                </c:pt>
                <c:pt idx="4877">
                  <c:v>6</c:v>
                </c:pt>
                <c:pt idx="4878">
                  <c:v>6</c:v>
                </c:pt>
                <c:pt idx="4879">
                  <c:v>6</c:v>
                </c:pt>
                <c:pt idx="4880">
                  <c:v>6</c:v>
                </c:pt>
                <c:pt idx="4881">
                  <c:v>6</c:v>
                </c:pt>
                <c:pt idx="4882">
                  <c:v>6</c:v>
                </c:pt>
                <c:pt idx="4883">
                  <c:v>6</c:v>
                </c:pt>
                <c:pt idx="4884">
                  <c:v>6</c:v>
                </c:pt>
                <c:pt idx="4885">
                  <c:v>6</c:v>
                </c:pt>
                <c:pt idx="4886">
                  <c:v>6</c:v>
                </c:pt>
                <c:pt idx="4887">
                  <c:v>6</c:v>
                </c:pt>
                <c:pt idx="4888">
                  <c:v>6</c:v>
                </c:pt>
                <c:pt idx="4889">
                  <c:v>6</c:v>
                </c:pt>
                <c:pt idx="4890">
                  <c:v>6</c:v>
                </c:pt>
                <c:pt idx="4891">
                  <c:v>6</c:v>
                </c:pt>
                <c:pt idx="4892">
                  <c:v>6</c:v>
                </c:pt>
                <c:pt idx="4893">
                  <c:v>6</c:v>
                </c:pt>
                <c:pt idx="4894">
                  <c:v>6</c:v>
                </c:pt>
                <c:pt idx="4895">
                  <c:v>6</c:v>
                </c:pt>
                <c:pt idx="4896">
                  <c:v>6</c:v>
                </c:pt>
                <c:pt idx="4897">
                  <c:v>6</c:v>
                </c:pt>
                <c:pt idx="4898">
                  <c:v>6</c:v>
                </c:pt>
                <c:pt idx="4899">
                  <c:v>6</c:v>
                </c:pt>
                <c:pt idx="4900">
                  <c:v>6</c:v>
                </c:pt>
                <c:pt idx="4901">
                  <c:v>6</c:v>
                </c:pt>
                <c:pt idx="4902">
                  <c:v>6</c:v>
                </c:pt>
                <c:pt idx="4903">
                  <c:v>6</c:v>
                </c:pt>
                <c:pt idx="4904">
                  <c:v>6</c:v>
                </c:pt>
                <c:pt idx="4905">
                  <c:v>6</c:v>
                </c:pt>
                <c:pt idx="4906">
                  <c:v>6</c:v>
                </c:pt>
                <c:pt idx="4907">
                  <c:v>6</c:v>
                </c:pt>
                <c:pt idx="4908">
                  <c:v>6</c:v>
                </c:pt>
                <c:pt idx="4909">
                  <c:v>6</c:v>
                </c:pt>
                <c:pt idx="4910">
                  <c:v>6</c:v>
                </c:pt>
                <c:pt idx="4911">
                  <c:v>6</c:v>
                </c:pt>
                <c:pt idx="4912">
                  <c:v>6</c:v>
                </c:pt>
                <c:pt idx="4913">
                  <c:v>6</c:v>
                </c:pt>
                <c:pt idx="4914">
                  <c:v>6</c:v>
                </c:pt>
                <c:pt idx="4915">
                  <c:v>6</c:v>
                </c:pt>
                <c:pt idx="4916">
                  <c:v>6</c:v>
                </c:pt>
                <c:pt idx="4917">
                  <c:v>6</c:v>
                </c:pt>
                <c:pt idx="4918">
                  <c:v>6</c:v>
                </c:pt>
                <c:pt idx="4919">
                  <c:v>6</c:v>
                </c:pt>
                <c:pt idx="4920">
                  <c:v>6</c:v>
                </c:pt>
                <c:pt idx="4921">
                  <c:v>6</c:v>
                </c:pt>
                <c:pt idx="4922">
                  <c:v>6</c:v>
                </c:pt>
                <c:pt idx="4923">
                  <c:v>6</c:v>
                </c:pt>
                <c:pt idx="4924">
                  <c:v>6</c:v>
                </c:pt>
                <c:pt idx="4925">
                  <c:v>6</c:v>
                </c:pt>
                <c:pt idx="4926">
                  <c:v>6</c:v>
                </c:pt>
                <c:pt idx="4927">
                  <c:v>6</c:v>
                </c:pt>
                <c:pt idx="4928">
                  <c:v>6</c:v>
                </c:pt>
                <c:pt idx="4929">
                  <c:v>6</c:v>
                </c:pt>
                <c:pt idx="4930">
                  <c:v>6</c:v>
                </c:pt>
                <c:pt idx="4931">
                  <c:v>6</c:v>
                </c:pt>
                <c:pt idx="4932">
                  <c:v>6</c:v>
                </c:pt>
                <c:pt idx="4933">
                  <c:v>6</c:v>
                </c:pt>
                <c:pt idx="4934">
                  <c:v>6</c:v>
                </c:pt>
                <c:pt idx="4935">
                  <c:v>6</c:v>
                </c:pt>
                <c:pt idx="4936">
                  <c:v>6</c:v>
                </c:pt>
                <c:pt idx="4937">
                  <c:v>6</c:v>
                </c:pt>
                <c:pt idx="4938">
                  <c:v>6</c:v>
                </c:pt>
                <c:pt idx="4939">
                  <c:v>6</c:v>
                </c:pt>
                <c:pt idx="4940">
                  <c:v>6</c:v>
                </c:pt>
                <c:pt idx="4941">
                  <c:v>6</c:v>
                </c:pt>
                <c:pt idx="4942">
                  <c:v>6</c:v>
                </c:pt>
                <c:pt idx="4943">
                  <c:v>6</c:v>
                </c:pt>
                <c:pt idx="4944">
                  <c:v>6</c:v>
                </c:pt>
                <c:pt idx="4945">
                  <c:v>6</c:v>
                </c:pt>
                <c:pt idx="4946">
                  <c:v>6</c:v>
                </c:pt>
                <c:pt idx="4947">
                  <c:v>6</c:v>
                </c:pt>
                <c:pt idx="4948">
                  <c:v>6</c:v>
                </c:pt>
                <c:pt idx="4949">
                  <c:v>6</c:v>
                </c:pt>
                <c:pt idx="4950">
                  <c:v>6</c:v>
                </c:pt>
                <c:pt idx="4951">
                  <c:v>6</c:v>
                </c:pt>
                <c:pt idx="4952">
                  <c:v>6</c:v>
                </c:pt>
                <c:pt idx="4953">
                  <c:v>6</c:v>
                </c:pt>
                <c:pt idx="4954">
                  <c:v>6</c:v>
                </c:pt>
                <c:pt idx="4955">
                  <c:v>6</c:v>
                </c:pt>
                <c:pt idx="4956">
                  <c:v>6</c:v>
                </c:pt>
                <c:pt idx="4957">
                  <c:v>6</c:v>
                </c:pt>
                <c:pt idx="4958">
                  <c:v>6</c:v>
                </c:pt>
                <c:pt idx="4959">
                  <c:v>6</c:v>
                </c:pt>
                <c:pt idx="4960">
                  <c:v>6</c:v>
                </c:pt>
                <c:pt idx="4961">
                  <c:v>6</c:v>
                </c:pt>
                <c:pt idx="4962">
                  <c:v>6</c:v>
                </c:pt>
                <c:pt idx="4963">
                  <c:v>6</c:v>
                </c:pt>
                <c:pt idx="4964">
                  <c:v>6</c:v>
                </c:pt>
                <c:pt idx="4965">
                  <c:v>6</c:v>
                </c:pt>
                <c:pt idx="4966">
                  <c:v>6</c:v>
                </c:pt>
                <c:pt idx="4967">
                  <c:v>6</c:v>
                </c:pt>
                <c:pt idx="4968">
                  <c:v>6</c:v>
                </c:pt>
                <c:pt idx="4969">
                  <c:v>6</c:v>
                </c:pt>
                <c:pt idx="4970">
                  <c:v>6</c:v>
                </c:pt>
                <c:pt idx="4971">
                  <c:v>6</c:v>
                </c:pt>
                <c:pt idx="4972">
                  <c:v>6</c:v>
                </c:pt>
                <c:pt idx="4973">
                  <c:v>6</c:v>
                </c:pt>
                <c:pt idx="4974">
                  <c:v>6</c:v>
                </c:pt>
                <c:pt idx="4975">
                  <c:v>6</c:v>
                </c:pt>
                <c:pt idx="4976">
                  <c:v>6</c:v>
                </c:pt>
                <c:pt idx="4977">
                  <c:v>6</c:v>
                </c:pt>
                <c:pt idx="4978">
                  <c:v>6</c:v>
                </c:pt>
                <c:pt idx="4979">
                  <c:v>6</c:v>
                </c:pt>
                <c:pt idx="4980">
                  <c:v>6</c:v>
                </c:pt>
                <c:pt idx="4981">
                  <c:v>6</c:v>
                </c:pt>
                <c:pt idx="4982">
                  <c:v>6</c:v>
                </c:pt>
                <c:pt idx="4983">
                  <c:v>6</c:v>
                </c:pt>
                <c:pt idx="4984">
                  <c:v>6</c:v>
                </c:pt>
                <c:pt idx="4985">
                  <c:v>6</c:v>
                </c:pt>
                <c:pt idx="4986">
                  <c:v>6</c:v>
                </c:pt>
                <c:pt idx="4987">
                  <c:v>6</c:v>
                </c:pt>
                <c:pt idx="4988">
                  <c:v>6</c:v>
                </c:pt>
                <c:pt idx="4989">
                  <c:v>6</c:v>
                </c:pt>
                <c:pt idx="4990">
                  <c:v>6</c:v>
                </c:pt>
                <c:pt idx="4991">
                  <c:v>6</c:v>
                </c:pt>
                <c:pt idx="4992">
                  <c:v>6</c:v>
                </c:pt>
                <c:pt idx="4993">
                  <c:v>6</c:v>
                </c:pt>
                <c:pt idx="4994">
                  <c:v>6</c:v>
                </c:pt>
                <c:pt idx="4995">
                  <c:v>6</c:v>
                </c:pt>
                <c:pt idx="4996">
                  <c:v>6</c:v>
                </c:pt>
                <c:pt idx="4997">
                  <c:v>6</c:v>
                </c:pt>
                <c:pt idx="4998">
                  <c:v>6</c:v>
                </c:pt>
                <c:pt idx="4999">
                  <c:v>6</c:v>
                </c:pt>
                <c:pt idx="5000">
                  <c:v>6</c:v>
                </c:pt>
                <c:pt idx="5001">
                  <c:v>6</c:v>
                </c:pt>
                <c:pt idx="5002">
                  <c:v>6</c:v>
                </c:pt>
                <c:pt idx="5003">
                  <c:v>6</c:v>
                </c:pt>
                <c:pt idx="5004">
                  <c:v>6</c:v>
                </c:pt>
                <c:pt idx="5005">
                  <c:v>6</c:v>
                </c:pt>
                <c:pt idx="5006">
                  <c:v>6</c:v>
                </c:pt>
                <c:pt idx="5007">
                  <c:v>6</c:v>
                </c:pt>
                <c:pt idx="5008">
                  <c:v>6</c:v>
                </c:pt>
                <c:pt idx="5009">
                  <c:v>6</c:v>
                </c:pt>
                <c:pt idx="5010">
                  <c:v>6</c:v>
                </c:pt>
                <c:pt idx="5011">
                  <c:v>6</c:v>
                </c:pt>
                <c:pt idx="5012">
                  <c:v>6</c:v>
                </c:pt>
                <c:pt idx="5013">
                  <c:v>6</c:v>
                </c:pt>
                <c:pt idx="5014">
                  <c:v>6</c:v>
                </c:pt>
                <c:pt idx="5015">
                  <c:v>6</c:v>
                </c:pt>
                <c:pt idx="5016">
                  <c:v>6</c:v>
                </c:pt>
                <c:pt idx="5017">
                  <c:v>6</c:v>
                </c:pt>
                <c:pt idx="5018">
                  <c:v>6</c:v>
                </c:pt>
                <c:pt idx="5019">
                  <c:v>6</c:v>
                </c:pt>
                <c:pt idx="5020">
                  <c:v>6</c:v>
                </c:pt>
                <c:pt idx="5021">
                  <c:v>6</c:v>
                </c:pt>
                <c:pt idx="5022">
                  <c:v>6</c:v>
                </c:pt>
                <c:pt idx="5023">
                  <c:v>6</c:v>
                </c:pt>
                <c:pt idx="5024">
                  <c:v>6</c:v>
                </c:pt>
                <c:pt idx="5025">
                  <c:v>6</c:v>
                </c:pt>
                <c:pt idx="5026">
                  <c:v>6</c:v>
                </c:pt>
                <c:pt idx="5027">
                  <c:v>6</c:v>
                </c:pt>
                <c:pt idx="5028">
                  <c:v>6</c:v>
                </c:pt>
                <c:pt idx="5029">
                  <c:v>6</c:v>
                </c:pt>
                <c:pt idx="5030">
                  <c:v>6</c:v>
                </c:pt>
                <c:pt idx="5031">
                  <c:v>6</c:v>
                </c:pt>
                <c:pt idx="5032">
                  <c:v>6</c:v>
                </c:pt>
                <c:pt idx="5033">
                  <c:v>6</c:v>
                </c:pt>
                <c:pt idx="5034">
                  <c:v>6</c:v>
                </c:pt>
                <c:pt idx="5035">
                  <c:v>6</c:v>
                </c:pt>
                <c:pt idx="5036">
                  <c:v>6</c:v>
                </c:pt>
                <c:pt idx="5037">
                  <c:v>6</c:v>
                </c:pt>
                <c:pt idx="5038">
                  <c:v>6</c:v>
                </c:pt>
                <c:pt idx="5039">
                  <c:v>6</c:v>
                </c:pt>
                <c:pt idx="5040">
                  <c:v>6</c:v>
                </c:pt>
                <c:pt idx="5041">
                  <c:v>6</c:v>
                </c:pt>
                <c:pt idx="5042">
                  <c:v>6</c:v>
                </c:pt>
                <c:pt idx="5043">
                  <c:v>6</c:v>
                </c:pt>
                <c:pt idx="5044">
                  <c:v>6</c:v>
                </c:pt>
                <c:pt idx="5045">
                  <c:v>6</c:v>
                </c:pt>
                <c:pt idx="5046">
                  <c:v>6</c:v>
                </c:pt>
                <c:pt idx="5047">
                  <c:v>6</c:v>
                </c:pt>
                <c:pt idx="5048">
                  <c:v>6</c:v>
                </c:pt>
                <c:pt idx="5049">
                  <c:v>6</c:v>
                </c:pt>
                <c:pt idx="5050">
                  <c:v>6</c:v>
                </c:pt>
                <c:pt idx="5051">
                  <c:v>6</c:v>
                </c:pt>
                <c:pt idx="5052">
                  <c:v>6</c:v>
                </c:pt>
                <c:pt idx="5053">
                  <c:v>6</c:v>
                </c:pt>
                <c:pt idx="5054">
                  <c:v>6</c:v>
                </c:pt>
                <c:pt idx="5055">
                  <c:v>6</c:v>
                </c:pt>
                <c:pt idx="5056">
                  <c:v>6</c:v>
                </c:pt>
                <c:pt idx="5057">
                  <c:v>6</c:v>
                </c:pt>
                <c:pt idx="5058">
                  <c:v>6</c:v>
                </c:pt>
                <c:pt idx="5059">
                  <c:v>6</c:v>
                </c:pt>
                <c:pt idx="5060">
                  <c:v>6</c:v>
                </c:pt>
                <c:pt idx="5061">
                  <c:v>6</c:v>
                </c:pt>
                <c:pt idx="5062">
                  <c:v>6</c:v>
                </c:pt>
                <c:pt idx="5063">
                  <c:v>6</c:v>
                </c:pt>
                <c:pt idx="5064">
                  <c:v>6</c:v>
                </c:pt>
                <c:pt idx="5065">
                  <c:v>6</c:v>
                </c:pt>
                <c:pt idx="5066">
                  <c:v>6</c:v>
                </c:pt>
                <c:pt idx="5067">
                  <c:v>6</c:v>
                </c:pt>
                <c:pt idx="5068">
                  <c:v>6</c:v>
                </c:pt>
                <c:pt idx="5069">
                  <c:v>6</c:v>
                </c:pt>
                <c:pt idx="5070">
                  <c:v>6</c:v>
                </c:pt>
                <c:pt idx="5071">
                  <c:v>6</c:v>
                </c:pt>
                <c:pt idx="5072">
                  <c:v>6</c:v>
                </c:pt>
                <c:pt idx="5073">
                  <c:v>6</c:v>
                </c:pt>
                <c:pt idx="5074">
                  <c:v>6</c:v>
                </c:pt>
                <c:pt idx="5075">
                  <c:v>6</c:v>
                </c:pt>
                <c:pt idx="5076">
                  <c:v>6</c:v>
                </c:pt>
                <c:pt idx="5077">
                  <c:v>6</c:v>
                </c:pt>
                <c:pt idx="5078">
                  <c:v>6</c:v>
                </c:pt>
                <c:pt idx="5079">
                  <c:v>6</c:v>
                </c:pt>
                <c:pt idx="5080">
                  <c:v>6</c:v>
                </c:pt>
                <c:pt idx="5081">
                  <c:v>6</c:v>
                </c:pt>
                <c:pt idx="5082">
                  <c:v>6</c:v>
                </c:pt>
                <c:pt idx="5083">
                  <c:v>6</c:v>
                </c:pt>
                <c:pt idx="5084">
                  <c:v>6</c:v>
                </c:pt>
                <c:pt idx="5085">
                  <c:v>6</c:v>
                </c:pt>
                <c:pt idx="5086">
                  <c:v>6</c:v>
                </c:pt>
                <c:pt idx="5087">
                  <c:v>6</c:v>
                </c:pt>
                <c:pt idx="5088">
                  <c:v>6</c:v>
                </c:pt>
                <c:pt idx="5089">
                  <c:v>6</c:v>
                </c:pt>
                <c:pt idx="5090">
                  <c:v>6</c:v>
                </c:pt>
                <c:pt idx="5091">
                  <c:v>6</c:v>
                </c:pt>
                <c:pt idx="5092">
                  <c:v>6</c:v>
                </c:pt>
                <c:pt idx="5093">
                  <c:v>6</c:v>
                </c:pt>
                <c:pt idx="5094">
                  <c:v>6</c:v>
                </c:pt>
                <c:pt idx="5095">
                  <c:v>6</c:v>
                </c:pt>
                <c:pt idx="5096">
                  <c:v>6</c:v>
                </c:pt>
                <c:pt idx="5097">
                  <c:v>6</c:v>
                </c:pt>
                <c:pt idx="5098">
                  <c:v>6</c:v>
                </c:pt>
                <c:pt idx="5099">
                  <c:v>6</c:v>
                </c:pt>
                <c:pt idx="5100">
                  <c:v>6</c:v>
                </c:pt>
                <c:pt idx="5101">
                  <c:v>6</c:v>
                </c:pt>
                <c:pt idx="5102">
                  <c:v>6</c:v>
                </c:pt>
                <c:pt idx="5103">
                  <c:v>6</c:v>
                </c:pt>
                <c:pt idx="5104">
                  <c:v>6</c:v>
                </c:pt>
                <c:pt idx="5105">
                  <c:v>6</c:v>
                </c:pt>
                <c:pt idx="5106">
                  <c:v>6</c:v>
                </c:pt>
                <c:pt idx="5107">
                  <c:v>6</c:v>
                </c:pt>
                <c:pt idx="5108">
                  <c:v>6</c:v>
                </c:pt>
                <c:pt idx="5109">
                  <c:v>6</c:v>
                </c:pt>
                <c:pt idx="5110">
                  <c:v>6</c:v>
                </c:pt>
                <c:pt idx="5111">
                  <c:v>6</c:v>
                </c:pt>
                <c:pt idx="5112">
                  <c:v>6</c:v>
                </c:pt>
                <c:pt idx="5113">
                  <c:v>6</c:v>
                </c:pt>
                <c:pt idx="5114">
                  <c:v>6</c:v>
                </c:pt>
                <c:pt idx="5115">
                  <c:v>6</c:v>
                </c:pt>
                <c:pt idx="5116">
                  <c:v>6</c:v>
                </c:pt>
                <c:pt idx="5117">
                  <c:v>6</c:v>
                </c:pt>
                <c:pt idx="5118">
                  <c:v>6</c:v>
                </c:pt>
                <c:pt idx="5119">
                  <c:v>6</c:v>
                </c:pt>
                <c:pt idx="5120">
                  <c:v>6</c:v>
                </c:pt>
                <c:pt idx="5121">
                  <c:v>6</c:v>
                </c:pt>
                <c:pt idx="5122">
                  <c:v>6</c:v>
                </c:pt>
                <c:pt idx="5123">
                  <c:v>6</c:v>
                </c:pt>
                <c:pt idx="5124">
                  <c:v>6</c:v>
                </c:pt>
                <c:pt idx="5125">
                  <c:v>6</c:v>
                </c:pt>
                <c:pt idx="5126">
                  <c:v>6</c:v>
                </c:pt>
                <c:pt idx="5127">
                  <c:v>6</c:v>
                </c:pt>
                <c:pt idx="5128">
                  <c:v>6</c:v>
                </c:pt>
                <c:pt idx="5129">
                  <c:v>6</c:v>
                </c:pt>
                <c:pt idx="5130">
                  <c:v>6</c:v>
                </c:pt>
                <c:pt idx="5131">
                  <c:v>6</c:v>
                </c:pt>
                <c:pt idx="5132">
                  <c:v>6</c:v>
                </c:pt>
                <c:pt idx="5133">
                  <c:v>6</c:v>
                </c:pt>
                <c:pt idx="5134">
                  <c:v>6</c:v>
                </c:pt>
                <c:pt idx="5135">
                  <c:v>6</c:v>
                </c:pt>
                <c:pt idx="5136">
                  <c:v>6</c:v>
                </c:pt>
                <c:pt idx="5137">
                  <c:v>6</c:v>
                </c:pt>
                <c:pt idx="5138">
                  <c:v>6</c:v>
                </c:pt>
                <c:pt idx="5139">
                  <c:v>6</c:v>
                </c:pt>
                <c:pt idx="5140">
                  <c:v>6</c:v>
                </c:pt>
                <c:pt idx="5141">
                  <c:v>6</c:v>
                </c:pt>
                <c:pt idx="5142">
                  <c:v>6</c:v>
                </c:pt>
                <c:pt idx="5143">
                  <c:v>6</c:v>
                </c:pt>
                <c:pt idx="5144">
                  <c:v>6</c:v>
                </c:pt>
                <c:pt idx="5145">
                  <c:v>6</c:v>
                </c:pt>
                <c:pt idx="5146">
                  <c:v>6</c:v>
                </c:pt>
                <c:pt idx="5147">
                  <c:v>6</c:v>
                </c:pt>
                <c:pt idx="5148">
                  <c:v>6</c:v>
                </c:pt>
                <c:pt idx="5149">
                  <c:v>6</c:v>
                </c:pt>
                <c:pt idx="5150">
                  <c:v>6</c:v>
                </c:pt>
                <c:pt idx="5151">
                  <c:v>6</c:v>
                </c:pt>
                <c:pt idx="5152">
                  <c:v>6</c:v>
                </c:pt>
                <c:pt idx="5153">
                  <c:v>6</c:v>
                </c:pt>
                <c:pt idx="5154">
                  <c:v>6</c:v>
                </c:pt>
                <c:pt idx="5155">
                  <c:v>6</c:v>
                </c:pt>
                <c:pt idx="5156">
                  <c:v>6</c:v>
                </c:pt>
                <c:pt idx="5157">
                  <c:v>6</c:v>
                </c:pt>
                <c:pt idx="5158">
                  <c:v>6</c:v>
                </c:pt>
                <c:pt idx="5159">
                  <c:v>6</c:v>
                </c:pt>
                <c:pt idx="5160">
                  <c:v>6</c:v>
                </c:pt>
                <c:pt idx="5161">
                  <c:v>6</c:v>
                </c:pt>
                <c:pt idx="5162">
                  <c:v>6</c:v>
                </c:pt>
                <c:pt idx="5163">
                  <c:v>6</c:v>
                </c:pt>
                <c:pt idx="5164">
                  <c:v>6</c:v>
                </c:pt>
                <c:pt idx="5165">
                  <c:v>6</c:v>
                </c:pt>
                <c:pt idx="5166">
                  <c:v>6</c:v>
                </c:pt>
                <c:pt idx="5167">
                  <c:v>6</c:v>
                </c:pt>
                <c:pt idx="5168">
                  <c:v>6</c:v>
                </c:pt>
                <c:pt idx="5169">
                  <c:v>6</c:v>
                </c:pt>
                <c:pt idx="5170">
                  <c:v>6</c:v>
                </c:pt>
                <c:pt idx="5171">
                  <c:v>6</c:v>
                </c:pt>
                <c:pt idx="5172">
                  <c:v>6</c:v>
                </c:pt>
                <c:pt idx="5173">
                  <c:v>6</c:v>
                </c:pt>
                <c:pt idx="5174">
                  <c:v>6</c:v>
                </c:pt>
                <c:pt idx="5175">
                  <c:v>6</c:v>
                </c:pt>
                <c:pt idx="5176">
                  <c:v>6</c:v>
                </c:pt>
                <c:pt idx="5177">
                  <c:v>6</c:v>
                </c:pt>
                <c:pt idx="5178">
                  <c:v>6</c:v>
                </c:pt>
                <c:pt idx="5179">
                  <c:v>6</c:v>
                </c:pt>
                <c:pt idx="5180">
                  <c:v>6</c:v>
                </c:pt>
                <c:pt idx="5181">
                  <c:v>6</c:v>
                </c:pt>
                <c:pt idx="5182">
                  <c:v>6</c:v>
                </c:pt>
                <c:pt idx="5183">
                  <c:v>6</c:v>
                </c:pt>
                <c:pt idx="5184">
                  <c:v>6</c:v>
                </c:pt>
                <c:pt idx="5185">
                  <c:v>6</c:v>
                </c:pt>
                <c:pt idx="5186">
                  <c:v>6</c:v>
                </c:pt>
                <c:pt idx="5187">
                  <c:v>6</c:v>
                </c:pt>
                <c:pt idx="5188">
                  <c:v>6</c:v>
                </c:pt>
                <c:pt idx="5189">
                  <c:v>6</c:v>
                </c:pt>
                <c:pt idx="5190">
                  <c:v>6</c:v>
                </c:pt>
                <c:pt idx="5191">
                  <c:v>6</c:v>
                </c:pt>
                <c:pt idx="5192">
                  <c:v>6</c:v>
                </c:pt>
                <c:pt idx="5193">
                  <c:v>6</c:v>
                </c:pt>
                <c:pt idx="5194">
                  <c:v>6</c:v>
                </c:pt>
                <c:pt idx="5195">
                  <c:v>6</c:v>
                </c:pt>
                <c:pt idx="5196">
                  <c:v>6</c:v>
                </c:pt>
                <c:pt idx="5197">
                  <c:v>6</c:v>
                </c:pt>
                <c:pt idx="5198">
                  <c:v>6</c:v>
                </c:pt>
                <c:pt idx="5199">
                  <c:v>6</c:v>
                </c:pt>
                <c:pt idx="5200">
                  <c:v>6</c:v>
                </c:pt>
                <c:pt idx="5201">
                  <c:v>6</c:v>
                </c:pt>
                <c:pt idx="5202">
                  <c:v>6</c:v>
                </c:pt>
                <c:pt idx="5203">
                  <c:v>6</c:v>
                </c:pt>
                <c:pt idx="5204">
                  <c:v>6</c:v>
                </c:pt>
                <c:pt idx="5205">
                  <c:v>6</c:v>
                </c:pt>
                <c:pt idx="5206">
                  <c:v>6</c:v>
                </c:pt>
                <c:pt idx="5207">
                  <c:v>6</c:v>
                </c:pt>
                <c:pt idx="5208">
                  <c:v>6</c:v>
                </c:pt>
                <c:pt idx="5209">
                  <c:v>6</c:v>
                </c:pt>
                <c:pt idx="5210">
                  <c:v>6</c:v>
                </c:pt>
                <c:pt idx="5211">
                  <c:v>6</c:v>
                </c:pt>
                <c:pt idx="5212">
                  <c:v>6</c:v>
                </c:pt>
                <c:pt idx="5213">
                  <c:v>6</c:v>
                </c:pt>
                <c:pt idx="5214">
                  <c:v>6</c:v>
                </c:pt>
                <c:pt idx="5215">
                  <c:v>6</c:v>
                </c:pt>
                <c:pt idx="5216">
                  <c:v>6</c:v>
                </c:pt>
                <c:pt idx="5217">
                  <c:v>6</c:v>
                </c:pt>
                <c:pt idx="5218">
                  <c:v>6</c:v>
                </c:pt>
                <c:pt idx="5219">
                  <c:v>6</c:v>
                </c:pt>
                <c:pt idx="5220">
                  <c:v>6</c:v>
                </c:pt>
                <c:pt idx="5221">
                  <c:v>6</c:v>
                </c:pt>
                <c:pt idx="5222">
                  <c:v>6</c:v>
                </c:pt>
                <c:pt idx="5223">
                  <c:v>6</c:v>
                </c:pt>
                <c:pt idx="5224">
                  <c:v>6</c:v>
                </c:pt>
                <c:pt idx="5225">
                  <c:v>6</c:v>
                </c:pt>
                <c:pt idx="5226">
                  <c:v>6</c:v>
                </c:pt>
                <c:pt idx="5227">
                  <c:v>6</c:v>
                </c:pt>
                <c:pt idx="5228">
                  <c:v>6</c:v>
                </c:pt>
                <c:pt idx="5229">
                  <c:v>5</c:v>
                </c:pt>
                <c:pt idx="5230">
                  <c:v>5</c:v>
                </c:pt>
                <c:pt idx="5231">
                  <c:v>5</c:v>
                </c:pt>
                <c:pt idx="5232">
                  <c:v>5</c:v>
                </c:pt>
                <c:pt idx="5233">
                  <c:v>5</c:v>
                </c:pt>
                <c:pt idx="5234">
                  <c:v>5</c:v>
                </c:pt>
                <c:pt idx="5235">
                  <c:v>5</c:v>
                </c:pt>
                <c:pt idx="5236">
                  <c:v>5</c:v>
                </c:pt>
                <c:pt idx="5237">
                  <c:v>5</c:v>
                </c:pt>
                <c:pt idx="5238">
                  <c:v>5</c:v>
                </c:pt>
                <c:pt idx="5239">
                  <c:v>5</c:v>
                </c:pt>
                <c:pt idx="5240">
                  <c:v>5</c:v>
                </c:pt>
                <c:pt idx="5241">
                  <c:v>5</c:v>
                </c:pt>
                <c:pt idx="5242">
                  <c:v>5</c:v>
                </c:pt>
                <c:pt idx="5243">
                  <c:v>5</c:v>
                </c:pt>
                <c:pt idx="5244">
                  <c:v>5</c:v>
                </c:pt>
                <c:pt idx="5245">
                  <c:v>5</c:v>
                </c:pt>
                <c:pt idx="5246">
                  <c:v>5</c:v>
                </c:pt>
                <c:pt idx="5247">
                  <c:v>5</c:v>
                </c:pt>
                <c:pt idx="5248">
                  <c:v>5</c:v>
                </c:pt>
                <c:pt idx="5249">
                  <c:v>5</c:v>
                </c:pt>
                <c:pt idx="5250">
                  <c:v>5</c:v>
                </c:pt>
                <c:pt idx="5251">
                  <c:v>5</c:v>
                </c:pt>
                <c:pt idx="5252">
                  <c:v>5</c:v>
                </c:pt>
                <c:pt idx="5253">
                  <c:v>5</c:v>
                </c:pt>
                <c:pt idx="5254">
                  <c:v>5</c:v>
                </c:pt>
                <c:pt idx="5255">
                  <c:v>5</c:v>
                </c:pt>
                <c:pt idx="5256">
                  <c:v>5</c:v>
                </c:pt>
                <c:pt idx="5257">
                  <c:v>5</c:v>
                </c:pt>
                <c:pt idx="5258">
                  <c:v>5</c:v>
                </c:pt>
                <c:pt idx="5259">
                  <c:v>5</c:v>
                </c:pt>
                <c:pt idx="5260">
                  <c:v>5</c:v>
                </c:pt>
                <c:pt idx="5261">
                  <c:v>5</c:v>
                </c:pt>
                <c:pt idx="5262">
                  <c:v>5</c:v>
                </c:pt>
                <c:pt idx="5263">
                  <c:v>5</c:v>
                </c:pt>
                <c:pt idx="5264">
                  <c:v>5</c:v>
                </c:pt>
                <c:pt idx="5265">
                  <c:v>5</c:v>
                </c:pt>
                <c:pt idx="5266">
                  <c:v>5</c:v>
                </c:pt>
                <c:pt idx="5267">
                  <c:v>5</c:v>
                </c:pt>
                <c:pt idx="5268">
                  <c:v>5</c:v>
                </c:pt>
                <c:pt idx="5269">
                  <c:v>5</c:v>
                </c:pt>
                <c:pt idx="5270">
                  <c:v>5</c:v>
                </c:pt>
                <c:pt idx="5271">
                  <c:v>5</c:v>
                </c:pt>
                <c:pt idx="5272">
                  <c:v>5</c:v>
                </c:pt>
                <c:pt idx="5273">
                  <c:v>5</c:v>
                </c:pt>
                <c:pt idx="5274">
                  <c:v>5</c:v>
                </c:pt>
                <c:pt idx="5275">
                  <c:v>5</c:v>
                </c:pt>
                <c:pt idx="5276">
                  <c:v>5</c:v>
                </c:pt>
                <c:pt idx="5277">
                  <c:v>5</c:v>
                </c:pt>
                <c:pt idx="5278">
                  <c:v>5</c:v>
                </c:pt>
                <c:pt idx="5279">
                  <c:v>5</c:v>
                </c:pt>
                <c:pt idx="5280">
                  <c:v>5</c:v>
                </c:pt>
                <c:pt idx="5281">
                  <c:v>5</c:v>
                </c:pt>
                <c:pt idx="5282">
                  <c:v>5</c:v>
                </c:pt>
                <c:pt idx="5283">
                  <c:v>5</c:v>
                </c:pt>
                <c:pt idx="5284">
                  <c:v>5</c:v>
                </c:pt>
                <c:pt idx="5285">
                  <c:v>5</c:v>
                </c:pt>
                <c:pt idx="5286">
                  <c:v>5</c:v>
                </c:pt>
                <c:pt idx="5287">
                  <c:v>5</c:v>
                </c:pt>
                <c:pt idx="5288">
                  <c:v>5</c:v>
                </c:pt>
                <c:pt idx="5289">
                  <c:v>5</c:v>
                </c:pt>
                <c:pt idx="5290">
                  <c:v>5</c:v>
                </c:pt>
                <c:pt idx="5291">
                  <c:v>5</c:v>
                </c:pt>
                <c:pt idx="5292">
                  <c:v>5</c:v>
                </c:pt>
                <c:pt idx="5293">
                  <c:v>5</c:v>
                </c:pt>
                <c:pt idx="5294">
                  <c:v>5</c:v>
                </c:pt>
                <c:pt idx="5295">
                  <c:v>5</c:v>
                </c:pt>
                <c:pt idx="5296">
                  <c:v>5</c:v>
                </c:pt>
                <c:pt idx="5297">
                  <c:v>5</c:v>
                </c:pt>
                <c:pt idx="5298">
                  <c:v>5</c:v>
                </c:pt>
                <c:pt idx="5299">
                  <c:v>5</c:v>
                </c:pt>
                <c:pt idx="5300">
                  <c:v>5</c:v>
                </c:pt>
                <c:pt idx="5301">
                  <c:v>5</c:v>
                </c:pt>
                <c:pt idx="5302">
                  <c:v>5</c:v>
                </c:pt>
                <c:pt idx="5303">
                  <c:v>5</c:v>
                </c:pt>
                <c:pt idx="5304">
                  <c:v>5</c:v>
                </c:pt>
                <c:pt idx="5305">
                  <c:v>5</c:v>
                </c:pt>
                <c:pt idx="5306">
                  <c:v>5</c:v>
                </c:pt>
                <c:pt idx="5307">
                  <c:v>5</c:v>
                </c:pt>
                <c:pt idx="5308">
                  <c:v>5</c:v>
                </c:pt>
                <c:pt idx="5309">
                  <c:v>5</c:v>
                </c:pt>
                <c:pt idx="5310">
                  <c:v>5</c:v>
                </c:pt>
                <c:pt idx="5311">
                  <c:v>5</c:v>
                </c:pt>
                <c:pt idx="5312">
                  <c:v>5</c:v>
                </c:pt>
                <c:pt idx="5313">
                  <c:v>5</c:v>
                </c:pt>
                <c:pt idx="5314">
                  <c:v>5</c:v>
                </c:pt>
                <c:pt idx="5315">
                  <c:v>5</c:v>
                </c:pt>
                <c:pt idx="5316">
                  <c:v>5</c:v>
                </c:pt>
                <c:pt idx="5317">
                  <c:v>5</c:v>
                </c:pt>
                <c:pt idx="5318">
                  <c:v>5</c:v>
                </c:pt>
                <c:pt idx="5319">
                  <c:v>5</c:v>
                </c:pt>
                <c:pt idx="5320">
                  <c:v>5</c:v>
                </c:pt>
                <c:pt idx="5321">
                  <c:v>5</c:v>
                </c:pt>
                <c:pt idx="5322">
                  <c:v>5</c:v>
                </c:pt>
                <c:pt idx="5323">
                  <c:v>5</c:v>
                </c:pt>
                <c:pt idx="5324">
                  <c:v>5</c:v>
                </c:pt>
                <c:pt idx="5325">
                  <c:v>5</c:v>
                </c:pt>
                <c:pt idx="5326">
                  <c:v>5</c:v>
                </c:pt>
                <c:pt idx="5327">
                  <c:v>5</c:v>
                </c:pt>
                <c:pt idx="5328">
                  <c:v>5</c:v>
                </c:pt>
                <c:pt idx="5329">
                  <c:v>5</c:v>
                </c:pt>
                <c:pt idx="5330">
                  <c:v>5</c:v>
                </c:pt>
                <c:pt idx="5331">
                  <c:v>5</c:v>
                </c:pt>
                <c:pt idx="5332">
                  <c:v>5</c:v>
                </c:pt>
                <c:pt idx="5333">
                  <c:v>5</c:v>
                </c:pt>
                <c:pt idx="5334">
                  <c:v>5</c:v>
                </c:pt>
                <c:pt idx="5335">
                  <c:v>5</c:v>
                </c:pt>
                <c:pt idx="5336">
                  <c:v>5</c:v>
                </c:pt>
                <c:pt idx="5337">
                  <c:v>5</c:v>
                </c:pt>
                <c:pt idx="5338">
                  <c:v>5</c:v>
                </c:pt>
                <c:pt idx="5339">
                  <c:v>5</c:v>
                </c:pt>
                <c:pt idx="5340">
                  <c:v>5</c:v>
                </c:pt>
                <c:pt idx="5341">
                  <c:v>5</c:v>
                </c:pt>
                <c:pt idx="5342">
                  <c:v>5</c:v>
                </c:pt>
                <c:pt idx="5343">
                  <c:v>5</c:v>
                </c:pt>
                <c:pt idx="5344">
                  <c:v>5</c:v>
                </c:pt>
                <c:pt idx="5345">
                  <c:v>5</c:v>
                </c:pt>
                <c:pt idx="5346">
                  <c:v>5</c:v>
                </c:pt>
                <c:pt idx="5347">
                  <c:v>5</c:v>
                </c:pt>
                <c:pt idx="5348">
                  <c:v>5</c:v>
                </c:pt>
                <c:pt idx="5349">
                  <c:v>5</c:v>
                </c:pt>
                <c:pt idx="5350">
                  <c:v>5</c:v>
                </c:pt>
                <c:pt idx="5351">
                  <c:v>5</c:v>
                </c:pt>
                <c:pt idx="5352">
                  <c:v>5</c:v>
                </c:pt>
                <c:pt idx="5353">
                  <c:v>5</c:v>
                </c:pt>
                <c:pt idx="5354">
                  <c:v>5</c:v>
                </c:pt>
                <c:pt idx="5355">
                  <c:v>5</c:v>
                </c:pt>
                <c:pt idx="5356">
                  <c:v>5</c:v>
                </c:pt>
                <c:pt idx="5357">
                  <c:v>5</c:v>
                </c:pt>
                <c:pt idx="5358">
                  <c:v>5</c:v>
                </c:pt>
                <c:pt idx="5359">
                  <c:v>5</c:v>
                </c:pt>
                <c:pt idx="5360">
                  <c:v>5</c:v>
                </c:pt>
                <c:pt idx="5361">
                  <c:v>5</c:v>
                </c:pt>
                <c:pt idx="5362">
                  <c:v>5</c:v>
                </c:pt>
                <c:pt idx="5363">
                  <c:v>5</c:v>
                </c:pt>
                <c:pt idx="5364">
                  <c:v>5</c:v>
                </c:pt>
                <c:pt idx="5365">
                  <c:v>5</c:v>
                </c:pt>
                <c:pt idx="5366">
                  <c:v>5</c:v>
                </c:pt>
                <c:pt idx="5367">
                  <c:v>5</c:v>
                </c:pt>
                <c:pt idx="5368">
                  <c:v>5</c:v>
                </c:pt>
                <c:pt idx="5369">
                  <c:v>5</c:v>
                </c:pt>
                <c:pt idx="5370">
                  <c:v>5</c:v>
                </c:pt>
                <c:pt idx="5371">
                  <c:v>5</c:v>
                </c:pt>
                <c:pt idx="5372">
                  <c:v>5</c:v>
                </c:pt>
                <c:pt idx="5373">
                  <c:v>5</c:v>
                </c:pt>
                <c:pt idx="5374">
                  <c:v>5</c:v>
                </c:pt>
                <c:pt idx="5375">
                  <c:v>5</c:v>
                </c:pt>
                <c:pt idx="5376">
                  <c:v>5</c:v>
                </c:pt>
                <c:pt idx="5377">
                  <c:v>5</c:v>
                </c:pt>
                <c:pt idx="5378">
                  <c:v>5</c:v>
                </c:pt>
                <c:pt idx="5379">
                  <c:v>5</c:v>
                </c:pt>
                <c:pt idx="5380">
                  <c:v>5</c:v>
                </c:pt>
                <c:pt idx="5381">
                  <c:v>5</c:v>
                </c:pt>
                <c:pt idx="5382">
                  <c:v>5</c:v>
                </c:pt>
                <c:pt idx="5383">
                  <c:v>5</c:v>
                </c:pt>
                <c:pt idx="5384">
                  <c:v>5</c:v>
                </c:pt>
                <c:pt idx="5385">
                  <c:v>5</c:v>
                </c:pt>
                <c:pt idx="5386">
                  <c:v>5</c:v>
                </c:pt>
                <c:pt idx="5387">
                  <c:v>5</c:v>
                </c:pt>
                <c:pt idx="5388">
                  <c:v>5</c:v>
                </c:pt>
                <c:pt idx="5389">
                  <c:v>5</c:v>
                </c:pt>
                <c:pt idx="5390">
                  <c:v>5</c:v>
                </c:pt>
                <c:pt idx="5391">
                  <c:v>5</c:v>
                </c:pt>
                <c:pt idx="5392">
                  <c:v>5</c:v>
                </c:pt>
                <c:pt idx="5393">
                  <c:v>5</c:v>
                </c:pt>
                <c:pt idx="5394">
                  <c:v>5</c:v>
                </c:pt>
                <c:pt idx="5395">
                  <c:v>5</c:v>
                </c:pt>
                <c:pt idx="5396">
                  <c:v>5</c:v>
                </c:pt>
                <c:pt idx="5397">
                  <c:v>5</c:v>
                </c:pt>
                <c:pt idx="5398">
                  <c:v>5</c:v>
                </c:pt>
                <c:pt idx="5399">
                  <c:v>5</c:v>
                </c:pt>
                <c:pt idx="5400">
                  <c:v>5</c:v>
                </c:pt>
                <c:pt idx="5401">
                  <c:v>5</c:v>
                </c:pt>
                <c:pt idx="5402">
                  <c:v>5</c:v>
                </c:pt>
                <c:pt idx="5403">
                  <c:v>5</c:v>
                </c:pt>
                <c:pt idx="5404">
                  <c:v>5</c:v>
                </c:pt>
                <c:pt idx="5405">
                  <c:v>5</c:v>
                </c:pt>
                <c:pt idx="5406">
                  <c:v>5</c:v>
                </c:pt>
                <c:pt idx="5407">
                  <c:v>5</c:v>
                </c:pt>
                <c:pt idx="5408">
                  <c:v>5</c:v>
                </c:pt>
                <c:pt idx="5409">
                  <c:v>5</c:v>
                </c:pt>
                <c:pt idx="5410">
                  <c:v>5</c:v>
                </c:pt>
                <c:pt idx="5411">
                  <c:v>5</c:v>
                </c:pt>
                <c:pt idx="5412">
                  <c:v>5</c:v>
                </c:pt>
                <c:pt idx="5413">
                  <c:v>5</c:v>
                </c:pt>
                <c:pt idx="5414">
                  <c:v>5</c:v>
                </c:pt>
                <c:pt idx="5415">
                  <c:v>5</c:v>
                </c:pt>
                <c:pt idx="5416">
                  <c:v>5</c:v>
                </c:pt>
                <c:pt idx="5417">
                  <c:v>5</c:v>
                </c:pt>
                <c:pt idx="5418">
                  <c:v>5</c:v>
                </c:pt>
                <c:pt idx="5419">
                  <c:v>5</c:v>
                </c:pt>
                <c:pt idx="5420">
                  <c:v>5</c:v>
                </c:pt>
                <c:pt idx="5421">
                  <c:v>5</c:v>
                </c:pt>
                <c:pt idx="5422">
                  <c:v>5</c:v>
                </c:pt>
                <c:pt idx="5423">
                  <c:v>5</c:v>
                </c:pt>
                <c:pt idx="5424">
                  <c:v>5</c:v>
                </c:pt>
                <c:pt idx="5425">
                  <c:v>5</c:v>
                </c:pt>
                <c:pt idx="5426">
                  <c:v>5</c:v>
                </c:pt>
                <c:pt idx="5427">
                  <c:v>5</c:v>
                </c:pt>
                <c:pt idx="5428">
                  <c:v>5</c:v>
                </c:pt>
                <c:pt idx="5429">
                  <c:v>5</c:v>
                </c:pt>
                <c:pt idx="5430">
                  <c:v>5</c:v>
                </c:pt>
                <c:pt idx="5431">
                  <c:v>5</c:v>
                </c:pt>
                <c:pt idx="5432">
                  <c:v>5</c:v>
                </c:pt>
                <c:pt idx="5433">
                  <c:v>5</c:v>
                </c:pt>
                <c:pt idx="5434">
                  <c:v>5</c:v>
                </c:pt>
                <c:pt idx="5435">
                  <c:v>5</c:v>
                </c:pt>
                <c:pt idx="5436">
                  <c:v>5</c:v>
                </c:pt>
                <c:pt idx="5437">
                  <c:v>5</c:v>
                </c:pt>
                <c:pt idx="5438">
                  <c:v>5</c:v>
                </c:pt>
                <c:pt idx="5439">
                  <c:v>5</c:v>
                </c:pt>
                <c:pt idx="5440">
                  <c:v>5</c:v>
                </c:pt>
                <c:pt idx="5441">
                  <c:v>5</c:v>
                </c:pt>
                <c:pt idx="5442">
                  <c:v>5</c:v>
                </c:pt>
                <c:pt idx="5443">
                  <c:v>5</c:v>
                </c:pt>
                <c:pt idx="5444">
                  <c:v>5</c:v>
                </c:pt>
                <c:pt idx="5445">
                  <c:v>5</c:v>
                </c:pt>
                <c:pt idx="5446">
                  <c:v>5</c:v>
                </c:pt>
                <c:pt idx="5447">
                  <c:v>5</c:v>
                </c:pt>
                <c:pt idx="5448">
                  <c:v>5</c:v>
                </c:pt>
                <c:pt idx="5449">
                  <c:v>5</c:v>
                </c:pt>
                <c:pt idx="5450">
                  <c:v>5</c:v>
                </c:pt>
                <c:pt idx="5451">
                  <c:v>5</c:v>
                </c:pt>
                <c:pt idx="5452">
                  <c:v>5</c:v>
                </c:pt>
                <c:pt idx="5453">
                  <c:v>5</c:v>
                </c:pt>
                <c:pt idx="5454">
                  <c:v>5</c:v>
                </c:pt>
                <c:pt idx="5455">
                  <c:v>5</c:v>
                </c:pt>
                <c:pt idx="5456">
                  <c:v>5</c:v>
                </c:pt>
                <c:pt idx="5457">
                  <c:v>5</c:v>
                </c:pt>
                <c:pt idx="5458">
                  <c:v>5</c:v>
                </c:pt>
                <c:pt idx="5459">
                  <c:v>5</c:v>
                </c:pt>
                <c:pt idx="5460">
                  <c:v>5</c:v>
                </c:pt>
                <c:pt idx="5461">
                  <c:v>5</c:v>
                </c:pt>
                <c:pt idx="5462">
                  <c:v>5</c:v>
                </c:pt>
                <c:pt idx="5463">
                  <c:v>5</c:v>
                </c:pt>
                <c:pt idx="5464">
                  <c:v>5</c:v>
                </c:pt>
                <c:pt idx="5465">
                  <c:v>5</c:v>
                </c:pt>
                <c:pt idx="5466">
                  <c:v>5</c:v>
                </c:pt>
                <c:pt idx="5467">
                  <c:v>5</c:v>
                </c:pt>
                <c:pt idx="5468">
                  <c:v>5</c:v>
                </c:pt>
                <c:pt idx="5469">
                  <c:v>5</c:v>
                </c:pt>
                <c:pt idx="5470">
                  <c:v>5</c:v>
                </c:pt>
                <c:pt idx="5471">
                  <c:v>5</c:v>
                </c:pt>
                <c:pt idx="5472">
                  <c:v>5</c:v>
                </c:pt>
                <c:pt idx="5473">
                  <c:v>5</c:v>
                </c:pt>
                <c:pt idx="5474">
                  <c:v>5</c:v>
                </c:pt>
                <c:pt idx="5475">
                  <c:v>5</c:v>
                </c:pt>
                <c:pt idx="5476">
                  <c:v>5</c:v>
                </c:pt>
                <c:pt idx="5477">
                  <c:v>5</c:v>
                </c:pt>
                <c:pt idx="5478">
                  <c:v>5</c:v>
                </c:pt>
                <c:pt idx="5479">
                  <c:v>5</c:v>
                </c:pt>
                <c:pt idx="5480">
                  <c:v>5</c:v>
                </c:pt>
                <c:pt idx="5481">
                  <c:v>5</c:v>
                </c:pt>
                <c:pt idx="5482">
                  <c:v>5</c:v>
                </c:pt>
                <c:pt idx="5483">
                  <c:v>5</c:v>
                </c:pt>
                <c:pt idx="5484">
                  <c:v>5</c:v>
                </c:pt>
                <c:pt idx="5485">
                  <c:v>5</c:v>
                </c:pt>
                <c:pt idx="5486">
                  <c:v>5</c:v>
                </c:pt>
                <c:pt idx="5487">
                  <c:v>5</c:v>
                </c:pt>
                <c:pt idx="5488">
                  <c:v>5</c:v>
                </c:pt>
                <c:pt idx="5489">
                  <c:v>5</c:v>
                </c:pt>
                <c:pt idx="5490">
                  <c:v>5</c:v>
                </c:pt>
                <c:pt idx="5491">
                  <c:v>5</c:v>
                </c:pt>
                <c:pt idx="5492">
                  <c:v>5</c:v>
                </c:pt>
                <c:pt idx="5493">
                  <c:v>5</c:v>
                </c:pt>
                <c:pt idx="5494">
                  <c:v>5</c:v>
                </c:pt>
                <c:pt idx="5495">
                  <c:v>5</c:v>
                </c:pt>
                <c:pt idx="5496">
                  <c:v>5</c:v>
                </c:pt>
                <c:pt idx="5497">
                  <c:v>5</c:v>
                </c:pt>
                <c:pt idx="5498">
                  <c:v>5</c:v>
                </c:pt>
                <c:pt idx="5499">
                  <c:v>5</c:v>
                </c:pt>
                <c:pt idx="5500">
                  <c:v>5</c:v>
                </c:pt>
                <c:pt idx="5501">
                  <c:v>5</c:v>
                </c:pt>
                <c:pt idx="5502">
                  <c:v>5</c:v>
                </c:pt>
                <c:pt idx="5503">
                  <c:v>5</c:v>
                </c:pt>
                <c:pt idx="5504">
                  <c:v>5</c:v>
                </c:pt>
                <c:pt idx="5505">
                  <c:v>5</c:v>
                </c:pt>
                <c:pt idx="5506">
                  <c:v>5</c:v>
                </c:pt>
                <c:pt idx="5507">
                  <c:v>5</c:v>
                </c:pt>
                <c:pt idx="5508">
                  <c:v>5</c:v>
                </c:pt>
                <c:pt idx="5509">
                  <c:v>5</c:v>
                </c:pt>
                <c:pt idx="5510">
                  <c:v>5</c:v>
                </c:pt>
                <c:pt idx="5511">
                  <c:v>5</c:v>
                </c:pt>
                <c:pt idx="5512">
                  <c:v>5</c:v>
                </c:pt>
                <c:pt idx="5513">
                  <c:v>5</c:v>
                </c:pt>
                <c:pt idx="5514">
                  <c:v>5</c:v>
                </c:pt>
                <c:pt idx="5515">
                  <c:v>5</c:v>
                </c:pt>
                <c:pt idx="5516">
                  <c:v>5</c:v>
                </c:pt>
                <c:pt idx="5517">
                  <c:v>5</c:v>
                </c:pt>
                <c:pt idx="5518">
                  <c:v>5</c:v>
                </c:pt>
                <c:pt idx="5519">
                  <c:v>5</c:v>
                </c:pt>
                <c:pt idx="5520">
                  <c:v>5</c:v>
                </c:pt>
                <c:pt idx="5521">
                  <c:v>5</c:v>
                </c:pt>
                <c:pt idx="5522">
                  <c:v>5</c:v>
                </c:pt>
                <c:pt idx="5523">
                  <c:v>5</c:v>
                </c:pt>
                <c:pt idx="5524">
                  <c:v>5</c:v>
                </c:pt>
                <c:pt idx="5525">
                  <c:v>5</c:v>
                </c:pt>
                <c:pt idx="5526">
                  <c:v>5</c:v>
                </c:pt>
                <c:pt idx="5527">
                  <c:v>5</c:v>
                </c:pt>
                <c:pt idx="5528">
                  <c:v>5</c:v>
                </c:pt>
                <c:pt idx="5529">
                  <c:v>5</c:v>
                </c:pt>
                <c:pt idx="5530">
                  <c:v>5</c:v>
                </c:pt>
                <c:pt idx="5531">
                  <c:v>5</c:v>
                </c:pt>
                <c:pt idx="5532">
                  <c:v>5</c:v>
                </c:pt>
                <c:pt idx="5533">
                  <c:v>5</c:v>
                </c:pt>
                <c:pt idx="5534">
                  <c:v>5</c:v>
                </c:pt>
                <c:pt idx="5535">
                  <c:v>5</c:v>
                </c:pt>
                <c:pt idx="5536">
                  <c:v>5</c:v>
                </c:pt>
                <c:pt idx="5537">
                  <c:v>5</c:v>
                </c:pt>
                <c:pt idx="5538">
                  <c:v>5</c:v>
                </c:pt>
                <c:pt idx="5539">
                  <c:v>5</c:v>
                </c:pt>
                <c:pt idx="5540">
                  <c:v>5</c:v>
                </c:pt>
                <c:pt idx="5541">
                  <c:v>5</c:v>
                </c:pt>
                <c:pt idx="5542">
                  <c:v>5</c:v>
                </c:pt>
                <c:pt idx="5543">
                  <c:v>5</c:v>
                </c:pt>
                <c:pt idx="5544">
                  <c:v>5</c:v>
                </c:pt>
                <c:pt idx="5545">
                  <c:v>5</c:v>
                </c:pt>
                <c:pt idx="5546">
                  <c:v>5</c:v>
                </c:pt>
                <c:pt idx="5547">
                  <c:v>5</c:v>
                </c:pt>
                <c:pt idx="5548">
                  <c:v>5</c:v>
                </c:pt>
                <c:pt idx="5549">
                  <c:v>5</c:v>
                </c:pt>
                <c:pt idx="5550">
                  <c:v>5</c:v>
                </c:pt>
                <c:pt idx="5551">
                  <c:v>5</c:v>
                </c:pt>
                <c:pt idx="5552">
                  <c:v>5</c:v>
                </c:pt>
                <c:pt idx="5553">
                  <c:v>5</c:v>
                </c:pt>
                <c:pt idx="5554">
                  <c:v>5</c:v>
                </c:pt>
                <c:pt idx="5555">
                  <c:v>5</c:v>
                </c:pt>
                <c:pt idx="5556">
                  <c:v>5</c:v>
                </c:pt>
                <c:pt idx="5557">
                  <c:v>5</c:v>
                </c:pt>
                <c:pt idx="5558">
                  <c:v>5</c:v>
                </c:pt>
                <c:pt idx="5559">
                  <c:v>5</c:v>
                </c:pt>
                <c:pt idx="5560">
                  <c:v>5</c:v>
                </c:pt>
                <c:pt idx="5561">
                  <c:v>5</c:v>
                </c:pt>
                <c:pt idx="5562">
                  <c:v>5</c:v>
                </c:pt>
                <c:pt idx="5563">
                  <c:v>5</c:v>
                </c:pt>
                <c:pt idx="5564">
                  <c:v>5</c:v>
                </c:pt>
                <c:pt idx="5565">
                  <c:v>5</c:v>
                </c:pt>
                <c:pt idx="5566">
                  <c:v>5</c:v>
                </c:pt>
                <c:pt idx="5567">
                  <c:v>5</c:v>
                </c:pt>
                <c:pt idx="5568">
                  <c:v>5</c:v>
                </c:pt>
                <c:pt idx="5569">
                  <c:v>5</c:v>
                </c:pt>
                <c:pt idx="5570">
                  <c:v>5</c:v>
                </c:pt>
                <c:pt idx="5571">
                  <c:v>5</c:v>
                </c:pt>
                <c:pt idx="5572">
                  <c:v>5</c:v>
                </c:pt>
                <c:pt idx="5573">
                  <c:v>5</c:v>
                </c:pt>
                <c:pt idx="5574">
                  <c:v>5</c:v>
                </c:pt>
                <c:pt idx="5575">
                  <c:v>5</c:v>
                </c:pt>
                <c:pt idx="5576">
                  <c:v>5</c:v>
                </c:pt>
                <c:pt idx="5577">
                  <c:v>5</c:v>
                </c:pt>
                <c:pt idx="5578">
                  <c:v>5</c:v>
                </c:pt>
                <c:pt idx="5579">
                  <c:v>5</c:v>
                </c:pt>
                <c:pt idx="5580">
                  <c:v>5</c:v>
                </c:pt>
                <c:pt idx="5581">
                  <c:v>5</c:v>
                </c:pt>
                <c:pt idx="5582">
                  <c:v>5</c:v>
                </c:pt>
                <c:pt idx="5583">
                  <c:v>5</c:v>
                </c:pt>
                <c:pt idx="5584">
                  <c:v>5</c:v>
                </c:pt>
                <c:pt idx="5585">
                  <c:v>5</c:v>
                </c:pt>
                <c:pt idx="5586">
                  <c:v>5</c:v>
                </c:pt>
                <c:pt idx="5587">
                  <c:v>5</c:v>
                </c:pt>
                <c:pt idx="5588">
                  <c:v>5</c:v>
                </c:pt>
                <c:pt idx="5589">
                  <c:v>5</c:v>
                </c:pt>
                <c:pt idx="5590">
                  <c:v>5</c:v>
                </c:pt>
                <c:pt idx="5591">
                  <c:v>5</c:v>
                </c:pt>
                <c:pt idx="5592">
                  <c:v>5</c:v>
                </c:pt>
                <c:pt idx="5593">
                  <c:v>5</c:v>
                </c:pt>
                <c:pt idx="5594">
                  <c:v>5</c:v>
                </c:pt>
                <c:pt idx="5595">
                  <c:v>5</c:v>
                </c:pt>
                <c:pt idx="5596">
                  <c:v>5</c:v>
                </c:pt>
                <c:pt idx="5597">
                  <c:v>5</c:v>
                </c:pt>
                <c:pt idx="5598">
                  <c:v>5</c:v>
                </c:pt>
                <c:pt idx="5599">
                  <c:v>5</c:v>
                </c:pt>
                <c:pt idx="5600">
                  <c:v>5</c:v>
                </c:pt>
                <c:pt idx="5601">
                  <c:v>5</c:v>
                </c:pt>
                <c:pt idx="5602">
                  <c:v>5</c:v>
                </c:pt>
                <c:pt idx="5603">
                  <c:v>5</c:v>
                </c:pt>
                <c:pt idx="5604">
                  <c:v>5</c:v>
                </c:pt>
                <c:pt idx="5605">
                  <c:v>5</c:v>
                </c:pt>
                <c:pt idx="5606">
                  <c:v>5</c:v>
                </c:pt>
                <c:pt idx="5607">
                  <c:v>5</c:v>
                </c:pt>
                <c:pt idx="5608">
                  <c:v>5</c:v>
                </c:pt>
                <c:pt idx="5609">
                  <c:v>5</c:v>
                </c:pt>
                <c:pt idx="5610">
                  <c:v>5</c:v>
                </c:pt>
                <c:pt idx="5611">
                  <c:v>5</c:v>
                </c:pt>
                <c:pt idx="5612">
                  <c:v>5</c:v>
                </c:pt>
                <c:pt idx="5613">
                  <c:v>5</c:v>
                </c:pt>
                <c:pt idx="5614">
                  <c:v>5</c:v>
                </c:pt>
                <c:pt idx="5615">
                  <c:v>5</c:v>
                </c:pt>
                <c:pt idx="5616">
                  <c:v>5</c:v>
                </c:pt>
                <c:pt idx="5617">
                  <c:v>5</c:v>
                </c:pt>
                <c:pt idx="5618">
                  <c:v>5</c:v>
                </c:pt>
                <c:pt idx="5619">
                  <c:v>5</c:v>
                </c:pt>
                <c:pt idx="5620">
                  <c:v>5</c:v>
                </c:pt>
                <c:pt idx="5621">
                  <c:v>5</c:v>
                </c:pt>
                <c:pt idx="5622">
                  <c:v>5</c:v>
                </c:pt>
                <c:pt idx="5623">
                  <c:v>5</c:v>
                </c:pt>
                <c:pt idx="5624">
                  <c:v>5</c:v>
                </c:pt>
                <c:pt idx="5625">
                  <c:v>5</c:v>
                </c:pt>
                <c:pt idx="5626">
                  <c:v>5</c:v>
                </c:pt>
                <c:pt idx="5627">
                  <c:v>5</c:v>
                </c:pt>
                <c:pt idx="5628">
                  <c:v>5</c:v>
                </c:pt>
                <c:pt idx="5629">
                  <c:v>5</c:v>
                </c:pt>
                <c:pt idx="5630">
                  <c:v>5</c:v>
                </c:pt>
                <c:pt idx="5631">
                  <c:v>5</c:v>
                </c:pt>
                <c:pt idx="5632">
                  <c:v>5</c:v>
                </c:pt>
                <c:pt idx="5633">
                  <c:v>5</c:v>
                </c:pt>
                <c:pt idx="5634">
                  <c:v>5</c:v>
                </c:pt>
                <c:pt idx="5635">
                  <c:v>5</c:v>
                </c:pt>
                <c:pt idx="5636">
                  <c:v>5</c:v>
                </c:pt>
                <c:pt idx="5637">
                  <c:v>5</c:v>
                </c:pt>
                <c:pt idx="5638">
                  <c:v>5</c:v>
                </c:pt>
                <c:pt idx="5639">
                  <c:v>5</c:v>
                </c:pt>
                <c:pt idx="5640">
                  <c:v>5</c:v>
                </c:pt>
                <c:pt idx="5641">
                  <c:v>5</c:v>
                </c:pt>
                <c:pt idx="5642">
                  <c:v>5</c:v>
                </c:pt>
                <c:pt idx="5643">
                  <c:v>5</c:v>
                </c:pt>
                <c:pt idx="5644">
                  <c:v>5</c:v>
                </c:pt>
                <c:pt idx="5645">
                  <c:v>5</c:v>
                </c:pt>
                <c:pt idx="5646">
                  <c:v>5</c:v>
                </c:pt>
                <c:pt idx="5647">
                  <c:v>5</c:v>
                </c:pt>
                <c:pt idx="5648">
                  <c:v>5</c:v>
                </c:pt>
                <c:pt idx="5649">
                  <c:v>5</c:v>
                </c:pt>
                <c:pt idx="5650">
                  <c:v>5</c:v>
                </c:pt>
                <c:pt idx="5651">
                  <c:v>5</c:v>
                </c:pt>
                <c:pt idx="5652">
                  <c:v>5</c:v>
                </c:pt>
                <c:pt idx="5653">
                  <c:v>5</c:v>
                </c:pt>
                <c:pt idx="5654">
                  <c:v>5</c:v>
                </c:pt>
                <c:pt idx="5655">
                  <c:v>5</c:v>
                </c:pt>
                <c:pt idx="5656">
                  <c:v>5</c:v>
                </c:pt>
                <c:pt idx="5657">
                  <c:v>5</c:v>
                </c:pt>
                <c:pt idx="5658">
                  <c:v>5</c:v>
                </c:pt>
                <c:pt idx="5659">
                  <c:v>5</c:v>
                </c:pt>
                <c:pt idx="5660">
                  <c:v>5</c:v>
                </c:pt>
                <c:pt idx="5661">
                  <c:v>5</c:v>
                </c:pt>
                <c:pt idx="5662">
                  <c:v>5</c:v>
                </c:pt>
                <c:pt idx="5663">
                  <c:v>5</c:v>
                </c:pt>
                <c:pt idx="5664">
                  <c:v>5</c:v>
                </c:pt>
                <c:pt idx="5665">
                  <c:v>5</c:v>
                </c:pt>
                <c:pt idx="5666">
                  <c:v>5</c:v>
                </c:pt>
                <c:pt idx="5667">
                  <c:v>5</c:v>
                </c:pt>
                <c:pt idx="5668">
                  <c:v>5</c:v>
                </c:pt>
                <c:pt idx="5669">
                  <c:v>5</c:v>
                </c:pt>
                <c:pt idx="5670">
                  <c:v>5</c:v>
                </c:pt>
                <c:pt idx="5671">
                  <c:v>5</c:v>
                </c:pt>
                <c:pt idx="5672">
                  <c:v>5</c:v>
                </c:pt>
                <c:pt idx="5673">
                  <c:v>5</c:v>
                </c:pt>
                <c:pt idx="5674">
                  <c:v>5</c:v>
                </c:pt>
                <c:pt idx="5675">
                  <c:v>5</c:v>
                </c:pt>
                <c:pt idx="5676">
                  <c:v>5</c:v>
                </c:pt>
                <c:pt idx="5677">
                  <c:v>5</c:v>
                </c:pt>
                <c:pt idx="5678">
                  <c:v>5</c:v>
                </c:pt>
                <c:pt idx="5679">
                  <c:v>5</c:v>
                </c:pt>
                <c:pt idx="5680">
                  <c:v>5</c:v>
                </c:pt>
                <c:pt idx="5681">
                  <c:v>5</c:v>
                </c:pt>
                <c:pt idx="5682">
                  <c:v>5</c:v>
                </c:pt>
                <c:pt idx="5683">
                  <c:v>5</c:v>
                </c:pt>
                <c:pt idx="5684">
                  <c:v>5</c:v>
                </c:pt>
                <c:pt idx="5685">
                  <c:v>5</c:v>
                </c:pt>
                <c:pt idx="5686">
                  <c:v>5</c:v>
                </c:pt>
                <c:pt idx="5687">
                  <c:v>5</c:v>
                </c:pt>
                <c:pt idx="5688">
                  <c:v>5</c:v>
                </c:pt>
                <c:pt idx="5689">
                  <c:v>5</c:v>
                </c:pt>
                <c:pt idx="5690">
                  <c:v>5</c:v>
                </c:pt>
                <c:pt idx="5691">
                  <c:v>5</c:v>
                </c:pt>
                <c:pt idx="5692">
                  <c:v>5</c:v>
                </c:pt>
                <c:pt idx="5693">
                  <c:v>5</c:v>
                </c:pt>
                <c:pt idx="5694">
                  <c:v>5</c:v>
                </c:pt>
                <c:pt idx="5695">
                  <c:v>5</c:v>
                </c:pt>
                <c:pt idx="5696">
                  <c:v>5</c:v>
                </c:pt>
                <c:pt idx="5697">
                  <c:v>5</c:v>
                </c:pt>
                <c:pt idx="5698">
                  <c:v>5</c:v>
                </c:pt>
                <c:pt idx="5699">
                  <c:v>5</c:v>
                </c:pt>
                <c:pt idx="5700">
                  <c:v>5</c:v>
                </c:pt>
                <c:pt idx="5701">
                  <c:v>5</c:v>
                </c:pt>
                <c:pt idx="5702">
                  <c:v>5</c:v>
                </c:pt>
                <c:pt idx="5703">
                  <c:v>5</c:v>
                </c:pt>
                <c:pt idx="5704">
                  <c:v>5</c:v>
                </c:pt>
                <c:pt idx="5705">
                  <c:v>5</c:v>
                </c:pt>
                <c:pt idx="5706">
                  <c:v>5</c:v>
                </c:pt>
                <c:pt idx="5707">
                  <c:v>5</c:v>
                </c:pt>
                <c:pt idx="5708">
                  <c:v>5</c:v>
                </c:pt>
                <c:pt idx="5709">
                  <c:v>5</c:v>
                </c:pt>
                <c:pt idx="5710">
                  <c:v>5</c:v>
                </c:pt>
                <c:pt idx="5711">
                  <c:v>5</c:v>
                </c:pt>
                <c:pt idx="5712">
                  <c:v>5</c:v>
                </c:pt>
                <c:pt idx="5713">
                  <c:v>5</c:v>
                </c:pt>
                <c:pt idx="5714">
                  <c:v>5</c:v>
                </c:pt>
                <c:pt idx="5715">
                  <c:v>5</c:v>
                </c:pt>
                <c:pt idx="5716">
                  <c:v>5</c:v>
                </c:pt>
                <c:pt idx="5717">
                  <c:v>5</c:v>
                </c:pt>
                <c:pt idx="5718">
                  <c:v>5</c:v>
                </c:pt>
                <c:pt idx="5719">
                  <c:v>5</c:v>
                </c:pt>
                <c:pt idx="5720">
                  <c:v>5</c:v>
                </c:pt>
                <c:pt idx="5721">
                  <c:v>5</c:v>
                </c:pt>
                <c:pt idx="5722">
                  <c:v>5</c:v>
                </c:pt>
                <c:pt idx="5723">
                  <c:v>5</c:v>
                </c:pt>
                <c:pt idx="5724">
                  <c:v>5</c:v>
                </c:pt>
                <c:pt idx="5725">
                  <c:v>5</c:v>
                </c:pt>
                <c:pt idx="5726">
                  <c:v>5</c:v>
                </c:pt>
                <c:pt idx="5727">
                  <c:v>5</c:v>
                </c:pt>
                <c:pt idx="5728">
                  <c:v>5</c:v>
                </c:pt>
                <c:pt idx="5729">
                  <c:v>5</c:v>
                </c:pt>
                <c:pt idx="5730">
                  <c:v>5</c:v>
                </c:pt>
                <c:pt idx="5731">
                  <c:v>5</c:v>
                </c:pt>
                <c:pt idx="5732">
                  <c:v>5</c:v>
                </c:pt>
                <c:pt idx="5733">
                  <c:v>5</c:v>
                </c:pt>
                <c:pt idx="5734">
                  <c:v>5</c:v>
                </c:pt>
                <c:pt idx="5735">
                  <c:v>5</c:v>
                </c:pt>
                <c:pt idx="5736">
                  <c:v>5</c:v>
                </c:pt>
                <c:pt idx="5737">
                  <c:v>5</c:v>
                </c:pt>
                <c:pt idx="5738">
                  <c:v>5</c:v>
                </c:pt>
                <c:pt idx="5739">
                  <c:v>5</c:v>
                </c:pt>
                <c:pt idx="5740">
                  <c:v>5</c:v>
                </c:pt>
                <c:pt idx="5741">
                  <c:v>5</c:v>
                </c:pt>
                <c:pt idx="5742">
                  <c:v>5</c:v>
                </c:pt>
                <c:pt idx="5743">
                  <c:v>5</c:v>
                </c:pt>
                <c:pt idx="5744">
                  <c:v>5</c:v>
                </c:pt>
                <c:pt idx="5745">
                  <c:v>5</c:v>
                </c:pt>
                <c:pt idx="5746">
                  <c:v>5</c:v>
                </c:pt>
                <c:pt idx="5747">
                  <c:v>5</c:v>
                </c:pt>
                <c:pt idx="5748">
                  <c:v>5</c:v>
                </c:pt>
                <c:pt idx="5749">
                  <c:v>5</c:v>
                </c:pt>
                <c:pt idx="5750">
                  <c:v>5</c:v>
                </c:pt>
                <c:pt idx="5751">
                  <c:v>5</c:v>
                </c:pt>
                <c:pt idx="5752">
                  <c:v>5</c:v>
                </c:pt>
                <c:pt idx="5753">
                  <c:v>5</c:v>
                </c:pt>
                <c:pt idx="5754">
                  <c:v>5</c:v>
                </c:pt>
                <c:pt idx="5755">
                  <c:v>5</c:v>
                </c:pt>
                <c:pt idx="5756">
                  <c:v>5</c:v>
                </c:pt>
                <c:pt idx="5757">
                  <c:v>5</c:v>
                </c:pt>
                <c:pt idx="5758">
                  <c:v>5</c:v>
                </c:pt>
                <c:pt idx="5759">
                  <c:v>5</c:v>
                </c:pt>
                <c:pt idx="5760">
                  <c:v>5</c:v>
                </c:pt>
                <c:pt idx="5761">
                  <c:v>5</c:v>
                </c:pt>
                <c:pt idx="5762">
                  <c:v>5</c:v>
                </c:pt>
                <c:pt idx="5763">
                  <c:v>5</c:v>
                </c:pt>
                <c:pt idx="5764">
                  <c:v>5</c:v>
                </c:pt>
                <c:pt idx="5765">
                  <c:v>5</c:v>
                </c:pt>
                <c:pt idx="5766">
                  <c:v>5</c:v>
                </c:pt>
                <c:pt idx="5767">
                  <c:v>5</c:v>
                </c:pt>
                <c:pt idx="5768">
                  <c:v>5</c:v>
                </c:pt>
                <c:pt idx="5769">
                  <c:v>5</c:v>
                </c:pt>
                <c:pt idx="5770">
                  <c:v>5</c:v>
                </c:pt>
                <c:pt idx="5771">
                  <c:v>5</c:v>
                </c:pt>
                <c:pt idx="5772">
                  <c:v>5</c:v>
                </c:pt>
                <c:pt idx="5773">
                  <c:v>5</c:v>
                </c:pt>
                <c:pt idx="5774">
                  <c:v>5</c:v>
                </c:pt>
                <c:pt idx="5775">
                  <c:v>5</c:v>
                </c:pt>
                <c:pt idx="5776">
                  <c:v>5</c:v>
                </c:pt>
                <c:pt idx="5777">
                  <c:v>5</c:v>
                </c:pt>
                <c:pt idx="5778">
                  <c:v>5</c:v>
                </c:pt>
                <c:pt idx="5779">
                  <c:v>5</c:v>
                </c:pt>
                <c:pt idx="5780">
                  <c:v>5</c:v>
                </c:pt>
                <c:pt idx="5781">
                  <c:v>5</c:v>
                </c:pt>
                <c:pt idx="5782">
                  <c:v>5</c:v>
                </c:pt>
                <c:pt idx="5783">
                  <c:v>5</c:v>
                </c:pt>
                <c:pt idx="5784">
                  <c:v>5</c:v>
                </c:pt>
                <c:pt idx="5785">
                  <c:v>5</c:v>
                </c:pt>
                <c:pt idx="5786">
                  <c:v>5</c:v>
                </c:pt>
                <c:pt idx="5787">
                  <c:v>5</c:v>
                </c:pt>
                <c:pt idx="5788">
                  <c:v>5</c:v>
                </c:pt>
                <c:pt idx="5789">
                  <c:v>5</c:v>
                </c:pt>
                <c:pt idx="5790">
                  <c:v>5</c:v>
                </c:pt>
                <c:pt idx="5791">
                  <c:v>5</c:v>
                </c:pt>
                <c:pt idx="5792">
                  <c:v>5</c:v>
                </c:pt>
                <c:pt idx="5793">
                  <c:v>5</c:v>
                </c:pt>
                <c:pt idx="5794">
                  <c:v>5</c:v>
                </c:pt>
                <c:pt idx="5795">
                  <c:v>5</c:v>
                </c:pt>
                <c:pt idx="5796">
                  <c:v>5</c:v>
                </c:pt>
                <c:pt idx="5797">
                  <c:v>5</c:v>
                </c:pt>
                <c:pt idx="5798">
                  <c:v>5</c:v>
                </c:pt>
                <c:pt idx="5799">
                  <c:v>5</c:v>
                </c:pt>
                <c:pt idx="5800">
                  <c:v>5</c:v>
                </c:pt>
                <c:pt idx="5801">
                  <c:v>5</c:v>
                </c:pt>
                <c:pt idx="5802">
                  <c:v>5</c:v>
                </c:pt>
                <c:pt idx="5803">
                  <c:v>5</c:v>
                </c:pt>
                <c:pt idx="5804">
                  <c:v>5</c:v>
                </c:pt>
                <c:pt idx="5805">
                  <c:v>5</c:v>
                </c:pt>
                <c:pt idx="5806">
                  <c:v>5</c:v>
                </c:pt>
                <c:pt idx="5807">
                  <c:v>5</c:v>
                </c:pt>
                <c:pt idx="5808">
                  <c:v>5</c:v>
                </c:pt>
                <c:pt idx="5809">
                  <c:v>5</c:v>
                </c:pt>
                <c:pt idx="5810">
                  <c:v>5</c:v>
                </c:pt>
                <c:pt idx="5811">
                  <c:v>5</c:v>
                </c:pt>
                <c:pt idx="5812">
                  <c:v>5</c:v>
                </c:pt>
                <c:pt idx="5813">
                  <c:v>5</c:v>
                </c:pt>
                <c:pt idx="5814">
                  <c:v>5</c:v>
                </c:pt>
                <c:pt idx="5815">
                  <c:v>5</c:v>
                </c:pt>
                <c:pt idx="5816">
                  <c:v>5</c:v>
                </c:pt>
                <c:pt idx="5817">
                  <c:v>5</c:v>
                </c:pt>
                <c:pt idx="5818">
                  <c:v>5</c:v>
                </c:pt>
                <c:pt idx="5819">
                  <c:v>5</c:v>
                </c:pt>
                <c:pt idx="5820">
                  <c:v>5</c:v>
                </c:pt>
                <c:pt idx="5821">
                  <c:v>5</c:v>
                </c:pt>
                <c:pt idx="5822">
                  <c:v>5</c:v>
                </c:pt>
                <c:pt idx="5823">
                  <c:v>5</c:v>
                </c:pt>
                <c:pt idx="5824">
                  <c:v>5</c:v>
                </c:pt>
                <c:pt idx="5825">
                  <c:v>5</c:v>
                </c:pt>
                <c:pt idx="5826">
                  <c:v>5</c:v>
                </c:pt>
                <c:pt idx="5827">
                  <c:v>5</c:v>
                </c:pt>
                <c:pt idx="5828">
                  <c:v>5</c:v>
                </c:pt>
                <c:pt idx="5829">
                  <c:v>5</c:v>
                </c:pt>
                <c:pt idx="5830">
                  <c:v>5</c:v>
                </c:pt>
                <c:pt idx="5831">
                  <c:v>5</c:v>
                </c:pt>
                <c:pt idx="5832">
                  <c:v>5</c:v>
                </c:pt>
                <c:pt idx="5833">
                  <c:v>5</c:v>
                </c:pt>
                <c:pt idx="5834">
                  <c:v>5</c:v>
                </c:pt>
                <c:pt idx="5835">
                  <c:v>5</c:v>
                </c:pt>
                <c:pt idx="5836">
                  <c:v>5</c:v>
                </c:pt>
                <c:pt idx="5837">
                  <c:v>5</c:v>
                </c:pt>
                <c:pt idx="5838">
                  <c:v>5</c:v>
                </c:pt>
                <c:pt idx="5839">
                  <c:v>5</c:v>
                </c:pt>
                <c:pt idx="5840">
                  <c:v>5</c:v>
                </c:pt>
                <c:pt idx="5841">
                  <c:v>5</c:v>
                </c:pt>
                <c:pt idx="5842">
                  <c:v>5</c:v>
                </c:pt>
                <c:pt idx="5843">
                  <c:v>5</c:v>
                </c:pt>
                <c:pt idx="5844">
                  <c:v>5</c:v>
                </c:pt>
                <c:pt idx="5845">
                  <c:v>5</c:v>
                </c:pt>
                <c:pt idx="5846">
                  <c:v>5</c:v>
                </c:pt>
                <c:pt idx="5847">
                  <c:v>5</c:v>
                </c:pt>
                <c:pt idx="5848">
                  <c:v>5</c:v>
                </c:pt>
                <c:pt idx="5849">
                  <c:v>5</c:v>
                </c:pt>
                <c:pt idx="5850">
                  <c:v>5</c:v>
                </c:pt>
                <c:pt idx="5851">
                  <c:v>5</c:v>
                </c:pt>
                <c:pt idx="5852">
                  <c:v>5</c:v>
                </c:pt>
                <c:pt idx="5853">
                  <c:v>5</c:v>
                </c:pt>
                <c:pt idx="5854">
                  <c:v>5</c:v>
                </c:pt>
                <c:pt idx="5855">
                  <c:v>5</c:v>
                </c:pt>
                <c:pt idx="5856">
                  <c:v>5</c:v>
                </c:pt>
                <c:pt idx="5857">
                  <c:v>5</c:v>
                </c:pt>
                <c:pt idx="5858">
                  <c:v>5</c:v>
                </c:pt>
                <c:pt idx="5859">
                  <c:v>5</c:v>
                </c:pt>
                <c:pt idx="5860">
                  <c:v>5</c:v>
                </c:pt>
                <c:pt idx="5861">
                  <c:v>5</c:v>
                </c:pt>
                <c:pt idx="5862">
                  <c:v>5</c:v>
                </c:pt>
                <c:pt idx="5863">
                  <c:v>5</c:v>
                </c:pt>
                <c:pt idx="5864">
                  <c:v>5</c:v>
                </c:pt>
                <c:pt idx="5865">
                  <c:v>5</c:v>
                </c:pt>
                <c:pt idx="5866">
                  <c:v>5</c:v>
                </c:pt>
                <c:pt idx="5867">
                  <c:v>5</c:v>
                </c:pt>
                <c:pt idx="5868">
                  <c:v>5</c:v>
                </c:pt>
                <c:pt idx="5869">
                  <c:v>5</c:v>
                </c:pt>
                <c:pt idx="5870">
                  <c:v>5</c:v>
                </c:pt>
                <c:pt idx="5871">
                  <c:v>5</c:v>
                </c:pt>
                <c:pt idx="5872">
                  <c:v>5</c:v>
                </c:pt>
                <c:pt idx="5873">
                  <c:v>5</c:v>
                </c:pt>
                <c:pt idx="5874">
                  <c:v>5</c:v>
                </c:pt>
                <c:pt idx="5875">
                  <c:v>5</c:v>
                </c:pt>
                <c:pt idx="5876">
                  <c:v>5</c:v>
                </c:pt>
                <c:pt idx="5877">
                  <c:v>5</c:v>
                </c:pt>
                <c:pt idx="5878">
                  <c:v>5</c:v>
                </c:pt>
                <c:pt idx="5879">
                  <c:v>5</c:v>
                </c:pt>
                <c:pt idx="5880">
                  <c:v>5</c:v>
                </c:pt>
                <c:pt idx="5881">
                  <c:v>5</c:v>
                </c:pt>
                <c:pt idx="5882">
                  <c:v>5</c:v>
                </c:pt>
                <c:pt idx="5883">
                  <c:v>5</c:v>
                </c:pt>
                <c:pt idx="5884">
                  <c:v>5</c:v>
                </c:pt>
                <c:pt idx="5885">
                  <c:v>5</c:v>
                </c:pt>
                <c:pt idx="5886">
                  <c:v>5</c:v>
                </c:pt>
                <c:pt idx="5887">
                  <c:v>5</c:v>
                </c:pt>
                <c:pt idx="5888">
                  <c:v>5</c:v>
                </c:pt>
                <c:pt idx="5889">
                  <c:v>5</c:v>
                </c:pt>
                <c:pt idx="5890">
                  <c:v>5</c:v>
                </c:pt>
                <c:pt idx="5891">
                  <c:v>5</c:v>
                </c:pt>
                <c:pt idx="5892">
                  <c:v>5</c:v>
                </c:pt>
                <c:pt idx="5893">
                  <c:v>5</c:v>
                </c:pt>
                <c:pt idx="5894">
                  <c:v>5</c:v>
                </c:pt>
                <c:pt idx="5895">
                  <c:v>5</c:v>
                </c:pt>
                <c:pt idx="5896">
                  <c:v>5</c:v>
                </c:pt>
                <c:pt idx="5897">
                  <c:v>5</c:v>
                </c:pt>
                <c:pt idx="5898">
                  <c:v>5</c:v>
                </c:pt>
                <c:pt idx="5899">
                  <c:v>5</c:v>
                </c:pt>
                <c:pt idx="5900">
                  <c:v>5</c:v>
                </c:pt>
                <c:pt idx="5901">
                  <c:v>5</c:v>
                </c:pt>
                <c:pt idx="5902">
                  <c:v>5</c:v>
                </c:pt>
                <c:pt idx="5903">
                  <c:v>5</c:v>
                </c:pt>
                <c:pt idx="5904">
                  <c:v>5</c:v>
                </c:pt>
                <c:pt idx="5905">
                  <c:v>5</c:v>
                </c:pt>
                <c:pt idx="5906">
                  <c:v>5</c:v>
                </c:pt>
                <c:pt idx="5907">
                  <c:v>5</c:v>
                </c:pt>
                <c:pt idx="5908">
                  <c:v>5</c:v>
                </c:pt>
                <c:pt idx="5909">
                  <c:v>5</c:v>
                </c:pt>
                <c:pt idx="5910">
                  <c:v>5</c:v>
                </c:pt>
                <c:pt idx="5911">
                  <c:v>5</c:v>
                </c:pt>
                <c:pt idx="5912">
                  <c:v>5</c:v>
                </c:pt>
                <c:pt idx="5913">
                  <c:v>5</c:v>
                </c:pt>
                <c:pt idx="5914">
                  <c:v>5</c:v>
                </c:pt>
                <c:pt idx="5915">
                  <c:v>5</c:v>
                </c:pt>
                <c:pt idx="5916">
                  <c:v>5</c:v>
                </c:pt>
                <c:pt idx="5917">
                  <c:v>5</c:v>
                </c:pt>
                <c:pt idx="5918">
                  <c:v>5</c:v>
                </c:pt>
                <c:pt idx="5919">
                  <c:v>5</c:v>
                </c:pt>
                <c:pt idx="5920">
                  <c:v>5</c:v>
                </c:pt>
                <c:pt idx="5921">
                  <c:v>5</c:v>
                </c:pt>
                <c:pt idx="5922">
                  <c:v>5</c:v>
                </c:pt>
                <c:pt idx="5923">
                  <c:v>5</c:v>
                </c:pt>
                <c:pt idx="5924">
                  <c:v>5</c:v>
                </c:pt>
                <c:pt idx="5925">
                  <c:v>5</c:v>
                </c:pt>
                <c:pt idx="5926">
                  <c:v>5</c:v>
                </c:pt>
                <c:pt idx="5927">
                  <c:v>5</c:v>
                </c:pt>
                <c:pt idx="5928">
                  <c:v>5</c:v>
                </c:pt>
                <c:pt idx="5929">
                  <c:v>5</c:v>
                </c:pt>
                <c:pt idx="5930">
                  <c:v>5</c:v>
                </c:pt>
                <c:pt idx="5931">
                  <c:v>5</c:v>
                </c:pt>
                <c:pt idx="5932">
                  <c:v>5</c:v>
                </c:pt>
                <c:pt idx="5933">
                  <c:v>5</c:v>
                </c:pt>
                <c:pt idx="5934">
                  <c:v>5</c:v>
                </c:pt>
                <c:pt idx="5935">
                  <c:v>5</c:v>
                </c:pt>
                <c:pt idx="5936">
                  <c:v>5</c:v>
                </c:pt>
                <c:pt idx="5937">
                  <c:v>5</c:v>
                </c:pt>
                <c:pt idx="5938">
                  <c:v>5</c:v>
                </c:pt>
                <c:pt idx="5939">
                  <c:v>5</c:v>
                </c:pt>
                <c:pt idx="5940">
                  <c:v>5</c:v>
                </c:pt>
                <c:pt idx="5941">
                  <c:v>5</c:v>
                </c:pt>
                <c:pt idx="5942">
                  <c:v>5</c:v>
                </c:pt>
                <c:pt idx="5943">
                  <c:v>5</c:v>
                </c:pt>
                <c:pt idx="5944">
                  <c:v>5</c:v>
                </c:pt>
                <c:pt idx="5945">
                  <c:v>5</c:v>
                </c:pt>
                <c:pt idx="5946">
                  <c:v>5</c:v>
                </c:pt>
                <c:pt idx="5947">
                  <c:v>5</c:v>
                </c:pt>
                <c:pt idx="5948">
                  <c:v>4</c:v>
                </c:pt>
                <c:pt idx="5949">
                  <c:v>4</c:v>
                </c:pt>
                <c:pt idx="5950">
                  <c:v>4</c:v>
                </c:pt>
                <c:pt idx="5951">
                  <c:v>4</c:v>
                </c:pt>
                <c:pt idx="5952">
                  <c:v>4</c:v>
                </c:pt>
                <c:pt idx="5953">
                  <c:v>4</c:v>
                </c:pt>
                <c:pt idx="5954">
                  <c:v>4</c:v>
                </c:pt>
                <c:pt idx="5955">
                  <c:v>4</c:v>
                </c:pt>
                <c:pt idx="5956">
                  <c:v>4</c:v>
                </c:pt>
                <c:pt idx="5957">
                  <c:v>4</c:v>
                </c:pt>
                <c:pt idx="5958">
                  <c:v>4</c:v>
                </c:pt>
                <c:pt idx="5959">
                  <c:v>4</c:v>
                </c:pt>
                <c:pt idx="5960">
                  <c:v>4</c:v>
                </c:pt>
                <c:pt idx="5961">
                  <c:v>4</c:v>
                </c:pt>
                <c:pt idx="5962">
                  <c:v>4</c:v>
                </c:pt>
                <c:pt idx="5963">
                  <c:v>4</c:v>
                </c:pt>
                <c:pt idx="5964">
                  <c:v>4</c:v>
                </c:pt>
                <c:pt idx="5965">
                  <c:v>4</c:v>
                </c:pt>
                <c:pt idx="5966">
                  <c:v>4</c:v>
                </c:pt>
                <c:pt idx="5967">
                  <c:v>4</c:v>
                </c:pt>
                <c:pt idx="5968">
                  <c:v>4</c:v>
                </c:pt>
                <c:pt idx="5969">
                  <c:v>4</c:v>
                </c:pt>
                <c:pt idx="5970">
                  <c:v>4</c:v>
                </c:pt>
                <c:pt idx="5971">
                  <c:v>4</c:v>
                </c:pt>
                <c:pt idx="5972">
                  <c:v>4</c:v>
                </c:pt>
                <c:pt idx="5973">
                  <c:v>4</c:v>
                </c:pt>
                <c:pt idx="5974">
                  <c:v>4</c:v>
                </c:pt>
                <c:pt idx="5975">
                  <c:v>4</c:v>
                </c:pt>
                <c:pt idx="5976">
                  <c:v>4</c:v>
                </c:pt>
                <c:pt idx="5977">
                  <c:v>4</c:v>
                </c:pt>
                <c:pt idx="5978">
                  <c:v>4</c:v>
                </c:pt>
                <c:pt idx="5979">
                  <c:v>4</c:v>
                </c:pt>
                <c:pt idx="5980">
                  <c:v>4</c:v>
                </c:pt>
                <c:pt idx="5981">
                  <c:v>4</c:v>
                </c:pt>
                <c:pt idx="5982">
                  <c:v>4</c:v>
                </c:pt>
                <c:pt idx="5983">
                  <c:v>4</c:v>
                </c:pt>
                <c:pt idx="5984">
                  <c:v>4</c:v>
                </c:pt>
                <c:pt idx="5985">
                  <c:v>4</c:v>
                </c:pt>
                <c:pt idx="5986">
                  <c:v>4</c:v>
                </c:pt>
                <c:pt idx="5987">
                  <c:v>4</c:v>
                </c:pt>
                <c:pt idx="5988">
                  <c:v>4</c:v>
                </c:pt>
                <c:pt idx="5989">
                  <c:v>4</c:v>
                </c:pt>
                <c:pt idx="5990">
                  <c:v>4</c:v>
                </c:pt>
                <c:pt idx="5991">
                  <c:v>4</c:v>
                </c:pt>
                <c:pt idx="5992">
                  <c:v>4</c:v>
                </c:pt>
                <c:pt idx="5993">
                  <c:v>4</c:v>
                </c:pt>
                <c:pt idx="5994">
                  <c:v>4</c:v>
                </c:pt>
                <c:pt idx="5995">
                  <c:v>4</c:v>
                </c:pt>
                <c:pt idx="5996">
                  <c:v>4</c:v>
                </c:pt>
                <c:pt idx="5997">
                  <c:v>4</c:v>
                </c:pt>
                <c:pt idx="5998">
                  <c:v>4</c:v>
                </c:pt>
                <c:pt idx="5999">
                  <c:v>4</c:v>
                </c:pt>
                <c:pt idx="6000">
                  <c:v>4</c:v>
                </c:pt>
                <c:pt idx="6001">
                  <c:v>4</c:v>
                </c:pt>
                <c:pt idx="6002">
                  <c:v>4</c:v>
                </c:pt>
                <c:pt idx="6003">
                  <c:v>4</c:v>
                </c:pt>
                <c:pt idx="6004">
                  <c:v>4</c:v>
                </c:pt>
                <c:pt idx="6005">
                  <c:v>4</c:v>
                </c:pt>
                <c:pt idx="6006">
                  <c:v>4</c:v>
                </c:pt>
                <c:pt idx="6007">
                  <c:v>4</c:v>
                </c:pt>
                <c:pt idx="6008">
                  <c:v>4</c:v>
                </c:pt>
                <c:pt idx="6009">
                  <c:v>4</c:v>
                </c:pt>
                <c:pt idx="6010">
                  <c:v>4</c:v>
                </c:pt>
                <c:pt idx="6011">
                  <c:v>4</c:v>
                </c:pt>
                <c:pt idx="6012">
                  <c:v>4</c:v>
                </c:pt>
                <c:pt idx="6013">
                  <c:v>4</c:v>
                </c:pt>
                <c:pt idx="6014">
                  <c:v>4</c:v>
                </c:pt>
                <c:pt idx="6015">
                  <c:v>4</c:v>
                </c:pt>
                <c:pt idx="6016">
                  <c:v>4</c:v>
                </c:pt>
                <c:pt idx="6017">
                  <c:v>4</c:v>
                </c:pt>
                <c:pt idx="6018">
                  <c:v>4</c:v>
                </c:pt>
                <c:pt idx="6019">
                  <c:v>4</c:v>
                </c:pt>
                <c:pt idx="6020">
                  <c:v>4</c:v>
                </c:pt>
                <c:pt idx="6021">
                  <c:v>4</c:v>
                </c:pt>
                <c:pt idx="6022">
                  <c:v>4</c:v>
                </c:pt>
                <c:pt idx="6023">
                  <c:v>4</c:v>
                </c:pt>
                <c:pt idx="6024">
                  <c:v>4</c:v>
                </c:pt>
                <c:pt idx="6025">
                  <c:v>4</c:v>
                </c:pt>
                <c:pt idx="6026">
                  <c:v>4</c:v>
                </c:pt>
                <c:pt idx="6027">
                  <c:v>4</c:v>
                </c:pt>
                <c:pt idx="6028">
                  <c:v>4</c:v>
                </c:pt>
                <c:pt idx="6029">
                  <c:v>4</c:v>
                </c:pt>
                <c:pt idx="6030">
                  <c:v>4</c:v>
                </c:pt>
                <c:pt idx="6031">
                  <c:v>4</c:v>
                </c:pt>
                <c:pt idx="6032">
                  <c:v>4</c:v>
                </c:pt>
                <c:pt idx="6033">
                  <c:v>4</c:v>
                </c:pt>
                <c:pt idx="6034">
                  <c:v>4</c:v>
                </c:pt>
                <c:pt idx="6035">
                  <c:v>4</c:v>
                </c:pt>
                <c:pt idx="6036">
                  <c:v>4</c:v>
                </c:pt>
                <c:pt idx="6037">
                  <c:v>4</c:v>
                </c:pt>
                <c:pt idx="6038">
                  <c:v>4</c:v>
                </c:pt>
                <c:pt idx="6039">
                  <c:v>4</c:v>
                </c:pt>
                <c:pt idx="6040">
                  <c:v>4</c:v>
                </c:pt>
                <c:pt idx="6041">
                  <c:v>4</c:v>
                </c:pt>
                <c:pt idx="6042">
                  <c:v>4</c:v>
                </c:pt>
                <c:pt idx="6043">
                  <c:v>4</c:v>
                </c:pt>
                <c:pt idx="6044">
                  <c:v>4</c:v>
                </c:pt>
                <c:pt idx="6045">
                  <c:v>4</c:v>
                </c:pt>
                <c:pt idx="6046">
                  <c:v>4</c:v>
                </c:pt>
                <c:pt idx="6047">
                  <c:v>4</c:v>
                </c:pt>
                <c:pt idx="6048">
                  <c:v>4</c:v>
                </c:pt>
                <c:pt idx="6049">
                  <c:v>4</c:v>
                </c:pt>
                <c:pt idx="6050">
                  <c:v>4</c:v>
                </c:pt>
                <c:pt idx="6051">
                  <c:v>4</c:v>
                </c:pt>
                <c:pt idx="6052">
                  <c:v>4</c:v>
                </c:pt>
                <c:pt idx="6053">
                  <c:v>4</c:v>
                </c:pt>
                <c:pt idx="6054">
                  <c:v>4</c:v>
                </c:pt>
                <c:pt idx="6055">
                  <c:v>4</c:v>
                </c:pt>
                <c:pt idx="6056">
                  <c:v>4</c:v>
                </c:pt>
                <c:pt idx="6057">
                  <c:v>4</c:v>
                </c:pt>
                <c:pt idx="6058">
                  <c:v>4</c:v>
                </c:pt>
                <c:pt idx="6059">
                  <c:v>4</c:v>
                </c:pt>
                <c:pt idx="6060">
                  <c:v>4</c:v>
                </c:pt>
                <c:pt idx="6061">
                  <c:v>4</c:v>
                </c:pt>
                <c:pt idx="6062">
                  <c:v>4</c:v>
                </c:pt>
                <c:pt idx="6063">
                  <c:v>4</c:v>
                </c:pt>
                <c:pt idx="6064">
                  <c:v>4</c:v>
                </c:pt>
                <c:pt idx="6065">
                  <c:v>4</c:v>
                </c:pt>
                <c:pt idx="6066">
                  <c:v>4</c:v>
                </c:pt>
                <c:pt idx="6067">
                  <c:v>4</c:v>
                </c:pt>
                <c:pt idx="6068">
                  <c:v>4</c:v>
                </c:pt>
                <c:pt idx="6069">
                  <c:v>4</c:v>
                </c:pt>
                <c:pt idx="6070">
                  <c:v>4</c:v>
                </c:pt>
                <c:pt idx="6071">
                  <c:v>4</c:v>
                </c:pt>
                <c:pt idx="6072">
                  <c:v>4</c:v>
                </c:pt>
                <c:pt idx="6073">
                  <c:v>4</c:v>
                </c:pt>
                <c:pt idx="6074">
                  <c:v>4</c:v>
                </c:pt>
                <c:pt idx="6075">
                  <c:v>4</c:v>
                </c:pt>
                <c:pt idx="6076">
                  <c:v>4</c:v>
                </c:pt>
                <c:pt idx="6077">
                  <c:v>4</c:v>
                </c:pt>
                <c:pt idx="6078">
                  <c:v>4</c:v>
                </c:pt>
                <c:pt idx="6079">
                  <c:v>4</c:v>
                </c:pt>
                <c:pt idx="6080">
                  <c:v>4</c:v>
                </c:pt>
                <c:pt idx="6081">
                  <c:v>4</c:v>
                </c:pt>
                <c:pt idx="6082">
                  <c:v>4</c:v>
                </c:pt>
                <c:pt idx="6083">
                  <c:v>4</c:v>
                </c:pt>
                <c:pt idx="6084">
                  <c:v>4</c:v>
                </c:pt>
                <c:pt idx="6085">
                  <c:v>4</c:v>
                </c:pt>
                <c:pt idx="6086">
                  <c:v>4</c:v>
                </c:pt>
                <c:pt idx="6087">
                  <c:v>4</c:v>
                </c:pt>
                <c:pt idx="6088">
                  <c:v>4</c:v>
                </c:pt>
                <c:pt idx="6089">
                  <c:v>4</c:v>
                </c:pt>
                <c:pt idx="6090">
                  <c:v>4</c:v>
                </c:pt>
                <c:pt idx="6091">
                  <c:v>4</c:v>
                </c:pt>
                <c:pt idx="6092">
                  <c:v>4</c:v>
                </c:pt>
                <c:pt idx="6093">
                  <c:v>4</c:v>
                </c:pt>
                <c:pt idx="6094">
                  <c:v>4</c:v>
                </c:pt>
                <c:pt idx="6095">
                  <c:v>4</c:v>
                </c:pt>
                <c:pt idx="6096">
                  <c:v>4</c:v>
                </c:pt>
                <c:pt idx="6097">
                  <c:v>4</c:v>
                </c:pt>
                <c:pt idx="6098">
                  <c:v>4</c:v>
                </c:pt>
                <c:pt idx="6099">
                  <c:v>4</c:v>
                </c:pt>
                <c:pt idx="6100">
                  <c:v>4</c:v>
                </c:pt>
                <c:pt idx="6101">
                  <c:v>4</c:v>
                </c:pt>
                <c:pt idx="6102">
                  <c:v>4</c:v>
                </c:pt>
                <c:pt idx="6103">
                  <c:v>4</c:v>
                </c:pt>
                <c:pt idx="6104">
                  <c:v>4</c:v>
                </c:pt>
                <c:pt idx="6105">
                  <c:v>4</c:v>
                </c:pt>
                <c:pt idx="6106">
                  <c:v>4</c:v>
                </c:pt>
                <c:pt idx="6107">
                  <c:v>4</c:v>
                </c:pt>
                <c:pt idx="6108">
                  <c:v>4</c:v>
                </c:pt>
                <c:pt idx="6109">
                  <c:v>4</c:v>
                </c:pt>
                <c:pt idx="6110">
                  <c:v>4</c:v>
                </c:pt>
                <c:pt idx="6111">
                  <c:v>4</c:v>
                </c:pt>
                <c:pt idx="6112">
                  <c:v>4</c:v>
                </c:pt>
                <c:pt idx="6113">
                  <c:v>4</c:v>
                </c:pt>
                <c:pt idx="6114">
                  <c:v>4</c:v>
                </c:pt>
                <c:pt idx="6115">
                  <c:v>4</c:v>
                </c:pt>
                <c:pt idx="6116">
                  <c:v>4</c:v>
                </c:pt>
                <c:pt idx="6117">
                  <c:v>4</c:v>
                </c:pt>
                <c:pt idx="6118">
                  <c:v>4</c:v>
                </c:pt>
                <c:pt idx="6119">
                  <c:v>4</c:v>
                </c:pt>
                <c:pt idx="6120">
                  <c:v>4</c:v>
                </c:pt>
                <c:pt idx="6121">
                  <c:v>4</c:v>
                </c:pt>
                <c:pt idx="6122">
                  <c:v>4</c:v>
                </c:pt>
                <c:pt idx="6123">
                  <c:v>4</c:v>
                </c:pt>
                <c:pt idx="6124">
                  <c:v>4</c:v>
                </c:pt>
                <c:pt idx="6125">
                  <c:v>4</c:v>
                </c:pt>
                <c:pt idx="6126">
                  <c:v>4</c:v>
                </c:pt>
                <c:pt idx="6127">
                  <c:v>4</c:v>
                </c:pt>
                <c:pt idx="6128">
                  <c:v>4</c:v>
                </c:pt>
                <c:pt idx="6129">
                  <c:v>4</c:v>
                </c:pt>
                <c:pt idx="6130">
                  <c:v>4</c:v>
                </c:pt>
                <c:pt idx="6131">
                  <c:v>4</c:v>
                </c:pt>
                <c:pt idx="6132">
                  <c:v>4</c:v>
                </c:pt>
                <c:pt idx="6133">
                  <c:v>4</c:v>
                </c:pt>
                <c:pt idx="6134">
                  <c:v>4</c:v>
                </c:pt>
                <c:pt idx="6135">
                  <c:v>4</c:v>
                </c:pt>
                <c:pt idx="6136">
                  <c:v>4</c:v>
                </c:pt>
                <c:pt idx="6137">
                  <c:v>4</c:v>
                </c:pt>
                <c:pt idx="6138">
                  <c:v>4</c:v>
                </c:pt>
                <c:pt idx="6139">
                  <c:v>4</c:v>
                </c:pt>
                <c:pt idx="6140">
                  <c:v>4</c:v>
                </c:pt>
                <c:pt idx="6141">
                  <c:v>4</c:v>
                </c:pt>
                <c:pt idx="6142">
                  <c:v>4</c:v>
                </c:pt>
                <c:pt idx="6143">
                  <c:v>4</c:v>
                </c:pt>
                <c:pt idx="6144">
                  <c:v>4</c:v>
                </c:pt>
                <c:pt idx="6145">
                  <c:v>4</c:v>
                </c:pt>
                <c:pt idx="6146">
                  <c:v>4</c:v>
                </c:pt>
                <c:pt idx="6147">
                  <c:v>4</c:v>
                </c:pt>
                <c:pt idx="6148">
                  <c:v>4</c:v>
                </c:pt>
                <c:pt idx="6149">
                  <c:v>4</c:v>
                </c:pt>
                <c:pt idx="6150">
                  <c:v>4</c:v>
                </c:pt>
                <c:pt idx="6151">
                  <c:v>4</c:v>
                </c:pt>
                <c:pt idx="6152">
                  <c:v>4</c:v>
                </c:pt>
                <c:pt idx="6153">
                  <c:v>4</c:v>
                </c:pt>
                <c:pt idx="6154">
                  <c:v>4</c:v>
                </c:pt>
                <c:pt idx="6155">
                  <c:v>4</c:v>
                </c:pt>
                <c:pt idx="6156">
                  <c:v>4</c:v>
                </c:pt>
                <c:pt idx="6157">
                  <c:v>4</c:v>
                </c:pt>
                <c:pt idx="6158">
                  <c:v>4</c:v>
                </c:pt>
                <c:pt idx="6159">
                  <c:v>4</c:v>
                </c:pt>
                <c:pt idx="6160">
                  <c:v>4</c:v>
                </c:pt>
                <c:pt idx="6161">
                  <c:v>4</c:v>
                </c:pt>
                <c:pt idx="6162">
                  <c:v>4</c:v>
                </c:pt>
                <c:pt idx="6163">
                  <c:v>4</c:v>
                </c:pt>
                <c:pt idx="6164">
                  <c:v>4</c:v>
                </c:pt>
                <c:pt idx="6165">
                  <c:v>4</c:v>
                </c:pt>
                <c:pt idx="6166">
                  <c:v>4</c:v>
                </c:pt>
                <c:pt idx="6167">
                  <c:v>4</c:v>
                </c:pt>
                <c:pt idx="6168">
                  <c:v>4</c:v>
                </c:pt>
                <c:pt idx="6169">
                  <c:v>4</c:v>
                </c:pt>
                <c:pt idx="6170">
                  <c:v>4</c:v>
                </c:pt>
                <c:pt idx="6171">
                  <c:v>4</c:v>
                </c:pt>
                <c:pt idx="6172">
                  <c:v>4</c:v>
                </c:pt>
                <c:pt idx="6173">
                  <c:v>4</c:v>
                </c:pt>
                <c:pt idx="6174">
                  <c:v>4</c:v>
                </c:pt>
                <c:pt idx="6175">
                  <c:v>4</c:v>
                </c:pt>
                <c:pt idx="6176">
                  <c:v>4</c:v>
                </c:pt>
                <c:pt idx="6177">
                  <c:v>4</c:v>
                </c:pt>
                <c:pt idx="6178">
                  <c:v>4</c:v>
                </c:pt>
                <c:pt idx="6179">
                  <c:v>4</c:v>
                </c:pt>
                <c:pt idx="6180">
                  <c:v>4</c:v>
                </c:pt>
                <c:pt idx="6181">
                  <c:v>4</c:v>
                </c:pt>
                <c:pt idx="6182">
                  <c:v>4</c:v>
                </c:pt>
                <c:pt idx="6183">
                  <c:v>4</c:v>
                </c:pt>
                <c:pt idx="6184">
                  <c:v>4</c:v>
                </c:pt>
                <c:pt idx="6185">
                  <c:v>4</c:v>
                </c:pt>
                <c:pt idx="6186">
                  <c:v>4</c:v>
                </c:pt>
                <c:pt idx="6187">
                  <c:v>4</c:v>
                </c:pt>
                <c:pt idx="6188">
                  <c:v>4</c:v>
                </c:pt>
                <c:pt idx="6189">
                  <c:v>4</c:v>
                </c:pt>
                <c:pt idx="6190">
                  <c:v>4</c:v>
                </c:pt>
                <c:pt idx="6191">
                  <c:v>4</c:v>
                </c:pt>
                <c:pt idx="6192">
                  <c:v>4</c:v>
                </c:pt>
                <c:pt idx="6193">
                  <c:v>4</c:v>
                </c:pt>
                <c:pt idx="6194">
                  <c:v>4</c:v>
                </c:pt>
                <c:pt idx="6195">
                  <c:v>4</c:v>
                </c:pt>
                <c:pt idx="6196">
                  <c:v>4</c:v>
                </c:pt>
                <c:pt idx="6197">
                  <c:v>4</c:v>
                </c:pt>
                <c:pt idx="6198">
                  <c:v>4</c:v>
                </c:pt>
                <c:pt idx="6199">
                  <c:v>4</c:v>
                </c:pt>
                <c:pt idx="6200">
                  <c:v>4</c:v>
                </c:pt>
                <c:pt idx="6201">
                  <c:v>4</c:v>
                </c:pt>
                <c:pt idx="6202">
                  <c:v>4</c:v>
                </c:pt>
                <c:pt idx="6203">
                  <c:v>4</c:v>
                </c:pt>
                <c:pt idx="6204">
                  <c:v>4</c:v>
                </c:pt>
                <c:pt idx="6205">
                  <c:v>4</c:v>
                </c:pt>
                <c:pt idx="6206">
                  <c:v>4</c:v>
                </c:pt>
                <c:pt idx="6207">
                  <c:v>4</c:v>
                </c:pt>
                <c:pt idx="6208">
                  <c:v>4</c:v>
                </c:pt>
                <c:pt idx="6209">
                  <c:v>4</c:v>
                </c:pt>
                <c:pt idx="6210">
                  <c:v>4</c:v>
                </c:pt>
                <c:pt idx="6211">
                  <c:v>4</c:v>
                </c:pt>
                <c:pt idx="6212">
                  <c:v>4</c:v>
                </c:pt>
                <c:pt idx="6213">
                  <c:v>4</c:v>
                </c:pt>
                <c:pt idx="6214">
                  <c:v>4</c:v>
                </c:pt>
                <c:pt idx="6215">
                  <c:v>4</c:v>
                </c:pt>
                <c:pt idx="6216">
                  <c:v>4</c:v>
                </c:pt>
                <c:pt idx="6217">
                  <c:v>4</c:v>
                </c:pt>
                <c:pt idx="6218">
                  <c:v>4</c:v>
                </c:pt>
                <c:pt idx="6219">
                  <c:v>4</c:v>
                </c:pt>
                <c:pt idx="6220">
                  <c:v>4</c:v>
                </c:pt>
                <c:pt idx="6221">
                  <c:v>4</c:v>
                </c:pt>
                <c:pt idx="6222">
                  <c:v>4</c:v>
                </c:pt>
                <c:pt idx="6223">
                  <c:v>4</c:v>
                </c:pt>
                <c:pt idx="6224">
                  <c:v>4</c:v>
                </c:pt>
                <c:pt idx="6225">
                  <c:v>4</c:v>
                </c:pt>
                <c:pt idx="6226">
                  <c:v>4</c:v>
                </c:pt>
                <c:pt idx="6227">
                  <c:v>4</c:v>
                </c:pt>
                <c:pt idx="6228">
                  <c:v>4</c:v>
                </c:pt>
                <c:pt idx="6229">
                  <c:v>4</c:v>
                </c:pt>
                <c:pt idx="6230">
                  <c:v>4</c:v>
                </c:pt>
                <c:pt idx="6231">
                  <c:v>4</c:v>
                </c:pt>
                <c:pt idx="6232">
                  <c:v>4</c:v>
                </c:pt>
                <c:pt idx="6233">
                  <c:v>4</c:v>
                </c:pt>
                <c:pt idx="6234">
                  <c:v>4</c:v>
                </c:pt>
                <c:pt idx="6235">
                  <c:v>4</c:v>
                </c:pt>
                <c:pt idx="6236">
                  <c:v>4</c:v>
                </c:pt>
                <c:pt idx="6237">
                  <c:v>4</c:v>
                </c:pt>
                <c:pt idx="6238">
                  <c:v>4</c:v>
                </c:pt>
                <c:pt idx="6239">
                  <c:v>4</c:v>
                </c:pt>
                <c:pt idx="6240">
                  <c:v>4</c:v>
                </c:pt>
                <c:pt idx="6241">
                  <c:v>4</c:v>
                </c:pt>
                <c:pt idx="6242">
                  <c:v>4</c:v>
                </c:pt>
                <c:pt idx="6243">
                  <c:v>4</c:v>
                </c:pt>
                <c:pt idx="6244">
                  <c:v>4</c:v>
                </c:pt>
                <c:pt idx="6245">
                  <c:v>4</c:v>
                </c:pt>
                <c:pt idx="6246">
                  <c:v>4</c:v>
                </c:pt>
                <c:pt idx="6247">
                  <c:v>4</c:v>
                </c:pt>
                <c:pt idx="6248">
                  <c:v>4</c:v>
                </c:pt>
                <c:pt idx="6249">
                  <c:v>4</c:v>
                </c:pt>
                <c:pt idx="6250">
                  <c:v>4</c:v>
                </c:pt>
                <c:pt idx="6251">
                  <c:v>4</c:v>
                </c:pt>
                <c:pt idx="6252">
                  <c:v>4</c:v>
                </c:pt>
                <c:pt idx="6253">
                  <c:v>4</c:v>
                </c:pt>
                <c:pt idx="6254">
                  <c:v>4</c:v>
                </c:pt>
                <c:pt idx="6255">
                  <c:v>4</c:v>
                </c:pt>
                <c:pt idx="6256">
                  <c:v>4</c:v>
                </c:pt>
                <c:pt idx="6257">
                  <c:v>4</c:v>
                </c:pt>
                <c:pt idx="6258">
                  <c:v>4</c:v>
                </c:pt>
                <c:pt idx="6259">
                  <c:v>4</c:v>
                </c:pt>
                <c:pt idx="6260">
                  <c:v>4</c:v>
                </c:pt>
                <c:pt idx="6261">
                  <c:v>4</c:v>
                </c:pt>
                <c:pt idx="6262">
                  <c:v>4</c:v>
                </c:pt>
                <c:pt idx="6263">
                  <c:v>4</c:v>
                </c:pt>
                <c:pt idx="6264">
                  <c:v>4</c:v>
                </c:pt>
                <c:pt idx="6265">
                  <c:v>4</c:v>
                </c:pt>
                <c:pt idx="6266">
                  <c:v>4</c:v>
                </c:pt>
                <c:pt idx="6267">
                  <c:v>4</c:v>
                </c:pt>
                <c:pt idx="6268">
                  <c:v>4</c:v>
                </c:pt>
                <c:pt idx="6269">
                  <c:v>4</c:v>
                </c:pt>
                <c:pt idx="6270">
                  <c:v>4</c:v>
                </c:pt>
                <c:pt idx="6271">
                  <c:v>4</c:v>
                </c:pt>
                <c:pt idx="6272">
                  <c:v>4</c:v>
                </c:pt>
                <c:pt idx="6273">
                  <c:v>4</c:v>
                </c:pt>
                <c:pt idx="6274">
                  <c:v>4</c:v>
                </c:pt>
                <c:pt idx="6275">
                  <c:v>4</c:v>
                </c:pt>
                <c:pt idx="6276">
                  <c:v>4</c:v>
                </c:pt>
                <c:pt idx="6277">
                  <c:v>4</c:v>
                </c:pt>
                <c:pt idx="6278">
                  <c:v>4</c:v>
                </c:pt>
                <c:pt idx="6279">
                  <c:v>4</c:v>
                </c:pt>
                <c:pt idx="6280">
                  <c:v>4</c:v>
                </c:pt>
                <c:pt idx="6281">
                  <c:v>4</c:v>
                </c:pt>
                <c:pt idx="6282">
                  <c:v>4</c:v>
                </c:pt>
                <c:pt idx="6283">
                  <c:v>4</c:v>
                </c:pt>
                <c:pt idx="6284">
                  <c:v>4</c:v>
                </c:pt>
                <c:pt idx="6285">
                  <c:v>4</c:v>
                </c:pt>
                <c:pt idx="6286">
                  <c:v>4</c:v>
                </c:pt>
                <c:pt idx="6287">
                  <c:v>4</c:v>
                </c:pt>
                <c:pt idx="6288">
                  <c:v>4</c:v>
                </c:pt>
                <c:pt idx="6289">
                  <c:v>4</c:v>
                </c:pt>
                <c:pt idx="6290">
                  <c:v>4</c:v>
                </c:pt>
                <c:pt idx="6291">
                  <c:v>4</c:v>
                </c:pt>
                <c:pt idx="6292">
                  <c:v>4</c:v>
                </c:pt>
                <c:pt idx="6293">
                  <c:v>4</c:v>
                </c:pt>
                <c:pt idx="6294">
                  <c:v>4</c:v>
                </c:pt>
                <c:pt idx="6295">
                  <c:v>4</c:v>
                </c:pt>
                <c:pt idx="6296">
                  <c:v>4</c:v>
                </c:pt>
                <c:pt idx="6297">
                  <c:v>4</c:v>
                </c:pt>
                <c:pt idx="6298">
                  <c:v>4</c:v>
                </c:pt>
                <c:pt idx="6299">
                  <c:v>4</c:v>
                </c:pt>
                <c:pt idx="6300">
                  <c:v>4</c:v>
                </c:pt>
                <c:pt idx="6301">
                  <c:v>4</c:v>
                </c:pt>
                <c:pt idx="6302">
                  <c:v>4</c:v>
                </c:pt>
                <c:pt idx="6303">
                  <c:v>4</c:v>
                </c:pt>
                <c:pt idx="6304">
                  <c:v>4</c:v>
                </c:pt>
                <c:pt idx="6305">
                  <c:v>4</c:v>
                </c:pt>
                <c:pt idx="6306">
                  <c:v>4</c:v>
                </c:pt>
                <c:pt idx="6307">
                  <c:v>4</c:v>
                </c:pt>
                <c:pt idx="6308">
                  <c:v>4</c:v>
                </c:pt>
                <c:pt idx="6309">
                  <c:v>4</c:v>
                </c:pt>
                <c:pt idx="6310">
                  <c:v>4</c:v>
                </c:pt>
                <c:pt idx="6311">
                  <c:v>4</c:v>
                </c:pt>
                <c:pt idx="6312">
                  <c:v>4</c:v>
                </c:pt>
                <c:pt idx="6313">
                  <c:v>4</c:v>
                </c:pt>
                <c:pt idx="6314">
                  <c:v>4</c:v>
                </c:pt>
                <c:pt idx="6315">
                  <c:v>4</c:v>
                </c:pt>
                <c:pt idx="6316">
                  <c:v>4</c:v>
                </c:pt>
                <c:pt idx="6317">
                  <c:v>4</c:v>
                </c:pt>
                <c:pt idx="6318">
                  <c:v>4</c:v>
                </c:pt>
                <c:pt idx="6319">
                  <c:v>4</c:v>
                </c:pt>
                <c:pt idx="6320">
                  <c:v>4</c:v>
                </c:pt>
                <c:pt idx="6321">
                  <c:v>4</c:v>
                </c:pt>
                <c:pt idx="6322">
                  <c:v>4</c:v>
                </c:pt>
                <c:pt idx="6323">
                  <c:v>4</c:v>
                </c:pt>
                <c:pt idx="6324">
                  <c:v>4</c:v>
                </c:pt>
                <c:pt idx="6325">
                  <c:v>4</c:v>
                </c:pt>
                <c:pt idx="6326">
                  <c:v>4</c:v>
                </c:pt>
                <c:pt idx="6327">
                  <c:v>4</c:v>
                </c:pt>
                <c:pt idx="6328">
                  <c:v>4</c:v>
                </c:pt>
                <c:pt idx="6329">
                  <c:v>4</c:v>
                </c:pt>
                <c:pt idx="6330">
                  <c:v>4</c:v>
                </c:pt>
                <c:pt idx="6331">
                  <c:v>4</c:v>
                </c:pt>
                <c:pt idx="6332">
                  <c:v>4</c:v>
                </c:pt>
                <c:pt idx="6333">
                  <c:v>4</c:v>
                </c:pt>
                <c:pt idx="6334">
                  <c:v>4</c:v>
                </c:pt>
                <c:pt idx="6335">
                  <c:v>4</c:v>
                </c:pt>
                <c:pt idx="6336">
                  <c:v>4</c:v>
                </c:pt>
                <c:pt idx="6337">
                  <c:v>4</c:v>
                </c:pt>
                <c:pt idx="6338">
                  <c:v>4</c:v>
                </c:pt>
                <c:pt idx="6339">
                  <c:v>4</c:v>
                </c:pt>
                <c:pt idx="6340">
                  <c:v>4</c:v>
                </c:pt>
                <c:pt idx="6341">
                  <c:v>4</c:v>
                </c:pt>
                <c:pt idx="6342">
                  <c:v>4</c:v>
                </c:pt>
                <c:pt idx="6343">
                  <c:v>4</c:v>
                </c:pt>
                <c:pt idx="6344">
                  <c:v>4</c:v>
                </c:pt>
                <c:pt idx="6345">
                  <c:v>4</c:v>
                </c:pt>
                <c:pt idx="6346">
                  <c:v>4</c:v>
                </c:pt>
                <c:pt idx="6347">
                  <c:v>4</c:v>
                </c:pt>
                <c:pt idx="6348">
                  <c:v>4</c:v>
                </c:pt>
                <c:pt idx="6349">
                  <c:v>4</c:v>
                </c:pt>
                <c:pt idx="6350">
                  <c:v>4</c:v>
                </c:pt>
                <c:pt idx="6351">
                  <c:v>4</c:v>
                </c:pt>
                <c:pt idx="6352">
                  <c:v>4</c:v>
                </c:pt>
                <c:pt idx="6353">
                  <c:v>4</c:v>
                </c:pt>
                <c:pt idx="6354">
                  <c:v>4</c:v>
                </c:pt>
                <c:pt idx="6355">
                  <c:v>4</c:v>
                </c:pt>
                <c:pt idx="6356">
                  <c:v>4</c:v>
                </c:pt>
                <c:pt idx="6357">
                  <c:v>4</c:v>
                </c:pt>
                <c:pt idx="6358">
                  <c:v>4</c:v>
                </c:pt>
                <c:pt idx="6359">
                  <c:v>4</c:v>
                </c:pt>
                <c:pt idx="6360">
                  <c:v>4</c:v>
                </c:pt>
                <c:pt idx="6361">
                  <c:v>4</c:v>
                </c:pt>
                <c:pt idx="6362">
                  <c:v>4</c:v>
                </c:pt>
                <c:pt idx="6363">
                  <c:v>4</c:v>
                </c:pt>
                <c:pt idx="6364">
                  <c:v>4</c:v>
                </c:pt>
                <c:pt idx="6365">
                  <c:v>4</c:v>
                </c:pt>
                <c:pt idx="6366">
                  <c:v>4</c:v>
                </c:pt>
                <c:pt idx="6367">
                  <c:v>4</c:v>
                </c:pt>
                <c:pt idx="6368">
                  <c:v>4</c:v>
                </c:pt>
                <c:pt idx="6369">
                  <c:v>4</c:v>
                </c:pt>
                <c:pt idx="6370">
                  <c:v>4</c:v>
                </c:pt>
                <c:pt idx="6371">
                  <c:v>4</c:v>
                </c:pt>
                <c:pt idx="6372">
                  <c:v>4</c:v>
                </c:pt>
                <c:pt idx="6373">
                  <c:v>4</c:v>
                </c:pt>
                <c:pt idx="6374">
                  <c:v>4</c:v>
                </c:pt>
                <c:pt idx="6375">
                  <c:v>4</c:v>
                </c:pt>
                <c:pt idx="6376">
                  <c:v>4</c:v>
                </c:pt>
                <c:pt idx="6377">
                  <c:v>4</c:v>
                </c:pt>
                <c:pt idx="6378">
                  <c:v>4</c:v>
                </c:pt>
                <c:pt idx="6379">
                  <c:v>4</c:v>
                </c:pt>
                <c:pt idx="6380">
                  <c:v>4</c:v>
                </c:pt>
                <c:pt idx="6381">
                  <c:v>4</c:v>
                </c:pt>
                <c:pt idx="6382">
                  <c:v>4</c:v>
                </c:pt>
                <c:pt idx="6383">
                  <c:v>4</c:v>
                </c:pt>
                <c:pt idx="6384">
                  <c:v>4</c:v>
                </c:pt>
                <c:pt idx="6385">
                  <c:v>4</c:v>
                </c:pt>
                <c:pt idx="6386">
                  <c:v>4</c:v>
                </c:pt>
                <c:pt idx="6387">
                  <c:v>4</c:v>
                </c:pt>
                <c:pt idx="6388">
                  <c:v>4</c:v>
                </c:pt>
                <c:pt idx="6389">
                  <c:v>4</c:v>
                </c:pt>
                <c:pt idx="6390">
                  <c:v>4</c:v>
                </c:pt>
                <c:pt idx="6391">
                  <c:v>4</c:v>
                </c:pt>
                <c:pt idx="6392">
                  <c:v>4</c:v>
                </c:pt>
                <c:pt idx="6393">
                  <c:v>4</c:v>
                </c:pt>
                <c:pt idx="6394">
                  <c:v>4</c:v>
                </c:pt>
                <c:pt idx="6395">
                  <c:v>4</c:v>
                </c:pt>
                <c:pt idx="6396">
                  <c:v>4</c:v>
                </c:pt>
                <c:pt idx="6397">
                  <c:v>4</c:v>
                </c:pt>
                <c:pt idx="6398">
                  <c:v>4</c:v>
                </c:pt>
                <c:pt idx="6399">
                  <c:v>4</c:v>
                </c:pt>
                <c:pt idx="6400">
                  <c:v>4</c:v>
                </c:pt>
                <c:pt idx="6401">
                  <c:v>4</c:v>
                </c:pt>
                <c:pt idx="6402">
                  <c:v>4</c:v>
                </c:pt>
                <c:pt idx="6403">
                  <c:v>4</c:v>
                </c:pt>
                <c:pt idx="6404">
                  <c:v>4</c:v>
                </c:pt>
                <c:pt idx="6405">
                  <c:v>4</c:v>
                </c:pt>
                <c:pt idx="6406">
                  <c:v>4</c:v>
                </c:pt>
                <c:pt idx="6407">
                  <c:v>4</c:v>
                </c:pt>
                <c:pt idx="6408">
                  <c:v>4</c:v>
                </c:pt>
                <c:pt idx="6409">
                  <c:v>4</c:v>
                </c:pt>
                <c:pt idx="6410">
                  <c:v>4</c:v>
                </c:pt>
                <c:pt idx="6411">
                  <c:v>4</c:v>
                </c:pt>
                <c:pt idx="6412">
                  <c:v>4</c:v>
                </c:pt>
                <c:pt idx="6413">
                  <c:v>4</c:v>
                </c:pt>
                <c:pt idx="6414">
                  <c:v>4</c:v>
                </c:pt>
                <c:pt idx="6415">
                  <c:v>4</c:v>
                </c:pt>
                <c:pt idx="6416">
                  <c:v>4</c:v>
                </c:pt>
                <c:pt idx="6417">
                  <c:v>4</c:v>
                </c:pt>
                <c:pt idx="6418">
                  <c:v>4</c:v>
                </c:pt>
                <c:pt idx="6419">
                  <c:v>4</c:v>
                </c:pt>
                <c:pt idx="6420">
                  <c:v>4</c:v>
                </c:pt>
                <c:pt idx="6421">
                  <c:v>4</c:v>
                </c:pt>
                <c:pt idx="6422">
                  <c:v>4</c:v>
                </c:pt>
                <c:pt idx="6423">
                  <c:v>4</c:v>
                </c:pt>
                <c:pt idx="6424">
                  <c:v>4</c:v>
                </c:pt>
                <c:pt idx="6425">
                  <c:v>4</c:v>
                </c:pt>
                <c:pt idx="6426">
                  <c:v>4</c:v>
                </c:pt>
                <c:pt idx="6427">
                  <c:v>4</c:v>
                </c:pt>
                <c:pt idx="6428">
                  <c:v>4</c:v>
                </c:pt>
                <c:pt idx="6429">
                  <c:v>4</c:v>
                </c:pt>
                <c:pt idx="6430">
                  <c:v>4</c:v>
                </c:pt>
                <c:pt idx="6431">
                  <c:v>4</c:v>
                </c:pt>
                <c:pt idx="6432">
                  <c:v>4</c:v>
                </c:pt>
                <c:pt idx="6433">
                  <c:v>4</c:v>
                </c:pt>
                <c:pt idx="6434">
                  <c:v>4</c:v>
                </c:pt>
                <c:pt idx="6435">
                  <c:v>4</c:v>
                </c:pt>
                <c:pt idx="6436">
                  <c:v>4</c:v>
                </c:pt>
                <c:pt idx="6437">
                  <c:v>4</c:v>
                </c:pt>
                <c:pt idx="6438">
                  <c:v>4</c:v>
                </c:pt>
                <c:pt idx="6439">
                  <c:v>4</c:v>
                </c:pt>
                <c:pt idx="6440">
                  <c:v>4</c:v>
                </c:pt>
                <c:pt idx="6441">
                  <c:v>4</c:v>
                </c:pt>
                <c:pt idx="6442">
                  <c:v>4</c:v>
                </c:pt>
                <c:pt idx="6443">
                  <c:v>4</c:v>
                </c:pt>
                <c:pt idx="6444">
                  <c:v>4</c:v>
                </c:pt>
                <c:pt idx="6445">
                  <c:v>4</c:v>
                </c:pt>
                <c:pt idx="6446">
                  <c:v>4</c:v>
                </c:pt>
                <c:pt idx="6447">
                  <c:v>4</c:v>
                </c:pt>
                <c:pt idx="6448">
                  <c:v>4</c:v>
                </c:pt>
                <c:pt idx="6449">
                  <c:v>4</c:v>
                </c:pt>
                <c:pt idx="6450">
                  <c:v>4</c:v>
                </c:pt>
                <c:pt idx="6451">
                  <c:v>4</c:v>
                </c:pt>
                <c:pt idx="6452">
                  <c:v>4</c:v>
                </c:pt>
                <c:pt idx="6453">
                  <c:v>4</c:v>
                </c:pt>
                <c:pt idx="6454">
                  <c:v>4</c:v>
                </c:pt>
                <c:pt idx="6455">
                  <c:v>4</c:v>
                </c:pt>
                <c:pt idx="6456">
                  <c:v>4</c:v>
                </c:pt>
                <c:pt idx="6457">
                  <c:v>4</c:v>
                </c:pt>
                <c:pt idx="6458">
                  <c:v>4</c:v>
                </c:pt>
                <c:pt idx="6459">
                  <c:v>4</c:v>
                </c:pt>
                <c:pt idx="6460">
                  <c:v>4</c:v>
                </c:pt>
                <c:pt idx="6461">
                  <c:v>4</c:v>
                </c:pt>
                <c:pt idx="6462">
                  <c:v>4</c:v>
                </c:pt>
                <c:pt idx="6463">
                  <c:v>4</c:v>
                </c:pt>
                <c:pt idx="6464">
                  <c:v>4</c:v>
                </c:pt>
                <c:pt idx="6465">
                  <c:v>4</c:v>
                </c:pt>
                <c:pt idx="6466">
                  <c:v>4</c:v>
                </c:pt>
                <c:pt idx="6467">
                  <c:v>4</c:v>
                </c:pt>
                <c:pt idx="6468">
                  <c:v>4</c:v>
                </c:pt>
                <c:pt idx="6469">
                  <c:v>4</c:v>
                </c:pt>
                <c:pt idx="6470">
                  <c:v>4</c:v>
                </c:pt>
                <c:pt idx="6471">
                  <c:v>4</c:v>
                </c:pt>
                <c:pt idx="6472">
                  <c:v>4</c:v>
                </c:pt>
                <c:pt idx="6473">
                  <c:v>4</c:v>
                </c:pt>
                <c:pt idx="6474">
                  <c:v>4</c:v>
                </c:pt>
                <c:pt idx="6475">
                  <c:v>4</c:v>
                </c:pt>
                <c:pt idx="6476">
                  <c:v>4</c:v>
                </c:pt>
                <c:pt idx="6477">
                  <c:v>4</c:v>
                </c:pt>
                <c:pt idx="6478">
                  <c:v>4</c:v>
                </c:pt>
                <c:pt idx="6479">
                  <c:v>4</c:v>
                </c:pt>
                <c:pt idx="6480">
                  <c:v>4</c:v>
                </c:pt>
                <c:pt idx="6481">
                  <c:v>4</c:v>
                </c:pt>
                <c:pt idx="6482">
                  <c:v>4</c:v>
                </c:pt>
                <c:pt idx="6483">
                  <c:v>4</c:v>
                </c:pt>
                <c:pt idx="6484">
                  <c:v>4</c:v>
                </c:pt>
                <c:pt idx="6485">
                  <c:v>4</c:v>
                </c:pt>
                <c:pt idx="6486">
                  <c:v>4</c:v>
                </c:pt>
                <c:pt idx="6487">
                  <c:v>4</c:v>
                </c:pt>
                <c:pt idx="6488">
                  <c:v>4</c:v>
                </c:pt>
                <c:pt idx="6489">
                  <c:v>4</c:v>
                </c:pt>
                <c:pt idx="6490">
                  <c:v>4</c:v>
                </c:pt>
                <c:pt idx="6491">
                  <c:v>4</c:v>
                </c:pt>
                <c:pt idx="6492">
                  <c:v>4</c:v>
                </c:pt>
                <c:pt idx="6493">
                  <c:v>4</c:v>
                </c:pt>
                <c:pt idx="6494">
                  <c:v>4</c:v>
                </c:pt>
                <c:pt idx="6495">
                  <c:v>4</c:v>
                </c:pt>
                <c:pt idx="6496">
                  <c:v>4</c:v>
                </c:pt>
                <c:pt idx="6497">
                  <c:v>4</c:v>
                </c:pt>
                <c:pt idx="6498">
                  <c:v>4</c:v>
                </c:pt>
                <c:pt idx="6499">
                  <c:v>4</c:v>
                </c:pt>
                <c:pt idx="6500">
                  <c:v>4</c:v>
                </c:pt>
                <c:pt idx="6501">
                  <c:v>4</c:v>
                </c:pt>
                <c:pt idx="6502">
                  <c:v>4</c:v>
                </c:pt>
                <c:pt idx="6503">
                  <c:v>4</c:v>
                </c:pt>
                <c:pt idx="6504">
                  <c:v>4</c:v>
                </c:pt>
                <c:pt idx="6505">
                  <c:v>4</c:v>
                </c:pt>
                <c:pt idx="6506">
                  <c:v>4</c:v>
                </c:pt>
                <c:pt idx="6507">
                  <c:v>4</c:v>
                </c:pt>
                <c:pt idx="6508">
                  <c:v>4</c:v>
                </c:pt>
                <c:pt idx="6509">
                  <c:v>4</c:v>
                </c:pt>
                <c:pt idx="6510">
                  <c:v>4</c:v>
                </c:pt>
                <c:pt idx="6511">
                  <c:v>4</c:v>
                </c:pt>
                <c:pt idx="6512">
                  <c:v>4</c:v>
                </c:pt>
                <c:pt idx="6513">
                  <c:v>4</c:v>
                </c:pt>
                <c:pt idx="6514">
                  <c:v>4</c:v>
                </c:pt>
                <c:pt idx="6515">
                  <c:v>4</c:v>
                </c:pt>
                <c:pt idx="6516">
                  <c:v>4</c:v>
                </c:pt>
                <c:pt idx="6517">
                  <c:v>4</c:v>
                </c:pt>
                <c:pt idx="6518">
                  <c:v>4</c:v>
                </c:pt>
                <c:pt idx="6519">
                  <c:v>4</c:v>
                </c:pt>
                <c:pt idx="6520">
                  <c:v>4</c:v>
                </c:pt>
                <c:pt idx="6521">
                  <c:v>4</c:v>
                </c:pt>
                <c:pt idx="6522">
                  <c:v>4</c:v>
                </c:pt>
                <c:pt idx="6523">
                  <c:v>4</c:v>
                </c:pt>
                <c:pt idx="6524">
                  <c:v>4</c:v>
                </c:pt>
                <c:pt idx="6525">
                  <c:v>4</c:v>
                </c:pt>
                <c:pt idx="6526">
                  <c:v>4</c:v>
                </c:pt>
                <c:pt idx="6527">
                  <c:v>4</c:v>
                </c:pt>
                <c:pt idx="6528">
                  <c:v>4</c:v>
                </c:pt>
                <c:pt idx="6529">
                  <c:v>4</c:v>
                </c:pt>
                <c:pt idx="6530">
                  <c:v>4</c:v>
                </c:pt>
                <c:pt idx="6531">
                  <c:v>4</c:v>
                </c:pt>
                <c:pt idx="6532">
                  <c:v>4</c:v>
                </c:pt>
                <c:pt idx="6533">
                  <c:v>4</c:v>
                </c:pt>
                <c:pt idx="6534">
                  <c:v>4</c:v>
                </c:pt>
                <c:pt idx="6535">
                  <c:v>4</c:v>
                </c:pt>
                <c:pt idx="6536">
                  <c:v>4</c:v>
                </c:pt>
                <c:pt idx="6537">
                  <c:v>4</c:v>
                </c:pt>
                <c:pt idx="6538">
                  <c:v>4</c:v>
                </c:pt>
                <c:pt idx="6539">
                  <c:v>4</c:v>
                </c:pt>
                <c:pt idx="6540">
                  <c:v>4</c:v>
                </c:pt>
                <c:pt idx="6541">
                  <c:v>4</c:v>
                </c:pt>
                <c:pt idx="6542">
                  <c:v>4</c:v>
                </c:pt>
                <c:pt idx="6543">
                  <c:v>4</c:v>
                </c:pt>
                <c:pt idx="6544">
                  <c:v>4</c:v>
                </c:pt>
                <c:pt idx="6545">
                  <c:v>4</c:v>
                </c:pt>
                <c:pt idx="6546">
                  <c:v>4</c:v>
                </c:pt>
                <c:pt idx="6547">
                  <c:v>4</c:v>
                </c:pt>
                <c:pt idx="6548">
                  <c:v>4</c:v>
                </c:pt>
                <c:pt idx="6549">
                  <c:v>4</c:v>
                </c:pt>
                <c:pt idx="6550">
                  <c:v>4</c:v>
                </c:pt>
                <c:pt idx="6551">
                  <c:v>4</c:v>
                </c:pt>
                <c:pt idx="6552">
                  <c:v>4</c:v>
                </c:pt>
                <c:pt idx="6553">
                  <c:v>4</c:v>
                </c:pt>
                <c:pt idx="6554">
                  <c:v>4</c:v>
                </c:pt>
                <c:pt idx="6555">
                  <c:v>4</c:v>
                </c:pt>
                <c:pt idx="6556">
                  <c:v>4</c:v>
                </c:pt>
                <c:pt idx="6557">
                  <c:v>4</c:v>
                </c:pt>
                <c:pt idx="6558">
                  <c:v>4</c:v>
                </c:pt>
                <c:pt idx="6559">
                  <c:v>4</c:v>
                </c:pt>
                <c:pt idx="6560">
                  <c:v>4</c:v>
                </c:pt>
                <c:pt idx="6561">
                  <c:v>4</c:v>
                </c:pt>
                <c:pt idx="6562">
                  <c:v>4</c:v>
                </c:pt>
                <c:pt idx="6563">
                  <c:v>4</c:v>
                </c:pt>
                <c:pt idx="6564">
                  <c:v>4</c:v>
                </c:pt>
                <c:pt idx="6565">
                  <c:v>4</c:v>
                </c:pt>
                <c:pt idx="6566">
                  <c:v>4</c:v>
                </c:pt>
                <c:pt idx="6567">
                  <c:v>4</c:v>
                </c:pt>
                <c:pt idx="6568">
                  <c:v>4</c:v>
                </c:pt>
                <c:pt idx="6569">
                  <c:v>4</c:v>
                </c:pt>
                <c:pt idx="6570">
                  <c:v>4</c:v>
                </c:pt>
                <c:pt idx="6571">
                  <c:v>4</c:v>
                </c:pt>
                <c:pt idx="6572">
                  <c:v>4</c:v>
                </c:pt>
                <c:pt idx="6573">
                  <c:v>4</c:v>
                </c:pt>
                <c:pt idx="6574">
                  <c:v>4</c:v>
                </c:pt>
                <c:pt idx="6575">
                  <c:v>4</c:v>
                </c:pt>
                <c:pt idx="6576">
                  <c:v>4</c:v>
                </c:pt>
                <c:pt idx="6577">
                  <c:v>4</c:v>
                </c:pt>
                <c:pt idx="6578">
                  <c:v>4</c:v>
                </c:pt>
                <c:pt idx="6579">
                  <c:v>4</c:v>
                </c:pt>
                <c:pt idx="6580">
                  <c:v>4</c:v>
                </c:pt>
                <c:pt idx="6581">
                  <c:v>4</c:v>
                </c:pt>
                <c:pt idx="6582">
                  <c:v>4</c:v>
                </c:pt>
                <c:pt idx="6583">
                  <c:v>4</c:v>
                </c:pt>
                <c:pt idx="6584">
                  <c:v>4</c:v>
                </c:pt>
                <c:pt idx="6585">
                  <c:v>4</c:v>
                </c:pt>
                <c:pt idx="6586">
                  <c:v>4</c:v>
                </c:pt>
                <c:pt idx="6587">
                  <c:v>4</c:v>
                </c:pt>
                <c:pt idx="6588">
                  <c:v>4</c:v>
                </c:pt>
                <c:pt idx="6589">
                  <c:v>4</c:v>
                </c:pt>
                <c:pt idx="6590">
                  <c:v>4</c:v>
                </c:pt>
                <c:pt idx="6591">
                  <c:v>4</c:v>
                </c:pt>
                <c:pt idx="6592">
                  <c:v>4</c:v>
                </c:pt>
                <c:pt idx="6593">
                  <c:v>4</c:v>
                </c:pt>
                <c:pt idx="6594">
                  <c:v>4</c:v>
                </c:pt>
                <c:pt idx="6595">
                  <c:v>4</c:v>
                </c:pt>
                <c:pt idx="6596">
                  <c:v>4</c:v>
                </c:pt>
                <c:pt idx="6597">
                  <c:v>4</c:v>
                </c:pt>
                <c:pt idx="6598">
                  <c:v>4</c:v>
                </c:pt>
                <c:pt idx="6599">
                  <c:v>4</c:v>
                </c:pt>
                <c:pt idx="6600">
                  <c:v>4</c:v>
                </c:pt>
                <c:pt idx="6601">
                  <c:v>4</c:v>
                </c:pt>
                <c:pt idx="6602">
                  <c:v>4</c:v>
                </c:pt>
                <c:pt idx="6603">
                  <c:v>4</c:v>
                </c:pt>
                <c:pt idx="6604">
                  <c:v>4</c:v>
                </c:pt>
                <c:pt idx="6605">
                  <c:v>4</c:v>
                </c:pt>
                <c:pt idx="6606">
                  <c:v>4</c:v>
                </c:pt>
                <c:pt idx="6607">
                  <c:v>4</c:v>
                </c:pt>
                <c:pt idx="6608">
                  <c:v>4</c:v>
                </c:pt>
                <c:pt idx="6609">
                  <c:v>4</c:v>
                </c:pt>
                <c:pt idx="6610">
                  <c:v>4</c:v>
                </c:pt>
                <c:pt idx="6611">
                  <c:v>4</c:v>
                </c:pt>
                <c:pt idx="6612">
                  <c:v>4</c:v>
                </c:pt>
                <c:pt idx="6613">
                  <c:v>4</c:v>
                </c:pt>
                <c:pt idx="6614">
                  <c:v>4</c:v>
                </c:pt>
                <c:pt idx="6615">
                  <c:v>4</c:v>
                </c:pt>
                <c:pt idx="6616">
                  <c:v>4</c:v>
                </c:pt>
                <c:pt idx="6617">
                  <c:v>4</c:v>
                </c:pt>
                <c:pt idx="6618">
                  <c:v>4</c:v>
                </c:pt>
                <c:pt idx="6619">
                  <c:v>4</c:v>
                </c:pt>
                <c:pt idx="6620">
                  <c:v>4</c:v>
                </c:pt>
                <c:pt idx="6621">
                  <c:v>4</c:v>
                </c:pt>
                <c:pt idx="6622">
                  <c:v>4</c:v>
                </c:pt>
                <c:pt idx="6623">
                  <c:v>4</c:v>
                </c:pt>
                <c:pt idx="6624">
                  <c:v>4</c:v>
                </c:pt>
                <c:pt idx="6625">
                  <c:v>4</c:v>
                </c:pt>
                <c:pt idx="6626">
                  <c:v>4</c:v>
                </c:pt>
                <c:pt idx="6627">
                  <c:v>4</c:v>
                </c:pt>
                <c:pt idx="6628">
                  <c:v>4</c:v>
                </c:pt>
                <c:pt idx="6629">
                  <c:v>4</c:v>
                </c:pt>
                <c:pt idx="6630">
                  <c:v>4</c:v>
                </c:pt>
                <c:pt idx="6631">
                  <c:v>4</c:v>
                </c:pt>
                <c:pt idx="6632">
                  <c:v>4</c:v>
                </c:pt>
                <c:pt idx="6633">
                  <c:v>4</c:v>
                </c:pt>
                <c:pt idx="6634">
                  <c:v>4</c:v>
                </c:pt>
                <c:pt idx="6635">
                  <c:v>4</c:v>
                </c:pt>
                <c:pt idx="6636">
                  <c:v>4</c:v>
                </c:pt>
                <c:pt idx="6637">
                  <c:v>4</c:v>
                </c:pt>
                <c:pt idx="6638">
                  <c:v>4</c:v>
                </c:pt>
                <c:pt idx="6639">
                  <c:v>4</c:v>
                </c:pt>
                <c:pt idx="6640">
                  <c:v>4</c:v>
                </c:pt>
                <c:pt idx="6641">
                  <c:v>4</c:v>
                </c:pt>
                <c:pt idx="6642">
                  <c:v>4</c:v>
                </c:pt>
                <c:pt idx="6643">
                  <c:v>4</c:v>
                </c:pt>
                <c:pt idx="6644">
                  <c:v>4</c:v>
                </c:pt>
                <c:pt idx="6645">
                  <c:v>4</c:v>
                </c:pt>
                <c:pt idx="6646">
                  <c:v>4</c:v>
                </c:pt>
                <c:pt idx="6647">
                  <c:v>4</c:v>
                </c:pt>
                <c:pt idx="6648">
                  <c:v>4</c:v>
                </c:pt>
                <c:pt idx="6649">
                  <c:v>4</c:v>
                </c:pt>
                <c:pt idx="6650">
                  <c:v>4</c:v>
                </c:pt>
                <c:pt idx="6651">
                  <c:v>4</c:v>
                </c:pt>
                <c:pt idx="6652">
                  <c:v>4</c:v>
                </c:pt>
                <c:pt idx="6653">
                  <c:v>4</c:v>
                </c:pt>
                <c:pt idx="6654">
                  <c:v>4</c:v>
                </c:pt>
                <c:pt idx="6655">
                  <c:v>4</c:v>
                </c:pt>
                <c:pt idx="6656">
                  <c:v>4</c:v>
                </c:pt>
                <c:pt idx="6657">
                  <c:v>4</c:v>
                </c:pt>
                <c:pt idx="6658">
                  <c:v>4</c:v>
                </c:pt>
                <c:pt idx="6659">
                  <c:v>4</c:v>
                </c:pt>
                <c:pt idx="6660">
                  <c:v>4</c:v>
                </c:pt>
                <c:pt idx="6661">
                  <c:v>4</c:v>
                </c:pt>
                <c:pt idx="6662">
                  <c:v>4</c:v>
                </c:pt>
                <c:pt idx="6663">
                  <c:v>4</c:v>
                </c:pt>
                <c:pt idx="6664">
                  <c:v>4</c:v>
                </c:pt>
                <c:pt idx="6665">
                  <c:v>4</c:v>
                </c:pt>
                <c:pt idx="6666">
                  <c:v>4</c:v>
                </c:pt>
                <c:pt idx="6667">
                  <c:v>4</c:v>
                </c:pt>
                <c:pt idx="6668">
                  <c:v>4</c:v>
                </c:pt>
                <c:pt idx="6669">
                  <c:v>4</c:v>
                </c:pt>
                <c:pt idx="6670">
                  <c:v>4</c:v>
                </c:pt>
                <c:pt idx="6671">
                  <c:v>4</c:v>
                </c:pt>
                <c:pt idx="6672">
                  <c:v>4</c:v>
                </c:pt>
                <c:pt idx="6673">
                  <c:v>4</c:v>
                </c:pt>
                <c:pt idx="6674">
                  <c:v>4</c:v>
                </c:pt>
                <c:pt idx="6675">
                  <c:v>4</c:v>
                </c:pt>
                <c:pt idx="6676">
                  <c:v>4</c:v>
                </c:pt>
                <c:pt idx="6677">
                  <c:v>4</c:v>
                </c:pt>
                <c:pt idx="6678">
                  <c:v>4</c:v>
                </c:pt>
                <c:pt idx="6679">
                  <c:v>4</c:v>
                </c:pt>
                <c:pt idx="6680">
                  <c:v>4</c:v>
                </c:pt>
                <c:pt idx="6681">
                  <c:v>4</c:v>
                </c:pt>
                <c:pt idx="6682">
                  <c:v>4</c:v>
                </c:pt>
                <c:pt idx="6683">
                  <c:v>4</c:v>
                </c:pt>
                <c:pt idx="6684">
                  <c:v>4</c:v>
                </c:pt>
                <c:pt idx="6685">
                  <c:v>4</c:v>
                </c:pt>
                <c:pt idx="6686">
                  <c:v>4</c:v>
                </c:pt>
                <c:pt idx="6687">
                  <c:v>4</c:v>
                </c:pt>
                <c:pt idx="6688">
                  <c:v>4</c:v>
                </c:pt>
                <c:pt idx="6689">
                  <c:v>4</c:v>
                </c:pt>
                <c:pt idx="6690">
                  <c:v>4</c:v>
                </c:pt>
                <c:pt idx="6691">
                  <c:v>4</c:v>
                </c:pt>
                <c:pt idx="6692">
                  <c:v>4</c:v>
                </c:pt>
                <c:pt idx="6693">
                  <c:v>4</c:v>
                </c:pt>
                <c:pt idx="6694">
                  <c:v>4</c:v>
                </c:pt>
                <c:pt idx="6695">
                  <c:v>4</c:v>
                </c:pt>
                <c:pt idx="6696">
                  <c:v>4</c:v>
                </c:pt>
                <c:pt idx="6697">
                  <c:v>4</c:v>
                </c:pt>
                <c:pt idx="6698">
                  <c:v>4</c:v>
                </c:pt>
                <c:pt idx="6699">
                  <c:v>4</c:v>
                </c:pt>
                <c:pt idx="6700">
                  <c:v>4</c:v>
                </c:pt>
                <c:pt idx="6701">
                  <c:v>4</c:v>
                </c:pt>
                <c:pt idx="6702">
                  <c:v>4</c:v>
                </c:pt>
                <c:pt idx="6703">
                  <c:v>4</c:v>
                </c:pt>
                <c:pt idx="6704">
                  <c:v>4</c:v>
                </c:pt>
                <c:pt idx="6705">
                  <c:v>4</c:v>
                </c:pt>
                <c:pt idx="6706">
                  <c:v>4</c:v>
                </c:pt>
                <c:pt idx="6707">
                  <c:v>4</c:v>
                </c:pt>
                <c:pt idx="6708">
                  <c:v>4</c:v>
                </c:pt>
                <c:pt idx="6709">
                  <c:v>4</c:v>
                </c:pt>
                <c:pt idx="6710">
                  <c:v>4</c:v>
                </c:pt>
                <c:pt idx="6711">
                  <c:v>4</c:v>
                </c:pt>
                <c:pt idx="6712">
                  <c:v>4</c:v>
                </c:pt>
                <c:pt idx="6713">
                  <c:v>4</c:v>
                </c:pt>
                <c:pt idx="6714">
                  <c:v>4</c:v>
                </c:pt>
                <c:pt idx="6715">
                  <c:v>4</c:v>
                </c:pt>
                <c:pt idx="6716">
                  <c:v>4</c:v>
                </c:pt>
                <c:pt idx="6717">
                  <c:v>4</c:v>
                </c:pt>
                <c:pt idx="6718">
                  <c:v>4</c:v>
                </c:pt>
                <c:pt idx="6719">
                  <c:v>4</c:v>
                </c:pt>
                <c:pt idx="6720">
                  <c:v>4</c:v>
                </c:pt>
                <c:pt idx="6721">
                  <c:v>4</c:v>
                </c:pt>
                <c:pt idx="6722">
                  <c:v>4</c:v>
                </c:pt>
                <c:pt idx="6723">
                  <c:v>4</c:v>
                </c:pt>
                <c:pt idx="6724">
                  <c:v>4</c:v>
                </c:pt>
                <c:pt idx="6725">
                  <c:v>4</c:v>
                </c:pt>
                <c:pt idx="6726">
                  <c:v>4</c:v>
                </c:pt>
                <c:pt idx="6727">
                  <c:v>4</c:v>
                </c:pt>
                <c:pt idx="6728">
                  <c:v>4</c:v>
                </c:pt>
                <c:pt idx="6729">
                  <c:v>4</c:v>
                </c:pt>
                <c:pt idx="6730">
                  <c:v>4</c:v>
                </c:pt>
                <c:pt idx="6731">
                  <c:v>4</c:v>
                </c:pt>
                <c:pt idx="6732">
                  <c:v>4</c:v>
                </c:pt>
                <c:pt idx="6733">
                  <c:v>4</c:v>
                </c:pt>
                <c:pt idx="6734">
                  <c:v>4</c:v>
                </c:pt>
                <c:pt idx="6735">
                  <c:v>4</c:v>
                </c:pt>
                <c:pt idx="6736">
                  <c:v>4</c:v>
                </c:pt>
                <c:pt idx="6737">
                  <c:v>4</c:v>
                </c:pt>
                <c:pt idx="6738">
                  <c:v>4</c:v>
                </c:pt>
                <c:pt idx="6739">
                  <c:v>4</c:v>
                </c:pt>
                <c:pt idx="6740">
                  <c:v>4</c:v>
                </c:pt>
                <c:pt idx="6741">
                  <c:v>4</c:v>
                </c:pt>
                <c:pt idx="6742">
                  <c:v>4</c:v>
                </c:pt>
                <c:pt idx="6743">
                  <c:v>4</c:v>
                </c:pt>
                <c:pt idx="6744">
                  <c:v>4</c:v>
                </c:pt>
                <c:pt idx="6745">
                  <c:v>4</c:v>
                </c:pt>
                <c:pt idx="6746">
                  <c:v>4</c:v>
                </c:pt>
                <c:pt idx="6747">
                  <c:v>4</c:v>
                </c:pt>
                <c:pt idx="6748">
                  <c:v>4</c:v>
                </c:pt>
                <c:pt idx="6749">
                  <c:v>4</c:v>
                </c:pt>
                <c:pt idx="6750">
                  <c:v>4</c:v>
                </c:pt>
                <c:pt idx="6751">
                  <c:v>4</c:v>
                </c:pt>
                <c:pt idx="6752">
                  <c:v>4</c:v>
                </c:pt>
                <c:pt idx="6753">
                  <c:v>4</c:v>
                </c:pt>
                <c:pt idx="6754">
                  <c:v>4</c:v>
                </c:pt>
                <c:pt idx="6755">
                  <c:v>4</c:v>
                </c:pt>
                <c:pt idx="6756">
                  <c:v>4</c:v>
                </c:pt>
                <c:pt idx="6757">
                  <c:v>4</c:v>
                </c:pt>
                <c:pt idx="6758">
                  <c:v>4</c:v>
                </c:pt>
                <c:pt idx="6759">
                  <c:v>4</c:v>
                </c:pt>
                <c:pt idx="6760">
                  <c:v>4</c:v>
                </c:pt>
                <c:pt idx="6761">
                  <c:v>4</c:v>
                </c:pt>
                <c:pt idx="6762">
                  <c:v>4</c:v>
                </c:pt>
                <c:pt idx="6763">
                  <c:v>4</c:v>
                </c:pt>
                <c:pt idx="6764">
                  <c:v>4</c:v>
                </c:pt>
                <c:pt idx="6765">
                  <c:v>4</c:v>
                </c:pt>
                <c:pt idx="6766">
                  <c:v>4</c:v>
                </c:pt>
                <c:pt idx="6767">
                  <c:v>4</c:v>
                </c:pt>
                <c:pt idx="6768">
                  <c:v>4</c:v>
                </c:pt>
                <c:pt idx="6769">
                  <c:v>4</c:v>
                </c:pt>
                <c:pt idx="6770">
                  <c:v>4</c:v>
                </c:pt>
                <c:pt idx="6771">
                  <c:v>4</c:v>
                </c:pt>
                <c:pt idx="6772">
                  <c:v>4</c:v>
                </c:pt>
                <c:pt idx="6773">
                  <c:v>4</c:v>
                </c:pt>
                <c:pt idx="6774">
                  <c:v>4</c:v>
                </c:pt>
                <c:pt idx="6775">
                  <c:v>4</c:v>
                </c:pt>
                <c:pt idx="6776">
                  <c:v>4</c:v>
                </c:pt>
                <c:pt idx="6777">
                  <c:v>4</c:v>
                </c:pt>
                <c:pt idx="6778">
                  <c:v>4</c:v>
                </c:pt>
                <c:pt idx="6779">
                  <c:v>4</c:v>
                </c:pt>
                <c:pt idx="6780">
                  <c:v>4</c:v>
                </c:pt>
                <c:pt idx="6781">
                  <c:v>4</c:v>
                </c:pt>
                <c:pt idx="6782">
                  <c:v>4</c:v>
                </c:pt>
                <c:pt idx="6783">
                  <c:v>4</c:v>
                </c:pt>
                <c:pt idx="6784">
                  <c:v>4</c:v>
                </c:pt>
                <c:pt idx="6785">
                  <c:v>4</c:v>
                </c:pt>
                <c:pt idx="6786">
                  <c:v>4</c:v>
                </c:pt>
                <c:pt idx="6787">
                  <c:v>4</c:v>
                </c:pt>
                <c:pt idx="6788">
                  <c:v>4</c:v>
                </c:pt>
                <c:pt idx="6789">
                  <c:v>4</c:v>
                </c:pt>
                <c:pt idx="6790">
                  <c:v>4</c:v>
                </c:pt>
                <c:pt idx="6791">
                  <c:v>4</c:v>
                </c:pt>
                <c:pt idx="6792">
                  <c:v>4</c:v>
                </c:pt>
                <c:pt idx="6793">
                  <c:v>4</c:v>
                </c:pt>
                <c:pt idx="6794">
                  <c:v>4</c:v>
                </c:pt>
                <c:pt idx="6795">
                  <c:v>4</c:v>
                </c:pt>
                <c:pt idx="6796">
                  <c:v>4</c:v>
                </c:pt>
                <c:pt idx="6797">
                  <c:v>4</c:v>
                </c:pt>
                <c:pt idx="6798">
                  <c:v>4</c:v>
                </c:pt>
                <c:pt idx="6799">
                  <c:v>4</c:v>
                </c:pt>
                <c:pt idx="6800">
                  <c:v>4</c:v>
                </c:pt>
                <c:pt idx="6801">
                  <c:v>4</c:v>
                </c:pt>
                <c:pt idx="6802">
                  <c:v>4</c:v>
                </c:pt>
                <c:pt idx="6803">
                  <c:v>4</c:v>
                </c:pt>
                <c:pt idx="6804">
                  <c:v>4</c:v>
                </c:pt>
                <c:pt idx="6805">
                  <c:v>4</c:v>
                </c:pt>
                <c:pt idx="6806">
                  <c:v>4</c:v>
                </c:pt>
                <c:pt idx="6807">
                  <c:v>4</c:v>
                </c:pt>
                <c:pt idx="6808">
                  <c:v>4</c:v>
                </c:pt>
                <c:pt idx="6809">
                  <c:v>4</c:v>
                </c:pt>
                <c:pt idx="6810">
                  <c:v>4</c:v>
                </c:pt>
                <c:pt idx="6811">
                  <c:v>4</c:v>
                </c:pt>
                <c:pt idx="6812">
                  <c:v>4</c:v>
                </c:pt>
                <c:pt idx="6813">
                  <c:v>4</c:v>
                </c:pt>
                <c:pt idx="6814">
                  <c:v>4</c:v>
                </c:pt>
                <c:pt idx="6815">
                  <c:v>4</c:v>
                </c:pt>
                <c:pt idx="6816">
                  <c:v>4</c:v>
                </c:pt>
                <c:pt idx="6817">
                  <c:v>4</c:v>
                </c:pt>
                <c:pt idx="6818">
                  <c:v>4</c:v>
                </c:pt>
                <c:pt idx="6819">
                  <c:v>4</c:v>
                </c:pt>
                <c:pt idx="6820">
                  <c:v>4</c:v>
                </c:pt>
                <c:pt idx="6821">
                  <c:v>4</c:v>
                </c:pt>
                <c:pt idx="6822">
                  <c:v>4</c:v>
                </c:pt>
                <c:pt idx="6823">
                  <c:v>4</c:v>
                </c:pt>
                <c:pt idx="6824">
                  <c:v>4</c:v>
                </c:pt>
                <c:pt idx="6825">
                  <c:v>4</c:v>
                </c:pt>
                <c:pt idx="6826">
                  <c:v>4</c:v>
                </c:pt>
                <c:pt idx="6827">
                  <c:v>4</c:v>
                </c:pt>
                <c:pt idx="6828">
                  <c:v>4</c:v>
                </c:pt>
                <c:pt idx="6829">
                  <c:v>4</c:v>
                </c:pt>
                <c:pt idx="6830">
                  <c:v>4</c:v>
                </c:pt>
                <c:pt idx="6831">
                  <c:v>4</c:v>
                </c:pt>
                <c:pt idx="6832">
                  <c:v>4</c:v>
                </c:pt>
                <c:pt idx="6833">
                  <c:v>4</c:v>
                </c:pt>
                <c:pt idx="6834">
                  <c:v>4</c:v>
                </c:pt>
                <c:pt idx="6835">
                  <c:v>4</c:v>
                </c:pt>
                <c:pt idx="6836">
                  <c:v>4</c:v>
                </c:pt>
                <c:pt idx="6837">
                  <c:v>4</c:v>
                </c:pt>
                <c:pt idx="6838">
                  <c:v>4</c:v>
                </c:pt>
                <c:pt idx="6839">
                  <c:v>4</c:v>
                </c:pt>
                <c:pt idx="6840">
                  <c:v>4</c:v>
                </c:pt>
                <c:pt idx="6841">
                  <c:v>4</c:v>
                </c:pt>
                <c:pt idx="6842">
                  <c:v>4</c:v>
                </c:pt>
                <c:pt idx="6843">
                  <c:v>4</c:v>
                </c:pt>
                <c:pt idx="6844">
                  <c:v>4</c:v>
                </c:pt>
                <c:pt idx="6845">
                  <c:v>4</c:v>
                </c:pt>
                <c:pt idx="6846">
                  <c:v>4</c:v>
                </c:pt>
                <c:pt idx="6847">
                  <c:v>4</c:v>
                </c:pt>
                <c:pt idx="6848">
                  <c:v>4</c:v>
                </c:pt>
                <c:pt idx="6849">
                  <c:v>4</c:v>
                </c:pt>
                <c:pt idx="6850">
                  <c:v>4</c:v>
                </c:pt>
                <c:pt idx="6851">
                  <c:v>4</c:v>
                </c:pt>
                <c:pt idx="6852">
                  <c:v>4</c:v>
                </c:pt>
                <c:pt idx="6853">
                  <c:v>4</c:v>
                </c:pt>
                <c:pt idx="6854">
                  <c:v>4</c:v>
                </c:pt>
                <c:pt idx="6855">
                  <c:v>4</c:v>
                </c:pt>
                <c:pt idx="6856">
                  <c:v>4</c:v>
                </c:pt>
                <c:pt idx="6857">
                  <c:v>4</c:v>
                </c:pt>
                <c:pt idx="6858">
                  <c:v>4</c:v>
                </c:pt>
                <c:pt idx="6859">
                  <c:v>4</c:v>
                </c:pt>
                <c:pt idx="6860">
                  <c:v>4</c:v>
                </c:pt>
                <c:pt idx="6861">
                  <c:v>4</c:v>
                </c:pt>
                <c:pt idx="6862">
                  <c:v>4</c:v>
                </c:pt>
                <c:pt idx="6863">
                  <c:v>4</c:v>
                </c:pt>
                <c:pt idx="6864">
                  <c:v>4</c:v>
                </c:pt>
                <c:pt idx="6865">
                  <c:v>4</c:v>
                </c:pt>
                <c:pt idx="6866">
                  <c:v>4</c:v>
                </c:pt>
                <c:pt idx="6867">
                  <c:v>4</c:v>
                </c:pt>
                <c:pt idx="6868">
                  <c:v>4</c:v>
                </c:pt>
                <c:pt idx="6869">
                  <c:v>4</c:v>
                </c:pt>
                <c:pt idx="6870">
                  <c:v>4</c:v>
                </c:pt>
                <c:pt idx="6871">
                  <c:v>4</c:v>
                </c:pt>
                <c:pt idx="6872">
                  <c:v>4</c:v>
                </c:pt>
                <c:pt idx="6873">
                  <c:v>4</c:v>
                </c:pt>
                <c:pt idx="6874">
                  <c:v>4</c:v>
                </c:pt>
                <c:pt idx="6875">
                  <c:v>4</c:v>
                </c:pt>
                <c:pt idx="6876">
                  <c:v>4</c:v>
                </c:pt>
                <c:pt idx="6877">
                  <c:v>4</c:v>
                </c:pt>
                <c:pt idx="6878">
                  <c:v>4</c:v>
                </c:pt>
                <c:pt idx="6879">
                  <c:v>4</c:v>
                </c:pt>
                <c:pt idx="6880">
                  <c:v>4</c:v>
                </c:pt>
                <c:pt idx="6881">
                  <c:v>4</c:v>
                </c:pt>
                <c:pt idx="6882">
                  <c:v>4</c:v>
                </c:pt>
                <c:pt idx="6883">
                  <c:v>4</c:v>
                </c:pt>
                <c:pt idx="6884">
                  <c:v>4</c:v>
                </c:pt>
                <c:pt idx="6885">
                  <c:v>4</c:v>
                </c:pt>
                <c:pt idx="6886">
                  <c:v>4</c:v>
                </c:pt>
                <c:pt idx="6887">
                  <c:v>4</c:v>
                </c:pt>
                <c:pt idx="6888">
                  <c:v>4</c:v>
                </c:pt>
                <c:pt idx="6889">
                  <c:v>4</c:v>
                </c:pt>
                <c:pt idx="6890">
                  <c:v>4</c:v>
                </c:pt>
                <c:pt idx="6891">
                  <c:v>4</c:v>
                </c:pt>
                <c:pt idx="6892">
                  <c:v>4</c:v>
                </c:pt>
                <c:pt idx="6893">
                  <c:v>4</c:v>
                </c:pt>
                <c:pt idx="6894">
                  <c:v>4</c:v>
                </c:pt>
                <c:pt idx="6895">
                  <c:v>4</c:v>
                </c:pt>
                <c:pt idx="6896">
                  <c:v>4</c:v>
                </c:pt>
                <c:pt idx="6897">
                  <c:v>4</c:v>
                </c:pt>
                <c:pt idx="6898">
                  <c:v>4</c:v>
                </c:pt>
                <c:pt idx="6899">
                  <c:v>3</c:v>
                </c:pt>
                <c:pt idx="6900">
                  <c:v>3</c:v>
                </c:pt>
                <c:pt idx="6901">
                  <c:v>3</c:v>
                </c:pt>
                <c:pt idx="6902">
                  <c:v>3</c:v>
                </c:pt>
                <c:pt idx="6903">
                  <c:v>3</c:v>
                </c:pt>
                <c:pt idx="6904">
                  <c:v>3</c:v>
                </c:pt>
                <c:pt idx="6905">
                  <c:v>3</c:v>
                </c:pt>
                <c:pt idx="6906">
                  <c:v>3</c:v>
                </c:pt>
                <c:pt idx="6907">
                  <c:v>3</c:v>
                </c:pt>
                <c:pt idx="6908">
                  <c:v>3</c:v>
                </c:pt>
                <c:pt idx="6909">
                  <c:v>3</c:v>
                </c:pt>
                <c:pt idx="6910">
                  <c:v>3</c:v>
                </c:pt>
                <c:pt idx="6911">
                  <c:v>3</c:v>
                </c:pt>
                <c:pt idx="6912">
                  <c:v>3</c:v>
                </c:pt>
                <c:pt idx="6913">
                  <c:v>3</c:v>
                </c:pt>
                <c:pt idx="6914">
                  <c:v>3</c:v>
                </c:pt>
                <c:pt idx="6915">
                  <c:v>3</c:v>
                </c:pt>
                <c:pt idx="6916">
                  <c:v>3</c:v>
                </c:pt>
                <c:pt idx="6917">
                  <c:v>3</c:v>
                </c:pt>
                <c:pt idx="6918">
                  <c:v>3</c:v>
                </c:pt>
                <c:pt idx="6919">
                  <c:v>3</c:v>
                </c:pt>
                <c:pt idx="6920">
                  <c:v>3</c:v>
                </c:pt>
                <c:pt idx="6921">
                  <c:v>3</c:v>
                </c:pt>
                <c:pt idx="6922">
                  <c:v>3</c:v>
                </c:pt>
                <c:pt idx="6923">
                  <c:v>3</c:v>
                </c:pt>
                <c:pt idx="6924">
                  <c:v>3</c:v>
                </c:pt>
                <c:pt idx="6925">
                  <c:v>3</c:v>
                </c:pt>
                <c:pt idx="6926">
                  <c:v>3</c:v>
                </c:pt>
                <c:pt idx="6927">
                  <c:v>3</c:v>
                </c:pt>
                <c:pt idx="6928">
                  <c:v>3</c:v>
                </c:pt>
                <c:pt idx="6929">
                  <c:v>3</c:v>
                </c:pt>
                <c:pt idx="6930">
                  <c:v>3</c:v>
                </c:pt>
                <c:pt idx="6931">
                  <c:v>3</c:v>
                </c:pt>
                <c:pt idx="6932">
                  <c:v>3</c:v>
                </c:pt>
                <c:pt idx="6933">
                  <c:v>3</c:v>
                </c:pt>
                <c:pt idx="6934">
                  <c:v>3</c:v>
                </c:pt>
                <c:pt idx="6935">
                  <c:v>3</c:v>
                </c:pt>
                <c:pt idx="6936">
                  <c:v>3</c:v>
                </c:pt>
                <c:pt idx="6937">
                  <c:v>3</c:v>
                </c:pt>
                <c:pt idx="6938">
                  <c:v>3</c:v>
                </c:pt>
                <c:pt idx="6939">
                  <c:v>3</c:v>
                </c:pt>
                <c:pt idx="6940">
                  <c:v>3</c:v>
                </c:pt>
                <c:pt idx="6941">
                  <c:v>3</c:v>
                </c:pt>
                <c:pt idx="6942">
                  <c:v>3</c:v>
                </c:pt>
                <c:pt idx="6943">
                  <c:v>3</c:v>
                </c:pt>
                <c:pt idx="6944">
                  <c:v>3</c:v>
                </c:pt>
                <c:pt idx="6945">
                  <c:v>3</c:v>
                </c:pt>
                <c:pt idx="6946">
                  <c:v>3</c:v>
                </c:pt>
                <c:pt idx="6947">
                  <c:v>3</c:v>
                </c:pt>
                <c:pt idx="6948">
                  <c:v>3</c:v>
                </c:pt>
                <c:pt idx="6949">
                  <c:v>3</c:v>
                </c:pt>
                <c:pt idx="6950">
                  <c:v>3</c:v>
                </c:pt>
                <c:pt idx="6951">
                  <c:v>3</c:v>
                </c:pt>
                <c:pt idx="6952">
                  <c:v>3</c:v>
                </c:pt>
                <c:pt idx="6953">
                  <c:v>3</c:v>
                </c:pt>
                <c:pt idx="6954">
                  <c:v>3</c:v>
                </c:pt>
                <c:pt idx="6955">
                  <c:v>3</c:v>
                </c:pt>
                <c:pt idx="6956">
                  <c:v>3</c:v>
                </c:pt>
                <c:pt idx="6957">
                  <c:v>3</c:v>
                </c:pt>
                <c:pt idx="6958">
                  <c:v>3</c:v>
                </c:pt>
                <c:pt idx="6959">
                  <c:v>3</c:v>
                </c:pt>
                <c:pt idx="6960">
                  <c:v>3</c:v>
                </c:pt>
                <c:pt idx="6961">
                  <c:v>3</c:v>
                </c:pt>
                <c:pt idx="6962">
                  <c:v>3</c:v>
                </c:pt>
                <c:pt idx="6963">
                  <c:v>3</c:v>
                </c:pt>
                <c:pt idx="6964">
                  <c:v>3</c:v>
                </c:pt>
                <c:pt idx="6965">
                  <c:v>3</c:v>
                </c:pt>
                <c:pt idx="6966">
                  <c:v>3</c:v>
                </c:pt>
                <c:pt idx="6967">
                  <c:v>3</c:v>
                </c:pt>
                <c:pt idx="6968">
                  <c:v>3</c:v>
                </c:pt>
                <c:pt idx="6969">
                  <c:v>3</c:v>
                </c:pt>
                <c:pt idx="6970">
                  <c:v>3</c:v>
                </c:pt>
                <c:pt idx="6971">
                  <c:v>3</c:v>
                </c:pt>
                <c:pt idx="6972">
                  <c:v>3</c:v>
                </c:pt>
                <c:pt idx="6973">
                  <c:v>3</c:v>
                </c:pt>
                <c:pt idx="6974">
                  <c:v>3</c:v>
                </c:pt>
                <c:pt idx="6975">
                  <c:v>3</c:v>
                </c:pt>
                <c:pt idx="6976">
                  <c:v>3</c:v>
                </c:pt>
                <c:pt idx="6977">
                  <c:v>3</c:v>
                </c:pt>
                <c:pt idx="6978">
                  <c:v>3</c:v>
                </c:pt>
                <c:pt idx="6979">
                  <c:v>3</c:v>
                </c:pt>
                <c:pt idx="6980">
                  <c:v>3</c:v>
                </c:pt>
                <c:pt idx="6981">
                  <c:v>3</c:v>
                </c:pt>
                <c:pt idx="6982">
                  <c:v>3</c:v>
                </c:pt>
                <c:pt idx="6983">
                  <c:v>3</c:v>
                </c:pt>
                <c:pt idx="6984">
                  <c:v>3</c:v>
                </c:pt>
                <c:pt idx="6985">
                  <c:v>3</c:v>
                </c:pt>
                <c:pt idx="6986">
                  <c:v>3</c:v>
                </c:pt>
                <c:pt idx="6987">
                  <c:v>3</c:v>
                </c:pt>
                <c:pt idx="6988">
                  <c:v>3</c:v>
                </c:pt>
                <c:pt idx="6989">
                  <c:v>3</c:v>
                </c:pt>
                <c:pt idx="6990">
                  <c:v>3</c:v>
                </c:pt>
                <c:pt idx="6991">
                  <c:v>3</c:v>
                </c:pt>
                <c:pt idx="6992">
                  <c:v>3</c:v>
                </c:pt>
                <c:pt idx="6993">
                  <c:v>3</c:v>
                </c:pt>
                <c:pt idx="6994">
                  <c:v>3</c:v>
                </c:pt>
                <c:pt idx="6995">
                  <c:v>3</c:v>
                </c:pt>
                <c:pt idx="6996">
                  <c:v>3</c:v>
                </c:pt>
                <c:pt idx="6997">
                  <c:v>3</c:v>
                </c:pt>
                <c:pt idx="6998">
                  <c:v>3</c:v>
                </c:pt>
                <c:pt idx="6999">
                  <c:v>3</c:v>
                </c:pt>
                <c:pt idx="7000">
                  <c:v>3</c:v>
                </c:pt>
                <c:pt idx="7001">
                  <c:v>3</c:v>
                </c:pt>
                <c:pt idx="7002">
                  <c:v>3</c:v>
                </c:pt>
                <c:pt idx="7003">
                  <c:v>3</c:v>
                </c:pt>
                <c:pt idx="7004">
                  <c:v>3</c:v>
                </c:pt>
                <c:pt idx="7005">
                  <c:v>3</c:v>
                </c:pt>
                <c:pt idx="7006">
                  <c:v>3</c:v>
                </c:pt>
                <c:pt idx="7007">
                  <c:v>3</c:v>
                </c:pt>
                <c:pt idx="7008">
                  <c:v>3</c:v>
                </c:pt>
                <c:pt idx="7009">
                  <c:v>3</c:v>
                </c:pt>
                <c:pt idx="7010">
                  <c:v>3</c:v>
                </c:pt>
                <c:pt idx="7011">
                  <c:v>3</c:v>
                </c:pt>
                <c:pt idx="7012">
                  <c:v>3</c:v>
                </c:pt>
                <c:pt idx="7013">
                  <c:v>3</c:v>
                </c:pt>
                <c:pt idx="7014">
                  <c:v>3</c:v>
                </c:pt>
                <c:pt idx="7015">
                  <c:v>3</c:v>
                </c:pt>
                <c:pt idx="7016">
                  <c:v>3</c:v>
                </c:pt>
                <c:pt idx="7017">
                  <c:v>3</c:v>
                </c:pt>
                <c:pt idx="7018">
                  <c:v>3</c:v>
                </c:pt>
                <c:pt idx="7019">
                  <c:v>3</c:v>
                </c:pt>
                <c:pt idx="7020">
                  <c:v>3</c:v>
                </c:pt>
                <c:pt idx="7021">
                  <c:v>3</c:v>
                </c:pt>
                <c:pt idx="7022">
                  <c:v>3</c:v>
                </c:pt>
                <c:pt idx="7023">
                  <c:v>3</c:v>
                </c:pt>
                <c:pt idx="7024">
                  <c:v>3</c:v>
                </c:pt>
                <c:pt idx="7025">
                  <c:v>3</c:v>
                </c:pt>
                <c:pt idx="7026">
                  <c:v>3</c:v>
                </c:pt>
                <c:pt idx="7027">
                  <c:v>3</c:v>
                </c:pt>
                <c:pt idx="7028">
                  <c:v>3</c:v>
                </c:pt>
                <c:pt idx="7029">
                  <c:v>3</c:v>
                </c:pt>
                <c:pt idx="7030">
                  <c:v>3</c:v>
                </c:pt>
                <c:pt idx="7031">
                  <c:v>3</c:v>
                </c:pt>
                <c:pt idx="7032">
                  <c:v>3</c:v>
                </c:pt>
                <c:pt idx="7033">
                  <c:v>3</c:v>
                </c:pt>
                <c:pt idx="7034">
                  <c:v>3</c:v>
                </c:pt>
                <c:pt idx="7035">
                  <c:v>3</c:v>
                </c:pt>
                <c:pt idx="7036">
                  <c:v>3</c:v>
                </c:pt>
                <c:pt idx="7037">
                  <c:v>3</c:v>
                </c:pt>
                <c:pt idx="7038">
                  <c:v>3</c:v>
                </c:pt>
                <c:pt idx="7039">
                  <c:v>3</c:v>
                </c:pt>
                <c:pt idx="7040">
                  <c:v>3</c:v>
                </c:pt>
                <c:pt idx="7041">
                  <c:v>3</c:v>
                </c:pt>
                <c:pt idx="7042">
                  <c:v>3</c:v>
                </c:pt>
                <c:pt idx="7043">
                  <c:v>3</c:v>
                </c:pt>
                <c:pt idx="7044">
                  <c:v>3</c:v>
                </c:pt>
                <c:pt idx="7045">
                  <c:v>3</c:v>
                </c:pt>
                <c:pt idx="7046">
                  <c:v>3</c:v>
                </c:pt>
                <c:pt idx="7047">
                  <c:v>3</c:v>
                </c:pt>
                <c:pt idx="7048">
                  <c:v>3</c:v>
                </c:pt>
                <c:pt idx="7049">
                  <c:v>3</c:v>
                </c:pt>
                <c:pt idx="7050">
                  <c:v>3</c:v>
                </c:pt>
                <c:pt idx="7051">
                  <c:v>3</c:v>
                </c:pt>
                <c:pt idx="7052">
                  <c:v>3</c:v>
                </c:pt>
                <c:pt idx="7053">
                  <c:v>3</c:v>
                </c:pt>
                <c:pt idx="7054">
                  <c:v>3</c:v>
                </c:pt>
                <c:pt idx="7055">
                  <c:v>3</c:v>
                </c:pt>
                <c:pt idx="7056">
                  <c:v>3</c:v>
                </c:pt>
                <c:pt idx="7057">
                  <c:v>3</c:v>
                </c:pt>
                <c:pt idx="7058">
                  <c:v>3</c:v>
                </c:pt>
                <c:pt idx="7059">
                  <c:v>3</c:v>
                </c:pt>
                <c:pt idx="7060">
                  <c:v>3</c:v>
                </c:pt>
                <c:pt idx="7061">
                  <c:v>3</c:v>
                </c:pt>
                <c:pt idx="7062">
                  <c:v>3</c:v>
                </c:pt>
                <c:pt idx="7063">
                  <c:v>3</c:v>
                </c:pt>
                <c:pt idx="7064">
                  <c:v>3</c:v>
                </c:pt>
                <c:pt idx="7065">
                  <c:v>3</c:v>
                </c:pt>
                <c:pt idx="7066">
                  <c:v>3</c:v>
                </c:pt>
                <c:pt idx="7067">
                  <c:v>3</c:v>
                </c:pt>
                <c:pt idx="7068">
                  <c:v>3</c:v>
                </c:pt>
                <c:pt idx="7069">
                  <c:v>3</c:v>
                </c:pt>
                <c:pt idx="7070">
                  <c:v>3</c:v>
                </c:pt>
                <c:pt idx="7071">
                  <c:v>3</c:v>
                </c:pt>
                <c:pt idx="7072">
                  <c:v>3</c:v>
                </c:pt>
                <c:pt idx="7073">
                  <c:v>3</c:v>
                </c:pt>
                <c:pt idx="7074">
                  <c:v>3</c:v>
                </c:pt>
                <c:pt idx="7075">
                  <c:v>3</c:v>
                </c:pt>
                <c:pt idx="7076">
                  <c:v>3</c:v>
                </c:pt>
                <c:pt idx="7077">
                  <c:v>3</c:v>
                </c:pt>
                <c:pt idx="7078">
                  <c:v>3</c:v>
                </c:pt>
                <c:pt idx="7079">
                  <c:v>3</c:v>
                </c:pt>
                <c:pt idx="7080">
                  <c:v>3</c:v>
                </c:pt>
                <c:pt idx="7081">
                  <c:v>3</c:v>
                </c:pt>
                <c:pt idx="7082">
                  <c:v>3</c:v>
                </c:pt>
                <c:pt idx="7083">
                  <c:v>3</c:v>
                </c:pt>
                <c:pt idx="7084">
                  <c:v>3</c:v>
                </c:pt>
                <c:pt idx="7085">
                  <c:v>3</c:v>
                </c:pt>
                <c:pt idx="7086">
                  <c:v>3</c:v>
                </c:pt>
                <c:pt idx="7087">
                  <c:v>3</c:v>
                </c:pt>
                <c:pt idx="7088">
                  <c:v>3</c:v>
                </c:pt>
                <c:pt idx="7089">
                  <c:v>3</c:v>
                </c:pt>
                <c:pt idx="7090">
                  <c:v>3</c:v>
                </c:pt>
                <c:pt idx="7091">
                  <c:v>3</c:v>
                </c:pt>
                <c:pt idx="7092">
                  <c:v>3</c:v>
                </c:pt>
                <c:pt idx="7093">
                  <c:v>3</c:v>
                </c:pt>
                <c:pt idx="7094">
                  <c:v>3</c:v>
                </c:pt>
                <c:pt idx="7095">
                  <c:v>3</c:v>
                </c:pt>
                <c:pt idx="7096">
                  <c:v>3</c:v>
                </c:pt>
                <c:pt idx="7097">
                  <c:v>3</c:v>
                </c:pt>
                <c:pt idx="7098">
                  <c:v>3</c:v>
                </c:pt>
                <c:pt idx="7099">
                  <c:v>3</c:v>
                </c:pt>
                <c:pt idx="7100">
                  <c:v>3</c:v>
                </c:pt>
                <c:pt idx="7101">
                  <c:v>3</c:v>
                </c:pt>
                <c:pt idx="7102">
                  <c:v>3</c:v>
                </c:pt>
                <c:pt idx="7103">
                  <c:v>3</c:v>
                </c:pt>
                <c:pt idx="7104">
                  <c:v>3</c:v>
                </c:pt>
                <c:pt idx="7105">
                  <c:v>3</c:v>
                </c:pt>
                <c:pt idx="7106">
                  <c:v>3</c:v>
                </c:pt>
                <c:pt idx="7107">
                  <c:v>3</c:v>
                </c:pt>
                <c:pt idx="7108">
                  <c:v>3</c:v>
                </c:pt>
                <c:pt idx="7109">
                  <c:v>3</c:v>
                </c:pt>
                <c:pt idx="7110">
                  <c:v>3</c:v>
                </c:pt>
                <c:pt idx="7111">
                  <c:v>3</c:v>
                </c:pt>
                <c:pt idx="7112">
                  <c:v>3</c:v>
                </c:pt>
                <c:pt idx="7113">
                  <c:v>3</c:v>
                </c:pt>
                <c:pt idx="7114">
                  <c:v>3</c:v>
                </c:pt>
                <c:pt idx="7115">
                  <c:v>3</c:v>
                </c:pt>
                <c:pt idx="7116">
                  <c:v>3</c:v>
                </c:pt>
                <c:pt idx="7117">
                  <c:v>3</c:v>
                </c:pt>
                <c:pt idx="7118">
                  <c:v>3</c:v>
                </c:pt>
                <c:pt idx="7119">
                  <c:v>3</c:v>
                </c:pt>
                <c:pt idx="7120">
                  <c:v>3</c:v>
                </c:pt>
                <c:pt idx="7121">
                  <c:v>3</c:v>
                </c:pt>
                <c:pt idx="7122">
                  <c:v>3</c:v>
                </c:pt>
                <c:pt idx="7123">
                  <c:v>3</c:v>
                </c:pt>
                <c:pt idx="7124">
                  <c:v>3</c:v>
                </c:pt>
                <c:pt idx="7125">
                  <c:v>3</c:v>
                </c:pt>
                <c:pt idx="7126">
                  <c:v>3</c:v>
                </c:pt>
                <c:pt idx="7127">
                  <c:v>3</c:v>
                </c:pt>
                <c:pt idx="7128">
                  <c:v>3</c:v>
                </c:pt>
                <c:pt idx="7129">
                  <c:v>3</c:v>
                </c:pt>
                <c:pt idx="7130">
                  <c:v>3</c:v>
                </c:pt>
                <c:pt idx="7131">
                  <c:v>3</c:v>
                </c:pt>
                <c:pt idx="7132">
                  <c:v>3</c:v>
                </c:pt>
                <c:pt idx="7133">
                  <c:v>3</c:v>
                </c:pt>
                <c:pt idx="7134">
                  <c:v>3</c:v>
                </c:pt>
                <c:pt idx="7135">
                  <c:v>3</c:v>
                </c:pt>
                <c:pt idx="7136">
                  <c:v>3</c:v>
                </c:pt>
                <c:pt idx="7137">
                  <c:v>3</c:v>
                </c:pt>
                <c:pt idx="7138">
                  <c:v>3</c:v>
                </c:pt>
                <c:pt idx="7139">
                  <c:v>3</c:v>
                </c:pt>
                <c:pt idx="7140">
                  <c:v>3</c:v>
                </c:pt>
                <c:pt idx="7141">
                  <c:v>3</c:v>
                </c:pt>
                <c:pt idx="7142">
                  <c:v>3</c:v>
                </c:pt>
                <c:pt idx="7143">
                  <c:v>3</c:v>
                </c:pt>
                <c:pt idx="7144">
                  <c:v>3</c:v>
                </c:pt>
                <c:pt idx="7145">
                  <c:v>3</c:v>
                </c:pt>
                <c:pt idx="7146">
                  <c:v>3</c:v>
                </c:pt>
                <c:pt idx="7147">
                  <c:v>3</c:v>
                </c:pt>
                <c:pt idx="7148">
                  <c:v>3</c:v>
                </c:pt>
                <c:pt idx="7149">
                  <c:v>3</c:v>
                </c:pt>
                <c:pt idx="7150">
                  <c:v>3</c:v>
                </c:pt>
                <c:pt idx="7151">
                  <c:v>3</c:v>
                </c:pt>
                <c:pt idx="7152">
                  <c:v>3</c:v>
                </c:pt>
                <c:pt idx="7153">
                  <c:v>3</c:v>
                </c:pt>
                <c:pt idx="7154">
                  <c:v>3</c:v>
                </c:pt>
                <c:pt idx="7155">
                  <c:v>3</c:v>
                </c:pt>
                <c:pt idx="7156">
                  <c:v>3</c:v>
                </c:pt>
                <c:pt idx="7157">
                  <c:v>3</c:v>
                </c:pt>
                <c:pt idx="7158">
                  <c:v>3</c:v>
                </c:pt>
                <c:pt idx="7159">
                  <c:v>3</c:v>
                </c:pt>
                <c:pt idx="7160">
                  <c:v>3</c:v>
                </c:pt>
                <c:pt idx="7161">
                  <c:v>3</c:v>
                </c:pt>
                <c:pt idx="7162">
                  <c:v>3</c:v>
                </c:pt>
                <c:pt idx="7163">
                  <c:v>3</c:v>
                </c:pt>
                <c:pt idx="7164">
                  <c:v>3</c:v>
                </c:pt>
                <c:pt idx="7165">
                  <c:v>3</c:v>
                </c:pt>
                <c:pt idx="7166">
                  <c:v>3</c:v>
                </c:pt>
                <c:pt idx="7167">
                  <c:v>3</c:v>
                </c:pt>
                <c:pt idx="7168">
                  <c:v>3</c:v>
                </c:pt>
                <c:pt idx="7169">
                  <c:v>3</c:v>
                </c:pt>
                <c:pt idx="7170">
                  <c:v>3</c:v>
                </c:pt>
                <c:pt idx="7171">
                  <c:v>3</c:v>
                </c:pt>
                <c:pt idx="7172">
                  <c:v>3</c:v>
                </c:pt>
                <c:pt idx="7173">
                  <c:v>3</c:v>
                </c:pt>
                <c:pt idx="7174">
                  <c:v>3</c:v>
                </c:pt>
                <c:pt idx="7175">
                  <c:v>3</c:v>
                </c:pt>
                <c:pt idx="7176">
                  <c:v>3</c:v>
                </c:pt>
                <c:pt idx="7177">
                  <c:v>3</c:v>
                </c:pt>
                <c:pt idx="7178">
                  <c:v>3</c:v>
                </c:pt>
                <c:pt idx="7179">
                  <c:v>3</c:v>
                </c:pt>
                <c:pt idx="7180">
                  <c:v>3</c:v>
                </c:pt>
                <c:pt idx="7181">
                  <c:v>3</c:v>
                </c:pt>
                <c:pt idx="7182">
                  <c:v>3</c:v>
                </c:pt>
                <c:pt idx="7183">
                  <c:v>3</c:v>
                </c:pt>
                <c:pt idx="7184">
                  <c:v>3</c:v>
                </c:pt>
                <c:pt idx="7185">
                  <c:v>3</c:v>
                </c:pt>
                <c:pt idx="7186">
                  <c:v>3</c:v>
                </c:pt>
                <c:pt idx="7187">
                  <c:v>3</c:v>
                </c:pt>
                <c:pt idx="7188">
                  <c:v>3</c:v>
                </c:pt>
                <c:pt idx="7189">
                  <c:v>3</c:v>
                </c:pt>
                <c:pt idx="7190">
                  <c:v>3</c:v>
                </c:pt>
                <c:pt idx="7191">
                  <c:v>3</c:v>
                </c:pt>
                <c:pt idx="7192">
                  <c:v>3</c:v>
                </c:pt>
                <c:pt idx="7193">
                  <c:v>3</c:v>
                </c:pt>
                <c:pt idx="7194">
                  <c:v>3</c:v>
                </c:pt>
                <c:pt idx="7195">
                  <c:v>3</c:v>
                </c:pt>
                <c:pt idx="7196">
                  <c:v>3</c:v>
                </c:pt>
                <c:pt idx="7197">
                  <c:v>3</c:v>
                </c:pt>
                <c:pt idx="7198">
                  <c:v>3</c:v>
                </c:pt>
                <c:pt idx="7199">
                  <c:v>3</c:v>
                </c:pt>
                <c:pt idx="7200">
                  <c:v>3</c:v>
                </c:pt>
                <c:pt idx="7201">
                  <c:v>3</c:v>
                </c:pt>
                <c:pt idx="7202">
                  <c:v>3</c:v>
                </c:pt>
                <c:pt idx="7203">
                  <c:v>3</c:v>
                </c:pt>
                <c:pt idx="7204">
                  <c:v>3</c:v>
                </c:pt>
                <c:pt idx="7205">
                  <c:v>3</c:v>
                </c:pt>
                <c:pt idx="7206">
                  <c:v>3</c:v>
                </c:pt>
                <c:pt idx="7207">
                  <c:v>3</c:v>
                </c:pt>
                <c:pt idx="7208">
                  <c:v>3</c:v>
                </c:pt>
                <c:pt idx="7209">
                  <c:v>3</c:v>
                </c:pt>
                <c:pt idx="7210">
                  <c:v>3</c:v>
                </c:pt>
                <c:pt idx="7211">
                  <c:v>3</c:v>
                </c:pt>
                <c:pt idx="7212">
                  <c:v>3</c:v>
                </c:pt>
                <c:pt idx="7213">
                  <c:v>3</c:v>
                </c:pt>
                <c:pt idx="7214">
                  <c:v>3</c:v>
                </c:pt>
                <c:pt idx="7215">
                  <c:v>3</c:v>
                </c:pt>
                <c:pt idx="7216">
                  <c:v>3</c:v>
                </c:pt>
                <c:pt idx="7217">
                  <c:v>3</c:v>
                </c:pt>
                <c:pt idx="7218">
                  <c:v>3</c:v>
                </c:pt>
                <c:pt idx="7219">
                  <c:v>3</c:v>
                </c:pt>
                <c:pt idx="7220">
                  <c:v>3</c:v>
                </c:pt>
                <c:pt idx="7221">
                  <c:v>3</c:v>
                </c:pt>
                <c:pt idx="7222">
                  <c:v>3</c:v>
                </c:pt>
                <c:pt idx="7223">
                  <c:v>3</c:v>
                </c:pt>
                <c:pt idx="7224">
                  <c:v>3</c:v>
                </c:pt>
                <c:pt idx="7225">
                  <c:v>3</c:v>
                </c:pt>
                <c:pt idx="7226">
                  <c:v>3</c:v>
                </c:pt>
                <c:pt idx="7227">
                  <c:v>3</c:v>
                </c:pt>
                <c:pt idx="7228">
                  <c:v>3</c:v>
                </c:pt>
                <c:pt idx="7229">
                  <c:v>3</c:v>
                </c:pt>
                <c:pt idx="7230">
                  <c:v>3</c:v>
                </c:pt>
                <c:pt idx="7231">
                  <c:v>3</c:v>
                </c:pt>
                <c:pt idx="7232">
                  <c:v>3</c:v>
                </c:pt>
                <c:pt idx="7233">
                  <c:v>3</c:v>
                </c:pt>
                <c:pt idx="7234">
                  <c:v>3</c:v>
                </c:pt>
                <c:pt idx="7235">
                  <c:v>3</c:v>
                </c:pt>
                <c:pt idx="7236">
                  <c:v>3</c:v>
                </c:pt>
                <c:pt idx="7237">
                  <c:v>3</c:v>
                </c:pt>
                <c:pt idx="7238">
                  <c:v>3</c:v>
                </c:pt>
                <c:pt idx="7239">
                  <c:v>3</c:v>
                </c:pt>
                <c:pt idx="7240">
                  <c:v>3</c:v>
                </c:pt>
                <c:pt idx="7241">
                  <c:v>3</c:v>
                </c:pt>
                <c:pt idx="7242">
                  <c:v>3</c:v>
                </c:pt>
                <c:pt idx="7243">
                  <c:v>3</c:v>
                </c:pt>
                <c:pt idx="7244">
                  <c:v>3</c:v>
                </c:pt>
                <c:pt idx="7245">
                  <c:v>3</c:v>
                </c:pt>
                <c:pt idx="7246">
                  <c:v>3</c:v>
                </c:pt>
                <c:pt idx="7247">
                  <c:v>3</c:v>
                </c:pt>
                <c:pt idx="7248">
                  <c:v>3</c:v>
                </c:pt>
                <c:pt idx="7249">
                  <c:v>3</c:v>
                </c:pt>
                <c:pt idx="7250">
                  <c:v>3</c:v>
                </c:pt>
                <c:pt idx="7251">
                  <c:v>3</c:v>
                </c:pt>
                <c:pt idx="7252">
                  <c:v>3</c:v>
                </c:pt>
                <c:pt idx="7253">
                  <c:v>3</c:v>
                </c:pt>
                <c:pt idx="7254">
                  <c:v>3</c:v>
                </c:pt>
                <c:pt idx="7255">
                  <c:v>3</c:v>
                </c:pt>
                <c:pt idx="7256">
                  <c:v>3</c:v>
                </c:pt>
                <c:pt idx="7257">
                  <c:v>3</c:v>
                </c:pt>
                <c:pt idx="7258">
                  <c:v>3</c:v>
                </c:pt>
                <c:pt idx="7259">
                  <c:v>3</c:v>
                </c:pt>
                <c:pt idx="7260">
                  <c:v>3</c:v>
                </c:pt>
                <c:pt idx="7261">
                  <c:v>3</c:v>
                </c:pt>
                <c:pt idx="7262">
                  <c:v>3</c:v>
                </c:pt>
                <c:pt idx="7263">
                  <c:v>3</c:v>
                </c:pt>
                <c:pt idx="7264">
                  <c:v>3</c:v>
                </c:pt>
                <c:pt idx="7265">
                  <c:v>3</c:v>
                </c:pt>
                <c:pt idx="7266">
                  <c:v>3</c:v>
                </c:pt>
                <c:pt idx="7267">
                  <c:v>3</c:v>
                </c:pt>
                <c:pt idx="7268">
                  <c:v>3</c:v>
                </c:pt>
                <c:pt idx="7269">
                  <c:v>3</c:v>
                </c:pt>
                <c:pt idx="7270">
                  <c:v>3</c:v>
                </c:pt>
                <c:pt idx="7271">
                  <c:v>3</c:v>
                </c:pt>
                <c:pt idx="7272">
                  <c:v>3</c:v>
                </c:pt>
                <c:pt idx="7273">
                  <c:v>3</c:v>
                </c:pt>
                <c:pt idx="7274">
                  <c:v>3</c:v>
                </c:pt>
                <c:pt idx="7275">
                  <c:v>3</c:v>
                </c:pt>
                <c:pt idx="7276">
                  <c:v>3</c:v>
                </c:pt>
                <c:pt idx="7277">
                  <c:v>3</c:v>
                </c:pt>
                <c:pt idx="7278">
                  <c:v>3</c:v>
                </c:pt>
                <c:pt idx="7279">
                  <c:v>3</c:v>
                </c:pt>
                <c:pt idx="7280">
                  <c:v>3</c:v>
                </c:pt>
                <c:pt idx="7281">
                  <c:v>3</c:v>
                </c:pt>
                <c:pt idx="7282">
                  <c:v>3</c:v>
                </c:pt>
                <c:pt idx="7283">
                  <c:v>3</c:v>
                </c:pt>
                <c:pt idx="7284">
                  <c:v>3</c:v>
                </c:pt>
                <c:pt idx="7285">
                  <c:v>3</c:v>
                </c:pt>
                <c:pt idx="7286">
                  <c:v>3</c:v>
                </c:pt>
                <c:pt idx="7287">
                  <c:v>3</c:v>
                </c:pt>
                <c:pt idx="7288">
                  <c:v>3</c:v>
                </c:pt>
                <c:pt idx="7289">
                  <c:v>3</c:v>
                </c:pt>
                <c:pt idx="7290">
                  <c:v>3</c:v>
                </c:pt>
                <c:pt idx="7291">
                  <c:v>3</c:v>
                </c:pt>
                <c:pt idx="7292">
                  <c:v>3</c:v>
                </c:pt>
                <c:pt idx="7293">
                  <c:v>3</c:v>
                </c:pt>
                <c:pt idx="7294">
                  <c:v>3</c:v>
                </c:pt>
                <c:pt idx="7295">
                  <c:v>3</c:v>
                </c:pt>
                <c:pt idx="7296">
                  <c:v>3</c:v>
                </c:pt>
                <c:pt idx="7297">
                  <c:v>3</c:v>
                </c:pt>
                <c:pt idx="7298">
                  <c:v>3</c:v>
                </c:pt>
                <c:pt idx="7299">
                  <c:v>3</c:v>
                </c:pt>
                <c:pt idx="7300">
                  <c:v>3</c:v>
                </c:pt>
                <c:pt idx="7301">
                  <c:v>3</c:v>
                </c:pt>
                <c:pt idx="7302">
                  <c:v>3</c:v>
                </c:pt>
                <c:pt idx="7303">
                  <c:v>3</c:v>
                </c:pt>
                <c:pt idx="7304">
                  <c:v>3</c:v>
                </c:pt>
                <c:pt idx="7305">
                  <c:v>3</c:v>
                </c:pt>
                <c:pt idx="7306">
                  <c:v>3</c:v>
                </c:pt>
                <c:pt idx="7307">
                  <c:v>3</c:v>
                </c:pt>
                <c:pt idx="7308">
                  <c:v>3</c:v>
                </c:pt>
                <c:pt idx="7309">
                  <c:v>3</c:v>
                </c:pt>
                <c:pt idx="7310">
                  <c:v>3</c:v>
                </c:pt>
                <c:pt idx="7311">
                  <c:v>3</c:v>
                </c:pt>
                <c:pt idx="7312">
                  <c:v>3</c:v>
                </c:pt>
                <c:pt idx="7313">
                  <c:v>3</c:v>
                </c:pt>
                <c:pt idx="7314">
                  <c:v>3</c:v>
                </c:pt>
                <c:pt idx="7315">
                  <c:v>3</c:v>
                </c:pt>
                <c:pt idx="7316">
                  <c:v>3</c:v>
                </c:pt>
                <c:pt idx="7317">
                  <c:v>3</c:v>
                </c:pt>
                <c:pt idx="7318">
                  <c:v>3</c:v>
                </c:pt>
                <c:pt idx="7319">
                  <c:v>3</c:v>
                </c:pt>
                <c:pt idx="7320">
                  <c:v>3</c:v>
                </c:pt>
                <c:pt idx="7321">
                  <c:v>3</c:v>
                </c:pt>
                <c:pt idx="7322">
                  <c:v>3</c:v>
                </c:pt>
                <c:pt idx="7323">
                  <c:v>3</c:v>
                </c:pt>
                <c:pt idx="7324">
                  <c:v>3</c:v>
                </c:pt>
                <c:pt idx="7325">
                  <c:v>3</c:v>
                </c:pt>
                <c:pt idx="7326">
                  <c:v>3</c:v>
                </c:pt>
                <c:pt idx="7327">
                  <c:v>3</c:v>
                </c:pt>
                <c:pt idx="7328">
                  <c:v>3</c:v>
                </c:pt>
                <c:pt idx="7329">
                  <c:v>3</c:v>
                </c:pt>
                <c:pt idx="7330">
                  <c:v>3</c:v>
                </c:pt>
                <c:pt idx="7331">
                  <c:v>3</c:v>
                </c:pt>
                <c:pt idx="7332">
                  <c:v>3</c:v>
                </c:pt>
                <c:pt idx="7333">
                  <c:v>3</c:v>
                </c:pt>
                <c:pt idx="7334">
                  <c:v>3</c:v>
                </c:pt>
                <c:pt idx="7335">
                  <c:v>3</c:v>
                </c:pt>
                <c:pt idx="7336">
                  <c:v>3</c:v>
                </c:pt>
                <c:pt idx="7337">
                  <c:v>3</c:v>
                </c:pt>
                <c:pt idx="7338">
                  <c:v>3</c:v>
                </c:pt>
                <c:pt idx="7339">
                  <c:v>3</c:v>
                </c:pt>
                <c:pt idx="7340">
                  <c:v>3</c:v>
                </c:pt>
                <c:pt idx="7341">
                  <c:v>3</c:v>
                </c:pt>
                <c:pt idx="7342">
                  <c:v>3</c:v>
                </c:pt>
                <c:pt idx="7343">
                  <c:v>3</c:v>
                </c:pt>
                <c:pt idx="7344">
                  <c:v>3</c:v>
                </c:pt>
                <c:pt idx="7345">
                  <c:v>3</c:v>
                </c:pt>
                <c:pt idx="7346">
                  <c:v>3</c:v>
                </c:pt>
                <c:pt idx="7347">
                  <c:v>3</c:v>
                </c:pt>
                <c:pt idx="7348">
                  <c:v>3</c:v>
                </c:pt>
                <c:pt idx="7349">
                  <c:v>3</c:v>
                </c:pt>
                <c:pt idx="7350">
                  <c:v>3</c:v>
                </c:pt>
                <c:pt idx="7351">
                  <c:v>3</c:v>
                </c:pt>
                <c:pt idx="7352">
                  <c:v>3</c:v>
                </c:pt>
                <c:pt idx="7353">
                  <c:v>3</c:v>
                </c:pt>
                <c:pt idx="7354">
                  <c:v>3</c:v>
                </c:pt>
                <c:pt idx="7355">
                  <c:v>3</c:v>
                </c:pt>
                <c:pt idx="7356">
                  <c:v>3</c:v>
                </c:pt>
                <c:pt idx="7357">
                  <c:v>3</c:v>
                </c:pt>
                <c:pt idx="7358">
                  <c:v>3</c:v>
                </c:pt>
                <c:pt idx="7359">
                  <c:v>3</c:v>
                </c:pt>
                <c:pt idx="7360">
                  <c:v>3</c:v>
                </c:pt>
                <c:pt idx="7361">
                  <c:v>3</c:v>
                </c:pt>
                <c:pt idx="7362">
                  <c:v>3</c:v>
                </c:pt>
                <c:pt idx="7363">
                  <c:v>3</c:v>
                </c:pt>
                <c:pt idx="7364">
                  <c:v>3</c:v>
                </c:pt>
                <c:pt idx="7365">
                  <c:v>3</c:v>
                </c:pt>
                <c:pt idx="7366">
                  <c:v>3</c:v>
                </c:pt>
                <c:pt idx="7367">
                  <c:v>3</c:v>
                </c:pt>
                <c:pt idx="7368">
                  <c:v>3</c:v>
                </c:pt>
                <c:pt idx="7369">
                  <c:v>3</c:v>
                </c:pt>
                <c:pt idx="7370">
                  <c:v>3</c:v>
                </c:pt>
                <c:pt idx="7371">
                  <c:v>3</c:v>
                </c:pt>
                <c:pt idx="7372">
                  <c:v>3</c:v>
                </c:pt>
                <c:pt idx="7373">
                  <c:v>3</c:v>
                </c:pt>
                <c:pt idx="7374">
                  <c:v>3</c:v>
                </c:pt>
                <c:pt idx="7375">
                  <c:v>3</c:v>
                </c:pt>
                <c:pt idx="7376">
                  <c:v>3</c:v>
                </c:pt>
                <c:pt idx="7377">
                  <c:v>3</c:v>
                </c:pt>
                <c:pt idx="7378">
                  <c:v>3</c:v>
                </c:pt>
                <c:pt idx="7379">
                  <c:v>3</c:v>
                </c:pt>
                <c:pt idx="7380">
                  <c:v>3</c:v>
                </c:pt>
                <c:pt idx="7381">
                  <c:v>3</c:v>
                </c:pt>
                <c:pt idx="7382">
                  <c:v>3</c:v>
                </c:pt>
                <c:pt idx="7383">
                  <c:v>3</c:v>
                </c:pt>
                <c:pt idx="7384">
                  <c:v>3</c:v>
                </c:pt>
                <c:pt idx="7385">
                  <c:v>3</c:v>
                </c:pt>
                <c:pt idx="7386">
                  <c:v>3</c:v>
                </c:pt>
                <c:pt idx="7387">
                  <c:v>3</c:v>
                </c:pt>
                <c:pt idx="7388">
                  <c:v>3</c:v>
                </c:pt>
                <c:pt idx="7389">
                  <c:v>3</c:v>
                </c:pt>
                <c:pt idx="7390">
                  <c:v>3</c:v>
                </c:pt>
                <c:pt idx="7391">
                  <c:v>3</c:v>
                </c:pt>
                <c:pt idx="7392">
                  <c:v>3</c:v>
                </c:pt>
                <c:pt idx="7393">
                  <c:v>3</c:v>
                </c:pt>
                <c:pt idx="7394">
                  <c:v>3</c:v>
                </c:pt>
                <c:pt idx="7395">
                  <c:v>3</c:v>
                </c:pt>
                <c:pt idx="7396">
                  <c:v>3</c:v>
                </c:pt>
                <c:pt idx="7397">
                  <c:v>3</c:v>
                </c:pt>
                <c:pt idx="7398">
                  <c:v>3</c:v>
                </c:pt>
                <c:pt idx="7399">
                  <c:v>3</c:v>
                </c:pt>
                <c:pt idx="7400">
                  <c:v>3</c:v>
                </c:pt>
                <c:pt idx="7401">
                  <c:v>3</c:v>
                </c:pt>
                <c:pt idx="7402">
                  <c:v>3</c:v>
                </c:pt>
                <c:pt idx="7403">
                  <c:v>3</c:v>
                </c:pt>
                <c:pt idx="7404">
                  <c:v>3</c:v>
                </c:pt>
                <c:pt idx="7405">
                  <c:v>3</c:v>
                </c:pt>
                <c:pt idx="7406">
                  <c:v>3</c:v>
                </c:pt>
                <c:pt idx="7407">
                  <c:v>3</c:v>
                </c:pt>
                <c:pt idx="7408">
                  <c:v>3</c:v>
                </c:pt>
                <c:pt idx="7409">
                  <c:v>3</c:v>
                </c:pt>
                <c:pt idx="7410">
                  <c:v>3</c:v>
                </c:pt>
                <c:pt idx="7411">
                  <c:v>3</c:v>
                </c:pt>
                <c:pt idx="7412">
                  <c:v>3</c:v>
                </c:pt>
                <c:pt idx="7413">
                  <c:v>3</c:v>
                </c:pt>
                <c:pt idx="7414">
                  <c:v>3</c:v>
                </c:pt>
                <c:pt idx="7415">
                  <c:v>3</c:v>
                </c:pt>
                <c:pt idx="7416">
                  <c:v>3</c:v>
                </c:pt>
                <c:pt idx="7417">
                  <c:v>3</c:v>
                </c:pt>
                <c:pt idx="7418">
                  <c:v>3</c:v>
                </c:pt>
                <c:pt idx="7419">
                  <c:v>3</c:v>
                </c:pt>
                <c:pt idx="7420">
                  <c:v>3</c:v>
                </c:pt>
                <c:pt idx="7421">
                  <c:v>3</c:v>
                </c:pt>
                <c:pt idx="7422">
                  <c:v>3</c:v>
                </c:pt>
                <c:pt idx="7423">
                  <c:v>3</c:v>
                </c:pt>
                <c:pt idx="7424">
                  <c:v>3</c:v>
                </c:pt>
                <c:pt idx="7425">
                  <c:v>3</c:v>
                </c:pt>
                <c:pt idx="7426">
                  <c:v>3</c:v>
                </c:pt>
                <c:pt idx="7427">
                  <c:v>3</c:v>
                </c:pt>
                <c:pt idx="7428">
                  <c:v>3</c:v>
                </c:pt>
                <c:pt idx="7429">
                  <c:v>3</c:v>
                </c:pt>
                <c:pt idx="7430">
                  <c:v>3</c:v>
                </c:pt>
                <c:pt idx="7431">
                  <c:v>3</c:v>
                </c:pt>
                <c:pt idx="7432">
                  <c:v>3</c:v>
                </c:pt>
                <c:pt idx="7433">
                  <c:v>3</c:v>
                </c:pt>
                <c:pt idx="7434">
                  <c:v>3</c:v>
                </c:pt>
                <c:pt idx="7435">
                  <c:v>3</c:v>
                </c:pt>
                <c:pt idx="7436">
                  <c:v>3</c:v>
                </c:pt>
                <c:pt idx="7437">
                  <c:v>3</c:v>
                </c:pt>
                <c:pt idx="7438">
                  <c:v>3</c:v>
                </c:pt>
                <c:pt idx="7439">
                  <c:v>3</c:v>
                </c:pt>
                <c:pt idx="7440">
                  <c:v>3</c:v>
                </c:pt>
                <c:pt idx="7441">
                  <c:v>3</c:v>
                </c:pt>
                <c:pt idx="7442">
                  <c:v>3</c:v>
                </c:pt>
                <c:pt idx="7443">
                  <c:v>3</c:v>
                </c:pt>
                <c:pt idx="7444">
                  <c:v>3</c:v>
                </c:pt>
                <c:pt idx="7445">
                  <c:v>3</c:v>
                </c:pt>
                <c:pt idx="7446">
                  <c:v>3</c:v>
                </c:pt>
                <c:pt idx="7447">
                  <c:v>3</c:v>
                </c:pt>
                <c:pt idx="7448">
                  <c:v>3</c:v>
                </c:pt>
                <c:pt idx="7449">
                  <c:v>3</c:v>
                </c:pt>
                <c:pt idx="7450">
                  <c:v>3</c:v>
                </c:pt>
                <c:pt idx="7451">
                  <c:v>3</c:v>
                </c:pt>
                <c:pt idx="7452">
                  <c:v>3</c:v>
                </c:pt>
                <c:pt idx="7453">
                  <c:v>3</c:v>
                </c:pt>
                <c:pt idx="7454">
                  <c:v>3</c:v>
                </c:pt>
                <c:pt idx="7455">
                  <c:v>3</c:v>
                </c:pt>
                <c:pt idx="7456">
                  <c:v>3</c:v>
                </c:pt>
                <c:pt idx="7457">
                  <c:v>3</c:v>
                </c:pt>
                <c:pt idx="7458">
                  <c:v>3</c:v>
                </c:pt>
                <c:pt idx="7459">
                  <c:v>3</c:v>
                </c:pt>
                <c:pt idx="7460">
                  <c:v>3</c:v>
                </c:pt>
                <c:pt idx="7461">
                  <c:v>3</c:v>
                </c:pt>
                <c:pt idx="7462">
                  <c:v>3</c:v>
                </c:pt>
                <c:pt idx="7463">
                  <c:v>3</c:v>
                </c:pt>
                <c:pt idx="7464">
                  <c:v>3</c:v>
                </c:pt>
                <c:pt idx="7465">
                  <c:v>3</c:v>
                </c:pt>
                <c:pt idx="7466">
                  <c:v>3</c:v>
                </c:pt>
                <c:pt idx="7467">
                  <c:v>3</c:v>
                </c:pt>
                <c:pt idx="7468">
                  <c:v>3</c:v>
                </c:pt>
                <c:pt idx="7469">
                  <c:v>3</c:v>
                </c:pt>
                <c:pt idx="7470">
                  <c:v>3</c:v>
                </c:pt>
                <c:pt idx="7471">
                  <c:v>3</c:v>
                </c:pt>
                <c:pt idx="7472">
                  <c:v>3</c:v>
                </c:pt>
                <c:pt idx="7473">
                  <c:v>3</c:v>
                </c:pt>
                <c:pt idx="7474">
                  <c:v>3</c:v>
                </c:pt>
                <c:pt idx="7475">
                  <c:v>3</c:v>
                </c:pt>
                <c:pt idx="7476">
                  <c:v>3</c:v>
                </c:pt>
                <c:pt idx="7477">
                  <c:v>3</c:v>
                </c:pt>
                <c:pt idx="7478">
                  <c:v>3</c:v>
                </c:pt>
                <c:pt idx="7479">
                  <c:v>3</c:v>
                </c:pt>
                <c:pt idx="7480">
                  <c:v>3</c:v>
                </c:pt>
                <c:pt idx="7481">
                  <c:v>3</c:v>
                </c:pt>
                <c:pt idx="7482">
                  <c:v>3</c:v>
                </c:pt>
                <c:pt idx="7483">
                  <c:v>3</c:v>
                </c:pt>
                <c:pt idx="7484">
                  <c:v>3</c:v>
                </c:pt>
                <c:pt idx="7485">
                  <c:v>3</c:v>
                </c:pt>
                <c:pt idx="7486">
                  <c:v>3</c:v>
                </c:pt>
                <c:pt idx="7487">
                  <c:v>3</c:v>
                </c:pt>
                <c:pt idx="7488">
                  <c:v>3</c:v>
                </c:pt>
                <c:pt idx="7489">
                  <c:v>3</c:v>
                </c:pt>
                <c:pt idx="7490">
                  <c:v>3</c:v>
                </c:pt>
                <c:pt idx="7491">
                  <c:v>3</c:v>
                </c:pt>
                <c:pt idx="7492">
                  <c:v>3</c:v>
                </c:pt>
                <c:pt idx="7493">
                  <c:v>3</c:v>
                </c:pt>
                <c:pt idx="7494">
                  <c:v>3</c:v>
                </c:pt>
                <c:pt idx="7495">
                  <c:v>3</c:v>
                </c:pt>
                <c:pt idx="7496">
                  <c:v>3</c:v>
                </c:pt>
                <c:pt idx="7497">
                  <c:v>3</c:v>
                </c:pt>
                <c:pt idx="7498">
                  <c:v>3</c:v>
                </c:pt>
                <c:pt idx="7499">
                  <c:v>3</c:v>
                </c:pt>
                <c:pt idx="7500">
                  <c:v>3</c:v>
                </c:pt>
                <c:pt idx="7501">
                  <c:v>3</c:v>
                </c:pt>
                <c:pt idx="7502">
                  <c:v>3</c:v>
                </c:pt>
                <c:pt idx="7503">
                  <c:v>3</c:v>
                </c:pt>
                <c:pt idx="7504">
                  <c:v>3</c:v>
                </c:pt>
                <c:pt idx="7505">
                  <c:v>3</c:v>
                </c:pt>
                <c:pt idx="7506">
                  <c:v>3</c:v>
                </c:pt>
                <c:pt idx="7507">
                  <c:v>3</c:v>
                </c:pt>
                <c:pt idx="7508">
                  <c:v>3</c:v>
                </c:pt>
                <c:pt idx="7509">
                  <c:v>3</c:v>
                </c:pt>
                <c:pt idx="7510">
                  <c:v>3</c:v>
                </c:pt>
                <c:pt idx="7511">
                  <c:v>3</c:v>
                </c:pt>
                <c:pt idx="7512">
                  <c:v>3</c:v>
                </c:pt>
                <c:pt idx="7513">
                  <c:v>3</c:v>
                </c:pt>
                <c:pt idx="7514">
                  <c:v>3</c:v>
                </c:pt>
                <c:pt idx="7515">
                  <c:v>3</c:v>
                </c:pt>
                <c:pt idx="7516">
                  <c:v>3</c:v>
                </c:pt>
                <c:pt idx="7517">
                  <c:v>3</c:v>
                </c:pt>
                <c:pt idx="7518">
                  <c:v>3</c:v>
                </c:pt>
                <c:pt idx="7519">
                  <c:v>3</c:v>
                </c:pt>
                <c:pt idx="7520">
                  <c:v>3</c:v>
                </c:pt>
                <c:pt idx="7521">
                  <c:v>3</c:v>
                </c:pt>
                <c:pt idx="7522">
                  <c:v>3</c:v>
                </c:pt>
                <c:pt idx="7523">
                  <c:v>3</c:v>
                </c:pt>
                <c:pt idx="7524">
                  <c:v>3</c:v>
                </c:pt>
                <c:pt idx="7525">
                  <c:v>3</c:v>
                </c:pt>
                <c:pt idx="7526">
                  <c:v>3</c:v>
                </c:pt>
                <c:pt idx="7527">
                  <c:v>3</c:v>
                </c:pt>
                <c:pt idx="7528">
                  <c:v>3</c:v>
                </c:pt>
                <c:pt idx="7529">
                  <c:v>3</c:v>
                </c:pt>
                <c:pt idx="7530">
                  <c:v>3</c:v>
                </c:pt>
                <c:pt idx="7531">
                  <c:v>3</c:v>
                </c:pt>
                <c:pt idx="7532">
                  <c:v>3</c:v>
                </c:pt>
                <c:pt idx="7533">
                  <c:v>3</c:v>
                </c:pt>
                <c:pt idx="7534">
                  <c:v>3</c:v>
                </c:pt>
                <c:pt idx="7535">
                  <c:v>3</c:v>
                </c:pt>
                <c:pt idx="7536">
                  <c:v>3</c:v>
                </c:pt>
                <c:pt idx="7537">
                  <c:v>3</c:v>
                </c:pt>
                <c:pt idx="7538">
                  <c:v>3</c:v>
                </c:pt>
                <c:pt idx="7539">
                  <c:v>3</c:v>
                </c:pt>
                <c:pt idx="7540">
                  <c:v>3</c:v>
                </c:pt>
                <c:pt idx="7541">
                  <c:v>3</c:v>
                </c:pt>
                <c:pt idx="7542">
                  <c:v>3</c:v>
                </c:pt>
                <c:pt idx="7543">
                  <c:v>3</c:v>
                </c:pt>
                <c:pt idx="7544">
                  <c:v>3</c:v>
                </c:pt>
                <c:pt idx="7545">
                  <c:v>3</c:v>
                </c:pt>
                <c:pt idx="7546">
                  <c:v>3</c:v>
                </c:pt>
                <c:pt idx="7547">
                  <c:v>3</c:v>
                </c:pt>
                <c:pt idx="7548">
                  <c:v>3</c:v>
                </c:pt>
                <c:pt idx="7549">
                  <c:v>3</c:v>
                </c:pt>
                <c:pt idx="7550">
                  <c:v>3</c:v>
                </c:pt>
                <c:pt idx="7551">
                  <c:v>3</c:v>
                </c:pt>
                <c:pt idx="7552">
                  <c:v>3</c:v>
                </c:pt>
                <c:pt idx="7553">
                  <c:v>3</c:v>
                </c:pt>
                <c:pt idx="7554">
                  <c:v>3</c:v>
                </c:pt>
                <c:pt idx="7555">
                  <c:v>3</c:v>
                </c:pt>
                <c:pt idx="7556">
                  <c:v>3</c:v>
                </c:pt>
                <c:pt idx="7557">
                  <c:v>3</c:v>
                </c:pt>
                <c:pt idx="7558">
                  <c:v>3</c:v>
                </c:pt>
                <c:pt idx="7559">
                  <c:v>3</c:v>
                </c:pt>
                <c:pt idx="7560">
                  <c:v>3</c:v>
                </c:pt>
                <c:pt idx="7561">
                  <c:v>3</c:v>
                </c:pt>
                <c:pt idx="7562">
                  <c:v>3</c:v>
                </c:pt>
                <c:pt idx="7563">
                  <c:v>3</c:v>
                </c:pt>
                <c:pt idx="7564">
                  <c:v>3</c:v>
                </c:pt>
                <c:pt idx="7565">
                  <c:v>3</c:v>
                </c:pt>
                <c:pt idx="7566">
                  <c:v>3</c:v>
                </c:pt>
                <c:pt idx="7567">
                  <c:v>3</c:v>
                </c:pt>
                <c:pt idx="7568">
                  <c:v>3</c:v>
                </c:pt>
                <c:pt idx="7569">
                  <c:v>3</c:v>
                </c:pt>
                <c:pt idx="7570">
                  <c:v>3</c:v>
                </c:pt>
                <c:pt idx="7571">
                  <c:v>3</c:v>
                </c:pt>
                <c:pt idx="7572">
                  <c:v>3</c:v>
                </c:pt>
                <c:pt idx="7573">
                  <c:v>3</c:v>
                </c:pt>
                <c:pt idx="7574">
                  <c:v>3</c:v>
                </c:pt>
                <c:pt idx="7575">
                  <c:v>3</c:v>
                </c:pt>
                <c:pt idx="7576">
                  <c:v>3</c:v>
                </c:pt>
                <c:pt idx="7577">
                  <c:v>3</c:v>
                </c:pt>
                <c:pt idx="7578">
                  <c:v>3</c:v>
                </c:pt>
                <c:pt idx="7579">
                  <c:v>3</c:v>
                </c:pt>
                <c:pt idx="7580">
                  <c:v>3</c:v>
                </c:pt>
                <c:pt idx="7581">
                  <c:v>3</c:v>
                </c:pt>
                <c:pt idx="7582">
                  <c:v>3</c:v>
                </c:pt>
                <c:pt idx="7583">
                  <c:v>3</c:v>
                </c:pt>
                <c:pt idx="7584">
                  <c:v>3</c:v>
                </c:pt>
                <c:pt idx="7585">
                  <c:v>3</c:v>
                </c:pt>
                <c:pt idx="7586">
                  <c:v>3</c:v>
                </c:pt>
                <c:pt idx="7587">
                  <c:v>3</c:v>
                </c:pt>
                <c:pt idx="7588">
                  <c:v>3</c:v>
                </c:pt>
                <c:pt idx="7589">
                  <c:v>3</c:v>
                </c:pt>
                <c:pt idx="7590">
                  <c:v>3</c:v>
                </c:pt>
                <c:pt idx="7591">
                  <c:v>3</c:v>
                </c:pt>
                <c:pt idx="7592">
                  <c:v>3</c:v>
                </c:pt>
                <c:pt idx="7593">
                  <c:v>3</c:v>
                </c:pt>
                <c:pt idx="7594">
                  <c:v>3</c:v>
                </c:pt>
                <c:pt idx="7595">
                  <c:v>3</c:v>
                </c:pt>
                <c:pt idx="7596">
                  <c:v>3</c:v>
                </c:pt>
                <c:pt idx="7597">
                  <c:v>3</c:v>
                </c:pt>
                <c:pt idx="7598">
                  <c:v>3</c:v>
                </c:pt>
                <c:pt idx="7599">
                  <c:v>3</c:v>
                </c:pt>
                <c:pt idx="7600">
                  <c:v>3</c:v>
                </c:pt>
                <c:pt idx="7601">
                  <c:v>3</c:v>
                </c:pt>
                <c:pt idx="7602">
                  <c:v>3</c:v>
                </c:pt>
                <c:pt idx="7603">
                  <c:v>3</c:v>
                </c:pt>
                <c:pt idx="7604">
                  <c:v>3</c:v>
                </c:pt>
                <c:pt idx="7605">
                  <c:v>3</c:v>
                </c:pt>
                <c:pt idx="7606">
                  <c:v>3</c:v>
                </c:pt>
                <c:pt idx="7607">
                  <c:v>3</c:v>
                </c:pt>
                <c:pt idx="7608">
                  <c:v>3</c:v>
                </c:pt>
                <c:pt idx="7609">
                  <c:v>3</c:v>
                </c:pt>
                <c:pt idx="7610">
                  <c:v>3</c:v>
                </c:pt>
                <c:pt idx="7611">
                  <c:v>3</c:v>
                </c:pt>
                <c:pt idx="7612">
                  <c:v>3</c:v>
                </c:pt>
                <c:pt idx="7613">
                  <c:v>3</c:v>
                </c:pt>
                <c:pt idx="7614">
                  <c:v>3</c:v>
                </c:pt>
                <c:pt idx="7615">
                  <c:v>3</c:v>
                </c:pt>
                <c:pt idx="7616">
                  <c:v>3</c:v>
                </c:pt>
                <c:pt idx="7617">
                  <c:v>3</c:v>
                </c:pt>
                <c:pt idx="7618">
                  <c:v>3</c:v>
                </c:pt>
                <c:pt idx="7619">
                  <c:v>3</c:v>
                </c:pt>
                <c:pt idx="7620">
                  <c:v>3</c:v>
                </c:pt>
                <c:pt idx="7621">
                  <c:v>3</c:v>
                </c:pt>
                <c:pt idx="7622">
                  <c:v>3</c:v>
                </c:pt>
                <c:pt idx="7623">
                  <c:v>3</c:v>
                </c:pt>
                <c:pt idx="7624">
                  <c:v>3</c:v>
                </c:pt>
                <c:pt idx="7625">
                  <c:v>3</c:v>
                </c:pt>
                <c:pt idx="7626">
                  <c:v>3</c:v>
                </c:pt>
                <c:pt idx="7627">
                  <c:v>3</c:v>
                </c:pt>
                <c:pt idx="7628">
                  <c:v>3</c:v>
                </c:pt>
                <c:pt idx="7629">
                  <c:v>3</c:v>
                </c:pt>
                <c:pt idx="7630">
                  <c:v>3</c:v>
                </c:pt>
                <c:pt idx="7631">
                  <c:v>3</c:v>
                </c:pt>
                <c:pt idx="7632">
                  <c:v>3</c:v>
                </c:pt>
                <c:pt idx="7633">
                  <c:v>3</c:v>
                </c:pt>
                <c:pt idx="7634">
                  <c:v>3</c:v>
                </c:pt>
                <c:pt idx="7635">
                  <c:v>3</c:v>
                </c:pt>
                <c:pt idx="7636">
                  <c:v>3</c:v>
                </c:pt>
                <c:pt idx="7637">
                  <c:v>3</c:v>
                </c:pt>
                <c:pt idx="7638">
                  <c:v>3</c:v>
                </c:pt>
                <c:pt idx="7639">
                  <c:v>3</c:v>
                </c:pt>
                <c:pt idx="7640">
                  <c:v>3</c:v>
                </c:pt>
                <c:pt idx="7641">
                  <c:v>3</c:v>
                </c:pt>
                <c:pt idx="7642">
                  <c:v>3</c:v>
                </c:pt>
                <c:pt idx="7643">
                  <c:v>3</c:v>
                </c:pt>
                <c:pt idx="7644">
                  <c:v>3</c:v>
                </c:pt>
                <c:pt idx="7645">
                  <c:v>3</c:v>
                </c:pt>
                <c:pt idx="7646">
                  <c:v>3</c:v>
                </c:pt>
                <c:pt idx="7647">
                  <c:v>3</c:v>
                </c:pt>
                <c:pt idx="7648">
                  <c:v>3</c:v>
                </c:pt>
                <c:pt idx="7649">
                  <c:v>3</c:v>
                </c:pt>
                <c:pt idx="7650">
                  <c:v>3</c:v>
                </c:pt>
                <c:pt idx="7651">
                  <c:v>3</c:v>
                </c:pt>
                <c:pt idx="7652">
                  <c:v>3</c:v>
                </c:pt>
                <c:pt idx="7653">
                  <c:v>3</c:v>
                </c:pt>
                <c:pt idx="7654">
                  <c:v>3</c:v>
                </c:pt>
                <c:pt idx="7655">
                  <c:v>3</c:v>
                </c:pt>
                <c:pt idx="7656">
                  <c:v>3</c:v>
                </c:pt>
                <c:pt idx="7657">
                  <c:v>3</c:v>
                </c:pt>
                <c:pt idx="7658">
                  <c:v>3</c:v>
                </c:pt>
                <c:pt idx="7659">
                  <c:v>3</c:v>
                </c:pt>
                <c:pt idx="7660">
                  <c:v>3</c:v>
                </c:pt>
                <c:pt idx="7661">
                  <c:v>3</c:v>
                </c:pt>
                <c:pt idx="7662">
                  <c:v>3</c:v>
                </c:pt>
                <c:pt idx="7663">
                  <c:v>3</c:v>
                </c:pt>
                <c:pt idx="7664">
                  <c:v>3</c:v>
                </c:pt>
                <c:pt idx="7665">
                  <c:v>3</c:v>
                </c:pt>
                <c:pt idx="7666">
                  <c:v>3</c:v>
                </c:pt>
                <c:pt idx="7667">
                  <c:v>3</c:v>
                </c:pt>
                <c:pt idx="7668">
                  <c:v>3</c:v>
                </c:pt>
                <c:pt idx="7669">
                  <c:v>3</c:v>
                </c:pt>
                <c:pt idx="7670">
                  <c:v>3</c:v>
                </c:pt>
                <c:pt idx="7671">
                  <c:v>3</c:v>
                </c:pt>
                <c:pt idx="7672">
                  <c:v>3</c:v>
                </c:pt>
                <c:pt idx="7673">
                  <c:v>3</c:v>
                </c:pt>
                <c:pt idx="7674">
                  <c:v>3</c:v>
                </c:pt>
                <c:pt idx="7675">
                  <c:v>3</c:v>
                </c:pt>
                <c:pt idx="7676">
                  <c:v>3</c:v>
                </c:pt>
                <c:pt idx="7677">
                  <c:v>3</c:v>
                </c:pt>
                <c:pt idx="7678">
                  <c:v>3</c:v>
                </c:pt>
                <c:pt idx="7679">
                  <c:v>3</c:v>
                </c:pt>
                <c:pt idx="7680">
                  <c:v>3</c:v>
                </c:pt>
                <c:pt idx="7681">
                  <c:v>3</c:v>
                </c:pt>
                <c:pt idx="7682">
                  <c:v>3</c:v>
                </c:pt>
                <c:pt idx="7683">
                  <c:v>3</c:v>
                </c:pt>
                <c:pt idx="7684">
                  <c:v>3</c:v>
                </c:pt>
                <c:pt idx="7685">
                  <c:v>3</c:v>
                </c:pt>
                <c:pt idx="7686">
                  <c:v>3</c:v>
                </c:pt>
                <c:pt idx="7687">
                  <c:v>3</c:v>
                </c:pt>
                <c:pt idx="7688">
                  <c:v>3</c:v>
                </c:pt>
                <c:pt idx="7689">
                  <c:v>3</c:v>
                </c:pt>
                <c:pt idx="7690">
                  <c:v>3</c:v>
                </c:pt>
                <c:pt idx="7691">
                  <c:v>3</c:v>
                </c:pt>
                <c:pt idx="7692">
                  <c:v>3</c:v>
                </c:pt>
                <c:pt idx="7693">
                  <c:v>3</c:v>
                </c:pt>
                <c:pt idx="7694">
                  <c:v>3</c:v>
                </c:pt>
                <c:pt idx="7695">
                  <c:v>3</c:v>
                </c:pt>
                <c:pt idx="7696">
                  <c:v>3</c:v>
                </c:pt>
                <c:pt idx="7697">
                  <c:v>3</c:v>
                </c:pt>
                <c:pt idx="7698">
                  <c:v>3</c:v>
                </c:pt>
                <c:pt idx="7699">
                  <c:v>3</c:v>
                </c:pt>
                <c:pt idx="7700">
                  <c:v>3</c:v>
                </c:pt>
                <c:pt idx="7701">
                  <c:v>3</c:v>
                </c:pt>
                <c:pt idx="7702">
                  <c:v>3</c:v>
                </c:pt>
                <c:pt idx="7703">
                  <c:v>3</c:v>
                </c:pt>
                <c:pt idx="7704">
                  <c:v>3</c:v>
                </c:pt>
                <c:pt idx="7705">
                  <c:v>3</c:v>
                </c:pt>
                <c:pt idx="7706">
                  <c:v>3</c:v>
                </c:pt>
                <c:pt idx="7707">
                  <c:v>3</c:v>
                </c:pt>
                <c:pt idx="7708">
                  <c:v>3</c:v>
                </c:pt>
                <c:pt idx="7709">
                  <c:v>3</c:v>
                </c:pt>
                <c:pt idx="7710">
                  <c:v>3</c:v>
                </c:pt>
                <c:pt idx="7711">
                  <c:v>3</c:v>
                </c:pt>
                <c:pt idx="7712">
                  <c:v>3</c:v>
                </c:pt>
                <c:pt idx="7713">
                  <c:v>3</c:v>
                </c:pt>
                <c:pt idx="7714">
                  <c:v>3</c:v>
                </c:pt>
                <c:pt idx="7715">
                  <c:v>3</c:v>
                </c:pt>
                <c:pt idx="7716">
                  <c:v>3</c:v>
                </c:pt>
                <c:pt idx="7717">
                  <c:v>3</c:v>
                </c:pt>
                <c:pt idx="7718">
                  <c:v>3</c:v>
                </c:pt>
                <c:pt idx="7719">
                  <c:v>3</c:v>
                </c:pt>
                <c:pt idx="7720">
                  <c:v>3</c:v>
                </c:pt>
                <c:pt idx="7721">
                  <c:v>3</c:v>
                </c:pt>
                <c:pt idx="7722">
                  <c:v>3</c:v>
                </c:pt>
                <c:pt idx="7723">
                  <c:v>3</c:v>
                </c:pt>
                <c:pt idx="7724">
                  <c:v>3</c:v>
                </c:pt>
                <c:pt idx="7725">
                  <c:v>3</c:v>
                </c:pt>
                <c:pt idx="7726">
                  <c:v>3</c:v>
                </c:pt>
                <c:pt idx="7727">
                  <c:v>3</c:v>
                </c:pt>
                <c:pt idx="7728">
                  <c:v>3</c:v>
                </c:pt>
                <c:pt idx="7729">
                  <c:v>3</c:v>
                </c:pt>
                <c:pt idx="7730">
                  <c:v>3</c:v>
                </c:pt>
                <c:pt idx="7731">
                  <c:v>3</c:v>
                </c:pt>
                <c:pt idx="7732">
                  <c:v>3</c:v>
                </c:pt>
                <c:pt idx="7733">
                  <c:v>3</c:v>
                </c:pt>
                <c:pt idx="7734">
                  <c:v>3</c:v>
                </c:pt>
                <c:pt idx="7735">
                  <c:v>3</c:v>
                </c:pt>
                <c:pt idx="7736">
                  <c:v>3</c:v>
                </c:pt>
                <c:pt idx="7737">
                  <c:v>3</c:v>
                </c:pt>
                <c:pt idx="7738">
                  <c:v>3</c:v>
                </c:pt>
                <c:pt idx="7739">
                  <c:v>3</c:v>
                </c:pt>
                <c:pt idx="7740">
                  <c:v>3</c:v>
                </c:pt>
                <c:pt idx="7741">
                  <c:v>3</c:v>
                </c:pt>
                <c:pt idx="7742">
                  <c:v>3</c:v>
                </c:pt>
                <c:pt idx="7743">
                  <c:v>3</c:v>
                </c:pt>
                <c:pt idx="7744">
                  <c:v>3</c:v>
                </c:pt>
                <c:pt idx="7745">
                  <c:v>3</c:v>
                </c:pt>
                <c:pt idx="7746">
                  <c:v>3</c:v>
                </c:pt>
                <c:pt idx="7747">
                  <c:v>3</c:v>
                </c:pt>
                <c:pt idx="7748">
                  <c:v>3</c:v>
                </c:pt>
                <c:pt idx="7749">
                  <c:v>3</c:v>
                </c:pt>
                <c:pt idx="7750">
                  <c:v>3</c:v>
                </c:pt>
                <c:pt idx="7751">
                  <c:v>3</c:v>
                </c:pt>
                <c:pt idx="7752">
                  <c:v>3</c:v>
                </c:pt>
                <c:pt idx="7753">
                  <c:v>3</c:v>
                </c:pt>
                <c:pt idx="7754">
                  <c:v>3</c:v>
                </c:pt>
                <c:pt idx="7755">
                  <c:v>3</c:v>
                </c:pt>
                <c:pt idx="7756">
                  <c:v>3</c:v>
                </c:pt>
                <c:pt idx="7757">
                  <c:v>3</c:v>
                </c:pt>
                <c:pt idx="7758">
                  <c:v>3</c:v>
                </c:pt>
                <c:pt idx="7759">
                  <c:v>3</c:v>
                </c:pt>
                <c:pt idx="7760">
                  <c:v>3</c:v>
                </c:pt>
                <c:pt idx="7761">
                  <c:v>3</c:v>
                </c:pt>
                <c:pt idx="7762">
                  <c:v>3</c:v>
                </c:pt>
                <c:pt idx="7763">
                  <c:v>3</c:v>
                </c:pt>
                <c:pt idx="7764">
                  <c:v>3</c:v>
                </c:pt>
                <c:pt idx="7765">
                  <c:v>3</c:v>
                </c:pt>
                <c:pt idx="7766">
                  <c:v>3</c:v>
                </c:pt>
                <c:pt idx="7767">
                  <c:v>3</c:v>
                </c:pt>
                <c:pt idx="7768">
                  <c:v>3</c:v>
                </c:pt>
                <c:pt idx="7769">
                  <c:v>3</c:v>
                </c:pt>
                <c:pt idx="7770">
                  <c:v>3</c:v>
                </c:pt>
                <c:pt idx="7771">
                  <c:v>3</c:v>
                </c:pt>
                <c:pt idx="7772">
                  <c:v>3</c:v>
                </c:pt>
                <c:pt idx="7773">
                  <c:v>3</c:v>
                </c:pt>
                <c:pt idx="7774">
                  <c:v>3</c:v>
                </c:pt>
                <c:pt idx="7775">
                  <c:v>3</c:v>
                </c:pt>
                <c:pt idx="7776">
                  <c:v>3</c:v>
                </c:pt>
                <c:pt idx="7777">
                  <c:v>3</c:v>
                </c:pt>
                <c:pt idx="7778">
                  <c:v>3</c:v>
                </c:pt>
                <c:pt idx="7779">
                  <c:v>3</c:v>
                </c:pt>
                <c:pt idx="7780">
                  <c:v>3</c:v>
                </c:pt>
                <c:pt idx="7781">
                  <c:v>3</c:v>
                </c:pt>
                <c:pt idx="7782">
                  <c:v>3</c:v>
                </c:pt>
                <c:pt idx="7783">
                  <c:v>3</c:v>
                </c:pt>
                <c:pt idx="7784">
                  <c:v>3</c:v>
                </c:pt>
                <c:pt idx="7785">
                  <c:v>3</c:v>
                </c:pt>
                <c:pt idx="7786">
                  <c:v>3</c:v>
                </c:pt>
                <c:pt idx="7787">
                  <c:v>3</c:v>
                </c:pt>
                <c:pt idx="7788">
                  <c:v>3</c:v>
                </c:pt>
                <c:pt idx="7789">
                  <c:v>3</c:v>
                </c:pt>
                <c:pt idx="7790">
                  <c:v>3</c:v>
                </c:pt>
                <c:pt idx="7791">
                  <c:v>3</c:v>
                </c:pt>
                <c:pt idx="7792">
                  <c:v>3</c:v>
                </c:pt>
                <c:pt idx="7793">
                  <c:v>3</c:v>
                </c:pt>
                <c:pt idx="7794">
                  <c:v>3</c:v>
                </c:pt>
                <c:pt idx="7795">
                  <c:v>3</c:v>
                </c:pt>
                <c:pt idx="7796">
                  <c:v>3</c:v>
                </c:pt>
                <c:pt idx="7797">
                  <c:v>3</c:v>
                </c:pt>
                <c:pt idx="7798">
                  <c:v>3</c:v>
                </c:pt>
                <c:pt idx="7799">
                  <c:v>3</c:v>
                </c:pt>
                <c:pt idx="7800">
                  <c:v>3</c:v>
                </c:pt>
                <c:pt idx="7801">
                  <c:v>3</c:v>
                </c:pt>
                <c:pt idx="7802">
                  <c:v>3</c:v>
                </c:pt>
                <c:pt idx="7803">
                  <c:v>3</c:v>
                </c:pt>
                <c:pt idx="7804">
                  <c:v>3</c:v>
                </c:pt>
                <c:pt idx="7805">
                  <c:v>3</c:v>
                </c:pt>
                <c:pt idx="7806">
                  <c:v>3</c:v>
                </c:pt>
                <c:pt idx="7807">
                  <c:v>3</c:v>
                </c:pt>
                <c:pt idx="7808">
                  <c:v>3</c:v>
                </c:pt>
                <c:pt idx="7809">
                  <c:v>3</c:v>
                </c:pt>
                <c:pt idx="7810">
                  <c:v>3</c:v>
                </c:pt>
                <c:pt idx="7811">
                  <c:v>3</c:v>
                </c:pt>
                <c:pt idx="7812">
                  <c:v>3</c:v>
                </c:pt>
                <c:pt idx="7813">
                  <c:v>3</c:v>
                </c:pt>
                <c:pt idx="7814">
                  <c:v>3</c:v>
                </c:pt>
                <c:pt idx="7815">
                  <c:v>3</c:v>
                </c:pt>
                <c:pt idx="7816">
                  <c:v>3</c:v>
                </c:pt>
                <c:pt idx="7817">
                  <c:v>3</c:v>
                </c:pt>
                <c:pt idx="7818">
                  <c:v>3</c:v>
                </c:pt>
                <c:pt idx="7819">
                  <c:v>3</c:v>
                </c:pt>
                <c:pt idx="7820">
                  <c:v>3</c:v>
                </c:pt>
                <c:pt idx="7821">
                  <c:v>3</c:v>
                </c:pt>
                <c:pt idx="7822">
                  <c:v>3</c:v>
                </c:pt>
                <c:pt idx="7823">
                  <c:v>3</c:v>
                </c:pt>
                <c:pt idx="7824">
                  <c:v>3</c:v>
                </c:pt>
                <c:pt idx="7825">
                  <c:v>3</c:v>
                </c:pt>
                <c:pt idx="7826">
                  <c:v>3</c:v>
                </c:pt>
                <c:pt idx="7827">
                  <c:v>3</c:v>
                </c:pt>
                <c:pt idx="7828">
                  <c:v>3</c:v>
                </c:pt>
                <c:pt idx="7829">
                  <c:v>3</c:v>
                </c:pt>
                <c:pt idx="7830">
                  <c:v>3</c:v>
                </c:pt>
                <c:pt idx="7831">
                  <c:v>3</c:v>
                </c:pt>
                <c:pt idx="7832">
                  <c:v>3</c:v>
                </c:pt>
                <c:pt idx="7833">
                  <c:v>3</c:v>
                </c:pt>
                <c:pt idx="7834">
                  <c:v>3</c:v>
                </c:pt>
                <c:pt idx="7835">
                  <c:v>3</c:v>
                </c:pt>
                <c:pt idx="7836">
                  <c:v>3</c:v>
                </c:pt>
                <c:pt idx="7837">
                  <c:v>3</c:v>
                </c:pt>
                <c:pt idx="7838">
                  <c:v>3</c:v>
                </c:pt>
                <c:pt idx="7839">
                  <c:v>3</c:v>
                </c:pt>
                <c:pt idx="7840">
                  <c:v>3</c:v>
                </c:pt>
                <c:pt idx="7841">
                  <c:v>3</c:v>
                </c:pt>
                <c:pt idx="7842">
                  <c:v>3</c:v>
                </c:pt>
                <c:pt idx="7843">
                  <c:v>3</c:v>
                </c:pt>
                <c:pt idx="7844">
                  <c:v>3</c:v>
                </c:pt>
                <c:pt idx="7845">
                  <c:v>3</c:v>
                </c:pt>
                <c:pt idx="7846">
                  <c:v>3</c:v>
                </c:pt>
                <c:pt idx="7847">
                  <c:v>3</c:v>
                </c:pt>
                <c:pt idx="7848">
                  <c:v>3</c:v>
                </c:pt>
                <c:pt idx="7849">
                  <c:v>3</c:v>
                </c:pt>
                <c:pt idx="7850">
                  <c:v>3</c:v>
                </c:pt>
                <c:pt idx="7851">
                  <c:v>3</c:v>
                </c:pt>
                <c:pt idx="7852">
                  <c:v>3</c:v>
                </c:pt>
                <c:pt idx="7853">
                  <c:v>3</c:v>
                </c:pt>
                <c:pt idx="7854">
                  <c:v>3</c:v>
                </c:pt>
                <c:pt idx="7855">
                  <c:v>3</c:v>
                </c:pt>
                <c:pt idx="7856">
                  <c:v>3</c:v>
                </c:pt>
                <c:pt idx="7857">
                  <c:v>3</c:v>
                </c:pt>
                <c:pt idx="7858">
                  <c:v>3</c:v>
                </c:pt>
                <c:pt idx="7859">
                  <c:v>3</c:v>
                </c:pt>
                <c:pt idx="7860">
                  <c:v>3</c:v>
                </c:pt>
                <c:pt idx="7861">
                  <c:v>3</c:v>
                </c:pt>
                <c:pt idx="7862">
                  <c:v>3</c:v>
                </c:pt>
                <c:pt idx="7863">
                  <c:v>3</c:v>
                </c:pt>
                <c:pt idx="7864">
                  <c:v>3</c:v>
                </c:pt>
                <c:pt idx="7865">
                  <c:v>3</c:v>
                </c:pt>
                <c:pt idx="7866">
                  <c:v>3</c:v>
                </c:pt>
                <c:pt idx="7867">
                  <c:v>3</c:v>
                </c:pt>
                <c:pt idx="7868">
                  <c:v>3</c:v>
                </c:pt>
                <c:pt idx="7869">
                  <c:v>3</c:v>
                </c:pt>
                <c:pt idx="7870">
                  <c:v>3</c:v>
                </c:pt>
                <c:pt idx="7871">
                  <c:v>3</c:v>
                </c:pt>
                <c:pt idx="7872">
                  <c:v>3</c:v>
                </c:pt>
                <c:pt idx="7873">
                  <c:v>3</c:v>
                </c:pt>
                <c:pt idx="7874">
                  <c:v>3</c:v>
                </c:pt>
                <c:pt idx="7875">
                  <c:v>3</c:v>
                </c:pt>
                <c:pt idx="7876">
                  <c:v>3</c:v>
                </c:pt>
                <c:pt idx="7877">
                  <c:v>3</c:v>
                </c:pt>
                <c:pt idx="7878">
                  <c:v>3</c:v>
                </c:pt>
                <c:pt idx="7879">
                  <c:v>3</c:v>
                </c:pt>
                <c:pt idx="7880">
                  <c:v>3</c:v>
                </c:pt>
                <c:pt idx="7881">
                  <c:v>3</c:v>
                </c:pt>
                <c:pt idx="7882">
                  <c:v>3</c:v>
                </c:pt>
                <c:pt idx="7883">
                  <c:v>3</c:v>
                </c:pt>
                <c:pt idx="7884">
                  <c:v>3</c:v>
                </c:pt>
                <c:pt idx="7885">
                  <c:v>3</c:v>
                </c:pt>
                <c:pt idx="7886">
                  <c:v>3</c:v>
                </c:pt>
                <c:pt idx="7887">
                  <c:v>3</c:v>
                </c:pt>
                <c:pt idx="7888">
                  <c:v>3</c:v>
                </c:pt>
                <c:pt idx="7889">
                  <c:v>3</c:v>
                </c:pt>
                <c:pt idx="7890">
                  <c:v>3</c:v>
                </c:pt>
                <c:pt idx="7891">
                  <c:v>3</c:v>
                </c:pt>
                <c:pt idx="7892">
                  <c:v>3</c:v>
                </c:pt>
                <c:pt idx="7893">
                  <c:v>3</c:v>
                </c:pt>
                <c:pt idx="7894">
                  <c:v>3</c:v>
                </c:pt>
                <c:pt idx="7895">
                  <c:v>3</c:v>
                </c:pt>
                <c:pt idx="7896">
                  <c:v>3</c:v>
                </c:pt>
                <c:pt idx="7897">
                  <c:v>3</c:v>
                </c:pt>
                <c:pt idx="7898">
                  <c:v>3</c:v>
                </c:pt>
                <c:pt idx="7899">
                  <c:v>3</c:v>
                </c:pt>
                <c:pt idx="7900">
                  <c:v>3</c:v>
                </c:pt>
                <c:pt idx="7901">
                  <c:v>3</c:v>
                </c:pt>
                <c:pt idx="7902">
                  <c:v>3</c:v>
                </c:pt>
                <c:pt idx="7903">
                  <c:v>3</c:v>
                </c:pt>
                <c:pt idx="7904">
                  <c:v>3</c:v>
                </c:pt>
                <c:pt idx="7905">
                  <c:v>3</c:v>
                </c:pt>
                <c:pt idx="7906">
                  <c:v>3</c:v>
                </c:pt>
                <c:pt idx="7907">
                  <c:v>3</c:v>
                </c:pt>
                <c:pt idx="7908">
                  <c:v>3</c:v>
                </c:pt>
                <c:pt idx="7909">
                  <c:v>3</c:v>
                </c:pt>
                <c:pt idx="7910">
                  <c:v>3</c:v>
                </c:pt>
                <c:pt idx="7911">
                  <c:v>3</c:v>
                </c:pt>
                <c:pt idx="7912">
                  <c:v>3</c:v>
                </c:pt>
                <c:pt idx="7913">
                  <c:v>3</c:v>
                </c:pt>
                <c:pt idx="7914">
                  <c:v>3</c:v>
                </c:pt>
                <c:pt idx="7915">
                  <c:v>3</c:v>
                </c:pt>
                <c:pt idx="7916">
                  <c:v>3</c:v>
                </c:pt>
                <c:pt idx="7917">
                  <c:v>3</c:v>
                </c:pt>
                <c:pt idx="7918">
                  <c:v>3</c:v>
                </c:pt>
                <c:pt idx="7919">
                  <c:v>3</c:v>
                </c:pt>
                <c:pt idx="7920">
                  <c:v>3</c:v>
                </c:pt>
                <c:pt idx="7921">
                  <c:v>3</c:v>
                </c:pt>
                <c:pt idx="7922">
                  <c:v>3</c:v>
                </c:pt>
                <c:pt idx="7923">
                  <c:v>3</c:v>
                </c:pt>
                <c:pt idx="7924">
                  <c:v>3</c:v>
                </c:pt>
                <c:pt idx="7925">
                  <c:v>3</c:v>
                </c:pt>
                <c:pt idx="7926">
                  <c:v>3</c:v>
                </c:pt>
                <c:pt idx="7927">
                  <c:v>3</c:v>
                </c:pt>
                <c:pt idx="7928">
                  <c:v>3</c:v>
                </c:pt>
                <c:pt idx="7929">
                  <c:v>3</c:v>
                </c:pt>
                <c:pt idx="7930">
                  <c:v>3</c:v>
                </c:pt>
                <c:pt idx="7931">
                  <c:v>3</c:v>
                </c:pt>
                <c:pt idx="7932">
                  <c:v>3</c:v>
                </c:pt>
                <c:pt idx="7933">
                  <c:v>3</c:v>
                </c:pt>
                <c:pt idx="7934">
                  <c:v>3</c:v>
                </c:pt>
                <c:pt idx="7935">
                  <c:v>3</c:v>
                </c:pt>
                <c:pt idx="7936">
                  <c:v>3</c:v>
                </c:pt>
                <c:pt idx="7937">
                  <c:v>3</c:v>
                </c:pt>
                <c:pt idx="7938">
                  <c:v>3</c:v>
                </c:pt>
                <c:pt idx="7939">
                  <c:v>3</c:v>
                </c:pt>
                <c:pt idx="7940">
                  <c:v>3</c:v>
                </c:pt>
                <c:pt idx="7941">
                  <c:v>3</c:v>
                </c:pt>
                <c:pt idx="7942">
                  <c:v>3</c:v>
                </c:pt>
                <c:pt idx="7943">
                  <c:v>3</c:v>
                </c:pt>
                <c:pt idx="7944">
                  <c:v>3</c:v>
                </c:pt>
                <c:pt idx="7945">
                  <c:v>3</c:v>
                </c:pt>
                <c:pt idx="7946">
                  <c:v>3</c:v>
                </c:pt>
                <c:pt idx="7947">
                  <c:v>3</c:v>
                </c:pt>
                <c:pt idx="7948">
                  <c:v>3</c:v>
                </c:pt>
                <c:pt idx="7949">
                  <c:v>3</c:v>
                </c:pt>
                <c:pt idx="7950">
                  <c:v>3</c:v>
                </c:pt>
                <c:pt idx="7951">
                  <c:v>3</c:v>
                </c:pt>
                <c:pt idx="7952">
                  <c:v>3</c:v>
                </c:pt>
                <c:pt idx="7953">
                  <c:v>3</c:v>
                </c:pt>
                <c:pt idx="7954">
                  <c:v>3</c:v>
                </c:pt>
                <c:pt idx="7955">
                  <c:v>3</c:v>
                </c:pt>
                <c:pt idx="7956">
                  <c:v>3</c:v>
                </c:pt>
                <c:pt idx="7957">
                  <c:v>3</c:v>
                </c:pt>
                <c:pt idx="7958">
                  <c:v>3</c:v>
                </c:pt>
                <c:pt idx="7959">
                  <c:v>3</c:v>
                </c:pt>
                <c:pt idx="7960">
                  <c:v>3</c:v>
                </c:pt>
                <c:pt idx="7961">
                  <c:v>3</c:v>
                </c:pt>
                <c:pt idx="7962">
                  <c:v>3</c:v>
                </c:pt>
                <c:pt idx="7963">
                  <c:v>3</c:v>
                </c:pt>
                <c:pt idx="7964">
                  <c:v>3</c:v>
                </c:pt>
                <c:pt idx="7965">
                  <c:v>3</c:v>
                </c:pt>
                <c:pt idx="7966">
                  <c:v>3</c:v>
                </c:pt>
                <c:pt idx="7967">
                  <c:v>3</c:v>
                </c:pt>
                <c:pt idx="7968">
                  <c:v>3</c:v>
                </c:pt>
                <c:pt idx="7969">
                  <c:v>3</c:v>
                </c:pt>
                <c:pt idx="7970">
                  <c:v>3</c:v>
                </c:pt>
                <c:pt idx="7971">
                  <c:v>3</c:v>
                </c:pt>
                <c:pt idx="7972">
                  <c:v>3</c:v>
                </c:pt>
                <c:pt idx="7973">
                  <c:v>3</c:v>
                </c:pt>
                <c:pt idx="7974">
                  <c:v>3</c:v>
                </c:pt>
                <c:pt idx="7975">
                  <c:v>3</c:v>
                </c:pt>
                <c:pt idx="7976">
                  <c:v>3</c:v>
                </c:pt>
                <c:pt idx="7977">
                  <c:v>3</c:v>
                </c:pt>
                <c:pt idx="7978">
                  <c:v>3</c:v>
                </c:pt>
                <c:pt idx="7979">
                  <c:v>3</c:v>
                </c:pt>
                <c:pt idx="7980">
                  <c:v>3</c:v>
                </c:pt>
                <c:pt idx="7981">
                  <c:v>3</c:v>
                </c:pt>
                <c:pt idx="7982">
                  <c:v>3</c:v>
                </c:pt>
                <c:pt idx="7983">
                  <c:v>3</c:v>
                </c:pt>
                <c:pt idx="7984">
                  <c:v>3</c:v>
                </c:pt>
                <c:pt idx="7985">
                  <c:v>3</c:v>
                </c:pt>
                <c:pt idx="7986">
                  <c:v>3</c:v>
                </c:pt>
                <c:pt idx="7987">
                  <c:v>3</c:v>
                </c:pt>
                <c:pt idx="7988">
                  <c:v>3</c:v>
                </c:pt>
                <c:pt idx="7989">
                  <c:v>3</c:v>
                </c:pt>
                <c:pt idx="7990">
                  <c:v>3</c:v>
                </c:pt>
                <c:pt idx="7991">
                  <c:v>3</c:v>
                </c:pt>
                <c:pt idx="7992">
                  <c:v>3</c:v>
                </c:pt>
                <c:pt idx="7993">
                  <c:v>3</c:v>
                </c:pt>
                <c:pt idx="7994">
                  <c:v>3</c:v>
                </c:pt>
                <c:pt idx="7995">
                  <c:v>3</c:v>
                </c:pt>
                <c:pt idx="7996">
                  <c:v>3</c:v>
                </c:pt>
                <c:pt idx="7997">
                  <c:v>3</c:v>
                </c:pt>
                <c:pt idx="7998">
                  <c:v>3</c:v>
                </c:pt>
                <c:pt idx="7999">
                  <c:v>3</c:v>
                </c:pt>
                <c:pt idx="8000">
                  <c:v>3</c:v>
                </c:pt>
                <c:pt idx="8001">
                  <c:v>3</c:v>
                </c:pt>
                <c:pt idx="8002">
                  <c:v>3</c:v>
                </c:pt>
                <c:pt idx="8003">
                  <c:v>3</c:v>
                </c:pt>
                <c:pt idx="8004">
                  <c:v>3</c:v>
                </c:pt>
                <c:pt idx="8005">
                  <c:v>3</c:v>
                </c:pt>
                <c:pt idx="8006">
                  <c:v>3</c:v>
                </c:pt>
                <c:pt idx="8007">
                  <c:v>3</c:v>
                </c:pt>
                <c:pt idx="8008">
                  <c:v>3</c:v>
                </c:pt>
                <c:pt idx="8009">
                  <c:v>3</c:v>
                </c:pt>
                <c:pt idx="8010">
                  <c:v>3</c:v>
                </c:pt>
                <c:pt idx="8011">
                  <c:v>3</c:v>
                </c:pt>
                <c:pt idx="8012">
                  <c:v>3</c:v>
                </c:pt>
                <c:pt idx="8013">
                  <c:v>3</c:v>
                </c:pt>
                <c:pt idx="8014">
                  <c:v>3</c:v>
                </c:pt>
                <c:pt idx="8015">
                  <c:v>3</c:v>
                </c:pt>
                <c:pt idx="8016">
                  <c:v>3</c:v>
                </c:pt>
                <c:pt idx="8017">
                  <c:v>3</c:v>
                </c:pt>
                <c:pt idx="8018">
                  <c:v>3</c:v>
                </c:pt>
                <c:pt idx="8019">
                  <c:v>3</c:v>
                </c:pt>
                <c:pt idx="8020">
                  <c:v>3</c:v>
                </c:pt>
                <c:pt idx="8021">
                  <c:v>3</c:v>
                </c:pt>
                <c:pt idx="8022">
                  <c:v>3</c:v>
                </c:pt>
                <c:pt idx="8023">
                  <c:v>3</c:v>
                </c:pt>
                <c:pt idx="8024">
                  <c:v>3</c:v>
                </c:pt>
                <c:pt idx="8025">
                  <c:v>3</c:v>
                </c:pt>
                <c:pt idx="8026">
                  <c:v>3</c:v>
                </c:pt>
                <c:pt idx="8027">
                  <c:v>3</c:v>
                </c:pt>
                <c:pt idx="8028">
                  <c:v>3</c:v>
                </c:pt>
                <c:pt idx="8029">
                  <c:v>3</c:v>
                </c:pt>
                <c:pt idx="8030">
                  <c:v>3</c:v>
                </c:pt>
                <c:pt idx="8031">
                  <c:v>3</c:v>
                </c:pt>
                <c:pt idx="8032">
                  <c:v>3</c:v>
                </c:pt>
                <c:pt idx="8033">
                  <c:v>3</c:v>
                </c:pt>
                <c:pt idx="8034">
                  <c:v>3</c:v>
                </c:pt>
                <c:pt idx="8035">
                  <c:v>3</c:v>
                </c:pt>
                <c:pt idx="8036">
                  <c:v>3</c:v>
                </c:pt>
                <c:pt idx="8037">
                  <c:v>3</c:v>
                </c:pt>
                <c:pt idx="8038">
                  <c:v>3</c:v>
                </c:pt>
                <c:pt idx="8039">
                  <c:v>3</c:v>
                </c:pt>
                <c:pt idx="8040">
                  <c:v>3</c:v>
                </c:pt>
                <c:pt idx="8041">
                  <c:v>3</c:v>
                </c:pt>
                <c:pt idx="8042">
                  <c:v>3</c:v>
                </c:pt>
                <c:pt idx="8043">
                  <c:v>3</c:v>
                </c:pt>
                <c:pt idx="8044">
                  <c:v>3</c:v>
                </c:pt>
                <c:pt idx="8045">
                  <c:v>3</c:v>
                </c:pt>
                <c:pt idx="8046">
                  <c:v>3</c:v>
                </c:pt>
                <c:pt idx="8047">
                  <c:v>3</c:v>
                </c:pt>
                <c:pt idx="8048">
                  <c:v>3</c:v>
                </c:pt>
                <c:pt idx="8049">
                  <c:v>3</c:v>
                </c:pt>
                <c:pt idx="8050">
                  <c:v>3</c:v>
                </c:pt>
                <c:pt idx="8051">
                  <c:v>3</c:v>
                </c:pt>
                <c:pt idx="8052">
                  <c:v>3</c:v>
                </c:pt>
                <c:pt idx="8053">
                  <c:v>3</c:v>
                </c:pt>
                <c:pt idx="8054">
                  <c:v>3</c:v>
                </c:pt>
                <c:pt idx="8055">
                  <c:v>3</c:v>
                </c:pt>
                <c:pt idx="8056">
                  <c:v>3</c:v>
                </c:pt>
                <c:pt idx="8057">
                  <c:v>3</c:v>
                </c:pt>
                <c:pt idx="8058">
                  <c:v>3</c:v>
                </c:pt>
                <c:pt idx="8059">
                  <c:v>3</c:v>
                </c:pt>
                <c:pt idx="8060">
                  <c:v>3</c:v>
                </c:pt>
                <c:pt idx="8061">
                  <c:v>3</c:v>
                </c:pt>
                <c:pt idx="8062">
                  <c:v>3</c:v>
                </c:pt>
                <c:pt idx="8063">
                  <c:v>3</c:v>
                </c:pt>
                <c:pt idx="8064">
                  <c:v>3</c:v>
                </c:pt>
                <c:pt idx="8065">
                  <c:v>3</c:v>
                </c:pt>
                <c:pt idx="8066">
                  <c:v>3</c:v>
                </c:pt>
                <c:pt idx="8067">
                  <c:v>3</c:v>
                </c:pt>
                <c:pt idx="8068">
                  <c:v>3</c:v>
                </c:pt>
                <c:pt idx="8069">
                  <c:v>3</c:v>
                </c:pt>
                <c:pt idx="8070">
                  <c:v>3</c:v>
                </c:pt>
                <c:pt idx="8071">
                  <c:v>3</c:v>
                </c:pt>
                <c:pt idx="8072">
                  <c:v>3</c:v>
                </c:pt>
                <c:pt idx="8073">
                  <c:v>3</c:v>
                </c:pt>
                <c:pt idx="8074">
                  <c:v>3</c:v>
                </c:pt>
                <c:pt idx="8075">
                  <c:v>3</c:v>
                </c:pt>
                <c:pt idx="8076">
                  <c:v>3</c:v>
                </c:pt>
                <c:pt idx="8077">
                  <c:v>3</c:v>
                </c:pt>
                <c:pt idx="8078">
                  <c:v>3</c:v>
                </c:pt>
                <c:pt idx="8079">
                  <c:v>3</c:v>
                </c:pt>
                <c:pt idx="8080">
                  <c:v>3</c:v>
                </c:pt>
                <c:pt idx="8081">
                  <c:v>3</c:v>
                </c:pt>
                <c:pt idx="8082">
                  <c:v>3</c:v>
                </c:pt>
                <c:pt idx="8083">
                  <c:v>3</c:v>
                </c:pt>
                <c:pt idx="8084">
                  <c:v>3</c:v>
                </c:pt>
                <c:pt idx="8085">
                  <c:v>3</c:v>
                </c:pt>
                <c:pt idx="8086">
                  <c:v>3</c:v>
                </c:pt>
                <c:pt idx="8087">
                  <c:v>3</c:v>
                </c:pt>
                <c:pt idx="8088">
                  <c:v>3</c:v>
                </c:pt>
                <c:pt idx="8089">
                  <c:v>3</c:v>
                </c:pt>
                <c:pt idx="8090">
                  <c:v>3</c:v>
                </c:pt>
                <c:pt idx="8091">
                  <c:v>3</c:v>
                </c:pt>
                <c:pt idx="8092">
                  <c:v>3</c:v>
                </c:pt>
                <c:pt idx="8093">
                  <c:v>3</c:v>
                </c:pt>
                <c:pt idx="8094">
                  <c:v>3</c:v>
                </c:pt>
                <c:pt idx="8095">
                  <c:v>3</c:v>
                </c:pt>
                <c:pt idx="8096">
                  <c:v>3</c:v>
                </c:pt>
                <c:pt idx="8097">
                  <c:v>3</c:v>
                </c:pt>
                <c:pt idx="8098">
                  <c:v>3</c:v>
                </c:pt>
                <c:pt idx="8099">
                  <c:v>3</c:v>
                </c:pt>
                <c:pt idx="8100">
                  <c:v>3</c:v>
                </c:pt>
                <c:pt idx="8101">
                  <c:v>3</c:v>
                </c:pt>
                <c:pt idx="8102">
                  <c:v>3</c:v>
                </c:pt>
                <c:pt idx="8103">
                  <c:v>3</c:v>
                </c:pt>
                <c:pt idx="8104">
                  <c:v>3</c:v>
                </c:pt>
                <c:pt idx="8105">
                  <c:v>3</c:v>
                </c:pt>
                <c:pt idx="8106">
                  <c:v>3</c:v>
                </c:pt>
                <c:pt idx="8107">
                  <c:v>3</c:v>
                </c:pt>
                <c:pt idx="8108">
                  <c:v>3</c:v>
                </c:pt>
                <c:pt idx="8109">
                  <c:v>3</c:v>
                </c:pt>
                <c:pt idx="8110">
                  <c:v>3</c:v>
                </c:pt>
                <c:pt idx="8111">
                  <c:v>3</c:v>
                </c:pt>
                <c:pt idx="8112">
                  <c:v>3</c:v>
                </c:pt>
                <c:pt idx="8113">
                  <c:v>3</c:v>
                </c:pt>
                <c:pt idx="8114">
                  <c:v>3</c:v>
                </c:pt>
                <c:pt idx="8115">
                  <c:v>3</c:v>
                </c:pt>
                <c:pt idx="8116">
                  <c:v>3</c:v>
                </c:pt>
                <c:pt idx="8117">
                  <c:v>3</c:v>
                </c:pt>
                <c:pt idx="8118">
                  <c:v>3</c:v>
                </c:pt>
                <c:pt idx="8119">
                  <c:v>3</c:v>
                </c:pt>
                <c:pt idx="8120">
                  <c:v>3</c:v>
                </c:pt>
                <c:pt idx="8121">
                  <c:v>3</c:v>
                </c:pt>
                <c:pt idx="8122">
                  <c:v>3</c:v>
                </c:pt>
                <c:pt idx="8123">
                  <c:v>3</c:v>
                </c:pt>
                <c:pt idx="8124">
                  <c:v>3</c:v>
                </c:pt>
                <c:pt idx="8125">
                  <c:v>3</c:v>
                </c:pt>
                <c:pt idx="8126">
                  <c:v>3</c:v>
                </c:pt>
                <c:pt idx="8127">
                  <c:v>3</c:v>
                </c:pt>
                <c:pt idx="8128">
                  <c:v>3</c:v>
                </c:pt>
                <c:pt idx="8129">
                  <c:v>3</c:v>
                </c:pt>
                <c:pt idx="8130">
                  <c:v>3</c:v>
                </c:pt>
                <c:pt idx="8131">
                  <c:v>3</c:v>
                </c:pt>
                <c:pt idx="8132">
                  <c:v>3</c:v>
                </c:pt>
                <c:pt idx="8133">
                  <c:v>3</c:v>
                </c:pt>
                <c:pt idx="8134">
                  <c:v>3</c:v>
                </c:pt>
                <c:pt idx="8135">
                  <c:v>3</c:v>
                </c:pt>
                <c:pt idx="8136">
                  <c:v>3</c:v>
                </c:pt>
                <c:pt idx="8137">
                  <c:v>3</c:v>
                </c:pt>
                <c:pt idx="8138">
                  <c:v>3</c:v>
                </c:pt>
                <c:pt idx="8139">
                  <c:v>3</c:v>
                </c:pt>
                <c:pt idx="8140">
                  <c:v>3</c:v>
                </c:pt>
                <c:pt idx="8141">
                  <c:v>3</c:v>
                </c:pt>
                <c:pt idx="8142">
                  <c:v>3</c:v>
                </c:pt>
                <c:pt idx="8143">
                  <c:v>3</c:v>
                </c:pt>
                <c:pt idx="8144">
                  <c:v>3</c:v>
                </c:pt>
                <c:pt idx="8145">
                  <c:v>3</c:v>
                </c:pt>
                <c:pt idx="8146">
                  <c:v>3</c:v>
                </c:pt>
                <c:pt idx="8147">
                  <c:v>3</c:v>
                </c:pt>
                <c:pt idx="8148">
                  <c:v>3</c:v>
                </c:pt>
                <c:pt idx="8149">
                  <c:v>3</c:v>
                </c:pt>
                <c:pt idx="8150">
                  <c:v>3</c:v>
                </c:pt>
                <c:pt idx="8151">
                  <c:v>3</c:v>
                </c:pt>
                <c:pt idx="8152">
                  <c:v>3</c:v>
                </c:pt>
                <c:pt idx="8153">
                  <c:v>3</c:v>
                </c:pt>
                <c:pt idx="8154">
                  <c:v>3</c:v>
                </c:pt>
                <c:pt idx="8155">
                  <c:v>3</c:v>
                </c:pt>
                <c:pt idx="8156">
                  <c:v>3</c:v>
                </c:pt>
                <c:pt idx="8157">
                  <c:v>3</c:v>
                </c:pt>
                <c:pt idx="8158">
                  <c:v>3</c:v>
                </c:pt>
                <c:pt idx="8159">
                  <c:v>3</c:v>
                </c:pt>
                <c:pt idx="8160">
                  <c:v>3</c:v>
                </c:pt>
                <c:pt idx="8161">
                  <c:v>3</c:v>
                </c:pt>
                <c:pt idx="8162">
                  <c:v>3</c:v>
                </c:pt>
                <c:pt idx="8163">
                  <c:v>3</c:v>
                </c:pt>
                <c:pt idx="8164">
                  <c:v>3</c:v>
                </c:pt>
                <c:pt idx="8165">
                  <c:v>3</c:v>
                </c:pt>
                <c:pt idx="8166">
                  <c:v>3</c:v>
                </c:pt>
                <c:pt idx="8167">
                  <c:v>3</c:v>
                </c:pt>
                <c:pt idx="8168">
                  <c:v>3</c:v>
                </c:pt>
                <c:pt idx="8169">
                  <c:v>3</c:v>
                </c:pt>
                <c:pt idx="8170">
                  <c:v>3</c:v>
                </c:pt>
                <c:pt idx="8171">
                  <c:v>3</c:v>
                </c:pt>
                <c:pt idx="8172">
                  <c:v>3</c:v>
                </c:pt>
                <c:pt idx="8173">
                  <c:v>3</c:v>
                </c:pt>
                <c:pt idx="8174">
                  <c:v>3</c:v>
                </c:pt>
                <c:pt idx="8175">
                  <c:v>3</c:v>
                </c:pt>
                <c:pt idx="8176">
                  <c:v>3</c:v>
                </c:pt>
                <c:pt idx="8177">
                  <c:v>3</c:v>
                </c:pt>
                <c:pt idx="8178">
                  <c:v>3</c:v>
                </c:pt>
                <c:pt idx="8179">
                  <c:v>3</c:v>
                </c:pt>
                <c:pt idx="8180">
                  <c:v>3</c:v>
                </c:pt>
                <c:pt idx="8181">
                  <c:v>3</c:v>
                </c:pt>
                <c:pt idx="8182">
                  <c:v>3</c:v>
                </c:pt>
                <c:pt idx="8183">
                  <c:v>3</c:v>
                </c:pt>
                <c:pt idx="8184">
                  <c:v>3</c:v>
                </c:pt>
                <c:pt idx="8185">
                  <c:v>3</c:v>
                </c:pt>
                <c:pt idx="8186">
                  <c:v>3</c:v>
                </c:pt>
                <c:pt idx="8187">
                  <c:v>3</c:v>
                </c:pt>
                <c:pt idx="8188">
                  <c:v>3</c:v>
                </c:pt>
                <c:pt idx="8189">
                  <c:v>3</c:v>
                </c:pt>
                <c:pt idx="8190">
                  <c:v>3</c:v>
                </c:pt>
                <c:pt idx="8191">
                  <c:v>3</c:v>
                </c:pt>
                <c:pt idx="8192">
                  <c:v>3</c:v>
                </c:pt>
                <c:pt idx="8193">
                  <c:v>3</c:v>
                </c:pt>
                <c:pt idx="8194">
                  <c:v>3</c:v>
                </c:pt>
                <c:pt idx="8195">
                  <c:v>3</c:v>
                </c:pt>
                <c:pt idx="8196">
                  <c:v>3</c:v>
                </c:pt>
                <c:pt idx="8197">
                  <c:v>3</c:v>
                </c:pt>
                <c:pt idx="8198">
                  <c:v>3</c:v>
                </c:pt>
                <c:pt idx="8199">
                  <c:v>3</c:v>
                </c:pt>
                <c:pt idx="8200">
                  <c:v>3</c:v>
                </c:pt>
                <c:pt idx="8201">
                  <c:v>3</c:v>
                </c:pt>
                <c:pt idx="8202">
                  <c:v>3</c:v>
                </c:pt>
                <c:pt idx="8203">
                  <c:v>3</c:v>
                </c:pt>
                <c:pt idx="8204">
                  <c:v>3</c:v>
                </c:pt>
                <c:pt idx="8205">
                  <c:v>3</c:v>
                </c:pt>
                <c:pt idx="8206">
                  <c:v>3</c:v>
                </c:pt>
                <c:pt idx="8207">
                  <c:v>3</c:v>
                </c:pt>
                <c:pt idx="8208">
                  <c:v>3</c:v>
                </c:pt>
                <c:pt idx="8209">
                  <c:v>3</c:v>
                </c:pt>
                <c:pt idx="8210">
                  <c:v>3</c:v>
                </c:pt>
                <c:pt idx="8211">
                  <c:v>3</c:v>
                </c:pt>
                <c:pt idx="8212">
                  <c:v>3</c:v>
                </c:pt>
                <c:pt idx="8213">
                  <c:v>3</c:v>
                </c:pt>
                <c:pt idx="8214">
                  <c:v>3</c:v>
                </c:pt>
                <c:pt idx="8215">
                  <c:v>3</c:v>
                </c:pt>
                <c:pt idx="8216">
                  <c:v>3</c:v>
                </c:pt>
                <c:pt idx="8217">
                  <c:v>3</c:v>
                </c:pt>
                <c:pt idx="8218">
                  <c:v>3</c:v>
                </c:pt>
                <c:pt idx="8219">
                  <c:v>3</c:v>
                </c:pt>
                <c:pt idx="8220">
                  <c:v>3</c:v>
                </c:pt>
                <c:pt idx="8221">
                  <c:v>3</c:v>
                </c:pt>
                <c:pt idx="8222">
                  <c:v>3</c:v>
                </c:pt>
                <c:pt idx="8223">
                  <c:v>3</c:v>
                </c:pt>
                <c:pt idx="8224">
                  <c:v>3</c:v>
                </c:pt>
                <c:pt idx="8225">
                  <c:v>3</c:v>
                </c:pt>
                <c:pt idx="8226">
                  <c:v>3</c:v>
                </c:pt>
                <c:pt idx="8227">
                  <c:v>3</c:v>
                </c:pt>
                <c:pt idx="8228">
                  <c:v>3</c:v>
                </c:pt>
                <c:pt idx="8229">
                  <c:v>3</c:v>
                </c:pt>
                <c:pt idx="8230">
                  <c:v>3</c:v>
                </c:pt>
                <c:pt idx="8231">
                  <c:v>3</c:v>
                </c:pt>
                <c:pt idx="8232">
                  <c:v>3</c:v>
                </c:pt>
                <c:pt idx="8233">
                  <c:v>3</c:v>
                </c:pt>
                <c:pt idx="8234">
                  <c:v>3</c:v>
                </c:pt>
                <c:pt idx="8235">
                  <c:v>3</c:v>
                </c:pt>
                <c:pt idx="8236">
                  <c:v>3</c:v>
                </c:pt>
                <c:pt idx="8237">
                  <c:v>3</c:v>
                </c:pt>
                <c:pt idx="8238">
                  <c:v>3</c:v>
                </c:pt>
                <c:pt idx="8239">
                  <c:v>3</c:v>
                </c:pt>
                <c:pt idx="8240">
                  <c:v>3</c:v>
                </c:pt>
                <c:pt idx="8241">
                  <c:v>3</c:v>
                </c:pt>
                <c:pt idx="8242">
                  <c:v>3</c:v>
                </c:pt>
                <c:pt idx="8243">
                  <c:v>3</c:v>
                </c:pt>
                <c:pt idx="8244">
                  <c:v>3</c:v>
                </c:pt>
                <c:pt idx="8245">
                  <c:v>3</c:v>
                </c:pt>
                <c:pt idx="8246">
                  <c:v>3</c:v>
                </c:pt>
                <c:pt idx="8247">
                  <c:v>3</c:v>
                </c:pt>
                <c:pt idx="8248">
                  <c:v>3</c:v>
                </c:pt>
                <c:pt idx="8249">
                  <c:v>3</c:v>
                </c:pt>
                <c:pt idx="8250">
                  <c:v>3</c:v>
                </c:pt>
                <c:pt idx="8251">
                  <c:v>3</c:v>
                </c:pt>
                <c:pt idx="8252">
                  <c:v>3</c:v>
                </c:pt>
                <c:pt idx="8253">
                  <c:v>3</c:v>
                </c:pt>
                <c:pt idx="8254">
                  <c:v>3</c:v>
                </c:pt>
                <c:pt idx="8255">
                  <c:v>3</c:v>
                </c:pt>
                <c:pt idx="8256">
                  <c:v>3</c:v>
                </c:pt>
                <c:pt idx="8257">
                  <c:v>3</c:v>
                </c:pt>
                <c:pt idx="8258">
                  <c:v>3</c:v>
                </c:pt>
                <c:pt idx="8259">
                  <c:v>3</c:v>
                </c:pt>
                <c:pt idx="8260">
                  <c:v>3</c:v>
                </c:pt>
                <c:pt idx="8261">
                  <c:v>3</c:v>
                </c:pt>
                <c:pt idx="8262">
                  <c:v>3</c:v>
                </c:pt>
                <c:pt idx="8263">
                  <c:v>3</c:v>
                </c:pt>
                <c:pt idx="8264">
                  <c:v>3</c:v>
                </c:pt>
                <c:pt idx="8265">
                  <c:v>3</c:v>
                </c:pt>
                <c:pt idx="8266">
                  <c:v>3</c:v>
                </c:pt>
                <c:pt idx="8267">
                  <c:v>3</c:v>
                </c:pt>
                <c:pt idx="8268">
                  <c:v>3</c:v>
                </c:pt>
                <c:pt idx="8269">
                  <c:v>3</c:v>
                </c:pt>
                <c:pt idx="8270">
                  <c:v>3</c:v>
                </c:pt>
                <c:pt idx="8271">
                  <c:v>3</c:v>
                </c:pt>
                <c:pt idx="8272">
                  <c:v>3</c:v>
                </c:pt>
                <c:pt idx="8273">
                  <c:v>3</c:v>
                </c:pt>
                <c:pt idx="8274">
                  <c:v>3</c:v>
                </c:pt>
                <c:pt idx="8275">
                  <c:v>3</c:v>
                </c:pt>
                <c:pt idx="8276">
                  <c:v>3</c:v>
                </c:pt>
                <c:pt idx="8277">
                  <c:v>3</c:v>
                </c:pt>
                <c:pt idx="8278">
                  <c:v>3</c:v>
                </c:pt>
                <c:pt idx="8279">
                  <c:v>3</c:v>
                </c:pt>
                <c:pt idx="8280">
                  <c:v>3</c:v>
                </c:pt>
                <c:pt idx="8281">
                  <c:v>3</c:v>
                </c:pt>
                <c:pt idx="8282">
                  <c:v>3</c:v>
                </c:pt>
                <c:pt idx="8283">
                  <c:v>3</c:v>
                </c:pt>
                <c:pt idx="8284">
                  <c:v>3</c:v>
                </c:pt>
                <c:pt idx="8285">
                  <c:v>3</c:v>
                </c:pt>
                <c:pt idx="8286">
                  <c:v>3</c:v>
                </c:pt>
                <c:pt idx="8287">
                  <c:v>3</c:v>
                </c:pt>
                <c:pt idx="8288">
                  <c:v>3</c:v>
                </c:pt>
                <c:pt idx="8289">
                  <c:v>3</c:v>
                </c:pt>
                <c:pt idx="8290">
                  <c:v>3</c:v>
                </c:pt>
                <c:pt idx="8291">
                  <c:v>3</c:v>
                </c:pt>
                <c:pt idx="8292">
                  <c:v>3</c:v>
                </c:pt>
                <c:pt idx="8293">
                  <c:v>3</c:v>
                </c:pt>
                <c:pt idx="8294">
                  <c:v>3</c:v>
                </c:pt>
                <c:pt idx="8295">
                  <c:v>3</c:v>
                </c:pt>
                <c:pt idx="8296">
                  <c:v>3</c:v>
                </c:pt>
                <c:pt idx="8297">
                  <c:v>3</c:v>
                </c:pt>
                <c:pt idx="8298">
                  <c:v>3</c:v>
                </c:pt>
                <c:pt idx="8299">
                  <c:v>3</c:v>
                </c:pt>
                <c:pt idx="8300">
                  <c:v>3</c:v>
                </c:pt>
                <c:pt idx="8301">
                  <c:v>3</c:v>
                </c:pt>
                <c:pt idx="8302">
                  <c:v>3</c:v>
                </c:pt>
                <c:pt idx="8303">
                  <c:v>3</c:v>
                </c:pt>
                <c:pt idx="8304">
                  <c:v>3</c:v>
                </c:pt>
                <c:pt idx="8305">
                  <c:v>3</c:v>
                </c:pt>
                <c:pt idx="8306">
                  <c:v>3</c:v>
                </c:pt>
                <c:pt idx="8307">
                  <c:v>3</c:v>
                </c:pt>
                <c:pt idx="8308">
                  <c:v>3</c:v>
                </c:pt>
                <c:pt idx="8309">
                  <c:v>3</c:v>
                </c:pt>
                <c:pt idx="8310">
                  <c:v>3</c:v>
                </c:pt>
                <c:pt idx="8311">
                  <c:v>3</c:v>
                </c:pt>
                <c:pt idx="8312">
                  <c:v>3</c:v>
                </c:pt>
                <c:pt idx="8313">
                  <c:v>3</c:v>
                </c:pt>
                <c:pt idx="8314">
                  <c:v>3</c:v>
                </c:pt>
                <c:pt idx="8315">
                  <c:v>3</c:v>
                </c:pt>
                <c:pt idx="8316">
                  <c:v>3</c:v>
                </c:pt>
                <c:pt idx="8317">
                  <c:v>3</c:v>
                </c:pt>
                <c:pt idx="8318">
                  <c:v>3</c:v>
                </c:pt>
                <c:pt idx="8319">
                  <c:v>3</c:v>
                </c:pt>
                <c:pt idx="8320">
                  <c:v>3</c:v>
                </c:pt>
                <c:pt idx="8321">
                  <c:v>3</c:v>
                </c:pt>
                <c:pt idx="8322">
                  <c:v>3</c:v>
                </c:pt>
                <c:pt idx="8323">
                  <c:v>3</c:v>
                </c:pt>
                <c:pt idx="8324">
                  <c:v>3</c:v>
                </c:pt>
                <c:pt idx="8325">
                  <c:v>3</c:v>
                </c:pt>
                <c:pt idx="8326">
                  <c:v>3</c:v>
                </c:pt>
                <c:pt idx="8327">
                  <c:v>3</c:v>
                </c:pt>
                <c:pt idx="8328">
                  <c:v>3</c:v>
                </c:pt>
                <c:pt idx="8329">
                  <c:v>3</c:v>
                </c:pt>
                <c:pt idx="8330">
                  <c:v>3</c:v>
                </c:pt>
                <c:pt idx="8331">
                  <c:v>3</c:v>
                </c:pt>
                <c:pt idx="8332">
                  <c:v>3</c:v>
                </c:pt>
                <c:pt idx="8333">
                  <c:v>3</c:v>
                </c:pt>
                <c:pt idx="8334">
                  <c:v>3</c:v>
                </c:pt>
                <c:pt idx="8335">
                  <c:v>3</c:v>
                </c:pt>
                <c:pt idx="8336">
                  <c:v>3</c:v>
                </c:pt>
                <c:pt idx="8337">
                  <c:v>3</c:v>
                </c:pt>
                <c:pt idx="8338">
                  <c:v>3</c:v>
                </c:pt>
                <c:pt idx="8339">
                  <c:v>3</c:v>
                </c:pt>
                <c:pt idx="8340">
                  <c:v>3</c:v>
                </c:pt>
                <c:pt idx="8341">
                  <c:v>3</c:v>
                </c:pt>
                <c:pt idx="8342">
                  <c:v>3</c:v>
                </c:pt>
                <c:pt idx="8343">
                  <c:v>3</c:v>
                </c:pt>
                <c:pt idx="8344">
                  <c:v>3</c:v>
                </c:pt>
                <c:pt idx="8345">
                  <c:v>3</c:v>
                </c:pt>
                <c:pt idx="8346">
                  <c:v>3</c:v>
                </c:pt>
                <c:pt idx="8347">
                  <c:v>3</c:v>
                </c:pt>
                <c:pt idx="8348">
                  <c:v>3</c:v>
                </c:pt>
                <c:pt idx="8349">
                  <c:v>3</c:v>
                </c:pt>
                <c:pt idx="8350">
                  <c:v>3</c:v>
                </c:pt>
                <c:pt idx="8351">
                  <c:v>3</c:v>
                </c:pt>
                <c:pt idx="8352">
                  <c:v>3</c:v>
                </c:pt>
                <c:pt idx="8353">
                  <c:v>3</c:v>
                </c:pt>
                <c:pt idx="8354">
                  <c:v>3</c:v>
                </c:pt>
                <c:pt idx="8355">
                  <c:v>3</c:v>
                </c:pt>
                <c:pt idx="8356">
                  <c:v>3</c:v>
                </c:pt>
                <c:pt idx="8357">
                  <c:v>3</c:v>
                </c:pt>
                <c:pt idx="8358">
                  <c:v>3</c:v>
                </c:pt>
                <c:pt idx="8359">
                  <c:v>3</c:v>
                </c:pt>
                <c:pt idx="8360">
                  <c:v>3</c:v>
                </c:pt>
                <c:pt idx="8361">
                  <c:v>3</c:v>
                </c:pt>
                <c:pt idx="8362">
                  <c:v>3</c:v>
                </c:pt>
                <c:pt idx="8363">
                  <c:v>3</c:v>
                </c:pt>
                <c:pt idx="8364">
                  <c:v>3</c:v>
                </c:pt>
                <c:pt idx="8365">
                  <c:v>3</c:v>
                </c:pt>
                <c:pt idx="8366">
                  <c:v>3</c:v>
                </c:pt>
                <c:pt idx="8367">
                  <c:v>3</c:v>
                </c:pt>
                <c:pt idx="8368">
                  <c:v>3</c:v>
                </c:pt>
                <c:pt idx="8369">
                  <c:v>3</c:v>
                </c:pt>
                <c:pt idx="8370">
                  <c:v>3</c:v>
                </c:pt>
                <c:pt idx="8371">
                  <c:v>3</c:v>
                </c:pt>
                <c:pt idx="8372">
                  <c:v>3</c:v>
                </c:pt>
                <c:pt idx="8373">
                  <c:v>3</c:v>
                </c:pt>
                <c:pt idx="8374">
                  <c:v>3</c:v>
                </c:pt>
                <c:pt idx="8375">
                  <c:v>3</c:v>
                </c:pt>
                <c:pt idx="8376">
                  <c:v>3</c:v>
                </c:pt>
                <c:pt idx="8377">
                  <c:v>3</c:v>
                </c:pt>
                <c:pt idx="8378">
                  <c:v>2</c:v>
                </c:pt>
                <c:pt idx="8379">
                  <c:v>2</c:v>
                </c:pt>
                <c:pt idx="8380">
                  <c:v>2</c:v>
                </c:pt>
                <c:pt idx="8381">
                  <c:v>2</c:v>
                </c:pt>
                <c:pt idx="8382">
                  <c:v>2</c:v>
                </c:pt>
                <c:pt idx="8383">
                  <c:v>2</c:v>
                </c:pt>
                <c:pt idx="8384">
                  <c:v>2</c:v>
                </c:pt>
                <c:pt idx="8385">
                  <c:v>2</c:v>
                </c:pt>
                <c:pt idx="8386">
                  <c:v>2</c:v>
                </c:pt>
                <c:pt idx="8387">
                  <c:v>2</c:v>
                </c:pt>
                <c:pt idx="8388">
                  <c:v>2</c:v>
                </c:pt>
                <c:pt idx="8389">
                  <c:v>2</c:v>
                </c:pt>
                <c:pt idx="8390">
                  <c:v>2</c:v>
                </c:pt>
                <c:pt idx="8391">
                  <c:v>2</c:v>
                </c:pt>
                <c:pt idx="8392">
                  <c:v>2</c:v>
                </c:pt>
                <c:pt idx="8393">
                  <c:v>2</c:v>
                </c:pt>
                <c:pt idx="8394">
                  <c:v>2</c:v>
                </c:pt>
                <c:pt idx="8395">
                  <c:v>2</c:v>
                </c:pt>
                <c:pt idx="8396">
                  <c:v>2</c:v>
                </c:pt>
                <c:pt idx="8397">
                  <c:v>2</c:v>
                </c:pt>
                <c:pt idx="8398">
                  <c:v>2</c:v>
                </c:pt>
                <c:pt idx="8399">
                  <c:v>2</c:v>
                </c:pt>
                <c:pt idx="8400">
                  <c:v>2</c:v>
                </c:pt>
                <c:pt idx="8401">
                  <c:v>2</c:v>
                </c:pt>
                <c:pt idx="8402">
                  <c:v>2</c:v>
                </c:pt>
                <c:pt idx="8403">
                  <c:v>2</c:v>
                </c:pt>
                <c:pt idx="8404">
                  <c:v>2</c:v>
                </c:pt>
                <c:pt idx="8405">
                  <c:v>2</c:v>
                </c:pt>
                <c:pt idx="8406">
                  <c:v>2</c:v>
                </c:pt>
                <c:pt idx="8407">
                  <c:v>2</c:v>
                </c:pt>
                <c:pt idx="8408">
                  <c:v>2</c:v>
                </c:pt>
                <c:pt idx="8409">
                  <c:v>2</c:v>
                </c:pt>
                <c:pt idx="8410">
                  <c:v>2</c:v>
                </c:pt>
                <c:pt idx="8411">
                  <c:v>2</c:v>
                </c:pt>
                <c:pt idx="8412">
                  <c:v>2</c:v>
                </c:pt>
                <c:pt idx="8413">
                  <c:v>2</c:v>
                </c:pt>
                <c:pt idx="8414">
                  <c:v>2</c:v>
                </c:pt>
                <c:pt idx="8415">
                  <c:v>2</c:v>
                </c:pt>
                <c:pt idx="8416">
                  <c:v>2</c:v>
                </c:pt>
                <c:pt idx="8417">
                  <c:v>2</c:v>
                </c:pt>
                <c:pt idx="8418">
                  <c:v>2</c:v>
                </c:pt>
                <c:pt idx="8419">
                  <c:v>2</c:v>
                </c:pt>
                <c:pt idx="8420">
                  <c:v>2</c:v>
                </c:pt>
                <c:pt idx="8421">
                  <c:v>2</c:v>
                </c:pt>
                <c:pt idx="8422">
                  <c:v>2</c:v>
                </c:pt>
                <c:pt idx="8423">
                  <c:v>2</c:v>
                </c:pt>
                <c:pt idx="8424">
                  <c:v>2</c:v>
                </c:pt>
                <c:pt idx="8425">
                  <c:v>2</c:v>
                </c:pt>
                <c:pt idx="8426">
                  <c:v>2</c:v>
                </c:pt>
                <c:pt idx="8427">
                  <c:v>2</c:v>
                </c:pt>
                <c:pt idx="8428">
                  <c:v>2</c:v>
                </c:pt>
                <c:pt idx="8429">
                  <c:v>2</c:v>
                </c:pt>
                <c:pt idx="8430">
                  <c:v>2</c:v>
                </c:pt>
                <c:pt idx="8431">
                  <c:v>2</c:v>
                </c:pt>
                <c:pt idx="8432">
                  <c:v>2</c:v>
                </c:pt>
                <c:pt idx="8433">
                  <c:v>2</c:v>
                </c:pt>
                <c:pt idx="8434">
                  <c:v>2</c:v>
                </c:pt>
                <c:pt idx="8435">
                  <c:v>2</c:v>
                </c:pt>
                <c:pt idx="8436">
                  <c:v>2</c:v>
                </c:pt>
                <c:pt idx="8437">
                  <c:v>2</c:v>
                </c:pt>
                <c:pt idx="8438">
                  <c:v>2</c:v>
                </c:pt>
                <c:pt idx="8439">
                  <c:v>2</c:v>
                </c:pt>
                <c:pt idx="8440">
                  <c:v>2</c:v>
                </c:pt>
                <c:pt idx="8441">
                  <c:v>2</c:v>
                </c:pt>
                <c:pt idx="8442">
                  <c:v>2</c:v>
                </c:pt>
                <c:pt idx="8443">
                  <c:v>2</c:v>
                </c:pt>
                <c:pt idx="8444">
                  <c:v>2</c:v>
                </c:pt>
                <c:pt idx="8445">
                  <c:v>2</c:v>
                </c:pt>
                <c:pt idx="8446">
                  <c:v>2</c:v>
                </c:pt>
                <c:pt idx="8447">
                  <c:v>2</c:v>
                </c:pt>
                <c:pt idx="8448">
                  <c:v>2</c:v>
                </c:pt>
                <c:pt idx="8449">
                  <c:v>2</c:v>
                </c:pt>
                <c:pt idx="8450">
                  <c:v>2</c:v>
                </c:pt>
                <c:pt idx="8451">
                  <c:v>2</c:v>
                </c:pt>
                <c:pt idx="8452">
                  <c:v>2</c:v>
                </c:pt>
                <c:pt idx="8453">
                  <c:v>2</c:v>
                </c:pt>
                <c:pt idx="8454">
                  <c:v>2</c:v>
                </c:pt>
                <c:pt idx="8455">
                  <c:v>2</c:v>
                </c:pt>
                <c:pt idx="8456">
                  <c:v>2</c:v>
                </c:pt>
                <c:pt idx="8457">
                  <c:v>2</c:v>
                </c:pt>
                <c:pt idx="8458">
                  <c:v>2</c:v>
                </c:pt>
                <c:pt idx="8459">
                  <c:v>2</c:v>
                </c:pt>
                <c:pt idx="8460">
                  <c:v>2</c:v>
                </c:pt>
                <c:pt idx="8461">
                  <c:v>2</c:v>
                </c:pt>
                <c:pt idx="8462">
                  <c:v>2</c:v>
                </c:pt>
                <c:pt idx="8463">
                  <c:v>2</c:v>
                </c:pt>
                <c:pt idx="8464">
                  <c:v>2</c:v>
                </c:pt>
                <c:pt idx="8465">
                  <c:v>2</c:v>
                </c:pt>
                <c:pt idx="8466">
                  <c:v>2</c:v>
                </c:pt>
                <c:pt idx="8467">
                  <c:v>2</c:v>
                </c:pt>
                <c:pt idx="8468">
                  <c:v>2</c:v>
                </c:pt>
                <c:pt idx="8469">
                  <c:v>2</c:v>
                </c:pt>
                <c:pt idx="8470">
                  <c:v>2</c:v>
                </c:pt>
                <c:pt idx="8471">
                  <c:v>2</c:v>
                </c:pt>
                <c:pt idx="8472">
                  <c:v>2</c:v>
                </c:pt>
                <c:pt idx="8473">
                  <c:v>2</c:v>
                </c:pt>
                <c:pt idx="8474">
                  <c:v>2</c:v>
                </c:pt>
                <c:pt idx="8475">
                  <c:v>2</c:v>
                </c:pt>
                <c:pt idx="8476">
                  <c:v>2</c:v>
                </c:pt>
                <c:pt idx="8477">
                  <c:v>2</c:v>
                </c:pt>
                <c:pt idx="8478">
                  <c:v>2</c:v>
                </c:pt>
                <c:pt idx="8479">
                  <c:v>2</c:v>
                </c:pt>
                <c:pt idx="8480">
                  <c:v>2</c:v>
                </c:pt>
                <c:pt idx="8481">
                  <c:v>2</c:v>
                </c:pt>
                <c:pt idx="8482">
                  <c:v>2</c:v>
                </c:pt>
                <c:pt idx="8483">
                  <c:v>2</c:v>
                </c:pt>
                <c:pt idx="8484">
                  <c:v>2</c:v>
                </c:pt>
                <c:pt idx="8485">
                  <c:v>2</c:v>
                </c:pt>
                <c:pt idx="8486">
                  <c:v>2</c:v>
                </c:pt>
                <c:pt idx="8487">
                  <c:v>2</c:v>
                </c:pt>
                <c:pt idx="8488">
                  <c:v>2</c:v>
                </c:pt>
                <c:pt idx="8489">
                  <c:v>2</c:v>
                </c:pt>
                <c:pt idx="8490">
                  <c:v>2</c:v>
                </c:pt>
                <c:pt idx="8491">
                  <c:v>2</c:v>
                </c:pt>
                <c:pt idx="8492">
                  <c:v>2</c:v>
                </c:pt>
                <c:pt idx="8493">
                  <c:v>2</c:v>
                </c:pt>
                <c:pt idx="8494">
                  <c:v>2</c:v>
                </c:pt>
                <c:pt idx="8495">
                  <c:v>2</c:v>
                </c:pt>
                <c:pt idx="8496">
                  <c:v>2</c:v>
                </c:pt>
                <c:pt idx="8497">
                  <c:v>2</c:v>
                </c:pt>
                <c:pt idx="8498">
                  <c:v>2</c:v>
                </c:pt>
                <c:pt idx="8499">
                  <c:v>2</c:v>
                </c:pt>
                <c:pt idx="8500">
                  <c:v>2</c:v>
                </c:pt>
                <c:pt idx="8501">
                  <c:v>2</c:v>
                </c:pt>
                <c:pt idx="8502">
                  <c:v>2</c:v>
                </c:pt>
                <c:pt idx="8503">
                  <c:v>2</c:v>
                </c:pt>
                <c:pt idx="8504">
                  <c:v>2</c:v>
                </c:pt>
                <c:pt idx="8505">
                  <c:v>2</c:v>
                </c:pt>
                <c:pt idx="8506">
                  <c:v>2</c:v>
                </c:pt>
                <c:pt idx="8507">
                  <c:v>2</c:v>
                </c:pt>
                <c:pt idx="8508">
                  <c:v>2</c:v>
                </c:pt>
                <c:pt idx="8509">
                  <c:v>2</c:v>
                </c:pt>
                <c:pt idx="8510">
                  <c:v>2</c:v>
                </c:pt>
                <c:pt idx="8511">
                  <c:v>2</c:v>
                </c:pt>
                <c:pt idx="8512">
                  <c:v>2</c:v>
                </c:pt>
                <c:pt idx="8513">
                  <c:v>2</c:v>
                </c:pt>
                <c:pt idx="8514">
                  <c:v>2</c:v>
                </c:pt>
                <c:pt idx="8515">
                  <c:v>2</c:v>
                </c:pt>
                <c:pt idx="8516">
                  <c:v>2</c:v>
                </c:pt>
                <c:pt idx="8517">
                  <c:v>2</c:v>
                </c:pt>
                <c:pt idx="8518">
                  <c:v>2</c:v>
                </c:pt>
                <c:pt idx="8519">
                  <c:v>2</c:v>
                </c:pt>
                <c:pt idx="8520">
                  <c:v>2</c:v>
                </c:pt>
                <c:pt idx="8521">
                  <c:v>2</c:v>
                </c:pt>
                <c:pt idx="8522">
                  <c:v>2</c:v>
                </c:pt>
                <c:pt idx="8523">
                  <c:v>2</c:v>
                </c:pt>
                <c:pt idx="8524">
                  <c:v>2</c:v>
                </c:pt>
                <c:pt idx="8525">
                  <c:v>2</c:v>
                </c:pt>
                <c:pt idx="8526">
                  <c:v>2</c:v>
                </c:pt>
                <c:pt idx="8527">
                  <c:v>2</c:v>
                </c:pt>
                <c:pt idx="8528">
                  <c:v>2</c:v>
                </c:pt>
                <c:pt idx="8529">
                  <c:v>2</c:v>
                </c:pt>
                <c:pt idx="8530">
                  <c:v>2</c:v>
                </c:pt>
                <c:pt idx="8531">
                  <c:v>2</c:v>
                </c:pt>
                <c:pt idx="8532">
                  <c:v>2</c:v>
                </c:pt>
                <c:pt idx="8533">
                  <c:v>2</c:v>
                </c:pt>
                <c:pt idx="8534">
                  <c:v>2</c:v>
                </c:pt>
                <c:pt idx="8535">
                  <c:v>2</c:v>
                </c:pt>
                <c:pt idx="8536">
                  <c:v>2</c:v>
                </c:pt>
                <c:pt idx="8537">
                  <c:v>2</c:v>
                </c:pt>
                <c:pt idx="8538">
                  <c:v>2</c:v>
                </c:pt>
                <c:pt idx="8539">
                  <c:v>2</c:v>
                </c:pt>
                <c:pt idx="8540">
                  <c:v>2</c:v>
                </c:pt>
                <c:pt idx="8541">
                  <c:v>2</c:v>
                </c:pt>
                <c:pt idx="8542">
                  <c:v>2</c:v>
                </c:pt>
                <c:pt idx="8543">
                  <c:v>2</c:v>
                </c:pt>
                <c:pt idx="8544">
                  <c:v>2</c:v>
                </c:pt>
                <c:pt idx="8545">
                  <c:v>2</c:v>
                </c:pt>
                <c:pt idx="8546">
                  <c:v>2</c:v>
                </c:pt>
                <c:pt idx="8547">
                  <c:v>2</c:v>
                </c:pt>
                <c:pt idx="8548">
                  <c:v>2</c:v>
                </c:pt>
                <c:pt idx="8549">
                  <c:v>2</c:v>
                </c:pt>
                <c:pt idx="8550">
                  <c:v>2</c:v>
                </c:pt>
                <c:pt idx="8551">
                  <c:v>2</c:v>
                </c:pt>
                <c:pt idx="8552">
                  <c:v>2</c:v>
                </c:pt>
                <c:pt idx="8553">
                  <c:v>2</c:v>
                </c:pt>
                <c:pt idx="8554">
                  <c:v>2</c:v>
                </c:pt>
                <c:pt idx="8555">
                  <c:v>2</c:v>
                </c:pt>
                <c:pt idx="8556">
                  <c:v>2</c:v>
                </c:pt>
                <c:pt idx="8557">
                  <c:v>2</c:v>
                </c:pt>
                <c:pt idx="8558">
                  <c:v>2</c:v>
                </c:pt>
                <c:pt idx="8559">
                  <c:v>2</c:v>
                </c:pt>
                <c:pt idx="8560">
                  <c:v>2</c:v>
                </c:pt>
                <c:pt idx="8561">
                  <c:v>2</c:v>
                </c:pt>
                <c:pt idx="8562">
                  <c:v>2</c:v>
                </c:pt>
                <c:pt idx="8563">
                  <c:v>2</c:v>
                </c:pt>
                <c:pt idx="8564">
                  <c:v>2</c:v>
                </c:pt>
                <c:pt idx="8565">
                  <c:v>2</c:v>
                </c:pt>
                <c:pt idx="8566">
                  <c:v>2</c:v>
                </c:pt>
                <c:pt idx="8567">
                  <c:v>2</c:v>
                </c:pt>
                <c:pt idx="8568">
                  <c:v>2</c:v>
                </c:pt>
                <c:pt idx="8569">
                  <c:v>2</c:v>
                </c:pt>
                <c:pt idx="8570">
                  <c:v>2</c:v>
                </c:pt>
                <c:pt idx="8571">
                  <c:v>2</c:v>
                </c:pt>
                <c:pt idx="8572">
                  <c:v>2</c:v>
                </c:pt>
                <c:pt idx="8573">
                  <c:v>2</c:v>
                </c:pt>
                <c:pt idx="8574">
                  <c:v>2</c:v>
                </c:pt>
                <c:pt idx="8575">
                  <c:v>2</c:v>
                </c:pt>
                <c:pt idx="8576">
                  <c:v>2</c:v>
                </c:pt>
                <c:pt idx="8577">
                  <c:v>2</c:v>
                </c:pt>
                <c:pt idx="8578">
                  <c:v>2</c:v>
                </c:pt>
                <c:pt idx="8579">
                  <c:v>2</c:v>
                </c:pt>
                <c:pt idx="8580">
                  <c:v>2</c:v>
                </c:pt>
                <c:pt idx="8581">
                  <c:v>2</c:v>
                </c:pt>
                <c:pt idx="8582">
                  <c:v>2</c:v>
                </c:pt>
                <c:pt idx="8583">
                  <c:v>2</c:v>
                </c:pt>
                <c:pt idx="8584">
                  <c:v>2</c:v>
                </c:pt>
                <c:pt idx="8585">
                  <c:v>2</c:v>
                </c:pt>
                <c:pt idx="8586">
                  <c:v>2</c:v>
                </c:pt>
                <c:pt idx="8587">
                  <c:v>2</c:v>
                </c:pt>
                <c:pt idx="8588">
                  <c:v>2</c:v>
                </c:pt>
                <c:pt idx="8589">
                  <c:v>2</c:v>
                </c:pt>
                <c:pt idx="8590">
                  <c:v>2</c:v>
                </c:pt>
                <c:pt idx="8591">
                  <c:v>2</c:v>
                </c:pt>
                <c:pt idx="8592">
                  <c:v>2</c:v>
                </c:pt>
                <c:pt idx="8593">
                  <c:v>2</c:v>
                </c:pt>
                <c:pt idx="8594">
                  <c:v>2</c:v>
                </c:pt>
                <c:pt idx="8595">
                  <c:v>2</c:v>
                </c:pt>
                <c:pt idx="8596">
                  <c:v>2</c:v>
                </c:pt>
                <c:pt idx="8597">
                  <c:v>2</c:v>
                </c:pt>
                <c:pt idx="8598">
                  <c:v>2</c:v>
                </c:pt>
                <c:pt idx="8599">
                  <c:v>2</c:v>
                </c:pt>
                <c:pt idx="8600">
                  <c:v>2</c:v>
                </c:pt>
                <c:pt idx="8601">
                  <c:v>2</c:v>
                </c:pt>
                <c:pt idx="8602">
                  <c:v>2</c:v>
                </c:pt>
                <c:pt idx="8603">
                  <c:v>2</c:v>
                </c:pt>
                <c:pt idx="8604">
                  <c:v>2</c:v>
                </c:pt>
                <c:pt idx="8605">
                  <c:v>2</c:v>
                </c:pt>
                <c:pt idx="8606">
                  <c:v>2</c:v>
                </c:pt>
                <c:pt idx="8607">
                  <c:v>2</c:v>
                </c:pt>
                <c:pt idx="8608">
                  <c:v>2</c:v>
                </c:pt>
                <c:pt idx="8609">
                  <c:v>2</c:v>
                </c:pt>
                <c:pt idx="8610">
                  <c:v>2</c:v>
                </c:pt>
                <c:pt idx="8611">
                  <c:v>2</c:v>
                </c:pt>
                <c:pt idx="8612">
                  <c:v>2</c:v>
                </c:pt>
                <c:pt idx="8613">
                  <c:v>2</c:v>
                </c:pt>
                <c:pt idx="8614">
                  <c:v>2</c:v>
                </c:pt>
                <c:pt idx="8615">
                  <c:v>2</c:v>
                </c:pt>
                <c:pt idx="8616">
                  <c:v>2</c:v>
                </c:pt>
                <c:pt idx="8617">
                  <c:v>2</c:v>
                </c:pt>
                <c:pt idx="8618">
                  <c:v>2</c:v>
                </c:pt>
                <c:pt idx="8619">
                  <c:v>2</c:v>
                </c:pt>
                <c:pt idx="8620">
                  <c:v>2</c:v>
                </c:pt>
                <c:pt idx="8621">
                  <c:v>2</c:v>
                </c:pt>
                <c:pt idx="8622">
                  <c:v>2</c:v>
                </c:pt>
                <c:pt idx="8623">
                  <c:v>2</c:v>
                </c:pt>
                <c:pt idx="8624">
                  <c:v>2</c:v>
                </c:pt>
                <c:pt idx="8625">
                  <c:v>2</c:v>
                </c:pt>
                <c:pt idx="8626">
                  <c:v>2</c:v>
                </c:pt>
                <c:pt idx="8627">
                  <c:v>2</c:v>
                </c:pt>
                <c:pt idx="8628">
                  <c:v>2</c:v>
                </c:pt>
                <c:pt idx="8629">
                  <c:v>2</c:v>
                </c:pt>
                <c:pt idx="8630">
                  <c:v>2</c:v>
                </c:pt>
                <c:pt idx="8631">
                  <c:v>2</c:v>
                </c:pt>
                <c:pt idx="8632">
                  <c:v>2</c:v>
                </c:pt>
                <c:pt idx="8633">
                  <c:v>2</c:v>
                </c:pt>
                <c:pt idx="8634">
                  <c:v>2</c:v>
                </c:pt>
                <c:pt idx="8635">
                  <c:v>2</c:v>
                </c:pt>
                <c:pt idx="8636">
                  <c:v>2</c:v>
                </c:pt>
                <c:pt idx="8637">
                  <c:v>2</c:v>
                </c:pt>
                <c:pt idx="8638">
                  <c:v>2</c:v>
                </c:pt>
                <c:pt idx="8639">
                  <c:v>2</c:v>
                </c:pt>
                <c:pt idx="8640">
                  <c:v>2</c:v>
                </c:pt>
                <c:pt idx="8641">
                  <c:v>2</c:v>
                </c:pt>
                <c:pt idx="8642">
                  <c:v>2</c:v>
                </c:pt>
                <c:pt idx="8643">
                  <c:v>2</c:v>
                </c:pt>
                <c:pt idx="8644">
                  <c:v>2</c:v>
                </c:pt>
                <c:pt idx="8645">
                  <c:v>2</c:v>
                </c:pt>
                <c:pt idx="8646">
                  <c:v>2</c:v>
                </c:pt>
                <c:pt idx="8647">
                  <c:v>2</c:v>
                </c:pt>
                <c:pt idx="8648">
                  <c:v>2</c:v>
                </c:pt>
                <c:pt idx="8649">
                  <c:v>2</c:v>
                </c:pt>
                <c:pt idx="8650">
                  <c:v>2</c:v>
                </c:pt>
                <c:pt idx="8651">
                  <c:v>2</c:v>
                </c:pt>
                <c:pt idx="8652">
                  <c:v>2</c:v>
                </c:pt>
                <c:pt idx="8653">
                  <c:v>2</c:v>
                </c:pt>
                <c:pt idx="8654">
                  <c:v>2</c:v>
                </c:pt>
                <c:pt idx="8655">
                  <c:v>2</c:v>
                </c:pt>
                <c:pt idx="8656">
                  <c:v>2</c:v>
                </c:pt>
                <c:pt idx="8657">
                  <c:v>2</c:v>
                </c:pt>
                <c:pt idx="8658">
                  <c:v>2</c:v>
                </c:pt>
                <c:pt idx="8659">
                  <c:v>2</c:v>
                </c:pt>
                <c:pt idx="8660">
                  <c:v>2</c:v>
                </c:pt>
                <c:pt idx="8661">
                  <c:v>2</c:v>
                </c:pt>
                <c:pt idx="8662">
                  <c:v>2</c:v>
                </c:pt>
                <c:pt idx="8663">
                  <c:v>2</c:v>
                </c:pt>
                <c:pt idx="8664">
                  <c:v>2</c:v>
                </c:pt>
                <c:pt idx="8665">
                  <c:v>2</c:v>
                </c:pt>
                <c:pt idx="8666">
                  <c:v>2</c:v>
                </c:pt>
                <c:pt idx="8667">
                  <c:v>2</c:v>
                </c:pt>
                <c:pt idx="8668">
                  <c:v>2</c:v>
                </c:pt>
                <c:pt idx="8669">
                  <c:v>2</c:v>
                </c:pt>
                <c:pt idx="8670">
                  <c:v>2</c:v>
                </c:pt>
                <c:pt idx="8671">
                  <c:v>2</c:v>
                </c:pt>
                <c:pt idx="8672">
                  <c:v>2</c:v>
                </c:pt>
                <c:pt idx="8673">
                  <c:v>2</c:v>
                </c:pt>
                <c:pt idx="8674">
                  <c:v>2</c:v>
                </c:pt>
                <c:pt idx="8675">
                  <c:v>2</c:v>
                </c:pt>
                <c:pt idx="8676">
                  <c:v>2</c:v>
                </c:pt>
                <c:pt idx="8677">
                  <c:v>2</c:v>
                </c:pt>
                <c:pt idx="8678">
                  <c:v>2</c:v>
                </c:pt>
                <c:pt idx="8679">
                  <c:v>2</c:v>
                </c:pt>
                <c:pt idx="8680">
                  <c:v>2</c:v>
                </c:pt>
                <c:pt idx="8681">
                  <c:v>2</c:v>
                </c:pt>
                <c:pt idx="8682">
                  <c:v>2</c:v>
                </c:pt>
                <c:pt idx="8683">
                  <c:v>2</c:v>
                </c:pt>
                <c:pt idx="8684">
                  <c:v>2</c:v>
                </c:pt>
                <c:pt idx="8685">
                  <c:v>2</c:v>
                </c:pt>
                <c:pt idx="8686">
                  <c:v>2</c:v>
                </c:pt>
                <c:pt idx="8687">
                  <c:v>2</c:v>
                </c:pt>
                <c:pt idx="8688">
                  <c:v>2</c:v>
                </c:pt>
                <c:pt idx="8689">
                  <c:v>2</c:v>
                </c:pt>
                <c:pt idx="8690">
                  <c:v>2</c:v>
                </c:pt>
                <c:pt idx="8691">
                  <c:v>2</c:v>
                </c:pt>
                <c:pt idx="8692">
                  <c:v>2</c:v>
                </c:pt>
                <c:pt idx="8693">
                  <c:v>2</c:v>
                </c:pt>
                <c:pt idx="8694">
                  <c:v>2</c:v>
                </c:pt>
                <c:pt idx="8695">
                  <c:v>2</c:v>
                </c:pt>
                <c:pt idx="8696">
                  <c:v>2</c:v>
                </c:pt>
                <c:pt idx="8697">
                  <c:v>2</c:v>
                </c:pt>
                <c:pt idx="8698">
                  <c:v>2</c:v>
                </c:pt>
                <c:pt idx="8699">
                  <c:v>2</c:v>
                </c:pt>
                <c:pt idx="8700">
                  <c:v>2</c:v>
                </c:pt>
                <c:pt idx="8701">
                  <c:v>2</c:v>
                </c:pt>
                <c:pt idx="8702">
                  <c:v>2</c:v>
                </c:pt>
                <c:pt idx="8703">
                  <c:v>2</c:v>
                </c:pt>
                <c:pt idx="8704">
                  <c:v>2</c:v>
                </c:pt>
                <c:pt idx="8705">
                  <c:v>2</c:v>
                </c:pt>
                <c:pt idx="8706">
                  <c:v>2</c:v>
                </c:pt>
                <c:pt idx="8707">
                  <c:v>2</c:v>
                </c:pt>
                <c:pt idx="8708">
                  <c:v>2</c:v>
                </c:pt>
                <c:pt idx="8709">
                  <c:v>2</c:v>
                </c:pt>
                <c:pt idx="8710">
                  <c:v>2</c:v>
                </c:pt>
                <c:pt idx="8711">
                  <c:v>2</c:v>
                </c:pt>
                <c:pt idx="8712">
                  <c:v>2</c:v>
                </c:pt>
                <c:pt idx="8713">
                  <c:v>2</c:v>
                </c:pt>
                <c:pt idx="8714">
                  <c:v>2</c:v>
                </c:pt>
                <c:pt idx="8715">
                  <c:v>2</c:v>
                </c:pt>
                <c:pt idx="8716">
                  <c:v>2</c:v>
                </c:pt>
                <c:pt idx="8717">
                  <c:v>2</c:v>
                </c:pt>
                <c:pt idx="8718">
                  <c:v>2</c:v>
                </c:pt>
                <c:pt idx="8719">
                  <c:v>2</c:v>
                </c:pt>
                <c:pt idx="8720">
                  <c:v>2</c:v>
                </c:pt>
                <c:pt idx="8721">
                  <c:v>2</c:v>
                </c:pt>
                <c:pt idx="8722">
                  <c:v>2</c:v>
                </c:pt>
                <c:pt idx="8723">
                  <c:v>2</c:v>
                </c:pt>
                <c:pt idx="8724">
                  <c:v>2</c:v>
                </c:pt>
                <c:pt idx="8725">
                  <c:v>2</c:v>
                </c:pt>
                <c:pt idx="8726">
                  <c:v>2</c:v>
                </c:pt>
                <c:pt idx="8727">
                  <c:v>2</c:v>
                </c:pt>
                <c:pt idx="8728">
                  <c:v>2</c:v>
                </c:pt>
                <c:pt idx="8729">
                  <c:v>2</c:v>
                </c:pt>
                <c:pt idx="8730">
                  <c:v>2</c:v>
                </c:pt>
                <c:pt idx="8731">
                  <c:v>2</c:v>
                </c:pt>
                <c:pt idx="8732">
                  <c:v>2</c:v>
                </c:pt>
                <c:pt idx="8733">
                  <c:v>2</c:v>
                </c:pt>
                <c:pt idx="8734">
                  <c:v>2</c:v>
                </c:pt>
                <c:pt idx="8735">
                  <c:v>2</c:v>
                </c:pt>
                <c:pt idx="8736">
                  <c:v>2</c:v>
                </c:pt>
                <c:pt idx="8737">
                  <c:v>2</c:v>
                </c:pt>
                <c:pt idx="8738">
                  <c:v>2</c:v>
                </c:pt>
                <c:pt idx="8739">
                  <c:v>2</c:v>
                </c:pt>
                <c:pt idx="8740">
                  <c:v>2</c:v>
                </c:pt>
                <c:pt idx="8741">
                  <c:v>2</c:v>
                </c:pt>
                <c:pt idx="8742">
                  <c:v>2</c:v>
                </c:pt>
                <c:pt idx="8743">
                  <c:v>2</c:v>
                </c:pt>
                <c:pt idx="8744">
                  <c:v>2</c:v>
                </c:pt>
                <c:pt idx="8745">
                  <c:v>2</c:v>
                </c:pt>
                <c:pt idx="8746">
                  <c:v>2</c:v>
                </c:pt>
                <c:pt idx="8747">
                  <c:v>2</c:v>
                </c:pt>
                <c:pt idx="8748">
                  <c:v>2</c:v>
                </c:pt>
                <c:pt idx="8749">
                  <c:v>2</c:v>
                </c:pt>
                <c:pt idx="8750">
                  <c:v>2</c:v>
                </c:pt>
                <c:pt idx="8751">
                  <c:v>2</c:v>
                </c:pt>
                <c:pt idx="8752">
                  <c:v>2</c:v>
                </c:pt>
                <c:pt idx="8753">
                  <c:v>2</c:v>
                </c:pt>
                <c:pt idx="8754">
                  <c:v>2</c:v>
                </c:pt>
                <c:pt idx="8755">
                  <c:v>2</c:v>
                </c:pt>
                <c:pt idx="8756">
                  <c:v>2</c:v>
                </c:pt>
                <c:pt idx="8757">
                  <c:v>2</c:v>
                </c:pt>
                <c:pt idx="8758">
                  <c:v>2</c:v>
                </c:pt>
                <c:pt idx="8759">
                  <c:v>2</c:v>
                </c:pt>
                <c:pt idx="8760">
                  <c:v>2</c:v>
                </c:pt>
                <c:pt idx="8761">
                  <c:v>2</c:v>
                </c:pt>
                <c:pt idx="8762">
                  <c:v>2</c:v>
                </c:pt>
                <c:pt idx="8763">
                  <c:v>2</c:v>
                </c:pt>
                <c:pt idx="8764">
                  <c:v>2</c:v>
                </c:pt>
                <c:pt idx="8765">
                  <c:v>2</c:v>
                </c:pt>
                <c:pt idx="8766">
                  <c:v>2</c:v>
                </c:pt>
                <c:pt idx="8767">
                  <c:v>2</c:v>
                </c:pt>
                <c:pt idx="8768">
                  <c:v>2</c:v>
                </c:pt>
                <c:pt idx="8769">
                  <c:v>2</c:v>
                </c:pt>
                <c:pt idx="8770">
                  <c:v>2</c:v>
                </c:pt>
                <c:pt idx="8771">
                  <c:v>2</c:v>
                </c:pt>
                <c:pt idx="8772">
                  <c:v>2</c:v>
                </c:pt>
                <c:pt idx="8773">
                  <c:v>2</c:v>
                </c:pt>
                <c:pt idx="8774">
                  <c:v>2</c:v>
                </c:pt>
                <c:pt idx="8775">
                  <c:v>2</c:v>
                </c:pt>
                <c:pt idx="8776">
                  <c:v>2</c:v>
                </c:pt>
                <c:pt idx="8777">
                  <c:v>2</c:v>
                </c:pt>
                <c:pt idx="8778">
                  <c:v>2</c:v>
                </c:pt>
                <c:pt idx="8779">
                  <c:v>2</c:v>
                </c:pt>
                <c:pt idx="8780">
                  <c:v>2</c:v>
                </c:pt>
                <c:pt idx="8781">
                  <c:v>2</c:v>
                </c:pt>
                <c:pt idx="8782">
                  <c:v>2</c:v>
                </c:pt>
                <c:pt idx="8783">
                  <c:v>2</c:v>
                </c:pt>
                <c:pt idx="8784">
                  <c:v>2</c:v>
                </c:pt>
                <c:pt idx="8785">
                  <c:v>2</c:v>
                </c:pt>
                <c:pt idx="8786">
                  <c:v>2</c:v>
                </c:pt>
                <c:pt idx="8787">
                  <c:v>2</c:v>
                </c:pt>
                <c:pt idx="8788">
                  <c:v>2</c:v>
                </c:pt>
                <c:pt idx="8789">
                  <c:v>2</c:v>
                </c:pt>
                <c:pt idx="8790">
                  <c:v>2</c:v>
                </c:pt>
                <c:pt idx="8791">
                  <c:v>2</c:v>
                </c:pt>
                <c:pt idx="8792">
                  <c:v>2</c:v>
                </c:pt>
                <c:pt idx="8793">
                  <c:v>2</c:v>
                </c:pt>
                <c:pt idx="8794">
                  <c:v>2</c:v>
                </c:pt>
                <c:pt idx="8795">
                  <c:v>2</c:v>
                </c:pt>
                <c:pt idx="8796">
                  <c:v>2</c:v>
                </c:pt>
                <c:pt idx="8797">
                  <c:v>2</c:v>
                </c:pt>
                <c:pt idx="8798">
                  <c:v>2</c:v>
                </c:pt>
                <c:pt idx="8799">
                  <c:v>2</c:v>
                </c:pt>
                <c:pt idx="8800">
                  <c:v>2</c:v>
                </c:pt>
                <c:pt idx="8801">
                  <c:v>2</c:v>
                </c:pt>
                <c:pt idx="8802">
                  <c:v>2</c:v>
                </c:pt>
                <c:pt idx="8803">
                  <c:v>2</c:v>
                </c:pt>
                <c:pt idx="8804">
                  <c:v>2</c:v>
                </c:pt>
                <c:pt idx="8805">
                  <c:v>2</c:v>
                </c:pt>
                <c:pt idx="8806">
                  <c:v>2</c:v>
                </c:pt>
                <c:pt idx="8807">
                  <c:v>2</c:v>
                </c:pt>
                <c:pt idx="8808">
                  <c:v>2</c:v>
                </c:pt>
                <c:pt idx="8809">
                  <c:v>2</c:v>
                </c:pt>
                <c:pt idx="8810">
                  <c:v>2</c:v>
                </c:pt>
                <c:pt idx="8811">
                  <c:v>2</c:v>
                </c:pt>
                <c:pt idx="8812">
                  <c:v>2</c:v>
                </c:pt>
                <c:pt idx="8813">
                  <c:v>2</c:v>
                </c:pt>
                <c:pt idx="8814">
                  <c:v>2</c:v>
                </c:pt>
                <c:pt idx="8815">
                  <c:v>2</c:v>
                </c:pt>
                <c:pt idx="8816">
                  <c:v>2</c:v>
                </c:pt>
                <c:pt idx="8817">
                  <c:v>2</c:v>
                </c:pt>
                <c:pt idx="8818">
                  <c:v>2</c:v>
                </c:pt>
                <c:pt idx="8819">
                  <c:v>2</c:v>
                </c:pt>
                <c:pt idx="8820">
                  <c:v>2</c:v>
                </c:pt>
                <c:pt idx="8821">
                  <c:v>2</c:v>
                </c:pt>
                <c:pt idx="8822">
                  <c:v>2</c:v>
                </c:pt>
                <c:pt idx="8823">
                  <c:v>2</c:v>
                </c:pt>
                <c:pt idx="8824">
                  <c:v>2</c:v>
                </c:pt>
                <c:pt idx="8825">
                  <c:v>2</c:v>
                </c:pt>
                <c:pt idx="8826">
                  <c:v>2</c:v>
                </c:pt>
                <c:pt idx="8827">
                  <c:v>2</c:v>
                </c:pt>
                <c:pt idx="8828">
                  <c:v>2</c:v>
                </c:pt>
                <c:pt idx="8829">
                  <c:v>2</c:v>
                </c:pt>
                <c:pt idx="8830">
                  <c:v>2</c:v>
                </c:pt>
                <c:pt idx="8831">
                  <c:v>2</c:v>
                </c:pt>
                <c:pt idx="8832">
                  <c:v>2</c:v>
                </c:pt>
                <c:pt idx="8833">
                  <c:v>2</c:v>
                </c:pt>
                <c:pt idx="8834">
                  <c:v>2</c:v>
                </c:pt>
                <c:pt idx="8835">
                  <c:v>2</c:v>
                </c:pt>
                <c:pt idx="8836">
                  <c:v>2</c:v>
                </c:pt>
                <c:pt idx="8837">
                  <c:v>2</c:v>
                </c:pt>
                <c:pt idx="8838">
                  <c:v>2</c:v>
                </c:pt>
                <c:pt idx="8839">
                  <c:v>2</c:v>
                </c:pt>
                <c:pt idx="8840">
                  <c:v>2</c:v>
                </c:pt>
                <c:pt idx="8841">
                  <c:v>2</c:v>
                </c:pt>
                <c:pt idx="8842">
                  <c:v>2</c:v>
                </c:pt>
                <c:pt idx="8843">
                  <c:v>2</c:v>
                </c:pt>
                <c:pt idx="8844">
                  <c:v>2</c:v>
                </c:pt>
                <c:pt idx="8845">
                  <c:v>2</c:v>
                </c:pt>
                <c:pt idx="8846">
                  <c:v>2</c:v>
                </c:pt>
                <c:pt idx="8847">
                  <c:v>2</c:v>
                </c:pt>
                <c:pt idx="8848">
                  <c:v>2</c:v>
                </c:pt>
                <c:pt idx="8849">
                  <c:v>2</c:v>
                </c:pt>
                <c:pt idx="8850">
                  <c:v>2</c:v>
                </c:pt>
                <c:pt idx="8851">
                  <c:v>2</c:v>
                </c:pt>
                <c:pt idx="8852">
                  <c:v>2</c:v>
                </c:pt>
                <c:pt idx="8853">
                  <c:v>2</c:v>
                </c:pt>
                <c:pt idx="8854">
                  <c:v>2</c:v>
                </c:pt>
                <c:pt idx="8855">
                  <c:v>2</c:v>
                </c:pt>
                <c:pt idx="8856">
                  <c:v>2</c:v>
                </c:pt>
                <c:pt idx="8857">
                  <c:v>2</c:v>
                </c:pt>
                <c:pt idx="8858">
                  <c:v>2</c:v>
                </c:pt>
                <c:pt idx="8859">
                  <c:v>2</c:v>
                </c:pt>
                <c:pt idx="8860">
                  <c:v>2</c:v>
                </c:pt>
                <c:pt idx="8861">
                  <c:v>2</c:v>
                </c:pt>
                <c:pt idx="8862">
                  <c:v>2</c:v>
                </c:pt>
                <c:pt idx="8863">
                  <c:v>2</c:v>
                </c:pt>
                <c:pt idx="8864">
                  <c:v>2</c:v>
                </c:pt>
                <c:pt idx="8865">
                  <c:v>2</c:v>
                </c:pt>
                <c:pt idx="8866">
                  <c:v>2</c:v>
                </c:pt>
                <c:pt idx="8867">
                  <c:v>2</c:v>
                </c:pt>
                <c:pt idx="8868">
                  <c:v>2</c:v>
                </c:pt>
                <c:pt idx="8869">
                  <c:v>2</c:v>
                </c:pt>
                <c:pt idx="8870">
                  <c:v>2</c:v>
                </c:pt>
                <c:pt idx="8871">
                  <c:v>2</c:v>
                </c:pt>
                <c:pt idx="8872">
                  <c:v>2</c:v>
                </c:pt>
                <c:pt idx="8873">
                  <c:v>2</c:v>
                </c:pt>
                <c:pt idx="8874">
                  <c:v>2</c:v>
                </c:pt>
                <c:pt idx="8875">
                  <c:v>2</c:v>
                </c:pt>
                <c:pt idx="8876">
                  <c:v>2</c:v>
                </c:pt>
                <c:pt idx="8877">
                  <c:v>2</c:v>
                </c:pt>
                <c:pt idx="8878">
                  <c:v>2</c:v>
                </c:pt>
                <c:pt idx="8879">
                  <c:v>2</c:v>
                </c:pt>
                <c:pt idx="8880">
                  <c:v>2</c:v>
                </c:pt>
                <c:pt idx="8881">
                  <c:v>2</c:v>
                </c:pt>
                <c:pt idx="8882">
                  <c:v>2</c:v>
                </c:pt>
                <c:pt idx="8883">
                  <c:v>2</c:v>
                </c:pt>
                <c:pt idx="8884">
                  <c:v>2</c:v>
                </c:pt>
                <c:pt idx="8885">
                  <c:v>2</c:v>
                </c:pt>
                <c:pt idx="8886">
                  <c:v>2</c:v>
                </c:pt>
                <c:pt idx="8887">
                  <c:v>2</c:v>
                </c:pt>
                <c:pt idx="8888">
                  <c:v>2</c:v>
                </c:pt>
                <c:pt idx="8889">
                  <c:v>2</c:v>
                </c:pt>
                <c:pt idx="8890">
                  <c:v>2</c:v>
                </c:pt>
                <c:pt idx="8891">
                  <c:v>2</c:v>
                </c:pt>
                <c:pt idx="8892">
                  <c:v>2</c:v>
                </c:pt>
                <c:pt idx="8893">
                  <c:v>2</c:v>
                </c:pt>
                <c:pt idx="8894">
                  <c:v>2</c:v>
                </c:pt>
                <c:pt idx="8895">
                  <c:v>2</c:v>
                </c:pt>
                <c:pt idx="8896">
                  <c:v>2</c:v>
                </c:pt>
                <c:pt idx="8897">
                  <c:v>2</c:v>
                </c:pt>
                <c:pt idx="8898">
                  <c:v>2</c:v>
                </c:pt>
                <c:pt idx="8899">
                  <c:v>2</c:v>
                </c:pt>
                <c:pt idx="8900">
                  <c:v>2</c:v>
                </c:pt>
                <c:pt idx="8901">
                  <c:v>2</c:v>
                </c:pt>
                <c:pt idx="8902">
                  <c:v>2</c:v>
                </c:pt>
                <c:pt idx="8903">
                  <c:v>2</c:v>
                </c:pt>
                <c:pt idx="8904">
                  <c:v>2</c:v>
                </c:pt>
                <c:pt idx="8905">
                  <c:v>2</c:v>
                </c:pt>
                <c:pt idx="8906">
                  <c:v>2</c:v>
                </c:pt>
                <c:pt idx="8907">
                  <c:v>2</c:v>
                </c:pt>
                <c:pt idx="8908">
                  <c:v>2</c:v>
                </c:pt>
                <c:pt idx="8909">
                  <c:v>2</c:v>
                </c:pt>
                <c:pt idx="8910">
                  <c:v>2</c:v>
                </c:pt>
                <c:pt idx="8911">
                  <c:v>2</c:v>
                </c:pt>
                <c:pt idx="8912">
                  <c:v>2</c:v>
                </c:pt>
                <c:pt idx="8913">
                  <c:v>2</c:v>
                </c:pt>
                <c:pt idx="8914">
                  <c:v>2</c:v>
                </c:pt>
                <c:pt idx="8915">
                  <c:v>2</c:v>
                </c:pt>
                <c:pt idx="8916">
                  <c:v>2</c:v>
                </c:pt>
                <c:pt idx="8917">
                  <c:v>2</c:v>
                </c:pt>
                <c:pt idx="8918">
                  <c:v>2</c:v>
                </c:pt>
                <c:pt idx="8919">
                  <c:v>2</c:v>
                </c:pt>
                <c:pt idx="8920">
                  <c:v>2</c:v>
                </c:pt>
                <c:pt idx="8921">
                  <c:v>2</c:v>
                </c:pt>
                <c:pt idx="8922">
                  <c:v>2</c:v>
                </c:pt>
                <c:pt idx="8923">
                  <c:v>2</c:v>
                </c:pt>
                <c:pt idx="8924">
                  <c:v>2</c:v>
                </c:pt>
                <c:pt idx="8925">
                  <c:v>2</c:v>
                </c:pt>
                <c:pt idx="8926">
                  <c:v>2</c:v>
                </c:pt>
                <c:pt idx="8927">
                  <c:v>2</c:v>
                </c:pt>
                <c:pt idx="8928">
                  <c:v>2</c:v>
                </c:pt>
                <c:pt idx="8929">
                  <c:v>2</c:v>
                </c:pt>
                <c:pt idx="8930">
                  <c:v>2</c:v>
                </c:pt>
                <c:pt idx="8931">
                  <c:v>2</c:v>
                </c:pt>
                <c:pt idx="8932">
                  <c:v>2</c:v>
                </c:pt>
                <c:pt idx="8933">
                  <c:v>2</c:v>
                </c:pt>
                <c:pt idx="8934">
                  <c:v>2</c:v>
                </c:pt>
                <c:pt idx="8935">
                  <c:v>2</c:v>
                </c:pt>
                <c:pt idx="8936">
                  <c:v>2</c:v>
                </c:pt>
                <c:pt idx="8937">
                  <c:v>2</c:v>
                </c:pt>
                <c:pt idx="8938">
                  <c:v>2</c:v>
                </c:pt>
                <c:pt idx="8939">
                  <c:v>2</c:v>
                </c:pt>
                <c:pt idx="8940">
                  <c:v>2</c:v>
                </c:pt>
                <c:pt idx="8941">
                  <c:v>2</c:v>
                </c:pt>
                <c:pt idx="8942">
                  <c:v>2</c:v>
                </c:pt>
                <c:pt idx="8943">
                  <c:v>2</c:v>
                </c:pt>
                <c:pt idx="8944">
                  <c:v>2</c:v>
                </c:pt>
                <c:pt idx="8945">
                  <c:v>2</c:v>
                </c:pt>
                <c:pt idx="8946">
                  <c:v>2</c:v>
                </c:pt>
                <c:pt idx="8947">
                  <c:v>2</c:v>
                </c:pt>
                <c:pt idx="8948">
                  <c:v>2</c:v>
                </c:pt>
                <c:pt idx="8949">
                  <c:v>2</c:v>
                </c:pt>
                <c:pt idx="8950">
                  <c:v>2</c:v>
                </c:pt>
                <c:pt idx="8951">
                  <c:v>2</c:v>
                </c:pt>
                <c:pt idx="8952">
                  <c:v>2</c:v>
                </c:pt>
                <c:pt idx="8953">
                  <c:v>2</c:v>
                </c:pt>
                <c:pt idx="8954">
                  <c:v>2</c:v>
                </c:pt>
                <c:pt idx="8955">
                  <c:v>2</c:v>
                </c:pt>
                <c:pt idx="8956">
                  <c:v>2</c:v>
                </c:pt>
                <c:pt idx="8957">
                  <c:v>2</c:v>
                </c:pt>
                <c:pt idx="8958">
                  <c:v>2</c:v>
                </c:pt>
                <c:pt idx="8959">
                  <c:v>2</c:v>
                </c:pt>
                <c:pt idx="8960">
                  <c:v>2</c:v>
                </c:pt>
                <c:pt idx="8961">
                  <c:v>2</c:v>
                </c:pt>
                <c:pt idx="8962">
                  <c:v>2</c:v>
                </c:pt>
                <c:pt idx="8963">
                  <c:v>2</c:v>
                </c:pt>
                <c:pt idx="8964">
                  <c:v>2</c:v>
                </c:pt>
                <c:pt idx="8965">
                  <c:v>2</c:v>
                </c:pt>
                <c:pt idx="8966">
                  <c:v>2</c:v>
                </c:pt>
                <c:pt idx="8967">
                  <c:v>2</c:v>
                </c:pt>
                <c:pt idx="8968">
                  <c:v>2</c:v>
                </c:pt>
                <c:pt idx="8969">
                  <c:v>2</c:v>
                </c:pt>
                <c:pt idx="8970">
                  <c:v>2</c:v>
                </c:pt>
                <c:pt idx="8971">
                  <c:v>2</c:v>
                </c:pt>
                <c:pt idx="8972">
                  <c:v>2</c:v>
                </c:pt>
                <c:pt idx="8973">
                  <c:v>2</c:v>
                </c:pt>
                <c:pt idx="8974">
                  <c:v>2</c:v>
                </c:pt>
                <c:pt idx="8975">
                  <c:v>2</c:v>
                </c:pt>
                <c:pt idx="8976">
                  <c:v>2</c:v>
                </c:pt>
                <c:pt idx="8977">
                  <c:v>2</c:v>
                </c:pt>
                <c:pt idx="8978">
                  <c:v>2</c:v>
                </c:pt>
                <c:pt idx="8979">
                  <c:v>2</c:v>
                </c:pt>
                <c:pt idx="8980">
                  <c:v>2</c:v>
                </c:pt>
                <c:pt idx="8981">
                  <c:v>2</c:v>
                </c:pt>
                <c:pt idx="8982">
                  <c:v>2</c:v>
                </c:pt>
                <c:pt idx="8983">
                  <c:v>2</c:v>
                </c:pt>
                <c:pt idx="8984">
                  <c:v>2</c:v>
                </c:pt>
                <c:pt idx="8985">
                  <c:v>2</c:v>
                </c:pt>
                <c:pt idx="8986">
                  <c:v>2</c:v>
                </c:pt>
                <c:pt idx="8987">
                  <c:v>2</c:v>
                </c:pt>
                <c:pt idx="8988">
                  <c:v>2</c:v>
                </c:pt>
                <c:pt idx="8989">
                  <c:v>2</c:v>
                </c:pt>
                <c:pt idx="8990">
                  <c:v>2</c:v>
                </c:pt>
                <c:pt idx="8991">
                  <c:v>2</c:v>
                </c:pt>
                <c:pt idx="8992">
                  <c:v>2</c:v>
                </c:pt>
                <c:pt idx="8993">
                  <c:v>2</c:v>
                </c:pt>
                <c:pt idx="8994">
                  <c:v>2</c:v>
                </c:pt>
                <c:pt idx="8995">
                  <c:v>2</c:v>
                </c:pt>
                <c:pt idx="8996">
                  <c:v>2</c:v>
                </c:pt>
                <c:pt idx="8997">
                  <c:v>2</c:v>
                </c:pt>
                <c:pt idx="8998">
                  <c:v>2</c:v>
                </c:pt>
                <c:pt idx="8999">
                  <c:v>2</c:v>
                </c:pt>
                <c:pt idx="9000">
                  <c:v>2</c:v>
                </c:pt>
                <c:pt idx="9001">
                  <c:v>2</c:v>
                </c:pt>
                <c:pt idx="9002">
                  <c:v>2</c:v>
                </c:pt>
                <c:pt idx="9003">
                  <c:v>2</c:v>
                </c:pt>
                <c:pt idx="9004">
                  <c:v>2</c:v>
                </c:pt>
                <c:pt idx="9005">
                  <c:v>2</c:v>
                </c:pt>
                <c:pt idx="9006">
                  <c:v>2</c:v>
                </c:pt>
                <c:pt idx="9007">
                  <c:v>2</c:v>
                </c:pt>
                <c:pt idx="9008">
                  <c:v>2</c:v>
                </c:pt>
                <c:pt idx="9009">
                  <c:v>2</c:v>
                </c:pt>
                <c:pt idx="9010">
                  <c:v>2</c:v>
                </c:pt>
                <c:pt idx="9011">
                  <c:v>2</c:v>
                </c:pt>
                <c:pt idx="9012">
                  <c:v>2</c:v>
                </c:pt>
                <c:pt idx="9013">
                  <c:v>2</c:v>
                </c:pt>
                <c:pt idx="9014">
                  <c:v>2</c:v>
                </c:pt>
                <c:pt idx="9015">
                  <c:v>2</c:v>
                </c:pt>
                <c:pt idx="9016">
                  <c:v>2</c:v>
                </c:pt>
                <c:pt idx="9017">
                  <c:v>2</c:v>
                </c:pt>
                <c:pt idx="9018">
                  <c:v>2</c:v>
                </c:pt>
                <c:pt idx="9019">
                  <c:v>2</c:v>
                </c:pt>
                <c:pt idx="9020">
                  <c:v>2</c:v>
                </c:pt>
                <c:pt idx="9021">
                  <c:v>2</c:v>
                </c:pt>
                <c:pt idx="9022">
                  <c:v>2</c:v>
                </c:pt>
                <c:pt idx="9023">
                  <c:v>2</c:v>
                </c:pt>
                <c:pt idx="9024">
                  <c:v>2</c:v>
                </c:pt>
                <c:pt idx="9025">
                  <c:v>2</c:v>
                </c:pt>
                <c:pt idx="9026">
                  <c:v>2</c:v>
                </c:pt>
                <c:pt idx="9027">
                  <c:v>2</c:v>
                </c:pt>
                <c:pt idx="9028">
                  <c:v>2</c:v>
                </c:pt>
                <c:pt idx="9029">
                  <c:v>2</c:v>
                </c:pt>
                <c:pt idx="9030">
                  <c:v>2</c:v>
                </c:pt>
                <c:pt idx="9031">
                  <c:v>2</c:v>
                </c:pt>
                <c:pt idx="9032">
                  <c:v>2</c:v>
                </c:pt>
                <c:pt idx="9033">
                  <c:v>2</c:v>
                </c:pt>
                <c:pt idx="9034">
                  <c:v>2</c:v>
                </c:pt>
                <c:pt idx="9035">
                  <c:v>2</c:v>
                </c:pt>
                <c:pt idx="9036">
                  <c:v>2</c:v>
                </c:pt>
                <c:pt idx="9037">
                  <c:v>2</c:v>
                </c:pt>
                <c:pt idx="9038">
                  <c:v>2</c:v>
                </c:pt>
                <c:pt idx="9039">
                  <c:v>2</c:v>
                </c:pt>
                <c:pt idx="9040">
                  <c:v>2</c:v>
                </c:pt>
                <c:pt idx="9041">
                  <c:v>2</c:v>
                </c:pt>
                <c:pt idx="9042">
                  <c:v>2</c:v>
                </c:pt>
                <c:pt idx="9043">
                  <c:v>2</c:v>
                </c:pt>
                <c:pt idx="9044">
                  <c:v>2</c:v>
                </c:pt>
                <c:pt idx="9045">
                  <c:v>2</c:v>
                </c:pt>
                <c:pt idx="9046">
                  <c:v>2</c:v>
                </c:pt>
                <c:pt idx="9047">
                  <c:v>2</c:v>
                </c:pt>
                <c:pt idx="9048">
                  <c:v>2</c:v>
                </c:pt>
                <c:pt idx="9049">
                  <c:v>2</c:v>
                </c:pt>
                <c:pt idx="9050">
                  <c:v>2</c:v>
                </c:pt>
                <c:pt idx="9051">
                  <c:v>2</c:v>
                </c:pt>
                <c:pt idx="9052">
                  <c:v>2</c:v>
                </c:pt>
                <c:pt idx="9053">
                  <c:v>2</c:v>
                </c:pt>
                <c:pt idx="9054">
                  <c:v>2</c:v>
                </c:pt>
                <c:pt idx="9055">
                  <c:v>2</c:v>
                </c:pt>
                <c:pt idx="9056">
                  <c:v>2</c:v>
                </c:pt>
                <c:pt idx="9057">
                  <c:v>2</c:v>
                </c:pt>
                <c:pt idx="9058">
                  <c:v>2</c:v>
                </c:pt>
                <c:pt idx="9059">
                  <c:v>2</c:v>
                </c:pt>
                <c:pt idx="9060">
                  <c:v>2</c:v>
                </c:pt>
                <c:pt idx="9061">
                  <c:v>2</c:v>
                </c:pt>
                <c:pt idx="9062">
                  <c:v>2</c:v>
                </c:pt>
                <c:pt idx="9063">
                  <c:v>2</c:v>
                </c:pt>
                <c:pt idx="9064">
                  <c:v>2</c:v>
                </c:pt>
                <c:pt idx="9065">
                  <c:v>2</c:v>
                </c:pt>
                <c:pt idx="9066">
                  <c:v>2</c:v>
                </c:pt>
                <c:pt idx="9067">
                  <c:v>2</c:v>
                </c:pt>
                <c:pt idx="9068">
                  <c:v>2</c:v>
                </c:pt>
                <c:pt idx="9069">
                  <c:v>2</c:v>
                </c:pt>
                <c:pt idx="9070">
                  <c:v>2</c:v>
                </c:pt>
                <c:pt idx="9071">
                  <c:v>2</c:v>
                </c:pt>
                <c:pt idx="9072">
                  <c:v>2</c:v>
                </c:pt>
                <c:pt idx="9073">
                  <c:v>2</c:v>
                </c:pt>
                <c:pt idx="9074">
                  <c:v>2</c:v>
                </c:pt>
                <c:pt idx="9075">
                  <c:v>2</c:v>
                </c:pt>
                <c:pt idx="9076">
                  <c:v>2</c:v>
                </c:pt>
                <c:pt idx="9077">
                  <c:v>2</c:v>
                </c:pt>
                <c:pt idx="9078">
                  <c:v>2</c:v>
                </c:pt>
                <c:pt idx="9079">
                  <c:v>2</c:v>
                </c:pt>
                <c:pt idx="9080">
                  <c:v>2</c:v>
                </c:pt>
                <c:pt idx="9081">
                  <c:v>2</c:v>
                </c:pt>
                <c:pt idx="9082">
                  <c:v>2</c:v>
                </c:pt>
                <c:pt idx="9083">
                  <c:v>2</c:v>
                </c:pt>
                <c:pt idx="9084">
                  <c:v>2</c:v>
                </c:pt>
                <c:pt idx="9085">
                  <c:v>2</c:v>
                </c:pt>
                <c:pt idx="9086">
                  <c:v>2</c:v>
                </c:pt>
                <c:pt idx="9087">
                  <c:v>2</c:v>
                </c:pt>
                <c:pt idx="9088">
                  <c:v>2</c:v>
                </c:pt>
                <c:pt idx="9089">
                  <c:v>2</c:v>
                </c:pt>
                <c:pt idx="9090">
                  <c:v>2</c:v>
                </c:pt>
                <c:pt idx="9091">
                  <c:v>2</c:v>
                </c:pt>
                <c:pt idx="9092">
                  <c:v>2</c:v>
                </c:pt>
                <c:pt idx="9093">
                  <c:v>2</c:v>
                </c:pt>
                <c:pt idx="9094">
                  <c:v>2</c:v>
                </c:pt>
                <c:pt idx="9095">
                  <c:v>2</c:v>
                </c:pt>
                <c:pt idx="9096">
                  <c:v>2</c:v>
                </c:pt>
                <c:pt idx="9097">
                  <c:v>2</c:v>
                </c:pt>
                <c:pt idx="9098">
                  <c:v>2</c:v>
                </c:pt>
                <c:pt idx="9099">
                  <c:v>2</c:v>
                </c:pt>
                <c:pt idx="9100">
                  <c:v>2</c:v>
                </c:pt>
                <c:pt idx="9101">
                  <c:v>2</c:v>
                </c:pt>
                <c:pt idx="9102">
                  <c:v>2</c:v>
                </c:pt>
                <c:pt idx="9103">
                  <c:v>2</c:v>
                </c:pt>
                <c:pt idx="9104">
                  <c:v>2</c:v>
                </c:pt>
                <c:pt idx="9105">
                  <c:v>2</c:v>
                </c:pt>
                <c:pt idx="9106">
                  <c:v>2</c:v>
                </c:pt>
                <c:pt idx="9107">
                  <c:v>2</c:v>
                </c:pt>
                <c:pt idx="9108">
                  <c:v>2</c:v>
                </c:pt>
                <c:pt idx="9109">
                  <c:v>2</c:v>
                </c:pt>
                <c:pt idx="9110">
                  <c:v>2</c:v>
                </c:pt>
                <c:pt idx="9111">
                  <c:v>2</c:v>
                </c:pt>
                <c:pt idx="9112">
                  <c:v>2</c:v>
                </c:pt>
                <c:pt idx="9113">
                  <c:v>2</c:v>
                </c:pt>
                <c:pt idx="9114">
                  <c:v>2</c:v>
                </c:pt>
                <c:pt idx="9115">
                  <c:v>2</c:v>
                </c:pt>
                <c:pt idx="9116">
                  <c:v>2</c:v>
                </c:pt>
                <c:pt idx="9117">
                  <c:v>2</c:v>
                </c:pt>
                <c:pt idx="9118">
                  <c:v>2</c:v>
                </c:pt>
                <c:pt idx="9119">
                  <c:v>2</c:v>
                </c:pt>
                <c:pt idx="9120">
                  <c:v>2</c:v>
                </c:pt>
                <c:pt idx="9121">
                  <c:v>2</c:v>
                </c:pt>
                <c:pt idx="9122">
                  <c:v>2</c:v>
                </c:pt>
                <c:pt idx="9123">
                  <c:v>2</c:v>
                </c:pt>
                <c:pt idx="9124">
                  <c:v>2</c:v>
                </c:pt>
                <c:pt idx="9125">
                  <c:v>2</c:v>
                </c:pt>
                <c:pt idx="9126">
                  <c:v>2</c:v>
                </c:pt>
                <c:pt idx="9127">
                  <c:v>2</c:v>
                </c:pt>
                <c:pt idx="9128">
                  <c:v>2</c:v>
                </c:pt>
                <c:pt idx="9129">
                  <c:v>2</c:v>
                </c:pt>
                <c:pt idx="9130">
                  <c:v>2</c:v>
                </c:pt>
                <c:pt idx="9131">
                  <c:v>2</c:v>
                </c:pt>
                <c:pt idx="9132">
                  <c:v>2</c:v>
                </c:pt>
                <c:pt idx="9133">
                  <c:v>2</c:v>
                </c:pt>
                <c:pt idx="9134">
                  <c:v>2</c:v>
                </c:pt>
                <c:pt idx="9135">
                  <c:v>2</c:v>
                </c:pt>
                <c:pt idx="9136">
                  <c:v>2</c:v>
                </c:pt>
                <c:pt idx="9137">
                  <c:v>2</c:v>
                </c:pt>
                <c:pt idx="9138">
                  <c:v>2</c:v>
                </c:pt>
                <c:pt idx="9139">
                  <c:v>2</c:v>
                </c:pt>
                <c:pt idx="9140">
                  <c:v>2</c:v>
                </c:pt>
                <c:pt idx="9141">
                  <c:v>2</c:v>
                </c:pt>
                <c:pt idx="9142">
                  <c:v>2</c:v>
                </c:pt>
                <c:pt idx="9143">
                  <c:v>2</c:v>
                </c:pt>
                <c:pt idx="9144">
                  <c:v>2</c:v>
                </c:pt>
                <c:pt idx="9145">
                  <c:v>2</c:v>
                </c:pt>
                <c:pt idx="9146">
                  <c:v>2</c:v>
                </c:pt>
                <c:pt idx="9147">
                  <c:v>2</c:v>
                </c:pt>
                <c:pt idx="9148">
                  <c:v>2</c:v>
                </c:pt>
                <c:pt idx="9149">
                  <c:v>2</c:v>
                </c:pt>
                <c:pt idx="9150">
                  <c:v>2</c:v>
                </c:pt>
                <c:pt idx="9151">
                  <c:v>2</c:v>
                </c:pt>
                <c:pt idx="9152">
                  <c:v>2</c:v>
                </c:pt>
                <c:pt idx="9153">
                  <c:v>2</c:v>
                </c:pt>
                <c:pt idx="9154">
                  <c:v>2</c:v>
                </c:pt>
                <c:pt idx="9155">
                  <c:v>2</c:v>
                </c:pt>
                <c:pt idx="9156">
                  <c:v>2</c:v>
                </c:pt>
                <c:pt idx="9157">
                  <c:v>2</c:v>
                </c:pt>
                <c:pt idx="9158">
                  <c:v>2</c:v>
                </c:pt>
                <c:pt idx="9159">
                  <c:v>2</c:v>
                </c:pt>
                <c:pt idx="9160">
                  <c:v>2</c:v>
                </c:pt>
                <c:pt idx="9161">
                  <c:v>2</c:v>
                </c:pt>
                <c:pt idx="9162">
                  <c:v>2</c:v>
                </c:pt>
                <c:pt idx="9163">
                  <c:v>2</c:v>
                </c:pt>
                <c:pt idx="9164">
                  <c:v>2</c:v>
                </c:pt>
                <c:pt idx="9165">
                  <c:v>2</c:v>
                </c:pt>
                <c:pt idx="9166">
                  <c:v>2</c:v>
                </c:pt>
                <c:pt idx="9167">
                  <c:v>2</c:v>
                </c:pt>
                <c:pt idx="9168">
                  <c:v>2</c:v>
                </c:pt>
                <c:pt idx="9169">
                  <c:v>2</c:v>
                </c:pt>
                <c:pt idx="9170">
                  <c:v>2</c:v>
                </c:pt>
                <c:pt idx="9171">
                  <c:v>2</c:v>
                </c:pt>
                <c:pt idx="9172">
                  <c:v>2</c:v>
                </c:pt>
                <c:pt idx="9173">
                  <c:v>2</c:v>
                </c:pt>
                <c:pt idx="9174">
                  <c:v>2</c:v>
                </c:pt>
                <c:pt idx="9175">
                  <c:v>2</c:v>
                </c:pt>
                <c:pt idx="9176">
                  <c:v>2</c:v>
                </c:pt>
                <c:pt idx="9177">
                  <c:v>2</c:v>
                </c:pt>
                <c:pt idx="9178">
                  <c:v>2</c:v>
                </c:pt>
                <c:pt idx="9179">
                  <c:v>2</c:v>
                </c:pt>
                <c:pt idx="9180">
                  <c:v>2</c:v>
                </c:pt>
                <c:pt idx="9181">
                  <c:v>2</c:v>
                </c:pt>
                <c:pt idx="9182">
                  <c:v>2</c:v>
                </c:pt>
                <c:pt idx="9183">
                  <c:v>2</c:v>
                </c:pt>
                <c:pt idx="9184">
                  <c:v>2</c:v>
                </c:pt>
                <c:pt idx="9185">
                  <c:v>2</c:v>
                </c:pt>
                <c:pt idx="9186">
                  <c:v>2</c:v>
                </c:pt>
                <c:pt idx="9187">
                  <c:v>2</c:v>
                </c:pt>
                <c:pt idx="9188">
                  <c:v>2</c:v>
                </c:pt>
                <c:pt idx="9189">
                  <c:v>2</c:v>
                </c:pt>
                <c:pt idx="9190">
                  <c:v>2</c:v>
                </c:pt>
                <c:pt idx="9191">
                  <c:v>2</c:v>
                </c:pt>
                <c:pt idx="9192">
                  <c:v>2</c:v>
                </c:pt>
                <c:pt idx="9193">
                  <c:v>2</c:v>
                </c:pt>
                <c:pt idx="9194">
                  <c:v>2</c:v>
                </c:pt>
                <c:pt idx="9195">
                  <c:v>2</c:v>
                </c:pt>
                <c:pt idx="9196">
                  <c:v>2</c:v>
                </c:pt>
                <c:pt idx="9197">
                  <c:v>2</c:v>
                </c:pt>
                <c:pt idx="9198">
                  <c:v>2</c:v>
                </c:pt>
                <c:pt idx="9199">
                  <c:v>2</c:v>
                </c:pt>
                <c:pt idx="9200">
                  <c:v>2</c:v>
                </c:pt>
                <c:pt idx="9201">
                  <c:v>2</c:v>
                </c:pt>
                <c:pt idx="9202">
                  <c:v>2</c:v>
                </c:pt>
                <c:pt idx="9203">
                  <c:v>2</c:v>
                </c:pt>
                <c:pt idx="9204">
                  <c:v>2</c:v>
                </c:pt>
                <c:pt idx="9205">
                  <c:v>2</c:v>
                </c:pt>
                <c:pt idx="9206">
                  <c:v>2</c:v>
                </c:pt>
                <c:pt idx="9207">
                  <c:v>2</c:v>
                </c:pt>
                <c:pt idx="9208">
                  <c:v>2</c:v>
                </c:pt>
                <c:pt idx="9209">
                  <c:v>2</c:v>
                </c:pt>
                <c:pt idx="9210">
                  <c:v>2</c:v>
                </c:pt>
                <c:pt idx="9211">
                  <c:v>2</c:v>
                </c:pt>
                <c:pt idx="9212">
                  <c:v>2</c:v>
                </c:pt>
                <c:pt idx="9213">
                  <c:v>2</c:v>
                </c:pt>
                <c:pt idx="9214">
                  <c:v>2</c:v>
                </c:pt>
                <c:pt idx="9215">
                  <c:v>2</c:v>
                </c:pt>
                <c:pt idx="9216">
                  <c:v>2</c:v>
                </c:pt>
                <c:pt idx="9217">
                  <c:v>2</c:v>
                </c:pt>
                <c:pt idx="9218">
                  <c:v>2</c:v>
                </c:pt>
                <c:pt idx="9219">
                  <c:v>2</c:v>
                </c:pt>
                <c:pt idx="9220">
                  <c:v>2</c:v>
                </c:pt>
                <c:pt idx="9221">
                  <c:v>2</c:v>
                </c:pt>
                <c:pt idx="9222">
                  <c:v>2</c:v>
                </c:pt>
                <c:pt idx="9223">
                  <c:v>2</c:v>
                </c:pt>
                <c:pt idx="9224">
                  <c:v>2</c:v>
                </c:pt>
                <c:pt idx="9225">
                  <c:v>2</c:v>
                </c:pt>
                <c:pt idx="9226">
                  <c:v>2</c:v>
                </c:pt>
                <c:pt idx="9227">
                  <c:v>2</c:v>
                </c:pt>
                <c:pt idx="9228">
                  <c:v>2</c:v>
                </c:pt>
                <c:pt idx="9229">
                  <c:v>2</c:v>
                </c:pt>
                <c:pt idx="9230">
                  <c:v>2</c:v>
                </c:pt>
                <c:pt idx="9231">
                  <c:v>2</c:v>
                </c:pt>
                <c:pt idx="9232">
                  <c:v>2</c:v>
                </c:pt>
                <c:pt idx="9233">
                  <c:v>2</c:v>
                </c:pt>
                <c:pt idx="9234">
                  <c:v>2</c:v>
                </c:pt>
                <c:pt idx="9235">
                  <c:v>2</c:v>
                </c:pt>
                <c:pt idx="9236">
                  <c:v>2</c:v>
                </c:pt>
                <c:pt idx="9237">
                  <c:v>2</c:v>
                </c:pt>
                <c:pt idx="9238">
                  <c:v>2</c:v>
                </c:pt>
                <c:pt idx="9239">
                  <c:v>2</c:v>
                </c:pt>
                <c:pt idx="9240">
                  <c:v>2</c:v>
                </c:pt>
                <c:pt idx="9241">
                  <c:v>2</c:v>
                </c:pt>
                <c:pt idx="9242">
                  <c:v>2</c:v>
                </c:pt>
                <c:pt idx="9243">
                  <c:v>2</c:v>
                </c:pt>
                <c:pt idx="9244">
                  <c:v>2</c:v>
                </c:pt>
                <c:pt idx="9245">
                  <c:v>2</c:v>
                </c:pt>
                <c:pt idx="9246">
                  <c:v>2</c:v>
                </c:pt>
                <c:pt idx="9247">
                  <c:v>2</c:v>
                </c:pt>
                <c:pt idx="9248">
                  <c:v>2</c:v>
                </c:pt>
                <c:pt idx="9249">
                  <c:v>2</c:v>
                </c:pt>
                <c:pt idx="9250">
                  <c:v>2</c:v>
                </c:pt>
                <c:pt idx="9251">
                  <c:v>2</c:v>
                </c:pt>
                <c:pt idx="9252">
                  <c:v>2</c:v>
                </c:pt>
                <c:pt idx="9253">
                  <c:v>2</c:v>
                </c:pt>
                <c:pt idx="9254">
                  <c:v>2</c:v>
                </c:pt>
                <c:pt idx="9255">
                  <c:v>2</c:v>
                </c:pt>
                <c:pt idx="9256">
                  <c:v>2</c:v>
                </c:pt>
                <c:pt idx="9257">
                  <c:v>2</c:v>
                </c:pt>
                <c:pt idx="9258">
                  <c:v>2</c:v>
                </c:pt>
                <c:pt idx="9259">
                  <c:v>2</c:v>
                </c:pt>
                <c:pt idx="9260">
                  <c:v>2</c:v>
                </c:pt>
                <c:pt idx="9261">
                  <c:v>2</c:v>
                </c:pt>
                <c:pt idx="9262">
                  <c:v>2</c:v>
                </c:pt>
                <c:pt idx="9263">
                  <c:v>2</c:v>
                </c:pt>
                <c:pt idx="9264">
                  <c:v>2</c:v>
                </c:pt>
                <c:pt idx="9265">
                  <c:v>2</c:v>
                </c:pt>
                <c:pt idx="9266">
                  <c:v>2</c:v>
                </c:pt>
                <c:pt idx="9267">
                  <c:v>2</c:v>
                </c:pt>
                <c:pt idx="9268">
                  <c:v>2</c:v>
                </c:pt>
                <c:pt idx="9269">
                  <c:v>2</c:v>
                </c:pt>
                <c:pt idx="9270">
                  <c:v>2</c:v>
                </c:pt>
                <c:pt idx="9271">
                  <c:v>2</c:v>
                </c:pt>
                <c:pt idx="9272">
                  <c:v>2</c:v>
                </c:pt>
                <c:pt idx="9273">
                  <c:v>2</c:v>
                </c:pt>
                <c:pt idx="9274">
                  <c:v>2</c:v>
                </c:pt>
                <c:pt idx="9275">
                  <c:v>2</c:v>
                </c:pt>
                <c:pt idx="9276">
                  <c:v>2</c:v>
                </c:pt>
                <c:pt idx="9277">
                  <c:v>2</c:v>
                </c:pt>
                <c:pt idx="9278">
                  <c:v>2</c:v>
                </c:pt>
                <c:pt idx="9279">
                  <c:v>2</c:v>
                </c:pt>
                <c:pt idx="9280">
                  <c:v>2</c:v>
                </c:pt>
                <c:pt idx="9281">
                  <c:v>2</c:v>
                </c:pt>
                <c:pt idx="9282">
                  <c:v>2</c:v>
                </c:pt>
                <c:pt idx="9283">
                  <c:v>2</c:v>
                </c:pt>
                <c:pt idx="9284">
                  <c:v>2</c:v>
                </c:pt>
                <c:pt idx="9285">
                  <c:v>2</c:v>
                </c:pt>
                <c:pt idx="9286">
                  <c:v>2</c:v>
                </c:pt>
                <c:pt idx="9287">
                  <c:v>2</c:v>
                </c:pt>
                <c:pt idx="9288">
                  <c:v>2</c:v>
                </c:pt>
                <c:pt idx="9289">
                  <c:v>2</c:v>
                </c:pt>
                <c:pt idx="9290">
                  <c:v>2</c:v>
                </c:pt>
                <c:pt idx="9291">
                  <c:v>2</c:v>
                </c:pt>
                <c:pt idx="9292">
                  <c:v>2</c:v>
                </c:pt>
                <c:pt idx="9293">
                  <c:v>2</c:v>
                </c:pt>
                <c:pt idx="9294">
                  <c:v>2</c:v>
                </c:pt>
                <c:pt idx="9295">
                  <c:v>2</c:v>
                </c:pt>
                <c:pt idx="9296">
                  <c:v>2</c:v>
                </c:pt>
                <c:pt idx="9297">
                  <c:v>2</c:v>
                </c:pt>
                <c:pt idx="9298">
                  <c:v>2</c:v>
                </c:pt>
                <c:pt idx="9299">
                  <c:v>2</c:v>
                </c:pt>
                <c:pt idx="9300">
                  <c:v>2</c:v>
                </c:pt>
                <c:pt idx="9301">
                  <c:v>2</c:v>
                </c:pt>
                <c:pt idx="9302">
                  <c:v>2</c:v>
                </c:pt>
                <c:pt idx="9303">
                  <c:v>2</c:v>
                </c:pt>
                <c:pt idx="9304">
                  <c:v>2</c:v>
                </c:pt>
                <c:pt idx="9305">
                  <c:v>2</c:v>
                </c:pt>
                <c:pt idx="9306">
                  <c:v>2</c:v>
                </c:pt>
                <c:pt idx="9307">
                  <c:v>2</c:v>
                </c:pt>
                <c:pt idx="9308">
                  <c:v>2</c:v>
                </c:pt>
                <c:pt idx="9309">
                  <c:v>2</c:v>
                </c:pt>
                <c:pt idx="9310">
                  <c:v>2</c:v>
                </c:pt>
                <c:pt idx="9311">
                  <c:v>2</c:v>
                </c:pt>
                <c:pt idx="9312">
                  <c:v>2</c:v>
                </c:pt>
                <c:pt idx="9313">
                  <c:v>2</c:v>
                </c:pt>
                <c:pt idx="9314">
                  <c:v>2</c:v>
                </c:pt>
                <c:pt idx="9315">
                  <c:v>2</c:v>
                </c:pt>
                <c:pt idx="9316">
                  <c:v>2</c:v>
                </c:pt>
                <c:pt idx="9317">
                  <c:v>2</c:v>
                </c:pt>
                <c:pt idx="9318">
                  <c:v>2</c:v>
                </c:pt>
                <c:pt idx="9319">
                  <c:v>2</c:v>
                </c:pt>
                <c:pt idx="9320">
                  <c:v>2</c:v>
                </c:pt>
                <c:pt idx="9321">
                  <c:v>2</c:v>
                </c:pt>
                <c:pt idx="9322">
                  <c:v>2</c:v>
                </c:pt>
                <c:pt idx="9323">
                  <c:v>2</c:v>
                </c:pt>
                <c:pt idx="9324">
                  <c:v>2</c:v>
                </c:pt>
                <c:pt idx="9325">
                  <c:v>2</c:v>
                </c:pt>
                <c:pt idx="9326">
                  <c:v>2</c:v>
                </c:pt>
                <c:pt idx="9327">
                  <c:v>2</c:v>
                </c:pt>
                <c:pt idx="9328">
                  <c:v>2</c:v>
                </c:pt>
                <c:pt idx="9329">
                  <c:v>2</c:v>
                </c:pt>
                <c:pt idx="9330">
                  <c:v>2</c:v>
                </c:pt>
                <c:pt idx="9331">
                  <c:v>2</c:v>
                </c:pt>
                <c:pt idx="9332">
                  <c:v>2</c:v>
                </c:pt>
                <c:pt idx="9333">
                  <c:v>2</c:v>
                </c:pt>
                <c:pt idx="9334">
                  <c:v>2</c:v>
                </c:pt>
                <c:pt idx="9335">
                  <c:v>2</c:v>
                </c:pt>
                <c:pt idx="9336">
                  <c:v>2</c:v>
                </c:pt>
                <c:pt idx="9337">
                  <c:v>2</c:v>
                </c:pt>
                <c:pt idx="9338">
                  <c:v>2</c:v>
                </c:pt>
                <c:pt idx="9339">
                  <c:v>2</c:v>
                </c:pt>
                <c:pt idx="9340">
                  <c:v>2</c:v>
                </c:pt>
                <c:pt idx="9341">
                  <c:v>2</c:v>
                </c:pt>
                <c:pt idx="9342">
                  <c:v>2</c:v>
                </c:pt>
                <c:pt idx="9343">
                  <c:v>2</c:v>
                </c:pt>
                <c:pt idx="9344">
                  <c:v>2</c:v>
                </c:pt>
                <c:pt idx="9345">
                  <c:v>2</c:v>
                </c:pt>
                <c:pt idx="9346">
                  <c:v>2</c:v>
                </c:pt>
                <c:pt idx="9347">
                  <c:v>2</c:v>
                </c:pt>
                <c:pt idx="9348">
                  <c:v>2</c:v>
                </c:pt>
                <c:pt idx="9349">
                  <c:v>2</c:v>
                </c:pt>
                <c:pt idx="9350">
                  <c:v>2</c:v>
                </c:pt>
                <c:pt idx="9351">
                  <c:v>2</c:v>
                </c:pt>
                <c:pt idx="9352">
                  <c:v>2</c:v>
                </c:pt>
                <c:pt idx="9353">
                  <c:v>2</c:v>
                </c:pt>
                <c:pt idx="9354">
                  <c:v>2</c:v>
                </c:pt>
                <c:pt idx="9355">
                  <c:v>2</c:v>
                </c:pt>
                <c:pt idx="9356">
                  <c:v>2</c:v>
                </c:pt>
                <c:pt idx="9357">
                  <c:v>2</c:v>
                </c:pt>
                <c:pt idx="9358">
                  <c:v>2</c:v>
                </c:pt>
                <c:pt idx="9359">
                  <c:v>2</c:v>
                </c:pt>
                <c:pt idx="9360">
                  <c:v>2</c:v>
                </c:pt>
                <c:pt idx="9361">
                  <c:v>2</c:v>
                </c:pt>
                <c:pt idx="9362">
                  <c:v>2</c:v>
                </c:pt>
                <c:pt idx="9363">
                  <c:v>2</c:v>
                </c:pt>
                <c:pt idx="9364">
                  <c:v>2</c:v>
                </c:pt>
                <c:pt idx="9365">
                  <c:v>2</c:v>
                </c:pt>
                <c:pt idx="9366">
                  <c:v>2</c:v>
                </c:pt>
                <c:pt idx="9367">
                  <c:v>2</c:v>
                </c:pt>
                <c:pt idx="9368">
                  <c:v>2</c:v>
                </c:pt>
                <c:pt idx="9369">
                  <c:v>2</c:v>
                </c:pt>
                <c:pt idx="9370">
                  <c:v>2</c:v>
                </c:pt>
                <c:pt idx="9371">
                  <c:v>2</c:v>
                </c:pt>
                <c:pt idx="9372">
                  <c:v>2</c:v>
                </c:pt>
                <c:pt idx="9373">
                  <c:v>2</c:v>
                </c:pt>
                <c:pt idx="9374">
                  <c:v>2</c:v>
                </c:pt>
                <c:pt idx="9375">
                  <c:v>2</c:v>
                </c:pt>
                <c:pt idx="9376">
                  <c:v>2</c:v>
                </c:pt>
                <c:pt idx="9377">
                  <c:v>2</c:v>
                </c:pt>
                <c:pt idx="9378">
                  <c:v>2</c:v>
                </c:pt>
                <c:pt idx="9379">
                  <c:v>2</c:v>
                </c:pt>
                <c:pt idx="9380">
                  <c:v>2</c:v>
                </c:pt>
                <c:pt idx="9381">
                  <c:v>2</c:v>
                </c:pt>
                <c:pt idx="9382">
                  <c:v>2</c:v>
                </c:pt>
                <c:pt idx="9383">
                  <c:v>2</c:v>
                </c:pt>
                <c:pt idx="9384">
                  <c:v>2</c:v>
                </c:pt>
                <c:pt idx="9385">
                  <c:v>2</c:v>
                </c:pt>
                <c:pt idx="9386">
                  <c:v>2</c:v>
                </c:pt>
                <c:pt idx="9387">
                  <c:v>2</c:v>
                </c:pt>
                <c:pt idx="9388">
                  <c:v>2</c:v>
                </c:pt>
                <c:pt idx="9389">
                  <c:v>2</c:v>
                </c:pt>
                <c:pt idx="9390">
                  <c:v>2</c:v>
                </c:pt>
                <c:pt idx="9391">
                  <c:v>2</c:v>
                </c:pt>
                <c:pt idx="9392">
                  <c:v>2</c:v>
                </c:pt>
                <c:pt idx="9393">
                  <c:v>2</c:v>
                </c:pt>
                <c:pt idx="9394">
                  <c:v>2</c:v>
                </c:pt>
                <c:pt idx="9395">
                  <c:v>2</c:v>
                </c:pt>
                <c:pt idx="9396">
                  <c:v>2</c:v>
                </c:pt>
                <c:pt idx="9397">
                  <c:v>2</c:v>
                </c:pt>
                <c:pt idx="9398">
                  <c:v>2</c:v>
                </c:pt>
                <c:pt idx="9399">
                  <c:v>2</c:v>
                </c:pt>
                <c:pt idx="9400">
                  <c:v>2</c:v>
                </c:pt>
                <c:pt idx="9401">
                  <c:v>2</c:v>
                </c:pt>
                <c:pt idx="9402">
                  <c:v>2</c:v>
                </c:pt>
                <c:pt idx="9403">
                  <c:v>2</c:v>
                </c:pt>
                <c:pt idx="9404">
                  <c:v>2</c:v>
                </c:pt>
                <c:pt idx="9405">
                  <c:v>2</c:v>
                </c:pt>
                <c:pt idx="9406">
                  <c:v>2</c:v>
                </c:pt>
                <c:pt idx="9407">
                  <c:v>2</c:v>
                </c:pt>
                <c:pt idx="9408">
                  <c:v>2</c:v>
                </c:pt>
                <c:pt idx="9409">
                  <c:v>2</c:v>
                </c:pt>
                <c:pt idx="9410">
                  <c:v>2</c:v>
                </c:pt>
                <c:pt idx="9411">
                  <c:v>2</c:v>
                </c:pt>
                <c:pt idx="9412">
                  <c:v>2</c:v>
                </c:pt>
                <c:pt idx="9413">
                  <c:v>2</c:v>
                </c:pt>
                <c:pt idx="9414">
                  <c:v>2</c:v>
                </c:pt>
                <c:pt idx="9415">
                  <c:v>2</c:v>
                </c:pt>
                <c:pt idx="9416">
                  <c:v>2</c:v>
                </c:pt>
                <c:pt idx="9417">
                  <c:v>2</c:v>
                </c:pt>
                <c:pt idx="9418">
                  <c:v>2</c:v>
                </c:pt>
                <c:pt idx="9419">
                  <c:v>2</c:v>
                </c:pt>
                <c:pt idx="9420">
                  <c:v>2</c:v>
                </c:pt>
                <c:pt idx="9421">
                  <c:v>2</c:v>
                </c:pt>
                <c:pt idx="9422">
                  <c:v>2</c:v>
                </c:pt>
                <c:pt idx="9423">
                  <c:v>2</c:v>
                </c:pt>
                <c:pt idx="9424">
                  <c:v>2</c:v>
                </c:pt>
                <c:pt idx="9425">
                  <c:v>2</c:v>
                </c:pt>
                <c:pt idx="9426">
                  <c:v>2</c:v>
                </c:pt>
                <c:pt idx="9427">
                  <c:v>2</c:v>
                </c:pt>
                <c:pt idx="9428">
                  <c:v>2</c:v>
                </c:pt>
                <c:pt idx="9429">
                  <c:v>2</c:v>
                </c:pt>
                <c:pt idx="9430">
                  <c:v>2</c:v>
                </c:pt>
                <c:pt idx="9431">
                  <c:v>2</c:v>
                </c:pt>
                <c:pt idx="9432">
                  <c:v>2</c:v>
                </c:pt>
                <c:pt idx="9433">
                  <c:v>2</c:v>
                </c:pt>
                <c:pt idx="9434">
                  <c:v>2</c:v>
                </c:pt>
                <c:pt idx="9435">
                  <c:v>2</c:v>
                </c:pt>
                <c:pt idx="9436">
                  <c:v>2</c:v>
                </c:pt>
                <c:pt idx="9437">
                  <c:v>2</c:v>
                </c:pt>
                <c:pt idx="9438">
                  <c:v>2</c:v>
                </c:pt>
                <c:pt idx="9439">
                  <c:v>2</c:v>
                </c:pt>
                <c:pt idx="9440">
                  <c:v>2</c:v>
                </c:pt>
                <c:pt idx="9441">
                  <c:v>2</c:v>
                </c:pt>
                <c:pt idx="9442">
                  <c:v>2</c:v>
                </c:pt>
                <c:pt idx="9443">
                  <c:v>2</c:v>
                </c:pt>
                <c:pt idx="9444">
                  <c:v>2</c:v>
                </c:pt>
                <c:pt idx="9445">
                  <c:v>2</c:v>
                </c:pt>
                <c:pt idx="9446">
                  <c:v>2</c:v>
                </c:pt>
                <c:pt idx="9447">
                  <c:v>2</c:v>
                </c:pt>
                <c:pt idx="9448">
                  <c:v>2</c:v>
                </c:pt>
                <c:pt idx="9449">
                  <c:v>2</c:v>
                </c:pt>
                <c:pt idx="9450">
                  <c:v>2</c:v>
                </c:pt>
                <c:pt idx="9451">
                  <c:v>2</c:v>
                </c:pt>
                <c:pt idx="9452">
                  <c:v>2</c:v>
                </c:pt>
                <c:pt idx="9453">
                  <c:v>2</c:v>
                </c:pt>
                <c:pt idx="9454">
                  <c:v>2</c:v>
                </c:pt>
                <c:pt idx="9455">
                  <c:v>2</c:v>
                </c:pt>
                <c:pt idx="9456">
                  <c:v>2</c:v>
                </c:pt>
                <c:pt idx="9457">
                  <c:v>2</c:v>
                </c:pt>
                <c:pt idx="9458">
                  <c:v>2</c:v>
                </c:pt>
                <c:pt idx="9459">
                  <c:v>2</c:v>
                </c:pt>
                <c:pt idx="9460">
                  <c:v>2</c:v>
                </c:pt>
                <c:pt idx="9461">
                  <c:v>2</c:v>
                </c:pt>
                <c:pt idx="9462">
                  <c:v>2</c:v>
                </c:pt>
                <c:pt idx="9463">
                  <c:v>2</c:v>
                </c:pt>
                <c:pt idx="9464">
                  <c:v>2</c:v>
                </c:pt>
                <c:pt idx="9465">
                  <c:v>2</c:v>
                </c:pt>
                <c:pt idx="9466">
                  <c:v>2</c:v>
                </c:pt>
                <c:pt idx="9467">
                  <c:v>2</c:v>
                </c:pt>
                <c:pt idx="9468">
                  <c:v>2</c:v>
                </c:pt>
                <c:pt idx="9469">
                  <c:v>2</c:v>
                </c:pt>
                <c:pt idx="9470">
                  <c:v>2</c:v>
                </c:pt>
                <c:pt idx="9471">
                  <c:v>2</c:v>
                </c:pt>
                <c:pt idx="9472">
                  <c:v>2</c:v>
                </c:pt>
                <c:pt idx="9473">
                  <c:v>2</c:v>
                </c:pt>
                <c:pt idx="9474">
                  <c:v>2</c:v>
                </c:pt>
                <c:pt idx="9475">
                  <c:v>2</c:v>
                </c:pt>
                <c:pt idx="9476">
                  <c:v>2</c:v>
                </c:pt>
                <c:pt idx="9477">
                  <c:v>2</c:v>
                </c:pt>
                <c:pt idx="9478">
                  <c:v>2</c:v>
                </c:pt>
                <c:pt idx="9479">
                  <c:v>2</c:v>
                </c:pt>
                <c:pt idx="9480">
                  <c:v>2</c:v>
                </c:pt>
                <c:pt idx="9481">
                  <c:v>2</c:v>
                </c:pt>
                <c:pt idx="9482">
                  <c:v>2</c:v>
                </c:pt>
                <c:pt idx="9483">
                  <c:v>2</c:v>
                </c:pt>
                <c:pt idx="9484">
                  <c:v>2</c:v>
                </c:pt>
                <c:pt idx="9485">
                  <c:v>2</c:v>
                </c:pt>
                <c:pt idx="9486">
                  <c:v>2</c:v>
                </c:pt>
                <c:pt idx="9487">
                  <c:v>2</c:v>
                </c:pt>
                <c:pt idx="9488">
                  <c:v>2</c:v>
                </c:pt>
                <c:pt idx="9489">
                  <c:v>2</c:v>
                </c:pt>
                <c:pt idx="9490">
                  <c:v>2</c:v>
                </c:pt>
                <c:pt idx="9491">
                  <c:v>2</c:v>
                </c:pt>
                <c:pt idx="9492">
                  <c:v>2</c:v>
                </c:pt>
                <c:pt idx="9493">
                  <c:v>2</c:v>
                </c:pt>
                <c:pt idx="9494">
                  <c:v>2</c:v>
                </c:pt>
                <c:pt idx="9495">
                  <c:v>2</c:v>
                </c:pt>
                <c:pt idx="9496">
                  <c:v>2</c:v>
                </c:pt>
                <c:pt idx="9497">
                  <c:v>2</c:v>
                </c:pt>
                <c:pt idx="9498">
                  <c:v>2</c:v>
                </c:pt>
                <c:pt idx="9499">
                  <c:v>2</c:v>
                </c:pt>
                <c:pt idx="9500">
                  <c:v>2</c:v>
                </c:pt>
                <c:pt idx="9501">
                  <c:v>2</c:v>
                </c:pt>
                <c:pt idx="9502">
                  <c:v>2</c:v>
                </c:pt>
                <c:pt idx="9503">
                  <c:v>2</c:v>
                </c:pt>
                <c:pt idx="9504">
                  <c:v>2</c:v>
                </c:pt>
                <c:pt idx="9505">
                  <c:v>2</c:v>
                </c:pt>
                <c:pt idx="9506">
                  <c:v>2</c:v>
                </c:pt>
                <c:pt idx="9507">
                  <c:v>2</c:v>
                </c:pt>
                <c:pt idx="9508">
                  <c:v>2</c:v>
                </c:pt>
                <c:pt idx="9509">
                  <c:v>2</c:v>
                </c:pt>
                <c:pt idx="9510">
                  <c:v>2</c:v>
                </c:pt>
                <c:pt idx="9511">
                  <c:v>2</c:v>
                </c:pt>
                <c:pt idx="9512">
                  <c:v>2</c:v>
                </c:pt>
                <c:pt idx="9513">
                  <c:v>2</c:v>
                </c:pt>
                <c:pt idx="9514">
                  <c:v>2</c:v>
                </c:pt>
                <c:pt idx="9515">
                  <c:v>2</c:v>
                </c:pt>
                <c:pt idx="9516">
                  <c:v>2</c:v>
                </c:pt>
                <c:pt idx="9517">
                  <c:v>2</c:v>
                </c:pt>
                <c:pt idx="9518">
                  <c:v>2</c:v>
                </c:pt>
                <c:pt idx="9519">
                  <c:v>2</c:v>
                </c:pt>
                <c:pt idx="9520">
                  <c:v>2</c:v>
                </c:pt>
                <c:pt idx="9521">
                  <c:v>2</c:v>
                </c:pt>
                <c:pt idx="9522">
                  <c:v>2</c:v>
                </c:pt>
                <c:pt idx="9523">
                  <c:v>2</c:v>
                </c:pt>
                <c:pt idx="9524">
                  <c:v>2</c:v>
                </c:pt>
                <c:pt idx="9525">
                  <c:v>2</c:v>
                </c:pt>
                <c:pt idx="9526">
                  <c:v>2</c:v>
                </c:pt>
                <c:pt idx="9527">
                  <c:v>2</c:v>
                </c:pt>
                <c:pt idx="9528">
                  <c:v>2</c:v>
                </c:pt>
                <c:pt idx="9529">
                  <c:v>2</c:v>
                </c:pt>
                <c:pt idx="9530">
                  <c:v>2</c:v>
                </c:pt>
                <c:pt idx="9531">
                  <c:v>2</c:v>
                </c:pt>
                <c:pt idx="9532">
                  <c:v>2</c:v>
                </c:pt>
                <c:pt idx="9533">
                  <c:v>2</c:v>
                </c:pt>
                <c:pt idx="9534">
                  <c:v>2</c:v>
                </c:pt>
                <c:pt idx="9535">
                  <c:v>2</c:v>
                </c:pt>
                <c:pt idx="9536">
                  <c:v>2</c:v>
                </c:pt>
                <c:pt idx="9537">
                  <c:v>2</c:v>
                </c:pt>
                <c:pt idx="9538">
                  <c:v>2</c:v>
                </c:pt>
                <c:pt idx="9539">
                  <c:v>2</c:v>
                </c:pt>
                <c:pt idx="9540">
                  <c:v>2</c:v>
                </c:pt>
                <c:pt idx="9541">
                  <c:v>2</c:v>
                </c:pt>
                <c:pt idx="9542">
                  <c:v>2</c:v>
                </c:pt>
                <c:pt idx="9543">
                  <c:v>2</c:v>
                </c:pt>
                <c:pt idx="9544">
                  <c:v>2</c:v>
                </c:pt>
                <c:pt idx="9545">
                  <c:v>2</c:v>
                </c:pt>
                <c:pt idx="9546">
                  <c:v>2</c:v>
                </c:pt>
                <c:pt idx="9547">
                  <c:v>2</c:v>
                </c:pt>
                <c:pt idx="9548">
                  <c:v>2</c:v>
                </c:pt>
                <c:pt idx="9549">
                  <c:v>2</c:v>
                </c:pt>
                <c:pt idx="9550">
                  <c:v>2</c:v>
                </c:pt>
                <c:pt idx="9551">
                  <c:v>2</c:v>
                </c:pt>
                <c:pt idx="9552">
                  <c:v>2</c:v>
                </c:pt>
                <c:pt idx="9553">
                  <c:v>2</c:v>
                </c:pt>
                <c:pt idx="9554">
                  <c:v>2</c:v>
                </c:pt>
                <c:pt idx="9555">
                  <c:v>2</c:v>
                </c:pt>
                <c:pt idx="9556">
                  <c:v>2</c:v>
                </c:pt>
                <c:pt idx="9557">
                  <c:v>2</c:v>
                </c:pt>
                <c:pt idx="9558">
                  <c:v>2</c:v>
                </c:pt>
                <c:pt idx="9559">
                  <c:v>2</c:v>
                </c:pt>
                <c:pt idx="9560">
                  <c:v>2</c:v>
                </c:pt>
                <c:pt idx="9561">
                  <c:v>2</c:v>
                </c:pt>
                <c:pt idx="9562">
                  <c:v>2</c:v>
                </c:pt>
                <c:pt idx="9563">
                  <c:v>2</c:v>
                </c:pt>
                <c:pt idx="9564">
                  <c:v>2</c:v>
                </c:pt>
                <c:pt idx="9565">
                  <c:v>2</c:v>
                </c:pt>
                <c:pt idx="9566">
                  <c:v>2</c:v>
                </c:pt>
                <c:pt idx="9567">
                  <c:v>2</c:v>
                </c:pt>
                <c:pt idx="9568">
                  <c:v>2</c:v>
                </c:pt>
                <c:pt idx="9569">
                  <c:v>2</c:v>
                </c:pt>
                <c:pt idx="9570">
                  <c:v>2</c:v>
                </c:pt>
                <c:pt idx="9571">
                  <c:v>2</c:v>
                </c:pt>
                <c:pt idx="9572">
                  <c:v>2</c:v>
                </c:pt>
                <c:pt idx="9573">
                  <c:v>2</c:v>
                </c:pt>
                <c:pt idx="9574">
                  <c:v>2</c:v>
                </c:pt>
                <c:pt idx="9575">
                  <c:v>2</c:v>
                </c:pt>
                <c:pt idx="9576">
                  <c:v>2</c:v>
                </c:pt>
                <c:pt idx="9577">
                  <c:v>2</c:v>
                </c:pt>
                <c:pt idx="9578">
                  <c:v>2</c:v>
                </c:pt>
                <c:pt idx="9579">
                  <c:v>2</c:v>
                </c:pt>
                <c:pt idx="9580">
                  <c:v>2</c:v>
                </c:pt>
                <c:pt idx="9581">
                  <c:v>2</c:v>
                </c:pt>
                <c:pt idx="9582">
                  <c:v>2</c:v>
                </c:pt>
                <c:pt idx="9583">
                  <c:v>2</c:v>
                </c:pt>
                <c:pt idx="9584">
                  <c:v>2</c:v>
                </c:pt>
                <c:pt idx="9585">
                  <c:v>2</c:v>
                </c:pt>
                <c:pt idx="9586">
                  <c:v>2</c:v>
                </c:pt>
                <c:pt idx="9587">
                  <c:v>2</c:v>
                </c:pt>
                <c:pt idx="9588">
                  <c:v>2</c:v>
                </c:pt>
                <c:pt idx="9589">
                  <c:v>2</c:v>
                </c:pt>
                <c:pt idx="9590">
                  <c:v>2</c:v>
                </c:pt>
                <c:pt idx="9591">
                  <c:v>2</c:v>
                </c:pt>
                <c:pt idx="9592">
                  <c:v>2</c:v>
                </c:pt>
                <c:pt idx="9593">
                  <c:v>2</c:v>
                </c:pt>
                <c:pt idx="9594">
                  <c:v>2</c:v>
                </c:pt>
                <c:pt idx="9595">
                  <c:v>2</c:v>
                </c:pt>
                <c:pt idx="9596">
                  <c:v>2</c:v>
                </c:pt>
                <c:pt idx="9597">
                  <c:v>2</c:v>
                </c:pt>
                <c:pt idx="9598">
                  <c:v>2</c:v>
                </c:pt>
                <c:pt idx="9599">
                  <c:v>2</c:v>
                </c:pt>
                <c:pt idx="9600">
                  <c:v>2</c:v>
                </c:pt>
                <c:pt idx="9601">
                  <c:v>2</c:v>
                </c:pt>
                <c:pt idx="9602">
                  <c:v>2</c:v>
                </c:pt>
                <c:pt idx="9603">
                  <c:v>2</c:v>
                </c:pt>
                <c:pt idx="9604">
                  <c:v>2</c:v>
                </c:pt>
                <c:pt idx="9605">
                  <c:v>2</c:v>
                </c:pt>
                <c:pt idx="9606">
                  <c:v>2</c:v>
                </c:pt>
                <c:pt idx="9607">
                  <c:v>2</c:v>
                </c:pt>
                <c:pt idx="9608">
                  <c:v>2</c:v>
                </c:pt>
                <c:pt idx="9609">
                  <c:v>2</c:v>
                </c:pt>
                <c:pt idx="9610">
                  <c:v>2</c:v>
                </c:pt>
                <c:pt idx="9611">
                  <c:v>2</c:v>
                </c:pt>
                <c:pt idx="9612">
                  <c:v>2</c:v>
                </c:pt>
                <c:pt idx="9613">
                  <c:v>2</c:v>
                </c:pt>
                <c:pt idx="9614">
                  <c:v>2</c:v>
                </c:pt>
                <c:pt idx="9615">
                  <c:v>2</c:v>
                </c:pt>
                <c:pt idx="9616">
                  <c:v>2</c:v>
                </c:pt>
                <c:pt idx="9617">
                  <c:v>2</c:v>
                </c:pt>
                <c:pt idx="9618">
                  <c:v>2</c:v>
                </c:pt>
                <c:pt idx="9619">
                  <c:v>2</c:v>
                </c:pt>
                <c:pt idx="9620">
                  <c:v>2</c:v>
                </c:pt>
                <c:pt idx="9621">
                  <c:v>2</c:v>
                </c:pt>
                <c:pt idx="9622">
                  <c:v>2</c:v>
                </c:pt>
                <c:pt idx="9623">
                  <c:v>2</c:v>
                </c:pt>
                <c:pt idx="9624">
                  <c:v>2</c:v>
                </c:pt>
                <c:pt idx="9625">
                  <c:v>2</c:v>
                </c:pt>
                <c:pt idx="9626">
                  <c:v>2</c:v>
                </c:pt>
                <c:pt idx="9627">
                  <c:v>2</c:v>
                </c:pt>
                <c:pt idx="9628">
                  <c:v>2</c:v>
                </c:pt>
                <c:pt idx="9629">
                  <c:v>2</c:v>
                </c:pt>
                <c:pt idx="9630">
                  <c:v>2</c:v>
                </c:pt>
                <c:pt idx="9631">
                  <c:v>2</c:v>
                </c:pt>
                <c:pt idx="9632">
                  <c:v>2</c:v>
                </c:pt>
                <c:pt idx="9633">
                  <c:v>2</c:v>
                </c:pt>
                <c:pt idx="9634">
                  <c:v>2</c:v>
                </c:pt>
                <c:pt idx="9635">
                  <c:v>2</c:v>
                </c:pt>
                <c:pt idx="9636">
                  <c:v>2</c:v>
                </c:pt>
                <c:pt idx="9637">
                  <c:v>2</c:v>
                </c:pt>
                <c:pt idx="9638">
                  <c:v>2</c:v>
                </c:pt>
                <c:pt idx="9639">
                  <c:v>2</c:v>
                </c:pt>
                <c:pt idx="9640">
                  <c:v>2</c:v>
                </c:pt>
                <c:pt idx="9641">
                  <c:v>2</c:v>
                </c:pt>
                <c:pt idx="9642">
                  <c:v>2</c:v>
                </c:pt>
                <c:pt idx="9643">
                  <c:v>2</c:v>
                </c:pt>
                <c:pt idx="9644">
                  <c:v>2</c:v>
                </c:pt>
                <c:pt idx="9645">
                  <c:v>2</c:v>
                </c:pt>
                <c:pt idx="9646">
                  <c:v>2</c:v>
                </c:pt>
                <c:pt idx="9647">
                  <c:v>2</c:v>
                </c:pt>
                <c:pt idx="9648">
                  <c:v>2</c:v>
                </c:pt>
                <c:pt idx="9649">
                  <c:v>2</c:v>
                </c:pt>
                <c:pt idx="9650">
                  <c:v>2</c:v>
                </c:pt>
                <c:pt idx="9651">
                  <c:v>2</c:v>
                </c:pt>
                <c:pt idx="9652">
                  <c:v>2</c:v>
                </c:pt>
                <c:pt idx="9653">
                  <c:v>2</c:v>
                </c:pt>
                <c:pt idx="9654">
                  <c:v>2</c:v>
                </c:pt>
                <c:pt idx="9655">
                  <c:v>2</c:v>
                </c:pt>
                <c:pt idx="9656">
                  <c:v>2</c:v>
                </c:pt>
                <c:pt idx="9657">
                  <c:v>2</c:v>
                </c:pt>
                <c:pt idx="9658">
                  <c:v>2</c:v>
                </c:pt>
                <c:pt idx="9659">
                  <c:v>2</c:v>
                </c:pt>
                <c:pt idx="9660">
                  <c:v>2</c:v>
                </c:pt>
                <c:pt idx="9661">
                  <c:v>2</c:v>
                </c:pt>
                <c:pt idx="9662">
                  <c:v>2</c:v>
                </c:pt>
                <c:pt idx="9663">
                  <c:v>2</c:v>
                </c:pt>
                <c:pt idx="9664">
                  <c:v>2</c:v>
                </c:pt>
                <c:pt idx="9665">
                  <c:v>2</c:v>
                </c:pt>
                <c:pt idx="9666">
                  <c:v>2</c:v>
                </c:pt>
                <c:pt idx="9667">
                  <c:v>2</c:v>
                </c:pt>
                <c:pt idx="9668">
                  <c:v>2</c:v>
                </c:pt>
                <c:pt idx="9669">
                  <c:v>2</c:v>
                </c:pt>
                <c:pt idx="9670">
                  <c:v>2</c:v>
                </c:pt>
                <c:pt idx="9671">
                  <c:v>2</c:v>
                </c:pt>
                <c:pt idx="9672">
                  <c:v>2</c:v>
                </c:pt>
                <c:pt idx="9673">
                  <c:v>2</c:v>
                </c:pt>
                <c:pt idx="9674">
                  <c:v>2</c:v>
                </c:pt>
                <c:pt idx="9675">
                  <c:v>2</c:v>
                </c:pt>
                <c:pt idx="9676">
                  <c:v>2</c:v>
                </c:pt>
                <c:pt idx="9677">
                  <c:v>2</c:v>
                </c:pt>
                <c:pt idx="9678">
                  <c:v>2</c:v>
                </c:pt>
                <c:pt idx="9679">
                  <c:v>2</c:v>
                </c:pt>
                <c:pt idx="9680">
                  <c:v>2</c:v>
                </c:pt>
                <c:pt idx="9681">
                  <c:v>2</c:v>
                </c:pt>
                <c:pt idx="9682">
                  <c:v>2</c:v>
                </c:pt>
                <c:pt idx="9683">
                  <c:v>2</c:v>
                </c:pt>
                <c:pt idx="9684">
                  <c:v>2</c:v>
                </c:pt>
                <c:pt idx="9685">
                  <c:v>2</c:v>
                </c:pt>
                <c:pt idx="9686">
                  <c:v>2</c:v>
                </c:pt>
                <c:pt idx="9687">
                  <c:v>2</c:v>
                </c:pt>
                <c:pt idx="9688">
                  <c:v>2</c:v>
                </c:pt>
                <c:pt idx="9689">
                  <c:v>2</c:v>
                </c:pt>
                <c:pt idx="9690">
                  <c:v>2</c:v>
                </c:pt>
                <c:pt idx="9691">
                  <c:v>2</c:v>
                </c:pt>
                <c:pt idx="9692">
                  <c:v>2</c:v>
                </c:pt>
                <c:pt idx="9693">
                  <c:v>2</c:v>
                </c:pt>
                <c:pt idx="9694">
                  <c:v>2</c:v>
                </c:pt>
                <c:pt idx="9695">
                  <c:v>2</c:v>
                </c:pt>
                <c:pt idx="9696">
                  <c:v>2</c:v>
                </c:pt>
                <c:pt idx="9697">
                  <c:v>2</c:v>
                </c:pt>
                <c:pt idx="9698">
                  <c:v>2</c:v>
                </c:pt>
                <c:pt idx="9699">
                  <c:v>2</c:v>
                </c:pt>
                <c:pt idx="9700">
                  <c:v>2</c:v>
                </c:pt>
                <c:pt idx="9701">
                  <c:v>2</c:v>
                </c:pt>
                <c:pt idx="9702">
                  <c:v>2</c:v>
                </c:pt>
                <c:pt idx="9703">
                  <c:v>2</c:v>
                </c:pt>
                <c:pt idx="9704">
                  <c:v>2</c:v>
                </c:pt>
                <c:pt idx="9705">
                  <c:v>2</c:v>
                </c:pt>
                <c:pt idx="9706">
                  <c:v>2</c:v>
                </c:pt>
                <c:pt idx="9707">
                  <c:v>2</c:v>
                </c:pt>
                <c:pt idx="9708">
                  <c:v>2</c:v>
                </c:pt>
                <c:pt idx="9709">
                  <c:v>2</c:v>
                </c:pt>
                <c:pt idx="9710">
                  <c:v>2</c:v>
                </c:pt>
                <c:pt idx="9711">
                  <c:v>2</c:v>
                </c:pt>
                <c:pt idx="9712">
                  <c:v>2</c:v>
                </c:pt>
                <c:pt idx="9713">
                  <c:v>2</c:v>
                </c:pt>
                <c:pt idx="9714">
                  <c:v>2</c:v>
                </c:pt>
                <c:pt idx="9715">
                  <c:v>2</c:v>
                </c:pt>
                <c:pt idx="9716">
                  <c:v>2</c:v>
                </c:pt>
                <c:pt idx="9717">
                  <c:v>2</c:v>
                </c:pt>
                <c:pt idx="9718">
                  <c:v>2</c:v>
                </c:pt>
                <c:pt idx="9719">
                  <c:v>2</c:v>
                </c:pt>
                <c:pt idx="9720">
                  <c:v>2</c:v>
                </c:pt>
                <c:pt idx="9721">
                  <c:v>2</c:v>
                </c:pt>
                <c:pt idx="9722">
                  <c:v>2</c:v>
                </c:pt>
                <c:pt idx="9723">
                  <c:v>2</c:v>
                </c:pt>
                <c:pt idx="9724">
                  <c:v>2</c:v>
                </c:pt>
                <c:pt idx="9725">
                  <c:v>2</c:v>
                </c:pt>
                <c:pt idx="9726">
                  <c:v>2</c:v>
                </c:pt>
                <c:pt idx="9727">
                  <c:v>2</c:v>
                </c:pt>
                <c:pt idx="9728">
                  <c:v>2</c:v>
                </c:pt>
                <c:pt idx="9729">
                  <c:v>2</c:v>
                </c:pt>
                <c:pt idx="9730">
                  <c:v>2</c:v>
                </c:pt>
                <c:pt idx="9731">
                  <c:v>2</c:v>
                </c:pt>
                <c:pt idx="9732">
                  <c:v>2</c:v>
                </c:pt>
                <c:pt idx="9733">
                  <c:v>2</c:v>
                </c:pt>
                <c:pt idx="9734">
                  <c:v>2</c:v>
                </c:pt>
                <c:pt idx="9735">
                  <c:v>2</c:v>
                </c:pt>
                <c:pt idx="9736">
                  <c:v>2</c:v>
                </c:pt>
                <c:pt idx="9737">
                  <c:v>2</c:v>
                </c:pt>
                <c:pt idx="9738">
                  <c:v>2</c:v>
                </c:pt>
                <c:pt idx="9739">
                  <c:v>2</c:v>
                </c:pt>
                <c:pt idx="9740">
                  <c:v>2</c:v>
                </c:pt>
                <c:pt idx="9741">
                  <c:v>2</c:v>
                </c:pt>
                <c:pt idx="9742">
                  <c:v>2</c:v>
                </c:pt>
                <c:pt idx="9743">
                  <c:v>2</c:v>
                </c:pt>
                <c:pt idx="9744">
                  <c:v>2</c:v>
                </c:pt>
                <c:pt idx="9745">
                  <c:v>2</c:v>
                </c:pt>
                <c:pt idx="9746">
                  <c:v>2</c:v>
                </c:pt>
                <c:pt idx="9747">
                  <c:v>2</c:v>
                </c:pt>
                <c:pt idx="9748">
                  <c:v>2</c:v>
                </c:pt>
                <c:pt idx="9749">
                  <c:v>2</c:v>
                </c:pt>
                <c:pt idx="9750">
                  <c:v>2</c:v>
                </c:pt>
                <c:pt idx="9751">
                  <c:v>2</c:v>
                </c:pt>
                <c:pt idx="9752">
                  <c:v>2</c:v>
                </c:pt>
                <c:pt idx="9753">
                  <c:v>2</c:v>
                </c:pt>
                <c:pt idx="9754">
                  <c:v>2</c:v>
                </c:pt>
                <c:pt idx="9755">
                  <c:v>2</c:v>
                </c:pt>
                <c:pt idx="9756">
                  <c:v>2</c:v>
                </c:pt>
                <c:pt idx="9757">
                  <c:v>2</c:v>
                </c:pt>
                <c:pt idx="9758">
                  <c:v>2</c:v>
                </c:pt>
                <c:pt idx="9759">
                  <c:v>2</c:v>
                </c:pt>
                <c:pt idx="9760">
                  <c:v>2</c:v>
                </c:pt>
                <c:pt idx="9761">
                  <c:v>2</c:v>
                </c:pt>
                <c:pt idx="9762">
                  <c:v>2</c:v>
                </c:pt>
                <c:pt idx="9763">
                  <c:v>2</c:v>
                </c:pt>
                <c:pt idx="9764">
                  <c:v>2</c:v>
                </c:pt>
                <c:pt idx="9765">
                  <c:v>2</c:v>
                </c:pt>
                <c:pt idx="9766">
                  <c:v>2</c:v>
                </c:pt>
                <c:pt idx="9767">
                  <c:v>2</c:v>
                </c:pt>
                <c:pt idx="9768">
                  <c:v>2</c:v>
                </c:pt>
                <c:pt idx="9769">
                  <c:v>2</c:v>
                </c:pt>
                <c:pt idx="9770">
                  <c:v>2</c:v>
                </c:pt>
                <c:pt idx="9771">
                  <c:v>2</c:v>
                </c:pt>
                <c:pt idx="9772">
                  <c:v>2</c:v>
                </c:pt>
                <c:pt idx="9773">
                  <c:v>2</c:v>
                </c:pt>
                <c:pt idx="9774">
                  <c:v>2</c:v>
                </c:pt>
                <c:pt idx="9775">
                  <c:v>2</c:v>
                </c:pt>
                <c:pt idx="9776">
                  <c:v>2</c:v>
                </c:pt>
                <c:pt idx="9777">
                  <c:v>2</c:v>
                </c:pt>
                <c:pt idx="9778">
                  <c:v>2</c:v>
                </c:pt>
                <c:pt idx="9779">
                  <c:v>2</c:v>
                </c:pt>
                <c:pt idx="9780">
                  <c:v>2</c:v>
                </c:pt>
                <c:pt idx="9781">
                  <c:v>2</c:v>
                </c:pt>
                <c:pt idx="9782">
                  <c:v>2</c:v>
                </c:pt>
                <c:pt idx="9783">
                  <c:v>2</c:v>
                </c:pt>
                <c:pt idx="9784">
                  <c:v>2</c:v>
                </c:pt>
                <c:pt idx="9785">
                  <c:v>2</c:v>
                </c:pt>
                <c:pt idx="9786">
                  <c:v>2</c:v>
                </c:pt>
                <c:pt idx="9787">
                  <c:v>2</c:v>
                </c:pt>
                <c:pt idx="9788">
                  <c:v>2</c:v>
                </c:pt>
                <c:pt idx="9789">
                  <c:v>2</c:v>
                </c:pt>
                <c:pt idx="9790">
                  <c:v>2</c:v>
                </c:pt>
                <c:pt idx="9791">
                  <c:v>2</c:v>
                </c:pt>
                <c:pt idx="9792">
                  <c:v>2</c:v>
                </c:pt>
                <c:pt idx="9793">
                  <c:v>2</c:v>
                </c:pt>
                <c:pt idx="9794">
                  <c:v>2</c:v>
                </c:pt>
                <c:pt idx="9795">
                  <c:v>2</c:v>
                </c:pt>
                <c:pt idx="9796">
                  <c:v>2</c:v>
                </c:pt>
                <c:pt idx="9797">
                  <c:v>2</c:v>
                </c:pt>
                <c:pt idx="9798">
                  <c:v>2</c:v>
                </c:pt>
                <c:pt idx="9799">
                  <c:v>2</c:v>
                </c:pt>
                <c:pt idx="9800">
                  <c:v>2</c:v>
                </c:pt>
                <c:pt idx="9801">
                  <c:v>2</c:v>
                </c:pt>
                <c:pt idx="9802">
                  <c:v>2</c:v>
                </c:pt>
                <c:pt idx="9803">
                  <c:v>2</c:v>
                </c:pt>
                <c:pt idx="9804">
                  <c:v>2</c:v>
                </c:pt>
                <c:pt idx="9805">
                  <c:v>2</c:v>
                </c:pt>
                <c:pt idx="9806">
                  <c:v>2</c:v>
                </c:pt>
                <c:pt idx="9807">
                  <c:v>2</c:v>
                </c:pt>
                <c:pt idx="9808">
                  <c:v>2</c:v>
                </c:pt>
                <c:pt idx="9809">
                  <c:v>2</c:v>
                </c:pt>
                <c:pt idx="9810">
                  <c:v>2</c:v>
                </c:pt>
                <c:pt idx="9811">
                  <c:v>2</c:v>
                </c:pt>
                <c:pt idx="9812">
                  <c:v>2</c:v>
                </c:pt>
                <c:pt idx="9813">
                  <c:v>2</c:v>
                </c:pt>
                <c:pt idx="9814">
                  <c:v>2</c:v>
                </c:pt>
                <c:pt idx="9815">
                  <c:v>2</c:v>
                </c:pt>
                <c:pt idx="9816">
                  <c:v>2</c:v>
                </c:pt>
                <c:pt idx="9817">
                  <c:v>2</c:v>
                </c:pt>
                <c:pt idx="9818">
                  <c:v>2</c:v>
                </c:pt>
                <c:pt idx="9819">
                  <c:v>2</c:v>
                </c:pt>
                <c:pt idx="9820">
                  <c:v>2</c:v>
                </c:pt>
                <c:pt idx="9821">
                  <c:v>2</c:v>
                </c:pt>
                <c:pt idx="9822">
                  <c:v>2</c:v>
                </c:pt>
                <c:pt idx="9823">
                  <c:v>2</c:v>
                </c:pt>
                <c:pt idx="9824">
                  <c:v>2</c:v>
                </c:pt>
                <c:pt idx="9825">
                  <c:v>2</c:v>
                </c:pt>
                <c:pt idx="9826">
                  <c:v>2</c:v>
                </c:pt>
                <c:pt idx="9827">
                  <c:v>2</c:v>
                </c:pt>
                <c:pt idx="9828">
                  <c:v>2</c:v>
                </c:pt>
                <c:pt idx="9829">
                  <c:v>2</c:v>
                </c:pt>
                <c:pt idx="9830">
                  <c:v>2</c:v>
                </c:pt>
                <c:pt idx="9831">
                  <c:v>2</c:v>
                </c:pt>
                <c:pt idx="9832">
                  <c:v>2</c:v>
                </c:pt>
                <c:pt idx="9833">
                  <c:v>2</c:v>
                </c:pt>
                <c:pt idx="9834">
                  <c:v>2</c:v>
                </c:pt>
                <c:pt idx="9835">
                  <c:v>2</c:v>
                </c:pt>
                <c:pt idx="9836">
                  <c:v>2</c:v>
                </c:pt>
                <c:pt idx="9837">
                  <c:v>2</c:v>
                </c:pt>
                <c:pt idx="9838">
                  <c:v>2</c:v>
                </c:pt>
                <c:pt idx="9839">
                  <c:v>2</c:v>
                </c:pt>
                <c:pt idx="9840">
                  <c:v>2</c:v>
                </c:pt>
                <c:pt idx="9841">
                  <c:v>2</c:v>
                </c:pt>
                <c:pt idx="9842">
                  <c:v>2</c:v>
                </c:pt>
                <c:pt idx="9843">
                  <c:v>2</c:v>
                </c:pt>
                <c:pt idx="9844">
                  <c:v>2</c:v>
                </c:pt>
                <c:pt idx="9845">
                  <c:v>2</c:v>
                </c:pt>
                <c:pt idx="9846">
                  <c:v>2</c:v>
                </c:pt>
                <c:pt idx="9847">
                  <c:v>2</c:v>
                </c:pt>
                <c:pt idx="9848">
                  <c:v>2</c:v>
                </c:pt>
                <c:pt idx="9849">
                  <c:v>2</c:v>
                </c:pt>
                <c:pt idx="9850">
                  <c:v>2</c:v>
                </c:pt>
                <c:pt idx="9851">
                  <c:v>2</c:v>
                </c:pt>
                <c:pt idx="9852">
                  <c:v>2</c:v>
                </c:pt>
                <c:pt idx="9853">
                  <c:v>2</c:v>
                </c:pt>
                <c:pt idx="9854">
                  <c:v>2</c:v>
                </c:pt>
                <c:pt idx="9855">
                  <c:v>2</c:v>
                </c:pt>
                <c:pt idx="9856">
                  <c:v>2</c:v>
                </c:pt>
                <c:pt idx="9857">
                  <c:v>2</c:v>
                </c:pt>
                <c:pt idx="9858">
                  <c:v>2</c:v>
                </c:pt>
                <c:pt idx="9859">
                  <c:v>2</c:v>
                </c:pt>
                <c:pt idx="9860">
                  <c:v>2</c:v>
                </c:pt>
                <c:pt idx="9861">
                  <c:v>2</c:v>
                </c:pt>
                <c:pt idx="9862">
                  <c:v>2</c:v>
                </c:pt>
                <c:pt idx="9863">
                  <c:v>2</c:v>
                </c:pt>
                <c:pt idx="9864">
                  <c:v>2</c:v>
                </c:pt>
                <c:pt idx="9865">
                  <c:v>2</c:v>
                </c:pt>
                <c:pt idx="9866">
                  <c:v>2</c:v>
                </c:pt>
                <c:pt idx="9867">
                  <c:v>2</c:v>
                </c:pt>
                <c:pt idx="9868">
                  <c:v>2</c:v>
                </c:pt>
                <c:pt idx="9869">
                  <c:v>2</c:v>
                </c:pt>
                <c:pt idx="9870">
                  <c:v>2</c:v>
                </c:pt>
                <c:pt idx="9871">
                  <c:v>2</c:v>
                </c:pt>
                <c:pt idx="9872">
                  <c:v>2</c:v>
                </c:pt>
                <c:pt idx="9873">
                  <c:v>2</c:v>
                </c:pt>
                <c:pt idx="9874">
                  <c:v>2</c:v>
                </c:pt>
                <c:pt idx="9875">
                  <c:v>2</c:v>
                </c:pt>
                <c:pt idx="9876">
                  <c:v>2</c:v>
                </c:pt>
                <c:pt idx="9877">
                  <c:v>2</c:v>
                </c:pt>
                <c:pt idx="9878">
                  <c:v>2</c:v>
                </c:pt>
                <c:pt idx="9879">
                  <c:v>2</c:v>
                </c:pt>
                <c:pt idx="9880">
                  <c:v>2</c:v>
                </c:pt>
                <c:pt idx="9881">
                  <c:v>2</c:v>
                </c:pt>
                <c:pt idx="9882">
                  <c:v>2</c:v>
                </c:pt>
                <c:pt idx="9883">
                  <c:v>2</c:v>
                </c:pt>
                <c:pt idx="9884">
                  <c:v>2</c:v>
                </c:pt>
                <c:pt idx="9885">
                  <c:v>2</c:v>
                </c:pt>
                <c:pt idx="9886">
                  <c:v>2</c:v>
                </c:pt>
                <c:pt idx="9887">
                  <c:v>2</c:v>
                </c:pt>
                <c:pt idx="9888">
                  <c:v>2</c:v>
                </c:pt>
                <c:pt idx="9889">
                  <c:v>2</c:v>
                </c:pt>
                <c:pt idx="9890">
                  <c:v>2</c:v>
                </c:pt>
                <c:pt idx="9891">
                  <c:v>2</c:v>
                </c:pt>
                <c:pt idx="9892">
                  <c:v>2</c:v>
                </c:pt>
                <c:pt idx="9893">
                  <c:v>2</c:v>
                </c:pt>
                <c:pt idx="9894">
                  <c:v>2</c:v>
                </c:pt>
                <c:pt idx="9895">
                  <c:v>2</c:v>
                </c:pt>
                <c:pt idx="9896">
                  <c:v>2</c:v>
                </c:pt>
                <c:pt idx="9897">
                  <c:v>2</c:v>
                </c:pt>
                <c:pt idx="9898">
                  <c:v>2</c:v>
                </c:pt>
                <c:pt idx="9899">
                  <c:v>2</c:v>
                </c:pt>
                <c:pt idx="9900">
                  <c:v>2</c:v>
                </c:pt>
                <c:pt idx="9901">
                  <c:v>2</c:v>
                </c:pt>
                <c:pt idx="9902">
                  <c:v>2</c:v>
                </c:pt>
                <c:pt idx="9903">
                  <c:v>2</c:v>
                </c:pt>
                <c:pt idx="9904">
                  <c:v>2</c:v>
                </c:pt>
                <c:pt idx="9905">
                  <c:v>2</c:v>
                </c:pt>
                <c:pt idx="9906">
                  <c:v>2</c:v>
                </c:pt>
                <c:pt idx="9907">
                  <c:v>2</c:v>
                </c:pt>
                <c:pt idx="9908">
                  <c:v>2</c:v>
                </c:pt>
                <c:pt idx="9909">
                  <c:v>2</c:v>
                </c:pt>
                <c:pt idx="9910">
                  <c:v>2</c:v>
                </c:pt>
                <c:pt idx="9911">
                  <c:v>2</c:v>
                </c:pt>
                <c:pt idx="9912">
                  <c:v>2</c:v>
                </c:pt>
                <c:pt idx="9913">
                  <c:v>2</c:v>
                </c:pt>
                <c:pt idx="9914">
                  <c:v>2</c:v>
                </c:pt>
                <c:pt idx="9915">
                  <c:v>2</c:v>
                </c:pt>
                <c:pt idx="9916">
                  <c:v>2</c:v>
                </c:pt>
                <c:pt idx="9917">
                  <c:v>2</c:v>
                </c:pt>
                <c:pt idx="9918">
                  <c:v>2</c:v>
                </c:pt>
                <c:pt idx="9919">
                  <c:v>2</c:v>
                </c:pt>
                <c:pt idx="9920">
                  <c:v>2</c:v>
                </c:pt>
                <c:pt idx="9921">
                  <c:v>2</c:v>
                </c:pt>
                <c:pt idx="9922">
                  <c:v>2</c:v>
                </c:pt>
                <c:pt idx="9923">
                  <c:v>2</c:v>
                </c:pt>
                <c:pt idx="9924">
                  <c:v>2</c:v>
                </c:pt>
                <c:pt idx="9925">
                  <c:v>2</c:v>
                </c:pt>
                <c:pt idx="9926">
                  <c:v>2</c:v>
                </c:pt>
                <c:pt idx="9927">
                  <c:v>2</c:v>
                </c:pt>
                <c:pt idx="9928">
                  <c:v>2</c:v>
                </c:pt>
                <c:pt idx="9929">
                  <c:v>2</c:v>
                </c:pt>
                <c:pt idx="9930">
                  <c:v>2</c:v>
                </c:pt>
                <c:pt idx="9931">
                  <c:v>2</c:v>
                </c:pt>
                <c:pt idx="9932">
                  <c:v>2</c:v>
                </c:pt>
                <c:pt idx="9933">
                  <c:v>2</c:v>
                </c:pt>
                <c:pt idx="9934">
                  <c:v>2</c:v>
                </c:pt>
                <c:pt idx="9935">
                  <c:v>2</c:v>
                </c:pt>
                <c:pt idx="9936">
                  <c:v>2</c:v>
                </c:pt>
                <c:pt idx="9937">
                  <c:v>2</c:v>
                </c:pt>
                <c:pt idx="9938">
                  <c:v>2</c:v>
                </c:pt>
                <c:pt idx="9939">
                  <c:v>2</c:v>
                </c:pt>
                <c:pt idx="9940">
                  <c:v>2</c:v>
                </c:pt>
                <c:pt idx="9941">
                  <c:v>2</c:v>
                </c:pt>
                <c:pt idx="9942">
                  <c:v>2</c:v>
                </c:pt>
                <c:pt idx="9943">
                  <c:v>2</c:v>
                </c:pt>
                <c:pt idx="9944">
                  <c:v>2</c:v>
                </c:pt>
                <c:pt idx="9945">
                  <c:v>2</c:v>
                </c:pt>
                <c:pt idx="9946">
                  <c:v>2</c:v>
                </c:pt>
                <c:pt idx="9947">
                  <c:v>2</c:v>
                </c:pt>
                <c:pt idx="9948">
                  <c:v>2</c:v>
                </c:pt>
                <c:pt idx="9949">
                  <c:v>2</c:v>
                </c:pt>
                <c:pt idx="9950">
                  <c:v>2</c:v>
                </c:pt>
                <c:pt idx="9951">
                  <c:v>2</c:v>
                </c:pt>
                <c:pt idx="9952">
                  <c:v>2</c:v>
                </c:pt>
                <c:pt idx="9953">
                  <c:v>2</c:v>
                </c:pt>
                <c:pt idx="9954">
                  <c:v>2</c:v>
                </c:pt>
                <c:pt idx="9955">
                  <c:v>2</c:v>
                </c:pt>
                <c:pt idx="9956">
                  <c:v>2</c:v>
                </c:pt>
                <c:pt idx="9957">
                  <c:v>2</c:v>
                </c:pt>
                <c:pt idx="9958">
                  <c:v>2</c:v>
                </c:pt>
                <c:pt idx="9959">
                  <c:v>2</c:v>
                </c:pt>
                <c:pt idx="9960">
                  <c:v>2</c:v>
                </c:pt>
                <c:pt idx="9961">
                  <c:v>2</c:v>
                </c:pt>
                <c:pt idx="9962">
                  <c:v>2</c:v>
                </c:pt>
                <c:pt idx="9963">
                  <c:v>2</c:v>
                </c:pt>
                <c:pt idx="9964">
                  <c:v>2</c:v>
                </c:pt>
                <c:pt idx="9965">
                  <c:v>2</c:v>
                </c:pt>
                <c:pt idx="9966">
                  <c:v>2</c:v>
                </c:pt>
                <c:pt idx="9967">
                  <c:v>2</c:v>
                </c:pt>
                <c:pt idx="9968">
                  <c:v>2</c:v>
                </c:pt>
                <c:pt idx="9969">
                  <c:v>2</c:v>
                </c:pt>
                <c:pt idx="9970">
                  <c:v>2</c:v>
                </c:pt>
                <c:pt idx="9971">
                  <c:v>2</c:v>
                </c:pt>
                <c:pt idx="9972">
                  <c:v>2</c:v>
                </c:pt>
                <c:pt idx="9973">
                  <c:v>2</c:v>
                </c:pt>
                <c:pt idx="9974">
                  <c:v>2</c:v>
                </c:pt>
                <c:pt idx="9975">
                  <c:v>2</c:v>
                </c:pt>
                <c:pt idx="9976">
                  <c:v>2</c:v>
                </c:pt>
                <c:pt idx="9977">
                  <c:v>2</c:v>
                </c:pt>
                <c:pt idx="9978">
                  <c:v>2</c:v>
                </c:pt>
                <c:pt idx="9979">
                  <c:v>2</c:v>
                </c:pt>
                <c:pt idx="9980">
                  <c:v>2</c:v>
                </c:pt>
                <c:pt idx="9981">
                  <c:v>2</c:v>
                </c:pt>
                <c:pt idx="9982">
                  <c:v>2</c:v>
                </c:pt>
                <c:pt idx="9983">
                  <c:v>2</c:v>
                </c:pt>
                <c:pt idx="9984">
                  <c:v>2</c:v>
                </c:pt>
                <c:pt idx="9985">
                  <c:v>2</c:v>
                </c:pt>
                <c:pt idx="9986">
                  <c:v>2</c:v>
                </c:pt>
                <c:pt idx="9987">
                  <c:v>2</c:v>
                </c:pt>
                <c:pt idx="9988">
                  <c:v>2</c:v>
                </c:pt>
                <c:pt idx="9989">
                  <c:v>2</c:v>
                </c:pt>
                <c:pt idx="9990">
                  <c:v>2</c:v>
                </c:pt>
                <c:pt idx="9991">
                  <c:v>2</c:v>
                </c:pt>
                <c:pt idx="9992">
                  <c:v>2</c:v>
                </c:pt>
                <c:pt idx="9993">
                  <c:v>2</c:v>
                </c:pt>
                <c:pt idx="9994">
                  <c:v>2</c:v>
                </c:pt>
                <c:pt idx="9995">
                  <c:v>2</c:v>
                </c:pt>
                <c:pt idx="9996">
                  <c:v>2</c:v>
                </c:pt>
                <c:pt idx="9997">
                  <c:v>2</c:v>
                </c:pt>
                <c:pt idx="9998">
                  <c:v>2</c:v>
                </c:pt>
                <c:pt idx="9999">
                  <c:v>2</c:v>
                </c:pt>
                <c:pt idx="10000">
                  <c:v>2</c:v>
                </c:pt>
                <c:pt idx="10001">
                  <c:v>2</c:v>
                </c:pt>
                <c:pt idx="10002">
                  <c:v>2</c:v>
                </c:pt>
                <c:pt idx="10003">
                  <c:v>2</c:v>
                </c:pt>
                <c:pt idx="10004">
                  <c:v>2</c:v>
                </c:pt>
                <c:pt idx="10005">
                  <c:v>2</c:v>
                </c:pt>
                <c:pt idx="10006">
                  <c:v>2</c:v>
                </c:pt>
                <c:pt idx="10007">
                  <c:v>2</c:v>
                </c:pt>
                <c:pt idx="10008">
                  <c:v>2</c:v>
                </c:pt>
                <c:pt idx="10009">
                  <c:v>2</c:v>
                </c:pt>
                <c:pt idx="10010">
                  <c:v>2</c:v>
                </c:pt>
                <c:pt idx="10011">
                  <c:v>2</c:v>
                </c:pt>
                <c:pt idx="10012">
                  <c:v>2</c:v>
                </c:pt>
                <c:pt idx="10013">
                  <c:v>2</c:v>
                </c:pt>
                <c:pt idx="10014">
                  <c:v>2</c:v>
                </c:pt>
                <c:pt idx="10015">
                  <c:v>2</c:v>
                </c:pt>
                <c:pt idx="10016">
                  <c:v>2</c:v>
                </c:pt>
                <c:pt idx="10017">
                  <c:v>2</c:v>
                </c:pt>
                <c:pt idx="10018">
                  <c:v>2</c:v>
                </c:pt>
                <c:pt idx="10019">
                  <c:v>2</c:v>
                </c:pt>
                <c:pt idx="10020">
                  <c:v>2</c:v>
                </c:pt>
                <c:pt idx="10021">
                  <c:v>2</c:v>
                </c:pt>
                <c:pt idx="10022">
                  <c:v>2</c:v>
                </c:pt>
                <c:pt idx="10023">
                  <c:v>2</c:v>
                </c:pt>
                <c:pt idx="10024">
                  <c:v>2</c:v>
                </c:pt>
                <c:pt idx="10025">
                  <c:v>2</c:v>
                </c:pt>
                <c:pt idx="10026">
                  <c:v>2</c:v>
                </c:pt>
                <c:pt idx="10027">
                  <c:v>2</c:v>
                </c:pt>
                <c:pt idx="10028">
                  <c:v>2</c:v>
                </c:pt>
                <c:pt idx="10029">
                  <c:v>2</c:v>
                </c:pt>
                <c:pt idx="10030">
                  <c:v>2</c:v>
                </c:pt>
                <c:pt idx="10031">
                  <c:v>2</c:v>
                </c:pt>
                <c:pt idx="10032">
                  <c:v>2</c:v>
                </c:pt>
                <c:pt idx="10033">
                  <c:v>2</c:v>
                </c:pt>
                <c:pt idx="10034">
                  <c:v>2</c:v>
                </c:pt>
                <c:pt idx="10035">
                  <c:v>2</c:v>
                </c:pt>
                <c:pt idx="10036">
                  <c:v>2</c:v>
                </c:pt>
                <c:pt idx="10037">
                  <c:v>2</c:v>
                </c:pt>
                <c:pt idx="10038">
                  <c:v>2</c:v>
                </c:pt>
                <c:pt idx="10039">
                  <c:v>2</c:v>
                </c:pt>
                <c:pt idx="10040">
                  <c:v>2</c:v>
                </c:pt>
                <c:pt idx="10041">
                  <c:v>2</c:v>
                </c:pt>
                <c:pt idx="10042">
                  <c:v>2</c:v>
                </c:pt>
                <c:pt idx="10043">
                  <c:v>2</c:v>
                </c:pt>
                <c:pt idx="10044">
                  <c:v>2</c:v>
                </c:pt>
                <c:pt idx="10045">
                  <c:v>2</c:v>
                </c:pt>
                <c:pt idx="10046">
                  <c:v>2</c:v>
                </c:pt>
                <c:pt idx="10047">
                  <c:v>2</c:v>
                </c:pt>
                <c:pt idx="10048">
                  <c:v>2</c:v>
                </c:pt>
                <c:pt idx="10049">
                  <c:v>2</c:v>
                </c:pt>
                <c:pt idx="10050">
                  <c:v>2</c:v>
                </c:pt>
                <c:pt idx="10051">
                  <c:v>2</c:v>
                </c:pt>
                <c:pt idx="10052">
                  <c:v>2</c:v>
                </c:pt>
                <c:pt idx="10053">
                  <c:v>2</c:v>
                </c:pt>
                <c:pt idx="10054">
                  <c:v>2</c:v>
                </c:pt>
                <c:pt idx="10055">
                  <c:v>2</c:v>
                </c:pt>
                <c:pt idx="10056">
                  <c:v>2</c:v>
                </c:pt>
                <c:pt idx="10057">
                  <c:v>2</c:v>
                </c:pt>
                <c:pt idx="10058">
                  <c:v>2</c:v>
                </c:pt>
                <c:pt idx="10059">
                  <c:v>2</c:v>
                </c:pt>
                <c:pt idx="10060">
                  <c:v>2</c:v>
                </c:pt>
                <c:pt idx="10061">
                  <c:v>2</c:v>
                </c:pt>
                <c:pt idx="10062">
                  <c:v>2</c:v>
                </c:pt>
                <c:pt idx="10063">
                  <c:v>2</c:v>
                </c:pt>
                <c:pt idx="10064">
                  <c:v>2</c:v>
                </c:pt>
                <c:pt idx="10065">
                  <c:v>2</c:v>
                </c:pt>
                <c:pt idx="10066">
                  <c:v>2</c:v>
                </c:pt>
                <c:pt idx="10067">
                  <c:v>2</c:v>
                </c:pt>
                <c:pt idx="10068">
                  <c:v>2</c:v>
                </c:pt>
                <c:pt idx="10069">
                  <c:v>2</c:v>
                </c:pt>
                <c:pt idx="10070">
                  <c:v>2</c:v>
                </c:pt>
                <c:pt idx="10071">
                  <c:v>2</c:v>
                </c:pt>
                <c:pt idx="10072">
                  <c:v>2</c:v>
                </c:pt>
                <c:pt idx="10073">
                  <c:v>2</c:v>
                </c:pt>
                <c:pt idx="10074">
                  <c:v>2</c:v>
                </c:pt>
                <c:pt idx="10075">
                  <c:v>2</c:v>
                </c:pt>
                <c:pt idx="10076">
                  <c:v>2</c:v>
                </c:pt>
                <c:pt idx="10077">
                  <c:v>2</c:v>
                </c:pt>
                <c:pt idx="10078">
                  <c:v>2</c:v>
                </c:pt>
                <c:pt idx="10079">
                  <c:v>2</c:v>
                </c:pt>
                <c:pt idx="10080">
                  <c:v>2</c:v>
                </c:pt>
                <c:pt idx="10081">
                  <c:v>2</c:v>
                </c:pt>
                <c:pt idx="10082">
                  <c:v>2</c:v>
                </c:pt>
                <c:pt idx="10083">
                  <c:v>2</c:v>
                </c:pt>
                <c:pt idx="10084">
                  <c:v>2</c:v>
                </c:pt>
                <c:pt idx="10085">
                  <c:v>2</c:v>
                </c:pt>
                <c:pt idx="10086">
                  <c:v>2</c:v>
                </c:pt>
                <c:pt idx="10087">
                  <c:v>2</c:v>
                </c:pt>
                <c:pt idx="10088">
                  <c:v>2</c:v>
                </c:pt>
                <c:pt idx="10089">
                  <c:v>2</c:v>
                </c:pt>
                <c:pt idx="10090">
                  <c:v>2</c:v>
                </c:pt>
                <c:pt idx="10091">
                  <c:v>2</c:v>
                </c:pt>
                <c:pt idx="10092">
                  <c:v>2</c:v>
                </c:pt>
                <c:pt idx="10093">
                  <c:v>2</c:v>
                </c:pt>
                <c:pt idx="10094">
                  <c:v>2</c:v>
                </c:pt>
                <c:pt idx="10095">
                  <c:v>2</c:v>
                </c:pt>
                <c:pt idx="10096">
                  <c:v>2</c:v>
                </c:pt>
                <c:pt idx="10097">
                  <c:v>2</c:v>
                </c:pt>
                <c:pt idx="10098">
                  <c:v>2</c:v>
                </c:pt>
                <c:pt idx="10099">
                  <c:v>2</c:v>
                </c:pt>
                <c:pt idx="10100">
                  <c:v>2</c:v>
                </c:pt>
                <c:pt idx="10101">
                  <c:v>2</c:v>
                </c:pt>
                <c:pt idx="10102">
                  <c:v>2</c:v>
                </c:pt>
                <c:pt idx="10103">
                  <c:v>2</c:v>
                </c:pt>
                <c:pt idx="10104">
                  <c:v>2</c:v>
                </c:pt>
                <c:pt idx="10105">
                  <c:v>2</c:v>
                </c:pt>
                <c:pt idx="10106">
                  <c:v>2</c:v>
                </c:pt>
                <c:pt idx="10107">
                  <c:v>2</c:v>
                </c:pt>
                <c:pt idx="10108">
                  <c:v>2</c:v>
                </c:pt>
                <c:pt idx="10109">
                  <c:v>2</c:v>
                </c:pt>
                <c:pt idx="10110">
                  <c:v>2</c:v>
                </c:pt>
                <c:pt idx="10111">
                  <c:v>2</c:v>
                </c:pt>
                <c:pt idx="10112">
                  <c:v>2</c:v>
                </c:pt>
                <c:pt idx="10113">
                  <c:v>2</c:v>
                </c:pt>
                <c:pt idx="10114">
                  <c:v>2</c:v>
                </c:pt>
                <c:pt idx="10115">
                  <c:v>2</c:v>
                </c:pt>
                <c:pt idx="10116">
                  <c:v>2</c:v>
                </c:pt>
                <c:pt idx="10117">
                  <c:v>2</c:v>
                </c:pt>
                <c:pt idx="10118">
                  <c:v>2</c:v>
                </c:pt>
                <c:pt idx="10119">
                  <c:v>2</c:v>
                </c:pt>
                <c:pt idx="10120">
                  <c:v>2</c:v>
                </c:pt>
                <c:pt idx="10121">
                  <c:v>2</c:v>
                </c:pt>
                <c:pt idx="10122">
                  <c:v>2</c:v>
                </c:pt>
                <c:pt idx="10123">
                  <c:v>2</c:v>
                </c:pt>
                <c:pt idx="10124">
                  <c:v>2</c:v>
                </c:pt>
                <c:pt idx="10125">
                  <c:v>2</c:v>
                </c:pt>
                <c:pt idx="10126">
                  <c:v>2</c:v>
                </c:pt>
                <c:pt idx="10127">
                  <c:v>2</c:v>
                </c:pt>
                <c:pt idx="10128">
                  <c:v>2</c:v>
                </c:pt>
                <c:pt idx="10129">
                  <c:v>2</c:v>
                </c:pt>
                <c:pt idx="10130">
                  <c:v>2</c:v>
                </c:pt>
                <c:pt idx="10131">
                  <c:v>2</c:v>
                </c:pt>
                <c:pt idx="10132">
                  <c:v>2</c:v>
                </c:pt>
                <c:pt idx="10133">
                  <c:v>2</c:v>
                </c:pt>
                <c:pt idx="10134">
                  <c:v>2</c:v>
                </c:pt>
                <c:pt idx="10135">
                  <c:v>2</c:v>
                </c:pt>
                <c:pt idx="10136">
                  <c:v>2</c:v>
                </c:pt>
                <c:pt idx="10137">
                  <c:v>2</c:v>
                </c:pt>
                <c:pt idx="10138">
                  <c:v>2</c:v>
                </c:pt>
                <c:pt idx="10139">
                  <c:v>2</c:v>
                </c:pt>
                <c:pt idx="10140">
                  <c:v>2</c:v>
                </c:pt>
                <c:pt idx="10141">
                  <c:v>2</c:v>
                </c:pt>
                <c:pt idx="10142">
                  <c:v>2</c:v>
                </c:pt>
                <c:pt idx="10143">
                  <c:v>2</c:v>
                </c:pt>
                <c:pt idx="10144">
                  <c:v>2</c:v>
                </c:pt>
                <c:pt idx="10145">
                  <c:v>2</c:v>
                </c:pt>
                <c:pt idx="10146">
                  <c:v>2</c:v>
                </c:pt>
                <c:pt idx="10147">
                  <c:v>2</c:v>
                </c:pt>
                <c:pt idx="10148">
                  <c:v>2</c:v>
                </c:pt>
                <c:pt idx="10149">
                  <c:v>2</c:v>
                </c:pt>
                <c:pt idx="10150">
                  <c:v>2</c:v>
                </c:pt>
                <c:pt idx="10151">
                  <c:v>2</c:v>
                </c:pt>
                <c:pt idx="10152">
                  <c:v>2</c:v>
                </c:pt>
                <c:pt idx="10153">
                  <c:v>2</c:v>
                </c:pt>
                <c:pt idx="10154">
                  <c:v>2</c:v>
                </c:pt>
                <c:pt idx="10155">
                  <c:v>2</c:v>
                </c:pt>
                <c:pt idx="10156">
                  <c:v>2</c:v>
                </c:pt>
                <c:pt idx="10157">
                  <c:v>2</c:v>
                </c:pt>
                <c:pt idx="10158">
                  <c:v>2</c:v>
                </c:pt>
                <c:pt idx="10159">
                  <c:v>2</c:v>
                </c:pt>
                <c:pt idx="10160">
                  <c:v>2</c:v>
                </c:pt>
                <c:pt idx="10161">
                  <c:v>2</c:v>
                </c:pt>
                <c:pt idx="10162">
                  <c:v>2</c:v>
                </c:pt>
                <c:pt idx="10163">
                  <c:v>2</c:v>
                </c:pt>
                <c:pt idx="10164">
                  <c:v>2</c:v>
                </c:pt>
                <c:pt idx="10165">
                  <c:v>2</c:v>
                </c:pt>
                <c:pt idx="10166">
                  <c:v>2</c:v>
                </c:pt>
                <c:pt idx="10167">
                  <c:v>2</c:v>
                </c:pt>
                <c:pt idx="10168">
                  <c:v>2</c:v>
                </c:pt>
                <c:pt idx="10169">
                  <c:v>2</c:v>
                </c:pt>
                <c:pt idx="10170">
                  <c:v>2</c:v>
                </c:pt>
                <c:pt idx="10171">
                  <c:v>2</c:v>
                </c:pt>
                <c:pt idx="10172">
                  <c:v>2</c:v>
                </c:pt>
                <c:pt idx="10173">
                  <c:v>2</c:v>
                </c:pt>
                <c:pt idx="10174">
                  <c:v>2</c:v>
                </c:pt>
                <c:pt idx="10175">
                  <c:v>2</c:v>
                </c:pt>
                <c:pt idx="10176">
                  <c:v>2</c:v>
                </c:pt>
                <c:pt idx="10177">
                  <c:v>2</c:v>
                </c:pt>
                <c:pt idx="10178">
                  <c:v>2</c:v>
                </c:pt>
                <c:pt idx="10179">
                  <c:v>2</c:v>
                </c:pt>
                <c:pt idx="10180">
                  <c:v>2</c:v>
                </c:pt>
                <c:pt idx="10181">
                  <c:v>2</c:v>
                </c:pt>
                <c:pt idx="10182">
                  <c:v>2</c:v>
                </c:pt>
                <c:pt idx="10183">
                  <c:v>2</c:v>
                </c:pt>
                <c:pt idx="10184">
                  <c:v>2</c:v>
                </c:pt>
                <c:pt idx="10185">
                  <c:v>2</c:v>
                </c:pt>
                <c:pt idx="10186">
                  <c:v>2</c:v>
                </c:pt>
                <c:pt idx="10187">
                  <c:v>2</c:v>
                </c:pt>
                <c:pt idx="10188">
                  <c:v>2</c:v>
                </c:pt>
                <c:pt idx="10189">
                  <c:v>2</c:v>
                </c:pt>
                <c:pt idx="10190">
                  <c:v>2</c:v>
                </c:pt>
                <c:pt idx="10191">
                  <c:v>2</c:v>
                </c:pt>
                <c:pt idx="10192">
                  <c:v>2</c:v>
                </c:pt>
                <c:pt idx="10193">
                  <c:v>2</c:v>
                </c:pt>
                <c:pt idx="10194">
                  <c:v>2</c:v>
                </c:pt>
                <c:pt idx="10195">
                  <c:v>2</c:v>
                </c:pt>
                <c:pt idx="10196">
                  <c:v>2</c:v>
                </c:pt>
                <c:pt idx="10197">
                  <c:v>2</c:v>
                </c:pt>
                <c:pt idx="10198">
                  <c:v>2</c:v>
                </c:pt>
                <c:pt idx="10199">
                  <c:v>2</c:v>
                </c:pt>
                <c:pt idx="10200">
                  <c:v>2</c:v>
                </c:pt>
                <c:pt idx="10201">
                  <c:v>2</c:v>
                </c:pt>
                <c:pt idx="10202">
                  <c:v>2</c:v>
                </c:pt>
                <c:pt idx="10203">
                  <c:v>2</c:v>
                </c:pt>
                <c:pt idx="10204">
                  <c:v>2</c:v>
                </c:pt>
                <c:pt idx="10205">
                  <c:v>2</c:v>
                </c:pt>
                <c:pt idx="10206">
                  <c:v>2</c:v>
                </c:pt>
                <c:pt idx="10207">
                  <c:v>2</c:v>
                </c:pt>
                <c:pt idx="10208">
                  <c:v>2</c:v>
                </c:pt>
                <c:pt idx="10209">
                  <c:v>2</c:v>
                </c:pt>
                <c:pt idx="10210">
                  <c:v>2</c:v>
                </c:pt>
                <c:pt idx="10211">
                  <c:v>2</c:v>
                </c:pt>
                <c:pt idx="10212">
                  <c:v>2</c:v>
                </c:pt>
                <c:pt idx="10213">
                  <c:v>2</c:v>
                </c:pt>
                <c:pt idx="10214">
                  <c:v>2</c:v>
                </c:pt>
                <c:pt idx="10215">
                  <c:v>2</c:v>
                </c:pt>
                <c:pt idx="10216">
                  <c:v>2</c:v>
                </c:pt>
                <c:pt idx="10217">
                  <c:v>2</c:v>
                </c:pt>
                <c:pt idx="10218">
                  <c:v>2</c:v>
                </c:pt>
                <c:pt idx="10219">
                  <c:v>2</c:v>
                </c:pt>
                <c:pt idx="10220">
                  <c:v>2</c:v>
                </c:pt>
                <c:pt idx="10221">
                  <c:v>2</c:v>
                </c:pt>
                <c:pt idx="10222">
                  <c:v>2</c:v>
                </c:pt>
                <c:pt idx="10223">
                  <c:v>2</c:v>
                </c:pt>
                <c:pt idx="10224">
                  <c:v>2</c:v>
                </c:pt>
                <c:pt idx="10225">
                  <c:v>2</c:v>
                </c:pt>
                <c:pt idx="10226">
                  <c:v>2</c:v>
                </c:pt>
                <c:pt idx="10227">
                  <c:v>2</c:v>
                </c:pt>
                <c:pt idx="10228">
                  <c:v>2</c:v>
                </c:pt>
                <c:pt idx="10229">
                  <c:v>2</c:v>
                </c:pt>
                <c:pt idx="10230">
                  <c:v>2</c:v>
                </c:pt>
                <c:pt idx="10231">
                  <c:v>2</c:v>
                </c:pt>
                <c:pt idx="10232">
                  <c:v>2</c:v>
                </c:pt>
                <c:pt idx="10233">
                  <c:v>2</c:v>
                </c:pt>
                <c:pt idx="10234">
                  <c:v>2</c:v>
                </c:pt>
                <c:pt idx="10235">
                  <c:v>2</c:v>
                </c:pt>
                <c:pt idx="10236">
                  <c:v>2</c:v>
                </c:pt>
                <c:pt idx="10237">
                  <c:v>2</c:v>
                </c:pt>
                <c:pt idx="10238">
                  <c:v>2</c:v>
                </c:pt>
                <c:pt idx="10239">
                  <c:v>2</c:v>
                </c:pt>
                <c:pt idx="10240">
                  <c:v>2</c:v>
                </c:pt>
                <c:pt idx="10241">
                  <c:v>2</c:v>
                </c:pt>
                <c:pt idx="10242">
                  <c:v>2</c:v>
                </c:pt>
                <c:pt idx="10243">
                  <c:v>2</c:v>
                </c:pt>
                <c:pt idx="10244">
                  <c:v>2</c:v>
                </c:pt>
                <c:pt idx="10245">
                  <c:v>2</c:v>
                </c:pt>
                <c:pt idx="10246">
                  <c:v>2</c:v>
                </c:pt>
                <c:pt idx="10247">
                  <c:v>2</c:v>
                </c:pt>
                <c:pt idx="10248">
                  <c:v>2</c:v>
                </c:pt>
                <c:pt idx="10249">
                  <c:v>2</c:v>
                </c:pt>
                <c:pt idx="10250">
                  <c:v>2</c:v>
                </c:pt>
                <c:pt idx="10251">
                  <c:v>2</c:v>
                </c:pt>
                <c:pt idx="10252">
                  <c:v>2</c:v>
                </c:pt>
                <c:pt idx="10253">
                  <c:v>2</c:v>
                </c:pt>
                <c:pt idx="10254">
                  <c:v>2</c:v>
                </c:pt>
                <c:pt idx="10255">
                  <c:v>2</c:v>
                </c:pt>
                <c:pt idx="10256">
                  <c:v>2</c:v>
                </c:pt>
                <c:pt idx="10257">
                  <c:v>2</c:v>
                </c:pt>
                <c:pt idx="10258">
                  <c:v>2</c:v>
                </c:pt>
                <c:pt idx="10259">
                  <c:v>2</c:v>
                </c:pt>
                <c:pt idx="10260">
                  <c:v>2</c:v>
                </c:pt>
                <c:pt idx="10261">
                  <c:v>2</c:v>
                </c:pt>
                <c:pt idx="10262">
                  <c:v>2</c:v>
                </c:pt>
                <c:pt idx="10263">
                  <c:v>2</c:v>
                </c:pt>
                <c:pt idx="10264">
                  <c:v>2</c:v>
                </c:pt>
                <c:pt idx="10265">
                  <c:v>2</c:v>
                </c:pt>
                <c:pt idx="10266">
                  <c:v>2</c:v>
                </c:pt>
                <c:pt idx="10267">
                  <c:v>2</c:v>
                </c:pt>
                <c:pt idx="10268">
                  <c:v>2</c:v>
                </c:pt>
                <c:pt idx="10269">
                  <c:v>2</c:v>
                </c:pt>
                <c:pt idx="10270">
                  <c:v>2</c:v>
                </c:pt>
                <c:pt idx="10271">
                  <c:v>2</c:v>
                </c:pt>
                <c:pt idx="10272">
                  <c:v>2</c:v>
                </c:pt>
                <c:pt idx="10273">
                  <c:v>2</c:v>
                </c:pt>
                <c:pt idx="10274">
                  <c:v>2</c:v>
                </c:pt>
                <c:pt idx="10275">
                  <c:v>2</c:v>
                </c:pt>
                <c:pt idx="10276">
                  <c:v>2</c:v>
                </c:pt>
                <c:pt idx="10277">
                  <c:v>2</c:v>
                </c:pt>
                <c:pt idx="10278">
                  <c:v>2</c:v>
                </c:pt>
                <c:pt idx="10279">
                  <c:v>2</c:v>
                </c:pt>
                <c:pt idx="10280">
                  <c:v>2</c:v>
                </c:pt>
                <c:pt idx="10281">
                  <c:v>2</c:v>
                </c:pt>
                <c:pt idx="10282">
                  <c:v>2</c:v>
                </c:pt>
                <c:pt idx="10283">
                  <c:v>2</c:v>
                </c:pt>
                <c:pt idx="10284">
                  <c:v>2</c:v>
                </c:pt>
                <c:pt idx="10285">
                  <c:v>2</c:v>
                </c:pt>
                <c:pt idx="10286">
                  <c:v>2</c:v>
                </c:pt>
                <c:pt idx="10287">
                  <c:v>2</c:v>
                </c:pt>
                <c:pt idx="10288">
                  <c:v>2</c:v>
                </c:pt>
                <c:pt idx="10289">
                  <c:v>2</c:v>
                </c:pt>
                <c:pt idx="10290">
                  <c:v>2</c:v>
                </c:pt>
                <c:pt idx="10291">
                  <c:v>2</c:v>
                </c:pt>
                <c:pt idx="10292">
                  <c:v>2</c:v>
                </c:pt>
                <c:pt idx="10293">
                  <c:v>2</c:v>
                </c:pt>
                <c:pt idx="10294">
                  <c:v>2</c:v>
                </c:pt>
                <c:pt idx="10295">
                  <c:v>2</c:v>
                </c:pt>
                <c:pt idx="10296">
                  <c:v>2</c:v>
                </c:pt>
                <c:pt idx="10297">
                  <c:v>2</c:v>
                </c:pt>
                <c:pt idx="10298">
                  <c:v>2</c:v>
                </c:pt>
                <c:pt idx="10299">
                  <c:v>2</c:v>
                </c:pt>
                <c:pt idx="10300">
                  <c:v>2</c:v>
                </c:pt>
                <c:pt idx="10301">
                  <c:v>2</c:v>
                </c:pt>
                <c:pt idx="10302">
                  <c:v>2</c:v>
                </c:pt>
                <c:pt idx="10303">
                  <c:v>2</c:v>
                </c:pt>
                <c:pt idx="10304">
                  <c:v>2</c:v>
                </c:pt>
                <c:pt idx="10305">
                  <c:v>2</c:v>
                </c:pt>
                <c:pt idx="10306">
                  <c:v>2</c:v>
                </c:pt>
                <c:pt idx="10307">
                  <c:v>2</c:v>
                </c:pt>
                <c:pt idx="10308">
                  <c:v>2</c:v>
                </c:pt>
                <c:pt idx="10309">
                  <c:v>2</c:v>
                </c:pt>
                <c:pt idx="10310">
                  <c:v>2</c:v>
                </c:pt>
                <c:pt idx="10311">
                  <c:v>2</c:v>
                </c:pt>
                <c:pt idx="10312">
                  <c:v>2</c:v>
                </c:pt>
                <c:pt idx="10313">
                  <c:v>2</c:v>
                </c:pt>
                <c:pt idx="10314">
                  <c:v>2</c:v>
                </c:pt>
                <c:pt idx="10315">
                  <c:v>2</c:v>
                </c:pt>
                <c:pt idx="10316">
                  <c:v>2</c:v>
                </c:pt>
                <c:pt idx="10317">
                  <c:v>2</c:v>
                </c:pt>
                <c:pt idx="10318">
                  <c:v>2</c:v>
                </c:pt>
                <c:pt idx="10319">
                  <c:v>2</c:v>
                </c:pt>
                <c:pt idx="10320">
                  <c:v>2</c:v>
                </c:pt>
                <c:pt idx="10321">
                  <c:v>2</c:v>
                </c:pt>
                <c:pt idx="10322">
                  <c:v>2</c:v>
                </c:pt>
                <c:pt idx="10323">
                  <c:v>2</c:v>
                </c:pt>
                <c:pt idx="10324">
                  <c:v>2</c:v>
                </c:pt>
                <c:pt idx="10325">
                  <c:v>2</c:v>
                </c:pt>
                <c:pt idx="10326">
                  <c:v>2</c:v>
                </c:pt>
                <c:pt idx="10327">
                  <c:v>2</c:v>
                </c:pt>
                <c:pt idx="10328">
                  <c:v>2</c:v>
                </c:pt>
                <c:pt idx="10329">
                  <c:v>2</c:v>
                </c:pt>
                <c:pt idx="10330">
                  <c:v>2</c:v>
                </c:pt>
                <c:pt idx="10331">
                  <c:v>2</c:v>
                </c:pt>
                <c:pt idx="10332">
                  <c:v>2</c:v>
                </c:pt>
                <c:pt idx="10333">
                  <c:v>2</c:v>
                </c:pt>
                <c:pt idx="10334">
                  <c:v>2</c:v>
                </c:pt>
                <c:pt idx="10335">
                  <c:v>2</c:v>
                </c:pt>
                <c:pt idx="10336">
                  <c:v>2</c:v>
                </c:pt>
                <c:pt idx="10337">
                  <c:v>2</c:v>
                </c:pt>
                <c:pt idx="10338">
                  <c:v>2</c:v>
                </c:pt>
                <c:pt idx="10339">
                  <c:v>2</c:v>
                </c:pt>
                <c:pt idx="10340">
                  <c:v>2</c:v>
                </c:pt>
                <c:pt idx="10341">
                  <c:v>2</c:v>
                </c:pt>
                <c:pt idx="10342">
                  <c:v>2</c:v>
                </c:pt>
                <c:pt idx="10343">
                  <c:v>2</c:v>
                </c:pt>
                <c:pt idx="10344">
                  <c:v>2</c:v>
                </c:pt>
                <c:pt idx="10345">
                  <c:v>2</c:v>
                </c:pt>
                <c:pt idx="10346">
                  <c:v>2</c:v>
                </c:pt>
                <c:pt idx="10347">
                  <c:v>2</c:v>
                </c:pt>
                <c:pt idx="10348">
                  <c:v>2</c:v>
                </c:pt>
                <c:pt idx="10349">
                  <c:v>2</c:v>
                </c:pt>
                <c:pt idx="10350">
                  <c:v>2</c:v>
                </c:pt>
                <c:pt idx="10351">
                  <c:v>2</c:v>
                </c:pt>
                <c:pt idx="10352">
                  <c:v>2</c:v>
                </c:pt>
                <c:pt idx="10353">
                  <c:v>2</c:v>
                </c:pt>
                <c:pt idx="10354">
                  <c:v>2</c:v>
                </c:pt>
                <c:pt idx="10355">
                  <c:v>2</c:v>
                </c:pt>
                <c:pt idx="10356">
                  <c:v>2</c:v>
                </c:pt>
                <c:pt idx="10357">
                  <c:v>2</c:v>
                </c:pt>
                <c:pt idx="10358">
                  <c:v>2</c:v>
                </c:pt>
                <c:pt idx="10359">
                  <c:v>2</c:v>
                </c:pt>
                <c:pt idx="10360">
                  <c:v>2</c:v>
                </c:pt>
                <c:pt idx="10361">
                  <c:v>2</c:v>
                </c:pt>
                <c:pt idx="10362">
                  <c:v>2</c:v>
                </c:pt>
                <c:pt idx="10363">
                  <c:v>2</c:v>
                </c:pt>
                <c:pt idx="10364">
                  <c:v>2</c:v>
                </c:pt>
                <c:pt idx="10365">
                  <c:v>2</c:v>
                </c:pt>
                <c:pt idx="10366">
                  <c:v>2</c:v>
                </c:pt>
                <c:pt idx="10367">
                  <c:v>2</c:v>
                </c:pt>
                <c:pt idx="10368">
                  <c:v>2</c:v>
                </c:pt>
                <c:pt idx="10369">
                  <c:v>2</c:v>
                </c:pt>
                <c:pt idx="10370">
                  <c:v>2</c:v>
                </c:pt>
                <c:pt idx="10371">
                  <c:v>2</c:v>
                </c:pt>
                <c:pt idx="10372">
                  <c:v>2</c:v>
                </c:pt>
                <c:pt idx="10373">
                  <c:v>2</c:v>
                </c:pt>
                <c:pt idx="10374">
                  <c:v>2</c:v>
                </c:pt>
                <c:pt idx="10375">
                  <c:v>2</c:v>
                </c:pt>
                <c:pt idx="10376">
                  <c:v>2</c:v>
                </c:pt>
                <c:pt idx="10377">
                  <c:v>2</c:v>
                </c:pt>
                <c:pt idx="10378">
                  <c:v>2</c:v>
                </c:pt>
                <c:pt idx="10379">
                  <c:v>2</c:v>
                </c:pt>
                <c:pt idx="10380">
                  <c:v>2</c:v>
                </c:pt>
                <c:pt idx="10381">
                  <c:v>2</c:v>
                </c:pt>
                <c:pt idx="10382">
                  <c:v>2</c:v>
                </c:pt>
                <c:pt idx="10383">
                  <c:v>2</c:v>
                </c:pt>
                <c:pt idx="10384">
                  <c:v>2</c:v>
                </c:pt>
                <c:pt idx="10385">
                  <c:v>2</c:v>
                </c:pt>
                <c:pt idx="10386">
                  <c:v>2</c:v>
                </c:pt>
                <c:pt idx="10387">
                  <c:v>2</c:v>
                </c:pt>
                <c:pt idx="10388">
                  <c:v>2</c:v>
                </c:pt>
                <c:pt idx="10389">
                  <c:v>2</c:v>
                </c:pt>
                <c:pt idx="10390">
                  <c:v>2</c:v>
                </c:pt>
                <c:pt idx="10391">
                  <c:v>2</c:v>
                </c:pt>
                <c:pt idx="10392">
                  <c:v>2</c:v>
                </c:pt>
                <c:pt idx="10393">
                  <c:v>2</c:v>
                </c:pt>
                <c:pt idx="10394">
                  <c:v>2</c:v>
                </c:pt>
                <c:pt idx="10395">
                  <c:v>2</c:v>
                </c:pt>
                <c:pt idx="10396">
                  <c:v>2</c:v>
                </c:pt>
                <c:pt idx="10397">
                  <c:v>2</c:v>
                </c:pt>
                <c:pt idx="10398">
                  <c:v>2</c:v>
                </c:pt>
                <c:pt idx="10399">
                  <c:v>2</c:v>
                </c:pt>
                <c:pt idx="10400">
                  <c:v>2</c:v>
                </c:pt>
                <c:pt idx="10401">
                  <c:v>2</c:v>
                </c:pt>
                <c:pt idx="10402">
                  <c:v>2</c:v>
                </c:pt>
                <c:pt idx="10403">
                  <c:v>2</c:v>
                </c:pt>
                <c:pt idx="10404">
                  <c:v>2</c:v>
                </c:pt>
                <c:pt idx="10405">
                  <c:v>2</c:v>
                </c:pt>
                <c:pt idx="10406">
                  <c:v>2</c:v>
                </c:pt>
                <c:pt idx="10407">
                  <c:v>2</c:v>
                </c:pt>
                <c:pt idx="10408">
                  <c:v>2</c:v>
                </c:pt>
                <c:pt idx="10409">
                  <c:v>2</c:v>
                </c:pt>
                <c:pt idx="10410">
                  <c:v>2</c:v>
                </c:pt>
                <c:pt idx="10411">
                  <c:v>2</c:v>
                </c:pt>
                <c:pt idx="10412">
                  <c:v>2</c:v>
                </c:pt>
                <c:pt idx="10413">
                  <c:v>2</c:v>
                </c:pt>
                <c:pt idx="10414">
                  <c:v>2</c:v>
                </c:pt>
                <c:pt idx="10415">
                  <c:v>2</c:v>
                </c:pt>
                <c:pt idx="10416">
                  <c:v>2</c:v>
                </c:pt>
                <c:pt idx="10417">
                  <c:v>2</c:v>
                </c:pt>
                <c:pt idx="10418">
                  <c:v>2</c:v>
                </c:pt>
                <c:pt idx="10419">
                  <c:v>2</c:v>
                </c:pt>
                <c:pt idx="10420">
                  <c:v>2</c:v>
                </c:pt>
                <c:pt idx="10421">
                  <c:v>2</c:v>
                </c:pt>
                <c:pt idx="10422">
                  <c:v>2</c:v>
                </c:pt>
                <c:pt idx="10423">
                  <c:v>2</c:v>
                </c:pt>
                <c:pt idx="10424">
                  <c:v>2</c:v>
                </c:pt>
                <c:pt idx="10425">
                  <c:v>2</c:v>
                </c:pt>
                <c:pt idx="10426">
                  <c:v>2</c:v>
                </c:pt>
                <c:pt idx="10427">
                  <c:v>2</c:v>
                </c:pt>
                <c:pt idx="10428">
                  <c:v>2</c:v>
                </c:pt>
                <c:pt idx="10429">
                  <c:v>2</c:v>
                </c:pt>
                <c:pt idx="10430">
                  <c:v>2</c:v>
                </c:pt>
                <c:pt idx="10431">
                  <c:v>2</c:v>
                </c:pt>
                <c:pt idx="10432">
                  <c:v>2</c:v>
                </c:pt>
                <c:pt idx="10433">
                  <c:v>2</c:v>
                </c:pt>
                <c:pt idx="10434">
                  <c:v>2</c:v>
                </c:pt>
                <c:pt idx="10435">
                  <c:v>2</c:v>
                </c:pt>
                <c:pt idx="10436">
                  <c:v>2</c:v>
                </c:pt>
                <c:pt idx="10437">
                  <c:v>2</c:v>
                </c:pt>
                <c:pt idx="10438">
                  <c:v>2</c:v>
                </c:pt>
                <c:pt idx="10439">
                  <c:v>2</c:v>
                </c:pt>
                <c:pt idx="10440">
                  <c:v>2</c:v>
                </c:pt>
                <c:pt idx="10441">
                  <c:v>2</c:v>
                </c:pt>
                <c:pt idx="10442">
                  <c:v>2</c:v>
                </c:pt>
                <c:pt idx="10443">
                  <c:v>2</c:v>
                </c:pt>
                <c:pt idx="10444">
                  <c:v>2</c:v>
                </c:pt>
                <c:pt idx="10445">
                  <c:v>2</c:v>
                </c:pt>
                <c:pt idx="10446">
                  <c:v>2</c:v>
                </c:pt>
                <c:pt idx="10447">
                  <c:v>2</c:v>
                </c:pt>
                <c:pt idx="10448">
                  <c:v>2</c:v>
                </c:pt>
                <c:pt idx="10449">
                  <c:v>2</c:v>
                </c:pt>
                <c:pt idx="10450">
                  <c:v>2</c:v>
                </c:pt>
                <c:pt idx="10451">
                  <c:v>2</c:v>
                </c:pt>
                <c:pt idx="10452">
                  <c:v>2</c:v>
                </c:pt>
                <c:pt idx="10453">
                  <c:v>2</c:v>
                </c:pt>
                <c:pt idx="10454">
                  <c:v>2</c:v>
                </c:pt>
                <c:pt idx="10455">
                  <c:v>2</c:v>
                </c:pt>
                <c:pt idx="10456">
                  <c:v>2</c:v>
                </c:pt>
                <c:pt idx="10457">
                  <c:v>2</c:v>
                </c:pt>
                <c:pt idx="10458">
                  <c:v>2</c:v>
                </c:pt>
                <c:pt idx="10459">
                  <c:v>2</c:v>
                </c:pt>
                <c:pt idx="10460">
                  <c:v>2</c:v>
                </c:pt>
                <c:pt idx="10461">
                  <c:v>2</c:v>
                </c:pt>
                <c:pt idx="10462">
                  <c:v>2</c:v>
                </c:pt>
                <c:pt idx="10463">
                  <c:v>2</c:v>
                </c:pt>
                <c:pt idx="10464">
                  <c:v>2</c:v>
                </c:pt>
                <c:pt idx="10465">
                  <c:v>2</c:v>
                </c:pt>
                <c:pt idx="10466">
                  <c:v>2</c:v>
                </c:pt>
                <c:pt idx="10467">
                  <c:v>2</c:v>
                </c:pt>
                <c:pt idx="10468">
                  <c:v>2</c:v>
                </c:pt>
                <c:pt idx="10469">
                  <c:v>2</c:v>
                </c:pt>
                <c:pt idx="10470">
                  <c:v>2</c:v>
                </c:pt>
                <c:pt idx="10471">
                  <c:v>2</c:v>
                </c:pt>
                <c:pt idx="10472">
                  <c:v>2</c:v>
                </c:pt>
                <c:pt idx="10473">
                  <c:v>2</c:v>
                </c:pt>
                <c:pt idx="10474">
                  <c:v>2</c:v>
                </c:pt>
                <c:pt idx="10475">
                  <c:v>2</c:v>
                </c:pt>
                <c:pt idx="10476">
                  <c:v>2</c:v>
                </c:pt>
                <c:pt idx="10477">
                  <c:v>2</c:v>
                </c:pt>
                <c:pt idx="10478">
                  <c:v>2</c:v>
                </c:pt>
                <c:pt idx="10479">
                  <c:v>2</c:v>
                </c:pt>
                <c:pt idx="10480">
                  <c:v>2</c:v>
                </c:pt>
                <c:pt idx="10481">
                  <c:v>2</c:v>
                </c:pt>
                <c:pt idx="10482">
                  <c:v>2</c:v>
                </c:pt>
                <c:pt idx="10483">
                  <c:v>2</c:v>
                </c:pt>
                <c:pt idx="10484">
                  <c:v>2</c:v>
                </c:pt>
                <c:pt idx="10485">
                  <c:v>2</c:v>
                </c:pt>
                <c:pt idx="10486">
                  <c:v>2</c:v>
                </c:pt>
                <c:pt idx="10487">
                  <c:v>2</c:v>
                </c:pt>
                <c:pt idx="10488">
                  <c:v>2</c:v>
                </c:pt>
                <c:pt idx="10489">
                  <c:v>2</c:v>
                </c:pt>
                <c:pt idx="10490">
                  <c:v>2</c:v>
                </c:pt>
                <c:pt idx="10491">
                  <c:v>2</c:v>
                </c:pt>
                <c:pt idx="10492">
                  <c:v>2</c:v>
                </c:pt>
                <c:pt idx="10493">
                  <c:v>2</c:v>
                </c:pt>
                <c:pt idx="10494">
                  <c:v>2</c:v>
                </c:pt>
                <c:pt idx="10495">
                  <c:v>2</c:v>
                </c:pt>
                <c:pt idx="10496">
                  <c:v>2</c:v>
                </c:pt>
                <c:pt idx="10497">
                  <c:v>2</c:v>
                </c:pt>
                <c:pt idx="10498">
                  <c:v>2</c:v>
                </c:pt>
                <c:pt idx="10499">
                  <c:v>2</c:v>
                </c:pt>
                <c:pt idx="10500">
                  <c:v>2</c:v>
                </c:pt>
                <c:pt idx="10501">
                  <c:v>2</c:v>
                </c:pt>
                <c:pt idx="10502">
                  <c:v>2</c:v>
                </c:pt>
                <c:pt idx="10503">
                  <c:v>2</c:v>
                </c:pt>
                <c:pt idx="10504">
                  <c:v>2</c:v>
                </c:pt>
                <c:pt idx="10505">
                  <c:v>2</c:v>
                </c:pt>
                <c:pt idx="10506">
                  <c:v>2</c:v>
                </c:pt>
                <c:pt idx="10507">
                  <c:v>2</c:v>
                </c:pt>
                <c:pt idx="10508">
                  <c:v>2</c:v>
                </c:pt>
                <c:pt idx="10509">
                  <c:v>2</c:v>
                </c:pt>
                <c:pt idx="10510">
                  <c:v>2</c:v>
                </c:pt>
                <c:pt idx="10511">
                  <c:v>2</c:v>
                </c:pt>
                <c:pt idx="10512">
                  <c:v>2</c:v>
                </c:pt>
                <c:pt idx="10513">
                  <c:v>2</c:v>
                </c:pt>
                <c:pt idx="10514">
                  <c:v>2</c:v>
                </c:pt>
                <c:pt idx="10515">
                  <c:v>2</c:v>
                </c:pt>
                <c:pt idx="10516">
                  <c:v>2</c:v>
                </c:pt>
                <c:pt idx="10517">
                  <c:v>2</c:v>
                </c:pt>
                <c:pt idx="10518">
                  <c:v>2</c:v>
                </c:pt>
                <c:pt idx="10519">
                  <c:v>2</c:v>
                </c:pt>
                <c:pt idx="10520">
                  <c:v>2</c:v>
                </c:pt>
                <c:pt idx="10521">
                  <c:v>2</c:v>
                </c:pt>
                <c:pt idx="10522">
                  <c:v>2</c:v>
                </c:pt>
                <c:pt idx="10523">
                  <c:v>2</c:v>
                </c:pt>
                <c:pt idx="10524">
                  <c:v>2</c:v>
                </c:pt>
                <c:pt idx="10525">
                  <c:v>2</c:v>
                </c:pt>
                <c:pt idx="10526">
                  <c:v>2</c:v>
                </c:pt>
                <c:pt idx="10527">
                  <c:v>2</c:v>
                </c:pt>
                <c:pt idx="10528">
                  <c:v>2</c:v>
                </c:pt>
                <c:pt idx="10529">
                  <c:v>2</c:v>
                </c:pt>
                <c:pt idx="10530">
                  <c:v>2</c:v>
                </c:pt>
                <c:pt idx="10531">
                  <c:v>2</c:v>
                </c:pt>
                <c:pt idx="10532">
                  <c:v>2</c:v>
                </c:pt>
                <c:pt idx="10533">
                  <c:v>2</c:v>
                </c:pt>
                <c:pt idx="10534">
                  <c:v>2</c:v>
                </c:pt>
                <c:pt idx="10535">
                  <c:v>2</c:v>
                </c:pt>
                <c:pt idx="10536">
                  <c:v>2</c:v>
                </c:pt>
                <c:pt idx="10537">
                  <c:v>2</c:v>
                </c:pt>
                <c:pt idx="10538">
                  <c:v>2</c:v>
                </c:pt>
                <c:pt idx="10539">
                  <c:v>2</c:v>
                </c:pt>
                <c:pt idx="10540">
                  <c:v>2</c:v>
                </c:pt>
                <c:pt idx="10541">
                  <c:v>2</c:v>
                </c:pt>
                <c:pt idx="10542">
                  <c:v>2</c:v>
                </c:pt>
                <c:pt idx="10543">
                  <c:v>2</c:v>
                </c:pt>
                <c:pt idx="10544">
                  <c:v>2</c:v>
                </c:pt>
                <c:pt idx="10545">
                  <c:v>2</c:v>
                </c:pt>
                <c:pt idx="10546">
                  <c:v>2</c:v>
                </c:pt>
                <c:pt idx="10547">
                  <c:v>2</c:v>
                </c:pt>
                <c:pt idx="10548">
                  <c:v>2</c:v>
                </c:pt>
                <c:pt idx="10549">
                  <c:v>2</c:v>
                </c:pt>
                <c:pt idx="10550">
                  <c:v>2</c:v>
                </c:pt>
                <c:pt idx="10551">
                  <c:v>2</c:v>
                </c:pt>
                <c:pt idx="10552">
                  <c:v>2</c:v>
                </c:pt>
                <c:pt idx="10553">
                  <c:v>2</c:v>
                </c:pt>
                <c:pt idx="10554">
                  <c:v>2</c:v>
                </c:pt>
                <c:pt idx="10555">
                  <c:v>2</c:v>
                </c:pt>
                <c:pt idx="10556">
                  <c:v>2</c:v>
                </c:pt>
                <c:pt idx="10557">
                  <c:v>2</c:v>
                </c:pt>
                <c:pt idx="10558">
                  <c:v>2</c:v>
                </c:pt>
                <c:pt idx="10559">
                  <c:v>2</c:v>
                </c:pt>
                <c:pt idx="10560">
                  <c:v>2</c:v>
                </c:pt>
                <c:pt idx="10561">
                  <c:v>2</c:v>
                </c:pt>
                <c:pt idx="10562">
                  <c:v>2</c:v>
                </c:pt>
                <c:pt idx="10563">
                  <c:v>2</c:v>
                </c:pt>
                <c:pt idx="10564">
                  <c:v>2</c:v>
                </c:pt>
                <c:pt idx="10565">
                  <c:v>2</c:v>
                </c:pt>
                <c:pt idx="10566">
                  <c:v>2</c:v>
                </c:pt>
                <c:pt idx="10567">
                  <c:v>2</c:v>
                </c:pt>
                <c:pt idx="10568">
                  <c:v>2</c:v>
                </c:pt>
                <c:pt idx="10569">
                  <c:v>2</c:v>
                </c:pt>
                <c:pt idx="10570">
                  <c:v>2</c:v>
                </c:pt>
                <c:pt idx="10571">
                  <c:v>2</c:v>
                </c:pt>
                <c:pt idx="10572">
                  <c:v>2</c:v>
                </c:pt>
                <c:pt idx="10573">
                  <c:v>2</c:v>
                </c:pt>
                <c:pt idx="10574">
                  <c:v>2</c:v>
                </c:pt>
                <c:pt idx="10575">
                  <c:v>2</c:v>
                </c:pt>
                <c:pt idx="10576">
                  <c:v>2</c:v>
                </c:pt>
                <c:pt idx="10577">
                  <c:v>2</c:v>
                </c:pt>
                <c:pt idx="10578">
                  <c:v>2</c:v>
                </c:pt>
                <c:pt idx="10579">
                  <c:v>2</c:v>
                </c:pt>
                <c:pt idx="10580">
                  <c:v>2</c:v>
                </c:pt>
                <c:pt idx="10581">
                  <c:v>2</c:v>
                </c:pt>
                <c:pt idx="10582">
                  <c:v>2</c:v>
                </c:pt>
                <c:pt idx="10583">
                  <c:v>2</c:v>
                </c:pt>
                <c:pt idx="10584">
                  <c:v>2</c:v>
                </c:pt>
                <c:pt idx="10585">
                  <c:v>2</c:v>
                </c:pt>
                <c:pt idx="10586">
                  <c:v>2</c:v>
                </c:pt>
                <c:pt idx="10587">
                  <c:v>2</c:v>
                </c:pt>
                <c:pt idx="10588">
                  <c:v>2</c:v>
                </c:pt>
                <c:pt idx="10589">
                  <c:v>2</c:v>
                </c:pt>
                <c:pt idx="10590">
                  <c:v>2</c:v>
                </c:pt>
                <c:pt idx="10591">
                  <c:v>2</c:v>
                </c:pt>
                <c:pt idx="10592">
                  <c:v>2</c:v>
                </c:pt>
                <c:pt idx="10593">
                  <c:v>2</c:v>
                </c:pt>
                <c:pt idx="10594">
                  <c:v>2</c:v>
                </c:pt>
                <c:pt idx="10595">
                  <c:v>2</c:v>
                </c:pt>
                <c:pt idx="10596">
                  <c:v>2</c:v>
                </c:pt>
                <c:pt idx="10597">
                  <c:v>2</c:v>
                </c:pt>
                <c:pt idx="10598">
                  <c:v>2</c:v>
                </c:pt>
                <c:pt idx="10599">
                  <c:v>2</c:v>
                </c:pt>
                <c:pt idx="10600">
                  <c:v>2</c:v>
                </c:pt>
                <c:pt idx="10601">
                  <c:v>2</c:v>
                </c:pt>
                <c:pt idx="10602">
                  <c:v>2</c:v>
                </c:pt>
                <c:pt idx="10603">
                  <c:v>2</c:v>
                </c:pt>
                <c:pt idx="10604">
                  <c:v>2</c:v>
                </c:pt>
                <c:pt idx="10605">
                  <c:v>2</c:v>
                </c:pt>
                <c:pt idx="10606">
                  <c:v>2</c:v>
                </c:pt>
                <c:pt idx="10607">
                  <c:v>2</c:v>
                </c:pt>
                <c:pt idx="10608">
                  <c:v>2</c:v>
                </c:pt>
                <c:pt idx="10609">
                  <c:v>2</c:v>
                </c:pt>
                <c:pt idx="10610">
                  <c:v>2</c:v>
                </c:pt>
                <c:pt idx="10611">
                  <c:v>2</c:v>
                </c:pt>
                <c:pt idx="10612">
                  <c:v>2</c:v>
                </c:pt>
                <c:pt idx="10613">
                  <c:v>2</c:v>
                </c:pt>
                <c:pt idx="10614">
                  <c:v>2</c:v>
                </c:pt>
                <c:pt idx="10615">
                  <c:v>2</c:v>
                </c:pt>
                <c:pt idx="10616">
                  <c:v>2</c:v>
                </c:pt>
                <c:pt idx="10617">
                  <c:v>2</c:v>
                </c:pt>
                <c:pt idx="10618">
                  <c:v>2</c:v>
                </c:pt>
                <c:pt idx="10619">
                  <c:v>2</c:v>
                </c:pt>
                <c:pt idx="10620">
                  <c:v>2</c:v>
                </c:pt>
                <c:pt idx="10621">
                  <c:v>2</c:v>
                </c:pt>
                <c:pt idx="10622">
                  <c:v>2</c:v>
                </c:pt>
                <c:pt idx="10623">
                  <c:v>2</c:v>
                </c:pt>
                <c:pt idx="10624">
                  <c:v>2</c:v>
                </c:pt>
                <c:pt idx="10625">
                  <c:v>2</c:v>
                </c:pt>
                <c:pt idx="10626">
                  <c:v>2</c:v>
                </c:pt>
                <c:pt idx="10627">
                  <c:v>2</c:v>
                </c:pt>
                <c:pt idx="10628">
                  <c:v>2</c:v>
                </c:pt>
                <c:pt idx="10629">
                  <c:v>2</c:v>
                </c:pt>
                <c:pt idx="10630">
                  <c:v>2</c:v>
                </c:pt>
                <c:pt idx="10631">
                  <c:v>2</c:v>
                </c:pt>
                <c:pt idx="10632">
                  <c:v>2</c:v>
                </c:pt>
                <c:pt idx="10633">
                  <c:v>2</c:v>
                </c:pt>
                <c:pt idx="10634">
                  <c:v>2</c:v>
                </c:pt>
                <c:pt idx="10635">
                  <c:v>2</c:v>
                </c:pt>
                <c:pt idx="10636">
                  <c:v>2</c:v>
                </c:pt>
                <c:pt idx="10637">
                  <c:v>2</c:v>
                </c:pt>
                <c:pt idx="10638">
                  <c:v>2</c:v>
                </c:pt>
                <c:pt idx="10639">
                  <c:v>2</c:v>
                </c:pt>
                <c:pt idx="10640">
                  <c:v>2</c:v>
                </c:pt>
                <c:pt idx="10641">
                  <c:v>2</c:v>
                </c:pt>
                <c:pt idx="10642">
                  <c:v>2</c:v>
                </c:pt>
                <c:pt idx="10643">
                  <c:v>2</c:v>
                </c:pt>
                <c:pt idx="10644">
                  <c:v>2</c:v>
                </c:pt>
                <c:pt idx="10645">
                  <c:v>2</c:v>
                </c:pt>
                <c:pt idx="10646">
                  <c:v>2</c:v>
                </c:pt>
                <c:pt idx="10647">
                  <c:v>2</c:v>
                </c:pt>
                <c:pt idx="10648">
                  <c:v>2</c:v>
                </c:pt>
                <c:pt idx="10649">
                  <c:v>2</c:v>
                </c:pt>
                <c:pt idx="10650">
                  <c:v>2</c:v>
                </c:pt>
                <c:pt idx="10651">
                  <c:v>2</c:v>
                </c:pt>
                <c:pt idx="10652">
                  <c:v>2</c:v>
                </c:pt>
                <c:pt idx="10653">
                  <c:v>2</c:v>
                </c:pt>
                <c:pt idx="10654">
                  <c:v>2</c:v>
                </c:pt>
                <c:pt idx="10655">
                  <c:v>2</c:v>
                </c:pt>
                <c:pt idx="10656">
                  <c:v>2</c:v>
                </c:pt>
                <c:pt idx="10657">
                  <c:v>2</c:v>
                </c:pt>
                <c:pt idx="10658">
                  <c:v>2</c:v>
                </c:pt>
                <c:pt idx="10659">
                  <c:v>2</c:v>
                </c:pt>
                <c:pt idx="10660">
                  <c:v>2</c:v>
                </c:pt>
                <c:pt idx="10661">
                  <c:v>2</c:v>
                </c:pt>
                <c:pt idx="10662">
                  <c:v>2</c:v>
                </c:pt>
                <c:pt idx="10663">
                  <c:v>2</c:v>
                </c:pt>
                <c:pt idx="10664">
                  <c:v>2</c:v>
                </c:pt>
                <c:pt idx="10665">
                  <c:v>2</c:v>
                </c:pt>
                <c:pt idx="10666">
                  <c:v>2</c:v>
                </c:pt>
                <c:pt idx="10667">
                  <c:v>2</c:v>
                </c:pt>
                <c:pt idx="10668">
                  <c:v>2</c:v>
                </c:pt>
                <c:pt idx="10669">
                  <c:v>2</c:v>
                </c:pt>
                <c:pt idx="10670">
                  <c:v>2</c:v>
                </c:pt>
                <c:pt idx="10671">
                  <c:v>2</c:v>
                </c:pt>
                <c:pt idx="10672">
                  <c:v>2</c:v>
                </c:pt>
                <c:pt idx="10673">
                  <c:v>2</c:v>
                </c:pt>
                <c:pt idx="10674">
                  <c:v>2</c:v>
                </c:pt>
                <c:pt idx="10675">
                  <c:v>2</c:v>
                </c:pt>
                <c:pt idx="10676">
                  <c:v>2</c:v>
                </c:pt>
                <c:pt idx="10677">
                  <c:v>2</c:v>
                </c:pt>
                <c:pt idx="10678">
                  <c:v>2</c:v>
                </c:pt>
                <c:pt idx="10679">
                  <c:v>2</c:v>
                </c:pt>
                <c:pt idx="10680">
                  <c:v>2</c:v>
                </c:pt>
                <c:pt idx="10681">
                  <c:v>2</c:v>
                </c:pt>
                <c:pt idx="10682">
                  <c:v>2</c:v>
                </c:pt>
                <c:pt idx="10683">
                  <c:v>2</c:v>
                </c:pt>
                <c:pt idx="10684">
                  <c:v>2</c:v>
                </c:pt>
                <c:pt idx="10685">
                  <c:v>2</c:v>
                </c:pt>
                <c:pt idx="10686">
                  <c:v>2</c:v>
                </c:pt>
                <c:pt idx="10687">
                  <c:v>2</c:v>
                </c:pt>
                <c:pt idx="10688">
                  <c:v>2</c:v>
                </c:pt>
                <c:pt idx="10689">
                  <c:v>2</c:v>
                </c:pt>
                <c:pt idx="10690">
                  <c:v>2</c:v>
                </c:pt>
                <c:pt idx="10691">
                  <c:v>2</c:v>
                </c:pt>
                <c:pt idx="10692">
                  <c:v>2</c:v>
                </c:pt>
                <c:pt idx="10693">
                  <c:v>2</c:v>
                </c:pt>
                <c:pt idx="10694">
                  <c:v>2</c:v>
                </c:pt>
                <c:pt idx="10695">
                  <c:v>2</c:v>
                </c:pt>
                <c:pt idx="10696">
                  <c:v>2</c:v>
                </c:pt>
                <c:pt idx="10697">
                  <c:v>2</c:v>
                </c:pt>
                <c:pt idx="10698">
                  <c:v>2</c:v>
                </c:pt>
                <c:pt idx="10699">
                  <c:v>2</c:v>
                </c:pt>
                <c:pt idx="10700">
                  <c:v>2</c:v>
                </c:pt>
                <c:pt idx="10701">
                  <c:v>2</c:v>
                </c:pt>
                <c:pt idx="10702">
                  <c:v>2</c:v>
                </c:pt>
                <c:pt idx="10703">
                  <c:v>2</c:v>
                </c:pt>
                <c:pt idx="10704">
                  <c:v>2</c:v>
                </c:pt>
                <c:pt idx="10705">
                  <c:v>2</c:v>
                </c:pt>
                <c:pt idx="10706">
                  <c:v>2</c:v>
                </c:pt>
                <c:pt idx="10707">
                  <c:v>2</c:v>
                </c:pt>
                <c:pt idx="10708">
                  <c:v>2</c:v>
                </c:pt>
                <c:pt idx="10709">
                  <c:v>2</c:v>
                </c:pt>
                <c:pt idx="10710">
                  <c:v>2</c:v>
                </c:pt>
                <c:pt idx="10711">
                  <c:v>2</c:v>
                </c:pt>
                <c:pt idx="10712">
                  <c:v>2</c:v>
                </c:pt>
                <c:pt idx="10713">
                  <c:v>2</c:v>
                </c:pt>
                <c:pt idx="10714">
                  <c:v>2</c:v>
                </c:pt>
                <c:pt idx="10715">
                  <c:v>2</c:v>
                </c:pt>
                <c:pt idx="10716">
                  <c:v>2</c:v>
                </c:pt>
                <c:pt idx="10717">
                  <c:v>2</c:v>
                </c:pt>
                <c:pt idx="10718">
                  <c:v>2</c:v>
                </c:pt>
                <c:pt idx="10719">
                  <c:v>2</c:v>
                </c:pt>
                <c:pt idx="10720">
                  <c:v>2</c:v>
                </c:pt>
                <c:pt idx="10721">
                  <c:v>2</c:v>
                </c:pt>
                <c:pt idx="10722">
                  <c:v>2</c:v>
                </c:pt>
                <c:pt idx="10723">
                  <c:v>2</c:v>
                </c:pt>
                <c:pt idx="10724">
                  <c:v>2</c:v>
                </c:pt>
                <c:pt idx="10725">
                  <c:v>2</c:v>
                </c:pt>
                <c:pt idx="10726">
                  <c:v>2</c:v>
                </c:pt>
                <c:pt idx="10727">
                  <c:v>2</c:v>
                </c:pt>
                <c:pt idx="10728">
                  <c:v>2</c:v>
                </c:pt>
                <c:pt idx="10729">
                  <c:v>2</c:v>
                </c:pt>
                <c:pt idx="10730">
                  <c:v>2</c:v>
                </c:pt>
                <c:pt idx="10731">
                  <c:v>2</c:v>
                </c:pt>
                <c:pt idx="10732">
                  <c:v>2</c:v>
                </c:pt>
                <c:pt idx="10733">
                  <c:v>2</c:v>
                </c:pt>
                <c:pt idx="10734">
                  <c:v>2</c:v>
                </c:pt>
                <c:pt idx="10735">
                  <c:v>2</c:v>
                </c:pt>
                <c:pt idx="10736">
                  <c:v>2</c:v>
                </c:pt>
                <c:pt idx="10737">
                  <c:v>2</c:v>
                </c:pt>
                <c:pt idx="10738">
                  <c:v>2</c:v>
                </c:pt>
                <c:pt idx="10739">
                  <c:v>2</c:v>
                </c:pt>
                <c:pt idx="10740">
                  <c:v>2</c:v>
                </c:pt>
                <c:pt idx="10741">
                  <c:v>2</c:v>
                </c:pt>
                <c:pt idx="10742">
                  <c:v>2</c:v>
                </c:pt>
                <c:pt idx="10743">
                  <c:v>2</c:v>
                </c:pt>
                <c:pt idx="10744">
                  <c:v>2</c:v>
                </c:pt>
                <c:pt idx="10745">
                  <c:v>2</c:v>
                </c:pt>
                <c:pt idx="10746">
                  <c:v>2</c:v>
                </c:pt>
                <c:pt idx="10747">
                  <c:v>2</c:v>
                </c:pt>
                <c:pt idx="10748">
                  <c:v>2</c:v>
                </c:pt>
                <c:pt idx="10749">
                  <c:v>2</c:v>
                </c:pt>
                <c:pt idx="10750">
                  <c:v>2</c:v>
                </c:pt>
                <c:pt idx="10751">
                  <c:v>2</c:v>
                </c:pt>
                <c:pt idx="10752">
                  <c:v>2</c:v>
                </c:pt>
                <c:pt idx="10753">
                  <c:v>2</c:v>
                </c:pt>
                <c:pt idx="10754">
                  <c:v>2</c:v>
                </c:pt>
                <c:pt idx="10755">
                  <c:v>2</c:v>
                </c:pt>
                <c:pt idx="10756">
                  <c:v>2</c:v>
                </c:pt>
                <c:pt idx="10757">
                  <c:v>2</c:v>
                </c:pt>
                <c:pt idx="10758">
                  <c:v>2</c:v>
                </c:pt>
                <c:pt idx="10759">
                  <c:v>2</c:v>
                </c:pt>
                <c:pt idx="10760">
                  <c:v>2</c:v>
                </c:pt>
                <c:pt idx="10761">
                  <c:v>2</c:v>
                </c:pt>
                <c:pt idx="10762">
                  <c:v>2</c:v>
                </c:pt>
                <c:pt idx="10763">
                  <c:v>2</c:v>
                </c:pt>
                <c:pt idx="10764">
                  <c:v>2</c:v>
                </c:pt>
                <c:pt idx="10765">
                  <c:v>2</c:v>
                </c:pt>
                <c:pt idx="10766">
                  <c:v>2</c:v>
                </c:pt>
                <c:pt idx="10767">
                  <c:v>2</c:v>
                </c:pt>
                <c:pt idx="10768">
                  <c:v>2</c:v>
                </c:pt>
                <c:pt idx="10769">
                  <c:v>1</c:v>
                </c:pt>
                <c:pt idx="10770">
                  <c:v>1</c:v>
                </c:pt>
                <c:pt idx="10771">
                  <c:v>1</c:v>
                </c:pt>
                <c:pt idx="10772">
                  <c:v>1</c:v>
                </c:pt>
                <c:pt idx="10773">
                  <c:v>1</c:v>
                </c:pt>
                <c:pt idx="10774">
                  <c:v>1</c:v>
                </c:pt>
                <c:pt idx="10775">
                  <c:v>1</c:v>
                </c:pt>
                <c:pt idx="10776">
                  <c:v>1</c:v>
                </c:pt>
                <c:pt idx="10777">
                  <c:v>1</c:v>
                </c:pt>
                <c:pt idx="10778">
                  <c:v>1</c:v>
                </c:pt>
                <c:pt idx="10779">
                  <c:v>1</c:v>
                </c:pt>
                <c:pt idx="10780">
                  <c:v>1</c:v>
                </c:pt>
                <c:pt idx="10781">
                  <c:v>1</c:v>
                </c:pt>
                <c:pt idx="10782">
                  <c:v>1</c:v>
                </c:pt>
                <c:pt idx="10783">
                  <c:v>1</c:v>
                </c:pt>
                <c:pt idx="10784">
                  <c:v>1</c:v>
                </c:pt>
                <c:pt idx="10785">
                  <c:v>1</c:v>
                </c:pt>
                <c:pt idx="10786">
                  <c:v>1</c:v>
                </c:pt>
                <c:pt idx="10787">
                  <c:v>1</c:v>
                </c:pt>
                <c:pt idx="10788">
                  <c:v>1</c:v>
                </c:pt>
                <c:pt idx="10789">
                  <c:v>1</c:v>
                </c:pt>
                <c:pt idx="10790">
                  <c:v>1</c:v>
                </c:pt>
                <c:pt idx="10791">
                  <c:v>1</c:v>
                </c:pt>
                <c:pt idx="10792">
                  <c:v>1</c:v>
                </c:pt>
                <c:pt idx="10793">
                  <c:v>1</c:v>
                </c:pt>
                <c:pt idx="10794">
                  <c:v>1</c:v>
                </c:pt>
                <c:pt idx="10795">
                  <c:v>1</c:v>
                </c:pt>
                <c:pt idx="10796">
                  <c:v>1</c:v>
                </c:pt>
                <c:pt idx="10797">
                  <c:v>1</c:v>
                </c:pt>
                <c:pt idx="10798">
                  <c:v>1</c:v>
                </c:pt>
                <c:pt idx="10799">
                  <c:v>1</c:v>
                </c:pt>
                <c:pt idx="10800">
                  <c:v>1</c:v>
                </c:pt>
                <c:pt idx="10801">
                  <c:v>1</c:v>
                </c:pt>
                <c:pt idx="10802">
                  <c:v>1</c:v>
                </c:pt>
                <c:pt idx="10803">
                  <c:v>1</c:v>
                </c:pt>
                <c:pt idx="10804">
                  <c:v>1</c:v>
                </c:pt>
                <c:pt idx="10805">
                  <c:v>1</c:v>
                </c:pt>
                <c:pt idx="10806">
                  <c:v>1</c:v>
                </c:pt>
                <c:pt idx="10807">
                  <c:v>1</c:v>
                </c:pt>
                <c:pt idx="10808">
                  <c:v>1</c:v>
                </c:pt>
                <c:pt idx="10809">
                  <c:v>1</c:v>
                </c:pt>
                <c:pt idx="10810">
                  <c:v>1</c:v>
                </c:pt>
                <c:pt idx="10811">
                  <c:v>1</c:v>
                </c:pt>
                <c:pt idx="10812">
                  <c:v>1</c:v>
                </c:pt>
                <c:pt idx="10813">
                  <c:v>1</c:v>
                </c:pt>
                <c:pt idx="10814">
                  <c:v>1</c:v>
                </c:pt>
                <c:pt idx="10815">
                  <c:v>1</c:v>
                </c:pt>
                <c:pt idx="10816">
                  <c:v>1</c:v>
                </c:pt>
                <c:pt idx="10817">
                  <c:v>1</c:v>
                </c:pt>
                <c:pt idx="10818">
                  <c:v>1</c:v>
                </c:pt>
                <c:pt idx="10819">
                  <c:v>1</c:v>
                </c:pt>
                <c:pt idx="10820">
                  <c:v>1</c:v>
                </c:pt>
                <c:pt idx="10821">
                  <c:v>1</c:v>
                </c:pt>
                <c:pt idx="10822">
                  <c:v>1</c:v>
                </c:pt>
                <c:pt idx="10823">
                  <c:v>1</c:v>
                </c:pt>
                <c:pt idx="10824">
                  <c:v>1</c:v>
                </c:pt>
                <c:pt idx="10825">
                  <c:v>1</c:v>
                </c:pt>
                <c:pt idx="10826">
                  <c:v>1</c:v>
                </c:pt>
                <c:pt idx="10827">
                  <c:v>1</c:v>
                </c:pt>
                <c:pt idx="10828">
                  <c:v>1</c:v>
                </c:pt>
                <c:pt idx="10829">
                  <c:v>1</c:v>
                </c:pt>
                <c:pt idx="10830">
                  <c:v>1</c:v>
                </c:pt>
                <c:pt idx="10831">
                  <c:v>1</c:v>
                </c:pt>
                <c:pt idx="10832">
                  <c:v>1</c:v>
                </c:pt>
                <c:pt idx="10833">
                  <c:v>1</c:v>
                </c:pt>
                <c:pt idx="10834">
                  <c:v>1</c:v>
                </c:pt>
                <c:pt idx="10835">
                  <c:v>1</c:v>
                </c:pt>
                <c:pt idx="10836">
                  <c:v>1</c:v>
                </c:pt>
                <c:pt idx="10837">
                  <c:v>1</c:v>
                </c:pt>
                <c:pt idx="10838">
                  <c:v>1</c:v>
                </c:pt>
                <c:pt idx="10839">
                  <c:v>1</c:v>
                </c:pt>
                <c:pt idx="10840">
                  <c:v>1</c:v>
                </c:pt>
                <c:pt idx="10841">
                  <c:v>1</c:v>
                </c:pt>
                <c:pt idx="10842">
                  <c:v>1</c:v>
                </c:pt>
                <c:pt idx="10843">
                  <c:v>1</c:v>
                </c:pt>
                <c:pt idx="10844">
                  <c:v>1</c:v>
                </c:pt>
                <c:pt idx="10845">
                  <c:v>1</c:v>
                </c:pt>
                <c:pt idx="10846">
                  <c:v>1</c:v>
                </c:pt>
                <c:pt idx="10847">
                  <c:v>1</c:v>
                </c:pt>
                <c:pt idx="10848">
                  <c:v>1</c:v>
                </c:pt>
                <c:pt idx="10849">
                  <c:v>1</c:v>
                </c:pt>
                <c:pt idx="10850">
                  <c:v>1</c:v>
                </c:pt>
                <c:pt idx="10851">
                  <c:v>1</c:v>
                </c:pt>
                <c:pt idx="10852">
                  <c:v>1</c:v>
                </c:pt>
                <c:pt idx="10853">
                  <c:v>1</c:v>
                </c:pt>
                <c:pt idx="10854">
                  <c:v>1</c:v>
                </c:pt>
                <c:pt idx="10855">
                  <c:v>1</c:v>
                </c:pt>
                <c:pt idx="10856">
                  <c:v>1</c:v>
                </c:pt>
                <c:pt idx="10857">
                  <c:v>1</c:v>
                </c:pt>
                <c:pt idx="10858">
                  <c:v>1</c:v>
                </c:pt>
                <c:pt idx="10859">
                  <c:v>1</c:v>
                </c:pt>
                <c:pt idx="10860">
                  <c:v>1</c:v>
                </c:pt>
                <c:pt idx="10861">
                  <c:v>1</c:v>
                </c:pt>
                <c:pt idx="10862">
                  <c:v>1</c:v>
                </c:pt>
                <c:pt idx="10863">
                  <c:v>1</c:v>
                </c:pt>
                <c:pt idx="10864">
                  <c:v>1</c:v>
                </c:pt>
                <c:pt idx="10865">
                  <c:v>1</c:v>
                </c:pt>
                <c:pt idx="10866">
                  <c:v>1</c:v>
                </c:pt>
                <c:pt idx="10867">
                  <c:v>1</c:v>
                </c:pt>
                <c:pt idx="10868">
                  <c:v>1</c:v>
                </c:pt>
                <c:pt idx="10869">
                  <c:v>1</c:v>
                </c:pt>
                <c:pt idx="10870">
                  <c:v>1</c:v>
                </c:pt>
                <c:pt idx="10871">
                  <c:v>1</c:v>
                </c:pt>
                <c:pt idx="10872">
                  <c:v>1</c:v>
                </c:pt>
                <c:pt idx="10873">
                  <c:v>1</c:v>
                </c:pt>
                <c:pt idx="10874">
                  <c:v>1</c:v>
                </c:pt>
                <c:pt idx="10875">
                  <c:v>1</c:v>
                </c:pt>
                <c:pt idx="10876">
                  <c:v>1</c:v>
                </c:pt>
                <c:pt idx="10877">
                  <c:v>1</c:v>
                </c:pt>
                <c:pt idx="10878">
                  <c:v>1</c:v>
                </c:pt>
                <c:pt idx="10879">
                  <c:v>1</c:v>
                </c:pt>
                <c:pt idx="10880">
                  <c:v>1</c:v>
                </c:pt>
                <c:pt idx="10881">
                  <c:v>1</c:v>
                </c:pt>
                <c:pt idx="10882">
                  <c:v>1</c:v>
                </c:pt>
                <c:pt idx="10883">
                  <c:v>1</c:v>
                </c:pt>
                <c:pt idx="10884">
                  <c:v>1</c:v>
                </c:pt>
                <c:pt idx="10885">
                  <c:v>1</c:v>
                </c:pt>
                <c:pt idx="10886">
                  <c:v>1</c:v>
                </c:pt>
                <c:pt idx="10887">
                  <c:v>1</c:v>
                </c:pt>
                <c:pt idx="10888">
                  <c:v>1</c:v>
                </c:pt>
                <c:pt idx="10889">
                  <c:v>1</c:v>
                </c:pt>
                <c:pt idx="10890">
                  <c:v>1</c:v>
                </c:pt>
                <c:pt idx="10891">
                  <c:v>1</c:v>
                </c:pt>
                <c:pt idx="10892">
                  <c:v>1</c:v>
                </c:pt>
                <c:pt idx="10893">
                  <c:v>1</c:v>
                </c:pt>
                <c:pt idx="10894">
                  <c:v>1</c:v>
                </c:pt>
                <c:pt idx="10895">
                  <c:v>1</c:v>
                </c:pt>
                <c:pt idx="10896">
                  <c:v>1</c:v>
                </c:pt>
                <c:pt idx="10897">
                  <c:v>1</c:v>
                </c:pt>
                <c:pt idx="10898">
                  <c:v>1</c:v>
                </c:pt>
                <c:pt idx="10899">
                  <c:v>1</c:v>
                </c:pt>
                <c:pt idx="10900">
                  <c:v>1</c:v>
                </c:pt>
                <c:pt idx="10901">
                  <c:v>1</c:v>
                </c:pt>
                <c:pt idx="10902">
                  <c:v>1</c:v>
                </c:pt>
                <c:pt idx="10903">
                  <c:v>1</c:v>
                </c:pt>
                <c:pt idx="10904">
                  <c:v>1</c:v>
                </c:pt>
                <c:pt idx="10905">
                  <c:v>1</c:v>
                </c:pt>
                <c:pt idx="10906">
                  <c:v>1</c:v>
                </c:pt>
                <c:pt idx="10907">
                  <c:v>1</c:v>
                </c:pt>
                <c:pt idx="10908">
                  <c:v>1</c:v>
                </c:pt>
                <c:pt idx="10909">
                  <c:v>1</c:v>
                </c:pt>
                <c:pt idx="10910">
                  <c:v>1</c:v>
                </c:pt>
                <c:pt idx="10911">
                  <c:v>1</c:v>
                </c:pt>
                <c:pt idx="10912">
                  <c:v>1</c:v>
                </c:pt>
                <c:pt idx="10913">
                  <c:v>1</c:v>
                </c:pt>
                <c:pt idx="10914">
                  <c:v>1</c:v>
                </c:pt>
                <c:pt idx="10915">
                  <c:v>1</c:v>
                </c:pt>
                <c:pt idx="10916">
                  <c:v>1</c:v>
                </c:pt>
                <c:pt idx="10917">
                  <c:v>1</c:v>
                </c:pt>
                <c:pt idx="10918">
                  <c:v>1</c:v>
                </c:pt>
                <c:pt idx="10919">
                  <c:v>1</c:v>
                </c:pt>
                <c:pt idx="10920">
                  <c:v>1</c:v>
                </c:pt>
                <c:pt idx="10921">
                  <c:v>1</c:v>
                </c:pt>
                <c:pt idx="10922">
                  <c:v>1</c:v>
                </c:pt>
                <c:pt idx="10923">
                  <c:v>1</c:v>
                </c:pt>
                <c:pt idx="10924">
                  <c:v>1</c:v>
                </c:pt>
                <c:pt idx="10925">
                  <c:v>1</c:v>
                </c:pt>
                <c:pt idx="10926">
                  <c:v>1</c:v>
                </c:pt>
                <c:pt idx="10927">
                  <c:v>1</c:v>
                </c:pt>
                <c:pt idx="10928">
                  <c:v>1</c:v>
                </c:pt>
                <c:pt idx="10929">
                  <c:v>1</c:v>
                </c:pt>
                <c:pt idx="10930">
                  <c:v>1</c:v>
                </c:pt>
                <c:pt idx="10931">
                  <c:v>1</c:v>
                </c:pt>
                <c:pt idx="10932">
                  <c:v>1</c:v>
                </c:pt>
                <c:pt idx="10933">
                  <c:v>1</c:v>
                </c:pt>
                <c:pt idx="10934">
                  <c:v>1</c:v>
                </c:pt>
                <c:pt idx="10935">
                  <c:v>1</c:v>
                </c:pt>
                <c:pt idx="10936">
                  <c:v>1</c:v>
                </c:pt>
                <c:pt idx="10937">
                  <c:v>1</c:v>
                </c:pt>
                <c:pt idx="10938">
                  <c:v>1</c:v>
                </c:pt>
                <c:pt idx="10939">
                  <c:v>1</c:v>
                </c:pt>
                <c:pt idx="10940">
                  <c:v>1</c:v>
                </c:pt>
                <c:pt idx="10941">
                  <c:v>1</c:v>
                </c:pt>
                <c:pt idx="10942">
                  <c:v>1</c:v>
                </c:pt>
                <c:pt idx="10943">
                  <c:v>1</c:v>
                </c:pt>
                <c:pt idx="10944">
                  <c:v>1</c:v>
                </c:pt>
                <c:pt idx="10945">
                  <c:v>1</c:v>
                </c:pt>
                <c:pt idx="10946">
                  <c:v>1</c:v>
                </c:pt>
                <c:pt idx="10947">
                  <c:v>1</c:v>
                </c:pt>
                <c:pt idx="10948">
                  <c:v>1</c:v>
                </c:pt>
                <c:pt idx="10949">
                  <c:v>1</c:v>
                </c:pt>
                <c:pt idx="10950">
                  <c:v>1</c:v>
                </c:pt>
                <c:pt idx="10951">
                  <c:v>1</c:v>
                </c:pt>
                <c:pt idx="10952">
                  <c:v>1</c:v>
                </c:pt>
                <c:pt idx="10953">
                  <c:v>1</c:v>
                </c:pt>
                <c:pt idx="10954">
                  <c:v>1</c:v>
                </c:pt>
                <c:pt idx="10955">
                  <c:v>1</c:v>
                </c:pt>
                <c:pt idx="10956">
                  <c:v>1</c:v>
                </c:pt>
                <c:pt idx="10957">
                  <c:v>1</c:v>
                </c:pt>
                <c:pt idx="10958">
                  <c:v>1</c:v>
                </c:pt>
                <c:pt idx="10959">
                  <c:v>1</c:v>
                </c:pt>
                <c:pt idx="10960">
                  <c:v>1</c:v>
                </c:pt>
                <c:pt idx="10961">
                  <c:v>1</c:v>
                </c:pt>
                <c:pt idx="10962">
                  <c:v>1</c:v>
                </c:pt>
                <c:pt idx="10963">
                  <c:v>1</c:v>
                </c:pt>
                <c:pt idx="10964">
                  <c:v>1</c:v>
                </c:pt>
                <c:pt idx="10965">
                  <c:v>1</c:v>
                </c:pt>
                <c:pt idx="10966">
                  <c:v>1</c:v>
                </c:pt>
                <c:pt idx="10967">
                  <c:v>1</c:v>
                </c:pt>
                <c:pt idx="10968">
                  <c:v>1</c:v>
                </c:pt>
                <c:pt idx="10969">
                  <c:v>1</c:v>
                </c:pt>
                <c:pt idx="10970">
                  <c:v>1</c:v>
                </c:pt>
                <c:pt idx="10971">
                  <c:v>1</c:v>
                </c:pt>
                <c:pt idx="10972">
                  <c:v>1</c:v>
                </c:pt>
                <c:pt idx="10973">
                  <c:v>1</c:v>
                </c:pt>
                <c:pt idx="10974">
                  <c:v>1</c:v>
                </c:pt>
                <c:pt idx="10975">
                  <c:v>1</c:v>
                </c:pt>
                <c:pt idx="10976">
                  <c:v>1</c:v>
                </c:pt>
                <c:pt idx="10977">
                  <c:v>1</c:v>
                </c:pt>
                <c:pt idx="10978">
                  <c:v>1</c:v>
                </c:pt>
                <c:pt idx="10979">
                  <c:v>1</c:v>
                </c:pt>
                <c:pt idx="10980">
                  <c:v>1</c:v>
                </c:pt>
                <c:pt idx="10981">
                  <c:v>1</c:v>
                </c:pt>
                <c:pt idx="10982">
                  <c:v>1</c:v>
                </c:pt>
                <c:pt idx="10983">
                  <c:v>1</c:v>
                </c:pt>
                <c:pt idx="10984">
                  <c:v>1</c:v>
                </c:pt>
                <c:pt idx="10985">
                  <c:v>1</c:v>
                </c:pt>
                <c:pt idx="10986">
                  <c:v>1</c:v>
                </c:pt>
                <c:pt idx="10987">
                  <c:v>1</c:v>
                </c:pt>
                <c:pt idx="10988">
                  <c:v>1</c:v>
                </c:pt>
                <c:pt idx="10989">
                  <c:v>1</c:v>
                </c:pt>
                <c:pt idx="10990">
                  <c:v>1</c:v>
                </c:pt>
                <c:pt idx="10991">
                  <c:v>1</c:v>
                </c:pt>
                <c:pt idx="10992">
                  <c:v>1</c:v>
                </c:pt>
                <c:pt idx="10993">
                  <c:v>1</c:v>
                </c:pt>
                <c:pt idx="10994">
                  <c:v>1</c:v>
                </c:pt>
                <c:pt idx="10995">
                  <c:v>1</c:v>
                </c:pt>
                <c:pt idx="10996">
                  <c:v>1</c:v>
                </c:pt>
                <c:pt idx="10997">
                  <c:v>1</c:v>
                </c:pt>
                <c:pt idx="10998">
                  <c:v>1</c:v>
                </c:pt>
                <c:pt idx="10999">
                  <c:v>1</c:v>
                </c:pt>
                <c:pt idx="11000">
                  <c:v>1</c:v>
                </c:pt>
                <c:pt idx="11001">
                  <c:v>1</c:v>
                </c:pt>
                <c:pt idx="11002">
                  <c:v>1</c:v>
                </c:pt>
                <c:pt idx="11003">
                  <c:v>1</c:v>
                </c:pt>
                <c:pt idx="11004">
                  <c:v>1</c:v>
                </c:pt>
                <c:pt idx="11005">
                  <c:v>1</c:v>
                </c:pt>
                <c:pt idx="11006">
                  <c:v>1</c:v>
                </c:pt>
                <c:pt idx="11007">
                  <c:v>1</c:v>
                </c:pt>
                <c:pt idx="11008">
                  <c:v>1</c:v>
                </c:pt>
                <c:pt idx="11009">
                  <c:v>1</c:v>
                </c:pt>
                <c:pt idx="11010">
                  <c:v>1</c:v>
                </c:pt>
                <c:pt idx="11011">
                  <c:v>1</c:v>
                </c:pt>
                <c:pt idx="11012">
                  <c:v>1</c:v>
                </c:pt>
                <c:pt idx="11013">
                  <c:v>1</c:v>
                </c:pt>
                <c:pt idx="11014">
                  <c:v>1</c:v>
                </c:pt>
                <c:pt idx="11015">
                  <c:v>1</c:v>
                </c:pt>
                <c:pt idx="11016">
                  <c:v>1</c:v>
                </c:pt>
                <c:pt idx="11017">
                  <c:v>1</c:v>
                </c:pt>
                <c:pt idx="11018">
                  <c:v>1</c:v>
                </c:pt>
                <c:pt idx="11019">
                  <c:v>1</c:v>
                </c:pt>
                <c:pt idx="11020">
                  <c:v>1</c:v>
                </c:pt>
                <c:pt idx="11021">
                  <c:v>1</c:v>
                </c:pt>
                <c:pt idx="11022">
                  <c:v>1</c:v>
                </c:pt>
                <c:pt idx="11023">
                  <c:v>1</c:v>
                </c:pt>
                <c:pt idx="11024">
                  <c:v>1</c:v>
                </c:pt>
                <c:pt idx="11025">
                  <c:v>1</c:v>
                </c:pt>
                <c:pt idx="11026">
                  <c:v>1</c:v>
                </c:pt>
                <c:pt idx="11027">
                  <c:v>1</c:v>
                </c:pt>
                <c:pt idx="11028">
                  <c:v>1</c:v>
                </c:pt>
                <c:pt idx="11029">
                  <c:v>1</c:v>
                </c:pt>
                <c:pt idx="11030">
                  <c:v>1</c:v>
                </c:pt>
                <c:pt idx="11031">
                  <c:v>1</c:v>
                </c:pt>
                <c:pt idx="11032">
                  <c:v>1</c:v>
                </c:pt>
                <c:pt idx="11033">
                  <c:v>1</c:v>
                </c:pt>
                <c:pt idx="11034">
                  <c:v>1</c:v>
                </c:pt>
                <c:pt idx="11035">
                  <c:v>1</c:v>
                </c:pt>
                <c:pt idx="11036">
                  <c:v>1</c:v>
                </c:pt>
                <c:pt idx="11037">
                  <c:v>1</c:v>
                </c:pt>
                <c:pt idx="11038">
                  <c:v>1</c:v>
                </c:pt>
                <c:pt idx="11039">
                  <c:v>1</c:v>
                </c:pt>
                <c:pt idx="11040">
                  <c:v>1</c:v>
                </c:pt>
                <c:pt idx="11041">
                  <c:v>1</c:v>
                </c:pt>
                <c:pt idx="11042">
                  <c:v>1</c:v>
                </c:pt>
                <c:pt idx="11043">
                  <c:v>1</c:v>
                </c:pt>
                <c:pt idx="11044">
                  <c:v>1</c:v>
                </c:pt>
                <c:pt idx="11045">
                  <c:v>1</c:v>
                </c:pt>
                <c:pt idx="11046">
                  <c:v>1</c:v>
                </c:pt>
                <c:pt idx="11047">
                  <c:v>1</c:v>
                </c:pt>
                <c:pt idx="11048">
                  <c:v>1</c:v>
                </c:pt>
                <c:pt idx="11049">
                  <c:v>1</c:v>
                </c:pt>
                <c:pt idx="11050">
                  <c:v>1</c:v>
                </c:pt>
                <c:pt idx="11051">
                  <c:v>1</c:v>
                </c:pt>
                <c:pt idx="11052">
                  <c:v>1</c:v>
                </c:pt>
                <c:pt idx="11053">
                  <c:v>1</c:v>
                </c:pt>
                <c:pt idx="11054">
                  <c:v>1</c:v>
                </c:pt>
                <c:pt idx="11055">
                  <c:v>1</c:v>
                </c:pt>
                <c:pt idx="11056">
                  <c:v>1</c:v>
                </c:pt>
                <c:pt idx="11057">
                  <c:v>1</c:v>
                </c:pt>
                <c:pt idx="11058">
                  <c:v>1</c:v>
                </c:pt>
                <c:pt idx="11059">
                  <c:v>1</c:v>
                </c:pt>
                <c:pt idx="11060">
                  <c:v>1</c:v>
                </c:pt>
                <c:pt idx="11061">
                  <c:v>1</c:v>
                </c:pt>
                <c:pt idx="11062">
                  <c:v>1</c:v>
                </c:pt>
                <c:pt idx="11063">
                  <c:v>1</c:v>
                </c:pt>
                <c:pt idx="11064">
                  <c:v>1</c:v>
                </c:pt>
                <c:pt idx="11065">
                  <c:v>1</c:v>
                </c:pt>
                <c:pt idx="11066">
                  <c:v>1</c:v>
                </c:pt>
                <c:pt idx="11067">
                  <c:v>1</c:v>
                </c:pt>
                <c:pt idx="11068">
                  <c:v>1</c:v>
                </c:pt>
                <c:pt idx="11069">
                  <c:v>1</c:v>
                </c:pt>
                <c:pt idx="11070">
                  <c:v>1</c:v>
                </c:pt>
                <c:pt idx="11071">
                  <c:v>1</c:v>
                </c:pt>
                <c:pt idx="11072">
                  <c:v>1</c:v>
                </c:pt>
                <c:pt idx="11073">
                  <c:v>1</c:v>
                </c:pt>
                <c:pt idx="11074">
                  <c:v>1</c:v>
                </c:pt>
                <c:pt idx="11075">
                  <c:v>1</c:v>
                </c:pt>
                <c:pt idx="11076">
                  <c:v>1</c:v>
                </c:pt>
                <c:pt idx="11077">
                  <c:v>1</c:v>
                </c:pt>
                <c:pt idx="11078">
                  <c:v>1</c:v>
                </c:pt>
                <c:pt idx="11079">
                  <c:v>1</c:v>
                </c:pt>
                <c:pt idx="11080">
                  <c:v>1</c:v>
                </c:pt>
                <c:pt idx="11081">
                  <c:v>1</c:v>
                </c:pt>
                <c:pt idx="11082">
                  <c:v>1</c:v>
                </c:pt>
                <c:pt idx="11083">
                  <c:v>1</c:v>
                </c:pt>
                <c:pt idx="11084">
                  <c:v>1</c:v>
                </c:pt>
                <c:pt idx="11085">
                  <c:v>1</c:v>
                </c:pt>
                <c:pt idx="11086">
                  <c:v>1</c:v>
                </c:pt>
                <c:pt idx="11087">
                  <c:v>1</c:v>
                </c:pt>
                <c:pt idx="11088">
                  <c:v>1</c:v>
                </c:pt>
                <c:pt idx="11089">
                  <c:v>1</c:v>
                </c:pt>
                <c:pt idx="11090">
                  <c:v>1</c:v>
                </c:pt>
                <c:pt idx="11091">
                  <c:v>1</c:v>
                </c:pt>
                <c:pt idx="11092">
                  <c:v>1</c:v>
                </c:pt>
                <c:pt idx="11093">
                  <c:v>1</c:v>
                </c:pt>
                <c:pt idx="11094">
                  <c:v>1</c:v>
                </c:pt>
                <c:pt idx="11095">
                  <c:v>1</c:v>
                </c:pt>
                <c:pt idx="11096">
                  <c:v>1</c:v>
                </c:pt>
                <c:pt idx="11097">
                  <c:v>1</c:v>
                </c:pt>
                <c:pt idx="11098">
                  <c:v>1</c:v>
                </c:pt>
                <c:pt idx="11099">
                  <c:v>1</c:v>
                </c:pt>
                <c:pt idx="11100">
                  <c:v>1</c:v>
                </c:pt>
                <c:pt idx="11101">
                  <c:v>1</c:v>
                </c:pt>
                <c:pt idx="11102">
                  <c:v>1</c:v>
                </c:pt>
                <c:pt idx="11103">
                  <c:v>1</c:v>
                </c:pt>
                <c:pt idx="11104">
                  <c:v>1</c:v>
                </c:pt>
                <c:pt idx="11105">
                  <c:v>1</c:v>
                </c:pt>
                <c:pt idx="11106">
                  <c:v>1</c:v>
                </c:pt>
                <c:pt idx="11107">
                  <c:v>1</c:v>
                </c:pt>
                <c:pt idx="11108">
                  <c:v>1</c:v>
                </c:pt>
                <c:pt idx="11109">
                  <c:v>1</c:v>
                </c:pt>
                <c:pt idx="11110">
                  <c:v>1</c:v>
                </c:pt>
                <c:pt idx="11111">
                  <c:v>1</c:v>
                </c:pt>
                <c:pt idx="11112">
                  <c:v>1</c:v>
                </c:pt>
                <c:pt idx="11113">
                  <c:v>1</c:v>
                </c:pt>
                <c:pt idx="11114">
                  <c:v>1</c:v>
                </c:pt>
                <c:pt idx="11115">
                  <c:v>1</c:v>
                </c:pt>
                <c:pt idx="11116">
                  <c:v>1</c:v>
                </c:pt>
                <c:pt idx="11117">
                  <c:v>1</c:v>
                </c:pt>
                <c:pt idx="11118">
                  <c:v>1</c:v>
                </c:pt>
                <c:pt idx="11119">
                  <c:v>1</c:v>
                </c:pt>
                <c:pt idx="11120">
                  <c:v>1</c:v>
                </c:pt>
                <c:pt idx="11121">
                  <c:v>1</c:v>
                </c:pt>
                <c:pt idx="11122">
                  <c:v>1</c:v>
                </c:pt>
                <c:pt idx="11123">
                  <c:v>1</c:v>
                </c:pt>
                <c:pt idx="11124">
                  <c:v>1</c:v>
                </c:pt>
                <c:pt idx="11125">
                  <c:v>1</c:v>
                </c:pt>
                <c:pt idx="11126">
                  <c:v>1</c:v>
                </c:pt>
                <c:pt idx="11127">
                  <c:v>1</c:v>
                </c:pt>
                <c:pt idx="11128">
                  <c:v>1</c:v>
                </c:pt>
                <c:pt idx="11129">
                  <c:v>1</c:v>
                </c:pt>
                <c:pt idx="11130">
                  <c:v>1</c:v>
                </c:pt>
                <c:pt idx="11131">
                  <c:v>1</c:v>
                </c:pt>
                <c:pt idx="11132">
                  <c:v>1</c:v>
                </c:pt>
                <c:pt idx="11133">
                  <c:v>1</c:v>
                </c:pt>
                <c:pt idx="11134">
                  <c:v>1</c:v>
                </c:pt>
                <c:pt idx="11135">
                  <c:v>1</c:v>
                </c:pt>
                <c:pt idx="11136">
                  <c:v>1</c:v>
                </c:pt>
                <c:pt idx="11137">
                  <c:v>1</c:v>
                </c:pt>
                <c:pt idx="11138">
                  <c:v>1</c:v>
                </c:pt>
                <c:pt idx="11139">
                  <c:v>1</c:v>
                </c:pt>
                <c:pt idx="11140">
                  <c:v>1</c:v>
                </c:pt>
                <c:pt idx="11141">
                  <c:v>1</c:v>
                </c:pt>
                <c:pt idx="11142">
                  <c:v>1</c:v>
                </c:pt>
                <c:pt idx="11143">
                  <c:v>1</c:v>
                </c:pt>
                <c:pt idx="11144">
                  <c:v>1</c:v>
                </c:pt>
                <c:pt idx="11145">
                  <c:v>1</c:v>
                </c:pt>
                <c:pt idx="11146">
                  <c:v>1</c:v>
                </c:pt>
                <c:pt idx="11147">
                  <c:v>1</c:v>
                </c:pt>
                <c:pt idx="11148">
                  <c:v>1</c:v>
                </c:pt>
                <c:pt idx="11149">
                  <c:v>1</c:v>
                </c:pt>
                <c:pt idx="11150">
                  <c:v>1</c:v>
                </c:pt>
                <c:pt idx="11151">
                  <c:v>1</c:v>
                </c:pt>
                <c:pt idx="11152">
                  <c:v>1</c:v>
                </c:pt>
                <c:pt idx="11153">
                  <c:v>1</c:v>
                </c:pt>
                <c:pt idx="11154">
                  <c:v>1</c:v>
                </c:pt>
                <c:pt idx="11155">
                  <c:v>1</c:v>
                </c:pt>
                <c:pt idx="11156">
                  <c:v>1</c:v>
                </c:pt>
                <c:pt idx="11157">
                  <c:v>1</c:v>
                </c:pt>
                <c:pt idx="11158">
                  <c:v>1</c:v>
                </c:pt>
                <c:pt idx="11159">
                  <c:v>1</c:v>
                </c:pt>
                <c:pt idx="11160">
                  <c:v>1</c:v>
                </c:pt>
                <c:pt idx="11161">
                  <c:v>1</c:v>
                </c:pt>
                <c:pt idx="11162">
                  <c:v>1</c:v>
                </c:pt>
                <c:pt idx="11163">
                  <c:v>1</c:v>
                </c:pt>
                <c:pt idx="11164">
                  <c:v>1</c:v>
                </c:pt>
                <c:pt idx="11165">
                  <c:v>1</c:v>
                </c:pt>
                <c:pt idx="11166">
                  <c:v>1</c:v>
                </c:pt>
                <c:pt idx="11167">
                  <c:v>1</c:v>
                </c:pt>
                <c:pt idx="11168">
                  <c:v>1</c:v>
                </c:pt>
                <c:pt idx="11169">
                  <c:v>1</c:v>
                </c:pt>
                <c:pt idx="11170">
                  <c:v>1</c:v>
                </c:pt>
                <c:pt idx="11171">
                  <c:v>1</c:v>
                </c:pt>
                <c:pt idx="11172">
                  <c:v>1</c:v>
                </c:pt>
                <c:pt idx="11173">
                  <c:v>1</c:v>
                </c:pt>
                <c:pt idx="11174">
                  <c:v>1</c:v>
                </c:pt>
                <c:pt idx="11175">
                  <c:v>1</c:v>
                </c:pt>
                <c:pt idx="11176">
                  <c:v>1</c:v>
                </c:pt>
                <c:pt idx="11177">
                  <c:v>1</c:v>
                </c:pt>
                <c:pt idx="11178">
                  <c:v>1</c:v>
                </c:pt>
                <c:pt idx="11179">
                  <c:v>1</c:v>
                </c:pt>
                <c:pt idx="11180">
                  <c:v>1</c:v>
                </c:pt>
                <c:pt idx="11181">
                  <c:v>1</c:v>
                </c:pt>
                <c:pt idx="11182">
                  <c:v>1</c:v>
                </c:pt>
                <c:pt idx="11183">
                  <c:v>1</c:v>
                </c:pt>
                <c:pt idx="11184">
                  <c:v>1</c:v>
                </c:pt>
                <c:pt idx="11185">
                  <c:v>1</c:v>
                </c:pt>
                <c:pt idx="11186">
                  <c:v>1</c:v>
                </c:pt>
                <c:pt idx="11187">
                  <c:v>1</c:v>
                </c:pt>
                <c:pt idx="11188">
                  <c:v>1</c:v>
                </c:pt>
                <c:pt idx="11189">
                  <c:v>1</c:v>
                </c:pt>
                <c:pt idx="11190">
                  <c:v>1</c:v>
                </c:pt>
                <c:pt idx="11191">
                  <c:v>1</c:v>
                </c:pt>
                <c:pt idx="11192">
                  <c:v>1</c:v>
                </c:pt>
                <c:pt idx="11193">
                  <c:v>1</c:v>
                </c:pt>
                <c:pt idx="11194">
                  <c:v>1</c:v>
                </c:pt>
                <c:pt idx="11195">
                  <c:v>1</c:v>
                </c:pt>
                <c:pt idx="11196">
                  <c:v>1</c:v>
                </c:pt>
                <c:pt idx="11197">
                  <c:v>1</c:v>
                </c:pt>
                <c:pt idx="11198">
                  <c:v>1</c:v>
                </c:pt>
                <c:pt idx="11199">
                  <c:v>1</c:v>
                </c:pt>
                <c:pt idx="11200">
                  <c:v>1</c:v>
                </c:pt>
                <c:pt idx="11201">
                  <c:v>1</c:v>
                </c:pt>
                <c:pt idx="11202">
                  <c:v>1</c:v>
                </c:pt>
                <c:pt idx="11203">
                  <c:v>1</c:v>
                </c:pt>
                <c:pt idx="11204">
                  <c:v>1</c:v>
                </c:pt>
                <c:pt idx="11205">
                  <c:v>1</c:v>
                </c:pt>
                <c:pt idx="11206">
                  <c:v>1</c:v>
                </c:pt>
                <c:pt idx="11207">
                  <c:v>1</c:v>
                </c:pt>
                <c:pt idx="11208">
                  <c:v>1</c:v>
                </c:pt>
                <c:pt idx="11209">
                  <c:v>1</c:v>
                </c:pt>
                <c:pt idx="11210">
                  <c:v>1</c:v>
                </c:pt>
                <c:pt idx="11211">
                  <c:v>1</c:v>
                </c:pt>
                <c:pt idx="11212">
                  <c:v>1</c:v>
                </c:pt>
                <c:pt idx="11213">
                  <c:v>1</c:v>
                </c:pt>
                <c:pt idx="11214">
                  <c:v>1</c:v>
                </c:pt>
                <c:pt idx="11215">
                  <c:v>1</c:v>
                </c:pt>
                <c:pt idx="11216">
                  <c:v>1</c:v>
                </c:pt>
                <c:pt idx="11217">
                  <c:v>1</c:v>
                </c:pt>
                <c:pt idx="11218">
                  <c:v>1</c:v>
                </c:pt>
                <c:pt idx="11219">
                  <c:v>1</c:v>
                </c:pt>
                <c:pt idx="11220">
                  <c:v>1</c:v>
                </c:pt>
                <c:pt idx="11221">
                  <c:v>1</c:v>
                </c:pt>
                <c:pt idx="11222">
                  <c:v>1</c:v>
                </c:pt>
                <c:pt idx="11223">
                  <c:v>1</c:v>
                </c:pt>
                <c:pt idx="11224">
                  <c:v>1</c:v>
                </c:pt>
                <c:pt idx="11225">
                  <c:v>1</c:v>
                </c:pt>
                <c:pt idx="11226">
                  <c:v>1</c:v>
                </c:pt>
                <c:pt idx="11227">
                  <c:v>1</c:v>
                </c:pt>
                <c:pt idx="11228">
                  <c:v>1</c:v>
                </c:pt>
                <c:pt idx="11229">
                  <c:v>1</c:v>
                </c:pt>
                <c:pt idx="11230">
                  <c:v>1</c:v>
                </c:pt>
                <c:pt idx="11231">
                  <c:v>1</c:v>
                </c:pt>
                <c:pt idx="11232">
                  <c:v>1</c:v>
                </c:pt>
                <c:pt idx="11233">
                  <c:v>1</c:v>
                </c:pt>
                <c:pt idx="11234">
                  <c:v>1</c:v>
                </c:pt>
                <c:pt idx="11235">
                  <c:v>1</c:v>
                </c:pt>
                <c:pt idx="11236">
                  <c:v>1</c:v>
                </c:pt>
                <c:pt idx="11237">
                  <c:v>1</c:v>
                </c:pt>
                <c:pt idx="11238">
                  <c:v>1</c:v>
                </c:pt>
                <c:pt idx="11239">
                  <c:v>1</c:v>
                </c:pt>
                <c:pt idx="11240">
                  <c:v>1</c:v>
                </c:pt>
                <c:pt idx="11241">
                  <c:v>1</c:v>
                </c:pt>
                <c:pt idx="11242">
                  <c:v>1</c:v>
                </c:pt>
                <c:pt idx="11243">
                  <c:v>1</c:v>
                </c:pt>
                <c:pt idx="11244">
                  <c:v>1</c:v>
                </c:pt>
                <c:pt idx="11245">
                  <c:v>1</c:v>
                </c:pt>
                <c:pt idx="11246">
                  <c:v>1</c:v>
                </c:pt>
                <c:pt idx="11247">
                  <c:v>1</c:v>
                </c:pt>
                <c:pt idx="11248">
                  <c:v>1</c:v>
                </c:pt>
                <c:pt idx="11249">
                  <c:v>1</c:v>
                </c:pt>
                <c:pt idx="11250">
                  <c:v>1</c:v>
                </c:pt>
                <c:pt idx="11251">
                  <c:v>1</c:v>
                </c:pt>
                <c:pt idx="11252">
                  <c:v>1</c:v>
                </c:pt>
                <c:pt idx="11253">
                  <c:v>1</c:v>
                </c:pt>
                <c:pt idx="11254">
                  <c:v>1</c:v>
                </c:pt>
                <c:pt idx="11255">
                  <c:v>1</c:v>
                </c:pt>
                <c:pt idx="11256">
                  <c:v>1</c:v>
                </c:pt>
                <c:pt idx="11257">
                  <c:v>1</c:v>
                </c:pt>
                <c:pt idx="11258">
                  <c:v>1</c:v>
                </c:pt>
                <c:pt idx="11259">
                  <c:v>1</c:v>
                </c:pt>
                <c:pt idx="11260">
                  <c:v>1</c:v>
                </c:pt>
                <c:pt idx="11261">
                  <c:v>1</c:v>
                </c:pt>
                <c:pt idx="11262">
                  <c:v>1</c:v>
                </c:pt>
                <c:pt idx="11263">
                  <c:v>1</c:v>
                </c:pt>
                <c:pt idx="11264">
                  <c:v>1</c:v>
                </c:pt>
                <c:pt idx="11265">
                  <c:v>1</c:v>
                </c:pt>
                <c:pt idx="11266">
                  <c:v>1</c:v>
                </c:pt>
                <c:pt idx="11267">
                  <c:v>1</c:v>
                </c:pt>
                <c:pt idx="11268">
                  <c:v>1</c:v>
                </c:pt>
                <c:pt idx="11269">
                  <c:v>1</c:v>
                </c:pt>
                <c:pt idx="11270">
                  <c:v>1</c:v>
                </c:pt>
                <c:pt idx="11271">
                  <c:v>1</c:v>
                </c:pt>
                <c:pt idx="11272">
                  <c:v>1</c:v>
                </c:pt>
                <c:pt idx="11273">
                  <c:v>1</c:v>
                </c:pt>
                <c:pt idx="11274">
                  <c:v>1</c:v>
                </c:pt>
                <c:pt idx="11275">
                  <c:v>1</c:v>
                </c:pt>
                <c:pt idx="11276">
                  <c:v>1</c:v>
                </c:pt>
                <c:pt idx="11277">
                  <c:v>1</c:v>
                </c:pt>
                <c:pt idx="11278">
                  <c:v>1</c:v>
                </c:pt>
                <c:pt idx="11279">
                  <c:v>1</c:v>
                </c:pt>
                <c:pt idx="11280">
                  <c:v>1</c:v>
                </c:pt>
                <c:pt idx="11281">
                  <c:v>1</c:v>
                </c:pt>
                <c:pt idx="11282">
                  <c:v>1</c:v>
                </c:pt>
                <c:pt idx="11283">
                  <c:v>1</c:v>
                </c:pt>
                <c:pt idx="11284">
                  <c:v>1</c:v>
                </c:pt>
                <c:pt idx="11285">
                  <c:v>1</c:v>
                </c:pt>
                <c:pt idx="11286">
                  <c:v>1</c:v>
                </c:pt>
                <c:pt idx="11287">
                  <c:v>1</c:v>
                </c:pt>
                <c:pt idx="11288">
                  <c:v>1</c:v>
                </c:pt>
                <c:pt idx="11289">
                  <c:v>1</c:v>
                </c:pt>
                <c:pt idx="11290">
                  <c:v>1</c:v>
                </c:pt>
                <c:pt idx="11291">
                  <c:v>1</c:v>
                </c:pt>
                <c:pt idx="11292">
                  <c:v>1</c:v>
                </c:pt>
                <c:pt idx="11293">
                  <c:v>1</c:v>
                </c:pt>
                <c:pt idx="11294">
                  <c:v>1</c:v>
                </c:pt>
                <c:pt idx="11295">
                  <c:v>1</c:v>
                </c:pt>
                <c:pt idx="11296">
                  <c:v>1</c:v>
                </c:pt>
                <c:pt idx="11297">
                  <c:v>1</c:v>
                </c:pt>
                <c:pt idx="11298">
                  <c:v>1</c:v>
                </c:pt>
                <c:pt idx="11299">
                  <c:v>1</c:v>
                </c:pt>
                <c:pt idx="11300">
                  <c:v>1</c:v>
                </c:pt>
                <c:pt idx="11301">
                  <c:v>1</c:v>
                </c:pt>
                <c:pt idx="11302">
                  <c:v>1</c:v>
                </c:pt>
                <c:pt idx="11303">
                  <c:v>1</c:v>
                </c:pt>
                <c:pt idx="11304">
                  <c:v>1</c:v>
                </c:pt>
                <c:pt idx="11305">
                  <c:v>1</c:v>
                </c:pt>
                <c:pt idx="11306">
                  <c:v>1</c:v>
                </c:pt>
                <c:pt idx="11307">
                  <c:v>1</c:v>
                </c:pt>
                <c:pt idx="11308">
                  <c:v>1</c:v>
                </c:pt>
                <c:pt idx="11309">
                  <c:v>1</c:v>
                </c:pt>
                <c:pt idx="11310">
                  <c:v>1</c:v>
                </c:pt>
                <c:pt idx="11311">
                  <c:v>1</c:v>
                </c:pt>
                <c:pt idx="11312">
                  <c:v>1</c:v>
                </c:pt>
                <c:pt idx="11313">
                  <c:v>1</c:v>
                </c:pt>
                <c:pt idx="11314">
                  <c:v>1</c:v>
                </c:pt>
                <c:pt idx="11315">
                  <c:v>1</c:v>
                </c:pt>
                <c:pt idx="11316">
                  <c:v>1</c:v>
                </c:pt>
                <c:pt idx="11317">
                  <c:v>1</c:v>
                </c:pt>
                <c:pt idx="11318">
                  <c:v>1</c:v>
                </c:pt>
                <c:pt idx="11319">
                  <c:v>1</c:v>
                </c:pt>
                <c:pt idx="11320">
                  <c:v>1</c:v>
                </c:pt>
                <c:pt idx="11321">
                  <c:v>1</c:v>
                </c:pt>
                <c:pt idx="11322">
                  <c:v>1</c:v>
                </c:pt>
                <c:pt idx="11323">
                  <c:v>1</c:v>
                </c:pt>
                <c:pt idx="11324">
                  <c:v>1</c:v>
                </c:pt>
                <c:pt idx="11325">
                  <c:v>1</c:v>
                </c:pt>
                <c:pt idx="11326">
                  <c:v>1</c:v>
                </c:pt>
                <c:pt idx="11327">
                  <c:v>1</c:v>
                </c:pt>
                <c:pt idx="11328">
                  <c:v>1</c:v>
                </c:pt>
                <c:pt idx="11329">
                  <c:v>1</c:v>
                </c:pt>
                <c:pt idx="11330">
                  <c:v>1</c:v>
                </c:pt>
                <c:pt idx="11331">
                  <c:v>1</c:v>
                </c:pt>
                <c:pt idx="11332">
                  <c:v>1</c:v>
                </c:pt>
                <c:pt idx="11333">
                  <c:v>1</c:v>
                </c:pt>
                <c:pt idx="11334">
                  <c:v>1</c:v>
                </c:pt>
                <c:pt idx="11335">
                  <c:v>1</c:v>
                </c:pt>
                <c:pt idx="11336">
                  <c:v>1</c:v>
                </c:pt>
                <c:pt idx="11337">
                  <c:v>1</c:v>
                </c:pt>
                <c:pt idx="11338">
                  <c:v>1</c:v>
                </c:pt>
                <c:pt idx="11339">
                  <c:v>1</c:v>
                </c:pt>
                <c:pt idx="11340">
                  <c:v>1</c:v>
                </c:pt>
                <c:pt idx="11341">
                  <c:v>1</c:v>
                </c:pt>
                <c:pt idx="11342">
                  <c:v>1</c:v>
                </c:pt>
                <c:pt idx="11343">
                  <c:v>1</c:v>
                </c:pt>
                <c:pt idx="11344">
                  <c:v>1</c:v>
                </c:pt>
                <c:pt idx="11345">
                  <c:v>1</c:v>
                </c:pt>
                <c:pt idx="11346">
                  <c:v>1</c:v>
                </c:pt>
                <c:pt idx="11347">
                  <c:v>1</c:v>
                </c:pt>
                <c:pt idx="11348">
                  <c:v>1</c:v>
                </c:pt>
                <c:pt idx="11349">
                  <c:v>1</c:v>
                </c:pt>
                <c:pt idx="11350">
                  <c:v>1</c:v>
                </c:pt>
                <c:pt idx="11351">
                  <c:v>1</c:v>
                </c:pt>
                <c:pt idx="11352">
                  <c:v>1</c:v>
                </c:pt>
                <c:pt idx="11353">
                  <c:v>1</c:v>
                </c:pt>
                <c:pt idx="11354">
                  <c:v>1</c:v>
                </c:pt>
                <c:pt idx="11355">
                  <c:v>1</c:v>
                </c:pt>
                <c:pt idx="11356">
                  <c:v>1</c:v>
                </c:pt>
                <c:pt idx="11357">
                  <c:v>1</c:v>
                </c:pt>
                <c:pt idx="11358">
                  <c:v>1</c:v>
                </c:pt>
                <c:pt idx="11359">
                  <c:v>1</c:v>
                </c:pt>
                <c:pt idx="11360">
                  <c:v>1</c:v>
                </c:pt>
                <c:pt idx="11361">
                  <c:v>1</c:v>
                </c:pt>
                <c:pt idx="11362">
                  <c:v>1</c:v>
                </c:pt>
                <c:pt idx="11363">
                  <c:v>1</c:v>
                </c:pt>
                <c:pt idx="11364">
                  <c:v>1</c:v>
                </c:pt>
                <c:pt idx="11365">
                  <c:v>1</c:v>
                </c:pt>
                <c:pt idx="11366">
                  <c:v>1</c:v>
                </c:pt>
                <c:pt idx="11367">
                  <c:v>1</c:v>
                </c:pt>
                <c:pt idx="11368">
                  <c:v>1</c:v>
                </c:pt>
                <c:pt idx="11369">
                  <c:v>1</c:v>
                </c:pt>
                <c:pt idx="11370">
                  <c:v>1</c:v>
                </c:pt>
                <c:pt idx="11371">
                  <c:v>1</c:v>
                </c:pt>
                <c:pt idx="11372">
                  <c:v>1</c:v>
                </c:pt>
                <c:pt idx="11373">
                  <c:v>1</c:v>
                </c:pt>
                <c:pt idx="11374">
                  <c:v>1</c:v>
                </c:pt>
                <c:pt idx="11375">
                  <c:v>1</c:v>
                </c:pt>
                <c:pt idx="11376">
                  <c:v>1</c:v>
                </c:pt>
                <c:pt idx="11377">
                  <c:v>1</c:v>
                </c:pt>
                <c:pt idx="11378">
                  <c:v>1</c:v>
                </c:pt>
                <c:pt idx="11379">
                  <c:v>1</c:v>
                </c:pt>
                <c:pt idx="11380">
                  <c:v>1</c:v>
                </c:pt>
                <c:pt idx="11381">
                  <c:v>1</c:v>
                </c:pt>
                <c:pt idx="11382">
                  <c:v>1</c:v>
                </c:pt>
                <c:pt idx="11383">
                  <c:v>1</c:v>
                </c:pt>
                <c:pt idx="11384">
                  <c:v>1</c:v>
                </c:pt>
                <c:pt idx="11385">
                  <c:v>1</c:v>
                </c:pt>
                <c:pt idx="11386">
                  <c:v>1</c:v>
                </c:pt>
                <c:pt idx="11387">
                  <c:v>1</c:v>
                </c:pt>
                <c:pt idx="11388">
                  <c:v>1</c:v>
                </c:pt>
                <c:pt idx="11389">
                  <c:v>1</c:v>
                </c:pt>
                <c:pt idx="11390">
                  <c:v>1</c:v>
                </c:pt>
                <c:pt idx="11391">
                  <c:v>1</c:v>
                </c:pt>
                <c:pt idx="11392">
                  <c:v>1</c:v>
                </c:pt>
                <c:pt idx="11393">
                  <c:v>1</c:v>
                </c:pt>
                <c:pt idx="11394">
                  <c:v>1</c:v>
                </c:pt>
                <c:pt idx="11395">
                  <c:v>1</c:v>
                </c:pt>
                <c:pt idx="11396">
                  <c:v>1</c:v>
                </c:pt>
                <c:pt idx="11397">
                  <c:v>1</c:v>
                </c:pt>
                <c:pt idx="11398">
                  <c:v>1</c:v>
                </c:pt>
                <c:pt idx="11399">
                  <c:v>1</c:v>
                </c:pt>
                <c:pt idx="11400">
                  <c:v>1</c:v>
                </c:pt>
                <c:pt idx="11401">
                  <c:v>1</c:v>
                </c:pt>
                <c:pt idx="11402">
                  <c:v>1</c:v>
                </c:pt>
                <c:pt idx="11403">
                  <c:v>1</c:v>
                </c:pt>
                <c:pt idx="11404">
                  <c:v>1</c:v>
                </c:pt>
                <c:pt idx="11405">
                  <c:v>1</c:v>
                </c:pt>
                <c:pt idx="11406">
                  <c:v>1</c:v>
                </c:pt>
                <c:pt idx="11407">
                  <c:v>1</c:v>
                </c:pt>
                <c:pt idx="11408">
                  <c:v>1</c:v>
                </c:pt>
                <c:pt idx="11409">
                  <c:v>1</c:v>
                </c:pt>
                <c:pt idx="11410">
                  <c:v>1</c:v>
                </c:pt>
                <c:pt idx="11411">
                  <c:v>1</c:v>
                </c:pt>
                <c:pt idx="11412">
                  <c:v>1</c:v>
                </c:pt>
                <c:pt idx="11413">
                  <c:v>1</c:v>
                </c:pt>
                <c:pt idx="11414">
                  <c:v>1</c:v>
                </c:pt>
                <c:pt idx="11415">
                  <c:v>1</c:v>
                </c:pt>
                <c:pt idx="11416">
                  <c:v>1</c:v>
                </c:pt>
                <c:pt idx="11417">
                  <c:v>1</c:v>
                </c:pt>
                <c:pt idx="11418">
                  <c:v>1</c:v>
                </c:pt>
                <c:pt idx="11419">
                  <c:v>1</c:v>
                </c:pt>
                <c:pt idx="11420">
                  <c:v>1</c:v>
                </c:pt>
                <c:pt idx="11421">
                  <c:v>1</c:v>
                </c:pt>
                <c:pt idx="11422">
                  <c:v>1</c:v>
                </c:pt>
                <c:pt idx="11423">
                  <c:v>1</c:v>
                </c:pt>
                <c:pt idx="11424">
                  <c:v>1</c:v>
                </c:pt>
                <c:pt idx="11425">
                  <c:v>1</c:v>
                </c:pt>
                <c:pt idx="11426">
                  <c:v>1</c:v>
                </c:pt>
                <c:pt idx="11427">
                  <c:v>1</c:v>
                </c:pt>
                <c:pt idx="11428">
                  <c:v>1</c:v>
                </c:pt>
                <c:pt idx="11429">
                  <c:v>1</c:v>
                </c:pt>
                <c:pt idx="11430">
                  <c:v>1</c:v>
                </c:pt>
                <c:pt idx="11431">
                  <c:v>1</c:v>
                </c:pt>
                <c:pt idx="11432">
                  <c:v>1</c:v>
                </c:pt>
                <c:pt idx="11433">
                  <c:v>1</c:v>
                </c:pt>
                <c:pt idx="11434">
                  <c:v>1</c:v>
                </c:pt>
                <c:pt idx="11435">
                  <c:v>1</c:v>
                </c:pt>
                <c:pt idx="11436">
                  <c:v>1</c:v>
                </c:pt>
                <c:pt idx="11437">
                  <c:v>1</c:v>
                </c:pt>
                <c:pt idx="11438">
                  <c:v>1</c:v>
                </c:pt>
                <c:pt idx="11439">
                  <c:v>1</c:v>
                </c:pt>
                <c:pt idx="11440">
                  <c:v>1</c:v>
                </c:pt>
                <c:pt idx="11441">
                  <c:v>1</c:v>
                </c:pt>
                <c:pt idx="11442">
                  <c:v>1</c:v>
                </c:pt>
                <c:pt idx="11443">
                  <c:v>1</c:v>
                </c:pt>
                <c:pt idx="11444">
                  <c:v>1</c:v>
                </c:pt>
                <c:pt idx="11445">
                  <c:v>1</c:v>
                </c:pt>
                <c:pt idx="11446">
                  <c:v>1</c:v>
                </c:pt>
                <c:pt idx="11447">
                  <c:v>1</c:v>
                </c:pt>
                <c:pt idx="11448">
                  <c:v>1</c:v>
                </c:pt>
                <c:pt idx="11449">
                  <c:v>1</c:v>
                </c:pt>
                <c:pt idx="11450">
                  <c:v>1</c:v>
                </c:pt>
                <c:pt idx="11451">
                  <c:v>1</c:v>
                </c:pt>
                <c:pt idx="11452">
                  <c:v>1</c:v>
                </c:pt>
                <c:pt idx="11453">
                  <c:v>1</c:v>
                </c:pt>
                <c:pt idx="11454">
                  <c:v>1</c:v>
                </c:pt>
                <c:pt idx="11455">
                  <c:v>1</c:v>
                </c:pt>
                <c:pt idx="11456">
                  <c:v>1</c:v>
                </c:pt>
                <c:pt idx="11457">
                  <c:v>1</c:v>
                </c:pt>
                <c:pt idx="11458">
                  <c:v>1</c:v>
                </c:pt>
                <c:pt idx="11459">
                  <c:v>1</c:v>
                </c:pt>
                <c:pt idx="11460">
                  <c:v>1</c:v>
                </c:pt>
                <c:pt idx="11461">
                  <c:v>1</c:v>
                </c:pt>
                <c:pt idx="11462">
                  <c:v>1</c:v>
                </c:pt>
                <c:pt idx="11463">
                  <c:v>1</c:v>
                </c:pt>
                <c:pt idx="11464">
                  <c:v>1</c:v>
                </c:pt>
                <c:pt idx="11465">
                  <c:v>1</c:v>
                </c:pt>
                <c:pt idx="11466">
                  <c:v>1</c:v>
                </c:pt>
                <c:pt idx="11467">
                  <c:v>1</c:v>
                </c:pt>
                <c:pt idx="11468">
                  <c:v>1</c:v>
                </c:pt>
                <c:pt idx="11469">
                  <c:v>1</c:v>
                </c:pt>
                <c:pt idx="11470">
                  <c:v>1</c:v>
                </c:pt>
                <c:pt idx="11471">
                  <c:v>1</c:v>
                </c:pt>
                <c:pt idx="11472">
                  <c:v>1</c:v>
                </c:pt>
                <c:pt idx="11473">
                  <c:v>1</c:v>
                </c:pt>
                <c:pt idx="11474">
                  <c:v>1</c:v>
                </c:pt>
                <c:pt idx="11475">
                  <c:v>1</c:v>
                </c:pt>
                <c:pt idx="11476">
                  <c:v>1</c:v>
                </c:pt>
                <c:pt idx="11477">
                  <c:v>1</c:v>
                </c:pt>
                <c:pt idx="11478">
                  <c:v>1</c:v>
                </c:pt>
                <c:pt idx="11479">
                  <c:v>1</c:v>
                </c:pt>
                <c:pt idx="11480">
                  <c:v>1</c:v>
                </c:pt>
                <c:pt idx="11481">
                  <c:v>1</c:v>
                </c:pt>
                <c:pt idx="11482">
                  <c:v>1</c:v>
                </c:pt>
                <c:pt idx="11483">
                  <c:v>1</c:v>
                </c:pt>
                <c:pt idx="11484">
                  <c:v>1</c:v>
                </c:pt>
                <c:pt idx="11485">
                  <c:v>1</c:v>
                </c:pt>
                <c:pt idx="11486">
                  <c:v>1</c:v>
                </c:pt>
                <c:pt idx="11487">
                  <c:v>1</c:v>
                </c:pt>
                <c:pt idx="11488">
                  <c:v>1</c:v>
                </c:pt>
                <c:pt idx="11489">
                  <c:v>1</c:v>
                </c:pt>
                <c:pt idx="11490">
                  <c:v>1</c:v>
                </c:pt>
                <c:pt idx="11491">
                  <c:v>1</c:v>
                </c:pt>
                <c:pt idx="11492">
                  <c:v>1</c:v>
                </c:pt>
                <c:pt idx="11493">
                  <c:v>1</c:v>
                </c:pt>
                <c:pt idx="11494">
                  <c:v>1</c:v>
                </c:pt>
                <c:pt idx="11495">
                  <c:v>1</c:v>
                </c:pt>
                <c:pt idx="11496">
                  <c:v>1</c:v>
                </c:pt>
                <c:pt idx="11497">
                  <c:v>1</c:v>
                </c:pt>
                <c:pt idx="11498">
                  <c:v>1</c:v>
                </c:pt>
                <c:pt idx="11499">
                  <c:v>1</c:v>
                </c:pt>
                <c:pt idx="11500">
                  <c:v>1</c:v>
                </c:pt>
                <c:pt idx="11501">
                  <c:v>1</c:v>
                </c:pt>
                <c:pt idx="11502">
                  <c:v>1</c:v>
                </c:pt>
                <c:pt idx="11503">
                  <c:v>1</c:v>
                </c:pt>
                <c:pt idx="11504">
                  <c:v>1</c:v>
                </c:pt>
                <c:pt idx="11505">
                  <c:v>1</c:v>
                </c:pt>
                <c:pt idx="11506">
                  <c:v>1</c:v>
                </c:pt>
                <c:pt idx="11507">
                  <c:v>1</c:v>
                </c:pt>
                <c:pt idx="11508">
                  <c:v>1</c:v>
                </c:pt>
                <c:pt idx="11509">
                  <c:v>1</c:v>
                </c:pt>
                <c:pt idx="11510">
                  <c:v>1</c:v>
                </c:pt>
                <c:pt idx="11511">
                  <c:v>1</c:v>
                </c:pt>
                <c:pt idx="11512">
                  <c:v>1</c:v>
                </c:pt>
                <c:pt idx="11513">
                  <c:v>1</c:v>
                </c:pt>
                <c:pt idx="11514">
                  <c:v>1</c:v>
                </c:pt>
                <c:pt idx="11515">
                  <c:v>1</c:v>
                </c:pt>
                <c:pt idx="11516">
                  <c:v>1</c:v>
                </c:pt>
                <c:pt idx="11517">
                  <c:v>1</c:v>
                </c:pt>
                <c:pt idx="11518">
                  <c:v>1</c:v>
                </c:pt>
                <c:pt idx="11519">
                  <c:v>1</c:v>
                </c:pt>
                <c:pt idx="11520">
                  <c:v>1</c:v>
                </c:pt>
                <c:pt idx="11521">
                  <c:v>1</c:v>
                </c:pt>
                <c:pt idx="11522">
                  <c:v>1</c:v>
                </c:pt>
                <c:pt idx="11523">
                  <c:v>1</c:v>
                </c:pt>
                <c:pt idx="11524">
                  <c:v>1</c:v>
                </c:pt>
                <c:pt idx="11525">
                  <c:v>1</c:v>
                </c:pt>
                <c:pt idx="11526">
                  <c:v>1</c:v>
                </c:pt>
                <c:pt idx="11527">
                  <c:v>1</c:v>
                </c:pt>
                <c:pt idx="11528">
                  <c:v>1</c:v>
                </c:pt>
                <c:pt idx="11529">
                  <c:v>1</c:v>
                </c:pt>
                <c:pt idx="11530">
                  <c:v>1</c:v>
                </c:pt>
                <c:pt idx="11531">
                  <c:v>1</c:v>
                </c:pt>
                <c:pt idx="11532">
                  <c:v>1</c:v>
                </c:pt>
                <c:pt idx="11533">
                  <c:v>1</c:v>
                </c:pt>
                <c:pt idx="11534">
                  <c:v>1</c:v>
                </c:pt>
                <c:pt idx="11535">
                  <c:v>1</c:v>
                </c:pt>
                <c:pt idx="11536">
                  <c:v>1</c:v>
                </c:pt>
                <c:pt idx="11537">
                  <c:v>1</c:v>
                </c:pt>
                <c:pt idx="11538">
                  <c:v>1</c:v>
                </c:pt>
                <c:pt idx="11539">
                  <c:v>1</c:v>
                </c:pt>
                <c:pt idx="11540">
                  <c:v>1</c:v>
                </c:pt>
                <c:pt idx="11541">
                  <c:v>1</c:v>
                </c:pt>
                <c:pt idx="11542">
                  <c:v>1</c:v>
                </c:pt>
                <c:pt idx="11543">
                  <c:v>1</c:v>
                </c:pt>
                <c:pt idx="11544">
                  <c:v>1</c:v>
                </c:pt>
                <c:pt idx="11545">
                  <c:v>1</c:v>
                </c:pt>
                <c:pt idx="11546">
                  <c:v>1</c:v>
                </c:pt>
                <c:pt idx="11547">
                  <c:v>1</c:v>
                </c:pt>
                <c:pt idx="11548">
                  <c:v>1</c:v>
                </c:pt>
                <c:pt idx="11549">
                  <c:v>1</c:v>
                </c:pt>
                <c:pt idx="11550">
                  <c:v>1</c:v>
                </c:pt>
                <c:pt idx="11551">
                  <c:v>1</c:v>
                </c:pt>
                <c:pt idx="11552">
                  <c:v>1</c:v>
                </c:pt>
                <c:pt idx="11553">
                  <c:v>1</c:v>
                </c:pt>
                <c:pt idx="11554">
                  <c:v>1</c:v>
                </c:pt>
                <c:pt idx="11555">
                  <c:v>1</c:v>
                </c:pt>
                <c:pt idx="11556">
                  <c:v>1</c:v>
                </c:pt>
                <c:pt idx="11557">
                  <c:v>1</c:v>
                </c:pt>
                <c:pt idx="11558">
                  <c:v>1</c:v>
                </c:pt>
                <c:pt idx="11559">
                  <c:v>1</c:v>
                </c:pt>
                <c:pt idx="11560">
                  <c:v>1</c:v>
                </c:pt>
                <c:pt idx="11561">
                  <c:v>1</c:v>
                </c:pt>
                <c:pt idx="11562">
                  <c:v>1</c:v>
                </c:pt>
                <c:pt idx="11563">
                  <c:v>1</c:v>
                </c:pt>
                <c:pt idx="11564">
                  <c:v>1</c:v>
                </c:pt>
                <c:pt idx="11565">
                  <c:v>1</c:v>
                </c:pt>
                <c:pt idx="11566">
                  <c:v>1</c:v>
                </c:pt>
                <c:pt idx="11567">
                  <c:v>1</c:v>
                </c:pt>
                <c:pt idx="11568">
                  <c:v>1</c:v>
                </c:pt>
                <c:pt idx="11569">
                  <c:v>1</c:v>
                </c:pt>
                <c:pt idx="11570">
                  <c:v>1</c:v>
                </c:pt>
                <c:pt idx="11571">
                  <c:v>1</c:v>
                </c:pt>
                <c:pt idx="11572">
                  <c:v>1</c:v>
                </c:pt>
                <c:pt idx="11573">
                  <c:v>1</c:v>
                </c:pt>
                <c:pt idx="11574">
                  <c:v>1</c:v>
                </c:pt>
                <c:pt idx="11575">
                  <c:v>1</c:v>
                </c:pt>
                <c:pt idx="11576">
                  <c:v>1</c:v>
                </c:pt>
                <c:pt idx="11577">
                  <c:v>1</c:v>
                </c:pt>
                <c:pt idx="11578">
                  <c:v>1</c:v>
                </c:pt>
                <c:pt idx="11579">
                  <c:v>1</c:v>
                </c:pt>
                <c:pt idx="11580">
                  <c:v>1</c:v>
                </c:pt>
                <c:pt idx="11581">
                  <c:v>1</c:v>
                </c:pt>
                <c:pt idx="11582">
                  <c:v>1</c:v>
                </c:pt>
                <c:pt idx="11583">
                  <c:v>1</c:v>
                </c:pt>
                <c:pt idx="11584">
                  <c:v>1</c:v>
                </c:pt>
                <c:pt idx="11585">
                  <c:v>1</c:v>
                </c:pt>
                <c:pt idx="11586">
                  <c:v>1</c:v>
                </c:pt>
                <c:pt idx="11587">
                  <c:v>1</c:v>
                </c:pt>
                <c:pt idx="11588">
                  <c:v>1</c:v>
                </c:pt>
                <c:pt idx="11589">
                  <c:v>1</c:v>
                </c:pt>
                <c:pt idx="11590">
                  <c:v>1</c:v>
                </c:pt>
                <c:pt idx="11591">
                  <c:v>1</c:v>
                </c:pt>
                <c:pt idx="11592">
                  <c:v>1</c:v>
                </c:pt>
                <c:pt idx="11593">
                  <c:v>1</c:v>
                </c:pt>
                <c:pt idx="11594">
                  <c:v>1</c:v>
                </c:pt>
                <c:pt idx="11595">
                  <c:v>1</c:v>
                </c:pt>
                <c:pt idx="11596">
                  <c:v>1</c:v>
                </c:pt>
                <c:pt idx="11597">
                  <c:v>1</c:v>
                </c:pt>
                <c:pt idx="11598">
                  <c:v>1</c:v>
                </c:pt>
                <c:pt idx="11599">
                  <c:v>1</c:v>
                </c:pt>
                <c:pt idx="11600">
                  <c:v>1</c:v>
                </c:pt>
                <c:pt idx="11601">
                  <c:v>1</c:v>
                </c:pt>
                <c:pt idx="11602">
                  <c:v>1</c:v>
                </c:pt>
                <c:pt idx="11603">
                  <c:v>1</c:v>
                </c:pt>
                <c:pt idx="11604">
                  <c:v>1</c:v>
                </c:pt>
                <c:pt idx="11605">
                  <c:v>1</c:v>
                </c:pt>
                <c:pt idx="11606">
                  <c:v>1</c:v>
                </c:pt>
                <c:pt idx="11607">
                  <c:v>1</c:v>
                </c:pt>
                <c:pt idx="11608">
                  <c:v>1</c:v>
                </c:pt>
                <c:pt idx="11609">
                  <c:v>1</c:v>
                </c:pt>
                <c:pt idx="11610">
                  <c:v>1</c:v>
                </c:pt>
                <c:pt idx="11611">
                  <c:v>1</c:v>
                </c:pt>
                <c:pt idx="11612">
                  <c:v>1</c:v>
                </c:pt>
                <c:pt idx="11613">
                  <c:v>1</c:v>
                </c:pt>
                <c:pt idx="11614">
                  <c:v>1</c:v>
                </c:pt>
                <c:pt idx="11615">
                  <c:v>1</c:v>
                </c:pt>
                <c:pt idx="11616">
                  <c:v>1</c:v>
                </c:pt>
                <c:pt idx="11617">
                  <c:v>1</c:v>
                </c:pt>
                <c:pt idx="11618">
                  <c:v>1</c:v>
                </c:pt>
                <c:pt idx="11619">
                  <c:v>1</c:v>
                </c:pt>
                <c:pt idx="11620">
                  <c:v>1</c:v>
                </c:pt>
                <c:pt idx="11621">
                  <c:v>1</c:v>
                </c:pt>
                <c:pt idx="11622">
                  <c:v>1</c:v>
                </c:pt>
                <c:pt idx="11623">
                  <c:v>1</c:v>
                </c:pt>
                <c:pt idx="11624">
                  <c:v>1</c:v>
                </c:pt>
                <c:pt idx="11625">
                  <c:v>1</c:v>
                </c:pt>
                <c:pt idx="11626">
                  <c:v>1</c:v>
                </c:pt>
                <c:pt idx="11627">
                  <c:v>1</c:v>
                </c:pt>
                <c:pt idx="11628">
                  <c:v>1</c:v>
                </c:pt>
                <c:pt idx="11629">
                  <c:v>1</c:v>
                </c:pt>
                <c:pt idx="11630">
                  <c:v>1</c:v>
                </c:pt>
                <c:pt idx="11631">
                  <c:v>1</c:v>
                </c:pt>
                <c:pt idx="11632">
                  <c:v>1</c:v>
                </c:pt>
                <c:pt idx="11633">
                  <c:v>1</c:v>
                </c:pt>
                <c:pt idx="11634">
                  <c:v>1</c:v>
                </c:pt>
                <c:pt idx="11635">
                  <c:v>1</c:v>
                </c:pt>
                <c:pt idx="11636">
                  <c:v>1</c:v>
                </c:pt>
                <c:pt idx="11637">
                  <c:v>1</c:v>
                </c:pt>
                <c:pt idx="11638">
                  <c:v>1</c:v>
                </c:pt>
                <c:pt idx="11639">
                  <c:v>1</c:v>
                </c:pt>
                <c:pt idx="11640">
                  <c:v>1</c:v>
                </c:pt>
                <c:pt idx="11641">
                  <c:v>1</c:v>
                </c:pt>
                <c:pt idx="11642">
                  <c:v>1</c:v>
                </c:pt>
                <c:pt idx="11643">
                  <c:v>1</c:v>
                </c:pt>
                <c:pt idx="11644">
                  <c:v>1</c:v>
                </c:pt>
                <c:pt idx="11645">
                  <c:v>1</c:v>
                </c:pt>
                <c:pt idx="11646">
                  <c:v>1</c:v>
                </c:pt>
                <c:pt idx="11647">
                  <c:v>1</c:v>
                </c:pt>
                <c:pt idx="11648">
                  <c:v>1</c:v>
                </c:pt>
                <c:pt idx="11649">
                  <c:v>1</c:v>
                </c:pt>
                <c:pt idx="11650">
                  <c:v>1</c:v>
                </c:pt>
                <c:pt idx="11651">
                  <c:v>1</c:v>
                </c:pt>
                <c:pt idx="11652">
                  <c:v>1</c:v>
                </c:pt>
                <c:pt idx="11653">
                  <c:v>1</c:v>
                </c:pt>
                <c:pt idx="11654">
                  <c:v>1</c:v>
                </c:pt>
                <c:pt idx="11655">
                  <c:v>1</c:v>
                </c:pt>
                <c:pt idx="11656">
                  <c:v>1</c:v>
                </c:pt>
                <c:pt idx="11657">
                  <c:v>1</c:v>
                </c:pt>
                <c:pt idx="11658">
                  <c:v>1</c:v>
                </c:pt>
                <c:pt idx="11659">
                  <c:v>1</c:v>
                </c:pt>
                <c:pt idx="11660">
                  <c:v>1</c:v>
                </c:pt>
                <c:pt idx="11661">
                  <c:v>1</c:v>
                </c:pt>
                <c:pt idx="11662">
                  <c:v>1</c:v>
                </c:pt>
                <c:pt idx="11663">
                  <c:v>1</c:v>
                </c:pt>
                <c:pt idx="11664">
                  <c:v>1</c:v>
                </c:pt>
                <c:pt idx="11665">
                  <c:v>1</c:v>
                </c:pt>
                <c:pt idx="11666">
                  <c:v>1</c:v>
                </c:pt>
                <c:pt idx="11667">
                  <c:v>1</c:v>
                </c:pt>
                <c:pt idx="11668">
                  <c:v>1</c:v>
                </c:pt>
                <c:pt idx="11669">
                  <c:v>1</c:v>
                </c:pt>
                <c:pt idx="11670">
                  <c:v>1</c:v>
                </c:pt>
                <c:pt idx="11671">
                  <c:v>1</c:v>
                </c:pt>
                <c:pt idx="11672">
                  <c:v>1</c:v>
                </c:pt>
                <c:pt idx="11673">
                  <c:v>1</c:v>
                </c:pt>
                <c:pt idx="11674">
                  <c:v>1</c:v>
                </c:pt>
                <c:pt idx="11675">
                  <c:v>1</c:v>
                </c:pt>
                <c:pt idx="11676">
                  <c:v>1</c:v>
                </c:pt>
                <c:pt idx="11677">
                  <c:v>1</c:v>
                </c:pt>
                <c:pt idx="11678">
                  <c:v>1</c:v>
                </c:pt>
                <c:pt idx="11679">
                  <c:v>1</c:v>
                </c:pt>
                <c:pt idx="11680">
                  <c:v>1</c:v>
                </c:pt>
                <c:pt idx="11681">
                  <c:v>1</c:v>
                </c:pt>
                <c:pt idx="11682">
                  <c:v>1</c:v>
                </c:pt>
                <c:pt idx="11683">
                  <c:v>1</c:v>
                </c:pt>
                <c:pt idx="11684">
                  <c:v>1</c:v>
                </c:pt>
                <c:pt idx="11685">
                  <c:v>1</c:v>
                </c:pt>
                <c:pt idx="11686">
                  <c:v>1</c:v>
                </c:pt>
                <c:pt idx="11687">
                  <c:v>1</c:v>
                </c:pt>
                <c:pt idx="11688">
                  <c:v>1</c:v>
                </c:pt>
                <c:pt idx="11689">
                  <c:v>1</c:v>
                </c:pt>
                <c:pt idx="11690">
                  <c:v>1</c:v>
                </c:pt>
                <c:pt idx="11691">
                  <c:v>1</c:v>
                </c:pt>
                <c:pt idx="11692">
                  <c:v>1</c:v>
                </c:pt>
                <c:pt idx="11693">
                  <c:v>1</c:v>
                </c:pt>
                <c:pt idx="11694">
                  <c:v>1</c:v>
                </c:pt>
                <c:pt idx="11695">
                  <c:v>1</c:v>
                </c:pt>
                <c:pt idx="11696">
                  <c:v>1</c:v>
                </c:pt>
                <c:pt idx="11697">
                  <c:v>1</c:v>
                </c:pt>
                <c:pt idx="11698">
                  <c:v>1</c:v>
                </c:pt>
                <c:pt idx="11699">
                  <c:v>1</c:v>
                </c:pt>
                <c:pt idx="11700">
                  <c:v>1</c:v>
                </c:pt>
                <c:pt idx="11701">
                  <c:v>1</c:v>
                </c:pt>
                <c:pt idx="11702">
                  <c:v>1</c:v>
                </c:pt>
                <c:pt idx="11703">
                  <c:v>1</c:v>
                </c:pt>
                <c:pt idx="11704">
                  <c:v>1</c:v>
                </c:pt>
                <c:pt idx="11705">
                  <c:v>1</c:v>
                </c:pt>
                <c:pt idx="11706">
                  <c:v>1</c:v>
                </c:pt>
                <c:pt idx="11707">
                  <c:v>1</c:v>
                </c:pt>
                <c:pt idx="11708">
                  <c:v>1</c:v>
                </c:pt>
                <c:pt idx="11709">
                  <c:v>1</c:v>
                </c:pt>
                <c:pt idx="11710">
                  <c:v>1</c:v>
                </c:pt>
                <c:pt idx="11711">
                  <c:v>1</c:v>
                </c:pt>
                <c:pt idx="11712">
                  <c:v>1</c:v>
                </c:pt>
                <c:pt idx="11713">
                  <c:v>1</c:v>
                </c:pt>
                <c:pt idx="11714">
                  <c:v>1</c:v>
                </c:pt>
                <c:pt idx="11715">
                  <c:v>1</c:v>
                </c:pt>
                <c:pt idx="11716">
                  <c:v>1</c:v>
                </c:pt>
                <c:pt idx="11717">
                  <c:v>1</c:v>
                </c:pt>
                <c:pt idx="11718">
                  <c:v>1</c:v>
                </c:pt>
                <c:pt idx="11719">
                  <c:v>1</c:v>
                </c:pt>
                <c:pt idx="11720">
                  <c:v>1</c:v>
                </c:pt>
                <c:pt idx="11721">
                  <c:v>1</c:v>
                </c:pt>
                <c:pt idx="11722">
                  <c:v>1</c:v>
                </c:pt>
                <c:pt idx="11723">
                  <c:v>1</c:v>
                </c:pt>
                <c:pt idx="11724">
                  <c:v>1</c:v>
                </c:pt>
                <c:pt idx="11725">
                  <c:v>1</c:v>
                </c:pt>
                <c:pt idx="11726">
                  <c:v>1</c:v>
                </c:pt>
                <c:pt idx="11727">
                  <c:v>1</c:v>
                </c:pt>
                <c:pt idx="11728">
                  <c:v>1</c:v>
                </c:pt>
                <c:pt idx="11729">
                  <c:v>1</c:v>
                </c:pt>
                <c:pt idx="11730">
                  <c:v>1</c:v>
                </c:pt>
                <c:pt idx="11731">
                  <c:v>1</c:v>
                </c:pt>
                <c:pt idx="11732">
                  <c:v>1</c:v>
                </c:pt>
                <c:pt idx="11733">
                  <c:v>1</c:v>
                </c:pt>
                <c:pt idx="11734">
                  <c:v>1</c:v>
                </c:pt>
                <c:pt idx="11735">
                  <c:v>1</c:v>
                </c:pt>
                <c:pt idx="11736">
                  <c:v>1</c:v>
                </c:pt>
                <c:pt idx="11737">
                  <c:v>1</c:v>
                </c:pt>
                <c:pt idx="11738">
                  <c:v>1</c:v>
                </c:pt>
                <c:pt idx="11739">
                  <c:v>1</c:v>
                </c:pt>
                <c:pt idx="11740">
                  <c:v>1</c:v>
                </c:pt>
                <c:pt idx="11741">
                  <c:v>1</c:v>
                </c:pt>
                <c:pt idx="11742">
                  <c:v>1</c:v>
                </c:pt>
                <c:pt idx="11743">
                  <c:v>1</c:v>
                </c:pt>
                <c:pt idx="11744">
                  <c:v>1</c:v>
                </c:pt>
                <c:pt idx="11745">
                  <c:v>1</c:v>
                </c:pt>
                <c:pt idx="11746">
                  <c:v>1</c:v>
                </c:pt>
                <c:pt idx="11747">
                  <c:v>1</c:v>
                </c:pt>
                <c:pt idx="11748">
                  <c:v>1</c:v>
                </c:pt>
                <c:pt idx="11749">
                  <c:v>1</c:v>
                </c:pt>
                <c:pt idx="11750">
                  <c:v>1</c:v>
                </c:pt>
                <c:pt idx="11751">
                  <c:v>1</c:v>
                </c:pt>
                <c:pt idx="11752">
                  <c:v>1</c:v>
                </c:pt>
                <c:pt idx="11753">
                  <c:v>1</c:v>
                </c:pt>
                <c:pt idx="11754">
                  <c:v>1</c:v>
                </c:pt>
                <c:pt idx="11755">
                  <c:v>1</c:v>
                </c:pt>
                <c:pt idx="11756">
                  <c:v>1</c:v>
                </c:pt>
                <c:pt idx="11757">
                  <c:v>1</c:v>
                </c:pt>
                <c:pt idx="11758">
                  <c:v>1</c:v>
                </c:pt>
                <c:pt idx="11759">
                  <c:v>1</c:v>
                </c:pt>
                <c:pt idx="11760">
                  <c:v>1</c:v>
                </c:pt>
                <c:pt idx="11761">
                  <c:v>1</c:v>
                </c:pt>
                <c:pt idx="11762">
                  <c:v>1</c:v>
                </c:pt>
                <c:pt idx="11763">
                  <c:v>1</c:v>
                </c:pt>
                <c:pt idx="11764">
                  <c:v>1</c:v>
                </c:pt>
                <c:pt idx="11765">
                  <c:v>1</c:v>
                </c:pt>
                <c:pt idx="11766">
                  <c:v>1</c:v>
                </c:pt>
                <c:pt idx="11767">
                  <c:v>1</c:v>
                </c:pt>
                <c:pt idx="11768">
                  <c:v>1</c:v>
                </c:pt>
                <c:pt idx="11769">
                  <c:v>1</c:v>
                </c:pt>
                <c:pt idx="11770">
                  <c:v>1</c:v>
                </c:pt>
                <c:pt idx="11771">
                  <c:v>1</c:v>
                </c:pt>
                <c:pt idx="11772">
                  <c:v>1</c:v>
                </c:pt>
                <c:pt idx="11773">
                  <c:v>1</c:v>
                </c:pt>
                <c:pt idx="11774">
                  <c:v>1</c:v>
                </c:pt>
                <c:pt idx="11775">
                  <c:v>1</c:v>
                </c:pt>
                <c:pt idx="11776">
                  <c:v>1</c:v>
                </c:pt>
                <c:pt idx="11777">
                  <c:v>1</c:v>
                </c:pt>
                <c:pt idx="11778">
                  <c:v>1</c:v>
                </c:pt>
                <c:pt idx="11779">
                  <c:v>1</c:v>
                </c:pt>
                <c:pt idx="11780">
                  <c:v>1</c:v>
                </c:pt>
                <c:pt idx="11781">
                  <c:v>1</c:v>
                </c:pt>
                <c:pt idx="11782">
                  <c:v>1</c:v>
                </c:pt>
                <c:pt idx="11783">
                  <c:v>1</c:v>
                </c:pt>
                <c:pt idx="11784">
                  <c:v>1</c:v>
                </c:pt>
                <c:pt idx="11785">
                  <c:v>1</c:v>
                </c:pt>
                <c:pt idx="11786">
                  <c:v>1</c:v>
                </c:pt>
                <c:pt idx="11787">
                  <c:v>1</c:v>
                </c:pt>
                <c:pt idx="11788">
                  <c:v>1</c:v>
                </c:pt>
                <c:pt idx="11789">
                  <c:v>1</c:v>
                </c:pt>
                <c:pt idx="11790">
                  <c:v>1</c:v>
                </c:pt>
                <c:pt idx="11791">
                  <c:v>1</c:v>
                </c:pt>
                <c:pt idx="11792">
                  <c:v>1</c:v>
                </c:pt>
                <c:pt idx="11793">
                  <c:v>1</c:v>
                </c:pt>
                <c:pt idx="11794">
                  <c:v>1</c:v>
                </c:pt>
                <c:pt idx="11795">
                  <c:v>1</c:v>
                </c:pt>
                <c:pt idx="11796">
                  <c:v>1</c:v>
                </c:pt>
                <c:pt idx="11797">
                  <c:v>1</c:v>
                </c:pt>
                <c:pt idx="11798">
                  <c:v>1</c:v>
                </c:pt>
                <c:pt idx="11799">
                  <c:v>1</c:v>
                </c:pt>
                <c:pt idx="11800">
                  <c:v>1</c:v>
                </c:pt>
                <c:pt idx="11801">
                  <c:v>1</c:v>
                </c:pt>
                <c:pt idx="11802">
                  <c:v>1</c:v>
                </c:pt>
                <c:pt idx="11803">
                  <c:v>1</c:v>
                </c:pt>
                <c:pt idx="11804">
                  <c:v>1</c:v>
                </c:pt>
                <c:pt idx="11805">
                  <c:v>1</c:v>
                </c:pt>
                <c:pt idx="11806">
                  <c:v>1</c:v>
                </c:pt>
                <c:pt idx="11807">
                  <c:v>1</c:v>
                </c:pt>
                <c:pt idx="11808">
                  <c:v>1</c:v>
                </c:pt>
                <c:pt idx="11809">
                  <c:v>1</c:v>
                </c:pt>
                <c:pt idx="11810">
                  <c:v>1</c:v>
                </c:pt>
                <c:pt idx="11811">
                  <c:v>1</c:v>
                </c:pt>
                <c:pt idx="11812">
                  <c:v>1</c:v>
                </c:pt>
                <c:pt idx="11813">
                  <c:v>1</c:v>
                </c:pt>
                <c:pt idx="11814">
                  <c:v>1</c:v>
                </c:pt>
                <c:pt idx="11815">
                  <c:v>1</c:v>
                </c:pt>
                <c:pt idx="11816">
                  <c:v>1</c:v>
                </c:pt>
                <c:pt idx="11817">
                  <c:v>1</c:v>
                </c:pt>
                <c:pt idx="11818">
                  <c:v>1</c:v>
                </c:pt>
                <c:pt idx="11819">
                  <c:v>1</c:v>
                </c:pt>
                <c:pt idx="11820">
                  <c:v>1</c:v>
                </c:pt>
                <c:pt idx="11821">
                  <c:v>1</c:v>
                </c:pt>
                <c:pt idx="11822">
                  <c:v>1</c:v>
                </c:pt>
                <c:pt idx="11823">
                  <c:v>1</c:v>
                </c:pt>
                <c:pt idx="11824">
                  <c:v>1</c:v>
                </c:pt>
                <c:pt idx="11825">
                  <c:v>1</c:v>
                </c:pt>
                <c:pt idx="11826">
                  <c:v>1</c:v>
                </c:pt>
                <c:pt idx="11827">
                  <c:v>1</c:v>
                </c:pt>
                <c:pt idx="11828">
                  <c:v>1</c:v>
                </c:pt>
                <c:pt idx="11829">
                  <c:v>1</c:v>
                </c:pt>
                <c:pt idx="11830">
                  <c:v>1</c:v>
                </c:pt>
                <c:pt idx="11831">
                  <c:v>1</c:v>
                </c:pt>
                <c:pt idx="11832">
                  <c:v>1</c:v>
                </c:pt>
                <c:pt idx="11833">
                  <c:v>1</c:v>
                </c:pt>
                <c:pt idx="11834">
                  <c:v>1</c:v>
                </c:pt>
                <c:pt idx="11835">
                  <c:v>1</c:v>
                </c:pt>
                <c:pt idx="11836">
                  <c:v>1</c:v>
                </c:pt>
                <c:pt idx="11837">
                  <c:v>1</c:v>
                </c:pt>
                <c:pt idx="11838">
                  <c:v>1</c:v>
                </c:pt>
                <c:pt idx="11839">
                  <c:v>1</c:v>
                </c:pt>
                <c:pt idx="11840">
                  <c:v>1</c:v>
                </c:pt>
                <c:pt idx="11841">
                  <c:v>1</c:v>
                </c:pt>
                <c:pt idx="11842">
                  <c:v>1</c:v>
                </c:pt>
                <c:pt idx="11843">
                  <c:v>1</c:v>
                </c:pt>
                <c:pt idx="11844">
                  <c:v>1</c:v>
                </c:pt>
                <c:pt idx="11845">
                  <c:v>1</c:v>
                </c:pt>
                <c:pt idx="11846">
                  <c:v>1</c:v>
                </c:pt>
                <c:pt idx="11847">
                  <c:v>1</c:v>
                </c:pt>
                <c:pt idx="11848">
                  <c:v>1</c:v>
                </c:pt>
                <c:pt idx="11849">
                  <c:v>1</c:v>
                </c:pt>
                <c:pt idx="11850">
                  <c:v>1</c:v>
                </c:pt>
                <c:pt idx="11851">
                  <c:v>1</c:v>
                </c:pt>
                <c:pt idx="11852">
                  <c:v>1</c:v>
                </c:pt>
                <c:pt idx="11853">
                  <c:v>1</c:v>
                </c:pt>
                <c:pt idx="11854">
                  <c:v>1</c:v>
                </c:pt>
                <c:pt idx="11855">
                  <c:v>1</c:v>
                </c:pt>
                <c:pt idx="11856">
                  <c:v>1</c:v>
                </c:pt>
                <c:pt idx="11857">
                  <c:v>1</c:v>
                </c:pt>
                <c:pt idx="11858">
                  <c:v>1</c:v>
                </c:pt>
                <c:pt idx="11859">
                  <c:v>1</c:v>
                </c:pt>
                <c:pt idx="11860">
                  <c:v>1</c:v>
                </c:pt>
                <c:pt idx="11861">
                  <c:v>1</c:v>
                </c:pt>
                <c:pt idx="11862">
                  <c:v>1</c:v>
                </c:pt>
                <c:pt idx="11863">
                  <c:v>1</c:v>
                </c:pt>
                <c:pt idx="11864">
                  <c:v>1</c:v>
                </c:pt>
                <c:pt idx="11865">
                  <c:v>1</c:v>
                </c:pt>
                <c:pt idx="11866">
                  <c:v>1</c:v>
                </c:pt>
                <c:pt idx="11867">
                  <c:v>1</c:v>
                </c:pt>
                <c:pt idx="11868">
                  <c:v>1</c:v>
                </c:pt>
                <c:pt idx="11869">
                  <c:v>1</c:v>
                </c:pt>
                <c:pt idx="11870">
                  <c:v>1</c:v>
                </c:pt>
                <c:pt idx="11871">
                  <c:v>1</c:v>
                </c:pt>
                <c:pt idx="11872">
                  <c:v>1</c:v>
                </c:pt>
                <c:pt idx="11873">
                  <c:v>1</c:v>
                </c:pt>
                <c:pt idx="11874">
                  <c:v>1</c:v>
                </c:pt>
                <c:pt idx="11875">
                  <c:v>1</c:v>
                </c:pt>
                <c:pt idx="11876">
                  <c:v>1</c:v>
                </c:pt>
                <c:pt idx="11877">
                  <c:v>1</c:v>
                </c:pt>
                <c:pt idx="11878">
                  <c:v>1</c:v>
                </c:pt>
                <c:pt idx="11879">
                  <c:v>1</c:v>
                </c:pt>
                <c:pt idx="11880">
                  <c:v>1</c:v>
                </c:pt>
                <c:pt idx="11881">
                  <c:v>1</c:v>
                </c:pt>
                <c:pt idx="11882">
                  <c:v>1</c:v>
                </c:pt>
                <c:pt idx="11883">
                  <c:v>1</c:v>
                </c:pt>
                <c:pt idx="11884">
                  <c:v>1</c:v>
                </c:pt>
                <c:pt idx="11885">
                  <c:v>1</c:v>
                </c:pt>
                <c:pt idx="11886">
                  <c:v>1</c:v>
                </c:pt>
                <c:pt idx="11887">
                  <c:v>1</c:v>
                </c:pt>
                <c:pt idx="11888">
                  <c:v>1</c:v>
                </c:pt>
                <c:pt idx="11889">
                  <c:v>1</c:v>
                </c:pt>
                <c:pt idx="11890">
                  <c:v>1</c:v>
                </c:pt>
                <c:pt idx="11891">
                  <c:v>1</c:v>
                </c:pt>
                <c:pt idx="11892">
                  <c:v>1</c:v>
                </c:pt>
                <c:pt idx="11893">
                  <c:v>1</c:v>
                </c:pt>
                <c:pt idx="11894">
                  <c:v>1</c:v>
                </c:pt>
                <c:pt idx="11895">
                  <c:v>1</c:v>
                </c:pt>
                <c:pt idx="11896">
                  <c:v>1</c:v>
                </c:pt>
                <c:pt idx="11897">
                  <c:v>1</c:v>
                </c:pt>
                <c:pt idx="11898">
                  <c:v>1</c:v>
                </c:pt>
                <c:pt idx="11899">
                  <c:v>1</c:v>
                </c:pt>
                <c:pt idx="11900">
                  <c:v>1</c:v>
                </c:pt>
                <c:pt idx="11901">
                  <c:v>1</c:v>
                </c:pt>
                <c:pt idx="11902">
                  <c:v>1</c:v>
                </c:pt>
                <c:pt idx="11903">
                  <c:v>1</c:v>
                </c:pt>
                <c:pt idx="11904">
                  <c:v>1</c:v>
                </c:pt>
                <c:pt idx="11905">
                  <c:v>1</c:v>
                </c:pt>
                <c:pt idx="11906">
                  <c:v>1</c:v>
                </c:pt>
                <c:pt idx="11907">
                  <c:v>1</c:v>
                </c:pt>
                <c:pt idx="11908">
                  <c:v>1</c:v>
                </c:pt>
                <c:pt idx="11909">
                  <c:v>1</c:v>
                </c:pt>
                <c:pt idx="11910">
                  <c:v>1</c:v>
                </c:pt>
                <c:pt idx="11911">
                  <c:v>1</c:v>
                </c:pt>
                <c:pt idx="11912">
                  <c:v>1</c:v>
                </c:pt>
                <c:pt idx="11913">
                  <c:v>1</c:v>
                </c:pt>
                <c:pt idx="11914">
                  <c:v>1</c:v>
                </c:pt>
                <c:pt idx="11915">
                  <c:v>1</c:v>
                </c:pt>
                <c:pt idx="11916">
                  <c:v>1</c:v>
                </c:pt>
                <c:pt idx="11917">
                  <c:v>1</c:v>
                </c:pt>
                <c:pt idx="11918">
                  <c:v>1</c:v>
                </c:pt>
                <c:pt idx="11919">
                  <c:v>1</c:v>
                </c:pt>
                <c:pt idx="11920">
                  <c:v>1</c:v>
                </c:pt>
                <c:pt idx="11921">
                  <c:v>1</c:v>
                </c:pt>
                <c:pt idx="11922">
                  <c:v>1</c:v>
                </c:pt>
                <c:pt idx="11923">
                  <c:v>1</c:v>
                </c:pt>
                <c:pt idx="11924">
                  <c:v>1</c:v>
                </c:pt>
                <c:pt idx="11925">
                  <c:v>1</c:v>
                </c:pt>
                <c:pt idx="11926">
                  <c:v>1</c:v>
                </c:pt>
                <c:pt idx="11927">
                  <c:v>1</c:v>
                </c:pt>
                <c:pt idx="11928">
                  <c:v>1</c:v>
                </c:pt>
                <c:pt idx="11929">
                  <c:v>1</c:v>
                </c:pt>
                <c:pt idx="11930">
                  <c:v>1</c:v>
                </c:pt>
                <c:pt idx="11931">
                  <c:v>1</c:v>
                </c:pt>
                <c:pt idx="11932">
                  <c:v>1</c:v>
                </c:pt>
                <c:pt idx="11933">
                  <c:v>1</c:v>
                </c:pt>
                <c:pt idx="11934">
                  <c:v>1</c:v>
                </c:pt>
                <c:pt idx="11935">
                  <c:v>1</c:v>
                </c:pt>
                <c:pt idx="11936">
                  <c:v>1</c:v>
                </c:pt>
                <c:pt idx="11937">
                  <c:v>1</c:v>
                </c:pt>
                <c:pt idx="11938">
                  <c:v>1</c:v>
                </c:pt>
                <c:pt idx="11939">
                  <c:v>1</c:v>
                </c:pt>
                <c:pt idx="11940">
                  <c:v>1</c:v>
                </c:pt>
                <c:pt idx="11941">
                  <c:v>1</c:v>
                </c:pt>
                <c:pt idx="11942">
                  <c:v>1</c:v>
                </c:pt>
                <c:pt idx="11943">
                  <c:v>1</c:v>
                </c:pt>
                <c:pt idx="11944">
                  <c:v>1</c:v>
                </c:pt>
                <c:pt idx="11945">
                  <c:v>1</c:v>
                </c:pt>
                <c:pt idx="11946">
                  <c:v>1</c:v>
                </c:pt>
                <c:pt idx="11947">
                  <c:v>1</c:v>
                </c:pt>
                <c:pt idx="11948">
                  <c:v>1</c:v>
                </c:pt>
                <c:pt idx="11949">
                  <c:v>1</c:v>
                </c:pt>
                <c:pt idx="11950">
                  <c:v>1</c:v>
                </c:pt>
                <c:pt idx="11951">
                  <c:v>1</c:v>
                </c:pt>
                <c:pt idx="11952">
                  <c:v>1</c:v>
                </c:pt>
                <c:pt idx="11953">
                  <c:v>1</c:v>
                </c:pt>
                <c:pt idx="11954">
                  <c:v>1</c:v>
                </c:pt>
                <c:pt idx="11955">
                  <c:v>1</c:v>
                </c:pt>
                <c:pt idx="11956">
                  <c:v>1</c:v>
                </c:pt>
                <c:pt idx="11957">
                  <c:v>1</c:v>
                </c:pt>
                <c:pt idx="11958">
                  <c:v>1</c:v>
                </c:pt>
                <c:pt idx="11959">
                  <c:v>1</c:v>
                </c:pt>
                <c:pt idx="11960">
                  <c:v>1</c:v>
                </c:pt>
                <c:pt idx="11961">
                  <c:v>1</c:v>
                </c:pt>
                <c:pt idx="11962">
                  <c:v>1</c:v>
                </c:pt>
                <c:pt idx="11963">
                  <c:v>1</c:v>
                </c:pt>
                <c:pt idx="11964">
                  <c:v>1</c:v>
                </c:pt>
                <c:pt idx="11965">
                  <c:v>1</c:v>
                </c:pt>
                <c:pt idx="11966">
                  <c:v>1</c:v>
                </c:pt>
                <c:pt idx="11967">
                  <c:v>1</c:v>
                </c:pt>
                <c:pt idx="11968">
                  <c:v>1</c:v>
                </c:pt>
                <c:pt idx="11969">
                  <c:v>1</c:v>
                </c:pt>
                <c:pt idx="11970">
                  <c:v>1</c:v>
                </c:pt>
                <c:pt idx="11971">
                  <c:v>1</c:v>
                </c:pt>
                <c:pt idx="11972">
                  <c:v>1</c:v>
                </c:pt>
                <c:pt idx="11973">
                  <c:v>1</c:v>
                </c:pt>
                <c:pt idx="11974">
                  <c:v>1</c:v>
                </c:pt>
                <c:pt idx="11975">
                  <c:v>1</c:v>
                </c:pt>
                <c:pt idx="11976">
                  <c:v>1</c:v>
                </c:pt>
                <c:pt idx="11977">
                  <c:v>1</c:v>
                </c:pt>
                <c:pt idx="11978">
                  <c:v>1</c:v>
                </c:pt>
                <c:pt idx="11979">
                  <c:v>1</c:v>
                </c:pt>
                <c:pt idx="11980">
                  <c:v>1</c:v>
                </c:pt>
                <c:pt idx="11981">
                  <c:v>1</c:v>
                </c:pt>
                <c:pt idx="11982">
                  <c:v>1</c:v>
                </c:pt>
                <c:pt idx="11983">
                  <c:v>1</c:v>
                </c:pt>
                <c:pt idx="11984">
                  <c:v>1</c:v>
                </c:pt>
                <c:pt idx="11985">
                  <c:v>1</c:v>
                </c:pt>
                <c:pt idx="11986">
                  <c:v>1</c:v>
                </c:pt>
                <c:pt idx="11987">
                  <c:v>1</c:v>
                </c:pt>
                <c:pt idx="11988">
                  <c:v>1</c:v>
                </c:pt>
                <c:pt idx="11989">
                  <c:v>1</c:v>
                </c:pt>
                <c:pt idx="11990">
                  <c:v>1</c:v>
                </c:pt>
                <c:pt idx="11991">
                  <c:v>1</c:v>
                </c:pt>
                <c:pt idx="11992">
                  <c:v>1</c:v>
                </c:pt>
                <c:pt idx="11993">
                  <c:v>1</c:v>
                </c:pt>
                <c:pt idx="11994">
                  <c:v>1</c:v>
                </c:pt>
                <c:pt idx="11995">
                  <c:v>1</c:v>
                </c:pt>
                <c:pt idx="11996">
                  <c:v>1</c:v>
                </c:pt>
                <c:pt idx="11997">
                  <c:v>1</c:v>
                </c:pt>
                <c:pt idx="11998">
                  <c:v>1</c:v>
                </c:pt>
                <c:pt idx="11999">
                  <c:v>1</c:v>
                </c:pt>
                <c:pt idx="12000">
                  <c:v>1</c:v>
                </c:pt>
                <c:pt idx="12001">
                  <c:v>1</c:v>
                </c:pt>
                <c:pt idx="12002">
                  <c:v>1</c:v>
                </c:pt>
                <c:pt idx="12003">
                  <c:v>1</c:v>
                </c:pt>
                <c:pt idx="12004">
                  <c:v>1</c:v>
                </c:pt>
                <c:pt idx="12005">
                  <c:v>1</c:v>
                </c:pt>
                <c:pt idx="12006">
                  <c:v>1</c:v>
                </c:pt>
                <c:pt idx="12007">
                  <c:v>1</c:v>
                </c:pt>
                <c:pt idx="12008">
                  <c:v>1</c:v>
                </c:pt>
                <c:pt idx="12009">
                  <c:v>1</c:v>
                </c:pt>
                <c:pt idx="12010">
                  <c:v>1</c:v>
                </c:pt>
                <c:pt idx="12011">
                  <c:v>1</c:v>
                </c:pt>
                <c:pt idx="12012">
                  <c:v>1</c:v>
                </c:pt>
                <c:pt idx="12013">
                  <c:v>1</c:v>
                </c:pt>
                <c:pt idx="12014">
                  <c:v>1</c:v>
                </c:pt>
                <c:pt idx="12015">
                  <c:v>1</c:v>
                </c:pt>
                <c:pt idx="12016">
                  <c:v>1</c:v>
                </c:pt>
                <c:pt idx="12017">
                  <c:v>1</c:v>
                </c:pt>
                <c:pt idx="12018">
                  <c:v>1</c:v>
                </c:pt>
                <c:pt idx="12019">
                  <c:v>1</c:v>
                </c:pt>
                <c:pt idx="12020">
                  <c:v>1</c:v>
                </c:pt>
                <c:pt idx="12021">
                  <c:v>1</c:v>
                </c:pt>
                <c:pt idx="12022">
                  <c:v>1</c:v>
                </c:pt>
                <c:pt idx="12023">
                  <c:v>1</c:v>
                </c:pt>
                <c:pt idx="12024">
                  <c:v>1</c:v>
                </c:pt>
                <c:pt idx="12025">
                  <c:v>1</c:v>
                </c:pt>
                <c:pt idx="12026">
                  <c:v>1</c:v>
                </c:pt>
                <c:pt idx="12027">
                  <c:v>1</c:v>
                </c:pt>
                <c:pt idx="12028">
                  <c:v>1</c:v>
                </c:pt>
                <c:pt idx="12029">
                  <c:v>1</c:v>
                </c:pt>
                <c:pt idx="12030">
                  <c:v>1</c:v>
                </c:pt>
                <c:pt idx="12031">
                  <c:v>1</c:v>
                </c:pt>
                <c:pt idx="12032">
                  <c:v>1</c:v>
                </c:pt>
                <c:pt idx="12033">
                  <c:v>1</c:v>
                </c:pt>
                <c:pt idx="12034">
                  <c:v>1</c:v>
                </c:pt>
                <c:pt idx="12035">
                  <c:v>1</c:v>
                </c:pt>
                <c:pt idx="12036">
                  <c:v>1</c:v>
                </c:pt>
                <c:pt idx="12037">
                  <c:v>1</c:v>
                </c:pt>
                <c:pt idx="12038">
                  <c:v>1</c:v>
                </c:pt>
                <c:pt idx="12039">
                  <c:v>1</c:v>
                </c:pt>
                <c:pt idx="12040">
                  <c:v>1</c:v>
                </c:pt>
                <c:pt idx="12041">
                  <c:v>1</c:v>
                </c:pt>
                <c:pt idx="12042">
                  <c:v>1</c:v>
                </c:pt>
                <c:pt idx="12043">
                  <c:v>1</c:v>
                </c:pt>
                <c:pt idx="12044">
                  <c:v>1</c:v>
                </c:pt>
                <c:pt idx="12045">
                  <c:v>1</c:v>
                </c:pt>
                <c:pt idx="12046">
                  <c:v>1</c:v>
                </c:pt>
                <c:pt idx="12047">
                  <c:v>1</c:v>
                </c:pt>
                <c:pt idx="12048">
                  <c:v>1</c:v>
                </c:pt>
                <c:pt idx="12049">
                  <c:v>1</c:v>
                </c:pt>
                <c:pt idx="12050">
                  <c:v>1</c:v>
                </c:pt>
                <c:pt idx="12051">
                  <c:v>1</c:v>
                </c:pt>
                <c:pt idx="12052">
                  <c:v>1</c:v>
                </c:pt>
                <c:pt idx="12053">
                  <c:v>1</c:v>
                </c:pt>
                <c:pt idx="12054">
                  <c:v>1</c:v>
                </c:pt>
                <c:pt idx="12055">
                  <c:v>1</c:v>
                </c:pt>
                <c:pt idx="12056">
                  <c:v>1</c:v>
                </c:pt>
                <c:pt idx="12057">
                  <c:v>1</c:v>
                </c:pt>
                <c:pt idx="12058">
                  <c:v>1</c:v>
                </c:pt>
                <c:pt idx="12059">
                  <c:v>1</c:v>
                </c:pt>
                <c:pt idx="12060">
                  <c:v>1</c:v>
                </c:pt>
                <c:pt idx="12061">
                  <c:v>1</c:v>
                </c:pt>
                <c:pt idx="12062">
                  <c:v>1</c:v>
                </c:pt>
                <c:pt idx="12063">
                  <c:v>1</c:v>
                </c:pt>
                <c:pt idx="12064">
                  <c:v>1</c:v>
                </c:pt>
                <c:pt idx="12065">
                  <c:v>1</c:v>
                </c:pt>
                <c:pt idx="12066">
                  <c:v>1</c:v>
                </c:pt>
                <c:pt idx="12067">
                  <c:v>1</c:v>
                </c:pt>
                <c:pt idx="12068">
                  <c:v>1</c:v>
                </c:pt>
                <c:pt idx="12069">
                  <c:v>1</c:v>
                </c:pt>
                <c:pt idx="12070">
                  <c:v>1</c:v>
                </c:pt>
                <c:pt idx="12071">
                  <c:v>1</c:v>
                </c:pt>
                <c:pt idx="12072">
                  <c:v>1</c:v>
                </c:pt>
                <c:pt idx="12073">
                  <c:v>1</c:v>
                </c:pt>
                <c:pt idx="12074">
                  <c:v>1</c:v>
                </c:pt>
                <c:pt idx="12075">
                  <c:v>1</c:v>
                </c:pt>
                <c:pt idx="12076">
                  <c:v>1</c:v>
                </c:pt>
                <c:pt idx="12077">
                  <c:v>1</c:v>
                </c:pt>
                <c:pt idx="12078">
                  <c:v>1</c:v>
                </c:pt>
                <c:pt idx="12079">
                  <c:v>1</c:v>
                </c:pt>
                <c:pt idx="12080">
                  <c:v>1</c:v>
                </c:pt>
                <c:pt idx="12081">
                  <c:v>1</c:v>
                </c:pt>
                <c:pt idx="12082">
                  <c:v>1</c:v>
                </c:pt>
                <c:pt idx="12083">
                  <c:v>1</c:v>
                </c:pt>
                <c:pt idx="12084">
                  <c:v>1</c:v>
                </c:pt>
                <c:pt idx="12085">
                  <c:v>1</c:v>
                </c:pt>
                <c:pt idx="12086">
                  <c:v>1</c:v>
                </c:pt>
                <c:pt idx="12087">
                  <c:v>1</c:v>
                </c:pt>
                <c:pt idx="12088">
                  <c:v>1</c:v>
                </c:pt>
                <c:pt idx="12089">
                  <c:v>1</c:v>
                </c:pt>
                <c:pt idx="12090">
                  <c:v>1</c:v>
                </c:pt>
                <c:pt idx="12091">
                  <c:v>1</c:v>
                </c:pt>
                <c:pt idx="12092">
                  <c:v>1</c:v>
                </c:pt>
                <c:pt idx="12093">
                  <c:v>1</c:v>
                </c:pt>
                <c:pt idx="12094">
                  <c:v>1</c:v>
                </c:pt>
                <c:pt idx="12095">
                  <c:v>1</c:v>
                </c:pt>
                <c:pt idx="12096">
                  <c:v>1</c:v>
                </c:pt>
                <c:pt idx="12097">
                  <c:v>1</c:v>
                </c:pt>
                <c:pt idx="12098">
                  <c:v>1</c:v>
                </c:pt>
                <c:pt idx="12099">
                  <c:v>1</c:v>
                </c:pt>
                <c:pt idx="12100">
                  <c:v>1</c:v>
                </c:pt>
                <c:pt idx="12101">
                  <c:v>1</c:v>
                </c:pt>
                <c:pt idx="12102">
                  <c:v>1</c:v>
                </c:pt>
                <c:pt idx="12103">
                  <c:v>1</c:v>
                </c:pt>
                <c:pt idx="12104">
                  <c:v>1</c:v>
                </c:pt>
                <c:pt idx="12105">
                  <c:v>1</c:v>
                </c:pt>
                <c:pt idx="12106">
                  <c:v>1</c:v>
                </c:pt>
                <c:pt idx="12107">
                  <c:v>1</c:v>
                </c:pt>
                <c:pt idx="12108">
                  <c:v>1</c:v>
                </c:pt>
                <c:pt idx="12109">
                  <c:v>1</c:v>
                </c:pt>
                <c:pt idx="12110">
                  <c:v>1</c:v>
                </c:pt>
                <c:pt idx="12111">
                  <c:v>1</c:v>
                </c:pt>
                <c:pt idx="12112">
                  <c:v>1</c:v>
                </c:pt>
                <c:pt idx="12113">
                  <c:v>1</c:v>
                </c:pt>
                <c:pt idx="12114">
                  <c:v>1</c:v>
                </c:pt>
                <c:pt idx="12115">
                  <c:v>1</c:v>
                </c:pt>
                <c:pt idx="12116">
                  <c:v>1</c:v>
                </c:pt>
                <c:pt idx="12117">
                  <c:v>1</c:v>
                </c:pt>
                <c:pt idx="12118">
                  <c:v>1</c:v>
                </c:pt>
                <c:pt idx="12119">
                  <c:v>1</c:v>
                </c:pt>
                <c:pt idx="12120">
                  <c:v>1</c:v>
                </c:pt>
                <c:pt idx="12121">
                  <c:v>1</c:v>
                </c:pt>
                <c:pt idx="12122">
                  <c:v>1</c:v>
                </c:pt>
                <c:pt idx="12123">
                  <c:v>1</c:v>
                </c:pt>
                <c:pt idx="12124">
                  <c:v>1</c:v>
                </c:pt>
                <c:pt idx="12125">
                  <c:v>1</c:v>
                </c:pt>
                <c:pt idx="12126">
                  <c:v>1</c:v>
                </c:pt>
                <c:pt idx="12127">
                  <c:v>1</c:v>
                </c:pt>
                <c:pt idx="12128">
                  <c:v>1</c:v>
                </c:pt>
                <c:pt idx="12129">
                  <c:v>1</c:v>
                </c:pt>
                <c:pt idx="12130">
                  <c:v>1</c:v>
                </c:pt>
                <c:pt idx="12131">
                  <c:v>1</c:v>
                </c:pt>
                <c:pt idx="12132">
                  <c:v>1</c:v>
                </c:pt>
                <c:pt idx="12133">
                  <c:v>1</c:v>
                </c:pt>
                <c:pt idx="12134">
                  <c:v>1</c:v>
                </c:pt>
                <c:pt idx="12135">
                  <c:v>1</c:v>
                </c:pt>
                <c:pt idx="12136">
                  <c:v>1</c:v>
                </c:pt>
                <c:pt idx="12137">
                  <c:v>1</c:v>
                </c:pt>
                <c:pt idx="12138">
                  <c:v>1</c:v>
                </c:pt>
                <c:pt idx="12139">
                  <c:v>1</c:v>
                </c:pt>
                <c:pt idx="12140">
                  <c:v>1</c:v>
                </c:pt>
                <c:pt idx="12141">
                  <c:v>1</c:v>
                </c:pt>
                <c:pt idx="12142">
                  <c:v>1</c:v>
                </c:pt>
                <c:pt idx="12143">
                  <c:v>1</c:v>
                </c:pt>
                <c:pt idx="12144">
                  <c:v>1</c:v>
                </c:pt>
                <c:pt idx="12145">
                  <c:v>1</c:v>
                </c:pt>
                <c:pt idx="12146">
                  <c:v>1</c:v>
                </c:pt>
                <c:pt idx="12147">
                  <c:v>1</c:v>
                </c:pt>
                <c:pt idx="12148">
                  <c:v>1</c:v>
                </c:pt>
                <c:pt idx="12149">
                  <c:v>1</c:v>
                </c:pt>
                <c:pt idx="12150">
                  <c:v>1</c:v>
                </c:pt>
                <c:pt idx="12151">
                  <c:v>1</c:v>
                </c:pt>
                <c:pt idx="12152">
                  <c:v>1</c:v>
                </c:pt>
                <c:pt idx="12153">
                  <c:v>1</c:v>
                </c:pt>
                <c:pt idx="12154">
                  <c:v>1</c:v>
                </c:pt>
                <c:pt idx="12155">
                  <c:v>1</c:v>
                </c:pt>
                <c:pt idx="12156">
                  <c:v>1</c:v>
                </c:pt>
                <c:pt idx="12157">
                  <c:v>1</c:v>
                </c:pt>
                <c:pt idx="12158">
                  <c:v>1</c:v>
                </c:pt>
                <c:pt idx="12159">
                  <c:v>1</c:v>
                </c:pt>
                <c:pt idx="12160">
                  <c:v>1</c:v>
                </c:pt>
                <c:pt idx="12161">
                  <c:v>1</c:v>
                </c:pt>
                <c:pt idx="12162">
                  <c:v>1</c:v>
                </c:pt>
                <c:pt idx="12163">
                  <c:v>1</c:v>
                </c:pt>
                <c:pt idx="12164">
                  <c:v>1</c:v>
                </c:pt>
                <c:pt idx="12165">
                  <c:v>1</c:v>
                </c:pt>
                <c:pt idx="12166">
                  <c:v>1</c:v>
                </c:pt>
                <c:pt idx="12167">
                  <c:v>1</c:v>
                </c:pt>
                <c:pt idx="12168">
                  <c:v>1</c:v>
                </c:pt>
                <c:pt idx="12169">
                  <c:v>1</c:v>
                </c:pt>
                <c:pt idx="12170">
                  <c:v>1</c:v>
                </c:pt>
                <c:pt idx="12171">
                  <c:v>1</c:v>
                </c:pt>
                <c:pt idx="12172">
                  <c:v>1</c:v>
                </c:pt>
                <c:pt idx="12173">
                  <c:v>1</c:v>
                </c:pt>
                <c:pt idx="12174">
                  <c:v>1</c:v>
                </c:pt>
                <c:pt idx="12175">
                  <c:v>1</c:v>
                </c:pt>
                <c:pt idx="12176">
                  <c:v>1</c:v>
                </c:pt>
                <c:pt idx="12177">
                  <c:v>1</c:v>
                </c:pt>
                <c:pt idx="12178">
                  <c:v>1</c:v>
                </c:pt>
                <c:pt idx="12179">
                  <c:v>1</c:v>
                </c:pt>
                <c:pt idx="12180">
                  <c:v>1</c:v>
                </c:pt>
                <c:pt idx="12181">
                  <c:v>1</c:v>
                </c:pt>
                <c:pt idx="12182">
                  <c:v>1</c:v>
                </c:pt>
                <c:pt idx="12183">
                  <c:v>1</c:v>
                </c:pt>
                <c:pt idx="12184">
                  <c:v>1</c:v>
                </c:pt>
                <c:pt idx="12185">
                  <c:v>1</c:v>
                </c:pt>
                <c:pt idx="12186">
                  <c:v>1</c:v>
                </c:pt>
                <c:pt idx="12187">
                  <c:v>1</c:v>
                </c:pt>
                <c:pt idx="12188">
                  <c:v>1</c:v>
                </c:pt>
                <c:pt idx="12189">
                  <c:v>1</c:v>
                </c:pt>
                <c:pt idx="12190">
                  <c:v>1</c:v>
                </c:pt>
                <c:pt idx="12191">
                  <c:v>1</c:v>
                </c:pt>
                <c:pt idx="12192">
                  <c:v>1</c:v>
                </c:pt>
                <c:pt idx="12193">
                  <c:v>1</c:v>
                </c:pt>
                <c:pt idx="12194">
                  <c:v>1</c:v>
                </c:pt>
                <c:pt idx="12195">
                  <c:v>1</c:v>
                </c:pt>
                <c:pt idx="12196">
                  <c:v>1</c:v>
                </c:pt>
                <c:pt idx="12197">
                  <c:v>1</c:v>
                </c:pt>
                <c:pt idx="12198">
                  <c:v>1</c:v>
                </c:pt>
                <c:pt idx="12199">
                  <c:v>1</c:v>
                </c:pt>
                <c:pt idx="12200">
                  <c:v>1</c:v>
                </c:pt>
                <c:pt idx="12201">
                  <c:v>1</c:v>
                </c:pt>
                <c:pt idx="12202">
                  <c:v>1</c:v>
                </c:pt>
                <c:pt idx="12203">
                  <c:v>1</c:v>
                </c:pt>
                <c:pt idx="12204">
                  <c:v>1</c:v>
                </c:pt>
                <c:pt idx="12205">
                  <c:v>1</c:v>
                </c:pt>
                <c:pt idx="12206">
                  <c:v>1</c:v>
                </c:pt>
                <c:pt idx="12207">
                  <c:v>1</c:v>
                </c:pt>
                <c:pt idx="12208">
                  <c:v>1</c:v>
                </c:pt>
                <c:pt idx="12209">
                  <c:v>1</c:v>
                </c:pt>
                <c:pt idx="12210">
                  <c:v>1</c:v>
                </c:pt>
                <c:pt idx="12211">
                  <c:v>1</c:v>
                </c:pt>
                <c:pt idx="12212">
                  <c:v>1</c:v>
                </c:pt>
                <c:pt idx="12213">
                  <c:v>1</c:v>
                </c:pt>
                <c:pt idx="12214">
                  <c:v>1</c:v>
                </c:pt>
                <c:pt idx="12215">
                  <c:v>1</c:v>
                </c:pt>
                <c:pt idx="12216">
                  <c:v>1</c:v>
                </c:pt>
                <c:pt idx="12217">
                  <c:v>1</c:v>
                </c:pt>
                <c:pt idx="12218">
                  <c:v>1</c:v>
                </c:pt>
                <c:pt idx="12219">
                  <c:v>1</c:v>
                </c:pt>
                <c:pt idx="12220">
                  <c:v>1</c:v>
                </c:pt>
                <c:pt idx="12221">
                  <c:v>1</c:v>
                </c:pt>
                <c:pt idx="12222">
                  <c:v>1</c:v>
                </c:pt>
                <c:pt idx="12223">
                  <c:v>1</c:v>
                </c:pt>
                <c:pt idx="12224">
                  <c:v>1</c:v>
                </c:pt>
                <c:pt idx="12225">
                  <c:v>1</c:v>
                </c:pt>
                <c:pt idx="12226">
                  <c:v>1</c:v>
                </c:pt>
                <c:pt idx="12227">
                  <c:v>1</c:v>
                </c:pt>
                <c:pt idx="12228">
                  <c:v>1</c:v>
                </c:pt>
                <c:pt idx="12229">
                  <c:v>1</c:v>
                </c:pt>
                <c:pt idx="12230">
                  <c:v>1</c:v>
                </c:pt>
                <c:pt idx="12231">
                  <c:v>1</c:v>
                </c:pt>
                <c:pt idx="12232">
                  <c:v>1</c:v>
                </c:pt>
                <c:pt idx="12233">
                  <c:v>1</c:v>
                </c:pt>
                <c:pt idx="12234">
                  <c:v>1</c:v>
                </c:pt>
                <c:pt idx="12235">
                  <c:v>1</c:v>
                </c:pt>
                <c:pt idx="12236">
                  <c:v>1</c:v>
                </c:pt>
                <c:pt idx="12237">
                  <c:v>1</c:v>
                </c:pt>
                <c:pt idx="12238">
                  <c:v>1</c:v>
                </c:pt>
                <c:pt idx="12239">
                  <c:v>1</c:v>
                </c:pt>
                <c:pt idx="12240">
                  <c:v>1</c:v>
                </c:pt>
                <c:pt idx="12241">
                  <c:v>1</c:v>
                </c:pt>
                <c:pt idx="12242">
                  <c:v>1</c:v>
                </c:pt>
                <c:pt idx="12243">
                  <c:v>1</c:v>
                </c:pt>
                <c:pt idx="12244">
                  <c:v>1</c:v>
                </c:pt>
                <c:pt idx="12245">
                  <c:v>1</c:v>
                </c:pt>
                <c:pt idx="12246">
                  <c:v>1</c:v>
                </c:pt>
                <c:pt idx="12247">
                  <c:v>1</c:v>
                </c:pt>
                <c:pt idx="12248">
                  <c:v>1</c:v>
                </c:pt>
                <c:pt idx="12249">
                  <c:v>1</c:v>
                </c:pt>
                <c:pt idx="12250">
                  <c:v>1</c:v>
                </c:pt>
                <c:pt idx="12251">
                  <c:v>1</c:v>
                </c:pt>
                <c:pt idx="12252">
                  <c:v>1</c:v>
                </c:pt>
                <c:pt idx="12253">
                  <c:v>1</c:v>
                </c:pt>
                <c:pt idx="12254">
                  <c:v>1</c:v>
                </c:pt>
                <c:pt idx="12255">
                  <c:v>1</c:v>
                </c:pt>
                <c:pt idx="12256">
                  <c:v>1</c:v>
                </c:pt>
                <c:pt idx="12257">
                  <c:v>1</c:v>
                </c:pt>
                <c:pt idx="12258">
                  <c:v>1</c:v>
                </c:pt>
                <c:pt idx="12259">
                  <c:v>1</c:v>
                </c:pt>
                <c:pt idx="12260">
                  <c:v>1</c:v>
                </c:pt>
                <c:pt idx="12261">
                  <c:v>1</c:v>
                </c:pt>
                <c:pt idx="12262">
                  <c:v>1</c:v>
                </c:pt>
                <c:pt idx="12263">
                  <c:v>1</c:v>
                </c:pt>
                <c:pt idx="12264">
                  <c:v>1</c:v>
                </c:pt>
                <c:pt idx="12265">
                  <c:v>1</c:v>
                </c:pt>
                <c:pt idx="12266">
                  <c:v>1</c:v>
                </c:pt>
                <c:pt idx="12267">
                  <c:v>1</c:v>
                </c:pt>
                <c:pt idx="12268">
                  <c:v>1</c:v>
                </c:pt>
                <c:pt idx="12269">
                  <c:v>1</c:v>
                </c:pt>
                <c:pt idx="12270">
                  <c:v>1</c:v>
                </c:pt>
                <c:pt idx="12271">
                  <c:v>1</c:v>
                </c:pt>
                <c:pt idx="12272">
                  <c:v>1</c:v>
                </c:pt>
                <c:pt idx="12273">
                  <c:v>1</c:v>
                </c:pt>
                <c:pt idx="12274">
                  <c:v>1</c:v>
                </c:pt>
                <c:pt idx="12275">
                  <c:v>1</c:v>
                </c:pt>
                <c:pt idx="12276">
                  <c:v>1</c:v>
                </c:pt>
                <c:pt idx="12277">
                  <c:v>1</c:v>
                </c:pt>
                <c:pt idx="12278">
                  <c:v>1</c:v>
                </c:pt>
                <c:pt idx="12279">
                  <c:v>1</c:v>
                </c:pt>
                <c:pt idx="12280">
                  <c:v>1</c:v>
                </c:pt>
                <c:pt idx="12281">
                  <c:v>1</c:v>
                </c:pt>
                <c:pt idx="12282">
                  <c:v>1</c:v>
                </c:pt>
                <c:pt idx="12283">
                  <c:v>1</c:v>
                </c:pt>
                <c:pt idx="12284">
                  <c:v>1</c:v>
                </c:pt>
                <c:pt idx="12285">
                  <c:v>1</c:v>
                </c:pt>
                <c:pt idx="12286">
                  <c:v>1</c:v>
                </c:pt>
                <c:pt idx="12287">
                  <c:v>1</c:v>
                </c:pt>
                <c:pt idx="12288">
                  <c:v>1</c:v>
                </c:pt>
                <c:pt idx="12289">
                  <c:v>1</c:v>
                </c:pt>
                <c:pt idx="12290">
                  <c:v>1</c:v>
                </c:pt>
                <c:pt idx="12291">
                  <c:v>1</c:v>
                </c:pt>
                <c:pt idx="12292">
                  <c:v>1</c:v>
                </c:pt>
                <c:pt idx="12293">
                  <c:v>1</c:v>
                </c:pt>
                <c:pt idx="12294">
                  <c:v>1</c:v>
                </c:pt>
                <c:pt idx="12295">
                  <c:v>1</c:v>
                </c:pt>
                <c:pt idx="12296">
                  <c:v>1</c:v>
                </c:pt>
                <c:pt idx="12297">
                  <c:v>1</c:v>
                </c:pt>
                <c:pt idx="12298">
                  <c:v>1</c:v>
                </c:pt>
                <c:pt idx="12299">
                  <c:v>1</c:v>
                </c:pt>
                <c:pt idx="12300">
                  <c:v>1</c:v>
                </c:pt>
                <c:pt idx="12301">
                  <c:v>1</c:v>
                </c:pt>
                <c:pt idx="12302">
                  <c:v>1</c:v>
                </c:pt>
                <c:pt idx="12303">
                  <c:v>1</c:v>
                </c:pt>
                <c:pt idx="12304">
                  <c:v>1</c:v>
                </c:pt>
                <c:pt idx="12305">
                  <c:v>1</c:v>
                </c:pt>
                <c:pt idx="12306">
                  <c:v>1</c:v>
                </c:pt>
                <c:pt idx="12307">
                  <c:v>1</c:v>
                </c:pt>
                <c:pt idx="12308">
                  <c:v>1</c:v>
                </c:pt>
                <c:pt idx="12309">
                  <c:v>1</c:v>
                </c:pt>
                <c:pt idx="12310">
                  <c:v>1</c:v>
                </c:pt>
                <c:pt idx="12311">
                  <c:v>1</c:v>
                </c:pt>
                <c:pt idx="12312">
                  <c:v>1</c:v>
                </c:pt>
                <c:pt idx="12313">
                  <c:v>1</c:v>
                </c:pt>
                <c:pt idx="12314">
                  <c:v>1</c:v>
                </c:pt>
                <c:pt idx="12315">
                  <c:v>1</c:v>
                </c:pt>
                <c:pt idx="12316">
                  <c:v>1</c:v>
                </c:pt>
                <c:pt idx="12317">
                  <c:v>1</c:v>
                </c:pt>
                <c:pt idx="12318">
                  <c:v>1</c:v>
                </c:pt>
                <c:pt idx="12319">
                  <c:v>1</c:v>
                </c:pt>
                <c:pt idx="12320">
                  <c:v>1</c:v>
                </c:pt>
                <c:pt idx="12321">
                  <c:v>1</c:v>
                </c:pt>
                <c:pt idx="12322">
                  <c:v>1</c:v>
                </c:pt>
                <c:pt idx="12323">
                  <c:v>1</c:v>
                </c:pt>
                <c:pt idx="12324">
                  <c:v>1</c:v>
                </c:pt>
                <c:pt idx="12325">
                  <c:v>1</c:v>
                </c:pt>
                <c:pt idx="12326">
                  <c:v>1</c:v>
                </c:pt>
                <c:pt idx="12327">
                  <c:v>1</c:v>
                </c:pt>
                <c:pt idx="12328">
                  <c:v>1</c:v>
                </c:pt>
                <c:pt idx="12329">
                  <c:v>1</c:v>
                </c:pt>
                <c:pt idx="12330">
                  <c:v>1</c:v>
                </c:pt>
                <c:pt idx="12331">
                  <c:v>1</c:v>
                </c:pt>
                <c:pt idx="12332">
                  <c:v>1</c:v>
                </c:pt>
                <c:pt idx="12333">
                  <c:v>1</c:v>
                </c:pt>
                <c:pt idx="12334">
                  <c:v>1</c:v>
                </c:pt>
                <c:pt idx="12335">
                  <c:v>1</c:v>
                </c:pt>
                <c:pt idx="12336">
                  <c:v>1</c:v>
                </c:pt>
                <c:pt idx="12337">
                  <c:v>1</c:v>
                </c:pt>
                <c:pt idx="12338">
                  <c:v>1</c:v>
                </c:pt>
                <c:pt idx="12339">
                  <c:v>1</c:v>
                </c:pt>
                <c:pt idx="12340">
                  <c:v>1</c:v>
                </c:pt>
                <c:pt idx="12341">
                  <c:v>1</c:v>
                </c:pt>
                <c:pt idx="12342">
                  <c:v>1</c:v>
                </c:pt>
                <c:pt idx="12343">
                  <c:v>1</c:v>
                </c:pt>
                <c:pt idx="12344">
                  <c:v>1</c:v>
                </c:pt>
                <c:pt idx="12345">
                  <c:v>1</c:v>
                </c:pt>
                <c:pt idx="12346">
                  <c:v>1</c:v>
                </c:pt>
                <c:pt idx="12347">
                  <c:v>1</c:v>
                </c:pt>
                <c:pt idx="12348">
                  <c:v>1</c:v>
                </c:pt>
                <c:pt idx="12349">
                  <c:v>1</c:v>
                </c:pt>
                <c:pt idx="12350">
                  <c:v>1</c:v>
                </c:pt>
                <c:pt idx="12351">
                  <c:v>1</c:v>
                </c:pt>
                <c:pt idx="12352">
                  <c:v>1</c:v>
                </c:pt>
                <c:pt idx="12353">
                  <c:v>1</c:v>
                </c:pt>
                <c:pt idx="12354">
                  <c:v>1</c:v>
                </c:pt>
                <c:pt idx="12355">
                  <c:v>1</c:v>
                </c:pt>
                <c:pt idx="12356">
                  <c:v>1</c:v>
                </c:pt>
                <c:pt idx="12357">
                  <c:v>1</c:v>
                </c:pt>
                <c:pt idx="12358">
                  <c:v>1</c:v>
                </c:pt>
                <c:pt idx="12359">
                  <c:v>1</c:v>
                </c:pt>
                <c:pt idx="12360">
                  <c:v>1</c:v>
                </c:pt>
                <c:pt idx="12361">
                  <c:v>1</c:v>
                </c:pt>
                <c:pt idx="12362">
                  <c:v>1</c:v>
                </c:pt>
                <c:pt idx="12363">
                  <c:v>1</c:v>
                </c:pt>
                <c:pt idx="12364">
                  <c:v>1</c:v>
                </c:pt>
                <c:pt idx="12365">
                  <c:v>1</c:v>
                </c:pt>
                <c:pt idx="12366">
                  <c:v>1</c:v>
                </c:pt>
                <c:pt idx="12367">
                  <c:v>1</c:v>
                </c:pt>
                <c:pt idx="12368">
                  <c:v>1</c:v>
                </c:pt>
                <c:pt idx="12369">
                  <c:v>1</c:v>
                </c:pt>
                <c:pt idx="12370">
                  <c:v>1</c:v>
                </c:pt>
                <c:pt idx="12371">
                  <c:v>1</c:v>
                </c:pt>
                <c:pt idx="12372">
                  <c:v>1</c:v>
                </c:pt>
                <c:pt idx="12373">
                  <c:v>1</c:v>
                </c:pt>
                <c:pt idx="12374">
                  <c:v>1</c:v>
                </c:pt>
                <c:pt idx="12375">
                  <c:v>1</c:v>
                </c:pt>
                <c:pt idx="12376">
                  <c:v>1</c:v>
                </c:pt>
                <c:pt idx="12377">
                  <c:v>1</c:v>
                </c:pt>
                <c:pt idx="12378">
                  <c:v>1</c:v>
                </c:pt>
                <c:pt idx="12379">
                  <c:v>1</c:v>
                </c:pt>
                <c:pt idx="12380">
                  <c:v>1</c:v>
                </c:pt>
                <c:pt idx="12381">
                  <c:v>1</c:v>
                </c:pt>
                <c:pt idx="12382">
                  <c:v>1</c:v>
                </c:pt>
                <c:pt idx="12383">
                  <c:v>1</c:v>
                </c:pt>
                <c:pt idx="12384">
                  <c:v>1</c:v>
                </c:pt>
                <c:pt idx="12385">
                  <c:v>1</c:v>
                </c:pt>
                <c:pt idx="12386">
                  <c:v>1</c:v>
                </c:pt>
                <c:pt idx="12387">
                  <c:v>1</c:v>
                </c:pt>
                <c:pt idx="12388">
                  <c:v>1</c:v>
                </c:pt>
                <c:pt idx="12389">
                  <c:v>1</c:v>
                </c:pt>
                <c:pt idx="12390">
                  <c:v>1</c:v>
                </c:pt>
                <c:pt idx="12391">
                  <c:v>1</c:v>
                </c:pt>
                <c:pt idx="12392">
                  <c:v>1</c:v>
                </c:pt>
                <c:pt idx="12393">
                  <c:v>1</c:v>
                </c:pt>
                <c:pt idx="12394">
                  <c:v>1</c:v>
                </c:pt>
                <c:pt idx="12395">
                  <c:v>1</c:v>
                </c:pt>
                <c:pt idx="12396">
                  <c:v>1</c:v>
                </c:pt>
                <c:pt idx="12397">
                  <c:v>1</c:v>
                </c:pt>
                <c:pt idx="12398">
                  <c:v>1</c:v>
                </c:pt>
                <c:pt idx="12399">
                  <c:v>1</c:v>
                </c:pt>
                <c:pt idx="12400">
                  <c:v>1</c:v>
                </c:pt>
                <c:pt idx="12401">
                  <c:v>1</c:v>
                </c:pt>
                <c:pt idx="12402">
                  <c:v>1</c:v>
                </c:pt>
                <c:pt idx="12403">
                  <c:v>1</c:v>
                </c:pt>
                <c:pt idx="12404">
                  <c:v>1</c:v>
                </c:pt>
                <c:pt idx="12405">
                  <c:v>1</c:v>
                </c:pt>
                <c:pt idx="12406">
                  <c:v>1</c:v>
                </c:pt>
                <c:pt idx="12407">
                  <c:v>1</c:v>
                </c:pt>
                <c:pt idx="12408">
                  <c:v>1</c:v>
                </c:pt>
                <c:pt idx="12409">
                  <c:v>1</c:v>
                </c:pt>
                <c:pt idx="12410">
                  <c:v>1</c:v>
                </c:pt>
                <c:pt idx="12411">
                  <c:v>1</c:v>
                </c:pt>
                <c:pt idx="12412">
                  <c:v>1</c:v>
                </c:pt>
                <c:pt idx="12413">
                  <c:v>1</c:v>
                </c:pt>
                <c:pt idx="12414">
                  <c:v>1</c:v>
                </c:pt>
                <c:pt idx="12415">
                  <c:v>1</c:v>
                </c:pt>
                <c:pt idx="12416">
                  <c:v>1</c:v>
                </c:pt>
                <c:pt idx="12417">
                  <c:v>1</c:v>
                </c:pt>
                <c:pt idx="12418">
                  <c:v>1</c:v>
                </c:pt>
                <c:pt idx="12419">
                  <c:v>1</c:v>
                </c:pt>
                <c:pt idx="12420">
                  <c:v>1</c:v>
                </c:pt>
                <c:pt idx="12421">
                  <c:v>1</c:v>
                </c:pt>
                <c:pt idx="12422">
                  <c:v>1</c:v>
                </c:pt>
                <c:pt idx="12423">
                  <c:v>1</c:v>
                </c:pt>
                <c:pt idx="12424">
                  <c:v>1</c:v>
                </c:pt>
                <c:pt idx="12425">
                  <c:v>1</c:v>
                </c:pt>
                <c:pt idx="12426">
                  <c:v>1</c:v>
                </c:pt>
                <c:pt idx="12427">
                  <c:v>1</c:v>
                </c:pt>
                <c:pt idx="12428">
                  <c:v>1</c:v>
                </c:pt>
                <c:pt idx="12429">
                  <c:v>1</c:v>
                </c:pt>
                <c:pt idx="12430">
                  <c:v>1</c:v>
                </c:pt>
                <c:pt idx="12431">
                  <c:v>1</c:v>
                </c:pt>
                <c:pt idx="12432">
                  <c:v>1</c:v>
                </c:pt>
                <c:pt idx="12433">
                  <c:v>1</c:v>
                </c:pt>
                <c:pt idx="12434">
                  <c:v>1</c:v>
                </c:pt>
                <c:pt idx="12435">
                  <c:v>1</c:v>
                </c:pt>
                <c:pt idx="12436">
                  <c:v>1</c:v>
                </c:pt>
                <c:pt idx="12437">
                  <c:v>1</c:v>
                </c:pt>
                <c:pt idx="12438">
                  <c:v>1</c:v>
                </c:pt>
                <c:pt idx="12439">
                  <c:v>1</c:v>
                </c:pt>
                <c:pt idx="12440">
                  <c:v>1</c:v>
                </c:pt>
                <c:pt idx="12441">
                  <c:v>1</c:v>
                </c:pt>
                <c:pt idx="12442">
                  <c:v>1</c:v>
                </c:pt>
                <c:pt idx="12443">
                  <c:v>1</c:v>
                </c:pt>
                <c:pt idx="12444">
                  <c:v>1</c:v>
                </c:pt>
                <c:pt idx="12445">
                  <c:v>1</c:v>
                </c:pt>
                <c:pt idx="12446">
                  <c:v>1</c:v>
                </c:pt>
                <c:pt idx="12447">
                  <c:v>1</c:v>
                </c:pt>
                <c:pt idx="12448">
                  <c:v>1</c:v>
                </c:pt>
                <c:pt idx="12449">
                  <c:v>1</c:v>
                </c:pt>
                <c:pt idx="12450">
                  <c:v>1</c:v>
                </c:pt>
                <c:pt idx="12451">
                  <c:v>1</c:v>
                </c:pt>
                <c:pt idx="12452">
                  <c:v>1</c:v>
                </c:pt>
                <c:pt idx="12453">
                  <c:v>1</c:v>
                </c:pt>
                <c:pt idx="12454">
                  <c:v>1</c:v>
                </c:pt>
                <c:pt idx="12455">
                  <c:v>1</c:v>
                </c:pt>
                <c:pt idx="12456">
                  <c:v>1</c:v>
                </c:pt>
                <c:pt idx="12457">
                  <c:v>1</c:v>
                </c:pt>
                <c:pt idx="12458">
                  <c:v>1</c:v>
                </c:pt>
                <c:pt idx="12459">
                  <c:v>1</c:v>
                </c:pt>
                <c:pt idx="12460">
                  <c:v>1</c:v>
                </c:pt>
                <c:pt idx="12461">
                  <c:v>1</c:v>
                </c:pt>
                <c:pt idx="12462">
                  <c:v>1</c:v>
                </c:pt>
                <c:pt idx="12463">
                  <c:v>1</c:v>
                </c:pt>
                <c:pt idx="12464">
                  <c:v>1</c:v>
                </c:pt>
                <c:pt idx="12465">
                  <c:v>1</c:v>
                </c:pt>
                <c:pt idx="12466">
                  <c:v>1</c:v>
                </c:pt>
                <c:pt idx="12467">
                  <c:v>1</c:v>
                </c:pt>
                <c:pt idx="12468">
                  <c:v>1</c:v>
                </c:pt>
                <c:pt idx="12469">
                  <c:v>1</c:v>
                </c:pt>
                <c:pt idx="12470">
                  <c:v>1</c:v>
                </c:pt>
                <c:pt idx="12471">
                  <c:v>1</c:v>
                </c:pt>
                <c:pt idx="12472">
                  <c:v>1</c:v>
                </c:pt>
                <c:pt idx="12473">
                  <c:v>1</c:v>
                </c:pt>
                <c:pt idx="12474">
                  <c:v>1</c:v>
                </c:pt>
                <c:pt idx="12475">
                  <c:v>1</c:v>
                </c:pt>
                <c:pt idx="12476">
                  <c:v>1</c:v>
                </c:pt>
                <c:pt idx="12477">
                  <c:v>1</c:v>
                </c:pt>
                <c:pt idx="12478">
                  <c:v>1</c:v>
                </c:pt>
                <c:pt idx="12479">
                  <c:v>1</c:v>
                </c:pt>
                <c:pt idx="12480">
                  <c:v>1</c:v>
                </c:pt>
                <c:pt idx="12481">
                  <c:v>1</c:v>
                </c:pt>
                <c:pt idx="12482">
                  <c:v>1</c:v>
                </c:pt>
                <c:pt idx="12483">
                  <c:v>1</c:v>
                </c:pt>
                <c:pt idx="12484">
                  <c:v>1</c:v>
                </c:pt>
                <c:pt idx="12485">
                  <c:v>1</c:v>
                </c:pt>
                <c:pt idx="12486">
                  <c:v>1</c:v>
                </c:pt>
                <c:pt idx="12487">
                  <c:v>1</c:v>
                </c:pt>
                <c:pt idx="12488">
                  <c:v>1</c:v>
                </c:pt>
                <c:pt idx="12489">
                  <c:v>1</c:v>
                </c:pt>
                <c:pt idx="12490">
                  <c:v>1</c:v>
                </c:pt>
                <c:pt idx="12491">
                  <c:v>1</c:v>
                </c:pt>
                <c:pt idx="12492">
                  <c:v>1</c:v>
                </c:pt>
                <c:pt idx="12493">
                  <c:v>1</c:v>
                </c:pt>
                <c:pt idx="12494">
                  <c:v>1</c:v>
                </c:pt>
                <c:pt idx="12495">
                  <c:v>1</c:v>
                </c:pt>
                <c:pt idx="12496">
                  <c:v>1</c:v>
                </c:pt>
                <c:pt idx="12497">
                  <c:v>1</c:v>
                </c:pt>
                <c:pt idx="12498">
                  <c:v>1</c:v>
                </c:pt>
                <c:pt idx="12499">
                  <c:v>1</c:v>
                </c:pt>
                <c:pt idx="12500">
                  <c:v>1</c:v>
                </c:pt>
                <c:pt idx="12501">
                  <c:v>1</c:v>
                </c:pt>
                <c:pt idx="12502">
                  <c:v>1</c:v>
                </c:pt>
                <c:pt idx="12503">
                  <c:v>1</c:v>
                </c:pt>
                <c:pt idx="12504">
                  <c:v>1</c:v>
                </c:pt>
                <c:pt idx="12505">
                  <c:v>1</c:v>
                </c:pt>
                <c:pt idx="12506">
                  <c:v>1</c:v>
                </c:pt>
                <c:pt idx="12507">
                  <c:v>1</c:v>
                </c:pt>
                <c:pt idx="12508">
                  <c:v>1</c:v>
                </c:pt>
                <c:pt idx="12509">
                  <c:v>1</c:v>
                </c:pt>
                <c:pt idx="12510">
                  <c:v>1</c:v>
                </c:pt>
                <c:pt idx="12511">
                  <c:v>1</c:v>
                </c:pt>
                <c:pt idx="12512">
                  <c:v>1</c:v>
                </c:pt>
                <c:pt idx="12513">
                  <c:v>1</c:v>
                </c:pt>
                <c:pt idx="12514">
                  <c:v>1</c:v>
                </c:pt>
                <c:pt idx="12515">
                  <c:v>1</c:v>
                </c:pt>
                <c:pt idx="12516">
                  <c:v>1</c:v>
                </c:pt>
                <c:pt idx="12517">
                  <c:v>1</c:v>
                </c:pt>
                <c:pt idx="12518">
                  <c:v>1</c:v>
                </c:pt>
                <c:pt idx="12519">
                  <c:v>1</c:v>
                </c:pt>
                <c:pt idx="12520">
                  <c:v>1</c:v>
                </c:pt>
                <c:pt idx="12521">
                  <c:v>1</c:v>
                </c:pt>
                <c:pt idx="12522">
                  <c:v>1</c:v>
                </c:pt>
                <c:pt idx="12523">
                  <c:v>1</c:v>
                </c:pt>
                <c:pt idx="12524">
                  <c:v>1</c:v>
                </c:pt>
                <c:pt idx="12525">
                  <c:v>1</c:v>
                </c:pt>
                <c:pt idx="12526">
                  <c:v>1</c:v>
                </c:pt>
                <c:pt idx="12527">
                  <c:v>1</c:v>
                </c:pt>
                <c:pt idx="12528">
                  <c:v>1</c:v>
                </c:pt>
                <c:pt idx="12529">
                  <c:v>1</c:v>
                </c:pt>
                <c:pt idx="12530">
                  <c:v>1</c:v>
                </c:pt>
                <c:pt idx="12531">
                  <c:v>1</c:v>
                </c:pt>
                <c:pt idx="12532">
                  <c:v>1</c:v>
                </c:pt>
                <c:pt idx="12533">
                  <c:v>1</c:v>
                </c:pt>
                <c:pt idx="12534">
                  <c:v>1</c:v>
                </c:pt>
                <c:pt idx="12535">
                  <c:v>1</c:v>
                </c:pt>
                <c:pt idx="12536">
                  <c:v>1</c:v>
                </c:pt>
                <c:pt idx="12537">
                  <c:v>1</c:v>
                </c:pt>
                <c:pt idx="12538">
                  <c:v>1</c:v>
                </c:pt>
                <c:pt idx="12539">
                  <c:v>1</c:v>
                </c:pt>
                <c:pt idx="12540">
                  <c:v>1</c:v>
                </c:pt>
                <c:pt idx="12541">
                  <c:v>1</c:v>
                </c:pt>
                <c:pt idx="12542">
                  <c:v>1</c:v>
                </c:pt>
                <c:pt idx="12543">
                  <c:v>1</c:v>
                </c:pt>
                <c:pt idx="12544">
                  <c:v>1</c:v>
                </c:pt>
                <c:pt idx="12545">
                  <c:v>1</c:v>
                </c:pt>
                <c:pt idx="12546">
                  <c:v>1</c:v>
                </c:pt>
                <c:pt idx="12547">
                  <c:v>1</c:v>
                </c:pt>
                <c:pt idx="12548">
                  <c:v>1</c:v>
                </c:pt>
                <c:pt idx="12549">
                  <c:v>1</c:v>
                </c:pt>
                <c:pt idx="12550">
                  <c:v>1</c:v>
                </c:pt>
                <c:pt idx="12551">
                  <c:v>1</c:v>
                </c:pt>
                <c:pt idx="12552">
                  <c:v>1</c:v>
                </c:pt>
                <c:pt idx="12553">
                  <c:v>1</c:v>
                </c:pt>
                <c:pt idx="12554">
                  <c:v>1</c:v>
                </c:pt>
                <c:pt idx="12555">
                  <c:v>1</c:v>
                </c:pt>
                <c:pt idx="12556">
                  <c:v>1</c:v>
                </c:pt>
                <c:pt idx="12557">
                  <c:v>1</c:v>
                </c:pt>
                <c:pt idx="12558">
                  <c:v>1</c:v>
                </c:pt>
                <c:pt idx="12559">
                  <c:v>1</c:v>
                </c:pt>
                <c:pt idx="12560">
                  <c:v>1</c:v>
                </c:pt>
                <c:pt idx="12561">
                  <c:v>1</c:v>
                </c:pt>
                <c:pt idx="12562">
                  <c:v>1</c:v>
                </c:pt>
                <c:pt idx="12563">
                  <c:v>1</c:v>
                </c:pt>
                <c:pt idx="12564">
                  <c:v>1</c:v>
                </c:pt>
                <c:pt idx="12565">
                  <c:v>1</c:v>
                </c:pt>
                <c:pt idx="12566">
                  <c:v>1</c:v>
                </c:pt>
                <c:pt idx="12567">
                  <c:v>1</c:v>
                </c:pt>
                <c:pt idx="12568">
                  <c:v>1</c:v>
                </c:pt>
                <c:pt idx="12569">
                  <c:v>1</c:v>
                </c:pt>
                <c:pt idx="12570">
                  <c:v>1</c:v>
                </c:pt>
                <c:pt idx="12571">
                  <c:v>1</c:v>
                </c:pt>
                <c:pt idx="12572">
                  <c:v>1</c:v>
                </c:pt>
                <c:pt idx="12573">
                  <c:v>1</c:v>
                </c:pt>
                <c:pt idx="12574">
                  <c:v>1</c:v>
                </c:pt>
                <c:pt idx="12575">
                  <c:v>1</c:v>
                </c:pt>
                <c:pt idx="12576">
                  <c:v>1</c:v>
                </c:pt>
                <c:pt idx="12577">
                  <c:v>1</c:v>
                </c:pt>
                <c:pt idx="12578">
                  <c:v>1</c:v>
                </c:pt>
                <c:pt idx="12579">
                  <c:v>1</c:v>
                </c:pt>
                <c:pt idx="12580">
                  <c:v>1</c:v>
                </c:pt>
                <c:pt idx="12581">
                  <c:v>1</c:v>
                </c:pt>
                <c:pt idx="12582">
                  <c:v>1</c:v>
                </c:pt>
                <c:pt idx="12583">
                  <c:v>1</c:v>
                </c:pt>
                <c:pt idx="12584">
                  <c:v>1</c:v>
                </c:pt>
                <c:pt idx="12585">
                  <c:v>1</c:v>
                </c:pt>
                <c:pt idx="12586">
                  <c:v>1</c:v>
                </c:pt>
                <c:pt idx="12587">
                  <c:v>1</c:v>
                </c:pt>
                <c:pt idx="12588">
                  <c:v>1</c:v>
                </c:pt>
                <c:pt idx="12589">
                  <c:v>1</c:v>
                </c:pt>
                <c:pt idx="12590">
                  <c:v>1</c:v>
                </c:pt>
                <c:pt idx="12591">
                  <c:v>1</c:v>
                </c:pt>
                <c:pt idx="12592">
                  <c:v>1</c:v>
                </c:pt>
                <c:pt idx="12593">
                  <c:v>1</c:v>
                </c:pt>
                <c:pt idx="12594">
                  <c:v>1</c:v>
                </c:pt>
                <c:pt idx="12595">
                  <c:v>1</c:v>
                </c:pt>
                <c:pt idx="12596">
                  <c:v>1</c:v>
                </c:pt>
                <c:pt idx="12597">
                  <c:v>1</c:v>
                </c:pt>
                <c:pt idx="12598">
                  <c:v>1</c:v>
                </c:pt>
                <c:pt idx="12599">
                  <c:v>1</c:v>
                </c:pt>
                <c:pt idx="12600">
                  <c:v>1</c:v>
                </c:pt>
                <c:pt idx="12601">
                  <c:v>1</c:v>
                </c:pt>
                <c:pt idx="12602">
                  <c:v>1</c:v>
                </c:pt>
                <c:pt idx="12603">
                  <c:v>1</c:v>
                </c:pt>
                <c:pt idx="12604">
                  <c:v>1</c:v>
                </c:pt>
                <c:pt idx="12605">
                  <c:v>1</c:v>
                </c:pt>
                <c:pt idx="12606">
                  <c:v>1</c:v>
                </c:pt>
                <c:pt idx="12607">
                  <c:v>1</c:v>
                </c:pt>
                <c:pt idx="12608">
                  <c:v>1</c:v>
                </c:pt>
                <c:pt idx="12609">
                  <c:v>1</c:v>
                </c:pt>
                <c:pt idx="12610">
                  <c:v>1</c:v>
                </c:pt>
                <c:pt idx="12611">
                  <c:v>1</c:v>
                </c:pt>
                <c:pt idx="12612">
                  <c:v>1</c:v>
                </c:pt>
                <c:pt idx="12613">
                  <c:v>1</c:v>
                </c:pt>
                <c:pt idx="12614">
                  <c:v>1</c:v>
                </c:pt>
                <c:pt idx="12615">
                  <c:v>1</c:v>
                </c:pt>
                <c:pt idx="12616">
                  <c:v>1</c:v>
                </c:pt>
                <c:pt idx="12617">
                  <c:v>1</c:v>
                </c:pt>
                <c:pt idx="12618">
                  <c:v>1</c:v>
                </c:pt>
                <c:pt idx="12619">
                  <c:v>1</c:v>
                </c:pt>
                <c:pt idx="12620">
                  <c:v>1</c:v>
                </c:pt>
                <c:pt idx="12621">
                  <c:v>1</c:v>
                </c:pt>
                <c:pt idx="12622">
                  <c:v>1</c:v>
                </c:pt>
                <c:pt idx="12623">
                  <c:v>1</c:v>
                </c:pt>
                <c:pt idx="12624">
                  <c:v>1</c:v>
                </c:pt>
                <c:pt idx="12625">
                  <c:v>1</c:v>
                </c:pt>
                <c:pt idx="12626">
                  <c:v>1</c:v>
                </c:pt>
                <c:pt idx="12627">
                  <c:v>1</c:v>
                </c:pt>
                <c:pt idx="12628">
                  <c:v>1</c:v>
                </c:pt>
                <c:pt idx="12629">
                  <c:v>1</c:v>
                </c:pt>
                <c:pt idx="12630">
                  <c:v>1</c:v>
                </c:pt>
                <c:pt idx="12631">
                  <c:v>1</c:v>
                </c:pt>
                <c:pt idx="12632">
                  <c:v>1</c:v>
                </c:pt>
                <c:pt idx="12633">
                  <c:v>1</c:v>
                </c:pt>
                <c:pt idx="12634">
                  <c:v>1</c:v>
                </c:pt>
                <c:pt idx="12635">
                  <c:v>1</c:v>
                </c:pt>
                <c:pt idx="12636">
                  <c:v>1</c:v>
                </c:pt>
                <c:pt idx="12637">
                  <c:v>1</c:v>
                </c:pt>
                <c:pt idx="12638">
                  <c:v>1</c:v>
                </c:pt>
                <c:pt idx="12639">
                  <c:v>1</c:v>
                </c:pt>
                <c:pt idx="12640">
                  <c:v>1</c:v>
                </c:pt>
                <c:pt idx="12641">
                  <c:v>1</c:v>
                </c:pt>
                <c:pt idx="12642">
                  <c:v>1</c:v>
                </c:pt>
                <c:pt idx="12643">
                  <c:v>1</c:v>
                </c:pt>
                <c:pt idx="12644">
                  <c:v>1</c:v>
                </c:pt>
                <c:pt idx="12645">
                  <c:v>1</c:v>
                </c:pt>
                <c:pt idx="12646">
                  <c:v>1</c:v>
                </c:pt>
                <c:pt idx="12647">
                  <c:v>1</c:v>
                </c:pt>
                <c:pt idx="12648">
                  <c:v>1</c:v>
                </c:pt>
                <c:pt idx="12649">
                  <c:v>1</c:v>
                </c:pt>
                <c:pt idx="12650">
                  <c:v>1</c:v>
                </c:pt>
                <c:pt idx="12651">
                  <c:v>1</c:v>
                </c:pt>
                <c:pt idx="12652">
                  <c:v>1</c:v>
                </c:pt>
                <c:pt idx="12653">
                  <c:v>1</c:v>
                </c:pt>
                <c:pt idx="12654">
                  <c:v>1</c:v>
                </c:pt>
                <c:pt idx="12655">
                  <c:v>1</c:v>
                </c:pt>
                <c:pt idx="12656">
                  <c:v>1</c:v>
                </c:pt>
                <c:pt idx="12657">
                  <c:v>1</c:v>
                </c:pt>
                <c:pt idx="12658">
                  <c:v>1</c:v>
                </c:pt>
                <c:pt idx="12659">
                  <c:v>1</c:v>
                </c:pt>
                <c:pt idx="12660">
                  <c:v>1</c:v>
                </c:pt>
                <c:pt idx="12661">
                  <c:v>1</c:v>
                </c:pt>
                <c:pt idx="12662">
                  <c:v>1</c:v>
                </c:pt>
                <c:pt idx="12663">
                  <c:v>1</c:v>
                </c:pt>
                <c:pt idx="12664">
                  <c:v>1</c:v>
                </c:pt>
                <c:pt idx="12665">
                  <c:v>1</c:v>
                </c:pt>
                <c:pt idx="12666">
                  <c:v>1</c:v>
                </c:pt>
                <c:pt idx="12667">
                  <c:v>1</c:v>
                </c:pt>
                <c:pt idx="12668">
                  <c:v>1</c:v>
                </c:pt>
                <c:pt idx="12669">
                  <c:v>1</c:v>
                </c:pt>
                <c:pt idx="12670">
                  <c:v>1</c:v>
                </c:pt>
                <c:pt idx="12671">
                  <c:v>1</c:v>
                </c:pt>
                <c:pt idx="12672">
                  <c:v>1</c:v>
                </c:pt>
                <c:pt idx="12673">
                  <c:v>1</c:v>
                </c:pt>
                <c:pt idx="12674">
                  <c:v>1</c:v>
                </c:pt>
                <c:pt idx="12675">
                  <c:v>1</c:v>
                </c:pt>
                <c:pt idx="12676">
                  <c:v>1</c:v>
                </c:pt>
                <c:pt idx="12677">
                  <c:v>1</c:v>
                </c:pt>
                <c:pt idx="12678">
                  <c:v>1</c:v>
                </c:pt>
                <c:pt idx="12679">
                  <c:v>1</c:v>
                </c:pt>
                <c:pt idx="12680">
                  <c:v>1</c:v>
                </c:pt>
                <c:pt idx="12681">
                  <c:v>1</c:v>
                </c:pt>
                <c:pt idx="12682">
                  <c:v>1</c:v>
                </c:pt>
                <c:pt idx="12683">
                  <c:v>1</c:v>
                </c:pt>
                <c:pt idx="12684">
                  <c:v>1</c:v>
                </c:pt>
                <c:pt idx="12685">
                  <c:v>1</c:v>
                </c:pt>
                <c:pt idx="12686">
                  <c:v>1</c:v>
                </c:pt>
                <c:pt idx="12687">
                  <c:v>1</c:v>
                </c:pt>
                <c:pt idx="12688">
                  <c:v>1</c:v>
                </c:pt>
                <c:pt idx="12689">
                  <c:v>1</c:v>
                </c:pt>
                <c:pt idx="12690">
                  <c:v>1</c:v>
                </c:pt>
                <c:pt idx="12691">
                  <c:v>1</c:v>
                </c:pt>
                <c:pt idx="12692">
                  <c:v>1</c:v>
                </c:pt>
                <c:pt idx="12693">
                  <c:v>1</c:v>
                </c:pt>
                <c:pt idx="12694">
                  <c:v>1</c:v>
                </c:pt>
                <c:pt idx="12695">
                  <c:v>1</c:v>
                </c:pt>
                <c:pt idx="12696">
                  <c:v>1</c:v>
                </c:pt>
                <c:pt idx="12697">
                  <c:v>1</c:v>
                </c:pt>
                <c:pt idx="12698">
                  <c:v>1</c:v>
                </c:pt>
                <c:pt idx="12699">
                  <c:v>1</c:v>
                </c:pt>
                <c:pt idx="12700">
                  <c:v>1</c:v>
                </c:pt>
                <c:pt idx="12701">
                  <c:v>1</c:v>
                </c:pt>
                <c:pt idx="12702">
                  <c:v>1</c:v>
                </c:pt>
                <c:pt idx="12703">
                  <c:v>1</c:v>
                </c:pt>
                <c:pt idx="12704">
                  <c:v>1</c:v>
                </c:pt>
                <c:pt idx="12705">
                  <c:v>1</c:v>
                </c:pt>
                <c:pt idx="12706">
                  <c:v>1</c:v>
                </c:pt>
                <c:pt idx="12707">
                  <c:v>1</c:v>
                </c:pt>
                <c:pt idx="12708">
                  <c:v>1</c:v>
                </c:pt>
                <c:pt idx="12709">
                  <c:v>1</c:v>
                </c:pt>
                <c:pt idx="12710">
                  <c:v>1</c:v>
                </c:pt>
                <c:pt idx="12711">
                  <c:v>1</c:v>
                </c:pt>
                <c:pt idx="12712">
                  <c:v>1</c:v>
                </c:pt>
                <c:pt idx="12713">
                  <c:v>1</c:v>
                </c:pt>
                <c:pt idx="12714">
                  <c:v>1</c:v>
                </c:pt>
                <c:pt idx="12715">
                  <c:v>1</c:v>
                </c:pt>
                <c:pt idx="12716">
                  <c:v>1</c:v>
                </c:pt>
                <c:pt idx="12717">
                  <c:v>1</c:v>
                </c:pt>
                <c:pt idx="12718">
                  <c:v>1</c:v>
                </c:pt>
                <c:pt idx="12719">
                  <c:v>1</c:v>
                </c:pt>
                <c:pt idx="12720">
                  <c:v>1</c:v>
                </c:pt>
                <c:pt idx="12721">
                  <c:v>1</c:v>
                </c:pt>
                <c:pt idx="12722">
                  <c:v>1</c:v>
                </c:pt>
                <c:pt idx="12723">
                  <c:v>1</c:v>
                </c:pt>
                <c:pt idx="12724">
                  <c:v>1</c:v>
                </c:pt>
                <c:pt idx="12725">
                  <c:v>1</c:v>
                </c:pt>
                <c:pt idx="12726">
                  <c:v>1</c:v>
                </c:pt>
                <c:pt idx="12727">
                  <c:v>1</c:v>
                </c:pt>
                <c:pt idx="12728">
                  <c:v>1</c:v>
                </c:pt>
                <c:pt idx="12729">
                  <c:v>1</c:v>
                </c:pt>
                <c:pt idx="12730">
                  <c:v>1</c:v>
                </c:pt>
                <c:pt idx="12731">
                  <c:v>1</c:v>
                </c:pt>
                <c:pt idx="12732">
                  <c:v>1</c:v>
                </c:pt>
                <c:pt idx="12733">
                  <c:v>1</c:v>
                </c:pt>
                <c:pt idx="12734">
                  <c:v>1</c:v>
                </c:pt>
                <c:pt idx="12735">
                  <c:v>1</c:v>
                </c:pt>
                <c:pt idx="12736">
                  <c:v>1</c:v>
                </c:pt>
                <c:pt idx="12737">
                  <c:v>1</c:v>
                </c:pt>
                <c:pt idx="12738">
                  <c:v>1</c:v>
                </c:pt>
                <c:pt idx="12739">
                  <c:v>1</c:v>
                </c:pt>
                <c:pt idx="12740">
                  <c:v>1</c:v>
                </c:pt>
                <c:pt idx="12741">
                  <c:v>1</c:v>
                </c:pt>
                <c:pt idx="12742">
                  <c:v>1</c:v>
                </c:pt>
                <c:pt idx="12743">
                  <c:v>1</c:v>
                </c:pt>
                <c:pt idx="12744">
                  <c:v>1</c:v>
                </c:pt>
                <c:pt idx="12745">
                  <c:v>1</c:v>
                </c:pt>
                <c:pt idx="12746">
                  <c:v>1</c:v>
                </c:pt>
                <c:pt idx="12747">
                  <c:v>1</c:v>
                </c:pt>
                <c:pt idx="12748">
                  <c:v>1</c:v>
                </c:pt>
                <c:pt idx="12749">
                  <c:v>1</c:v>
                </c:pt>
                <c:pt idx="12750">
                  <c:v>1</c:v>
                </c:pt>
                <c:pt idx="12751">
                  <c:v>1</c:v>
                </c:pt>
                <c:pt idx="12752">
                  <c:v>1</c:v>
                </c:pt>
                <c:pt idx="12753">
                  <c:v>1</c:v>
                </c:pt>
                <c:pt idx="12754">
                  <c:v>1</c:v>
                </c:pt>
                <c:pt idx="12755">
                  <c:v>1</c:v>
                </c:pt>
                <c:pt idx="12756">
                  <c:v>1</c:v>
                </c:pt>
                <c:pt idx="12757">
                  <c:v>1</c:v>
                </c:pt>
                <c:pt idx="12758">
                  <c:v>1</c:v>
                </c:pt>
                <c:pt idx="12759">
                  <c:v>1</c:v>
                </c:pt>
                <c:pt idx="12760">
                  <c:v>1</c:v>
                </c:pt>
                <c:pt idx="12761">
                  <c:v>1</c:v>
                </c:pt>
                <c:pt idx="12762">
                  <c:v>1</c:v>
                </c:pt>
                <c:pt idx="12763">
                  <c:v>1</c:v>
                </c:pt>
                <c:pt idx="12764">
                  <c:v>1</c:v>
                </c:pt>
                <c:pt idx="12765">
                  <c:v>1</c:v>
                </c:pt>
                <c:pt idx="12766">
                  <c:v>1</c:v>
                </c:pt>
                <c:pt idx="12767">
                  <c:v>1</c:v>
                </c:pt>
                <c:pt idx="12768">
                  <c:v>1</c:v>
                </c:pt>
                <c:pt idx="12769">
                  <c:v>1</c:v>
                </c:pt>
                <c:pt idx="12770">
                  <c:v>1</c:v>
                </c:pt>
                <c:pt idx="12771">
                  <c:v>1</c:v>
                </c:pt>
                <c:pt idx="12772">
                  <c:v>1</c:v>
                </c:pt>
                <c:pt idx="12773">
                  <c:v>1</c:v>
                </c:pt>
                <c:pt idx="12774">
                  <c:v>1</c:v>
                </c:pt>
                <c:pt idx="12775">
                  <c:v>1</c:v>
                </c:pt>
                <c:pt idx="12776">
                  <c:v>1</c:v>
                </c:pt>
                <c:pt idx="12777">
                  <c:v>1</c:v>
                </c:pt>
                <c:pt idx="12778">
                  <c:v>1</c:v>
                </c:pt>
                <c:pt idx="12779">
                  <c:v>1</c:v>
                </c:pt>
                <c:pt idx="12780">
                  <c:v>1</c:v>
                </c:pt>
                <c:pt idx="12781">
                  <c:v>1</c:v>
                </c:pt>
                <c:pt idx="12782">
                  <c:v>1</c:v>
                </c:pt>
                <c:pt idx="12783">
                  <c:v>1</c:v>
                </c:pt>
                <c:pt idx="12784">
                  <c:v>1</c:v>
                </c:pt>
                <c:pt idx="12785">
                  <c:v>1</c:v>
                </c:pt>
                <c:pt idx="12786">
                  <c:v>1</c:v>
                </c:pt>
                <c:pt idx="12787">
                  <c:v>1</c:v>
                </c:pt>
                <c:pt idx="12788">
                  <c:v>1</c:v>
                </c:pt>
                <c:pt idx="12789">
                  <c:v>1</c:v>
                </c:pt>
                <c:pt idx="12790">
                  <c:v>1</c:v>
                </c:pt>
                <c:pt idx="12791">
                  <c:v>1</c:v>
                </c:pt>
                <c:pt idx="12792">
                  <c:v>1</c:v>
                </c:pt>
                <c:pt idx="12793">
                  <c:v>1</c:v>
                </c:pt>
                <c:pt idx="12794">
                  <c:v>1</c:v>
                </c:pt>
                <c:pt idx="12795">
                  <c:v>1</c:v>
                </c:pt>
                <c:pt idx="12796">
                  <c:v>1</c:v>
                </c:pt>
                <c:pt idx="12797">
                  <c:v>1</c:v>
                </c:pt>
                <c:pt idx="12798">
                  <c:v>1</c:v>
                </c:pt>
                <c:pt idx="12799">
                  <c:v>1</c:v>
                </c:pt>
                <c:pt idx="12800">
                  <c:v>1</c:v>
                </c:pt>
                <c:pt idx="12801">
                  <c:v>1</c:v>
                </c:pt>
                <c:pt idx="12802">
                  <c:v>1</c:v>
                </c:pt>
                <c:pt idx="12803">
                  <c:v>1</c:v>
                </c:pt>
                <c:pt idx="12804">
                  <c:v>1</c:v>
                </c:pt>
                <c:pt idx="12805">
                  <c:v>1</c:v>
                </c:pt>
                <c:pt idx="12806">
                  <c:v>1</c:v>
                </c:pt>
                <c:pt idx="12807">
                  <c:v>1</c:v>
                </c:pt>
                <c:pt idx="12808">
                  <c:v>1</c:v>
                </c:pt>
                <c:pt idx="12809">
                  <c:v>1</c:v>
                </c:pt>
                <c:pt idx="12810">
                  <c:v>1</c:v>
                </c:pt>
                <c:pt idx="12811">
                  <c:v>1</c:v>
                </c:pt>
                <c:pt idx="12812">
                  <c:v>1</c:v>
                </c:pt>
                <c:pt idx="12813">
                  <c:v>1</c:v>
                </c:pt>
                <c:pt idx="12814">
                  <c:v>1</c:v>
                </c:pt>
                <c:pt idx="12815">
                  <c:v>1</c:v>
                </c:pt>
                <c:pt idx="12816">
                  <c:v>1</c:v>
                </c:pt>
                <c:pt idx="12817">
                  <c:v>1</c:v>
                </c:pt>
                <c:pt idx="12818">
                  <c:v>1</c:v>
                </c:pt>
                <c:pt idx="12819">
                  <c:v>1</c:v>
                </c:pt>
                <c:pt idx="12820">
                  <c:v>1</c:v>
                </c:pt>
                <c:pt idx="12821">
                  <c:v>1</c:v>
                </c:pt>
                <c:pt idx="12822">
                  <c:v>1</c:v>
                </c:pt>
                <c:pt idx="12823">
                  <c:v>1</c:v>
                </c:pt>
                <c:pt idx="12824">
                  <c:v>1</c:v>
                </c:pt>
                <c:pt idx="12825">
                  <c:v>1</c:v>
                </c:pt>
                <c:pt idx="12826">
                  <c:v>1</c:v>
                </c:pt>
                <c:pt idx="12827">
                  <c:v>1</c:v>
                </c:pt>
                <c:pt idx="12828">
                  <c:v>1</c:v>
                </c:pt>
                <c:pt idx="12829">
                  <c:v>1</c:v>
                </c:pt>
                <c:pt idx="12830">
                  <c:v>1</c:v>
                </c:pt>
                <c:pt idx="12831">
                  <c:v>1</c:v>
                </c:pt>
                <c:pt idx="12832">
                  <c:v>1</c:v>
                </c:pt>
                <c:pt idx="12833">
                  <c:v>1</c:v>
                </c:pt>
                <c:pt idx="12834">
                  <c:v>1</c:v>
                </c:pt>
                <c:pt idx="12835">
                  <c:v>1</c:v>
                </c:pt>
                <c:pt idx="12836">
                  <c:v>1</c:v>
                </c:pt>
                <c:pt idx="12837">
                  <c:v>1</c:v>
                </c:pt>
                <c:pt idx="12838">
                  <c:v>1</c:v>
                </c:pt>
                <c:pt idx="12839">
                  <c:v>1</c:v>
                </c:pt>
                <c:pt idx="12840">
                  <c:v>1</c:v>
                </c:pt>
                <c:pt idx="12841">
                  <c:v>1</c:v>
                </c:pt>
                <c:pt idx="12842">
                  <c:v>1</c:v>
                </c:pt>
                <c:pt idx="12843">
                  <c:v>1</c:v>
                </c:pt>
                <c:pt idx="12844">
                  <c:v>1</c:v>
                </c:pt>
                <c:pt idx="12845">
                  <c:v>1</c:v>
                </c:pt>
                <c:pt idx="12846">
                  <c:v>1</c:v>
                </c:pt>
                <c:pt idx="12847">
                  <c:v>1</c:v>
                </c:pt>
                <c:pt idx="12848">
                  <c:v>1</c:v>
                </c:pt>
                <c:pt idx="12849">
                  <c:v>1</c:v>
                </c:pt>
                <c:pt idx="12850">
                  <c:v>1</c:v>
                </c:pt>
                <c:pt idx="12851">
                  <c:v>1</c:v>
                </c:pt>
                <c:pt idx="12852">
                  <c:v>1</c:v>
                </c:pt>
                <c:pt idx="12853">
                  <c:v>1</c:v>
                </c:pt>
                <c:pt idx="12854">
                  <c:v>1</c:v>
                </c:pt>
                <c:pt idx="12855">
                  <c:v>1</c:v>
                </c:pt>
                <c:pt idx="12856">
                  <c:v>1</c:v>
                </c:pt>
                <c:pt idx="12857">
                  <c:v>1</c:v>
                </c:pt>
                <c:pt idx="12858">
                  <c:v>1</c:v>
                </c:pt>
                <c:pt idx="12859">
                  <c:v>1</c:v>
                </c:pt>
                <c:pt idx="12860">
                  <c:v>1</c:v>
                </c:pt>
                <c:pt idx="12861">
                  <c:v>1</c:v>
                </c:pt>
                <c:pt idx="12862">
                  <c:v>1</c:v>
                </c:pt>
                <c:pt idx="12863">
                  <c:v>1</c:v>
                </c:pt>
                <c:pt idx="12864">
                  <c:v>1</c:v>
                </c:pt>
                <c:pt idx="12865">
                  <c:v>1</c:v>
                </c:pt>
                <c:pt idx="12866">
                  <c:v>1</c:v>
                </c:pt>
                <c:pt idx="12867">
                  <c:v>1</c:v>
                </c:pt>
                <c:pt idx="12868">
                  <c:v>1</c:v>
                </c:pt>
                <c:pt idx="12869">
                  <c:v>1</c:v>
                </c:pt>
                <c:pt idx="12870">
                  <c:v>1</c:v>
                </c:pt>
                <c:pt idx="12871">
                  <c:v>1</c:v>
                </c:pt>
                <c:pt idx="12872">
                  <c:v>1</c:v>
                </c:pt>
                <c:pt idx="12873">
                  <c:v>1</c:v>
                </c:pt>
                <c:pt idx="12874">
                  <c:v>1</c:v>
                </c:pt>
                <c:pt idx="12875">
                  <c:v>1</c:v>
                </c:pt>
                <c:pt idx="12876">
                  <c:v>1</c:v>
                </c:pt>
                <c:pt idx="12877">
                  <c:v>1</c:v>
                </c:pt>
                <c:pt idx="12878">
                  <c:v>1</c:v>
                </c:pt>
                <c:pt idx="12879">
                  <c:v>1</c:v>
                </c:pt>
                <c:pt idx="12880">
                  <c:v>1</c:v>
                </c:pt>
                <c:pt idx="12881">
                  <c:v>1</c:v>
                </c:pt>
                <c:pt idx="12882">
                  <c:v>1</c:v>
                </c:pt>
                <c:pt idx="12883">
                  <c:v>1</c:v>
                </c:pt>
                <c:pt idx="12884">
                  <c:v>1</c:v>
                </c:pt>
                <c:pt idx="12885">
                  <c:v>1</c:v>
                </c:pt>
                <c:pt idx="12886">
                  <c:v>1</c:v>
                </c:pt>
                <c:pt idx="12887">
                  <c:v>1</c:v>
                </c:pt>
                <c:pt idx="12888">
                  <c:v>1</c:v>
                </c:pt>
                <c:pt idx="12889">
                  <c:v>1</c:v>
                </c:pt>
                <c:pt idx="12890">
                  <c:v>1</c:v>
                </c:pt>
                <c:pt idx="12891">
                  <c:v>1</c:v>
                </c:pt>
                <c:pt idx="12892">
                  <c:v>1</c:v>
                </c:pt>
                <c:pt idx="12893">
                  <c:v>1</c:v>
                </c:pt>
                <c:pt idx="12894">
                  <c:v>1</c:v>
                </c:pt>
                <c:pt idx="12895">
                  <c:v>1</c:v>
                </c:pt>
                <c:pt idx="12896">
                  <c:v>1</c:v>
                </c:pt>
                <c:pt idx="12897">
                  <c:v>1</c:v>
                </c:pt>
                <c:pt idx="12898">
                  <c:v>1</c:v>
                </c:pt>
                <c:pt idx="12899">
                  <c:v>1</c:v>
                </c:pt>
                <c:pt idx="12900">
                  <c:v>1</c:v>
                </c:pt>
                <c:pt idx="12901">
                  <c:v>1</c:v>
                </c:pt>
                <c:pt idx="12902">
                  <c:v>1</c:v>
                </c:pt>
                <c:pt idx="12903">
                  <c:v>1</c:v>
                </c:pt>
                <c:pt idx="12904">
                  <c:v>1</c:v>
                </c:pt>
                <c:pt idx="12905">
                  <c:v>1</c:v>
                </c:pt>
                <c:pt idx="12906">
                  <c:v>1</c:v>
                </c:pt>
                <c:pt idx="12907">
                  <c:v>1</c:v>
                </c:pt>
                <c:pt idx="12908">
                  <c:v>1</c:v>
                </c:pt>
                <c:pt idx="12909">
                  <c:v>1</c:v>
                </c:pt>
                <c:pt idx="12910">
                  <c:v>1</c:v>
                </c:pt>
                <c:pt idx="12911">
                  <c:v>1</c:v>
                </c:pt>
                <c:pt idx="12912">
                  <c:v>1</c:v>
                </c:pt>
                <c:pt idx="12913">
                  <c:v>1</c:v>
                </c:pt>
                <c:pt idx="12914">
                  <c:v>1</c:v>
                </c:pt>
                <c:pt idx="12915">
                  <c:v>1</c:v>
                </c:pt>
                <c:pt idx="12916">
                  <c:v>1</c:v>
                </c:pt>
                <c:pt idx="12917">
                  <c:v>1</c:v>
                </c:pt>
                <c:pt idx="12918">
                  <c:v>1</c:v>
                </c:pt>
                <c:pt idx="12919">
                  <c:v>1</c:v>
                </c:pt>
                <c:pt idx="12920">
                  <c:v>1</c:v>
                </c:pt>
                <c:pt idx="12921">
                  <c:v>1</c:v>
                </c:pt>
                <c:pt idx="12922">
                  <c:v>1</c:v>
                </c:pt>
                <c:pt idx="12923">
                  <c:v>1</c:v>
                </c:pt>
                <c:pt idx="12924">
                  <c:v>1</c:v>
                </c:pt>
                <c:pt idx="12925">
                  <c:v>1</c:v>
                </c:pt>
                <c:pt idx="12926">
                  <c:v>1</c:v>
                </c:pt>
                <c:pt idx="12927">
                  <c:v>1</c:v>
                </c:pt>
                <c:pt idx="12928">
                  <c:v>1</c:v>
                </c:pt>
                <c:pt idx="12929">
                  <c:v>1</c:v>
                </c:pt>
                <c:pt idx="12930">
                  <c:v>1</c:v>
                </c:pt>
                <c:pt idx="12931">
                  <c:v>1</c:v>
                </c:pt>
                <c:pt idx="12932">
                  <c:v>1</c:v>
                </c:pt>
                <c:pt idx="12933">
                  <c:v>1</c:v>
                </c:pt>
                <c:pt idx="12934">
                  <c:v>1</c:v>
                </c:pt>
                <c:pt idx="12935">
                  <c:v>1</c:v>
                </c:pt>
                <c:pt idx="12936">
                  <c:v>1</c:v>
                </c:pt>
                <c:pt idx="12937">
                  <c:v>1</c:v>
                </c:pt>
                <c:pt idx="12938">
                  <c:v>1</c:v>
                </c:pt>
                <c:pt idx="12939">
                  <c:v>1</c:v>
                </c:pt>
                <c:pt idx="12940">
                  <c:v>1</c:v>
                </c:pt>
                <c:pt idx="12941">
                  <c:v>1</c:v>
                </c:pt>
                <c:pt idx="12942">
                  <c:v>1</c:v>
                </c:pt>
                <c:pt idx="12943">
                  <c:v>1</c:v>
                </c:pt>
                <c:pt idx="12944">
                  <c:v>1</c:v>
                </c:pt>
                <c:pt idx="12945">
                  <c:v>1</c:v>
                </c:pt>
                <c:pt idx="12946">
                  <c:v>1</c:v>
                </c:pt>
                <c:pt idx="12947">
                  <c:v>1</c:v>
                </c:pt>
                <c:pt idx="12948">
                  <c:v>1</c:v>
                </c:pt>
                <c:pt idx="12949">
                  <c:v>1</c:v>
                </c:pt>
                <c:pt idx="12950">
                  <c:v>1</c:v>
                </c:pt>
                <c:pt idx="12951">
                  <c:v>1</c:v>
                </c:pt>
                <c:pt idx="12952">
                  <c:v>1</c:v>
                </c:pt>
                <c:pt idx="12953">
                  <c:v>1</c:v>
                </c:pt>
                <c:pt idx="12954">
                  <c:v>1</c:v>
                </c:pt>
                <c:pt idx="12955">
                  <c:v>1</c:v>
                </c:pt>
                <c:pt idx="12956">
                  <c:v>1</c:v>
                </c:pt>
                <c:pt idx="12957">
                  <c:v>1</c:v>
                </c:pt>
                <c:pt idx="12958">
                  <c:v>1</c:v>
                </c:pt>
                <c:pt idx="12959">
                  <c:v>1</c:v>
                </c:pt>
                <c:pt idx="12960">
                  <c:v>1</c:v>
                </c:pt>
                <c:pt idx="12961">
                  <c:v>1</c:v>
                </c:pt>
                <c:pt idx="12962">
                  <c:v>1</c:v>
                </c:pt>
                <c:pt idx="12963">
                  <c:v>1</c:v>
                </c:pt>
                <c:pt idx="12964">
                  <c:v>1</c:v>
                </c:pt>
                <c:pt idx="12965">
                  <c:v>1</c:v>
                </c:pt>
                <c:pt idx="12966">
                  <c:v>1</c:v>
                </c:pt>
                <c:pt idx="12967">
                  <c:v>1</c:v>
                </c:pt>
                <c:pt idx="12968">
                  <c:v>1</c:v>
                </c:pt>
                <c:pt idx="12969">
                  <c:v>1</c:v>
                </c:pt>
                <c:pt idx="12970">
                  <c:v>1</c:v>
                </c:pt>
                <c:pt idx="12971">
                  <c:v>1</c:v>
                </c:pt>
                <c:pt idx="12972">
                  <c:v>1</c:v>
                </c:pt>
                <c:pt idx="12973">
                  <c:v>1</c:v>
                </c:pt>
                <c:pt idx="12974">
                  <c:v>1</c:v>
                </c:pt>
                <c:pt idx="12975">
                  <c:v>1</c:v>
                </c:pt>
                <c:pt idx="12976">
                  <c:v>1</c:v>
                </c:pt>
                <c:pt idx="12977">
                  <c:v>1</c:v>
                </c:pt>
                <c:pt idx="12978">
                  <c:v>1</c:v>
                </c:pt>
                <c:pt idx="12979">
                  <c:v>1</c:v>
                </c:pt>
                <c:pt idx="12980">
                  <c:v>1</c:v>
                </c:pt>
                <c:pt idx="12981">
                  <c:v>1</c:v>
                </c:pt>
                <c:pt idx="12982">
                  <c:v>1</c:v>
                </c:pt>
                <c:pt idx="12983">
                  <c:v>1</c:v>
                </c:pt>
                <c:pt idx="12984">
                  <c:v>1</c:v>
                </c:pt>
                <c:pt idx="12985">
                  <c:v>1</c:v>
                </c:pt>
                <c:pt idx="12986">
                  <c:v>1</c:v>
                </c:pt>
                <c:pt idx="12987">
                  <c:v>1</c:v>
                </c:pt>
                <c:pt idx="12988">
                  <c:v>1</c:v>
                </c:pt>
                <c:pt idx="12989">
                  <c:v>1</c:v>
                </c:pt>
                <c:pt idx="12990">
                  <c:v>1</c:v>
                </c:pt>
                <c:pt idx="12991">
                  <c:v>1</c:v>
                </c:pt>
                <c:pt idx="12992">
                  <c:v>1</c:v>
                </c:pt>
                <c:pt idx="12993">
                  <c:v>1</c:v>
                </c:pt>
                <c:pt idx="12994">
                  <c:v>1</c:v>
                </c:pt>
                <c:pt idx="12995">
                  <c:v>1</c:v>
                </c:pt>
                <c:pt idx="12996">
                  <c:v>1</c:v>
                </c:pt>
                <c:pt idx="12997">
                  <c:v>1</c:v>
                </c:pt>
                <c:pt idx="12998">
                  <c:v>1</c:v>
                </c:pt>
                <c:pt idx="12999">
                  <c:v>1</c:v>
                </c:pt>
                <c:pt idx="13000">
                  <c:v>1</c:v>
                </c:pt>
                <c:pt idx="13001">
                  <c:v>1</c:v>
                </c:pt>
                <c:pt idx="13002">
                  <c:v>1</c:v>
                </c:pt>
                <c:pt idx="13003">
                  <c:v>1</c:v>
                </c:pt>
                <c:pt idx="13004">
                  <c:v>1</c:v>
                </c:pt>
                <c:pt idx="13005">
                  <c:v>1</c:v>
                </c:pt>
                <c:pt idx="13006">
                  <c:v>1</c:v>
                </c:pt>
                <c:pt idx="13007">
                  <c:v>1</c:v>
                </c:pt>
                <c:pt idx="13008">
                  <c:v>1</c:v>
                </c:pt>
                <c:pt idx="13009">
                  <c:v>1</c:v>
                </c:pt>
                <c:pt idx="13010">
                  <c:v>1</c:v>
                </c:pt>
                <c:pt idx="13011">
                  <c:v>1</c:v>
                </c:pt>
                <c:pt idx="13012">
                  <c:v>1</c:v>
                </c:pt>
                <c:pt idx="13013">
                  <c:v>1</c:v>
                </c:pt>
                <c:pt idx="13014">
                  <c:v>1</c:v>
                </c:pt>
                <c:pt idx="13015">
                  <c:v>1</c:v>
                </c:pt>
                <c:pt idx="13016">
                  <c:v>1</c:v>
                </c:pt>
                <c:pt idx="13017">
                  <c:v>1</c:v>
                </c:pt>
                <c:pt idx="13018">
                  <c:v>1</c:v>
                </c:pt>
                <c:pt idx="13019">
                  <c:v>1</c:v>
                </c:pt>
                <c:pt idx="13020">
                  <c:v>1</c:v>
                </c:pt>
                <c:pt idx="13021">
                  <c:v>1</c:v>
                </c:pt>
                <c:pt idx="13022">
                  <c:v>1</c:v>
                </c:pt>
                <c:pt idx="13023">
                  <c:v>1</c:v>
                </c:pt>
                <c:pt idx="13024">
                  <c:v>1</c:v>
                </c:pt>
                <c:pt idx="13025">
                  <c:v>1</c:v>
                </c:pt>
                <c:pt idx="13026">
                  <c:v>1</c:v>
                </c:pt>
                <c:pt idx="13027">
                  <c:v>1</c:v>
                </c:pt>
                <c:pt idx="13028">
                  <c:v>1</c:v>
                </c:pt>
                <c:pt idx="13029">
                  <c:v>1</c:v>
                </c:pt>
                <c:pt idx="13030">
                  <c:v>1</c:v>
                </c:pt>
                <c:pt idx="13031">
                  <c:v>1</c:v>
                </c:pt>
                <c:pt idx="13032">
                  <c:v>1</c:v>
                </c:pt>
                <c:pt idx="13033">
                  <c:v>1</c:v>
                </c:pt>
                <c:pt idx="13034">
                  <c:v>1</c:v>
                </c:pt>
                <c:pt idx="13035">
                  <c:v>1</c:v>
                </c:pt>
                <c:pt idx="13036">
                  <c:v>1</c:v>
                </c:pt>
                <c:pt idx="13037">
                  <c:v>1</c:v>
                </c:pt>
                <c:pt idx="13038">
                  <c:v>1</c:v>
                </c:pt>
                <c:pt idx="13039">
                  <c:v>1</c:v>
                </c:pt>
                <c:pt idx="13040">
                  <c:v>1</c:v>
                </c:pt>
                <c:pt idx="13041">
                  <c:v>1</c:v>
                </c:pt>
                <c:pt idx="13042">
                  <c:v>1</c:v>
                </c:pt>
                <c:pt idx="13043">
                  <c:v>1</c:v>
                </c:pt>
                <c:pt idx="13044">
                  <c:v>1</c:v>
                </c:pt>
                <c:pt idx="13045">
                  <c:v>1</c:v>
                </c:pt>
                <c:pt idx="13046">
                  <c:v>1</c:v>
                </c:pt>
                <c:pt idx="13047">
                  <c:v>1</c:v>
                </c:pt>
                <c:pt idx="13048">
                  <c:v>1</c:v>
                </c:pt>
                <c:pt idx="13049">
                  <c:v>1</c:v>
                </c:pt>
                <c:pt idx="13050">
                  <c:v>1</c:v>
                </c:pt>
                <c:pt idx="13051">
                  <c:v>1</c:v>
                </c:pt>
                <c:pt idx="13052">
                  <c:v>1</c:v>
                </c:pt>
                <c:pt idx="13053">
                  <c:v>1</c:v>
                </c:pt>
                <c:pt idx="13054">
                  <c:v>1</c:v>
                </c:pt>
                <c:pt idx="13055">
                  <c:v>1</c:v>
                </c:pt>
                <c:pt idx="13056">
                  <c:v>1</c:v>
                </c:pt>
                <c:pt idx="13057">
                  <c:v>1</c:v>
                </c:pt>
                <c:pt idx="13058">
                  <c:v>1</c:v>
                </c:pt>
                <c:pt idx="13059">
                  <c:v>1</c:v>
                </c:pt>
                <c:pt idx="13060">
                  <c:v>1</c:v>
                </c:pt>
                <c:pt idx="13061">
                  <c:v>1</c:v>
                </c:pt>
                <c:pt idx="13062">
                  <c:v>1</c:v>
                </c:pt>
                <c:pt idx="13063">
                  <c:v>1</c:v>
                </c:pt>
                <c:pt idx="13064">
                  <c:v>1</c:v>
                </c:pt>
                <c:pt idx="13065">
                  <c:v>1</c:v>
                </c:pt>
                <c:pt idx="13066">
                  <c:v>1</c:v>
                </c:pt>
                <c:pt idx="13067">
                  <c:v>1</c:v>
                </c:pt>
                <c:pt idx="13068">
                  <c:v>1</c:v>
                </c:pt>
                <c:pt idx="13069">
                  <c:v>1</c:v>
                </c:pt>
                <c:pt idx="13070">
                  <c:v>1</c:v>
                </c:pt>
                <c:pt idx="13071">
                  <c:v>1</c:v>
                </c:pt>
                <c:pt idx="13072">
                  <c:v>1</c:v>
                </c:pt>
                <c:pt idx="13073">
                  <c:v>1</c:v>
                </c:pt>
                <c:pt idx="13074">
                  <c:v>1</c:v>
                </c:pt>
                <c:pt idx="13075">
                  <c:v>1</c:v>
                </c:pt>
                <c:pt idx="13076">
                  <c:v>1</c:v>
                </c:pt>
                <c:pt idx="13077">
                  <c:v>1</c:v>
                </c:pt>
                <c:pt idx="13078">
                  <c:v>1</c:v>
                </c:pt>
                <c:pt idx="13079">
                  <c:v>1</c:v>
                </c:pt>
                <c:pt idx="13080">
                  <c:v>1</c:v>
                </c:pt>
                <c:pt idx="13081">
                  <c:v>1</c:v>
                </c:pt>
                <c:pt idx="13082">
                  <c:v>1</c:v>
                </c:pt>
                <c:pt idx="13083">
                  <c:v>1</c:v>
                </c:pt>
                <c:pt idx="13084">
                  <c:v>1</c:v>
                </c:pt>
                <c:pt idx="13085">
                  <c:v>1</c:v>
                </c:pt>
                <c:pt idx="13086">
                  <c:v>1</c:v>
                </c:pt>
                <c:pt idx="13087">
                  <c:v>1</c:v>
                </c:pt>
                <c:pt idx="13088">
                  <c:v>1</c:v>
                </c:pt>
                <c:pt idx="13089">
                  <c:v>1</c:v>
                </c:pt>
                <c:pt idx="13090">
                  <c:v>1</c:v>
                </c:pt>
                <c:pt idx="13091">
                  <c:v>1</c:v>
                </c:pt>
                <c:pt idx="13092">
                  <c:v>1</c:v>
                </c:pt>
                <c:pt idx="13093">
                  <c:v>1</c:v>
                </c:pt>
                <c:pt idx="13094">
                  <c:v>1</c:v>
                </c:pt>
                <c:pt idx="13095">
                  <c:v>1</c:v>
                </c:pt>
                <c:pt idx="13096">
                  <c:v>1</c:v>
                </c:pt>
                <c:pt idx="13097">
                  <c:v>1</c:v>
                </c:pt>
                <c:pt idx="13098">
                  <c:v>1</c:v>
                </c:pt>
                <c:pt idx="13099">
                  <c:v>1</c:v>
                </c:pt>
                <c:pt idx="13100">
                  <c:v>1</c:v>
                </c:pt>
                <c:pt idx="13101">
                  <c:v>1</c:v>
                </c:pt>
                <c:pt idx="13102">
                  <c:v>1</c:v>
                </c:pt>
                <c:pt idx="13103">
                  <c:v>1</c:v>
                </c:pt>
                <c:pt idx="13104">
                  <c:v>1</c:v>
                </c:pt>
                <c:pt idx="13105">
                  <c:v>1</c:v>
                </c:pt>
                <c:pt idx="13106">
                  <c:v>1</c:v>
                </c:pt>
                <c:pt idx="13107">
                  <c:v>1</c:v>
                </c:pt>
                <c:pt idx="13108">
                  <c:v>1</c:v>
                </c:pt>
                <c:pt idx="13109">
                  <c:v>1</c:v>
                </c:pt>
                <c:pt idx="13110">
                  <c:v>1</c:v>
                </c:pt>
                <c:pt idx="13111">
                  <c:v>1</c:v>
                </c:pt>
                <c:pt idx="13112">
                  <c:v>1</c:v>
                </c:pt>
                <c:pt idx="13113">
                  <c:v>1</c:v>
                </c:pt>
                <c:pt idx="13114">
                  <c:v>1</c:v>
                </c:pt>
                <c:pt idx="13115">
                  <c:v>1</c:v>
                </c:pt>
                <c:pt idx="13116">
                  <c:v>1</c:v>
                </c:pt>
                <c:pt idx="13117">
                  <c:v>1</c:v>
                </c:pt>
                <c:pt idx="13118">
                  <c:v>1</c:v>
                </c:pt>
                <c:pt idx="13119">
                  <c:v>1</c:v>
                </c:pt>
                <c:pt idx="13120">
                  <c:v>1</c:v>
                </c:pt>
                <c:pt idx="13121">
                  <c:v>1</c:v>
                </c:pt>
                <c:pt idx="13122">
                  <c:v>1</c:v>
                </c:pt>
                <c:pt idx="13123">
                  <c:v>1</c:v>
                </c:pt>
                <c:pt idx="13124">
                  <c:v>1</c:v>
                </c:pt>
                <c:pt idx="13125">
                  <c:v>1</c:v>
                </c:pt>
                <c:pt idx="13126">
                  <c:v>1</c:v>
                </c:pt>
                <c:pt idx="13127">
                  <c:v>1</c:v>
                </c:pt>
                <c:pt idx="13128">
                  <c:v>1</c:v>
                </c:pt>
                <c:pt idx="13129">
                  <c:v>1</c:v>
                </c:pt>
                <c:pt idx="13130">
                  <c:v>1</c:v>
                </c:pt>
                <c:pt idx="13131">
                  <c:v>1</c:v>
                </c:pt>
                <c:pt idx="13132">
                  <c:v>1</c:v>
                </c:pt>
                <c:pt idx="13133">
                  <c:v>1</c:v>
                </c:pt>
                <c:pt idx="13134">
                  <c:v>1</c:v>
                </c:pt>
                <c:pt idx="13135">
                  <c:v>1</c:v>
                </c:pt>
                <c:pt idx="13136">
                  <c:v>1</c:v>
                </c:pt>
                <c:pt idx="13137">
                  <c:v>1</c:v>
                </c:pt>
                <c:pt idx="13138">
                  <c:v>1</c:v>
                </c:pt>
                <c:pt idx="13139">
                  <c:v>1</c:v>
                </c:pt>
                <c:pt idx="13140">
                  <c:v>1</c:v>
                </c:pt>
                <c:pt idx="13141">
                  <c:v>1</c:v>
                </c:pt>
                <c:pt idx="13142">
                  <c:v>1</c:v>
                </c:pt>
                <c:pt idx="13143">
                  <c:v>1</c:v>
                </c:pt>
                <c:pt idx="13144">
                  <c:v>1</c:v>
                </c:pt>
                <c:pt idx="13145">
                  <c:v>1</c:v>
                </c:pt>
                <c:pt idx="13146">
                  <c:v>1</c:v>
                </c:pt>
                <c:pt idx="13147">
                  <c:v>1</c:v>
                </c:pt>
                <c:pt idx="13148">
                  <c:v>1</c:v>
                </c:pt>
                <c:pt idx="13149">
                  <c:v>1</c:v>
                </c:pt>
                <c:pt idx="13150">
                  <c:v>1</c:v>
                </c:pt>
                <c:pt idx="13151">
                  <c:v>1</c:v>
                </c:pt>
                <c:pt idx="13152">
                  <c:v>1</c:v>
                </c:pt>
                <c:pt idx="13153">
                  <c:v>1</c:v>
                </c:pt>
                <c:pt idx="13154">
                  <c:v>1</c:v>
                </c:pt>
                <c:pt idx="13155">
                  <c:v>1</c:v>
                </c:pt>
                <c:pt idx="13156">
                  <c:v>1</c:v>
                </c:pt>
                <c:pt idx="13157">
                  <c:v>1</c:v>
                </c:pt>
                <c:pt idx="13158">
                  <c:v>1</c:v>
                </c:pt>
                <c:pt idx="13159">
                  <c:v>1</c:v>
                </c:pt>
                <c:pt idx="13160">
                  <c:v>1</c:v>
                </c:pt>
                <c:pt idx="13161">
                  <c:v>1</c:v>
                </c:pt>
                <c:pt idx="13162">
                  <c:v>1</c:v>
                </c:pt>
                <c:pt idx="13163">
                  <c:v>1</c:v>
                </c:pt>
                <c:pt idx="13164">
                  <c:v>1</c:v>
                </c:pt>
                <c:pt idx="13165">
                  <c:v>1</c:v>
                </c:pt>
                <c:pt idx="13166">
                  <c:v>1</c:v>
                </c:pt>
                <c:pt idx="13167">
                  <c:v>1</c:v>
                </c:pt>
                <c:pt idx="13168">
                  <c:v>1</c:v>
                </c:pt>
                <c:pt idx="13169">
                  <c:v>1</c:v>
                </c:pt>
                <c:pt idx="13170">
                  <c:v>1</c:v>
                </c:pt>
                <c:pt idx="13171">
                  <c:v>1</c:v>
                </c:pt>
                <c:pt idx="13172">
                  <c:v>1</c:v>
                </c:pt>
                <c:pt idx="13173">
                  <c:v>1</c:v>
                </c:pt>
                <c:pt idx="13174">
                  <c:v>1</c:v>
                </c:pt>
                <c:pt idx="13175">
                  <c:v>1</c:v>
                </c:pt>
                <c:pt idx="13176">
                  <c:v>1</c:v>
                </c:pt>
                <c:pt idx="13177">
                  <c:v>1</c:v>
                </c:pt>
                <c:pt idx="13178">
                  <c:v>1</c:v>
                </c:pt>
                <c:pt idx="13179">
                  <c:v>1</c:v>
                </c:pt>
                <c:pt idx="13180">
                  <c:v>1</c:v>
                </c:pt>
                <c:pt idx="13181">
                  <c:v>1</c:v>
                </c:pt>
                <c:pt idx="13182">
                  <c:v>1</c:v>
                </c:pt>
                <c:pt idx="13183">
                  <c:v>1</c:v>
                </c:pt>
                <c:pt idx="13184">
                  <c:v>1</c:v>
                </c:pt>
                <c:pt idx="13185">
                  <c:v>1</c:v>
                </c:pt>
                <c:pt idx="13186">
                  <c:v>1</c:v>
                </c:pt>
                <c:pt idx="13187">
                  <c:v>1</c:v>
                </c:pt>
                <c:pt idx="13188">
                  <c:v>1</c:v>
                </c:pt>
                <c:pt idx="13189">
                  <c:v>1</c:v>
                </c:pt>
                <c:pt idx="13190">
                  <c:v>1</c:v>
                </c:pt>
                <c:pt idx="13191">
                  <c:v>1</c:v>
                </c:pt>
                <c:pt idx="13192">
                  <c:v>1</c:v>
                </c:pt>
                <c:pt idx="13193">
                  <c:v>1</c:v>
                </c:pt>
                <c:pt idx="13194">
                  <c:v>1</c:v>
                </c:pt>
                <c:pt idx="13195">
                  <c:v>1</c:v>
                </c:pt>
                <c:pt idx="13196">
                  <c:v>1</c:v>
                </c:pt>
                <c:pt idx="13197">
                  <c:v>1</c:v>
                </c:pt>
                <c:pt idx="13198">
                  <c:v>1</c:v>
                </c:pt>
                <c:pt idx="13199">
                  <c:v>1</c:v>
                </c:pt>
                <c:pt idx="13200">
                  <c:v>1</c:v>
                </c:pt>
                <c:pt idx="13201">
                  <c:v>1</c:v>
                </c:pt>
                <c:pt idx="13202">
                  <c:v>1</c:v>
                </c:pt>
                <c:pt idx="13203">
                  <c:v>1</c:v>
                </c:pt>
                <c:pt idx="13204">
                  <c:v>1</c:v>
                </c:pt>
                <c:pt idx="13205">
                  <c:v>1</c:v>
                </c:pt>
                <c:pt idx="13206">
                  <c:v>1</c:v>
                </c:pt>
                <c:pt idx="13207">
                  <c:v>1</c:v>
                </c:pt>
                <c:pt idx="13208">
                  <c:v>1</c:v>
                </c:pt>
                <c:pt idx="13209">
                  <c:v>1</c:v>
                </c:pt>
                <c:pt idx="13210">
                  <c:v>1</c:v>
                </c:pt>
                <c:pt idx="13211">
                  <c:v>1</c:v>
                </c:pt>
                <c:pt idx="13212">
                  <c:v>1</c:v>
                </c:pt>
                <c:pt idx="13213">
                  <c:v>1</c:v>
                </c:pt>
                <c:pt idx="13214">
                  <c:v>1</c:v>
                </c:pt>
                <c:pt idx="13215">
                  <c:v>1</c:v>
                </c:pt>
                <c:pt idx="13216">
                  <c:v>1</c:v>
                </c:pt>
                <c:pt idx="13217">
                  <c:v>1</c:v>
                </c:pt>
                <c:pt idx="13218">
                  <c:v>1</c:v>
                </c:pt>
                <c:pt idx="13219">
                  <c:v>1</c:v>
                </c:pt>
                <c:pt idx="13220">
                  <c:v>1</c:v>
                </c:pt>
                <c:pt idx="13221">
                  <c:v>1</c:v>
                </c:pt>
                <c:pt idx="13222">
                  <c:v>1</c:v>
                </c:pt>
                <c:pt idx="13223">
                  <c:v>1</c:v>
                </c:pt>
                <c:pt idx="13224">
                  <c:v>1</c:v>
                </c:pt>
                <c:pt idx="13225">
                  <c:v>1</c:v>
                </c:pt>
                <c:pt idx="13226">
                  <c:v>1</c:v>
                </c:pt>
                <c:pt idx="13227">
                  <c:v>1</c:v>
                </c:pt>
                <c:pt idx="13228">
                  <c:v>1</c:v>
                </c:pt>
                <c:pt idx="13229">
                  <c:v>1</c:v>
                </c:pt>
                <c:pt idx="13230">
                  <c:v>1</c:v>
                </c:pt>
                <c:pt idx="13231">
                  <c:v>1</c:v>
                </c:pt>
                <c:pt idx="13232">
                  <c:v>1</c:v>
                </c:pt>
                <c:pt idx="13233">
                  <c:v>1</c:v>
                </c:pt>
                <c:pt idx="13234">
                  <c:v>1</c:v>
                </c:pt>
                <c:pt idx="13235">
                  <c:v>1</c:v>
                </c:pt>
                <c:pt idx="13236">
                  <c:v>1</c:v>
                </c:pt>
                <c:pt idx="13237">
                  <c:v>1</c:v>
                </c:pt>
                <c:pt idx="13238">
                  <c:v>1</c:v>
                </c:pt>
                <c:pt idx="13239">
                  <c:v>1</c:v>
                </c:pt>
                <c:pt idx="13240">
                  <c:v>1</c:v>
                </c:pt>
                <c:pt idx="13241">
                  <c:v>1</c:v>
                </c:pt>
                <c:pt idx="13242">
                  <c:v>1</c:v>
                </c:pt>
                <c:pt idx="13243">
                  <c:v>1</c:v>
                </c:pt>
                <c:pt idx="13244">
                  <c:v>1</c:v>
                </c:pt>
                <c:pt idx="13245">
                  <c:v>1</c:v>
                </c:pt>
                <c:pt idx="13246">
                  <c:v>1</c:v>
                </c:pt>
                <c:pt idx="13247">
                  <c:v>1</c:v>
                </c:pt>
                <c:pt idx="13248">
                  <c:v>1</c:v>
                </c:pt>
                <c:pt idx="13249">
                  <c:v>1</c:v>
                </c:pt>
                <c:pt idx="13250">
                  <c:v>1</c:v>
                </c:pt>
                <c:pt idx="13251">
                  <c:v>1</c:v>
                </c:pt>
                <c:pt idx="13252">
                  <c:v>1</c:v>
                </c:pt>
                <c:pt idx="13253">
                  <c:v>1</c:v>
                </c:pt>
                <c:pt idx="13254">
                  <c:v>1</c:v>
                </c:pt>
                <c:pt idx="13255">
                  <c:v>1</c:v>
                </c:pt>
                <c:pt idx="13256">
                  <c:v>1</c:v>
                </c:pt>
                <c:pt idx="13257">
                  <c:v>1</c:v>
                </c:pt>
                <c:pt idx="13258">
                  <c:v>1</c:v>
                </c:pt>
                <c:pt idx="13259">
                  <c:v>1</c:v>
                </c:pt>
                <c:pt idx="13260">
                  <c:v>1</c:v>
                </c:pt>
                <c:pt idx="13261">
                  <c:v>1</c:v>
                </c:pt>
                <c:pt idx="13262">
                  <c:v>1</c:v>
                </c:pt>
                <c:pt idx="13263">
                  <c:v>1</c:v>
                </c:pt>
                <c:pt idx="13264">
                  <c:v>1</c:v>
                </c:pt>
                <c:pt idx="13265">
                  <c:v>1</c:v>
                </c:pt>
                <c:pt idx="13266">
                  <c:v>1</c:v>
                </c:pt>
                <c:pt idx="13267">
                  <c:v>1</c:v>
                </c:pt>
                <c:pt idx="13268">
                  <c:v>1</c:v>
                </c:pt>
                <c:pt idx="13269">
                  <c:v>1</c:v>
                </c:pt>
                <c:pt idx="13270">
                  <c:v>1</c:v>
                </c:pt>
                <c:pt idx="13271">
                  <c:v>1</c:v>
                </c:pt>
                <c:pt idx="13272">
                  <c:v>1</c:v>
                </c:pt>
                <c:pt idx="13273">
                  <c:v>1</c:v>
                </c:pt>
                <c:pt idx="13274">
                  <c:v>1</c:v>
                </c:pt>
                <c:pt idx="13275">
                  <c:v>1</c:v>
                </c:pt>
                <c:pt idx="13276">
                  <c:v>1</c:v>
                </c:pt>
                <c:pt idx="13277">
                  <c:v>1</c:v>
                </c:pt>
                <c:pt idx="13278">
                  <c:v>1</c:v>
                </c:pt>
                <c:pt idx="13279">
                  <c:v>1</c:v>
                </c:pt>
                <c:pt idx="13280">
                  <c:v>1</c:v>
                </c:pt>
                <c:pt idx="13281">
                  <c:v>1</c:v>
                </c:pt>
                <c:pt idx="13282">
                  <c:v>1</c:v>
                </c:pt>
                <c:pt idx="13283">
                  <c:v>1</c:v>
                </c:pt>
                <c:pt idx="13284">
                  <c:v>1</c:v>
                </c:pt>
                <c:pt idx="13285">
                  <c:v>1</c:v>
                </c:pt>
                <c:pt idx="13286">
                  <c:v>1</c:v>
                </c:pt>
                <c:pt idx="13287">
                  <c:v>1</c:v>
                </c:pt>
                <c:pt idx="13288">
                  <c:v>1</c:v>
                </c:pt>
                <c:pt idx="13289">
                  <c:v>1</c:v>
                </c:pt>
                <c:pt idx="13290">
                  <c:v>1</c:v>
                </c:pt>
                <c:pt idx="13291">
                  <c:v>1</c:v>
                </c:pt>
                <c:pt idx="13292">
                  <c:v>1</c:v>
                </c:pt>
                <c:pt idx="13293">
                  <c:v>1</c:v>
                </c:pt>
                <c:pt idx="13294">
                  <c:v>1</c:v>
                </c:pt>
                <c:pt idx="13295">
                  <c:v>1</c:v>
                </c:pt>
                <c:pt idx="13296">
                  <c:v>1</c:v>
                </c:pt>
                <c:pt idx="13297">
                  <c:v>1</c:v>
                </c:pt>
                <c:pt idx="13298">
                  <c:v>1</c:v>
                </c:pt>
                <c:pt idx="13299">
                  <c:v>1</c:v>
                </c:pt>
                <c:pt idx="13300">
                  <c:v>1</c:v>
                </c:pt>
                <c:pt idx="13301">
                  <c:v>1</c:v>
                </c:pt>
                <c:pt idx="13302">
                  <c:v>1</c:v>
                </c:pt>
                <c:pt idx="13303">
                  <c:v>1</c:v>
                </c:pt>
                <c:pt idx="13304">
                  <c:v>1</c:v>
                </c:pt>
                <c:pt idx="13305">
                  <c:v>1</c:v>
                </c:pt>
                <c:pt idx="13306">
                  <c:v>1</c:v>
                </c:pt>
                <c:pt idx="13307">
                  <c:v>1</c:v>
                </c:pt>
                <c:pt idx="13308">
                  <c:v>1</c:v>
                </c:pt>
                <c:pt idx="13309">
                  <c:v>1</c:v>
                </c:pt>
                <c:pt idx="13310">
                  <c:v>1</c:v>
                </c:pt>
                <c:pt idx="13311">
                  <c:v>1</c:v>
                </c:pt>
                <c:pt idx="13312">
                  <c:v>1</c:v>
                </c:pt>
                <c:pt idx="13313">
                  <c:v>1</c:v>
                </c:pt>
                <c:pt idx="13314">
                  <c:v>1</c:v>
                </c:pt>
                <c:pt idx="13315">
                  <c:v>1</c:v>
                </c:pt>
                <c:pt idx="13316">
                  <c:v>1</c:v>
                </c:pt>
                <c:pt idx="13317">
                  <c:v>1</c:v>
                </c:pt>
                <c:pt idx="13318">
                  <c:v>1</c:v>
                </c:pt>
                <c:pt idx="13319">
                  <c:v>1</c:v>
                </c:pt>
                <c:pt idx="13320">
                  <c:v>1</c:v>
                </c:pt>
                <c:pt idx="13321">
                  <c:v>1</c:v>
                </c:pt>
                <c:pt idx="13322">
                  <c:v>1</c:v>
                </c:pt>
                <c:pt idx="13323">
                  <c:v>1</c:v>
                </c:pt>
                <c:pt idx="13324">
                  <c:v>1</c:v>
                </c:pt>
                <c:pt idx="13325">
                  <c:v>1</c:v>
                </c:pt>
                <c:pt idx="13326">
                  <c:v>1</c:v>
                </c:pt>
                <c:pt idx="13327">
                  <c:v>1</c:v>
                </c:pt>
                <c:pt idx="13328">
                  <c:v>1</c:v>
                </c:pt>
                <c:pt idx="13329">
                  <c:v>1</c:v>
                </c:pt>
                <c:pt idx="13330">
                  <c:v>1</c:v>
                </c:pt>
                <c:pt idx="13331">
                  <c:v>1</c:v>
                </c:pt>
                <c:pt idx="13332">
                  <c:v>1</c:v>
                </c:pt>
                <c:pt idx="13333">
                  <c:v>1</c:v>
                </c:pt>
                <c:pt idx="13334">
                  <c:v>1</c:v>
                </c:pt>
                <c:pt idx="13335">
                  <c:v>1</c:v>
                </c:pt>
                <c:pt idx="13336">
                  <c:v>1</c:v>
                </c:pt>
                <c:pt idx="13337">
                  <c:v>1</c:v>
                </c:pt>
                <c:pt idx="13338">
                  <c:v>1</c:v>
                </c:pt>
                <c:pt idx="13339">
                  <c:v>1</c:v>
                </c:pt>
                <c:pt idx="13340">
                  <c:v>1</c:v>
                </c:pt>
                <c:pt idx="13341">
                  <c:v>1</c:v>
                </c:pt>
                <c:pt idx="13342">
                  <c:v>1</c:v>
                </c:pt>
                <c:pt idx="13343">
                  <c:v>1</c:v>
                </c:pt>
                <c:pt idx="13344">
                  <c:v>1</c:v>
                </c:pt>
                <c:pt idx="13345">
                  <c:v>1</c:v>
                </c:pt>
                <c:pt idx="13346">
                  <c:v>1</c:v>
                </c:pt>
                <c:pt idx="13347">
                  <c:v>1</c:v>
                </c:pt>
                <c:pt idx="13348">
                  <c:v>1</c:v>
                </c:pt>
                <c:pt idx="13349">
                  <c:v>1</c:v>
                </c:pt>
                <c:pt idx="13350">
                  <c:v>1</c:v>
                </c:pt>
                <c:pt idx="13351">
                  <c:v>1</c:v>
                </c:pt>
                <c:pt idx="13352">
                  <c:v>1</c:v>
                </c:pt>
                <c:pt idx="13353">
                  <c:v>1</c:v>
                </c:pt>
                <c:pt idx="13354">
                  <c:v>1</c:v>
                </c:pt>
                <c:pt idx="13355">
                  <c:v>1</c:v>
                </c:pt>
                <c:pt idx="13356">
                  <c:v>1</c:v>
                </c:pt>
                <c:pt idx="13357">
                  <c:v>1</c:v>
                </c:pt>
                <c:pt idx="13358">
                  <c:v>1</c:v>
                </c:pt>
                <c:pt idx="13359">
                  <c:v>1</c:v>
                </c:pt>
                <c:pt idx="13360">
                  <c:v>1</c:v>
                </c:pt>
                <c:pt idx="13361">
                  <c:v>1</c:v>
                </c:pt>
                <c:pt idx="13362">
                  <c:v>1</c:v>
                </c:pt>
                <c:pt idx="13363">
                  <c:v>1</c:v>
                </c:pt>
                <c:pt idx="13364">
                  <c:v>1</c:v>
                </c:pt>
                <c:pt idx="13365">
                  <c:v>1</c:v>
                </c:pt>
                <c:pt idx="13366">
                  <c:v>1</c:v>
                </c:pt>
                <c:pt idx="13367">
                  <c:v>1</c:v>
                </c:pt>
                <c:pt idx="13368">
                  <c:v>1</c:v>
                </c:pt>
                <c:pt idx="13369">
                  <c:v>1</c:v>
                </c:pt>
                <c:pt idx="13370">
                  <c:v>1</c:v>
                </c:pt>
                <c:pt idx="13371">
                  <c:v>1</c:v>
                </c:pt>
                <c:pt idx="13372">
                  <c:v>1</c:v>
                </c:pt>
                <c:pt idx="13373">
                  <c:v>1</c:v>
                </c:pt>
                <c:pt idx="13374">
                  <c:v>1</c:v>
                </c:pt>
                <c:pt idx="13375">
                  <c:v>1</c:v>
                </c:pt>
                <c:pt idx="13376">
                  <c:v>1</c:v>
                </c:pt>
                <c:pt idx="13377">
                  <c:v>1</c:v>
                </c:pt>
                <c:pt idx="13378">
                  <c:v>1</c:v>
                </c:pt>
                <c:pt idx="13379">
                  <c:v>1</c:v>
                </c:pt>
                <c:pt idx="13380">
                  <c:v>1</c:v>
                </c:pt>
                <c:pt idx="13381">
                  <c:v>1</c:v>
                </c:pt>
                <c:pt idx="13382">
                  <c:v>1</c:v>
                </c:pt>
                <c:pt idx="13383">
                  <c:v>1</c:v>
                </c:pt>
                <c:pt idx="13384">
                  <c:v>1</c:v>
                </c:pt>
                <c:pt idx="13385">
                  <c:v>1</c:v>
                </c:pt>
                <c:pt idx="13386">
                  <c:v>1</c:v>
                </c:pt>
                <c:pt idx="13387">
                  <c:v>1</c:v>
                </c:pt>
                <c:pt idx="13388">
                  <c:v>1</c:v>
                </c:pt>
                <c:pt idx="13389">
                  <c:v>1</c:v>
                </c:pt>
                <c:pt idx="13390">
                  <c:v>1</c:v>
                </c:pt>
                <c:pt idx="13391">
                  <c:v>1</c:v>
                </c:pt>
                <c:pt idx="13392">
                  <c:v>1</c:v>
                </c:pt>
                <c:pt idx="13393">
                  <c:v>1</c:v>
                </c:pt>
                <c:pt idx="13394">
                  <c:v>1</c:v>
                </c:pt>
                <c:pt idx="13395">
                  <c:v>1</c:v>
                </c:pt>
                <c:pt idx="13396">
                  <c:v>1</c:v>
                </c:pt>
                <c:pt idx="13397">
                  <c:v>1</c:v>
                </c:pt>
                <c:pt idx="13398">
                  <c:v>1</c:v>
                </c:pt>
                <c:pt idx="13399">
                  <c:v>1</c:v>
                </c:pt>
                <c:pt idx="13400">
                  <c:v>1</c:v>
                </c:pt>
                <c:pt idx="13401">
                  <c:v>1</c:v>
                </c:pt>
                <c:pt idx="13402">
                  <c:v>1</c:v>
                </c:pt>
                <c:pt idx="13403">
                  <c:v>1</c:v>
                </c:pt>
                <c:pt idx="13404">
                  <c:v>1</c:v>
                </c:pt>
                <c:pt idx="13405">
                  <c:v>1</c:v>
                </c:pt>
                <c:pt idx="13406">
                  <c:v>1</c:v>
                </c:pt>
                <c:pt idx="13407">
                  <c:v>1</c:v>
                </c:pt>
                <c:pt idx="13408">
                  <c:v>1</c:v>
                </c:pt>
                <c:pt idx="13409">
                  <c:v>1</c:v>
                </c:pt>
                <c:pt idx="13410">
                  <c:v>1</c:v>
                </c:pt>
                <c:pt idx="13411">
                  <c:v>1</c:v>
                </c:pt>
                <c:pt idx="13412">
                  <c:v>1</c:v>
                </c:pt>
                <c:pt idx="13413">
                  <c:v>1</c:v>
                </c:pt>
                <c:pt idx="13414">
                  <c:v>1</c:v>
                </c:pt>
                <c:pt idx="13415">
                  <c:v>1</c:v>
                </c:pt>
                <c:pt idx="13416">
                  <c:v>1</c:v>
                </c:pt>
                <c:pt idx="13417">
                  <c:v>1</c:v>
                </c:pt>
                <c:pt idx="13418">
                  <c:v>1</c:v>
                </c:pt>
                <c:pt idx="13419">
                  <c:v>1</c:v>
                </c:pt>
                <c:pt idx="13420">
                  <c:v>1</c:v>
                </c:pt>
                <c:pt idx="13421">
                  <c:v>1</c:v>
                </c:pt>
                <c:pt idx="13422">
                  <c:v>1</c:v>
                </c:pt>
                <c:pt idx="13423">
                  <c:v>1</c:v>
                </c:pt>
                <c:pt idx="13424">
                  <c:v>1</c:v>
                </c:pt>
                <c:pt idx="13425">
                  <c:v>1</c:v>
                </c:pt>
                <c:pt idx="13426">
                  <c:v>1</c:v>
                </c:pt>
                <c:pt idx="13427">
                  <c:v>1</c:v>
                </c:pt>
                <c:pt idx="13428">
                  <c:v>1</c:v>
                </c:pt>
                <c:pt idx="13429">
                  <c:v>1</c:v>
                </c:pt>
                <c:pt idx="13430">
                  <c:v>1</c:v>
                </c:pt>
                <c:pt idx="13431">
                  <c:v>1</c:v>
                </c:pt>
                <c:pt idx="13432">
                  <c:v>1</c:v>
                </c:pt>
                <c:pt idx="13433">
                  <c:v>1</c:v>
                </c:pt>
                <c:pt idx="13434">
                  <c:v>1</c:v>
                </c:pt>
                <c:pt idx="13435">
                  <c:v>1</c:v>
                </c:pt>
                <c:pt idx="13436">
                  <c:v>1</c:v>
                </c:pt>
                <c:pt idx="13437">
                  <c:v>1</c:v>
                </c:pt>
                <c:pt idx="13438">
                  <c:v>1</c:v>
                </c:pt>
                <c:pt idx="13439">
                  <c:v>1</c:v>
                </c:pt>
                <c:pt idx="13440">
                  <c:v>1</c:v>
                </c:pt>
                <c:pt idx="13441">
                  <c:v>1</c:v>
                </c:pt>
                <c:pt idx="13442">
                  <c:v>1</c:v>
                </c:pt>
                <c:pt idx="13443">
                  <c:v>1</c:v>
                </c:pt>
                <c:pt idx="13444">
                  <c:v>1</c:v>
                </c:pt>
                <c:pt idx="13445">
                  <c:v>1</c:v>
                </c:pt>
                <c:pt idx="13446">
                  <c:v>1</c:v>
                </c:pt>
                <c:pt idx="13447">
                  <c:v>1</c:v>
                </c:pt>
                <c:pt idx="13448">
                  <c:v>1</c:v>
                </c:pt>
                <c:pt idx="13449">
                  <c:v>1</c:v>
                </c:pt>
                <c:pt idx="13450">
                  <c:v>1</c:v>
                </c:pt>
                <c:pt idx="13451">
                  <c:v>1</c:v>
                </c:pt>
                <c:pt idx="13452">
                  <c:v>1</c:v>
                </c:pt>
                <c:pt idx="13453">
                  <c:v>1</c:v>
                </c:pt>
                <c:pt idx="13454">
                  <c:v>1</c:v>
                </c:pt>
                <c:pt idx="13455">
                  <c:v>1</c:v>
                </c:pt>
                <c:pt idx="13456">
                  <c:v>1</c:v>
                </c:pt>
                <c:pt idx="13457">
                  <c:v>1</c:v>
                </c:pt>
                <c:pt idx="13458">
                  <c:v>1</c:v>
                </c:pt>
                <c:pt idx="13459">
                  <c:v>1</c:v>
                </c:pt>
                <c:pt idx="13460">
                  <c:v>1</c:v>
                </c:pt>
                <c:pt idx="13461">
                  <c:v>1</c:v>
                </c:pt>
                <c:pt idx="13462">
                  <c:v>1</c:v>
                </c:pt>
                <c:pt idx="13463">
                  <c:v>1</c:v>
                </c:pt>
                <c:pt idx="13464">
                  <c:v>1</c:v>
                </c:pt>
                <c:pt idx="13465">
                  <c:v>1</c:v>
                </c:pt>
                <c:pt idx="13466">
                  <c:v>1</c:v>
                </c:pt>
                <c:pt idx="13467">
                  <c:v>1</c:v>
                </c:pt>
                <c:pt idx="13468">
                  <c:v>1</c:v>
                </c:pt>
                <c:pt idx="13469">
                  <c:v>1</c:v>
                </c:pt>
                <c:pt idx="13470">
                  <c:v>1</c:v>
                </c:pt>
                <c:pt idx="13471">
                  <c:v>1</c:v>
                </c:pt>
                <c:pt idx="13472">
                  <c:v>1</c:v>
                </c:pt>
                <c:pt idx="13473">
                  <c:v>1</c:v>
                </c:pt>
                <c:pt idx="13474">
                  <c:v>1</c:v>
                </c:pt>
                <c:pt idx="13475">
                  <c:v>1</c:v>
                </c:pt>
                <c:pt idx="13476">
                  <c:v>1</c:v>
                </c:pt>
                <c:pt idx="13477">
                  <c:v>1</c:v>
                </c:pt>
                <c:pt idx="13478">
                  <c:v>1</c:v>
                </c:pt>
                <c:pt idx="13479">
                  <c:v>1</c:v>
                </c:pt>
                <c:pt idx="13480">
                  <c:v>1</c:v>
                </c:pt>
                <c:pt idx="13481">
                  <c:v>1</c:v>
                </c:pt>
                <c:pt idx="13482">
                  <c:v>1</c:v>
                </c:pt>
                <c:pt idx="13483">
                  <c:v>1</c:v>
                </c:pt>
                <c:pt idx="13484">
                  <c:v>1</c:v>
                </c:pt>
                <c:pt idx="13485">
                  <c:v>1</c:v>
                </c:pt>
                <c:pt idx="13486">
                  <c:v>1</c:v>
                </c:pt>
                <c:pt idx="13487">
                  <c:v>1</c:v>
                </c:pt>
                <c:pt idx="13488">
                  <c:v>1</c:v>
                </c:pt>
                <c:pt idx="13489">
                  <c:v>1</c:v>
                </c:pt>
                <c:pt idx="13490">
                  <c:v>1</c:v>
                </c:pt>
                <c:pt idx="13491">
                  <c:v>1</c:v>
                </c:pt>
                <c:pt idx="13492">
                  <c:v>1</c:v>
                </c:pt>
                <c:pt idx="13493">
                  <c:v>1</c:v>
                </c:pt>
                <c:pt idx="13494">
                  <c:v>1</c:v>
                </c:pt>
                <c:pt idx="13495">
                  <c:v>1</c:v>
                </c:pt>
                <c:pt idx="13496">
                  <c:v>1</c:v>
                </c:pt>
                <c:pt idx="13497">
                  <c:v>1</c:v>
                </c:pt>
                <c:pt idx="13498">
                  <c:v>1</c:v>
                </c:pt>
                <c:pt idx="13499">
                  <c:v>1</c:v>
                </c:pt>
                <c:pt idx="13500">
                  <c:v>1</c:v>
                </c:pt>
                <c:pt idx="13501">
                  <c:v>1</c:v>
                </c:pt>
                <c:pt idx="13502">
                  <c:v>1</c:v>
                </c:pt>
                <c:pt idx="13503">
                  <c:v>1</c:v>
                </c:pt>
                <c:pt idx="13504">
                  <c:v>1</c:v>
                </c:pt>
                <c:pt idx="13505">
                  <c:v>1</c:v>
                </c:pt>
                <c:pt idx="13506">
                  <c:v>1</c:v>
                </c:pt>
                <c:pt idx="13507">
                  <c:v>1</c:v>
                </c:pt>
                <c:pt idx="13508">
                  <c:v>1</c:v>
                </c:pt>
                <c:pt idx="13509">
                  <c:v>1</c:v>
                </c:pt>
                <c:pt idx="13510">
                  <c:v>1</c:v>
                </c:pt>
                <c:pt idx="13511">
                  <c:v>1</c:v>
                </c:pt>
                <c:pt idx="13512">
                  <c:v>1</c:v>
                </c:pt>
                <c:pt idx="13513">
                  <c:v>1</c:v>
                </c:pt>
                <c:pt idx="13514">
                  <c:v>1</c:v>
                </c:pt>
                <c:pt idx="13515">
                  <c:v>1</c:v>
                </c:pt>
                <c:pt idx="13516">
                  <c:v>1</c:v>
                </c:pt>
                <c:pt idx="13517">
                  <c:v>1</c:v>
                </c:pt>
                <c:pt idx="13518">
                  <c:v>1</c:v>
                </c:pt>
                <c:pt idx="13519">
                  <c:v>1</c:v>
                </c:pt>
                <c:pt idx="13520">
                  <c:v>1</c:v>
                </c:pt>
                <c:pt idx="13521">
                  <c:v>1</c:v>
                </c:pt>
                <c:pt idx="13522">
                  <c:v>1</c:v>
                </c:pt>
                <c:pt idx="13523">
                  <c:v>1</c:v>
                </c:pt>
                <c:pt idx="13524">
                  <c:v>1</c:v>
                </c:pt>
                <c:pt idx="13525">
                  <c:v>1</c:v>
                </c:pt>
                <c:pt idx="13526">
                  <c:v>1</c:v>
                </c:pt>
                <c:pt idx="13527">
                  <c:v>1</c:v>
                </c:pt>
                <c:pt idx="13528">
                  <c:v>1</c:v>
                </c:pt>
                <c:pt idx="13529">
                  <c:v>1</c:v>
                </c:pt>
                <c:pt idx="13530">
                  <c:v>1</c:v>
                </c:pt>
                <c:pt idx="13531">
                  <c:v>1</c:v>
                </c:pt>
                <c:pt idx="13532">
                  <c:v>1</c:v>
                </c:pt>
                <c:pt idx="13533">
                  <c:v>1</c:v>
                </c:pt>
                <c:pt idx="13534">
                  <c:v>1</c:v>
                </c:pt>
                <c:pt idx="13535">
                  <c:v>1</c:v>
                </c:pt>
                <c:pt idx="13536">
                  <c:v>1</c:v>
                </c:pt>
                <c:pt idx="13537">
                  <c:v>1</c:v>
                </c:pt>
                <c:pt idx="13538">
                  <c:v>1</c:v>
                </c:pt>
                <c:pt idx="13539">
                  <c:v>1</c:v>
                </c:pt>
                <c:pt idx="13540">
                  <c:v>1</c:v>
                </c:pt>
                <c:pt idx="13541">
                  <c:v>1</c:v>
                </c:pt>
                <c:pt idx="13542">
                  <c:v>1</c:v>
                </c:pt>
                <c:pt idx="13543">
                  <c:v>1</c:v>
                </c:pt>
                <c:pt idx="13544">
                  <c:v>1</c:v>
                </c:pt>
                <c:pt idx="13545">
                  <c:v>1</c:v>
                </c:pt>
                <c:pt idx="13546">
                  <c:v>1</c:v>
                </c:pt>
                <c:pt idx="13547">
                  <c:v>1</c:v>
                </c:pt>
                <c:pt idx="13548">
                  <c:v>1</c:v>
                </c:pt>
                <c:pt idx="13549">
                  <c:v>1</c:v>
                </c:pt>
                <c:pt idx="13550">
                  <c:v>1</c:v>
                </c:pt>
                <c:pt idx="13551">
                  <c:v>1</c:v>
                </c:pt>
                <c:pt idx="13552">
                  <c:v>1</c:v>
                </c:pt>
                <c:pt idx="13553">
                  <c:v>1</c:v>
                </c:pt>
                <c:pt idx="13554">
                  <c:v>1</c:v>
                </c:pt>
                <c:pt idx="13555">
                  <c:v>1</c:v>
                </c:pt>
                <c:pt idx="13556">
                  <c:v>1</c:v>
                </c:pt>
                <c:pt idx="13557">
                  <c:v>1</c:v>
                </c:pt>
                <c:pt idx="13558">
                  <c:v>1</c:v>
                </c:pt>
                <c:pt idx="13559">
                  <c:v>1</c:v>
                </c:pt>
                <c:pt idx="13560">
                  <c:v>1</c:v>
                </c:pt>
                <c:pt idx="13561">
                  <c:v>1</c:v>
                </c:pt>
                <c:pt idx="13562">
                  <c:v>1</c:v>
                </c:pt>
                <c:pt idx="13563">
                  <c:v>1</c:v>
                </c:pt>
                <c:pt idx="13564">
                  <c:v>1</c:v>
                </c:pt>
                <c:pt idx="13565">
                  <c:v>1</c:v>
                </c:pt>
                <c:pt idx="13566">
                  <c:v>1</c:v>
                </c:pt>
                <c:pt idx="13567">
                  <c:v>1</c:v>
                </c:pt>
                <c:pt idx="13568">
                  <c:v>1</c:v>
                </c:pt>
                <c:pt idx="13569">
                  <c:v>1</c:v>
                </c:pt>
                <c:pt idx="13570">
                  <c:v>1</c:v>
                </c:pt>
                <c:pt idx="13571">
                  <c:v>1</c:v>
                </c:pt>
                <c:pt idx="13572">
                  <c:v>1</c:v>
                </c:pt>
                <c:pt idx="13573">
                  <c:v>1</c:v>
                </c:pt>
                <c:pt idx="13574">
                  <c:v>1</c:v>
                </c:pt>
                <c:pt idx="13575">
                  <c:v>1</c:v>
                </c:pt>
                <c:pt idx="13576">
                  <c:v>1</c:v>
                </c:pt>
                <c:pt idx="13577">
                  <c:v>1</c:v>
                </c:pt>
                <c:pt idx="13578">
                  <c:v>1</c:v>
                </c:pt>
                <c:pt idx="13579">
                  <c:v>1</c:v>
                </c:pt>
                <c:pt idx="13580">
                  <c:v>1</c:v>
                </c:pt>
                <c:pt idx="13581">
                  <c:v>1</c:v>
                </c:pt>
                <c:pt idx="13582">
                  <c:v>1</c:v>
                </c:pt>
                <c:pt idx="13583">
                  <c:v>1</c:v>
                </c:pt>
                <c:pt idx="13584">
                  <c:v>1</c:v>
                </c:pt>
                <c:pt idx="13585">
                  <c:v>1</c:v>
                </c:pt>
                <c:pt idx="13586">
                  <c:v>1</c:v>
                </c:pt>
                <c:pt idx="13587">
                  <c:v>1</c:v>
                </c:pt>
                <c:pt idx="13588">
                  <c:v>1</c:v>
                </c:pt>
                <c:pt idx="13589">
                  <c:v>1</c:v>
                </c:pt>
                <c:pt idx="13590">
                  <c:v>1</c:v>
                </c:pt>
                <c:pt idx="13591">
                  <c:v>1</c:v>
                </c:pt>
                <c:pt idx="13592">
                  <c:v>1</c:v>
                </c:pt>
                <c:pt idx="13593">
                  <c:v>1</c:v>
                </c:pt>
                <c:pt idx="13594">
                  <c:v>1</c:v>
                </c:pt>
                <c:pt idx="13595">
                  <c:v>1</c:v>
                </c:pt>
                <c:pt idx="13596">
                  <c:v>1</c:v>
                </c:pt>
                <c:pt idx="13597">
                  <c:v>1</c:v>
                </c:pt>
                <c:pt idx="13598">
                  <c:v>1</c:v>
                </c:pt>
                <c:pt idx="13599">
                  <c:v>1</c:v>
                </c:pt>
                <c:pt idx="13600">
                  <c:v>1</c:v>
                </c:pt>
                <c:pt idx="13601">
                  <c:v>1</c:v>
                </c:pt>
                <c:pt idx="13602">
                  <c:v>1</c:v>
                </c:pt>
                <c:pt idx="13603">
                  <c:v>1</c:v>
                </c:pt>
                <c:pt idx="13604">
                  <c:v>1</c:v>
                </c:pt>
                <c:pt idx="13605">
                  <c:v>1</c:v>
                </c:pt>
                <c:pt idx="13606">
                  <c:v>1</c:v>
                </c:pt>
                <c:pt idx="13607">
                  <c:v>1</c:v>
                </c:pt>
                <c:pt idx="13608">
                  <c:v>1</c:v>
                </c:pt>
                <c:pt idx="13609">
                  <c:v>1</c:v>
                </c:pt>
                <c:pt idx="13610">
                  <c:v>1</c:v>
                </c:pt>
                <c:pt idx="13611">
                  <c:v>1</c:v>
                </c:pt>
                <c:pt idx="13612">
                  <c:v>1</c:v>
                </c:pt>
                <c:pt idx="13613">
                  <c:v>1</c:v>
                </c:pt>
                <c:pt idx="13614">
                  <c:v>1</c:v>
                </c:pt>
                <c:pt idx="13615">
                  <c:v>1</c:v>
                </c:pt>
                <c:pt idx="13616">
                  <c:v>1</c:v>
                </c:pt>
                <c:pt idx="13617">
                  <c:v>1</c:v>
                </c:pt>
                <c:pt idx="13618">
                  <c:v>1</c:v>
                </c:pt>
                <c:pt idx="13619">
                  <c:v>1</c:v>
                </c:pt>
                <c:pt idx="13620">
                  <c:v>1</c:v>
                </c:pt>
                <c:pt idx="13621">
                  <c:v>1</c:v>
                </c:pt>
                <c:pt idx="13622">
                  <c:v>1</c:v>
                </c:pt>
                <c:pt idx="13623">
                  <c:v>1</c:v>
                </c:pt>
                <c:pt idx="13624">
                  <c:v>1</c:v>
                </c:pt>
                <c:pt idx="13625">
                  <c:v>1</c:v>
                </c:pt>
                <c:pt idx="13626">
                  <c:v>1</c:v>
                </c:pt>
                <c:pt idx="13627">
                  <c:v>1</c:v>
                </c:pt>
                <c:pt idx="13628">
                  <c:v>1</c:v>
                </c:pt>
                <c:pt idx="13629">
                  <c:v>1</c:v>
                </c:pt>
                <c:pt idx="13630">
                  <c:v>1</c:v>
                </c:pt>
                <c:pt idx="13631">
                  <c:v>1</c:v>
                </c:pt>
                <c:pt idx="13632">
                  <c:v>1</c:v>
                </c:pt>
                <c:pt idx="13633">
                  <c:v>1</c:v>
                </c:pt>
                <c:pt idx="13634">
                  <c:v>1</c:v>
                </c:pt>
                <c:pt idx="13635">
                  <c:v>1</c:v>
                </c:pt>
                <c:pt idx="13636">
                  <c:v>1</c:v>
                </c:pt>
                <c:pt idx="13637">
                  <c:v>1</c:v>
                </c:pt>
                <c:pt idx="13638">
                  <c:v>1</c:v>
                </c:pt>
                <c:pt idx="13639">
                  <c:v>1</c:v>
                </c:pt>
                <c:pt idx="13640">
                  <c:v>1</c:v>
                </c:pt>
                <c:pt idx="13641">
                  <c:v>1</c:v>
                </c:pt>
                <c:pt idx="13642">
                  <c:v>1</c:v>
                </c:pt>
                <c:pt idx="13643">
                  <c:v>1</c:v>
                </c:pt>
                <c:pt idx="13644">
                  <c:v>1</c:v>
                </c:pt>
                <c:pt idx="13645">
                  <c:v>1</c:v>
                </c:pt>
                <c:pt idx="13646">
                  <c:v>1</c:v>
                </c:pt>
                <c:pt idx="13647">
                  <c:v>1</c:v>
                </c:pt>
                <c:pt idx="13648">
                  <c:v>1</c:v>
                </c:pt>
                <c:pt idx="13649">
                  <c:v>1</c:v>
                </c:pt>
                <c:pt idx="13650">
                  <c:v>1</c:v>
                </c:pt>
                <c:pt idx="13651">
                  <c:v>1</c:v>
                </c:pt>
                <c:pt idx="13652">
                  <c:v>1</c:v>
                </c:pt>
                <c:pt idx="13653">
                  <c:v>1</c:v>
                </c:pt>
                <c:pt idx="13654">
                  <c:v>1</c:v>
                </c:pt>
                <c:pt idx="13655">
                  <c:v>1</c:v>
                </c:pt>
                <c:pt idx="13656">
                  <c:v>1</c:v>
                </c:pt>
                <c:pt idx="13657">
                  <c:v>1</c:v>
                </c:pt>
                <c:pt idx="13658">
                  <c:v>1</c:v>
                </c:pt>
                <c:pt idx="13659">
                  <c:v>1</c:v>
                </c:pt>
                <c:pt idx="13660">
                  <c:v>1</c:v>
                </c:pt>
                <c:pt idx="13661">
                  <c:v>1</c:v>
                </c:pt>
                <c:pt idx="13662">
                  <c:v>1</c:v>
                </c:pt>
                <c:pt idx="13663">
                  <c:v>1</c:v>
                </c:pt>
                <c:pt idx="13664">
                  <c:v>1</c:v>
                </c:pt>
                <c:pt idx="13665">
                  <c:v>1</c:v>
                </c:pt>
                <c:pt idx="13666">
                  <c:v>1</c:v>
                </c:pt>
                <c:pt idx="13667">
                  <c:v>1</c:v>
                </c:pt>
                <c:pt idx="13668">
                  <c:v>1</c:v>
                </c:pt>
                <c:pt idx="13669">
                  <c:v>1</c:v>
                </c:pt>
                <c:pt idx="13670">
                  <c:v>1</c:v>
                </c:pt>
                <c:pt idx="13671">
                  <c:v>1</c:v>
                </c:pt>
                <c:pt idx="13672">
                  <c:v>1</c:v>
                </c:pt>
                <c:pt idx="13673">
                  <c:v>1</c:v>
                </c:pt>
                <c:pt idx="13674">
                  <c:v>1</c:v>
                </c:pt>
                <c:pt idx="13675">
                  <c:v>1</c:v>
                </c:pt>
                <c:pt idx="13676">
                  <c:v>1</c:v>
                </c:pt>
                <c:pt idx="13677">
                  <c:v>1</c:v>
                </c:pt>
                <c:pt idx="13678">
                  <c:v>1</c:v>
                </c:pt>
                <c:pt idx="13679">
                  <c:v>1</c:v>
                </c:pt>
                <c:pt idx="13680">
                  <c:v>1</c:v>
                </c:pt>
                <c:pt idx="13681">
                  <c:v>1</c:v>
                </c:pt>
                <c:pt idx="13682">
                  <c:v>1</c:v>
                </c:pt>
                <c:pt idx="13683">
                  <c:v>1</c:v>
                </c:pt>
                <c:pt idx="13684">
                  <c:v>1</c:v>
                </c:pt>
                <c:pt idx="13685">
                  <c:v>1</c:v>
                </c:pt>
                <c:pt idx="13686">
                  <c:v>1</c:v>
                </c:pt>
                <c:pt idx="13687">
                  <c:v>1</c:v>
                </c:pt>
                <c:pt idx="13688">
                  <c:v>1</c:v>
                </c:pt>
                <c:pt idx="13689">
                  <c:v>1</c:v>
                </c:pt>
                <c:pt idx="13690">
                  <c:v>1</c:v>
                </c:pt>
                <c:pt idx="13691">
                  <c:v>1</c:v>
                </c:pt>
                <c:pt idx="13692">
                  <c:v>1</c:v>
                </c:pt>
                <c:pt idx="13693">
                  <c:v>1</c:v>
                </c:pt>
                <c:pt idx="13694">
                  <c:v>1</c:v>
                </c:pt>
                <c:pt idx="13695">
                  <c:v>1</c:v>
                </c:pt>
                <c:pt idx="13696">
                  <c:v>1</c:v>
                </c:pt>
                <c:pt idx="13697">
                  <c:v>1</c:v>
                </c:pt>
                <c:pt idx="13698">
                  <c:v>1</c:v>
                </c:pt>
                <c:pt idx="13699">
                  <c:v>1</c:v>
                </c:pt>
                <c:pt idx="13700">
                  <c:v>1</c:v>
                </c:pt>
                <c:pt idx="13701">
                  <c:v>1</c:v>
                </c:pt>
                <c:pt idx="13702">
                  <c:v>1</c:v>
                </c:pt>
                <c:pt idx="13703">
                  <c:v>1</c:v>
                </c:pt>
                <c:pt idx="13704">
                  <c:v>1</c:v>
                </c:pt>
                <c:pt idx="13705">
                  <c:v>1</c:v>
                </c:pt>
                <c:pt idx="13706">
                  <c:v>1</c:v>
                </c:pt>
                <c:pt idx="13707">
                  <c:v>1</c:v>
                </c:pt>
                <c:pt idx="13708">
                  <c:v>1</c:v>
                </c:pt>
                <c:pt idx="13709">
                  <c:v>1</c:v>
                </c:pt>
                <c:pt idx="13710">
                  <c:v>1</c:v>
                </c:pt>
                <c:pt idx="13711">
                  <c:v>1</c:v>
                </c:pt>
                <c:pt idx="13712">
                  <c:v>1</c:v>
                </c:pt>
                <c:pt idx="13713">
                  <c:v>1</c:v>
                </c:pt>
                <c:pt idx="13714">
                  <c:v>1</c:v>
                </c:pt>
                <c:pt idx="13715">
                  <c:v>1</c:v>
                </c:pt>
                <c:pt idx="13716">
                  <c:v>1</c:v>
                </c:pt>
                <c:pt idx="13717">
                  <c:v>1</c:v>
                </c:pt>
                <c:pt idx="13718">
                  <c:v>1</c:v>
                </c:pt>
                <c:pt idx="13719">
                  <c:v>1</c:v>
                </c:pt>
                <c:pt idx="13720">
                  <c:v>1</c:v>
                </c:pt>
                <c:pt idx="13721">
                  <c:v>1</c:v>
                </c:pt>
                <c:pt idx="13722">
                  <c:v>1</c:v>
                </c:pt>
                <c:pt idx="13723">
                  <c:v>1</c:v>
                </c:pt>
                <c:pt idx="13724">
                  <c:v>1</c:v>
                </c:pt>
                <c:pt idx="13725">
                  <c:v>1</c:v>
                </c:pt>
                <c:pt idx="13726">
                  <c:v>1</c:v>
                </c:pt>
                <c:pt idx="13727">
                  <c:v>1</c:v>
                </c:pt>
                <c:pt idx="13728">
                  <c:v>1</c:v>
                </c:pt>
                <c:pt idx="13729">
                  <c:v>1</c:v>
                </c:pt>
                <c:pt idx="13730">
                  <c:v>1</c:v>
                </c:pt>
                <c:pt idx="13731">
                  <c:v>1</c:v>
                </c:pt>
                <c:pt idx="13732">
                  <c:v>1</c:v>
                </c:pt>
                <c:pt idx="13733">
                  <c:v>1</c:v>
                </c:pt>
                <c:pt idx="13734">
                  <c:v>1</c:v>
                </c:pt>
                <c:pt idx="13735">
                  <c:v>1</c:v>
                </c:pt>
                <c:pt idx="13736">
                  <c:v>1</c:v>
                </c:pt>
                <c:pt idx="13737">
                  <c:v>1</c:v>
                </c:pt>
                <c:pt idx="13738">
                  <c:v>1</c:v>
                </c:pt>
                <c:pt idx="13739">
                  <c:v>1</c:v>
                </c:pt>
                <c:pt idx="13740">
                  <c:v>1</c:v>
                </c:pt>
                <c:pt idx="13741">
                  <c:v>1</c:v>
                </c:pt>
                <c:pt idx="13742">
                  <c:v>1</c:v>
                </c:pt>
                <c:pt idx="13743">
                  <c:v>1</c:v>
                </c:pt>
                <c:pt idx="13744">
                  <c:v>1</c:v>
                </c:pt>
                <c:pt idx="13745">
                  <c:v>1</c:v>
                </c:pt>
                <c:pt idx="13746">
                  <c:v>1</c:v>
                </c:pt>
                <c:pt idx="13747">
                  <c:v>1</c:v>
                </c:pt>
                <c:pt idx="13748">
                  <c:v>1</c:v>
                </c:pt>
                <c:pt idx="13749">
                  <c:v>1</c:v>
                </c:pt>
                <c:pt idx="13750">
                  <c:v>1</c:v>
                </c:pt>
                <c:pt idx="13751">
                  <c:v>1</c:v>
                </c:pt>
                <c:pt idx="13752">
                  <c:v>1</c:v>
                </c:pt>
                <c:pt idx="13753">
                  <c:v>1</c:v>
                </c:pt>
                <c:pt idx="13754">
                  <c:v>1</c:v>
                </c:pt>
                <c:pt idx="13755">
                  <c:v>1</c:v>
                </c:pt>
                <c:pt idx="13756">
                  <c:v>1</c:v>
                </c:pt>
                <c:pt idx="13757">
                  <c:v>1</c:v>
                </c:pt>
                <c:pt idx="13758">
                  <c:v>1</c:v>
                </c:pt>
                <c:pt idx="13759">
                  <c:v>1</c:v>
                </c:pt>
                <c:pt idx="13760">
                  <c:v>1</c:v>
                </c:pt>
                <c:pt idx="13761">
                  <c:v>1</c:v>
                </c:pt>
                <c:pt idx="13762">
                  <c:v>1</c:v>
                </c:pt>
                <c:pt idx="13763">
                  <c:v>1</c:v>
                </c:pt>
                <c:pt idx="13764">
                  <c:v>1</c:v>
                </c:pt>
                <c:pt idx="13765">
                  <c:v>1</c:v>
                </c:pt>
                <c:pt idx="13766">
                  <c:v>1</c:v>
                </c:pt>
                <c:pt idx="13767">
                  <c:v>1</c:v>
                </c:pt>
                <c:pt idx="13768">
                  <c:v>1</c:v>
                </c:pt>
                <c:pt idx="13769">
                  <c:v>1</c:v>
                </c:pt>
                <c:pt idx="13770">
                  <c:v>1</c:v>
                </c:pt>
                <c:pt idx="13771">
                  <c:v>1</c:v>
                </c:pt>
                <c:pt idx="13772">
                  <c:v>1</c:v>
                </c:pt>
                <c:pt idx="13773">
                  <c:v>1</c:v>
                </c:pt>
                <c:pt idx="13774">
                  <c:v>1</c:v>
                </c:pt>
                <c:pt idx="13775">
                  <c:v>1</c:v>
                </c:pt>
                <c:pt idx="13776">
                  <c:v>1</c:v>
                </c:pt>
                <c:pt idx="13777">
                  <c:v>1</c:v>
                </c:pt>
                <c:pt idx="13778">
                  <c:v>1</c:v>
                </c:pt>
                <c:pt idx="13779">
                  <c:v>1</c:v>
                </c:pt>
                <c:pt idx="13780">
                  <c:v>1</c:v>
                </c:pt>
                <c:pt idx="13781">
                  <c:v>1</c:v>
                </c:pt>
                <c:pt idx="13782">
                  <c:v>1</c:v>
                </c:pt>
                <c:pt idx="13783">
                  <c:v>1</c:v>
                </c:pt>
                <c:pt idx="13784">
                  <c:v>1</c:v>
                </c:pt>
                <c:pt idx="13785">
                  <c:v>1</c:v>
                </c:pt>
                <c:pt idx="13786">
                  <c:v>1</c:v>
                </c:pt>
                <c:pt idx="13787">
                  <c:v>1</c:v>
                </c:pt>
                <c:pt idx="13788">
                  <c:v>1</c:v>
                </c:pt>
                <c:pt idx="13789">
                  <c:v>1</c:v>
                </c:pt>
                <c:pt idx="13790">
                  <c:v>1</c:v>
                </c:pt>
                <c:pt idx="13791">
                  <c:v>1</c:v>
                </c:pt>
                <c:pt idx="13792">
                  <c:v>1</c:v>
                </c:pt>
                <c:pt idx="13793">
                  <c:v>1</c:v>
                </c:pt>
                <c:pt idx="13794">
                  <c:v>1</c:v>
                </c:pt>
                <c:pt idx="13795">
                  <c:v>1</c:v>
                </c:pt>
                <c:pt idx="13796">
                  <c:v>1</c:v>
                </c:pt>
                <c:pt idx="13797">
                  <c:v>1</c:v>
                </c:pt>
                <c:pt idx="13798">
                  <c:v>1</c:v>
                </c:pt>
                <c:pt idx="13799">
                  <c:v>1</c:v>
                </c:pt>
                <c:pt idx="13800">
                  <c:v>1</c:v>
                </c:pt>
                <c:pt idx="13801">
                  <c:v>1</c:v>
                </c:pt>
                <c:pt idx="13802">
                  <c:v>1</c:v>
                </c:pt>
                <c:pt idx="13803">
                  <c:v>1</c:v>
                </c:pt>
                <c:pt idx="13804">
                  <c:v>1</c:v>
                </c:pt>
                <c:pt idx="13805">
                  <c:v>1</c:v>
                </c:pt>
                <c:pt idx="13806">
                  <c:v>1</c:v>
                </c:pt>
                <c:pt idx="13807">
                  <c:v>1</c:v>
                </c:pt>
                <c:pt idx="13808">
                  <c:v>1</c:v>
                </c:pt>
                <c:pt idx="13809">
                  <c:v>1</c:v>
                </c:pt>
                <c:pt idx="13810">
                  <c:v>1</c:v>
                </c:pt>
                <c:pt idx="13811">
                  <c:v>1</c:v>
                </c:pt>
                <c:pt idx="13812">
                  <c:v>1</c:v>
                </c:pt>
                <c:pt idx="13813">
                  <c:v>1</c:v>
                </c:pt>
                <c:pt idx="13814">
                  <c:v>1</c:v>
                </c:pt>
                <c:pt idx="13815">
                  <c:v>1</c:v>
                </c:pt>
                <c:pt idx="13816">
                  <c:v>1</c:v>
                </c:pt>
                <c:pt idx="13817">
                  <c:v>1</c:v>
                </c:pt>
                <c:pt idx="13818">
                  <c:v>1</c:v>
                </c:pt>
                <c:pt idx="13819">
                  <c:v>1</c:v>
                </c:pt>
                <c:pt idx="13820">
                  <c:v>1</c:v>
                </c:pt>
                <c:pt idx="13821">
                  <c:v>1</c:v>
                </c:pt>
                <c:pt idx="13822">
                  <c:v>1</c:v>
                </c:pt>
                <c:pt idx="13823">
                  <c:v>1</c:v>
                </c:pt>
                <c:pt idx="13824">
                  <c:v>1</c:v>
                </c:pt>
                <c:pt idx="13825">
                  <c:v>1</c:v>
                </c:pt>
                <c:pt idx="13826">
                  <c:v>1</c:v>
                </c:pt>
                <c:pt idx="13827">
                  <c:v>1</c:v>
                </c:pt>
                <c:pt idx="13828">
                  <c:v>1</c:v>
                </c:pt>
                <c:pt idx="13829">
                  <c:v>1</c:v>
                </c:pt>
                <c:pt idx="13830">
                  <c:v>1</c:v>
                </c:pt>
                <c:pt idx="13831">
                  <c:v>1</c:v>
                </c:pt>
                <c:pt idx="13832">
                  <c:v>1</c:v>
                </c:pt>
                <c:pt idx="13833">
                  <c:v>1</c:v>
                </c:pt>
                <c:pt idx="13834">
                  <c:v>1</c:v>
                </c:pt>
                <c:pt idx="13835">
                  <c:v>1</c:v>
                </c:pt>
                <c:pt idx="13836">
                  <c:v>1</c:v>
                </c:pt>
                <c:pt idx="13837">
                  <c:v>1</c:v>
                </c:pt>
                <c:pt idx="13838">
                  <c:v>1</c:v>
                </c:pt>
                <c:pt idx="13839">
                  <c:v>1</c:v>
                </c:pt>
                <c:pt idx="13840">
                  <c:v>1</c:v>
                </c:pt>
                <c:pt idx="13841">
                  <c:v>1</c:v>
                </c:pt>
                <c:pt idx="13842">
                  <c:v>1</c:v>
                </c:pt>
                <c:pt idx="13843">
                  <c:v>1</c:v>
                </c:pt>
                <c:pt idx="13844">
                  <c:v>1</c:v>
                </c:pt>
                <c:pt idx="13845">
                  <c:v>1</c:v>
                </c:pt>
                <c:pt idx="13846">
                  <c:v>1</c:v>
                </c:pt>
                <c:pt idx="13847">
                  <c:v>1</c:v>
                </c:pt>
                <c:pt idx="13848">
                  <c:v>1</c:v>
                </c:pt>
                <c:pt idx="13849">
                  <c:v>1</c:v>
                </c:pt>
                <c:pt idx="13850">
                  <c:v>1</c:v>
                </c:pt>
                <c:pt idx="13851">
                  <c:v>1</c:v>
                </c:pt>
                <c:pt idx="13852">
                  <c:v>1</c:v>
                </c:pt>
                <c:pt idx="13853">
                  <c:v>1</c:v>
                </c:pt>
                <c:pt idx="13854">
                  <c:v>1</c:v>
                </c:pt>
                <c:pt idx="13855">
                  <c:v>1</c:v>
                </c:pt>
                <c:pt idx="13856">
                  <c:v>1</c:v>
                </c:pt>
                <c:pt idx="13857">
                  <c:v>1</c:v>
                </c:pt>
                <c:pt idx="13858">
                  <c:v>1</c:v>
                </c:pt>
                <c:pt idx="13859">
                  <c:v>1</c:v>
                </c:pt>
                <c:pt idx="13860">
                  <c:v>1</c:v>
                </c:pt>
                <c:pt idx="13861">
                  <c:v>1</c:v>
                </c:pt>
                <c:pt idx="13862">
                  <c:v>1</c:v>
                </c:pt>
                <c:pt idx="13863">
                  <c:v>1</c:v>
                </c:pt>
                <c:pt idx="13864">
                  <c:v>1</c:v>
                </c:pt>
                <c:pt idx="13865">
                  <c:v>1</c:v>
                </c:pt>
                <c:pt idx="13866">
                  <c:v>1</c:v>
                </c:pt>
                <c:pt idx="13867">
                  <c:v>1</c:v>
                </c:pt>
                <c:pt idx="13868">
                  <c:v>1</c:v>
                </c:pt>
                <c:pt idx="13869">
                  <c:v>1</c:v>
                </c:pt>
                <c:pt idx="13870">
                  <c:v>1</c:v>
                </c:pt>
                <c:pt idx="13871">
                  <c:v>1</c:v>
                </c:pt>
                <c:pt idx="13872">
                  <c:v>1</c:v>
                </c:pt>
                <c:pt idx="13873">
                  <c:v>1</c:v>
                </c:pt>
                <c:pt idx="13874">
                  <c:v>1</c:v>
                </c:pt>
                <c:pt idx="13875">
                  <c:v>1</c:v>
                </c:pt>
                <c:pt idx="13876">
                  <c:v>1</c:v>
                </c:pt>
                <c:pt idx="13877">
                  <c:v>1</c:v>
                </c:pt>
                <c:pt idx="13878">
                  <c:v>1</c:v>
                </c:pt>
                <c:pt idx="13879">
                  <c:v>1</c:v>
                </c:pt>
                <c:pt idx="13880">
                  <c:v>1</c:v>
                </c:pt>
                <c:pt idx="13881">
                  <c:v>1</c:v>
                </c:pt>
                <c:pt idx="13882">
                  <c:v>1</c:v>
                </c:pt>
                <c:pt idx="13883">
                  <c:v>1</c:v>
                </c:pt>
                <c:pt idx="13884">
                  <c:v>1</c:v>
                </c:pt>
                <c:pt idx="13885">
                  <c:v>1</c:v>
                </c:pt>
                <c:pt idx="13886">
                  <c:v>1</c:v>
                </c:pt>
                <c:pt idx="13887">
                  <c:v>1</c:v>
                </c:pt>
                <c:pt idx="13888">
                  <c:v>1</c:v>
                </c:pt>
                <c:pt idx="13889">
                  <c:v>1</c:v>
                </c:pt>
                <c:pt idx="13890">
                  <c:v>1</c:v>
                </c:pt>
                <c:pt idx="13891">
                  <c:v>1</c:v>
                </c:pt>
                <c:pt idx="13892">
                  <c:v>1</c:v>
                </c:pt>
                <c:pt idx="13893">
                  <c:v>1</c:v>
                </c:pt>
                <c:pt idx="13894">
                  <c:v>1</c:v>
                </c:pt>
                <c:pt idx="13895">
                  <c:v>1</c:v>
                </c:pt>
                <c:pt idx="13896">
                  <c:v>1</c:v>
                </c:pt>
                <c:pt idx="13897">
                  <c:v>1</c:v>
                </c:pt>
                <c:pt idx="13898">
                  <c:v>1</c:v>
                </c:pt>
                <c:pt idx="13899">
                  <c:v>1</c:v>
                </c:pt>
                <c:pt idx="13900">
                  <c:v>1</c:v>
                </c:pt>
                <c:pt idx="13901">
                  <c:v>1</c:v>
                </c:pt>
                <c:pt idx="13902">
                  <c:v>1</c:v>
                </c:pt>
                <c:pt idx="13903">
                  <c:v>1</c:v>
                </c:pt>
                <c:pt idx="13904">
                  <c:v>1</c:v>
                </c:pt>
                <c:pt idx="13905">
                  <c:v>1</c:v>
                </c:pt>
                <c:pt idx="13906">
                  <c:v>1</c:v>
                </c:pt>
                <c:pt idx="13907">
                  <c:v>1</c:v>
                </c:pt>
                <c:pt idx="13908">
                  <c:v>1</c:v>
                </c:pt>
                <c:pt idx="13909">
                  <c:v>1</c:v>
                </c:pt>
                <c:pt idx="13910">
                  <c:v>1</c:v>
                </c:pt>
                <c:pt idx="13911">
                  <c:v>1</c:v>
                </c:pt>
                <c:pt idx="13912">
                  <c:v>1</c:v>
                </c:pt>
                <c:pt idx="13913">
                  <c:v>1</c:v>
                </c:pt>
                <c:pt idx="13914">
                  <c:v>1</c:v>
                </c:pt>
                <c:pt idx="13915">
                  <c:v>1</c:v>
                </c:pt>
                <c:pt idx="13916">
                  <c:v>1</c:v>
                </c:pt>
                <c:pt idx="13917">
                  <c:v>1</c:v>
                </c:pt>
                <c:pt idx="13918">
                  <c:v>1</c:v>
                </c:pt>
                <c:pt idx="13919">
                  <c:v>1</c:v>
                </c:pt>
                <c:pt idx="13920">
                  <c:v>1</c:v>
                </c:pt>
                <c:pt idx="13921">
                  <c:v>1</c:v>
                </c:pt>
                <c:pt idx="13922">
                  <c:v>1</c:v>
                </c:pt>
                <c:pt idx="13923">
                  <c:v>1</c:v>
                </c:pt>
                <c:pt idx="13924">
                  <c:v>1</c:v>
                </c:pt>
                <c:pt idx="13925">
                  <c:v>1</c:v>
                </c:pt>
                <c:pt idx="13926">
                  <c:v>1</c:v>
                </c:pt>
                <c:pt idx="13927">
                  <c:v>1</c:v>
                </c:pt>
                <c:pt idx="13928">
                  <c:v>1</c:v>
                </c:pt>
                <c:pt idx="13929">
                  <c:v>1</c:v>
                </c:pt>
                <c:pt idx="13930">
                  <c:v>1</c:v>
                </c:pt>
                <c:pt idx="13931">
                  <c:v>1</c:v>
                </c:pt>
                <c:pt idx="13932">
                  <c:v>1</c:v>
                </c:pt>
                <c:pt idx="13933">
                  <c:v>1</c:v>
                </c:pt>
                <c:pt idx="13934">
                  <c:v>1</c:v>
                </c:pt>
                <c:pt idx="13935">
                  <c:v>1</c:v>
                </c:pt>
                <c:pt idx="13936">
                  <c:v>1</c:v>
                </c:pt>
                <c:pt idx="13937">
                  <c:v>1</c:v>
                </c:pt>
                <c:pt idx="13938">
                  <c:v>1</c:v>
                </c:pt>
                <c:pt idx="13939">
                  <c:v>1</c:v>
                </c:pt>
                <c:pt idx="13940">
                  <c:v>1</c:v>
                </c:pt>
                <c:pt idx="13941">
                  <c:v>1</c:v>
                </c:pt>
                <c:pt idx="13942">
                  <c:v>1</c:v>
                </c:pt>
                <c:pt idx="13943">
                  <c:v>1</c:v>
                </c:pt>
                <c:pt idx="13944">
                  <c:v>1</c:v>
                </c:pt>
                <c:pt idx="13945">
                  <c:v>1</c:v>
                </c:pt>
                <c:pt idx="13946">
                  <c:v>1</c:v>
                </c:pt>
                <c:pt idx="13947">
                  <c:v>1</c:v>
                </c:pt>
                <c:pt idx="13948">
                  <c:v>1</c:v>
                </c:pt>
                <c:pt idx="13949">
                  <c:v>1</c:v>
                </c:pt>
                <c:pt idx="13950">
                  <c:v>1</c:v>
                </c:pt>
                <c:pt idx="13951">
                  <c:v>1</c:v>
                </c:pt>
                <c:pt idx="13952">
                  <c:v>1</c:v>
                </c:pt>
                <c:pt idx="13953">
                  <c:v>1</c:v>
                </c:pt>
                <c:pt idx="13954">
                  <c:v>1</c:v>
                </c:pt>
                <c:pt idx="13955">
                  <c:v>1</c:v>
                </c:pt>
                <c:pt idx="13956">
                  <c:v>1</c:v>
                </c:pt>
                <c:pt idx="13957">
                  <c:v>1</c:v>
                </c:pt>
                <c:pt idx="13958">
                  <c:v>1</c:v>
                </c:pt>
                <c:pt idx="13959">
                  <c:v>1</c:v>
                </c:pt>
                <c:pt idx="13960">
                  <c:v>1</c:v>
                </c:pt>
                <c:pt idx="13961">
                  <c:v>1</c:v>
                </c:pt>
                <c:pt idx="13962">
                  <c:v>1</c:v>
                </c:pt>
                <c:pt idx="13963">
                  <c:v>1</c:v>
                </c:pt>
                <c:pt idx="13964">
                  <c:v>1</c:v>
                </c:pt>
                <c:pt idx="13965">
                  <c:v>1</c:v>
                </c:pt>
                <c:pt idx="13966">
                  <c:v>1</c:v>
                </c:pt>
                <c:pt idx="13967">
                  <c:v>1</c:v>
                </c:pt>
                <c:pt idx="13968">
                  <c:v>1</c:v>
                </c:pt>
                <c:pt idx="13969">
                  <c:v>1</c:v>
                </c:pt>
                <c:pt idx="13970">
                  <c:v>1</c:v>
                </c:pt>
                <c:pt idx="13971">
                  <c:v>1</c:v>
                </c:pt>
                <c:pt idx="13972">
                  <c:v>1</c:v>
                </c:pt>
                <c:pt idx="13973">
                  <c:v>1</c:v>
                </c:pt>
                <c:pt idx="13974">
                  <c:v>1</c:v>
                </c:pt>
                <c:pt idx="13975">
                  <c:v>1</c:v>
                </c:pt>
                <c:pt idx="13976">
                  <c:v>1</c:v>
                </c:pt>
                <c:pt idx="13977">
                  <c:v>1</c:v>
                </c:pt>
                <c:pt idx="13978">
                  <c:v>1</c:v>
                </c:pt>
                <c:pt idx="13979">
                  <c:v>1</c:v>
                </c:pt>
                <c:pt idx="13980">
                  <c:v>1</c:v>
                </c:pt>
                <c:pt idx="13981">
                  <c:v>1</c:v>
                </c:pt>
                <c:pt idx="13982">
                  <c:v>1</c:v>
                </c:pt>
                <c:pt idx="13983">
                  <c:v>1</c:v>
                </c:pt>
                <c:pt idx="13984">
                  <c:v>1</c:v>
                </c:pt>
                <c:pt idx="13985">
                  <c:v>1</c:v>
                </c:pt>
                <c:pt idx="13986">
                  <c:v>1</c:v>
                </c:pt>
                <c:pt idx="13987">
                  <c:v>1</c:v>
                </c:pt>
                <c:pt idx="13988">
                  <c:v>1</c:v>
                </c:pt>
                <c:pt idx="13989">
                  <c:v>1</c:v>
                </c:pt>
                <c:pt idx="13990">
                  <c:v>1</c:v>
                </c:pt>
                <c:pt idx="13991">
                  <c:v>1</c:v>
                </c:pt>
                <c:pt idx="13992">
                  <c:v>1</c:v>
                </c:pt>
                <c:pt idx="13993">
                  <c:v>1</c:v>
                </c:pt>
                <c:pt idx="13994">
                  <c:v>1</c:v>
                </c:pt>
                <c:pt idx="13995">
                  <c:v>1</c:v>
                </c:pt>
                <c:pt idx="13996">
                  <c:v>1</c:v>
                </c:pt>
                <c:pt idx="13997">
                  <c:v>1</c:v>
                </c:pt>
                <c:pt idx="13998">
                  <c:v>1</c:v>
                </c:pt>
                <c:pt idx="13999">
                  <c:v>1</c:v>
                </c:pt>
                <c:pt idx="14000">
                  <c:v>1</c:v>
                </c:pt>
                <c:pt idx="14001">
                  <c:v>1</c:v>
                </c:pt>
                <c:pt idx="14002">
                  <c:v>1</c:v>
                </c:pt>
                <c:pt idx="14003">
                  <c:v>1</c:v>
                </c:pt>
                <c:pt idx="14004">
                  <c:v>1</c:v>
                </c:pt>
                <c:pt idx="14005">
                  <c:v>1</c:v>
                </c:pt>
                <c:pt idx="14006">
                  <c:v>1</c:v>
                </c:pt>
                <c:pt idx="14007">
                  <c:v>1</c:v>
                </c:pt>
                <c:pt idx="14008">
                  <c:v>1</c:v>
                </c:pt>
                <c:pt idx="14009">
                  <c:v>1</c:v>
                </c:pt>
                <c:pt idx="14010">
                  <c:v>1</c:v>
                </c:pt>
                <c:pt idx="14011">
                  <c:v>1</c:v>
                </c:pt>
                <c:pt idx="14012">
                  <c:v>1</c:v>
                </c:pt>
                <c:pt idx="14013">
                  <c:v>1</c:v>
                </c:pt>
                <c:pt idx="14014">
                  <c:v>1</c:v>
                </c:pt>
                <c:pt idx="14015">
                  <c:v>1</c:v>
                </c:pt>
                <c:pt idx="14016">
                  <c:v>1</c:v>
                </c:pt>
                <c:pt idx="14017">
                  <c:v>1</c:v>
                </c:pt>
                <c:pt idx="14018">
                  <c:v>1</c:v>
                </c:pt>
                <c:pt idx="14019">
                  <c:v>1</c:v>
                </c:pt>
                <c:pt idx="14020">
                  <c:v>1</c:v>
                </c:pt>
                <c:pt idx="14021">
                  <c:v>1</c:v>
                </c:pt>
                <c:pt idx="14022">
                  <c:v>1</c:v>
                </c:pt>
                <c:pt idx="14023">
                  <c:v>1</c:v>
                </c:pt>
                <c:pt idx="14024">
                  <c:v>1</c:v>
                </c:pt>
                <c:pt idx="14025">
                  <c:v>1</c:v>
                </c:pt>
                <c:pt idx="14026">
                  <c:v>1</c:v>
                </c:pt>
                <c:pt idx="14027">
                  <c:v>1</c:v>
                </c:pt>
                <c:pt idx="14028">
                  <c:v>1</c:v>
                </c:pt>
                <c:pt idx="14029">
                  <c:v>1</c:v>
                </c:pt>
                <c:pt idx="14030">
                  <c:v>1</c:v>
                </c:pt>
                <c:pt idx="14031">
                  <c:v>1</c:v>
                </c:pt>
                <c:pt idx="14032">
                  <c:v>1</c:v>
                </c:pt>
                <c:pt idx="14033">
                  <c:v>1</c:v>
                </c:pt>
                <c:pt idx="14034">
                  <c:v>1</c:v>
                </c:pt>
                <c:pt idx="14035">
                  <c:v>1</c:v>
                </c:pt>
                <c:pt idx="14036">
                  <c:v>1</c:v>
                </c:pt>
                <c:pt idx="14037">
                  <c:v>1</c:v>
                </c:pt>
                <c:pt idx="14038">
                  <c:v>1</c:v>
                </c:pt>
                <c:pt idx="14039">
                  <c:v>1</c:v>
                </c:pt>
                <c:pt idx="14040">
                  <c:v>1</c:v>
                </c:pt>
                <c:pt idx="14041">
                  <c:v>1</c:v>
                </c:pt>
                <c:pt idx="14042">
                  <c:v>1</c:v>
                </c:pt>
                <c:pt idx="14043">
                  <c:v>1</c:v>
                </c:pt>
                <c:pt idx="14044">
                  <c:v>1</c:v>
                </c:pt>
                <c:pt idx="14045">
                  <c:v>1</c:v>
                </c:pt>
                <c:pt idx="14046">
                  <c:v>1</c:v>
                </c:pt>
                <c:pt idx="14047">
                  <c:v>1</c:v>
                </c:pt>
                <c:pt idx="14048">
                  <c:v>1</c:v>
                </c:pt>
                <c:pt idx="14049">
                  <c:v>1</c:v>
                </c:pt>
                <c:pt idx="14050">
                  <c:v>1</c:v>
                </c:pt>
                <c:pt idx="14051">
                  <c:v>1</c:v>
                </c:pt>
                <c:pt idx="14052">
                  <c:v>1</c:v>
                </c:pt>
                <c:pt idx="14053">
                  <c:v>1</c:v>
                </c:pt>
                <c:pt idx="14054">
                  <c:v>1</c:v>
                </c:pt>
                <c:pt idx="14055">
                  <c:v>1</c:v>
                </c:pt>
                <c:pt idx="14056">
                  <c:v>1</c:v>
                </c:pt>
                <c:pt idx="14057">
                  <c:v>1</c:v>
                </c:pt>
                <c:pt idx="14058">
                  <c:v>1</c:v>
                </c:pt>
                <c:pt idx="14059">
                  <c:v>1</c:v>
                </c:pt>
                <c:pt idx="14060">
                  <c:v>1</c:v>
                </c:pt>
                <c:pt idx="14061">
                  <c:v>1</c:v>
                </c:pt>
                <c:pt idx="14062">
                  <c:v>1</c:v>
                </c:pt>
                <c:pt idx="14063">
                  <c:v>1</c:v>
                </c:pt>
                <c:pt idx="14064">
                  <c:v>1</c:v>
                </c:pt>
                <c:pt idx="14065">
                  <c:v>1</c:v>
                </c:pt>
                <c:pt idx="14066">
                  <c:v>1</c:v>
                </c:pt>
                <c:pt idx="14067">
                  <c:v>1</c:v>
                </c:pt>
                <c:pt idx="14068">
                  <c:v>1</c:v>
                </c:pt>
                <c:pt idx="14069">
                  <c:v>1</c:v>
                </c:pt>
                <c:pt idx="14070">
                  <c:v>1</c:v>
                </c:pt>
                <c:pt idx="14071">
                  <c:v>1</c:v>
                </c:pt>
                <c:pt idx="14072">
                  <c:v>1</c:v>
                </c:pt>
                <c:pt idx="14073">
                  <c:v>1</c:v>
                </c:pt>
                <c:pt idx="14074">
                  <c:v>1</c:v>
                </c:pt>
                <c:pt idx="14075">
                  <c:v>1</c:v>
                </c:pt>
                <c:pt idx="14076">
                  <c:v>1</c:v>
                </c:pt>
                <c:pt idx="14077">
                  <c:v>1</c:v>
                </c:pt>
                <c:pt idx="14078">
                  <c:v>1</c:v>
                </c:pt>
                <c:pt idx="14079">
                  <c:v>1</c:v>
                </c:pt>
                <c:pt idx="14080">
                  <c:v>1</c:v>
                </c:pt>
                <c:pt idx="14081">
                  <c:v>1</c:v>
                </c:pt>
                <c:pt idx="14082">
                  <c:v>1</c:v>
                </c:pt>
                <c:pt idx="14083">
                  <c:v>1</c:v>
                </c:pt>
                <c:pt idx="14084">
                  <c:v>1</c:v>
                </c:pt>
                <c:pt idx="14085">
                  <c:v>1</c:v>
                </c:pt>
                <c:pt idx="14086">
                  <c:v>1</c:v>
                </c:pt>
                <c:pt idx="14087">
                  <c:v>1</c:v>
                </c:pt>
                <c:pt idx="14088">
                  <c:v>1</c:v>
                </c:pt>
                <c:pt idx="14089">
                  <c:v>1</c:v>
                </c:pt>
                <c:pt idx="14090">
                  <c:v>1</c:v>
                </c:pt>
                <c:pt idx="14091">
                  <c:v>1</c:v>
                </c:pt>
                <c:pt idx="14092">
                  <c:v>1</c:v>
                </c:pt>
                <c:pt idx="14093">
                  <c:v>1</c:v>
                </c:pt>
                <c:pt idx="14094">
                  <c:v>1</c:v>
                </c:pt>
                <c:pt idx="14095">
                  <c:v>1</c:v>
                </c:pt>
                <c:pt idx="14096">
                  <c:v>1</c:v>
                </c:pt>
                <c:pt idx="14097">
                  <c:v>1</c:v>
                </c:pt>
                <c:pt idx="14098">
                  <c:v>1</c:v>
                </c:pt>
                <c:pt idx="14099">
                  <c:v>1</c:v>
                </c:pt>
                <c:pt idx="14100">
                  <c:v>1</c:v>
                </c:pt>
                <c:pt idx="14101">
                  <c:v>1</c:v>
                </c:pt>
                <c:pt idx="14102">
                  <c:v>1</c:v>
                </c:pt>
                <c:pt idx="14103">
                  <c:v>1</c:v>
                </c:pt>
                <c:pt idx="14104">
                  <c:v>1</c:v>
                </c:pt>
                <c:pt idx="14105">
                  <c:v>1</c:v>
                </c:pt>
                <c:pt idx="14106">
                  <c:v>1</c:v>
                </c:pt>
                <c:pt idx="14107">
                  <c:v>1</c:v>
                </c:pt>
                <c:pt idx="14108">
                  <c:v>1</c:v>
                </c:pt>
                <c:pt idx="14109">
                  <c:v>1</c:v>
                </c:pt>
                <c:pt idx="14110">
                  <c:v>1</c:v>
                </c:pt>
                <c:pt idx="14111">
                  <c:v>1</c:v>
                </c:pt>
                <c:pt idx="14112">
                  <c:v>1</c:v>
                </c:pt>
                <c:pt idx="14113">
                  <c:v>1</c:v>
                </c:pt>
                <c:pt idx="14114">
                  <c:v>1</c:v>
                </c:pt>
                <c:pt idx="14115">
                  <c:v>1</c:v>
                </c:pt>
                <c:pt idx="14116">
                  <c:v>1</c:v>
                </c:pt>
                <c:pt idx="14117">
                  <c:v>1</c:v>
                </c:pt>
                <c:pt idx="14118">
                  <c:v>1</c:v>
                </c:pt>
                <c:pt idx="14119">
                  <c:v>1</c:v>
                </c:pt>
                <c:pt idx="14120">
                  <c:v>1</c:v>
                </c:pt>
                <c:pt idx="14121">
                  <c:v>1</c:v>
                </c:pt>
                <c:pt idx="14122">
                  <c:v>1</c:v>
                </c:pt>
                <c:pt idx="14123">
                  <c:v>1</c:v>
                </c:pt>
                <c:pt idx="14124">
                  <c:v>1</c:v>
                </c:pt>
                <c:pt idx="14125">
                  <c:v>1</c:v>
                </c:pt>
                <c:pt idx="14126">
                  <c:v>1</c:v>
                </c:pt>
                <c:pt idx="14127">
                  <c:v>1</c:v>
                </c:pt>
                <c:pt idx="14128">
                  <c:v>1</c:v>
                </c:pt>
                <c:pt idx="14129">
                  <c:v>1</c:v>
                </c:pt>
                <c:pt idx="14130">
                  <c:v>1</c:v>
                </c:pt>
                <c:pt idx="14131">
                  <c:v>1</c:v>
                </c:pt>
                <c:pt idx="14132">
                  <c:v>1</c:v>
                </c:pt>
                <c:pt idx="14133">
                  <c:v>1</c:v>
                </c:pt>
                <c:pt idx="14134">
                  <c:v>1</c:v>
                </c:pt>
                <c:pt idx="14135">
                  <c:v>1</c:v>
                </c:pt>
                <c:pt idx="14136">
                  <c:v>1</c:v>
                </c:pt>
                <c:pt idx="14137">
                  <c:v>1</c:v>
                </c:pt>
                <c:pt idx="14138">
                  <c:v>1</c:v>
                </c:pt>
                <c:pt idx="14139">
                  <c:v>1</c:v>
                </c:pt>
                <c:pt idx="14140">
                  <c:v>1</c:v>
                </c:pt>
                <c:pt idx="14141">
                  <c:v>1</c:v>
                </c:pt>
                <c:pt idx="14142">
                  <c:v>1</c:v>
                </c:pt>
                <c:pt idx="14143">
                  <c:v>1</c:v>
                </c:pt>
                <c:pt idx="14144">
                  <c:v>1</c:v>
                </c:pt>
                <c:pt idx="14145">
                  <c:v>1</c:v>
                </c:pt>
                <c:pt idx="14146">
                  <c:v>1</c:v>
                </c:pt>
                <c:pt idx="14147">
                  <c:v>1</c:v>
                </c:pt>
                <c:pt idx="14148">
                  <c:v>1</c:v>
                </c:pt>
                <c:pt idx="14149">
                  <c:v>1</c:v>
                </c:pt>
                <c:pt idx="14150">
                  <c:v>1</c:v>
                </c:pt>
                <c:pt idx="14151">
                  <c:v>1</c:v>
                </c:pt>
                <c:pt idx="14152">
                  <c:v>1</c:v>
                </c:pt>
                <c:pt idx="14153">
                  <c:v>1</c:v>
                </c:pt>
                <c:pt idx="14154">
                  <c:v>1</c:v>
                </c:pt>
                <c:pt idx="14155">
                  <c:v>1</c:v>
                </c:pt>
                <c:pt idx="14156">
                  <c:v>1</c:v>
                </c:pt>
                <c:pt idx="14157">
                  <c:v>1</c:v>
                </c:pt>
                <c:pt idx="14158">
                  <c:v>1</c:v>
                </c:pt>
                <c:pt idx="14159">
                  <c:v>1</c:v>
                </c:pt>
                <c:pt idx="14160">
                  <c:v>1</c:v>
                </c:pt>
                <c:pt idx="14161">
                  <c:v>1</c:v>
                </c:pt>
                <c:pt idx="14162">
                  <c:v>1</c:v>
                </c:pt>
                <c:pt idx="14163">
                  <c:v>1</c:v>
                </c:pt>
                <c:pt idx="14164">
                  <c:v>1</c:v>
                </c:pt>
                <c:pt idx="14165">
                  <c:v>1</c:v>
                </c:pt>
                <c:pt idx="14166">
                  <c:v>1</c:v>
                </c:pt>
                <c:pt idx="14167">
                  <c:v>1</c:v>
                </c:pt>
                <c:pt idx="14168">
                  <c:v>1</c:v>
                </c:pt>
                <c:pt idx="14169">
                  <c:v>1</c:v>
                </c:pt>
                <c:pt idx="14170">
                  <c:v>1</c:v>
                </c:pt>
                <c:pt idx="14171">
                  <c:v>1</c:v>
                </c:pt>
                <c:pt idx="14172">
                  <c:v>1</c:v>
                </c:pt>
                <c:pt idx="14173">
                  <c:v>1</c:v>
                </c:pt>
                <c:pt idx="14174">
                  <c:v>1</c:v>
                </c:pt>
                <c:pt idx="14175">
                  <c:v>1</c:v>
                </c:pt>
                <c:pt idx="14176">
                  <c:v>1</c:v>
                </c:pt>
                <c:pt idx="14177">
                  <c:v>1</c:v>
                </c:pt>
                <c:pt idx="14178">
                  <c:v>1</c:v>
                </c:pt>
                <c:pt idx="14179">
                  <c:v>1</c:v>
                </c:pt>
                <c:pt idx="14180">
                  <c:v>1</c:v>
                </c:pt>
                <c:pt idx="14181">
                  <c:v>1</c:v>
                </c:pt>
                <c:pt idx="14182">
                  <c:v>1</c:v>
                </c:pt>
                <c:pt idx="14183">
                  <c:v>1</c:v>
                </c:pt>
                <c:pt idx="14184">
                  <c:v>1</c:v>
                </c:pt>
                <c:pt idx="14185">
                  <c:v>1</c:v>
                </c:pt>
                <c:pt idx="14186">
                  <c:v>1</c:v>
                </c:pt>
                <c:pt idx="14187">
                  <c:v>1</c:v>
                </c:pt>
                <c:pt idx="14188">
                  <c:v>1</c:v>
                </c:pt>
                <c:pt idx="14189">
                  <c:v>1</c:v>
                </c:pt>
                <c:pt idx="14190">
                  <c:v>1</c:v>
                </c:pt>
                <c:pt idx="14191">
                  <c:v>1</c:v>
                </c:pt>
                <c:pt idx="14192">
                  <c:v>1</c:v>
                </c:pt>
                <c:pt idx="14193">
                  <c:v>1</c:v>
                </c:pt>
                <c:pt idx="14194">
                  <c:v>1</c:v>
                </c:pt>
                <c:pt idx="14195">
                  <c:v>1</c:v>
                </c:pt>
                <c:pt idx="14196">
                  <c:v>1</c:v>
                </c:pt>
                <c:pt idx="14197">
                  <c:v>1</c:v>
                </c:pt>
                <c:pt idx="14198">
                  <c:v>1</c:v>
                </c:pt>
                <c:pt idx="14199">
                  <c:v>1</c:v>
                </c:pt>
                <c:pt idx="14200">
                  <c:v>1</c:v>
                </c:pt>
                <c:pt idx="14201">
                  <c:v>1</c:v>
                </c:pt>
                <c:pt idx="14202">
                  <c:v>1</c:v>
                </c:pt>
                <c:pt idx="14203">
                  <c:v>1</c:v>
                </c:pt>
                <c:pt idx="14204">
                  <c:v>1</c:v>
                </c:pt>
                <c:pt idx="14205">
                  <c:v>1</c:v>
                </c:pt>
                <c:pt idx="14206">
                  <c:v>1</c:v>
                </c:pt>
                <c:pt idx="14207">
                  <c:v>1</c:v>
                </c:pt>
                <c:pt idx="14208">
                  <c:v>1</c:v>
                </c:pt>
                <c:pt idx="14209">
                  <c:v>1</c:v>
                </c:pt>
                <c:pt idx="14210">
                  <c:v>1</c:v>
                </c:pt>
                <c:pt idx="14211">
                  <c:v>1</c:v>
                </c:pt>
                <c:pt idx="14212">
                  <c:v>1</c:v>
                </c:pt>
                <c:pt idx="14213">
                  <c:v>1</c:v>
                </c:pt>
                <c:pt idx="14214">
                  <c:v>1</c:v>
                </c:pt>
                <c:pt idx="14215">
                  <c:v>1</c:v>
                </c:pt>
                <c:pt idx="14216">
                  <c:v>1</c:v>
                </c:pt>
                <c:pt idx="14217">
                  <c:v>1</c:v>
                </c:pt>
                <c:pt idx="14218">
                  <c:v>1</c:v>
                </c:pt>
                <c:pt idx="14219">
                  <c:v>1</c:v>
                </c:pt>
                <c:pt idx="14220">
                  <c:v>1</c:v>
                </c:pt>
                <c:pt idx="14221">
                  <c:v>1</c:v>
                </c:pt>
                <c:pt idx="14222">
                  <c:v>1</c:v>
                </c:pt>
                <c:pt idx="14223">
                  <c:v>1</c:v>
                </c:pt>
                <c:pt idx="14224">
                  <c:v>1</c:v>
                </c:pt>
                <c:pt idx="14225">
                  <c:v>1</c:v>
                </c:pt>
                <c:pt idx="14226">
                  <c:v>1</c:v>
                </c:pt>
                <c:pt idx="14227">
                  <c:v>1</c:v>
                </c:pt>
                <c:pt idx="14228">
                  <c:v>1</c:v>
                </c:pt>
                <c:pt idx="14229">
                  <c:v>1</c:v>
                </c:pt>
                <c:pt idx="14230">
                  <c:v>1</c:v>
                </c:pt>
                <c:pt idx="14231">
                  <c:v>1</c:v>
                </c:pt>
                <c:pt idx="14232">
                  <c:v>1</c:v>
                </c:pt>
                <c:pt idx="14233">
                  <c:v>1</c:v>
                </c:pt>
                <c:pt idx="14234">
                  <c:v>1</c:v>
                </c:pt>
                <c:pt idx="14235">
                  <c:v>1</c:v>
                </c:pt>
                <c:pt idx="14236">
                  <c:v>1</c:v>
                </c:pt>
                <c:pt idx="14237">
                  <c:v>1</c:v>
                </c:pt>
                <c:pt idx="14238">
                  <c:v>1</c:v>
                </c:pt>
                <c:pt idx="14239">
                  <c:v>1</c:v>
                </c:pt>
                <c:pt idx="14240">
                  <c:v>1</c:v>
                </c:pt>
                <c:pt idx="14241">
                  <c:v>1</c:v>
                </c:pt>
                <c:pt idx="14242">
                  <c:v>1</c:v>
                </c:pt>
                <c:pt idx="14243">
                  <c:v>1</c:v>
                </c:pt>
                <c:pt idx="14244">
                  <c:v>1</c:v>
                </c:pt>
                <c:pt idx="14245">
                  <c:v>1</c:v>
                </c:pt>
                <c:pt idx="14246">
                  <c:v>1</c:v>
                </c:pt>
                <c:pt idx="14247">
                  <c:v>1</c:v>
                </c:pt>
                <c:pt idx="14248">
                  <c:v>1</c:v>
                </c:pt>
                <c:pt idx="14249">
                  <c:v>1</c:v>
                </c:pt>
                <c:pt idx="14250">
                  <c:v>1</c:v>
                </c:pt>
                <c:pt idx="14251">
                  <c:v>1</c:v>
                </c:pt>
                <c:pt idx="14252">
                  <c:v>1</c:v>
                </c:pt>
                <c:pt idx="14253">
                  <c:v>1</c:v>
                </c:pt>
                <c:pt idx="14254">
                  <c:v>1</c:v>
                </c:pt>
                <c:pt idx="14255">
                  <c:v>1</c:v>
                </c:pt>
                <c:pt idx="14256">
                  <c:v>1</c:v>
                </c:pt>
                <c:pt idx="14257">
                  <c:v>1</c:v>
                </c:pt>
                <c:pt idx="14258">
                  <c:v>1</c:v>
                </c:pt>
                <c:pt idx="14259">
                  <c:v>1</c:v>
                </c:pt>
                <c:pt idx="14260">
                  <c:v>1</c:v>
                </c:pt>
                <c:pt idx="14261">
                  <c:v>1</c:v>
                </c:pt>
                <c:pt idx="14262">
                  <c:v>1</c:v>
                </c:pt>
                <c:pt idx="14263">
                  <c:v>1</c:v>
                </c:pt>
                <c:pt idx="14264">
                  <c:v>1</c:v>
                </c:pt>
                <c:pt idx="14265">
                  <c:v>1</c:v>
                </c:pt>
                <c:pt idx="14266">
                  <c:v>1</c:v>
                </c:pt>
                <c:pt idx="14267">
                  <c:v>1</c:v>
                </c:pt>
                <c:pt idx="14268">
                  <c:v>1</c:v>
                </c:pt>
                <c:pt idx="14269">
                  <c:v>1</c:v>
                </c:pt>
                <c:pt idx="14270">
                  <c:v>1</c:v>
                </c:pt>
                <c:pt idx="14271">
                  <c:v>1</c:v>
                </c:pt>
                <c:pt idx="14272">
                  <c:v>1</c:v>
                </c:pt>
                <c:pt idx="14273">
                  <c:v>1</c:v>
                </c:pt>
                <c:pt idx="14274">
                  <c:v>1</c:v>
                </c:pt>
                <c:pt idx="14275">
                  <c:v>1</c:v>
                </c:pt>
                <c:pt idx="14276">
                  <c:v>1</c:v>
                </c:pt>
                <c:pt idx="14277">
                  <c:v>1</c:v>
                </c:pt>
                <c:pt idx="14278">
                  <c:v>1</c:v>
                </c:pt>
                <c:pt idx="14279">
                  <c:v>1</c:v>
                </c:pt>
                <c:pt idx="14280">
                  <c:v>1</c:v>
                </c:pt>
                <c:pt idx="14281">
                  <c:v>1</c:v>
                </c:pt>
                <c:pt idx="14282">
                  <c:v>1</c:v>
                </c:pt>
                <c:pt idx="14283">
                  <c:v>1</c:v>
                </c:pt>
                <c:pt idx="14284">
                  <c:v>1</c:v>
                </c:pt>
                <c:pt idx="14285">
                  <c:v>1</c:v>
                </c:pt>
                <c:pt idx="14286">
                  <c:v>1</c:v>
                </c:pt>
                <c:pt idx="14287">
                  <c:v>1</c:v>
                </c:pt>
                <c:pt idx="14288">
                  <c:v>1</c:v>
                </c:pt>
                <c:pt idx="14289">
                  <c:v>1</c:v>
                </c:pt>
                <c:pt idx="14290">
                  <c:v>1</c:v>
                </c:pt>
                <c:pt idx="14291">
                  <c:v>1</c:v>
                </c:pt>
                <c:pt idx="14292">
                  <c:v>1</c:v>
                </c:pt>
                <c:pt idx="14293">
                  <c:v>1</c:v>
                </c:pt>
                <c:pt idx="14294">
                  <c:v>1</c:v>
                </c:pt>
                <c:pt idx="14295">
                  <c:v>1</c:v>
                </c:pt>
                <c:pt idx="14296">
                  <c:v>1</c:v>
                </c:pt>
                <c:pt idx="14297">
                  <c:v>1</c:v>
                </c:pt>
                <c:pt idx="14298">
                  <c:v>1</c:v>
                </c:pt>
                <c:pt idx="14299">
                  <c:v>1</c:v>
                </c:pt>
                <c:pt idx="14300">
                  <c:v>1</c:v>
                </c:pt>
                <c:pt idx="14301">
                  <c:v>1</c:v>
                </c:pt>
                <c:pt idx="14302">
                  <c:v>1</c:v>
                </c:pt>
                <c:pt idx="14303">
                  <c:v>1</c:v>
                </c:pt>
                <c:pt idx="14304">
                  <c:v>1</c:v>
                </c:pt>
                <c:pt idx="14305">
                  <c:v>1</c:v>
                </c:pt>
                <c:pt idx="14306">
                  <c:v>1</c:v>
                </c:pt>
                <c:pt idx="14307">
                  <c:v>1</c:v>
                </c:pt>
                <c:pt idx="14308">
                  <c:v>1</c:v>
                </c:pt>
                <c:pt idx="14309">
                  <c:v>1</c:v>
                </c:pt>
                <c:pt idx="14310">
                  <c:v>1</c:v>
                </c:pt>
                <c:pt idx="14311">
                  <c:v>1</c:v>
                </c:pt>
                <c:pt idx="14312">
                  <c:v>1</c:v>
                </c:pt>
                <c:pt idx="14313">
                  <c:v>1</c:v>
                </c:pt>
                <c:pt idx="14314">
                  <c:v>1</c:v>
                </c:pt>
                <c:pt idx="14315">
                  <c:v>1</c:v>
                </c:pt>
                <c:pt idx="14316">
                  <c:v>1</c:v>
                </c:pt>
                <c:pt idx="14317">
                  <c:v>1</c:v>
                </c:pt>
                <c:pt idx="14318">
                  <c:v>1</c:v>
                </c:pt>
                <c:pt idx="14319">
                  <c:v>1</c:v>
                </c:pt>
                <c:pt idx="14320">
                  <c:v>1</c:v>
                </c:pt>
                <c:pt idx="14321">
                  <c:v>1</c:v>
                </c:pt>
                <c:pt idx="14322">
                  <c:v>1</c:v>
                </c:pt>
                <c:pt idx="14323">
                  <c:v>1</c:v>
                </c:pt>
                <c:pt idx="14324">
                  <c:v>1</c:v>
                </c:pt>
                <c:pt idx="14325">
                  <c:v>1</c:v>
                </c:pt>
                <c:pt idx="14326">
                  <c:v>1</c:v>
                </c:pt>
                <c:pt idx="14327">
                  <c:v>1</c:v>
                </c:pt>
                <c:pt idx="14328">
                  <c:v>1</c:v>
                </c:pt>
                <c:pt idx="14329">
                  <c:v>1</c:v>
                </c:pt>
                <c:pt idx="14330">
                  <c:v>1</c:v>
                </c:pt>
                <c:pt idx="14331">
                  <c:v>1</c:v>
                </c:pt>
                <c:pt idx="14332">
                  <c:v>1</c:v>
                </c:pt>
                <c:pt idx="14333">
                  <c:v>1</c:v>
                </c:pt>
                <c:pt idx="14334">
                  <c:v>1</c:v>
                </c:pt>
                <c:pt idx="14335">
                  <c:v>1</c:v>
                </c:pt>
                <c:pt idx="14336">
                  <c:v>1</c:v>
                </c:pt>
                <c:pt idx="14337">
                  <c:v>1</c:v>
                </c:pt>
                <c:pt idx="14338">
                  <c:v>1</c:v>
                </c:pt>
                <c:pt idx="14339">
                  <c:v>1</c:v>
                </c:pt>
                <c:pt idx="14340">
                  <c:v>1</c:v>
                </c:pt>
                <c:pt idx="14341">
                  <c:v>1</c:v>
                </c:pt>
                <c:pt idx="14342">
                  <c:v>1</c:v>
                </c:pt>
                <c:pt idx="14343">
                  <c:v>1</c:v>
                </c:pt>
                <c:pt idx="14344">
                  <c:v>1</c:v>
                </c:pt>
                <c:pt idx="14345">
                  <c:v>1</c:v>
                </c:pt>
                <c:pt idx="14346">
                  <c:v>1</c:v>
                </c:pt>
                <c:pt idx="14347">
                  <c:v>1</c:v>
                </c:pt>
                <c:pt idx="14348">
                  <c:v>1</c:v>
                </c:pt>
                <c:pt idx="14349">
                  <c:v>1</c:v>
                </c:pt>
                <c:pt idx="14350">
                  <c:v>1</c:v>
                </c:pt>
                <c:pt idx="14351">
                  <c:v>1</c:v>
                </c:pt>
                <c:pt idx="14352">
                  <c:v>1</c:v>
                </c:pt>
                <c:pt idx="14353">
                  <c:v>1</c:v>
                </c:pt>
                <c:pt idx="14354">
                  <c:v>1</c:v>
                </c:pt>
                <c:pt idx="14355">
                  <c:v>1</c:v>
                </c:pt>
                <c:pt idx="14356">
                  <c:v>1</c:v>
                </c:pt>
                <c:pt idx="14357">
                  <c:v>1</c:v>
                </c:pt>
                <c:pt idx="14358">
                  <c:v>1</c:v>
                </c:pt>
                <c:pt idx="14359">
                  <c:v>1</c:v>
                </c:pt>
                <c:pt idx="14360">
                  <c:v>1</c:v>
                </c:pt>
                <c:pt idx="14361">
                  <c:v>1</c:v>
                </c:pt>
                <c:pt idx="14362">
                  <c:v>1</c:v>
                </c:pt>
                <c:pt idx="14363">
                  <c:v>1</c:v>
                </c:pt>
                <c:pt idx="14364">
                  <c:v>1</c:v>
                </c:pt>
                <c:pt idx="14365">
                  <c:v>1</c:v>
                </c:pt>
                <c:pt idx="14366">
                  <c:v>1</c:v>
                </c:pt>
                <c:pt idx="14367">
                  <c:v>1</c:v>
                </c:pt>
                <c:pt idx="14368">
                  <c:v>1</c:v>
                </c:pt>
                <c:pt idx="14369">
                  <c:v>1</c:v>
                </c:pt>
                <c:pt idx="14370">
                  <c:v>1</c:v>
                </c:pt>
                <c:pt idx="14371">
                  <c:v>1</c:v>
                </c:pt>
                <c:pt idx="14372">
                  <c:v>1</c:v>
                </c:pt>
                <c:pt idx="14373">
                  <c:v>1</c:v>
                </c:pt>
                <c:pt idx="14374">
                  <c:v>1</c:v>
                </c:pt>
                <c:pt idx="14375">
                  <c:v>1</c:v>
                </c:pt>
                <c:pt idx="14376">
                  <c:v>1</c:v>
                </c:pt>
                <c:pt idx="14377">
                  <c:v>1</c:v>
                </c:pt>
                <c:pt idx="14378">
                  <c:v>1</c:v>
                </c:pt>
                <c:pt idx="14379">
                  <c:v>1</c:v>
                </c:pt>
                <c:pt idx="14380">
                  <c:v>1</c:v>
                </c:pt>
                <c:pt idx="14381">
                  <c:v>1</c:v>
                </c:pt>
                <c:pt idx="14382">
                  <c:v>1</c:v>
                </c:pt>
                <c:pt idx="14383">
                  <c:v>1</c:v>
                </c:pt>
                <c:pt idx="14384">
                  <c:v>1</c:v>
                </c:pt>
                <c:pt idx="14385">
                  <c:v>1</c:v>
                </c:pt>
                <c:pt idx="14386">
                  <c:v>1</c:v>
                </c:pt>
                <c:pt idx="14387">
                  <c:v>1</c:v>
                </c:pt>
                <c:pt idx="14388">
                  <c:v>1</c:v>
                </c:pt>
                <c:pt idx="14389">
                  <c:v>1</c:v>
                </c:pt>
                <c:pt idx="14390">
                  <c:v>1</c:v>
                </c:pt>
                <c:pt idx="14391">
                  <c:v>1</c:v>
                </c:pt>
                <c:pt idx="14392">
                  <c:v>1</c:v>
                </c:pt>
                <c:pt idx="14393">
                  <c:v>1</c:v>
                </c:pt>
                <c:pt idx="14394">
                  <c:v>1</c:v>
                </c:pt>
                <c:pt idx="14395">
                  <c:v>1</c:v>
                </c:pt>
                <c:pt idx="14396">
                  <c:v>1</c:v>
                </c:pt>
                <c:pt idx="14397">
                  <c:v>1</c:v>
                </c:pt>
                <c:pt idx="14398">
                  <c:v>1</c:v>
                </c:pt>
                <c:pt idx="14399">
                  <c:v>1</c:v>
                </c:pt>
                <c:pt idx="14400">
                  <c:v>1</c:v>
                </c:pt>
                <c:pt idx="14401">
                  <c:v>1</c:v>
                </c:pt>
                <c:pt idx="14402">
                  <c:v>1</c:v>
                </c:pt>
                <c:pt idx="14403">
                  <c:v>1</c:v>
                </c:pt>
                <c:pt idx="14404">
                  <c:v>1</c:v>
                </c:pt>
                <c:pt idx="14405">
                  <c:v>1</c:v>
                </c:pt>
                <c:pt idx="14406">
                  <c:v>1</c:v>
                </c:pt>
                <c:pt idx="14407">
                  <c:v>1</c:v>
                </c:pt>
                <c:pt idx="14408">
                  <c:v>1</c:v>
                </c:pt>
                <c:pt idx="14409">
                  <c:v>1</c:v>
                </c:pt>
                <c:pt idx="14410">
                  <c:v>1</c:v>
                </c:pt>
                <c:pt idx="14411">
                  <c:v>1</c:v>
                </c:pt>
                <c:pt idx="14412">
                  <c:v>1</c:v>
                </c:pt>
                <c:pt idx="14413">
                  <c:v>1</c:v>
                </c:pt>
                <c:pt idx="14414">
                  <c:v>1</c:v>
                </c:pt>
                <c:pt idx="14415">
                  <c:v>1</c:v>
                </c:pt>
                <c:pt idx="14416">
                  <c:v>1</c:v>
                </c:pt>
                <c:pt idx="14417">
                  <c:v>1</c:v>
                </c:pt>
                <c:pt idx="14418">
                  <c:v>1</c:v>
                </c:pt>
                <c:pt idx="14419">
                  <c:v>1</c:v>
                </c:pt>
                <c:pt idx="14420">
                  <c:v>1</c:v>
                </c:pt>
                <c:pt idx="14421">
                  <c:v>1</c:v>
                </c:pt>
                <c:pt idx="14422">
                  <c:v>1</c:v>
                </c:pt>
                <c:pt idx="14423">
                  <c:v>1</c:v>
                </c:pt>
                <c:pt idx="14424">
                  <c:v>1</c:v>
                </c:pt>
                <c:pt idx="14425">
                  <c:v>1</c:v>
                </c:pt>
                <c:pt idx="14426">
                  <c:v>1</c:v>
                </c:pt>
                <c:pt idx="14427">
                  <c:v>1</c:v>
                </c:pt>
                <c:pt idx="14428">
                  <c:v>1</c:v>
                </c:pt>
                <c:pt idx="14429">
                  <c:v>1</c:v>
                </c:pt>
                <c:pt idx="14430">
                  <c:v>1</c:v>
                </c:pt>
                <c:pt idx="14431">
                  <c:v>1</c:v>
                </c:pt>
                <c:pt idx="14432">
                  <c:v>1</c:v>
                </c:pt>
                <c:pt idx="14433">
                  <c:v>1</c:v>
                </c:pt>
                <c:pt idx="14434">
                  <c:v>1</c:v>
                </c:pt>
                <c:pt idx="14435">
                  <c:v>1</c:v>
                </c:pt>
                <c:pt idx="14436">
                  <c:v>1</c:v>
                </c:pt>
                <c:pt idx="14437">
                  <c:v>1</c:v>
                </c:pt>
                <c:pt idx="14438">
                  <c:v>1</c:v>
                </c:pt>
                <c:pt idx="14439">
                  <c:v>1</c:v>
                </c:pt>
                <c:pt idx="14440">
                  <c:v>1</c:v>
                </c:pt>
                <c:pt idx="14441">
                  <c:v>1</c:v>
                </c:pt>
                <c:pt idx="14442">
                  <c:v>1</c:v>
                </c:pt>
                <c:pt idx="14443">
                  <c:v>1</c:v>
                </c:pt>
                <c:pt idx="14444">
                  <c:v>1</c:v>
                </c:pt>
                <c:pt idx="14445">
                  <c:v>1</c:v>
                </c:pt>
                <c:pt idx="14446">
                  <c:v>1</c:v>
                </c:pt>
                <c:pt idx="14447">
                  <c:v>1</c:v>
                </c:pt>
                <c:pt idx="14448">
                  <c:v>1</c:v>
                </c:pt>
                <c:pt idx="14449">
                  <c:v>1</c:v>
                </c:pt>
                <c:pt idx="14450">
                  <c:v>1</c:v>
                </c:pt>
                <c:pt idx="14451">
                  <c:v>1</c:v>
                </c:pt>
                <c:pt idx="14452">
                  <c:v>1</c:v>
                </c:pt>
                <c:pt idx="14453">
                  <c:v>1</c:v>
                </c:pt>
                <c:pt idx="14454">
                  <c:v>1</c:v>
                </c:pt>
                <c:pt idx="14455">
                  <c:v>1</c:v>
                </c:pt>
                <c:pt idx="14456">
                  <c:v>1</c:v>
                </c:pt>
                <c:pt idx="14457">
                  <c:v>1</c:v>
                </c:pt>
                <c:pt idx="14458">
                  <c:v>1</c:v>
                </c:pt>
                <c:pt idx="14459">
                  <c:v>1</c:v>
                </c:pt>
                <c:pt idx="14460">
                  <c:v>1</c:v>
                </c:pt>
                <c:pt idx="14461">
                  <c:v>1</c:v>
                </c:pt>
                <c:pt idx="14462">
                  <c:v>1</c:v>
                </c:pt>
                <c:pt idx="14463">
                  <c:v>1</c:v>
                </c:pt>
                <c:pt idx="14464">
                  <c:v>1</c:v>
                </c:pt>
                <c:pt idx="14465">
                  <c:v>1</c:v>
                </c:pt>
                <c:pt idx="14466">
                  <c:v>1</c:v>
                </c:pt>
                <c:pt idx="14467">
                  <c:v>1</c:v>
                </c:pt>
                <c:pt idx="14468">
                  <c:v>1</c:v>
                </c:pt>
                <c:pt idx="14469">
                  <c:v>1</c:v>
                </c:pt>
                <c:pt idx="14470">
                  <c:v>1</c:v>
                </c:pt>
                <c:pt idx="14471">
                  <c:v>1</c:v>
                </c:pt>
                <c:pt idx="14472">
                  <c:v>1</c:v>
                </c:pt>
                <c:pt idx="14473">
                  <c:v>1</c:v>
                </c:pt>
                <c:pt idx="14474">
                  <c:v>1</c:v>
                </c:pt>
                <c:pt idx="14475">
                  <c:v>1</c:v>
                </c:pt>
                <c:pt idx="14476">
                  <c:v>1</c:v>
                </c:pt>
                <c:pt idx="14477">
                  <c:v>1</c:v>
                </c:pt>
                <c:pt idx="14478">
                  <c:v>1</c:v>
                </c:pt>
                <c:pt idx="14479">
                  <c:v>1</c:v>
                </c:pt>
                <c:pt idx="14480">
                  <c:v>1</c:v>
                </c:pt>
                <c:pt idx="14481">
                  <c:v>1</c:v>
                </c:pt>
                <c:pt idx="14482">
                  <c:v>1</c:v>
                </c:pt>
                <c:pt idx="14483">
                  <c:v>1</c:v>
                </c:pt>
                <c:pt idx="14484">
                  <c:v>1</c:v>
                </c:pt>
                <c:pt idx="14485">
                  <c:v>1</c:v>
                </c:pt>
                <c:pt idx="14486">
                  <c:v>1</c:v>
                </c:pt>
                <c:pt idx="14487">
                  <c:v>1</c:v>
                </c:pt>
                <c:pt idx="14488">
                  <c:v>1</c:v>
                </c:pt>
                <c:pt idx="14489">
                  <c:v>1</c:v>
                </c:pt>
                <c:pt idx="14490">
                  <c:v>1</c:v>
                </c:pt>
                <c:pt idx="14491">
                  <c:v>1</c:v>
                </c:pt>
                <c:pt idx="14492">
                  <c:v>1</c:v>
                </c:pt>
                <c:pt idx="14493">
                  <c:v>1</c:v>
                </c:pt>
                <c:pt idx="14494">
                  <c:v>1</c:v>
                </c:pt>
                <c:pt idx="14495">
                  <c:v>1</c:v>
                </c:pt>
                <c:pt idx="14496">
                  <c:v>1</c:v>
                </c:pt>
                <c:pt idx="14497">
                  <c:v>1</c:v>
                </c:pt>
                <c:pt idx="14498">
                  <c:v>1</c:v>
                </c:pt>
                <c:pt idx="14499">
                  <c:v>1</c:v>
                </c:pt>
                <c:pt idx="14500">
                  <c:v>1</c:v>
                </c:pt>
                <c:pt idx="14501">
                  <c:v>1</c:v>
                </c:pt>
                <c:pt idx="14502">
                  <c:v>1</c:v>
                </c:pt>
                <c:pt idx="14503">
                  <c:v>1</c:v>
                </c:pt>
                <c:pt idx="14504">
                  <c:v>1</c:v>
                </c:pt>
                <c:pt idx="14505">
                  <c:v>1</c:v>
                </c:pt>
                <c:pt idx="14506">
                  <c:v>1</c:v>
                </c:pt>
                <c:pt idx="14507">
                  <c:v>1</c:v>
                </c:pt>
                <c:pt idx="14508">
                  <c:v>1</c:v>
                </c:pt>
                <c:pt idx="14509">
                  <c:v>1</c:v>
                </c:pt>
                <c:pt idx="14510">
                  <c:v>1</c:v>
                </c:pt>
                <c:pt idx="14511">
                  <c:v>1</c:v>
                </c:pt>
                <c:pt idx="14512">
                  <c:v>1</c:v>
                </c:pt>
                <c:pt idx="14513">
                  <c:v>1</c:v>
                </c:pt>
                <c:pt idx="14514">
                  <c:v>1</c:v>
                </c:pt>
                <c:pt idx="14515">
                  <c:v>1</c:v>
                </c:pt>
                <c:pt idx="14516">
                  <c:v>1</c:v>
                </c:pt>
                <c:pt idx="14517">
                  <c:v>1</c:v>
                </c:pt>
                <c:pt idx="14518">
                  <c:v>1</c:v>
                </c:pt>
                <c:pt idx="14519">
                  <c:v>1</c:v>
                </c:pt>
                <c:pt idx="14520">
                  <c:v>1</c:v>
                </c:pt>
                <c:pt idx="14521">
                  <c:v>1</c:v>
                </c:pt>
                <c:pt idx="14522">
                  <c:v>1</c:v>
                </c:pt>
                <c:pt idx="14523">
                  <c:v>1</c:v>
                </c:pt>
                <c:pt idx="14524">
                  <c:v>1</c:v>
                </c:pt>
                <c:pt idx="14525">
                  <c:v>1</c:v>
                </c:pt>
                <c:pt idx="14526">
                  <c:v>1</c:v>
                </c:pt>
                <c:pt idx="14527">
                  <c:v>1</c:v>
                </c:pt>
                <c:pt idx="14528">
                  <c:v>1</c:v>
                </c:pt>
                <c:pt idx="14529">
                  <c:v>1</c:v>
                </c:pt>
                <c:pt idx="14530">
                  <c:v>1</c:v>
                </c:pt>
                <c:pt idx="14531">
                  <c:v>1</c:v>
                </c:pt>
                <c:pt idx="14532">
                  <c:v>1</c:v>
                </c:pt>
                <c:pt idx="14533">
                  <c:v>1</c:v>
                </c:pt>
                <c:pt idx="14534">
                  <c:v>1</c:v>
                </c:pt>
                <c:pt idx="14535">
                  <c:v>1</c:v>
                </c:pt>
                <c:pt idx="14536">
                  <c:v>1</c:v>
                </c:pt>
                <c:pt idx="14537">
                  <c:v>1</c:v>
                </c:pt>
                <c:pt idx="14538">
                  <c:v>1</c:v>
                </c:pt>
                <c:pt idx="14539">
                  <c:v>1</c:v>
                </c:pt>
                <c:pt idx="14540">
                  <c:v>1</c:v>
                </c:pt>
                <c:pt idx="14541">
                  <c:v>1</c:v>
                </c:pt>
                <c:pt idx="14542">
                  <c:v>1</c:v>
                </c:pt>
                <c:pt idx="14543">
                  <c:v>1</c:v>
                </c:pt>
                <c:pt idx="14544">
                  <c:v>1</c:v>
                </c:pt>
                <c:pt idx="14545">
                  <c:v>1</c:v>
                </c:pt>
                <c:pt idx="14546">
                  <c:v>1</c:v>
                </c:pt>
                <c:pt idx="14547">
                  <c:v>1</c:v>
                </c:pt>
                <c:pt idx="14548">
                  <c:v>1</c:v>
                </c:pt>
                <c:pt idx="14549">
                  <c:v>1</c:v>
                </c:pt>
                <c:pt idx="14550">
                  <c:v>1</c:v>
                </c:pt>
                <c:pt idx="14551">
                  <c:v>1</c:v>
                </c:pt>
                <c:pt idx="14552">
                  <c:v>1</c:v>
                </c:pt>
                <c:pt idx="14553">
                  <c:v>1</c:v>
                </c:pt>
                <c:pt idx="14554">
                  <c:v>1</c:v>
                </c:pt>
                <c:pt idx="14555">
                  <c:v>1</c:v>
                </c:pt>
                <c:pt idx="14556">
                  <c:v>1</c:v>
                </c:pt>
                <c:pt idx="14557">
                  <c:v>1</c:v>
                </c:pt>
                <c:pt idx="14558">
                  <c:v>1</c:v>
                </c:pt>
                <c:pt idx="14559">
                  <c:v>1</c:v>
                </c:pt>
                <c:pt idx="14560">
                  <c:v>1</c:v>
                </c:pt>
                <c:pt idx="14561">
                  <c:v>1</c:v>
                </c:pt>
                <c:pt idx="14562">
                  <c:v>1</c:v>
                </c:pt>
                <c:pt idx="14563">
                  <c:v>1</c:v>
                </c:pt>
                <c:pt idx="14564">
                  <c:v>1</c:v>
                </c:pt>
                <c:pt idx="14565">
                  <c:v>1</c:v>
                </c:pt>
                <c:pt idx="14566">
                  <c:v>1</c:v>
                </c:pt>
                <c:pt idx="14567">
                  <c:v>1</c:v>
                </c:pt>
                <c:pt idx="14568">
                  <c:v>1</c:v>
                </c:pt>
                <c:pt idx="14569">
                  <c:v>1</c:v>
                </c:pt>
                <c:pt idx="14570">
                  <c:v>1</c:v>
                </c:pt>
                <c:pt idx="14571">
                  <c:v>1</c:v>
                </c:pt>
                <c:pt idx="14572">
                  <c:v>1</c:v>
                </c:pt>
                <c:pt idx="14573">
                  <c:v>1</c:v>
                </c:pt>
                <c:pt idx="14574">
                  <c:v>1</c:v>
                </c:pt>
                <c:pt idx="14575">
                  <c:v>1</c:v>
                </c:pt>
                <c:pt idx="14576">
                  <c:v>1</c:v>
                </c:pt>
                <c:pt idx="14577">
                  <c:v>1</c:v>
                </c:pt>
                <c:pt idx="14578">
                  <c:v>1</c:v>
                </c:pt>
                <c:pt idx="14579">
                  <c:v>1</c:v>
                </c:pt>
                <c:pt idx="14580">
                  <c:v>1</c:v>
                </c:pt>
                <c:pt idx="14581">
                  <c:v>1</c:v>
                </c:pt>
                <c:pt idx="14582">
                  <c:v>1</c:v>
                </c:pt>
                <c:pt idx="14583">
                  <c:v>1</c:v>
                </c:pt>
                <c:pt idx="14584">
                  <c:v>1</c:v>
                </c:pt>
                <c:pt idx="14585">
                  <c:v>1</c:v>
                </c:pt>
                <c:pt idx="14586">
                  <c:v>1</c:v>
                </c:pt>
                <c:pt idx="14587">
                  <c:v>1</c:v>
                </c:pt>
                <c:pt idx="14588">
                  <c:v>1</c:v>
                </c:pt>
                <c:pt idx="14589">
                  <c:v>1</c:v>
                </c:pt>
                <c:pt idx="14590">
                  <c:v>1</c:v>
                </c:pt>
                <c:pt idx="14591">
                  <c:v>1</c:v>
                </c:pt>
                <c:pt idx="14592">
                  <c:v>1</c:v>
                </c:pt>
                <c:pt idx="14593">
                  <c:v>1</c:v>
                </c:pt>
                <c:pt idx="14594">
                  <c:v>1</c:v>
                </c:pt>
                <c:pt idx="14595">
                  <c:v>1</c:v>
                </c:pt>
                <c:pt idx="14596">
                  <c:v>1</c:v>
                </c:pt>
                <c:pt idx="14597">
                  <c:v>1</c:v>
                </c:pt>
                <c:pt idx="14598">
                  <c:v>1</c:v>
                </c:pt>
                <c:pt idx="14599">
                  <c:v>1</c:v>
                </c:pt>
                <c:pt idx="14600">
                  <c:v>1</c:v>
                </c:pt>
                <c:pt idx="14601">
                  <c:v>1</c:v>
                </c:pt>
                <c:pt idx="14602">
                  <c:v>1</c:v>
                </c:pt>
                <c:pt idx="14603">
                  <c:v>1</c:v>
                </c:pt>
                <c:pt idx="14604">
                  <c:v>1</c:v>
                </c:pt>
                <c:pt idx="14605">
                  <c:v>1</c:v>
                </c:pt>
                <c:pt idx="14606">
                  <c:v>1</c:v>
                </c:pt>
                <c:pt idx="14607">
                  <c:v>1</c:v>
                </c:pt>
                <c:pt idx="14608">
                  <c:v>1</c:v>
                </c:pt>
                <c:pt idx="14609">
                  <c:v>1</c:v>
                </c:pt>
                <c:pt idx="14610">
                  <c:v>1</c:v>
                </c:pt>
                <c:pt idx="14611">
                  <c:v>1</c:v>
                </c:pt>
                <c:pt idx="14612">
                  <c:v>1</c:v>
                </c:pt>
                <c:pt idx="14613">
                  <c:v>1</c:v>
                </c:pt>
                <c:pt idx="14614">
                  <c:v>1</c:v>
                </c:pt>
                <c:pt idx="14615">
                  <c:v>1</c:v>
                </c:pt>
                <c:pt idx="14616">
                  <c:v>1</c:v>
                </c:pt>
                <c:pt idx="14617">
                  <c:v>1</c:v>
                </c:pt>
                <c:pt idx="14618">
                  <c:v>1</c:v>
                </c:pt>
                <c:pt idx="14619">
                  <c:v>1</c:v>
                </c:pt>
                <c:pt idx="14620">
                  <c:v>1</c:v>
                </c:pt>
                <c:pt idx="14621">
                  <c:v>1</c:v>
                </c:pt>
                <c:pt idx="14622">
                  <c:v>1</c:v>
                </c:pt>
                <c:pt idx="14623">
                  <c:v>1</c:v>
                </c:pt>
                <c:pt idx="14624">
                  <c:v>1</c:v>
                </c:pt>
                <c:pt idx="14625">
                  <c:v>1</c:v>
                </c:pt>
                <c:pt idx="14626">
                  <c:v>1</c:v>
                </c:pt>
                <c:pt idx="14627">
                  <c:v>1</c:v>
                </c:pt>
                <c:pt idx="14628">
                  <c:v>1</c:v>
                </c:pt>
                <c:pt idx="14629">
                  <c:v>1</c:v>
                </c:pt>
                <c:pt idx="14630">
                  <c:v>1</c:v>
                </c:pt>
                <c:pt idx="14631">
                  <c:v>1</c:v>
                </c:pt>
                <c:pt idx="14632">
                  <c:v>1</c:v>
                </c:pt>
                <c:pt idx="14633">
                  <c:v>1</c:v>
                </c:pt>
                <c:pt idx="14634">
                  <c:v>1</c:v>
                </c:pt>
                <c:pt idx="14635">
                  <c:v>1</c:v>
                </c:pt>
                <c:pt idx="14636">
                  <c:v>1</c:v>
                </c:pt>
                <c:pt idx="14637">
                  <c:v>1</c:v>
                </c:pt>
                <c:pt idx="14638">
                  <c:v>1</c:v>
                </c:pt>
                <c:pt idx="14639">
                  <c:v>1</c:v>
                </c:pt>
                <c:pt idx="14640">
                  <c:v>1</c:v>
                </c:pt>
                <c:pt idx="14641">
                  <c:v>1</c:v>
                </c:pt>
                <c:pt idx="14642">
                  <c:v>1</c:v>
                </c:pt>
                <c:pt idx="14643">
                  <c:v>1</c:v>
                </c:pt>
                <c:pt idx="14644">
                  <c:v>1</c:v>
                </c:pt>
                <c:pt idx="14645">
                  <c:v>1</c:v>
                </c:pt>
                <c:pt idx="14646">
                  <c:v>1</c:v>
                </c:pt>
                <c:pt idx="14647">
                  <c:v>1</c:v>
                </c:pt>
                <c:pt idx="14648">
                  <c:v>1</c:v>
                </c:pt>
                <c:pt idx="14649">
                  <c:v>1</c:v>
                </c:pt>
                <c:pt idx="14650">
                  <c:v>1</c:v>
                </c:pt>
                <c:pt idx="14651">
                  <c:v>1</c:v>
                </c:pt>
                <c:pt idx="14652">
                  <c:v>1</c:v>
                </c:pt>
                <c:pt idx="14653">
                  <c:v>1</c:v>
                </c:pt>
                <c:pt idx="14654">
                  <c:v>1</c:v>
                </c:pt>
                <c:pt idx="14655">
                  <c:v>1</c:v>
                </c:pt>
                <c:pt idx="14656">
                  <c:v>1</c:v>
                </c:pt>
                <c:pt idx="14657">
                  <c:v>1</c:v>
                </c:pt>
                <c:pt idx="14658">
                  <c:v>1</c:v>
                </c:pt>
                <c:pt idx="14659">
                  <c:v>1</c:v>
                </c:pt>
                <c:pt idx="14660">
                  <c:v>1</c:v>
                </c:pt>
                <c:pt idx="14661">
                  <c:v>1</c:v>
                </c:pt>
                <c:pt idx="14662">
                  <c:v>1</c:v>
                </c:pt>
                <c:pt idx="14663">
                  <c:v>1</c:v>
                </c:pt>
                <c:pt idx="14664">
                  <c:v>1</c:v>
                </c:pt>
                <c:pt idx="14665">
                  <c:v>1</c:v>
                </c:pt>
                <c:pt idx="14666">
                  <c:v>1</c:v>
                </c:pt>
                <c:pt idx="14667">
                  <c:v>1</c:v>
                </c:pt>
                <c:pt idx="14668">
                  <c:v>1</c:v>
                </c:pt>
                <c:pt idx="14669">
                  <c:v>1</c:v>
                </c:pt>
                <c:pt idx="14670">
                  <c:v>1</c:v>
                </c:pt>
                <c:pt idx="14671">
                  <c:v>1</c:v>
                </c:pt>
                <c:pt idx="14672">
                  <c:v>1</c:v>
                </c:pt>
                <c:pt idx="14673">
                  <c:v>1</c:v>
                </c:pt>
                <c:pt idx="14674">
                  <c:v>1</c:v>
                </c:pt>
                <c:pt idx="14675">
                  <c:v>1</c:v>
                </c:pt>
                <c:pt idx="14676">
                  <c:v>1</c:v>
                </c:pt>
                <c:pt idx="14677">
                  <c:v>1</c:v>
                </c:pt>
                <c:pt idx="14678">
                  <c:v>1</c:v>
                </c:pt>
                <c:pt idx="14679">
                  <c:v>1</c:v>
                </c:pt>
                <c:pt idx="14680">
                  <c:v>1</c:v>
                </c:pt>
                <c:pt idx="14681">
                  <c:v>1</c:v>
                </c:pt>
                <c:pt idx="14682">
                  <c:v>1</c:v>
                </c:pt>
                <c:pt idx="14683">
                  <c:v>1</c:v>
                </c:pt>
                <c:pt idx="14684">
                  <c:v>1</c:v>
                </c:pt>
                <c:pt idx="14685">
                  <c:v>1</c:v>
                </c:pt>
                <c:pt idx="14686">
                  <c:v>1</c:v>
                </c:pt>
                <c:pt idx="14687">
                  <c:v>1</c:v>
                </c:pt>
                <c:pt idx="14688">
                  <c:v>1</c:v>
                </c:pt>
                <c:pt idx="14689">
                  <c:v>1</c:v>
                </c:pt>
                <c:pt idx="14690">
                  <c:v>1</c:v>
                </c:pt>
                <c:pt idx="14691">
                  <c:v>1</c:v>
                </c:pt>
                <c:pt idx="14692">
                  <c:v>1</c:v>
                </c:pt>
                <c:pt idx="14693">
                  <c:v>1</c:v>
                </c:pt>
                <c:pt idx="14694">
                  <c:v>1</c:v>
                </c:pt>
                <c:pt idx="14695">
                  <c:v>1</c:v>
                </c:pt>
                <c:pt idx="14696">
                  <c:v>1</c:v>
                </c:pt>
                <c:pt idx="14697">
                  <c:v>1</c:v>
                </c:pt>
                <c:pt idx="14698">
                  <c:v>1</c:v>
                </c:pt>
                <c:pt idx="14699">
                  <c:v>1</c:v>
                </c:pt>
                <c:pt idx="14700">
                  <c:v>1</c:v>
                </c:pt>
                <c:pt idx="14701">
                  <c:v>1</c:v>
                </c:pt>
                <c:pt idx="14702">
                  <c:v>1</c:v>
                </c:pt>
                <c:pt idx="14703">
                  <c:v>1</c:v>
                </c:pt>
                <c:pt idx="14704">
                  <c:v>1</c:v>
                </c:pt>
                <c:pt idx="14705">
                  <c:v>1</c:v>
                </c:pt>
                <c:pt idx="14706">
                  <c:v>1</c:v>
                </c:pt>
                <c:pt idx="14707">
                  <c:v>1</c:v>
                </c:pt>
                <c:pt idx="14708">
                  <c:v>1</c:v>
                </c:pt>
                <c:pt idx="14709">
                  <c:v>1</c:v>
                </c:pt>
                <c:pt idx="14710">
                  <c:v>1</c:v>
                </c:pt>
                <c:pt idx="14711">
                  <c:v>1</c:v>
                </c:pt>
                <c:pt idx="14712">
                  <c:v>1</c:v>
                </c:pt>
                <c:pt idx="14713">
                  <c:v>1</c:v>
                </c:pt>
                <c:pt idx="14714">
                  <c:v>1</c:v>
                </c:pt>
                <c:pt idx="14715">
                  <c:v>1</c:v>
                </c:pt>
                <c:pt idx="14716">
                  <c:v>1</c:v>
                </c:pt>
                <c:pt idx="14717">
                  <c:v>1</c:v>
                </c:pt>
                <c:pt idx="14718">
                  <c:v>1</c:v>
                </c:pt>
                <c:pt idx="14719">
                  <c:v>1</c:v>
                </c:pt>
                <c:pt idx="14720">
                  <c:v>1</c:v>
                </c:pt>
                <c:pt idx="14721">
                  <c:v>1</c:v>
                </c:pt>
                <c:pt idx="14722">
                  <c:v>1</c:v>
                </c:pt>
                <c:pt idx="14723">
                  <c:v>1</c:v>
                </c:pt>
                <c:pt idx="14724">
                  <c:v>1</c:v>
                </c:pt>
                <c:pt idx="14725">
                  <c:v>1</c:v>
                </c:pt>
                <c:pt idx="14726">
                  <c:v>1</c:v>
                </c:pt>
                <c:pt idx="14727">
                  <c:v>1</c:v>
                </c:pt>
                <c:pt idx="14728">
                  <c:v>1</c:v>
                </c:pt>
                <c:pt idx="14729">
                  <c:v>1</c:v>
                </c:pt>
                <c:pt idx="14730">
                  <c:v>1</c:v>
                </c:pt>
                <c:pt idx="14731">
                  <c:v>1</c:v>
                </c:pt>
                <c:pt idx="14732">
                  <c:v>1</c:v>
                </c:pt>
                <c:pt idx="14733">
                  <c:v>1</c:v>
                </c:pt>
                <c:pt idx="14734">
                  <c:v>1</c:v>
                </c:pt>
                <c:pt idx="14735">
                  <c:v>1</c:v>
                </c:pt>
                <c:pt idx="14736">
                  <c:v>1</c:v>
                </c:pt>
                <c:pt idx="14737">
                  <c:v>1</c:v>
                </c:pt>
                <c:pt idx="14738">
                  <c:v>1</c:v>
                </c:pt>
                <c:pt idx="14739">
                  <c:v>1</c:v>
                </c:pt>
                <c:pt idx="14740">
                  <c:v>1</c:v>
                </c:pt>
                <c:pt idx="14741">
                  <c:v>1</c:v>
                </c:pt>
                <c:pt idx="14742">
                  <c:v>1</c:v>
                </c:pt>
                <c:pt idx="14743">
                  <c:v>1</c:v>
                </c:pt>
                <c:pt idx="14744">
                  <c:v>1</c:v>
                </c:pt>
                <c:pt idx="14745">
                  <c:v>1</c:v>
                </c:pt>
                <c:pt idx="14746">
                  <c:v>1</c:v>
                </c:pt>
                <c:pt idx="14747">
                  <c:v>1</c:v>
                </c:pt>
                <c:pt idx="14748">
                  <c:v>1</c:v>
                </c:pt>
                <c:pt idx="14749">
                  <c:v>1</c:v>
                </c:pt>
                <c:pt idx="14750">
                  <c:v>1</c:v>
                </c:pt>
                <c:pt idx="14751">
                  <c:v>1</c:v>
                </c:pt>
                <c:pt idx="14752">
                  <c:v>1</c:v>
                </c:pt>
                <c:pt idx="14753">
                  <c:v>1</c:v>
                </c:pt>
                <c:pt idx="14754">
                  <c:v>1</c:v>
                </c:pt>
                <c:pt idx="14755">
                  <c:v>1</c:v>
                </c:pt>
                <c:pt idx="14756">
                  <c:v>1</c:v>
                </c:pt>
                <c:pt idx="14757">
                  <c:v>1</c:v>
                </c:pt>
                <c:pt idx="14758">
                  <c:v>1</c:v>
                </c:pt>
                <c:pt idx="14759">
                  <c:v>1</c:v>
                </c:pt>
                <c:pt idx="14760">
                  <c:v>1</c:v>
                </c:pt>
                <c:pt idx="14761">
                  <c:v>1</c:v>
                </c:pt>
                <c:pt idx="14762">
                  <c:v>1</c:v>
                </c:pt>
                <c:pt idx="14763">
                  <c:v>1</c:v>
                </c:pt>
                <c:pt idx="14764">
                  <c:v>1</c:v>
                </c:pt>
                <c:pt idx="14765">
                  <c:v>1</c:v>
                </c:pt>
                <c:pt idx="14766">
                  <c:v>1</c:v>
                </c:pt>
                <c:pt idx="14767">
                  <c:v>1</c:v>
                </c:pt>
                <c:pt idx="14768">
                  <c:v>1</c:v>
                </c:pt>
                <c:pt idx="14769">
                  <c:v>1</c:v>
                </c:pt>
                <c:pt idx="14770">
                  <c:v>1</c:v>
                </c:pt>
                <c:pt idx="14771">
                  <c:v>1</c:v>
                </c:pt>
                <c:pt idx="14772">
                  <c:v>1</c:v>
                </c:pt>
                <c:pt idx="14773">
                  <c:v>1</c:v>
                </c:pt>
                <c:pt idx="14774">
                  <c:v>1</c:v>
                </c:pt>
                <c:pt idx="14775">
                  <c:v>1</c:v>
                </c:pt>
                <c:pt idx="14776">
                  <c:v>1</c:v>
                </c:pt>
                <c:pt idx="14777">
                  <c:v>1</c:v>
                </c:pt>
                <c:pt idx="14778">
                  <c:v>1</c:v>
                </c:pt>
                <c:pt idx="14779">
                  <c:v>1</c:v>
                </c:pt>
                <c:pt idx="14780">
                  <c:v>1</c:v>
                </c:pt>
                <c:pt idx="14781">
                  <c:v>1</c:v>
                </c:pt>
                <c:pt idx="14782">
                  <c:v>1</c:v>
                </c:pt>
                <c:pt idx="14783">
                  <c:v>1</c:v>
                </c:pt>
                <c:pt idx="14784">
                  <c:v>1</c:v>
                </c:pt>
                <c:pt idx="14785">
                  <c:v>1</c:v>
                </c:pt>
                <c:pt idx="14786">
                  <c:v>1</c:v>
                </c:pt>
                <c:pt idx="14787">
                  <c:v>1</c:v>
                </c:pt>
                <c:pt idx="14788">
                  <c:v>1</c:v>
                </c:pt>
                <c:pt idx="14789">
                  <c:v>1</c:v>
                </c:pt>
                <c:pt idx="14790">
                  <c:v>1</c:v>
                </c:pt>
                <c:pt idx="14791">
                  <c:v>1</c:v>
                </c:pt>
                <c:pt idx="14792">
                  <c:v>1</c:v>
                </c:pt>
                <c:pt idx="14793">
                  <c:v>1</c:v>
                </c:pt>
                <c:pt idx="14794">
                  <c:v>1</c:v>
                </c:pt>
                <c:pt idx="14795">
                  <c:v>1</c:v>
                </c:pt>
                <c:pt idx="14796">
                  <c:v>1</c:v>
                </c:pt>
                <c:pt idx="14797">
                  <c:v>1</c:v>
                </c:pt>
                <c:pt idx="14798">
                  <c:v>1</c:v>
                </c:pt>
                <c:pt idx="14799">
                  <c:v>1</c:v>
                </c:pt>
                <c:pt idx="14800">
                  <c:v>1</c:v>
                </c:pt>
                <c:pt idx="14801">
                  <c:v>1</c:v>
                </c:pt>
                <c:pt idx="14802">
                  <c:v>1</c:v>
                </c:pt>
                <c:pt idx="14803">
                  <c:v>1</c:v>
                </c:pt>
                <c:pt idx="14804">
                  <c:v>1</c:v>
                </c:pt>
                <c:pt idx="14805">
                  <c:v>1</c:v>
                </c:pt>
                <c:pt idx="14806">
                  <c:v>1</c:v>
                </c:pt>
                <c:pt idx="14807">
                  <c:v>1</c:v>
                </c:pt>
                <c:pt idx="14808">
                  <c:v>1</c:v>
                </c:pt>
                <c:pt idx="14809">
                  <c:v>1</c:v>
                </c:pt>
                <c:pt idx="14810">
                  <c:v>1</c:v>
                </c:pt>
                <c:pt idx="14811">
                  <c:v>1</c:v>
                </c:pt>
                <c:pt idx="14812">
                  <c:v>1</c:v>
                </c:pt>
                <c:pt idx="14813">
                  <c:v>1</c:v>
                </c:pt>
                <c:pt idx="14814">
                  <c:v>1</c:v>
                </c:pt>
                <c:pt idx="14815">
                  <c:v>1</c:v>
                </c:pt>
                <c:pt idx="14816">
                  <c:v>1</c:v>
                </c:pt>
                <c:pt idx="14817">
                  <c:v>1</c:v>
                </c:pt>
                <c:pt idx="14818">
                  <c:v>1</c:v>
                </c:pt>
                <c:pt idx="14819">
                  <c:v>1</c:v>
                </c:pt>
                <c:pt idx="14820">
                  <c:v>1</c:v>
                </c:pt>
                <c:pt idx="14821">
                  <c:v>1</c:v>
                </c:pt>
                <c:pt idx="14822">
                  <c:v>1</c:v>
                </c:pt>
                <c:pt idx="14823">
                  <c:v>1</c:v>
                </c:pt>
                <c:pt idx="14824">
                  <c:v>1</c:v>
                </c:pt>
                <c:pt idx="14825">
                  <c:v>1</c:v>
                </c:pt>
                <c:pt idx="14826">
                  <c:v>1</c:v>
                </c:pt>
                <c:pt idx="14827">
                  <c:v>1</c:v>
                </c:pt>
                <c:pt idx="14828">
                  <c:v>1</c:v>
                </c:pt>
                <c:pt idx="14829">
                  <c:v>1</c:v>
                </c:pt>
                <c:pt idx="14830">
                  <c:v>1</c:v>
                </c:pt>
                <c:pt idx="14831">
                  <c:v>1</c:v>
                </c:pt>
                <c:pt idx="14832">
                  <c:v>1</c:v>
                </c:pt>
                <c:pt idx="14833">
                  <c:v>1</c:v>
                </c:pt>
                <c:pt idx="14834">
                  <c:v>1</c:v>
                </c:pt>
                <c:pt idx="14835">
                  <c:v>1</c:v>
                </c:pt>
                <c:pt idx="14836">
                  <c:v>1</c:v>
                </c:pt>
                <c:pt idx="14837">
                  <c:v>1</c:v>
                </c:pt>
                <c:pt idx="14838">
                  <c:v>1</c:v>
                </c:pt>
                <c:pt idx="14839">
                  <c:v>1</c:v>
                </c:pt>
                <c:pt idx="14840">
                  <c:v>1</c:v>
                </c:pt>
                <c:pt idx="14841">
                  <c:v>1</c:v>
                </c:pt>
                <c:pt idx="14842">
                  <c:v>1</c:v>
                </c:pt>
                <c:pt idx="14843">
                  <c:v>1</c:v>
                </c:pt>
                <c:pt idx="14844">
                  <c:v>1</c:v>
                </c:pt>
                <c:pt idx="14845">
                  <c:v>1</c:v>
                </c:pt>
                <c:pt idx="14846">
                  <c:v>1</c:v>
                </c:pt>
                <c:pt idx="14847">
                  <c:v>1</c:v>
                </c:pt>
                <c:pt idx="14848">
                  <c:v>1</c:v>
                </c:pt>
                <c:pt idx="14849">
                  <c:v>1</c:v>
                </c:pt>
                <c:pt idx="14850">
                  <c:v>1</c:v>
                </c:pt>
                <c:pt idx="14851">
                  <c:v>1</c:v>
                </c:pt>
                <c:pt idx="14852">
                  <c:v>1</c:v>
                </c:pt>
                <c:pt idx="14853">
                  <c:v>1</c:v>
                </c:pt>
                <c:pt idx="14854">
                  <c:v>1</c:v>
                </c:pt>
                <c:pt idx="14855">
                  <c:v>1</c:v>
                </c:pt>
                <c:pt idx="14856">
                  <c:v>1</c:v>
                </c:pt>
                <c:pt idx="14857">
                  <c:v>1</c:v>
                </c:pt>
                <c:pt idx="14858">
                  <c:v>1</c:v>
                </c:pt>
                <c:pt idx="14859">
                  <c:v>1</c:v>
                </c:pt>
                <c:pt idx="14860">
                  <c:v>1</c:v>
                </c:pt>
                <c:pt idx="14861">
                  <c:v>1</c:v>
                </c:pt>
                <c:pt idx="14862">
                  <c:v>1</c:v>
                </c:pt>
                <c:pt idx="14863">
                  <c:v>1</c:v>
                </c:pt>
                <c:pt idx="14864">
                  <c:v>1</c:v>
                </c:pt>
                <c:pt idx="14865">
                  <c:v>1</c:v>
                </c:pt>
                <c:pt idx="14866">
                  <c:v>1</c:v>
                </c:pt>
                <c:pt idx="14867">
                  <c:v>1</c:v>
                </c:pt>
                <c:pt idx="14868">
                  <c:v>1</c:v>
                </c:pt>
                <c:pt idx="14869">
                  <c:v>1</c:v>
                </c:pt>
                <c:pt idx="14870">
                  <c:v>1</c:v>
                </c:pt>
                <c:pt idx="14871">
                  <c:v>1</c:v>
                </c:pt>
                <c:pt idx="14872">
                  <c:v>1</c:v>
                </c:pt>
                <c:pt idx="14873">
                  <c:v>1</c:v>
                </c:pt>
                <c:pt idx="14874">
                  <c:v>1</c:v>
                </c:pt>
                <c:pt idx="14875">
                  <c:v>1</c:v>
                </c:pt>
                <c:pt idx="14876">
                  <c:v>1</c:v>
                </c:pt>
                <c:pt idx="14877">
                  <c:v>1</c:v>
                </c:pt>
                <c:pt idx="14878">
                  <c:v>1</c:v>
                </c:pt>
                <c:pt idx="14879">
                  <c:v>1</c:v>
                </c:pt>
                <c:pt idx="14880">
                  <c:v>1</c:v>
                </c:pt>
                <c:pt idx="14881">
                  <c:v>1</c:v>
                </c:pt>
                <c:pt idx="14882">
                  <c:v>1</c:v>
                </c:pt>
                <c:pt idx="14883">
                  <c:v>1</c:v>
                </c:pt>
                <c:pt idx="14884">
                  <c:v>1</c:v>
                </c:pt>
                <c:pt idx="14885">
                  <c:v>1</c:v>
                </c:pt>
                <c:pt idx="14886">
                  <c:v>1</c:v>
                </c:pt>
                <c:pt idx="14887">
                  <c:v>1</c:v>
                </c:pt>
                <c:pt idx="14888">
                  <c:v>1</c:v>
                </c:pt>
                <c:pt idx="14889">
                  <c:v>1</c:v>
                </c:pt>
                <c:pt idx="14890">
                  <c:v>1</c:v>
                </c:pt>
                <c:pt idx="14891">
                  <c:v>1</c:v>
                </c:pt>
                <c:pt idx="14892">
                  <c:v>1</c:v>
                </c:pt>
                <c:pt idx="14893">
                  <c:v>1</c:v>
                </c:pt>
                <c:pt idx="14894">
                  <c:v>1</c:v>
                </c:pt>
                <c:pt idx="14895">
                  <c:v>1</c:v>
                </c:pt>
                <c:pt idx="14896">
                  <c:v>1</c:v>
                </c:pt>
                <c:pt idx="14897">
                  <c:v>1</c:v>
                </c:pt>
                <c:pt idx="14898">
                  <c:v>1</c:v>
                </c:pt>
                <c:pt idx="14899">
                  <c:v>1</c:v>
                </c:pt>
                <c:pt idx="14900">
                  <c:v>1</c:v>
                </c:pt>
                <c:pt idx="14901">
                  <c:v>1</c:v>
                </c:pt>
                <c:pt idx="14902">
                  <c:v>1</c:v>
                </c:pt>
                <c:pt idx="14903">
                  <c:v>1</c:v>
                </c:pt>
                <c:pt idx="14904">
                  <c:v>1</c:v>
                </c:pt>
                <c:pt idx="14905">
                  <c:v>1</c:v>
                </c:pt>
                <c:pt idx="14906">
                  <c:v>1</c:v>
                </c:pt>
                <c:pt idx="14907">
                  <c:v>1</c:v>
                </c:pt>
                <c:pt idx="14908">
                  <c:v>1</c:v>
                </c:pt>
                <c:pt idx="14909">
                  <c:v>1</c:v>
                </c:pt>
                <c:pt idx="14910">
                  <c:v>1</c:v>
                </c:pt>
                <c:pt idx="14911">
                  <c:v>1</c:v>
                </c:pt>
                <c:pt idx="14912">
                  <c:v>1</c:v>
                </c:pt>
                <c:pt idx="14913">
                  <c:v>1</c:v>
                </c:pt>
                <c:pt idx="14914">
                  <c:v>1</c:v>
                </c:pt>
                <c:pt idx="14915">
                  <c:v>1</c:v>
                </c:pt>
                <c:pt idx="14916">
                  <c:v>1</c:v>
                </c:pt>
                <c:pt idx="14917">
                  <c:v>1</c:v>
                </c:pt>
                <c:pt idx="14918">
                  <c:v>1</c:v>
                </c:pt>
                <c:pt idx="14919">
                  <c:v>1</c:v>
                </c:pt>
                <c:pt idx="14920">
                  <c:v>1</c:v>
                </c:pt>
                <c:pt idx="14921">
                  <c:v>1</c:v>
                </c:pt>
                <c:pt idx="14922">
                  <c:v>1</c:v>
                </c:pt>
                <c:pt idx="14923">
                  <c:v>1</c:v>
                </c:pt>
                <c:pt idx="14924">
                  <c:v>1</c:v>
                </c:pt>
                <c:pt idx="14925">
                  <c:v>1</c:v>
                </c:pt>
                <c:pt idx="14926">
                  <c:v>1</c:v>
                </c:pt>
                <c:pt idx="14927">
                  <c:v>1</c:v>
                </c:pt>
                <c:pt idx="14928">
                  <c:v>1</c:v>
                </c:pt>
                <c:pt idx="14929">
                  <c:v>1</c:v>
                </c:pt>
                <c:pt idx="14930">
                  <c:v>1</c:v>
                </c:pt>
                <c:pt idx="14931">
                  <c:v>1</c:v>
                </c:pt>
                <c:pt idx="14932">
                  <c:v>1</c:v>
                </c:pt>
                <c:pt idx="14933">
                  <c:v>1</c:v>
                </c:pt>
                <c:pt idx="14934">
                  <c:v>1</c:v>
                </c:pt>
                <c:pt idx="14935">
                  <c:v>1</c:v>
                </c:pt>
                <c:pt idx="14936">
                  <c:v>1</c:v>
                </c:pt>
                <c:pt idx="14937">
                  <c:v>1</c:v>
                </c:pt>
                <c:pt idx="14938">
                  <c:v>1</c:v>
                </c:pt>
                <c:pt idx="14939">
                  <c:v>1</c:v>
                </c:pt>
                <c:pt idx="14940">
                  <c:v>1</c:v>
                </c:pt>
                <c:pt idx="14941">
                  <c:v>1</c:v>
                </c:pt>
                <c:pt idx="14942">
                  <c:v>1</c:v>
                </c:pt>
                <c:pt idx="14943">
                  <c:v>1</c:v>
                </c:pt>
                <c:pt idx="14944">
                  <c:v>1</c:v>
                </c:pt>
                <c:pt idx="14945">
                  <c:v>1</c:v>
                </c:pt>
                <c:pt idx="14946">
                  <c:v>1</c:v>
                </c:pt>
                <c:pt idx="14947">
                  <c:v>1</c:v>
                </c:pt>
                <c:pt idx="14948">
                  <c:v>1</c:v>
                </c:pt>
                <c:pt idx="14949">
                  <c:v>1</c:v>
                </c:pt>
                <c:pt idx="14950">
                  <c:v>1</c:v>
                </c:pt>
                <c:pt idx="14951">
                  <c:v>1</c:v>
                </c:pt>
                <c:pt idx="14952">
                  <c:v>1</c:v>
                </c:pt>
                <c:pt idx="14953">
                  <c:v>1</c:v>
                </c:pt>
                <c:pt idx="14954">
                  <c:v>1</c:v>
                </c:pt>
                <c:pt idx="14955">
                  <c:v>1</c:v>
                </c:pt>
                <c:pt idx="14956">
                  <c:v>1</c:v>
                </c:pt>
                <c:pt idx="14957">
                  <c:v>1</c:v>
                </c:pt>
                <c:pt idx="14958">
                  <c:v>1</c:v>
                </c:pt>
                <c:pt idx="14959">
                  <c:v>1</c:v>
                </c:pt>
                <c:pt idx="14960">
                  <c:v>1</c:v>
                </c:pt>
                <c:pt idx="14961">
                  <c:v>1</c:v>
                </c:pt>
                <c:pt idx="14962">
                  <c:v>1</c:v>
                </c:pt>
                <c:pt idx="14963">
                  <c:v>1</c:v>
                </c:pt>
                <c:pt idx="14964">
                  <c:v>1</c:v>
                </c:pt>
                <c:pt idx="14965">
                  <c:v>1</c:v>
                </c:pt>
                <c:pt idx="14966">
                  <c:v>1</c:v>
                </c:pt>
                <c:pt idx="14967">
                  <c:v>1</c:v>
                </c:pt>
                <c:pt idx="14968">
                  <c:v>1</c:v>
                </c:pt>
                <c:pt idx="14969">
                  <c:v>1</c:v>
                </c:pt>
                <c:pt idx="14970">
                  <c:v>1</c:v>
                </c:pt>
                <c:pt idx="14971">
                  <c:v>1</c:v>
                </c:pt>
                <c:pt idx="14972">
                  <c:v>1</c:v>
                </c:pt>
                <c:pt idx="14973">
                  <c:v>1</c:v>
                </c:pt>
                <c:pt idx="14974">
                  <c:v>1</c:v>
                </c:pt>
                <c:pt idx="14975">
                  <c:v>1</c:v>
                </c:pt>
                <c:pt idx="14976">
                  <c:v>1</c:v>
                </c:pt>
                <c:pt idx="14977">
                  <c:v>1</c:v>
                </c:pt>
                <c:pt idx="14978">
                  <c:v>1</c:v>
                </c:pt>
                <c:pt idx="14979">
                  <c:v>1</c:v>
                </c:pt>
                <c:pt idx="14980">
                  <c:v>1</c:v>
                </c:pt>
                <c:pt idx="14981">
                  <c:v>1</c:v>
                </c:pt>
                <c:pt idx="14982">
                  <c:v>1</c:v>
                </c:pt>
                <c:pt idx="14983">
                  <c:v>1</c:v>
                </c:pt>
                <c:pt idx="14984">
                  <c:v>1</c:v>
                </c:pt>
                <c:pt idx="14985">
                  <c:v>1</c:v>
                </c:pt>
                <c:pt idx="14986">
                  <c:v>1</c:v>
                </c:pt>
                <c:pt idx="14987">
                  <c:v>1</c:v>
                </c:pt>
                <c:pt idx="14988">
                  <c:v>1</c:v>
                </c:pt>
                <c:pt idx="14989">
                  <c:v>1</c:v>
                </c:pt>
                <c:pt idx="14990">
                  <c:v>1</c:v>
                </c:pt>
                <c:pt idx="14991">
                  <c:v>1</c:v>
                </c:pt>
                <c:pt idx="14992">
                  <c:v>1</c:v>
                </c:pt>
                <c:pt idx="14993">
                  <c:v>1</c:v>
                </c:pt>
                <c:pt idx="14994">
                  <c:v>1</c:v>
                </c:pt>
                <c:pt idx="14995">
                  <c:v>1</c:v>
                </c:pt>
                <c:pt idx="14996">
                  <c:v>1</c:v>
                </c:pt>
                <c:pt idx="14997">
                  <c:v>1</c:v>
                </c:pt>
                <c:pt idx="14998">
                  <c:v>1</c:v>
                </c:pt>
                <c:pt idx="14999">
                  <c:v>1</c:v>
                </c:pt>
                <c:pt idx="15000">
                  <c:v>1</c:v>
                </c:pt>
                <c:pt idx="15001">
                  <c:v>1</c:v>
                </c:pt>
                <c:pt idx="15002">
                  <c:v>1</c:v>
                </c:pt>
                <c:pt idx="15003">
                  <c:v>1</c:v>
                </c:pt>
                <c:pt idx="15004">
                  <c:v>1</c:v>
                </c:pt>
                <c:pt idx="15005">
                  <c:v>1</c:v>
                </c:pt>
                <c:pt idx="15006">
                  <c:v>1</c:v>
                </c:pt>
                <c:pt idx="15007">
                  <c:v>1</c:v>
                </c:pt>
                <c:pt idx="15008">
                  <c:v>1</c:v>
                </c:pt>
                <c:pt idx="15009">
                  <c:v>1</c:v>
                </c:pt>
                <c:pt idx="15010">
                  <c:v>1</c:v>
                </c:pt>
                <c:pt idx="15011">
                  <c:v>1</c:v>
                </c:pt>
                <c:pt idx="15012">
                  <c:v>1</c:v>
                </c:pt>
                <c:pt idx="15013">
                  <c:v>1</c:v>
                </c:pt>
                <c:pt idx="15014">
                  <c:v>1</c:v>
                </c:pt>
                <c:pt idx="15015">
                  <c:v>1</c:v>
                </c:pt>
                <c:pt idx="15016">
                  <c:v>1</c:v>
                </c:pt>
                <c:pt idx="15017">
                  <c:v>1</c:v>
                </c:pt>
                <c:pt idx="15018">
                  <c:v>1</c:v>
                </c:pt>
                <c:pt idx="15019">
                  <c:v>1</c:v>
                </c:pt>
                <c:pt idx="15020">
                  <c:v>1</c:v>
                </c:pt>
                <c:pt idx="15021">
                  <c:v>1</c:v>
                </c:pt>
                <c:pt idx="15022">
                  <c:v>1</c:v>
                </c:pt>
                <c:pt idx="15023">
                  <c:v>1</c:v>
                </c:pt>
                <c:pt idx="15024">
                  <c:v>1</c:v>
                </c:pt>
                <c:pt idx="15025">
                  <c:v>1</c:v>
                </c:pt>
                <c:pt idx="15026">
                  <c:v>1</c:v>
                </c:pt>
                <c:pt idx="15027">
                  <c:v>1</c:v>
                </c:pt>
                <c:pt idx="15028">
                  <c:v>1</c:v>
                </c:pt>
                <c:pt idx="15029">
                  <c:v>1</c:v>
                </c:pt>
                <c:pt idx="15030">
                  <c:v>1</c:v>
                </c:pt>
                <c:pt idx="15031">
                  <c:v>1</c:v>
                </c:pt>
                <c:pt idx="15032">
                  <c:v>1</c:v>
                </c:pt>
                <c:pt idx="15033">
                  <c:v>1</c:v>
                </c:pt>
                <c:pt idx="15034">
                  <c:v>1</c:v>
                </c:pt>
                <c:pt idx="15035">
                  <c:v>1</c:v>
                </c:pt>
                <c:pt idx="15036">
                  <c:v>1</c:v>
                </c:pt>
                <c:pt idx="15037">
                  <c:v>1</c:v>
                </c:pt>
                <c:pt idx="15038">
                  <c:v>1</c:v>
                </c:pt>
                <c:pt idx="15039">
                  <c:v>1</c:v>
                </c:pt>
                <c:pt idx="15040">
                  <c:v>1</c:v>
                </c:pt>
                <c:pt idx="15041">
                  <c:v>1</c:v>
                </c:pt>
                <c:pt idx="15042">
                  <c:v>1</c:v>
                </c:pt>
                <c:pt idx="15043">
                  <c:v>1</c:v>
                </c:pt>
                <c:pt idx="15044">
                  <c:v>1</c:v>
                </c:pt>
                <c:pt idx="15045">
                  <c:v>1</c:v>
                </c:pt>
                <c:pt idx="15046">
                  <c:v>1</c:v>
                </c:pt>
                <c:pt idx="15047">
                  <c:v>1</c:v>
                </c:pt>
                <c:pt idx="15048">
                  <c:v>1</c:v>
                </c:pt>
                <c:pt idx="15049">
                  <c:v>1</c:v>
                </c:pt>
                <c:pt idx="15050">
                  <c:v>1</c:v>
                </c:pt>
                <c:pt idx="15051">
                  <c:v>1</c:v>
                </c:pt>
                <c:pt idx="15052">
                  <c:v>1</c:v>
                </c:pt>
                <c:pt idx="15053">
                  <c:v>1</c:v>
                </c:pt>
                <c:pt idx="15054">
                  <c:v>1</c:v>
                </c:pt>
                <c:pt idx="15055">
                  <c:v>1</c:v>
                </c:pt>
                <c:pt idx="15056">
                  <c:v>1</c:v>
                </c:pt>
                <c:pt idx="15057">
                  <c:v>1</c:v>
                </c:pt>
                <c:pt idx="15058">
                  <c:v>1</c:v>
                </c:pt>
                <c:pt idx="15059">
                  <c:v>1</c:v>
                </c:pt>
                <c:pt idx="15060">
                  <c:v>1</c:v>
                </c:pt>
                <c:pt idx="15061">
                  <c:v>1</c:v>
                </c:pt>
                <c:pt idx="15062">
                  <c:v>1</c:v>
                </c:pt>
                <c:pt idx="15063">
                  <c:v>1</c:v>
                </c:pt>
                <c:pt idx="15064">
                  <c:v>1</c:v>
                </c:pt>
                <c:pt idx="15065">
                  <c:v>1</c:v>
                </c:pt>
                <c:pt idx="15066">
                  <c:v>1</c:v>
                </c:pt>
                <c:pt idx="15067">
                  <c:v>1</c:v>
                </c:pt>
                <c:pt idx="15068">
                  <c:v>1</c:v>
                </c:pt>
                <c:pt idx="15069">
                  <c:v>1</c:v>
                </c:pt>
                <c:pt idx="15070">
                  <c:v>1</c:v>
                </c:pt>
                <c:pt idx="15071">
                  <c:v>1</c:v>
                </c:pt>
                <c:pt idx="15072">
                  <c:v>1</c:v>
                </c:pt>
                <c:pt idx="15073">
                  <c:v>1</c:v>
                </c:pt>
                <c:pt idx="15074">
                  <c:v>1</c:v>
                </c:pt>
                <c:pt idx="15075">
                  <c:v>1</c:v>
                </c:pt>
                <c:pt idx="15076">
                  <c:v>1</c:v>
                </c:pt>
                <c:pt idx="15077">
                  <c:v>1</c:v>
                </c:pt>
                <c:pt idx="15078">
                  <c:v>1</c:v>
                </c:pt>
                <c:pt idx="15079">
                  <c:v>1</c:v>
                </c:pt>
                <c:pt idx="15080">
                  <c:v>1</c:v>
                </c:pt>
                <c:pt idx="15081">
                  <c:v>1</c:v>
                </c:pt>
                <c:pt idx="15082">
                  <c:v>1</c:v>
                </c:pt>
                <c:pt idx="15083">
                  <c:v>1</c:v>
                </c:pt>
                <c:pt idx="15084">
                  <c:v>1</c:v>
                </c:pt>
                <c:pt idx="15085">
                  <c:v>1</c:v>
                </c:pt>
                <c:pt idx="15086">
                  <c:v>1</c:v>
                </c:pt>
                <c:pt idx="15087">
                  <c:v>1</c:v>
                </c:pt>
                <c:pt idx="15088">
                  <c:v>1</c:v>
                </c:pt>
                <c:pt idx="15089">
                  <c:v>1</c:v>
                </c:pt>
                <c:pt idx="15090">
                  <c:v>1</c:v>
                </c:pt>
                <c:pt idx="15091">
                  <c:v>1</c:v>
                </c:pt>
                <c:pt idx="15092">
                  <c:v>1</c:v>
                </c:pt>
                <c:pt idx="15093">
                  <c:v>1</c:v>
                </c:pt>
                <c:pt idx="15094">
                  <c:v>1</c:v>
                </c:pt>
                <c:pt idx="15095">
                  <c:v>1</c:v>
                </c:pt>
                <c:pt idx="15096">
                  <c:v>1</c:v>
                </c:pt>
                <c:pt idx="15097">
                  <c:v>1</c:v>
                </c:pt>
                <c:pt idx="15098">
                  <c:v>1</c:v>
                </c:pt>
                <c:pt idx="15099">
                  <c:v>1</c:v>
                </c:pt>
                <c:pt idx="15100">
                  <c:v>1</c:v>
                </c:pt>
                <c:pt idx="15101">
                  <c:v>1</c:v>
                </c:pt>
                <c:pt idx="15102">
                  <c:v>1</c:v>
                </c:pt>
                <c:pt idx="15103">
                  <c:v>1</c:v>
                </c:pt>
                <c:pt idx="15104">
                  <c:v>1</c:v>
                </c:pt>
                <c:pt idx="15105">
                  <c:v>1</c:v>
                </c:pt>
                <c:pt idx="15106">
                  <c:v>1</c:v>
                </c:pt>
                <c:pt idx="15107">
                  <c:v>1</c:v>
                </c:pt>
                <c:pt idx="15108">
                  <c:v>1</c:v>
                </c:pt>
                <c:pt idx="15109">
                  <c:v>1</c:v>
                </c:pt>
                <c:pt idx="15110">
                  <c:v>1</c:v>
                </c:pt>
                <c:pt idx="15111">
                  <c:v>1</c:v>
                </c:pt>
                <c:pt idx="15112">
                  <c:v>1</c:v>
                </c:pt>
                <c:pt idx="15113">
                  <c:v>1</c:v>
                </c:pt>
                <c:pt idx="15114">
                  <c:v>1</c:v>
                </c:pt>
                <c:pt idx="15115">
                  <c:v>1</c:v>
                </c:pt>
                <c:pt idx="15116">
                  <c:v>1</c:v>
                </c:pt>
                <c:pt idx="15117">
                  <c:v>1</c:v>
                </c:pt>
                <c:pt idx="15118">
                  <c:v>1</c:v>
                </c:pt>
                <c:pt idx="15119">
                  <c:v>1</c:v>
                </c:pt>
                <c:pt idx="15120">
                  <c:v>1</c:v>
                </c:pt>
                <c:pt idx="15121">
                  <c:v>1</c:v>
                </c:pt>
                <c:pt idx="15122">
                  <c:v>1</c:v>
                </c:pt>
                <c:pt idx="15123">
                  <c:v>1</c:v>
                </c:pt>
                <c:pt idx="15124">
                  <c:v>1</c:v>
                </c:pt>
                <c:pt idx="15125">
                  <c:v>1</c:v>
                </c:pt>
                <c:pt idx="15126">
                  <c:v>1</c:v>
                </c:pt>
                <c:pt idx="15127">
                  <c:v>1</c:v>
                </c:pt>
                <c:pt idx="15128">
                  <c:v>1</c:v>
                </c:pt>
                <c:pt idx="15129">
                  <c:v>1</c:v>
                </c:pt>
                <c:pt idx="15130">
                  <c:v>1</c:v>
                </c:pt>
                <c:pt idx="15131">
                  <c:v>1</c:v>
                </c:pt>
                <c:pt idx="15132">
                  <c:v>1</c:v>
                </c:pt>
                <c:pt idx="15133">
                  <c:v>1</c:v>
                </c:pt>
                <c:pt idx="15134">
                  <c:v>1</c:v>
                </c:pt>
                <c:pt idx="15135">
                  <c:v>1</c:v>
                </c:pt>
                <c:pt idx="15136">
                  <c:v>1</c:v>
                </c:pt>
                <c:pt idx="15137">
                  <c:v>1</c:v>
                </c:pt>
                <c:pt idx="15138">
                  <c:v>1</c:v>
                </c:pt>
                <c:pt idx="15139">
                  <c:v>1</c:v>
                </c:pt>
                <c:pt idx="15140">
                  <c:v>1</c:v>
                </c:pt>
                <c:pt idx="15141">
                  <c:v>1</c:v>
                </c:pt>
                <c:pt idx="15142">
                  <c:v>1</c:v>
                </c:pt>
                <c:pt idx="15143">
                  <c:v>1</c:v>
                </c:pt>
                <c:pt idx="15144">
                  <c:v>1</c:v>
                </c:pt>
                <c:pt idx="15145">
                  <c:v>1</c:v>
                </c:pt>
                <c:pt idx="15146">
                  <c:v>1</c:v>
                </c:pt>
                <c:pt idx="15147">
                  <c:v>1</c:v>
                </c:pt>
                <c:pt idx="15148">
                  <c:v>1</c:v>
                </c:pt>
                <c:pt idx="15149">
                  <c:v>1</c:v>
                </c:pt>
                <c:pt idx="15150">
                  <c:v>1</c:v>
                </c:pt>
                <c:pt idx="15151">
                  <c:v>1</c:v>
                </c:pt>
                <c:pt idx="15152">
                  <c:v>1</c:v>
                </c:pt>
                <c:pt idx="15153">
                  <c:v>1</c:v>
                </c:pt>
                <c:pt idx="15154">
                  <c:v>1</c:v>
                </c:pt>
                <c:pt idx="15155">
                  <c:v>1</c:v>
                </c:pt>
                <c:pt idx="15156">
                  <c:v>1</c:v>
                </c:pt>
                <c:pt idx="15157">
                  <c:v>1</c:v>
                </c:pt>
                <c:pt idx="15158">
                  <c:v>1</c:v>
                </c:pt>
                <c:pt idx="15159">
                  <c:v>1</c:v>
                </c:pt>
                <c:pt idx="15160">
                  <c:v>1</c:v>
                </c:pt>
                <c:pt idx="15161">
                  <c:v>1</c:v>
                </c:pt>
                <c:pt idx="15162">
                  <c:v>1</c:v>
                </c:pt>
                <c:pt idx="15163">
                  <c:v>1</c:v>
                </c:pt>
                <c:pt idx="15164">
                  <c:v>1</c:v>
                </c:pt>
                <c:pt idx="15165">
                  <c:v>1</c:v>
                </c:pt>
                <c:pt idx="15166">
                  <c:v>1</c:v>
                </c:pt>
                <c:pt idx="15167">
                  <c:v>1</c:v>
                </c:pt>
                <c:pt idx="15168">
                  <c:v>1</c:v>
                </c:pt>
                <c:pt idx="15169">
                  <c:v>1</c:v>
                </c:pt>
                <c:pt idx="15170">
                  <c:v>1</c:v>
                </c:pt>
                <c:pt idx="15171">
                  <c:v>1</c:v>
                </c:pt>
                <c:pt idx="15172">
                  <c:v>1</c:v>
                </c:pt>
                <c:pt idx="15173">
                  <c:v>1</c:v>
                </c:pt>
                <c:pt idx="15174">
                  <c:v>1</c:v>
                </c:pt>
                <c:pt idx="15175">
                  <c:v>1</c:v>
                </c:pt>
                <c:pt idx="15176">
                  <c:v>1</c:v>
                </c:pt>
                <c:pt idx="15177">
                  <c:v>1</c:v>
                </c:pt>
                <c:pt idx="15178">
                  <c:v>1</c:v>
                </c:pt>
                <c:pt idx="15179">
                  <c:v>1</c:v>
                </c:pt>
                <c:pt idx="15180">
                  <c:v>1</c:v>
                </c:pt>
                <c:pt idx="15181">
                  <c:v>1</c:v>
                </c:pt>
                <c:pt idx="15182">
                  <c:v>1</c:v>
                </c:pt>
                <c:pt idx="15183">
                  <c:v>1</c:v>
                </c:pt>
                <c:pt idx="15184">
                  <c:v>1</c:v>
                </c:pt>
                <c:pt idx="15185">
                  <c:v>1</c:v>
                </c:pt>
                <c:pt idx="15186">
                  <c:v>1</c:v>
                </c:pt>
                <c:pt idx="15187">
                  <c:v>1</c:v>
                </c:pt>
                <c:pt idx="15188">
                  <c:v>1</c:v>
                </c:pt>
                <c:pt idx="15189">
                  <c:v>1</c:v>
                </c:pt>
                <c:pt idx="15190">
                  <c:v>1</c:v>
                </c:pt>
                <c:pt idx="15191">
                  <c:v>1</c:v>
                </c:pt>
                <c:pt idx="15192">
                  <c:v>1</c:v>
                </c:pt>
                <c:pt idx="15193">
                  <c:v>1</c:v>
                </c:pt>
                <c:pt idx="15194">
                  <c:v>1</c:v>
                </c:pt>
                <c:pt idx="15195">
                  <c:v>1</c:v>
                </c:pt>
                <c:pt idx="15196">
                  <c:v>1</c:v>
                </c:pt>
                <c:pt idx="15197">
                  <c:v>1</c:v>
                </c:pt>
                <c:pt idx="15198">
                  <c:v>1</c:v>
                </c:pt>
                <c:pt idx="15199">
                  <c:v>1</c:v>
                </c:pt>
                <c:pt idx="15200">
                  <c:v>1</c:v>
                </c:pt>
                <c:pt idx="15201">
                  <c:v>1</c:v>
                </c:pt>
                <c:pt idx="15202">
                  <c:v>1</c:v>
                </c:pt>
                <c:pt idx="15203">
                  <c:v>1</c:v>
                </c:pt>
                <c:pt idx="15204">
                  <c:v>1</c:v>
                </c:pt>
                <c:pt idx="15205">
                  <c:v>1</c:v>
                </c:pt>
                <c:pt idx="15206">
                  <c:v>1</c:v>
                </c:pt>
                <c:pt idx="15207">
                  <c:v>1</c:v>
                </c:pt>
                <c:pt idx="15208">
                  <c:v>1</c:v>
                </c:pt>
                <c:pt idx="15209">
                  <c:v>1</c:v>
                </c:pt>
                <c:pt idx="15210">
                  <c:v>1</c:v>
                </c:pt>
                <c:pt idx="15211">
                  <c:v>1</c:v>
                </c:pt>
                <c:pt idx="15212">
                  <c:v>1</c:v>
                </c:pt>
                <c:pt idx="15213">
                  <c:v>1</c:v>
                </c:pt>
                <c:pt idx="15214">
                  <c:v>1</c:v>
                </c:pt>
                <c:pt idx="15215">
                  <c:v>1</c:v>
                </c:pt>
                <c:pt idx="15216">
                  <c:v>1</c:v>
                </c:pt>
                <c:pt idx="15217">
                  <c:v>1</c:v>
                </c:pt>
                <c:pt idx="15218">
                  <c:v>1</c:v>
                </c:pt>
                <c:pt idx="15219">
                  <c:v>1</c:v>
                </c:pt>
                <c:pt idx="15220">
                  <c:v>1</c:v>
                </c:pt>
                <c:pt idx="15221">
                  <c:v>1</c:v>
                </c:pt>
                <c:pt idx="15222">
                  <c:v>1</c:v>
                </c:pt>
                <c:pt idx="15223">
                  <c:v>1</c:v>
                </c:pt>
                <c:pt idx="15224">
                  <c:v>1</c:v>
                </c:pt>
                <c:pt idx="15225">
                  <c:v>1</c:v>
                </c:pt>
                <c:pt idx="15226">
                  <c:v>1</c:v>
                </c:pt>
                <c:pt idx="15227">
                  <c:v>1</c:v>
                </c:pt>
                <c:pt idx="15228">
                  <c:v>1</c:v>
                </c:pt>
                <c:pt idx="15229">
                  <c:v>1</c:v>
                </c:pt>
                <c:pt idx="15230">
                  <c:v>1</c:v>
                </c:pt>
                <c:pt idx="15231">
                  <c:v>1</c:v>
                </c:pt>
                <c:pt idx="15232">
                  <c:v>1</c:v>
                </c:pt>
                <c:pt idx="15233">
                  <c:v>1</c:v>
                </c:pt>
                <c:pt idx="15234">
                  <c:v>1</c:v>
                </c:pt>
                <c:pt idx="15235">
                  <c:v>1</c:v>
                </c:pt>
                <c:pt idx="15236">
                  <c:v>1</c:v>
                </c:pt>
                <c:pt idx="15237">
                  <c:v>1</c:v>
                </c:pt>
                <c:pt idx="15238">
                  <c:v>1</c:v>
                </c:pt>
                <c:pt idx="15239">
                  <c:v>1</c:v>
                </c:pt>
                <c:pt idx="15240">
                  <c:v>1</c:v>
                </c:pt>
                <c:pt idx="15241">
                  <c:v>1</c:v>
                </c:pt>
                <c:pt idx="15242">
                  <c:v>1</c:v>
                </c:pt>
                <c:pt idx="15243">
                  <c:v>1</c:v>
                </c:pt>
                <c:pt idx="15244">
                  <c:v>1</c:v>
                </c:pt>
                <c:pt idx="15245">
                  <c:v>1</c:v>
                </c:pt>
                <c:pt idx="15246">
                  <c:v>1</c:v>
                </c:pt>
                <c:pt idx="15247">
                  <c:v>1</c:v>
                </c:pt>
                <c:pt idx="15248">
                  <c:v>1</c:v>
                </c:pt>
                <c:pt idx="15249">
                  <c:v>1</c:v>
                </c:pt>
                <c:pt idx="15250">
                  <c:v>1</c:v>
                </c:pt>
                <c:pt idx="15251">
                  <c:v>1</c:v>
                </c:pt>
                <c:pt idx="15252">
                  <c:v>1</c:v>
                </c:pt>
                <c:pt idx="15253">
                  <c:v>1</c:v>
                </c:pt>
                <c:pt idx="15254">
                  <c:v>1</c:v>
                </c:pt>
                <c:pt idx="15255">
                  <c:v>1</c:v>
                </c:pt>
                <c:pt idx="15256">
                  <c:v>1</c:v>
                </c:pt>
                <c:pt idx="15257">
                  <c:v>1</c:v>
                </c:pt>
                <c:pt idx="15258">
                  <c:v>1</c:v>
                </c:pt>
                <c:pt idx="15259">
                  <c:v>1</c:v>
                </c:pt>
                <c:pt idx="15260">
                  <c:v>1</c:v>
                </c:pt>
                <c:pt idx="15261">
                  <c:v>1</c:v>
                </c:pt>
                <c:pt idx="15262">
                  <c:v>1</c:v>
                </c:pt>
                <c:pt idx="15263">
                  <c:v>1</c:v>
                </c:pt>
                <c:pt idx="15264">
                  <c:v>1</c:v>
                </c:pt>
                <c:pt idx="15265">
                  <c:v>1</c:v>
                </c:pt>
                <c:pt idx="15266">
                  <c:v>1</c:v>
                </c:pt>
                <c:pt idx="15267">
                  <c:v>1</c:v>
                </c:pt>
                <c:pt idx="15268">
                  <c:v>1</c:v>
                </c:pt>
                <c:pt idx="15269">
                  <c:v>1</c:v>
                </c:pt>
                <c:pt idx="15270">
                  <c:v>1</c:v>
                </c:pt>
                <c:pt idx="15271">
                  <c:v>1</c:v>
                </c:pt>
                <c:pt idx="15272">
                  <c:v>1</c:v>
                </c:pt>
                <c:pt idx="15273">
                  <c:v>1</c:v>
                </c:pt>
                <c:pt idx="15274">
                  <c:v>1</c:v>
                </c:pt>
                <c:pt idx="15275">
                  <c:v>1</c:v>
                </c:pt>
                <c:pt idx="15276">
                  <c:v>1</c:v>
                </c:pt>
                <c:pt idx="15277">
                  <c:v>1</c:v>
                </c:pt>
                <c:pt idx="15278">
                  <c:v>1</c:v>
                </c:pt>
                <c:pt idx="15279">
                  <c:v>1</c:v>
                </c:pt>
                <c:pt idx="15280">
                  <c:v>1</c:v>
                </c:pt>
                <c:pt idx="15281">
                  <c:v>1</c:v>
                </c:pt>
                <c:pt idx="15282">
                  <c:v>1</c:v>
                </c:pt>
                <c:pt idx="15283">
                  <c:v>1</c:v>
                </c:pt>
                <c:pt idx="15284">
                  <c:v>1</c:v>
                </c:pt>
                <c:pt idx="15285">
                  <c:v>1</c:v>
                </c:pt>
                <c:pt idx="15286">
                  <c:v>1</c:v>
                </c:pt>
                <c:pt idx="15287">
                  <c:v>1</c:v>
                </c:pt>
                <c:pt idx="15288">
                  <c:v>1</c:v>
                </c:pt>
                <c:pt idx="15289">
                  <c:v>1</c:v>
                </c:pt>
                <c:pt idx="15290">
                  <c:v>1</c:v>
                </c:pt>
                <c:pt idx="15291">
                  <c:v>1</c:v>
                </c:pt>
                <c:pt idx="15292">
                  <c:v>1</c:v>
                </c:pt>
                <c:pt idx="15293">
                  <c:v>1</c:v>
                </c:pt>
                <c:pt idx="15294">
                  <c:v>1</c:v>
                </c:pt>
                <c:pt idx="15295">
                  <c:v>1</c:v>
                </c:pt>
                <c:pt idx="15296">
                  <c:v>1</c:v>
                </c:pt>
                <c:pt idx="15297">
                  <c:v>1</c:v>
                </c:pt>
                <c:pt idx="15298">
                  <c:v>1</c:v>
                </c:pt>
                <c:pt idx="15299">
                  <c:v>1</c:v>
                </c:pt>
                <c:pt idx="15300">
                  <c:v>1</c:v>
                </c:pt>
                <c:pt idx="15301">
                  <c:v>1</c:v>
                </c:pt>
                <c:pt idx="15302">
                  <c:v>1</c:v>
                </c:pt>
                <c:pt idx="15303">
                  <c:v>1</c:v>
                </c:pt>
                <c:pt idx="15304">
                  <c:v>1</c:v>
                </c:pt>
                <c:pt idx="15305">
                  <c:v>1</c:v>
                </c:pt>
                <c:pt idx="15306">
                  <c:v>1</c:v>
                </c:pt>
                <c:pt idx="15307">
                  <c:v>1</c:v>
                </c:pt>
                <c:pt idx="15308">
                  <c:v>1</c:v>
                </c:pt>
                <c:pt idx="15309">
                  <c:v>1</c:v>
                </c:pt>
                <c:pt idx="15310">
                  <c:v>1</c:v>
                </c:pt>
                <c:pt idx="15311">
                  <c:v>1</c:v>
                </c:pt>
                <c:pt idx="15312">
                  <c:v>1</c:v>
                </c:pt>
                <c:pt idx="15313">
                  <c:v>1</c:v>
                </c:pt>
                <c:pt idx="15314">
                  <c:v>1</c:v>
                </c:pt>
                <c:pt idx="15315">
                  <c:v>1</c:v>
                </c:pt>
                <c:pt idx="15316">
                  <c:v>1</c:v>
                </c:pt>
                <c:pt idx="15317">
                  <c:v>1</c:v>
                </c:pt>
                <c:pt idx="15318">
                  <c:v>1</c:v>
                </c:pt>
                <c:pt idx="15319">
                  <c:v>1</c:v>
                </c:pt>
                <c:pt idx="15320">
                  <c:v>1</c:v>
                </c:pt>
                <c:pt idx="15321">
                  <c:v>1</c:v>
                </c:pt>
                <c:pt idx="15322">
                  <c:v>1</c:v>
                </c:pt>
                <c:pt idx="15323">
                  <c:v>1</c:v>
                </c:pt>
                <c:pt idx="15324">
                  <c:v>1</c:v>
                </c:pt>
                <c:pt idx="15325">
                  <c:v>1</c:v>
                </c:pt>
                <c:pt idx="15326">
                  <c:v>1</c:v>
                </c:pt>
                <c:pt idx="15327">
                  <c:v>1</c:v>
                </c:pt>
                <c:pt idx="15328">
                  <c:v>1</c:v>
                </c:pt>
                <c:pt idx="15329">
                  <c:v>1</c:v>
                </c:pt>
                <c:pt idx="15330">
                  <c:v>1</c:v>
                </c:pt>
                <c:pt idx="15331">
                  <c:v>1</c:v>
                </c:pt>
                <c:pt idx="15332">
                  <c:v>1</c:v>
                </c:pt>
                <c:pt idx="15333">
                  <c:v>1</c:v>
                </c:pt>
                <c:pt idx="15334">
                  <c:v>1</c:v>
                </c:pt>
                <c:pt idx="15335">
                  <c:v>1</c:v>
                </c:pt>
                <c:pt idx="15336">
                  <c:v>1</c:v>
                </c:pt>
                <c:pt idx="15337">
                  <c:v>1</c:v>
                </c:pt>
                <c:pt idx="15338">
                  <c:v>1</c:v>
                </c:pt>
                <c:pt idx="15339">
                  <c:v>1</c:v>
                </c:pt>
                <c:pt idx="15340">
                  <c:v>1</c:v>
                </c:pt>
                <c:pt idx="15341">
                  <c:v>1</c:v>
                </c:pt>
                <c:pt idx="15342">
                  <c:v>1</c:v>
                </c:pt>
                <c:pt idx="15343">
                  <c:v>1</c:v>
                </c:pt>
                <c:pt idx="15344">
                  <c:v>1</c:v>
                </c:pt>
                <c:pt idx="15345">
                  <c:v>1</c:v>
                </c:pt>
                <c:pt idx="15346">
                  <c:v>1</c:v>
                </c:pt>
                <c:pt idx="15347">
                  <c:v>1</c:v>
                </c:pt>
                <c:pt idx="15348">
                  <c:v>1</c:v>
                </c:pt>
                <c:pt idx="15349">
                  <c:v>1</c:v>
                </c:pt>
                <c:pt idx="15350">
                  <c:v>1</c:v>
                </c:pt>
                <c:pt idx="15351">
                  <c:v>1</c:v>
                </c:pt>
                <c:pt idx="15352">
                  <c:v>1</c:v>
                </c:pt>
                <c:pt idx="15353">
                  <c:v>1</c:v>
                </c:pt>
                <c:pt idx="15354">
                  <c:v>1</c:v>
                </c:pt>
                <c:pt idx="15355">
                  <c:v>1</c:v>
                </c:pt>
                <c:pt idx="15356">
                  <c:v>1</c:v>
                </c:pt>
                <c:pt idx="15357">
                  <c:v>1</c:v>
                </c:pt>
                <c:pt idx="15358">
                  <c:v>1</c:v>
                </c:pt>
                <c:pt idx="15359">
                  <c:v>1</c:v>
                </c:pt>
                <c:pt idx="15360">
                  <c:v>1</c:v>
                </c:pt>
                <c:pt idx="15361">
                  <c:v>1</c:v>
                </c:pt>
                <c:pt idx="15362">
                  <c:v>1</c:v>
                </c:pt>
                <c:pt idx="15363">
                  <c:v>1</c:v>
                </c:pt>
                <c:pt idx="15364">
                  <c:v>1</c:v>
                </c:pt>
                <c:pt idx="15365">
                  <c:v>1</c:v>
                </c:pt>
                <c:pt idx="15366">
                  <c:v>1</c:v>
                </c:pt>
                <c:pt idx="15367">
                  <c:v>1</c:v>
                </c:pt>
                <c:pt idx="15368">
                  <c:v>1</c:v>
                </c:pt>
                <c:pt idx="15369">
                  <c:v>1</c:v>
                </c:pt>
                <c:pt idx="15370">
                  <c:v>1</c:v>
                </c:pt>
                <c:pt idx="15371">
                  <c:v>1</c:v>
                </c:pt>
                <c:pt idx="15372">
                  <c:v>1</c:v>
                </c:pt>
                <c:pt idx="15373">
                  <c:v>1</c:v>
                </c:pt>
                <c:pt idx="15374">
                  <c:v>1</c:v>
                </c:pt>
                <c:pt idx="15375">
                  <c:v>1</c:v>
                </c:pt>
                <c:pt idx="15376">
                  <c:v>1</c:v>
                </c:pt>
                <c:pt idx="15377">
                  <c:v>1</c:v>
                </c:pt>
                <c:pt idx="15378">
                  <c:v>1</c:v>
                </c:pt>
                <c:pt idx="15379">
                  <c:v>1</c:v>
                </c:pt>
                <c:pt idx="15380">
                  <c:v>1</c:v>
                </c:pt>
                <c:pt idx="15381">
                  <c:v>1</c:v>
                </c:pt>
                <c:pt idx="15382">
                  <c:v>1</c:v>
                </c:pt>
                <c:pt idx="15383">
                  <c:v>1</c:v>
                </c:pt>
                <c:pt idx="15384">
                  <c:v>1</c:v>
                </c:pt>
                <c:pt idx="15385">
                  <c:v>1</c:v>
                </c:pt>
                <c:pt idx="15386">
                  <c:v>1</c:v>
                </c:pt>
                <c:pt idx="15387">
                  <c:v>1</c:v>
                </c:pt>
                <c:pt idx="15388">
                  <c:v>1</c:v>
                </c:pt>
                <c:pt idx="15389">
                  <c:v>1</c:v>
                </c:pt>
                <c:pt idx="15390">
                  <c:v>1</c:v>
                </c:pt>
                <c:pt idx="15391">
                  <c:v>1</c:v>
                </c:pt>
                <c:pt idx="15392">
                  <c:v>1</c:v>
                </c:pt>
                <c:pt idx="15393">
                  <c:v>1</c:v>
                </c:pt>
                <c:pt idx="15394">
                  <c:v>1</c:v>
                </c:pt>
                <c:pt idx="15395">
                  <c:v>1</c:v>
                </c:pt>
                <c:pt idx="15396">
                  <c:v>1</c:v>
                </c:pt>
                <c:pt idx="15397">
                  <c:v>1</c:v>
                </c:pt>
                <c:pt idx="15398">
                  <c:v>1</c:v>
                </c:pt>
                <c:pt idx="15399">
                  <c:v>1</c:v>
                </c:pt>
                <c:pt idx="15400">
                  <c:v>1</c:v>
                </c:pt>
                <c:pt idx="15401">
                  <c:v>1</c:v>
                </c:pt>
                <c:pt idx="15402">
                  <c:v>1</c:v>
                </c:pt>
                <c:pt idx="15403">
                  <c:v>1</c:v>
                </c:pt>
                <c:pt idx="15404">
                  <c:v>1</c:v>
                </c:pt>
                <c:pt idx="15405">
                  <c:v>1</c:v>
                </c:pt>
                <c:pt idx="15406">
                  <c:v>1</c:v>
                </c:pt>
                <c:pt idx="15407">
                  <c:v>1</c:v>
                </c:pt>
                <c:pt idx="15408">
                  <c:v>1</c:v>
                </c:pt>
                <c:pt idx="15409">
                  <c:v>1</c:v>
                </c:pt>
                <c:pt idx="15410">
                  <c:v>1</c:v>
                </c:pt>
                <c:pt idx="15411">
                  <c:v>1</c:v>
                </c:pt>
                <c:pt idx="15412">
                  <c:v>1</c:v>
                </c:pt>
                <c:pt idx="15413">
                  <c:v>1</c:v>
                </c:pt>
                <c:pt idx="15414">
                  <c:v>1</c:v>
                </c:pt>
                <c:pt idx="15415">
                  <c:v>1</c:v>
                </c:pt>
                <c:pt idx="15416">
                  <c:v>1</c:v>
                </c:pt>
                <c:pt idx="15417">
                  <c:v>1</c:v>
                </c:pt>
                <c:pt idx="15418">
                  <c:v>1</c:v>
                </c:pt>
                <c:pt idx="15419">
                  <c:v>1</c:v>
                </c:pt>
                <c:pt idx="15420">
                  <c:v>1</c:v>
                </c:pt>
                <c:pt idx="15421">
                  <c:v>1</c:v>
                </c:pt>
                <c:pt idx="15422">
                  <c:v>1</c:v>
                </c:pt>
                <c:pt idx="15423">
                  <c:v>1</c:v>
                </c:pt>
                <c:pt idx="15424">
                  <c:v>1</c:v>
                </c:pt>
                <c:pt idx="15425">
                  <c:v>1</c:v>
                </c:pt>
                <c:pt idx="15426">
                  <c:v>1</c:v>
                </c:pt>
                <c:pt idx="15427">
                  <c:v>1</c:v>
                </c:pt>
                <c:pt idx="15428">
                  <c:v>1</c:v>
                </c:pt>
                <c:pt idx="15429">
                  <c:v>1</c:v>
                </c:pt>
                <c:pt idx="15430">
                  <c:v>1</c:v>
                </c:pt>
                <c:pt idx="15431">
                  <c:v>1</c:v>
                </c:pt>
                <c:pt idx="15432">
                  <c:v>1</c:v>
                </c:pt>
                <c:pt idx="15433">
                  <c:v>1</c:v>
                </c:pt>
                <c:pt idx="15434">
                  <c:v>1</c:v>
                </c:pt>
                <c:pt idx="15435">
                  <c:v>1</c:v>
                </c:pt>
                <c:pt idx="15436">
                  <c:v>1</c:v>
                </c:pt>
                <c:pt idx="15437">
                  <c:v>1</c:v>
                </c:pt>
                <c:pt idx="15438">
                  <c:v>1</c:v>
                </c:pt>
                <c:pt idx="15439">
                  <c:v>1</c:v>
                </c:pt>
                <c:pt idx="15440">
                  <c:v>1</c:v>
                </c:pt>
                <c:pt idx="15441">
                  <c:v>1</c:v>
                </c:pt>
                <c:pt idx="15442">
                  <c:v>1</c:v>
                </c:pt>
                <c:pt idx="15443">
                  <c:v>1</c:v>
                </c:pt>
                <c:pt idx="15444">
                  <c:v>1</c:v>
                </c:pt>
                <c:pt idx="15445">
                  <c:v>1</c:v>
                </c:pt>
                <c:pt idx="15446">
                  <c:v>1</c:v>
                </c:pt>
                <c:pt idx="15447">
                  <c:v>1</c:v>
                </c:pt>
                <c:pt idx="15448">
                  <c:v>1</c:v>
                </c:pt>
                <c:pt idx="15449">
                  <c:v>1</c:v>
                </c:pt>
                <c:pt idx="15450">
                  <c:v>1</c:v>
                </c:pt>
                <c:pt idx="15451">
                  <c:v>1</c:v>
                </c:pt>
                <c:pt idx="15452">
                  <c:v>1</c:v>
                </c:pt>
                <c:pt idx="15453">
                  <c:v>1</c:v>
                </c:pt>
                <c:pt idx="15454">
                  <c:v>1</c:v>
                </c:pt>
                <c:pt idx="15455">
                  <c:v>1</c:v>
                </c:pt>
                <c:pt idx="15456">
                  <c:v>1</c:v>
                </c:pt>
                <c:pt idx="15457">
                  <c:v>1</c:v>
                </c:pt>
                <c:pt idx="15458">
                  <c:v>1</c:v>
                </c:pt>
                <c:pt idx="15459">
                  <c:v>1</c:v>
                </c:pt>
                <c:pt idx="15460">
                  <c:v>1</c:v>
                </c:pt>
                <c:pt idx="15461">
                  <c:v>1</c:v>
                </c:pt>
                <c:pt idx="15462">
                  <c:v>1</c:v>
                </c:pt>
                <c:pt idx="15463">
                  <c:v>1</c:v>
                </c:pt>
                <c:pt idx="15464">
                  <c:v>1</c:v>
                </c:pt>
                <c:pt idx="15465">
                  <c:v>1</c:v>
                </c:pt>
                <c:pt idx="15466">
                  <c:v>1</c:v>
                </c:pt>
                <c:pt idx="15467">
                  <c:v>1</c:v>
                </c:pt>
                <c:pt idx="15468">
                  <c:v>1</c:v>
                </c:pt>
                <c:pt idx="15469">
                  <c:v>1</c:v>
                </c:pt>
                <c:pt idx="15470">
                  <c:v>1</c:v>
                </c:pt>
                <c:pt idx="15471">
                  <c:v>1</c:v>
                </c:pt>
                <c:pt idx="15472">
                  <c:v>1</c:v>
                </c:pt>
                <c:pt idx="15473">
                  <c:v>1</c:v>
                </c:pt>
                <c:pt idx="15474">
                  <c:v>1</c:v>
                </c:pt>
                <c:pt idx="15475">
                  <c:v>1</c:v>
                </c:pt>
                <c:pt idx="15476">
                  <c:v>1</c:v>
                </c:pt>
                <c:pt idx="15477">
                  <c:v>1</c:v>
                </c:pt>
                <c:pt idx="15478">
                  <c:v>1</c:v>
                </c:pt>
                <c:pt idx="15479">
                  <c:v>1</c:v>
                </c:pt>
                <c:pt idx="15480">
                  <c:v>1</c:v>
                </c:pt>
                <c:pt idx="15481">
                  <c:v>1</c:v>
                </c:pt>
                <c:pt idx="15482">
                  <c:v>1</c:v>
                </c:pt>
                <c:pt idx="15483">
                  <c:v>1</c:v>
                </c:pt>
                <c:pt idx="15484">
                  <c:v>1</c:v>
                </c:pt>
                <c:pt idx="15485">
                  <c:v>1</c:v>
                </c:pt>
                <c:pt idx="15486">
                  <c:v>1</c:v>
                </c:pt>
                <c:pt idx="15487">
                  <c:v>1</c:v>
                </c:pt>
                <c:pt idx="15488">
                  <c:v>1</c:v>
                </c:pt>
                <c:pt idx="15489">
                  <c:v>1</c:v>
                </c:pt>
                <c:pt idx="15490">
                  <c:v>1</c:v>
                </c:pt>
                <c:pt idx="15491">
                  <c:v>1</c:v>
                </c:pt>
                <c:pt idx="15492">
                  <c:v>1</c:v>
                </c:pt>
                <c:pt idx="15493">
                  <c:v>1</c:v>
                </c:pt>
                <c:pt idx="15494">
                  <c:v>1</c:v>
                </c:pt>
                <c:pt idx="15495">
                  <c:v>1</c:v>
                </c:pt>
                <c:pt idx="15496">
                  <c:v>1</c:v>
                </c:pt>
                <c:pt idx="15497">
                  <c:v>1</c:v>
                </c:pt>
                <c:pt idx="15498">
                  <c:v>1</c:v>
                </c:pt>
                <c:pt idx="15499">
                  <c:v>1</c:v>
                </c:pt>
                <c:pt idx="15500">
                  <c:v>1</c:v>
                </c:pt>
                <c:pt idx="15501">
                  <c:v>1</c:v>
                </c:pt>
                <c:pt idx="15502">
                  <c:v>1</c:v>
                </c:pt>
                <c:pt idx="15503">
                  <c:v>1</c:v>
                </c:pt>
                <c:pt idx="15504">
                  <c:v>1</c:v>
                </c:pt>
                <c:pt idx="15505">
                  <c:v>1</c:v>
                </c:pt>
                <c:pt idx="15506">
                  <c:v>1</c:v>
                </c:pt>
                <c:pt idx="15507">
                  <c:v>1</c:v>
                </c:pt>
                <c:pt idx="15508">
                  <c:v>1</c:v>
                </c:pt>
                <c:pt idx="15509">
                  <c:v>1</c:v>
                </c:pt>
                <c:pt idx="15510">
                  <c:v>1</c:v>
                </c:pt>
                <c:pt idx="15511">
                  <c:v>1</c:v>
                </c:pt>
                <c:pt idx="15512">
                  <c:v>1</c:v>
                </c:pt>
                <c:pt idx="15513">
                  <c:v>1</c:v>
                </c:pt>
                <c:pt idx="15514">
                  <c:v>1</c:v>
                </c:pt>
                <c:pt idx="15515">
                  <c:v>1</c:v>
                </c:pt>
                <c:pt idx="15516">
                  <c:v>1</c:v>
                </c:pt>
                <c:pt idx="15517">
                  <c:v>1</c:v>
                </c:pt>
                <c:pt idx="15518">
                  <c:v>1</c:v>
                </c:pt>
                <c:pt idx="15519">
                  <c:v>1</c:v>
                </c:pt>
                <c:pt idx="15520">
                  <c:v>1</c:v>
                </c:pt>
                <c:pt idx="15521">
                  <c:v>1</c:v>
                </c:pt>
                <c:pt idx="15522">
                  <c:v>1</c:v>
                </c:pt>
                <c:pt idx="15523">
                  <c:v>1</c:v>
                </c:pt>
                <c:pt idx="15524">
                  <c:v>1</c:v>
                </c:pt>
                <c:pt idx="15525">
                  <c:v>1</c:v>
                </c:pt>
                <c:pt idx="15526">
                  <c:v>1</c:v>
                </c:pt>
                <c:pt idx="15527">
                  <c:v>1</c:v>
                </c:pt>
                <c:pt idx="15528">
                  <c:v>1</c:v>
                </c:pt>
                <c:pt idx="15529">
                  <c:v>1</c:v>
                </c:pt>
                <c:pt idx="15530">
                  <c:v>1</c:v>
                </c:pt>
                <c:pt idx="15531">
                  <c:v>1</c:v>
                </c:pt>
                <c:pt idx="15532">
                  <c:v>1</c:v>
                </c:pt>
                <c:pt idx="15533">
                  <c:v>1</c:v>
                </c:pt>
                <c:pt idx="15534">
                  <c:v>1</c:v>
                </c:pt>
                <c:pt idx="15535">
                  <c:v>1</c:v>
                </c:pt>
                <c:pt idx="15536">
                  <c:v>1</c:v>
                </c:pt>
                <c:pt idx="15537">
                  <c:v>1</c:v>
                </c:pt>
                <c:pt idx="15538">
                  <c:v>1</c:v>
                </c:pt>
                <c:pt idx="15539">
                  <c:v>1</c:v>
                </c:pt>
                <c:pt idx="15540">
                  <c:v>1</c:v>
                </c:pt>
                <c:pt idx="15541">
                  <c:v>1</c:v>
                </c:pt>
                <c:pt idx="15542">
                  <c:v>1</c:v>
                </c:pt>
                <c:pt idx="15543">
                  <c:v>1</c:v>
                </c:pt>
                <c:pt idx="15544">
                  <c:v>1</c:v>
                </c:pt>
                <c:pt idx="15545">
                  <c:v>1</c:v>
                </c:pt>
                <c:pt idx="15546">
                  <c:v>1</c:v>
                </c:pt>
                <c:pt idx="15547">
                  <c:v>1</c:v>
                </c:pt>
                <c:pt idx="15548">
                  <c:v>1</c:v>
                </c:pt>
                <c:pt idx="15549">
                  <c:v>1</c:v>
                </c:pt>
                <c:pt idx="15550">
                  <c:v>1</c:v>
                </c:pt>
                <c:pt idx="15551">
                  <c:v>1</c:v>
                </c:pt>
                <c:pt idx="15552">
                  <c:v>1</c:v>
                </c:pt>
                <c:pt idx="15553">
                  <c:v>1</c:v>
                </c:pt>
                <c:pt idx="15554">
                  <c:v>1</c:v>
                </c:pt>
                <c:pt idx="15555">
                  <c:v>1</c:v>
                </c:pt>
                <c:pt idx="15556">
                  <c:v>1</c:v>
                </c:pt>
                <c:pt idx="15557">
                  <c:v>1</c:v>
                </c:pt>
                <c:pt idx="15558">
                  <c:v>1</c:v>
                </c:pt>
                <c:pt idx="15559">
                  <c:v>1</c:v>
                </c:pt>
                <c:pt idx="15560">
                  <c:v>1</c:v>
                </c:pt>
                <c:pt idx="15561">
                  <c:v>1</c:v>
                </c:pt>
                <c:pt idx="15562">
                  <c:v>1</c:v>
                </c:pt>
                <c:pt idx="15563">
                  <c:v>1</c:v>
                </c:pt>
                <c:pt idx="15564">
                  <c:v>1</c:v>
                </c:pt>
                <c:pt idx="15565">
                  <c:v>1</c:v>
                </c:pt>
                <c:pt idx="15566">
                  <c:v>1</c:v>
                </c:pt>
                <c:pt idx="15567">
                  <c:v>1</c:v>
                </c:pt>
                <c:pt idx="15568">
                  <c:v>1</c:v>
                </c:pt>
                <c:pt idx="15569">
                  <c:v>1</c:v>
                </c:pt>
                <c:pt idx="15570">
                  <c:v>1</c:v>
                </c:pt>
                <c:pt idx="15571">
                  <c:v>1</c:v>
                </c:pt>
                <c:pt idx="15572">
                  <c:v>1</c:v>
                </c:pt>
                <c:pt idx="15573">
                  <c:v>1</c:v>
                </c:pt>
                <c:pt idx="15574">
                  <c:v>1</c:v>
                </c:pt>
                <c:pt idx="15575">
                  <c:v>1</c:v>
                </c:pt>
                <c:pt idx="15576">
                  <c:v>1</c:v>
                </c:pt>
                <c:pt idx="15577">
                  <c:v>1</c:v>
                </c:pt>
                <c:pt idx="15578">
                  <c:v>1</c:v>
                </c:pt>
                <c:pt idx="15579">
                  <c:v>1</c:v>
                </c:pt>
                <c:pt idx="15580">
                  <c:v>1</c:v>
                </c:pt>
                <c:pt idx="15581">
                  <c:v>1</c:v>
                </c:pt>
                <c:pt idx="15582">
                  <c:v>1</c:v>
                </c:pt>
                <c:pt idx="15583">
                  <c:v>1</c:v>
                </c:pt>
                <c:pt idx="15584">
                  <c:v>1</c:v>
                </c:pt>
                <c:pt idx="15585">
                  <c:v>1</c:v>
                </c:pt>
                <c:pt idx="15586">
                  <c:v>1</c:v>
                </c:pt>
                <c:pt idx="15587">
                  <c:v>1</c:v>
                </c:pt>
                <c:pt idx="15588">
                  <c:v>1</c:v>
                </c:pt>
                <c:pt idx="15589">
                  <c:v>1</c:v>
                </c:pt>
                <c:pt idx="15590">
                  <c:v>1</c:v>
                </c:pt>
                <c:pt idx="15591">
                  <c:v>1</c:v>
                </c:pt>
                <c:pt idx="15592">
                  <c:v>1</c:v>
                </c:pt>
                <c:pt idx="15593">
                  <c:v>1</c:v>
                </c:pt>
                <c:pt idx="15594">
                  <c:v>1</c:v>
                </c:pt>
                <c:pt idx="15595">
                  <c:v>1</c:v>
                </c:pt>
                <c:pt idx="15596">
                  <c:v>1</c:v>
                </c:pt>
                <c:pt idx="15597">
                  <c:v>1</c:v>
                </c:pt>
                <c:pt idx="15598">
                  <c:v>1</c:v>
                </c:pt>
                <c:pt idx="15599">
                  <c:v>1</c:v>
                </c:pt>
                <c:pt idx="15600">
                  <c:v>1</c:v>
                </c:pt>
                <c:pt idx="15601">
                  <c:v>1</c:v>
                </c:pt>
                <c:pt idx="15602">
                  <c:v>1</c:v>
                </c:pt>
                <c:pt idx="15603">
                  <c:v>1</c:v>
                </c:pt>
                <c:pt idx="15604">
                  <c:v>1</c:v>
                </c:pt>
                <c:pt idx="15605">
                  <c:v>1</c:v>
                </c:pt>
                <c:pt idx="15606">
                  <c:v>1</c:v>
                </c:pt>
                <c:pt idx="15607">
                  <c:v>1</c:v>
                </c:pt>
                <c:pt idx="15608">
                  <c:v>1</c:v>
                </c:pt>
                <c:pt idx="15609">
                  <c:v>1</c:v>
                </c:pt>
                <c:pt idx="15610">
                  <c:v>1</c:v>
                </c:pt>
                <c:pt idx="15611">
                  <c:v>1</c:v>
                </c:pt>
                <c:pt idx="15612">
                  <c:v>1</c:v>
                </c:pt>
                <c:pt idx="15613">
                  <c:v>1</c:v>
                </c:pt>
                <c:pt idx="15614">
                  <c:v>1</c:v>
                </c:pt>
                <c:pt idx="15615">
                  <c:v>1</c:v>
                </c:pt>
                <c:pt idx="15616">
                  <c:v>1</c:v>
                </c:pt>
                <c:pt idx="15617">
                  <c:v>1</c:v>
                </c:pt>
                <c:pt idx="15618">
                  <c:v>1</c:v>
                </c:pt>
                <c:pt idx="15619">
                  <c:v>1</c:v>
                </c:pt>
                <c:pt idx="15620">
                  <c:v>1</c:v>
                </c:pt>
                <c:pt idx="15621">
                  <c:v>1</c:v>
                </c:pt>
                <c:pt idx="15622">
                  <c:v>1</c:v>
                </c:pt>
                <c:pt idx="15623">
                  <c:v>1</c:v>
                </c:pt>
                <c:pt idx="15624">
                  <c:v>1</c:v>
                </c:pt>
                <c:pt idx="15625">
                  <c:v>1</c:v>
                </c:pt>
                <c:pt idx="15626">
                  <c:v>1</c:v>
                </c:pt>
                <c:pt idx="15627">
                  <c:v>1</c:v>
                </c:pt>
                <c:pt idx="15628">
                  <c:v>1</c:v>
                </c:pt>
                <c:pt idx="15629">
                  <c:v>1</c:v>
                </c:pt>
                <c:pt idx="15630">
                  <c:v>1</c:v>
                </c:pt>
                <c:pt idx="15631">
                  <c:v>1</c:v>
                </c:pt>
                <c:pt idx="15632">
                  <c:v>1</c:v>
                </c:pt>
                <c:pt idx="15633">
                  <c:v>1</c:v>
                </c:pt>
                <c:pt idx="15634">
                  <c:v>1</c:v>
                </c:pt>
                <c:pt idx="15635">
                  <c:v>1</c:v>
                </c:pt>
                <c:pt idx="15636">
                  <c:v>1</c:v>
                </c:pt>
                <c:pt idx="15637">
                  <c:v>1</c:v>
                </c:pt>
                <c:pt idx="15638">
                  <c:v>1</c:v>
                </c:pt>
                <c:pt idx="15639">
                  <c:v>1</c:v>
                </c:pt>
                <c:pt idx="15640">
                  <c:v>1</c:v>
                </c:pt>
                <c:pt idx="15641">
                  <c:v>1</c:v>
                </c:pt>
                <c:pt idx="15642">
                  <c:v>1</c:v>
                </c:pt>
                <c:pt idx="15643">
                  <c:v>1</c:v>
                </c:pt>
                <c:pt idx="15644">
                  <c:v>1</c:v>
                </c:pt>
                <c:pt idx="15645">
                  <c:v>1</c:v>
                </c:pt>
                <c:pt idx="15646">
                  <c:v>1</c:v>
                </c:pt>
                <c:pt idx="15647">
                  <c:v>1</c:v>
                </c:pt>
                <c:pt idx="15648">
                  <c:v>1</c:v>
                </c:pt>
                <c:pt idx="15649">
                  <c:v>1</c:v>
                </c:pt>
                <c:pt idx="15650">
                  <c:v>1</c:v>
                </c:pt>
                <c:pt idx="15651">
                  <c:v>1</c:v>
                </c:pt>
                <c:pt idx="15652">
                  <c:v>1</c:v>
                </c:pt>
                <c:pt idx="15653">
                  <c:v>1</c:v>
                </c:pt>
                <c:pt idx="15654">
                  <c:v>1</c:v>
                </c:pt>
                <c:pt idx="15655">
                  <c:v>1</c:v>
                </c:pt>
                <c:pt idx="15656">
                  <c:v>1</c:v>
                </c:pt>
                <c:pt idx="15657">
                  <c:v>1</c:v>
                </c:pt>
                <c:pt idx="15658">
                  <c:v>1</c:v>
                </c:pt>
                <c:pt idx="15659">
                  <c:v>1</c:v>
                </c:pt>
                <c:pt idx="15660">
                  <c:v>1</c:v>
                </c:pt>
                <c:pt idx="15661">
                  <c:v>1</c:v>
                </c:pt>
                <c:pt idx="15662">
                  <c:v>1</c:v>
                </c:pt>
                <c:pt idx="15663">
                  <c:v>1</c:v>
                </c:pt>
                <c:pt idx="15664">
                  <c:v>1</c:v>
                </c:pt>
                <c:pt idx="15665">
                  <c:v>1</c:v>
                </c:pt>
                <c:pt idx="15666">
                  <c:v>1</c:v>
                </c:pt>
                <c:pt idx="15667">
                  <c:v>1</c:v>
                </c:pt>
                <c:pt idx="15668">
                  <c:v>1</c:v>
                </c:pt>
                <c:pt idx="15669">
                  <c:v>1</c:v>
                </c:pt>
                <c:pt idx="15670">
                  <c:v>1</c:v>
                </c:pt>
                <c:pt idx="15671">
                  <c:v>1</c:v>
                </c:pt>
                <c:pt idx="15672">
                  <c:v>1</c:v>
                </c:pt>
                <c:pt idx="15673">
                  <c:v>1</c:v>
                </c:pt>
                <c:pt idx="15674">
                  <c:v>1</c:v>
                </c:pt>
                <c:pt idx="15675">
                  <c:v>1</c:v>
                </c:pt>
                <c:pt idx="15676">
                  <c:v>1</c:v>
                </c:pt>
                <c:pt idx="15677">
                  <c:v>1</c:v>
                </c:pt>
                <c:pt idx="15678">
                  <c:v>1</c:v>
                </c:pt>
                <c:pt idx="15679">
                  <c:v>1</c:v>
                </c:pt>
                <c:pt idx="15680">
                  <c:v>1</c:v>
                </c:pt>
                <c:pt idx="15681">
                  <c:v>1</c:v>
                </c:pt>
                <c:pt idx="15682">
                  <c:v>1</c:v>
                </c:pt>
                <c:pt idx="15683">
                  <c:v>1</c:v>
                </c:pt>
                <c:pt idx="15684">
                  <c:v>1</c:v>
                </c:pt>
                <c:pt idx="15685">
                  <c:v>1</c:v>
                </c:pt>
                <c:pt idx="15686">
                  <c:v>1</c:v>
                </c:pt>
                <c:pt idx="15687">
                  <c:v>1</c:v>
                </c:pt>
                <c:pt idx="15688">
                  <c:v>1</c:v>
                </c:pt>
                <c:pt idx="15689">
                  <c:v>1</c:v>
                </c:pt>
                <c:pt idx="15690">
                  <c:v>1</c:v>
                </c:pt>
                <c:pt idx="15691">
                  <c:v>1</c:v>
                </c:pt>
                <c:pt idx="15692">
                  <c:v>1</c:v>
                </c:pt>
                <c:pt idx="15693">
                  <c:v>1</c:v>
                </c:pt>
                <c:pt idx="15694">
                  <c:v>1</c:v>
                </c:pt>
                <c:pt idx="15695">
                  <c:v>1</c:v>
                </c:pt>
                <c:pt idx="15696">
                  <c:v>1</c:v>
                </c:pt>
                <c:pt idx="15697">
                  <c:v>1</c:v>
                </c:pt>
                <c:pt idx="15698">
                  <c:v>1</c:v>
                </c:pt>
                <c:pt idx="15699">
                  <c:v>1</c:v>
                </c:pt>
                <c:pt idx="15700">
                  <c:v>1</c:v>
                </c:pt>
                <c:pt idx="15701">
                  <c:v>1</c:v>
                </c:pt>
                <c:pt idx="15702">
                  <c:v>1</c:v>
                </c:pt>
                <c:pt idx="15703">
                  <c:v>1</c:v>
                </c:pt>
                <c:pt idx="15704">
                  <c:v>1</c:v>
                </c:pt>
                <c:pt idx="15705">
                  <c:v>1</c:v>
                </c:pt>
                <c:pt idx="15706">
                  <c:v>1</c:v>
                </c:pt>
                <c:pt idx="15707">
                  <c:v>1</c:v>
                </c:pt>
                <c:pt idx="15708">
                  <c:v>1</c:v>
                </c:pt>
                <c:pt idx="15709">
                  <c:v>1</c:v>
                </c:pt>
                <c:pt idx="15710">
                  <c:v>1</c:v>
                </c:pt>
                <c:pt idx="15711">
                  <c:v>1</c:v>
                </c:pt>
                <c:pt idx="15712">
                  <c:v>1</c:v>
                </c:pt>
                <c:pt idx="15713">
                  <c:v>1</c:v>
                </c:pt>
                <c:pt idx="15714">
                  <c:v>1</c:v>
                </c:pt>
                <c:pt idx="15715">
                  <c:v>1</c:v>
                </c:pt>
                <c:pt idx="15716">
                  <c:v>1</c:v>
                </c:pt>
                <c:pt idx="15717">
                  <c:v>1</c:v>
                </c:pt>
                <c:pt idx="15718">
                  <c:v>1</c:v>
                </c:pt>
                <c:pt idx="15719">
                  <c:v>1</c:v>
                </c:pt>
                <c:pt idx="15720">
                  <c:v>1</c:v>
                </c:pt>
                <c:pt idx="15721">
                  <c:v>1</c:v>
                </c:pt>
                <c:pt idx="15722">
                  <c:v>1</c:v>
                </c:pt>
                <c:pt idx="15723">
                  <c:v>1</c:v>
                </c:pt>
                <c:pt idx="15724">
                  <c:v>1</c:v>
                </c:pt>
                <c:pt idx="15725">
                  <c:v>1</c:v>
                </c:pt>
                <c:pt idx="15726">
                  <c:v>1</c:v>
                </c:pt>
                <c:pt idx="15727">
                  <c:v>1</c:v>
                </c:pt>
                <c:pt idx="15728">
                  <c:v>1</c:v>
                </c:pt>
                <c:pt idx="15729">
                  <c:v>1</c:v>
                </c:pt>
                <c:pt idx="15730">
                  <c:v>1</c:v>
                </c:pt>
                <c:pt idx="15731">
                  <c:v>1</c:v>
                </c:pt>
                <c:pt idx="15732">
                  <c:v>1</c:v>
                </c:pt>
                <c:pt idx="15733">
                  <c:v>1</c:v>
                </c:pt>
                <c:pt idx="15734">
                  <c:v>1</c:v>
                </c:pt>
                <c:pt idx="15735">
                  <c:v>1</c:v>
                </c:pt>
                <c:pt idx="15736">
                  <c:v>1</c:v>
                </c:pt>
                <c:pt idx="15737">
                  <c:v>1</c:v>
                </c:pt>
                <c:pt idx="15738">
                  <c:v>1</c:v>
                </c:pt>
                <c:pt idx="15739">
                  <c:v>1</c:v>
                </c:pt>
                <c:pt idx="15740">
                  <c:v>1</c:v>
                </c:pt>
                <c:pt idx="15741">
                  <c:v>1</c:v>
                </c:pt>
                <c:pt idx="15742">
                  <c:v>1</c:v>
                </c:pt>
                <c:pt idx="15743">
                  <c:v>1</c:v>
                </c:pt>
                <c:pt idx="15744">
                  <c:v>1</c:v>
                </c:pt>
                <c:pt idx="15745">
                  <c:v>1</c:v>
                </c:pt>
                <c:pt idx="15746">
                  <c:v>1</c:v>
                </c:pt>
                <c:pt idx="15747">
                  <c:v>1</c:v>
                </c:pt>
                <c:pt idx="15748">
                  <c:v>1</c:v>
                </c:pt>
                <c:pt idx="15749">
                  <c:v>1</c:v>
                </c:pt>
                <c:pt idx="15750">
                  <c:v>1</c:v>
                </c:pt>
                <c:pt idx="15751">
                  <c:v>1</c:v>
                </c:pt>
                <c:pt idx="15752">
                  <c:v>1</c:v>
                </c:pt>
                <c:pt idx="15753">
                  <c:v>1</c:v>
                </c:pt>
                <c:pt idx="15754">
                  <c:v>1</c:v>
                </c:pt>
                <c:pt idx="15755">
                  <c:v>1</c:v>
                </c:pt>
                <c:pt idx="15756">
                  <c:v>1</c:v>
                </c:pt>
                <c:pt idx="15757">
                  <c:v>1</c:v>
                </c:pt>
                <c:pt idx="15758">
                  <c:v>1</c:v>
                </c:pt>
                <c:pt idx="15759">
                  <c:v>1</c:v>
                </c:pt>
                <c:pt idx="15760">
                  <c:v>1</c:v>
                </c:pt>
                <c:pt idx="15761">
                  <c:v>1</c:v>
                </c:pt>
                <c:pt idx="15762">
                  <c:v>1</c:v>
                </c:pt>
                <c:pt idx="15763">
                  <c:v>1</c:v>
                </c:pt>
                <c:pt idx="15764">
                  <c:v>1</c:v>
                </c:pt>
                <c:pt idx="15765">
                  <c:v>1</c:v>
                </c:pt>
                <c:pt idx="15766">
                  <c:v>1</c:v>
                </c:pt>
                <c:pt idx="15767">
                  <c:v>1</c:v>
                </c:pt>
                <c:pt idx="15768">
                  <c:v>1</c:v>
                </c:pt>
                <c:pt idx="15769">
                  <c:v>1</c:v>
                </c:pt>
                <c:pt idx="15770">
                  <c:v>1</c:v>
                </c:pt>
                <c:pt idx="15771">
                  <c:v>1</c:v>
                </c:pt>
                <c:pt idx="15772">
                  <c:v>1</c:v>
                </c:pt>
                <c:pt idx="15773">
                  <c:v>1</c:v>
                </c:pt>
                <c:pt idx="15774">
                  <c:v>1</c:v>
                </c:pt>
                <c:pt idx="15775">
                  <c:v>1</c:v>
                </c:pt>
                <c:pt idx="15776">
                  <c:v>1</c:v>
                </c:pt>
                <c:pt idx="15777">
                  <c:v>1</c:v>
                </c:pt>
                <c:pt idx="15778">
                  <c:v>1</c:v>
                </c:pt>
                <c:pt idx="15779">
                  <c:v>1</c:v>
                </c:pt>
                <c:pt idx="15780">
                  <c:v>1</c:v>
                </c:pt>
                <c:pt idx="15781">
                  <c:v>1</c:v>
                </c:pt>
                <c:pt idx="15782">
                  <c:v>1</c:v>
                </c:pt>
                <c:pt idx="15783">
                  <c:v>1</c:v>
                </c:pt>
                <c:pt idx="15784">
                  <c:v>1</c:v>
                </c:pt>
                <c:pt idx="15785">
                  <c:v>1</c:v>
                </c:pt>
                <c:pt idx="15786">
                  <c:v>1</c:v>
                </c:pt>
                <c:pt idx="15787">
                  <c:v>1</c:v>
                </c:pt>
                <c:pt idx="15788">
                  <c:v>1</c:v>
                </c:pt>
                <c:pt idx="15789">
                  <c:v>1</c:v>
                </c:pt>
                <c:pt idx="15790">
                  <c:v>1</c:v>
                </c:pt>
                <c:pt idx="15791">
                  <c:v>1</c:v>
                </c:pt>
                <c:pt idx="15792">
                  <c:v>1</c:v>
                </c:pt>
                <c:pt idx="15793">
                  <c:v>1</c:v>
                </c:pt>
                <c:pt idx="15794">
                  <c:v>1</c:v>
                </c:pt>
                <c:pt idx="15795">
                  <c:v>1</c:v>
                </c:pt>
                <c:pt idx="15796">
                  <c:v>1</c:v>
                </c:pt>
                <c:pt idx="15797">
                  <c:v>1</c:v>
                </c:pt>
                <c:pt idx="15798">
                  <c:v>1</c:v>
                </c:pt>
                <c:pt idx="15799">
                  <c:v>1</c:v>
                </c:pt>
                <c:pt idx="15800">
                  <c:v>1</c:v>
                </c:pt>
                <c:pt idx="15801">
                  <c:v>1</c:v>
                </c:pt>
                <c:pt idx="15802">
                  <c:v>1</c:v>
                </c:pt>
                <c:pt idx="15803">
                  <c:v>1</c:v>
                </c:pt>
                <c:pt idx="15804">
                  <c:v>1</c:v>
                </c:pt>
                <c:pt idx="15805">
                  <c:v>1</c:v>
                </c:pt>
                <c:pt idx="15806">
                  <c:v>1</c:v>
                </c:pt>
                <c:pt idx="15807">
                  <c:v>1</c:v>
                </c:pt>
                <c:pt idx="15808">
                  <c:v>1</c:v>
                </c:pt>
                <c:pt idx="15809">
                  <c:v>1</c:v>
                </c:pt>
                <c:pt idx="15810">
                  <c:v>1</c:v>
                </c:pt>
                <c:pt idx="15811">
                  <c:v>1</c:v>
                </c:pt>
                <c:pt idx="15812">
                  <c:v>1</c:v>
                </c:pt>
                <c:pt idx="15813">
                  <c:v>1</c:v>
                </c:pt>
                <c:pt idx="15814">
                  <c:v>1</c:v>
                </c:pt>
                <c:pt idx="15815">
                  <c:v>1</c:v>
                </c:pt>
                <c:pt idx="15816">
                  <c:v>1</c:v>
                </c:pt>
                <c:pt idx="15817">
                  <c:v>1</c:v>
                </c:pt>
                <c:pt idx="15818">
                  <c:v>1</c:v>
                </c:pt>
                <c:pt idx="15819">
                  <c:v>1</c:v>
                </c:pt>
                <c:pt idx="15820">
                  <c:v>1</c:v>
                </c:pt>
                <c:pt idx="15821">
                  <c:v>1</c:v>
                </c:pt>
                <c:pt idx="15822">
                  <c:v>1</c:v>
                </c:pt>
                <c:pt idx="15823">
                  <c:v>1</c:v>
                </c:pt>
                <c:pt idx="15824">
                  <c:v>1</c:v>
                </c:pt>
                <c:pt idx="15825">
                  <c:v>1</c:v>
                </c:pt>
                <c:pt idx="15826">
                  <c:v>1</c:v>
                </c:pt>
                <c:pt idx="15827">
                  <c:v>1</c:v>
                </c:pt>
                <c:pt idx="15828">
                  <c:v>1</c:v>
                </c:pt>
                <c:pt idx="15829">
                  <c:v>1</c:v>
                </c:pt>
                <c:pt idx="15830">
                  <c:v>1</c:v>
                </c:pt>
                <c:pt idx="15831">
                  <c:v>1</c:v>
                </c:pt>
                <c:pt idx="15832">
                  <c:v>1</c:v>
                </c:pt>
                <c:pt idx="15833">
                  <c:v>1</c:v>
                </c:pt>
                <c:pt idx="15834">
                  <c:v>1</c:v>
                </c:pt>
                <c:pt idx="15835">
                  <c:v>1</c:v>
                </c:pt>
                <c:pt idx="15836">
                  <c:v>1</c:v>
                </c:pt>
                <c:pt idx="15837">
                  <c:v>1</c:v>
                </c:pt>
                <c:pt idx="15838">
                  <c:v>1</c:v>
                </c:pt>
                <c:pt idx="15839">
                  <c:v>1</c:v>
                </c:pt>
                <c:pt idx="15840">
                  <c:v>1</c:v>
                </c:pt>
                <c:pt idx="15841">
                  <c:v>1</c:v>
                </c:pt>
                <c:pt idx="15842">
                  <c:v>1</c:v>
                </c:pt>
                <c:pt idx="15843">
                  <c:v>1</c:v>
                </c:pt>
                <c:pt idx="15844">
                  <c:v>1</c:v>
                </c:pt>
                <c:pt idx="15845">
                  <c:v>1</c:v>
                </c:pt>
                <c:pt idx="15846">
                  <c:v>1</c:v>
                </c:pt>
                <c:pt idx="15847">
                  <c:v>1</c:v>
                </c:pt>
                <c:pt idx="15848">
                  <c:v>1</c:v>
                </c:pt>
                <c:pt idx="15849">
                  <c:v>1</c:v>
                </c:pt>
                <c:pt idx="15850">
                  <c:v>1</c:v>
                </c:pt>
                <c:pt idx="15851">
                  <c:v>1</c:v>
                </c:pt>
                <c:pt idx="15852">
                  <c:v>1</c:v>
                </c:pt>
                <c:pt idx="15853">
                  <c:v>1</c:v>
                </c:pt>
                <c:pt idx="15854">
                  <c:v>1</c:v>
                </c:pt>
                <c:pt idx="15855">
                  <c:v>1</c:v>
                </c:pt>
                <c:pt idx="15856">
                  <c:v>1</c:v>
                </c:pt>
                <c:pt idx="15857">
                  <c:v>1</c:v>
                </c:pt>
                <c:pt idx="15858">
                  <c:v>1</c:v>
                </c:pt>
                <c:pt idx="15859">
                  <c:v>1</c:v>
                </c:pt>
                <c:pt idx="15860">
                  <c:v>1</c:v>
                </c:pt>
                <c:pt idx="15861">
                  <c:v>1</c:v>
                </c:pt>
                <c:pt idx="15862">
                  <c:v>1</c:v>
                </c:pt>
                <c:pt idx="15863">
                  <c:v>1</c:v>
                </c:pt>
                <c:pt idx="15864">
                  <c:v>1</c:v>
                </c:pt>
                <c:pt idx="15865">
                  <c:v>1</c:v>
                </c:pt>
                <c:pt idx="15866">
                  <c:v>1</c:v>
                </c:pt>
                <c:pt idx="15867">
                  <c:v>1</c:v>
                </c:pt>
                <c:pt idx="15868">
                  <c:v>1</c:v>
                </c:pt>
                <c:pt idx="15869">
                  <c:v>1</c:v>
                </c:pt>
                <c:pt idx="15870">
                  <c:v>1</c:v>
                </c:pt>
                <c:pt idx="15871">
                  <c:v>1</c:v>
                </c:pt>
                <c:pt idx="15872">
                  <c:v>1</c:v>
                </c:pt>
                <c:pt idx="15873">
                  <c:v>1</c:v>
                </c:pt>
                <c:pt idx="15874">
                  <c:v>1</c:v>
                </c:pt>
                <c:pt idx="15875">
                  <c:v>1</c:v>
                </c:pt>
                <c:pt idx="15876">
                  <c:v>1</c:v>
                </c:pt>
                <c:pt idx="15877">
                  <c:v>1</c:v>
                </c:pt>
                <c:pt idx="15878">
                  <c:v>1</c:v>
                </c:pt>
                <c:pt idx="15879">
                  <c:v>1</c:v>
                </c:pt>
                <c:pt idx="15880">
                  <c:v>1</c:v>
                </c:pt>
                <c:pt idx="15881">
                  <c:v>1</c:v>
                </c:pt>
                <c:pt idx="15882">
                  <c:v>1</c:v>
                </c:pt>
                <c:pt idx="15883">
                  <c:v>1</c:v>
                </c:pt>
                <c:pt idx="15884">
                  <c:v>1</c:v>
                </c:pt>
                <c:pt idx="15885">
                  <c:v>1</c:v>
                </c:pt>
                <c:pt idx="15886">
                  <c:v>1</c:v>
                </c:pt>
                <c:pt idx="15887">
                  <c:v>1</c:v>
                </c:pt>
                <c:pt idx="15888">
                  <c:v>1</c:v>
                </c:pt>
                <c:pt idx="15889">
                  <c:v>1</c:v>
                </c:pt>
                <c:pt idx="15890">
                  <c:v>1</c:v>
                </c:pt>
                <c:pt idx="15891">
                  <c:v>1</c:v>
                </c:pt>
                <c:pt idx="15892">
                  <c:v>1</c:v>
                </c:pt>
                <c:pt idx="15893">
                  <c:v>1</c:v>
                </c:pt>
                <c:pt idx="15894">
                  <c:v>1</c:v>
                </c:pt>
                <c:pt idx="15895">
                  <c:v>1</c:v>
                </c:pt>
                <c:pt idx="15896">
                  <c:v>1</c:v>
                </c:pt>
                <c:pt idx="15897">
                  <c:v>1</c:v>
                </c:pt>
                <c:pt idx="15898">
                  <c:v>1</c:v>
                </c:pt>
                <c:pt idx="15899">
                  <c:v>1</c:v>
                </c:pt>
                <c:pt idx="15900">
                  <c:v>1</c:v>
                </c:pt>
                <c:pt idx="15901">
                  <c:v>1</c:v>
                </c:pt>
                <c:pt idx="15902">
                  <c:v>1</c:v>
                </c:pt>
                <c:pt idx="15903">
                  <c:v>1</c:v>
                </c:pt>
                <c:pt idx="15904">
                  <c:v>1</c:v>
                </c:pt>
                <c:pt idx="15905">
                  <c:v>1</c:v>
                </c:pt>
                <c:pt idx="15906">
                  <c:v>1</c:v>
                </c:pt>
                <c:pt idx="15907">
                  <c:v>1</c:v>
                </c:pt>
                <c:pt idx="15908">
                  <c:v>1</c:v>
                </c:pt>
                <c:pt idx="15909">
                  <c:v>1</c:v>
                </c:pt>
                <c:pt idx="15910">
                  <c:v>1</c:v>
                </c:pt>
                <c:pt idx="15911">
                  <c:v>1</c:v>
                </c:pt>
                <c:pt idx="15912">
                  <c:v>1</c:v>
                </c:pt>
                <c:pt idx="15913">
                  <c:v>1</c:v>
                </c:pt>
                <c:pt idx="15914">
                  <c:v>1</c:v>
                </c:pt>
                <c:pt idx="15915">
                  <c:v>1</c:v>
                </c:pt>
                <c:pt idx="15916">
                  <c:v>1</c:v>
                </c:pt>
                <c:pt idx="15917">
                  <c:v>1</c:v>
                </c:pt>
                <c:pt idx="15918">
                  <c:v>1</c:v>
                </c:pt>
                <c:pt idx="15919">
                  <c:v>1</c:v>
                </c:pt>
                <c:pt idx="15920">
                  <c:v>1</c:v>
                </c:pt>
                <c:pt idx="15921">
                  <c:v>1</c:v>
                </c:pt>
                <c:pt idx="15922">
                  <c:v>1</c:v>
                </c:pt>
                <c:pt idx="15923">
                  <c:v>1</c:v>
                </c:pt>
                <c:pt idx="15924">
                  <c:v>1</c:v>
                </c:pt>
                <c:pt idx="15925">
                  <c:v>1</c:v>
                </c:pt>
                <c:pt idx="15926">
                  <c:v>1</c:v>
                </c:pt>
                <c:pt idx="15927">
                  <c:v>1</c:v>
                </c:pt>
                <c:pt idx="15928">
                  <c:v>1</c:v>
                </c:pt>
                <c:pt idx="15929">
                  <c:v>1</c:v>
                </c:pt>
                <c:pt idx="15930">
                  <c:v>1</c:v>
                </c:pt>
                <c:pt idx="15931">
                  <c:v>1</c:v>
                </c:pt>
                <c:pt idx="15932">
                  <c:v>1</c:v>
                </c:pt>
                <c:pt idx="15933">
                  <c:v>1</c:v>
                </c:pt>
                <c:pt idx="15934">
                  <c:v>1</c:v>
                </c:pt>
                <c:pt idx="15935">
                  <c:v>1</c:v>
                </c:pt>
                <c:pt idx="15936">
                  <c:v>1</c:v>
                </c:pt>
                <c:pt idx="15937">
                  <c:v>1</c:v>
                </c:pt>
                <c:pt idx="15938">
                  <c:v>1</c:v>
                </c:pt>
                <c:pt idx="15939">
                  <c:v>1</c:v>
                </c:pt>
                <c:pt idx="15940">
                  <c:v>1</c:v>
                </c:pt>
                <c:pt idx="15941">
                  <c:v>1</c:v>
                </c:pt>
                <c:pt idx="15942">
                  <c:v>1</c:v>
                </c:pt>
                <c:pt idx="15943">
                  <c:v>1</c:v>
                </c:pt>
                <c:pt idx="15944">
                  <c:v>1</c:v>
                </c:pt>
                <c:pt idx="15945">
                  <c:v>1</c:v>
                </c:pt>
                <c:pt idx="15946">
                  <c:v>1</c:v>
                </c:pt>
                <c:pt idx="15947">
                  <c:v>1</c:v>
                </c:pt>
                <c:pt idx="15948">
                  <c:v>1</c:v>
                </c:pt>
                <c:pt idx="15949">
                  <c:v>1</c:v>
                </c:pt>
                <c:pt idx="15950">
                  <c:v>1</c:v>
                </c:pt>
                <c:pt idx="15951">
                  <c:v>1</c:v>
                </c:pt>
                <c:pt idx="15952">
                  <c:v>1</c:v>
                </c:pt>
                <c:pt idx="15953">
                  <c:v>1</c:v>
                </c:pt>
                <c:pt idx="15954">
                  <c:v>1</c:v>
                </c:pt>
                <c:pt idx="15955">
                  <c:v>1</c:v>
                </c:pt>
                <c:pt idx="15956">
                  <c:v>1</c:v>
                </c:pt>
                <c:pt idx="15957">
                  <c:v>1</c:v>
                </c:pt>
                <c:pt idx="15958">
                  <c:v>1</c:v>
                </c:pt>
                <c:pt idx="15959">
                  <c:v>1</c:v>
                </c:pt>
                <c:pt idx="15960">
                  <c:v>1</c:v>
                </c:pt>
                <c:pt idx="15961">
                  <c:v>1</c:v>
                </c:pt>
                <c:pt idx="15962">
                  <c:v>1</c:v>
                </c:pt>
                <c:pt idx="15963">
                  <c:v>1</c:v>
                </c:pt>
                <c:pt idx="15964">
                  <c:v>1</c:v>
                </c:pt>
                <c:pt idx="15965">
                  <c:v>1</c:v>
                </c:pt>
                <c:pt idx="15966">
                  <c:v>1</c:v>
                </c:pt>
                <c:pt idx="15967">
                  <c:v>1</c:v>
                </c:pt>
                <c:pt idx="15968">
                  <c:v>1</c:v>
                </c:pt>
                <c:pt idx="15969">
                  <c:v>1</c:v>
                </c:pt>
                <c:pt idx="15970">
                  <c:v>1</c:v>
                </c:pt>
                <c:pt idx="15971">
                  <c:v>1</c:v>
                </c:pt>
                <c:pt idx="15972">
                  <c:v>1</c:v>
                </c:pt>
                <c:pt idx="15973">
                  <c:v>1</c:v>
                </c:pt>
                <c:pt idx="15974">
                  <c:v>1</c:v>
                </c:pt>
                <c:pt idx="15975">
                  <c:v>1</c:v>
                </c:pt>
                <c:pt idx="15976">
                  <c:v>1</c:v>
                </c:pt>
                <c:pt idx="15977">
                  <c:v>1</c:v>
                </c:pt>
                <c:pt idx="15978">
                  <c:v>1</c:v>
                </c:pt>
                <c:pt idx="15979">
                  <c:v>1</c:v>
                </c:pt>
                <c:pt idx="15980">
                  <c:v>1</c:v>
                </c:pt>
                <c:pt idx="15981">
                  <c:v>1</c:v>
                </c:pt>
                <c:pt idx="15982">
                  <c:v>1</c:v>
                </c:pt>
                <c:pt idx="15983">
                  <c:v>1</c:v>
                </c:pt>
                <c:pt idx="15984">
                  <c:v>1</c:v>
                </c:pt>
                <c:pt idx="15985">
                  <c:v>1</c:v>
                </c:pt>
                <c:pt idx="15986">
                  <c:v>1</c:v>
                </c:pt>
                <c:pt idx="15987">
                  <c:v>1</c:v>
                </c:pt>
                <c:pt idx="15988">
                  <c:v>1</c:v>
                </c:pt>
                <c:pt idx="15989">
                  <c:v>1</c:v>
                </c:pt>
                <c:pt idx="15990">
                  <c:v>1</c:v>
                </c:pt>
                <c:pt idx="15991">
                  <c:v>1</c:v>
                </c:pt>
                <c:pt idx="15992">
                  <c:v>1</c:v>
                </c:pt>
                <c:pt idx="15993">
                  <c:v>1</c:v>
                </c:pt>
                <c:pt idx="15994">
                  <c:v>1</c:v>
                </c:pt>
                <c:pt idx="15995">
                  <c:v>1</c:v>
                </c:pt>
                <c:pt idx="15996">
                  <c:v>1</c:v>
                </c:pt>
                <c:pt idx="15997">
                  <c:v>1</c:v>
                </c:pt>
                <c:pt idx="15998">
                  <c:v>1</c:v>
                </c:pt>
                <c:pt idx="15999">
                  <c:v>1</c:v>
                </c:pt>
                <c:pt idx="16000">
                  <c:v>1</c:v>
                </c:pt>
                <c:pt idx="16001">
                  <c:v>1</c:v>
                </c:pt>
                <c:pt idx="16002">
                  <c:v>1</c:v>
                </c:pt>
                <c:pt idx="16003">
                  <c:v>1</c:v>
                </c:pt>
                <c:pt idx="16004">
                  <c:v>1</c:v>
                </c:pt>
                <c:pt idx="16005">
                  <c:v>1</c:v>
                </c:pt>
                <c:pt idx="16006">
                  <c:v>1</c:v>
                </c:pt>
                <c:pt idx="16007">
                  <c:v>1</c:v>
                </c:pt>
                <c:pt idx="16008">
                  <c:v>1</c:v>
                </c:pt>
                <c:pt idx="16009">
                  <c:v>1</c:v>
                </c:pt>
                <c:pt idx="16010">
                  <c:v>1</c:v>
                </c:pt>
                <c:pt idx="16011">
                  <c:v>1</c:v>
                </c:pt>
                <c:pt idx="16012">
                  <c:v>1</c:v>
                </c:pt>
                <c:pt idx="16013">
                  <c:v>1</c:v>
                </c:pt>
                <c:pt idx="16014">
                  <c:v>1</c:v>
                </c:pt>
                <c:pt idx="16015">
                  <c:v>1</c:v>
                </c:pt>
                <c:pt idx="16016">
                  <c:v>1</c:v>
                </c:pt>
                <c:pt idx="16017">
                  <c:v>1</c:v>
                </c:pt>
                <c:pt idx="16018">
                  <c:v>1</c:v>
                </c:pt>
                <c:pt idx="16019">
                  <c:v>1</c:v>
                </c:pt>
                <c:pt idx="16020">
                  <c:v>1</c:v>
                </c:pt>
                <c:pt idx="16021">
                  <c:v>1</c:v>
                </c:pt>
                <c:pt idx="16022">
                  <c:v>1</c:v>
                </c:pt>
                <c:pt idx="16023">
                  <c:v>1</c:v>
                </c:pt>
                <c:pt idx="16024">
                  <c:v>1</c:v>
                </c:pt>
                <c:pt idx="16025">
                  <c:v>1</c:v>
                </c:pt>
                <c:pt idx="16026">
                  <c:v>1</c:v>
                </c:pt>
                <c:pt idx="16027">
                  <c:v>1</c:v>
                </c:pt>
                <c:pt idx="16028">
                  <c:v>1</c:v>
                </c:pt>
                <c:pt idx="16029">
                  <c:v>1</c:v>
                </c:pt>
                <c:pt idx="16030">
                  <c:v>1</c:v>
                </c:pt>
                <c:pt idx="16031">
                  <c:v>1</c:v>
                </c:pt>
                <c:pt idx="16032">
                  <c:v>1</c:v>
                </c:pt>
                <c:pt idx="16033">
                  <c:v>1</c:v>
                </c:pt>
                <c:pt idx="16034">
                  <c:v>1</c:v>
                </c:pt>
                <c:pt idx="16035">
                  <c:v>1</c:v>
                </c:pt>
                <c:pt idx="16036">
                  <c:v>1</c:v>
                </c:pt>
                <c:pt idx="16037">
                  <c:v>1</c:v>
                </c:pt>
                <c:pt idx="16038">
                  <c:v>1</c:v>
                </c:pt>
                <c:pt idx="16039">
                  <c:v>1</c:v>
                </c:pt>
                <c:pt idx="16040">
                  <c:v>1</c:v>
                </c:pt>
                <c:pt idx="16041">
                  <c:v>1</c:v>
                </c:pt>
                <c:pt idx="16042">
                  <c:v>1</c:v>
                </c:pt>
                <c:pt idx="16043">
                  <c:v>1</c:v>
                </c:pt>
                <c:pt idx="16044">
                  <c:v>1</c:v>
                </c:pt>
                <c:pt idx="16045">
                  <c:v>1</c:v>
                </c:pt>
                <c:pt idx="16046">
                  <c:v>1</c:v>
                </c:pt>
                <c:pt idx="16047">
                  <c:v>1</c:v>
                </c:pt>
                <c:pt idx="16048">
                  <c:v>1</c:v>
                </c:pt>
                <c:pt idx="16049">
                  <c:v>1</c:v>
                </c:pt>
                <c:pt idx="16050">
                  <c:v>1</c:v>
                </c:pt>
                <c:pt idx="16051">
                  <c:v>1</c:v>
                </c:pt>
                <c:pt idx="16052">
                  <c:v>1</c:v>
                </c:pt>
                <c:pt idx="16053">
                  <c:v>1</c:v>
                </c:pt>
                <c:pt idx="16054">
                  <c:v>1</c:v>
                </c:pt>
                <c:pt idx="16055">
                  <c:v>1</c:v>
                </c:pt>
                <c:pt idx="16056">
                  <c:v>1</c:v>
                </c:pt>
                <c:pt idx="16057">
                  <c:v>1</c:v>
                </c:pt>
                <c:pt idx="16058">
                  <c:v>1</c:v>
                </c:pt>
                <c:pt idx="16059">
                  <c:v>1</c:v>
                </c:pt>
                <c:pt idx="16060">
                  <c:v>1</c:v>
                </c:pt>
                <c:pt idx="16061">
                  <c:v>1</c:v>
                </c:pt>
                <c:pt idx="16062">
                  <c:v>1</c:v>
                </c:pt>
                <c:pt idx="16063">
                  <c:v>1</c:v>
                </c:pt>
                <c:pt idx="16064">
                  <c:v>1</c:v>
                </c:pt>
                <c:pt idx="16065">
                  <c:v>1</c:v>
                </c:pt>
                <c:pt idx="16066">
                  <c:v>1</c:v>
                </c:pt>
                <c:pt idx="16067">
                  <c:v>1</c:v>
                </c:pt>
                <c:pt idx="16068">
                  <c:v>1</c:v>
                </c:pt>
                <c:pt idx="16069">
                  <c:v>1</c:v>
                </c:pt>
                <c:pt idx="16070">
                  <c:v>1</c:v>
                </c:pt>
                <c:pt idx="16071">
                  <c:v>1</c:v>
                </c:pt>
                <c:pt idx="16072">
                  <c:v>1</c:v>
                </c:pt>
                <c:pt idx="16073">
                  <c:v>1</c:v>
                </c:pt>
                <c:pt idx="16074">
                  <c:v>1</c:v>
                </c:pt>
                <c:pt idx="16075">
                  <c:v>1</c:v>
                </c:pt>
                <c:pt idx="16076">
                  <c:v>1</c:v>
                </c:pt>
                <c:pt idx="16077">
                  <c:v>1</c:v>
                </c:pt>
                <c:pt idx="16078">
                  <c:v>1</c:v>
                </c:pt>
                <c:pt idx="16079">
                  <c:v>1</c:v>
                </c:pt>
                <c:pt idx="16080">
                  <c:v>1</c:v>
                </c:pt>
                <c:pt idx="16081">
                  <c:v>1</c:v>
                </c:pt>
                <c:pt idx="16082">
                  <c:v>1</c:v>
                </c:pt>
                <c:pt idx="16083">
                  <c:v>1</c:v>
                </c:pt>
                <c:pt idx="16084">
                  <c:v>1</c:v>
                </c:pt>
                <c:pt idx="16085">
                  <c:v>1</c:v>
                </c:pt>
                <c:pt idx="16086">
                  <c:v>1</c:v>
                </c:pt>
                <c:pt idx="16087">
                  <c:v>1</c:v>
                </c:pt>
                <c:pt idx="16088">
                  <c:v>1</c:v>
                </c:pt>
                <c:pt idx="16089">
                  <c:v>1</c:v>
                </c:pt>
                <c:pt idx="16090">
                  <c:v>1</c:v>
                </c:pt>
                <c:pt idx="16091">
                  <c:v>1</c:v>
                </c:pt>
                <c:pt idx="16092">
                  <c:v>1</c:v>
                </c:pt>
                <c:pt idx="16093">
                  <c:v>1</c:v>
                </c:pt>
                <c:pt idx="16094">
                  <c:v>1</c:v>
                </c:pt>
                <c:pt idx="16095">
                  <c:v>1</c:v>
                </c:pt>
                <c:pt idx="16096">
                  <c:v>1</c:v>
                </c:pt>
                <c:pt idx="16097">
                  <c:v>1</c:v>
                </c:pt>
                <c:pt idx="16098">
                  <c:v>1</c:v>
                </c:pt>
                <c:pt idx="16099">
                  <c:v>1</c:v>
                </c:pt>
                <c:pt idx="16100">
                  <c:v>1</c:v>
                </c:pt>
                <c:pt idx="16101">
                  <c:v>1</c:v>
                </c:pt>
                <c:pt idx="16102">
                  <c:v>1</c:v>
                </c:pt>
                <c:pt idx="16103">
                  <c:v>1</c:v>
                </c:pt>
                <c:pt idx="16104">
                  <c:v>1</c:v>
                </c:pt>
                <c:pt idx="16105">
                  <c:v>1</c:v>
                </c:pt>
                <c:pt idx="16106">
                  <c:v>1</c:v>
                </c:pt>
                <c:pt idx="16107">
                  <c:v>1</c:v>
                </c:pt>
                <c:pt idx="16108">
                  <c:v>1</c:v>
                </c:pt>
                <c:pt idx="16109">
                  <c:v>1</c:v>
                </c:pt>
                <c:pt idx="16110">
                  <c:v>1</c:v>
                </c:pt>
                <c:pt idx="16111">
                  <c:v>1</c:v>
                </c:pt>
                <c:pt idx="16112">
                  <c:v>1</c:v>
                </c:pt>
                <c:pt idx="16113">
                  <c:v>1</c:v>
                </c:pt>
                <c:pt idx="16114">
                  <c:v>1</c:v>
                </c:pt>
                <c:pt idx="16115">
                  <c:v>1</c:v>
                </c:pt>
                <c:pt idx="16116">
                  <c:v>1</c:v>
                </c:pt>
                <c:pt idx="16117">
                  <c:v>1</c:v>
                </c:pt>
                <c:pt idx="16118">
                  <c:v>1</c:v>
                </c:pt>
                <c:pt idx="16119">
                  <c:v>1</c:v>
                </c:pt>
                <c:pt idx="16120">
                  <c:v>1</c:v>
                </c:pt>
                <c:pt idx="16121">
                  <c:v>1</c:v>
                </c:pt>
                <c:pt idx="16122">
                  <c:v>1</c:v>
                </c:pt>
                <c:pt idx="16123">
                  <c:v>1</c:v>
                </c:pt>
                <c:pt idx="16124">
                  <c:v>1</c:v>
                </c:pt>
                <c:pt idx="16125">
                  <c:v>1</c:v>
                </c:pt>
                <c:pt idx="16126">
                  <c:v>1</c:v>
                </c:pt>
                <c:pt idx="16127">
                  <c:v>1</c:v>
                </c:pt>
                <c:pt idx="16128">
                  <c:v>1</c:v>
                </c:pt>
                <c:pt idx="16129">
                  <c:v>1</c:v>
                </c:pt>
                <c:pt idx="16130">
                  <c:v>1</c:v>
                </c:pt>
                <c:pt idx="16131">
                  <c:v>1</c:v>
                </c:pt>
                <c:pt idx="16132">
                  <c:v>1</c:v>
                </c:pt>
                <c:pt idx="16133">
                  <c:v>1</c:v>
                </c:pt>
                <c:pt idx="16134">
                  <c:v>1</c:v>
                </c:pt>
                <c:pt idx="16135">
                  <c:v>1</c:v>
                </c:pt>
                <c:pt idx="16136">
                  <c:v>1</c:v>
                </c:pt>
                <c:pt idx="16137">
                  <c:v>1</c:v>
                </c:pt>
                <c:pt idx="16138">
                  <c:v>1</c:v>
                </c:pt>
                <c:pt idx="16139">
                  <c:v>1</c:v>
                </c:pt>
                <c:pt idx="16140">
                  <c:v>1</c:v>
                </c:pt>
                <c:pt idx="16141">
                  <c:v>1</c:v>
                </c:pt>
                <c:pt idx="16142">
                  <c:v>1</c:v>
                </c:pt>
                <c:pt idx="16143">
                  <c:v>1</c:v>
                </c:pt>
                <c:pt idx="16144">
                  <c:v>1</c:v>
                </c:pt>
                <c:pt idx="16145">
                  <c:v>1</c:v>
                </c:pt>
                <c:pt idx="16146">
                  <c:v>1</c:v>
                </c:pt>
                <c:pt idx="16147">
                  <c:v>1</c:v>
                </c:pt>
                <c:pt idx="16148">
                  <c:v>1</c:v>
                </c:pt>
                <c:pt idx="16149">
                  <c:v>1</c:v>
                </c:pt>
                <c:pt idx="16150">
                  <c:v>1</c:v>
                </c:pt>
                <c:pt idx="16151">
                  <c:v>1</c:v>
                </c:pt>
                <c:pt idx="16152">
                  <c:v>1</c:v>
                </c:pt>
                <c:pt idx="16153">
                  <c:v>1</c:v>
                </c:pt>
                <c:pt idx="16154">
                  <c:v>1</c:v>
                </c:pt>
                <c:pt idx="16155">
                  <c:v>1</c:v>
                </c:pt>
                <c:pt idx="16156">
                  <c:v>1</c:v>
                </c:pt>
                <c:pt idx="16157">
                  <c:v>1</c:v>
                </c:pt>
                <c:pt idx="16158">
                  <c:v>1</c:v>
                </c:pt>
                <c:pt idx="16159">
                  <c:v>1</c:v>
                </c:pt>
                <c:pt idx="16160">
                  <c:v>1</c:v>
                </c:pt>
                <c:pt idx="16161">
                  <c:v>1</c:v>
                </c:pt>
                <c:pt idx="16162">
                  <c:v>1</c:v>
                </c:pt>
                <c:pt idx="16163">
                  <c:v>1</c:v>
                </c:pt>
                <c:pt idx="16164">
                  <c:v>1</c:v>
                </c:pt>
                <c:pt idx="16165">
                  <c:v>1</c:v>
                </c:pt>
                <c:pt idx="16166">
                  <c:v>1</c:v>
                </c:pt>
                <c:pt idx="16167">
                  <c:v>1</c:v>
                </c:pt>
                <c:pt idx="16168">
                  <c:v>1</c:v>
                </c:pt>
                <c:pt idx="16169">
                  <c:v>1</c:v>
                </c:pt>
                <c:pt idx="16170">
                  <c:v>1</c:v>
                </c:pt>
                <c:pt idx="16171">
                  <c:v>1</c:v>
                </c:pt>
                <c:pt idx="16172">
                  <c:v>1</c:v>
                </c:pt>
                <c:pt idx="16173">
                  <c:v>1</c:v>
                </c:pt>
                <c:pt idx="16174">
                  <c:v>1</c:v>
                </c:pt>
                <c:pt idx="16175">
                  <c:v>1</c:v>
                </c:pt>
                <c:pt idx="16176">
                  <c:v>1</c:v>
                </c:pt>
                <c:pt idx="16177">
                  <c:v>1</c:v>
                </c:pt>
                <c:pt idx="16178">
                  <c:v>1</c:v>
                </c:pt>
                <c:pt idx="16179">
                  <c:v>1</c:v>
                </c:pt>
                <c:pt idx="16180">
                  <c:v>1</c:v>
                </c:pt>
                <c:pt idx="16181">
                  <c:v>1</c:v>
                </c:pt>
                <c:pt idx="16182">
                  <c:v>1</c:v>
                </c:pt>
                <c:pt idx="16183">
                  <c:v>1</c:v>
                </c:pt>
                <c:pt idx="16184">
                  <c:v>1</c:v>
                </c:pt>
                <c:pt idx="16185">
                  <c:v>1</c:v>
                </c:pt>
                <c:pt idx="16186">
                  <c:v>1</c:v>
                </c:pt>
                <c:pt idx="16187">
                  <c:v>1</c:v>
                </c:pt>
                <c:pt idx="16188">
                  <c:v>1</c:v>
                </c:pt>
                <c:pt idx="16189">
                  <c:v>1</c:v>
                </c:pt>
                <c:pt idx="16190">
                  <c:v>1</c:v>
                </c:pt>
                <c:pt idx="16191">
                  <c:v>1</c:v>
                </c:pt>
                <c:pt idx="16192">
                  <c:v>1</c:v>
                </c:pt>
                <c:pt idx="16193">
                  <c:v>1</c:v>
                </c:pt>
                <c:pt idx="16194">
                  <c:v>1</c:v>
                </c:pt>
                <c:pt idx="16195">
                  <c:v>1</c:v>
                </c:pt>
                <c:pt idx="16196">
                  <c:v>1</c:v>
                </c:pt>
                <c:pt idx="16197">
                  <c:v>1</c:v>
                </c:pt>
                <c:pt idx="16198">
                  <c:v>1</c:v>
                </c:pt>
                <c:pt idx="16199">
                  <c:v>1</c:v>
                </c:pt>
                <c:pt idx="16200">
                  <c:v>1</c:v>
                </c:pt>
                <c:pt idx="16201">
                  <c:v>1</c:v>
                </c:pt>
                <c:pt idx="16202">
                  <c:v>1</c:v>
                </c:pt>
                <c:pt idx="16203">
                  <c:v>1</c:v>
                </c:pt>
                <c:pt idx="16204">
                  <c:v>1</c:v>
                </c:pt>
                <c:pt idx="16205">
                  <c:v>1</c:v>
                </c:pt>
                <c:pt idx="16206">
                  <c:v>1</c:v>
                </c:pt>
                <c:pt idx="16207">
                  <c:v>1</c:v>
                </c:pt>
                <c:pt idx="16208">
                  <c:v>1</c:v>
                </c:pt>
                <c:pt idx="16209">
                  <c:v>1</c:v>
                </c:pt>
                <c:pt idx="16210">
                  <c:v>1</c:v>
                </c:pt>
                <c:pt idx="16211">
                  <c:v>1</c:v>
                </c:pt>
                <c:pt idx="16212">
                  <c:v>1</c:v>
                </c:pt>
                <c:pt idx="16213">
                  <c:v>1</c:v>
                </c:pt>
                <c:pt idx="16214">
                  <c:v>1</c:v>
                </c:pt>
                <c:pt idx="16215">
                  <c:v>1</c:v>
                </c:pt>
                <c:pt idx="16216">
                  <c:v>1</c:v>
                </c:pt>
                <c:pt idx="16217">
                  <c:v>1</c:v>
                </c:pt>
                <c:pt idx="16218">
                  <c:v>1</c:v>
                </c:pt>
                <c:pt idx="16219">
                  <c:v>1</c:v>
                </c:pt>
                <c:pt idx="16220">
                  <c:v>1</c:v>
                </c:pt>
                <c:pt idx="16221">
                  <c:v>1</c:v>
                </c:pt>
                <c:pt idx="16222">
                  <c:v>1</c:v>
                </c:pt>
                <c:pt idx="16223">
                  <c:v>1</c:v>
                </c:pt>
                <c:pt idx="16224">
                  <c:v>1</c:v>
                </c:pt>
                <c:pt idx="16225">
                  <c:v>1</c:v>
                </c:pt>
                <c:pt idx="16226">
                  <c:v>1</c:v>
                </c:pt>
                <c:pt idx="16227">
                  <c:v>1</c:v>
                </c:pt>
                <c:pt idx="16228">
                  <c:v>1</c:v>
                </c:pt>
                <c:pt idx="16229">
                  <c:v>1</c:v>
                </c:pt>
                <c:pt idx="16230">
                  <c:v>1</c:v>
                </c:pt>
                <c:pt idx="16231">
                  <c:v>1</c:v>
                </c:pt>
                <c:pt idx="16232">
                  <c:v>1</c:v>
                </c:pt>
                <c:pt idx="16233">
                  <c:v>1</c:v>
                </c:pt>
                <c:pt idx="16234">
                  <c:v>1</c:v>
                </c:pt>
                <c:pt idx="16235">
                  <c:v>1</c:v>
                </c:pt>
                <c:pt idx="16236">
                  <c:v>1</c:v>
                </c:pt>
                <c:pt idx="16237">
                  <c:v>1</c:v>
                </c:pt>
                <c:pt idx="16238">
                  <c:v>1</c:v>
                </c:pt>
                <c:pt idx="16239">
                  <c:v>1</c:v>
                </c:pt>
                <c:pt idx="16240">
                  <c:v>1</c:v>
                </c:pt>
                <c:pt idx="16241">
                  <c:v>1</c:v>
                </c:pt>
                <c:pt idx="16242">
                  <c:v>1</c:v>
                </c:pt>
                <c:pt idx="16243">
                  <c:v>1</c:v>
                </c:pt>
                <c:pt idx="16244">
                  <c:v>1</c:v>
                </c:pt>
                <c:pt idx="16245">
                  <c:v>1</c:v>
                </c:pt>
                <c:pt idx="16246">
                  <c:v>1</c:v>
                </c:pt>
                <c:pt idx="16247">
                  <c:v>1</c:v>
                </c:pt>
                <c:pt idx="16248">
                  <c:v>1</c:v>
                </c:pt>
                <c:pt idx="16249">
                  <c:v>1</c:v>
                </c:pt>
                <c:pt idx="16250">
                  <c:v>1</c:v>
                </c:pt>
                <c:pt idx="16251">
                  <c:v>1</c:v>
                </c:pt>
                <c:pt idx="16252">
                  <c:v>1</c:v>
                </c:pt>
                <c:pt idx="16253">
                  <c:v>1</c:v>
                </c:pt>
                <c:pt idx="16254">
                  <c:v>1</c:v>
                </c:pt>
                <c:pt idx="16255">
                  <c:v>1</c:v>
                </c:pt>
                <c:pt idx="16256">
                  <c:v>1</c:v>
                </c:pt>
                <c:pt idx="16257">
                  <c:v>1</c:v>
                </c:pt>
                <c:pt idx="16258">
                  <c:v>1</c:v>
                </c:pt>
                <c:pt idx="16259">
                  <c:v>1</c:v>
                </c:pt>
                <c:pt idx="16260">
                  <c:v>1</c:v>
                </c:pt>
                <c:pt idx="16261">
                  <c:v>1</c:v>
                </c:pt>
                <c:pt idx="16262">
                  <c:v>1</c:v>
                </c:pt>
                <c:pt idx="16263">
                  <c:v>1</c:v>
                </c:pt>
                <c:pt idx="16264">
                  <c:v>1</c:v>
                </c:pt>
                <c:pt idx="16265">
                  <c:v>1</c:v>
                </c:pt>
                <c:pt idx="16266">
                  <c:v>1</c:v>
                </c:pt>
                <c:pt idx="16267">
                  <c:v>1</c:v>
                </c:pt>
                <c:pt idx="16268">
                  <c:v>1</c:v>
                </c:pt>
                <c:pt idx="16269">
                  <c:v>1</c:v>
                </c:pt>
                <c:pt idx="16270">
                  <c:v>1</c:v>
                </c:pt>
                <c:pt idx="16271">
                  <c:v>1</c:v>
                </c:pt>
                <c:pt idx="16272">
                  <c:v>1</c:v>
                </c:pt>
                <c:pt idx="16273">
                  <c:v>1</c:v>
                </c:pt>
                <c:pt idx="16274">
                  <c:v>1</c:v>
                </c:pt>
                <c:pt idx="16275">
                  <c:v>1</c:v>
                </c:pt>
                <c:pt idx="16276">
                  <c:v>1</c:v>
                </c:pt>
                <c:pt idx="16277">
                  <c:v>1</c:v>
                </c:pt>
                <c:pt idx="16278">
                  <c:v>1</c:v>
                </c:pt>
                <c:pt idx="16279">
                  <c:v>1</c:v>
                </c:pt>
                <c:pt idx="16280">
                  <c:v>1</c:v>
                </c:pt>
                <c:pt idx="16281">
                  <c:v>1</c:v>
                </c:pt>
                <c:pt idx="16282">
                  <c:v>1</c:v>
                </c:pt>
                <c:pt idx="16283">
                  <c:v>1</c:v>
                </c:pt>
                <c:pt idx="16284">
                  <c:v>1</c:v>
                </c:pt>
                <c:pt idx="16285">
                  <c:v>1</c:v>
                </c:pt>
                <c:pt idx="16286">
                  <c:v>1</c:v>
                </c:pt>
                <c:pt idx="16287">
                  <c:v>1</c:v>
                </c:pt>
                <c:pt idx="16288">
                  <c:v>1</c:v>
                </c:pt>
                <c:pt idx="16289">
                  <c:v>1</c:v>
                </c:pt>
                <c:pt idx="16290">
                  <c:v>1</c:v>
                </c:pt>
                <c:pt idx="16291">
                  <c:v>1</c:v>
                </c:pt>
                <c:pt idx="16292">
                  <c:v>1</c:v>
                </c:pt>
                <c:pt idx="16293">
                  <c:v>1</c:v>
                </c:pt>
                <c:pt idx="16294">
                  <c:v>1</c:v>
                </c:pt>
                <c:pt idx="16295">
                  <c:v>1</c:v>
                </c:pt>
                <c:pt idx="16296">
                  <c:v>1</c:v>
                </c:pt>
                <c:pt idx="16297">
                  <c:v>1</c:v>
                </c:pt>
                <c:pt idx="16298">
                  <c:v>1</c:v>
                </c:pt>
                <c:pt idx="16299">
                  <c:v>1</c:v>
                </c:pt>
                <c:pt idx="16300">
                  <c:v>1</c:v>
                </c:pt>
                <c:pt idx="16301">
                  <c:v>1</c:v>
                </c:pt>
                <c:pt idx="16302">
                  <c:v>1</c:v>
                </c:pt>
                <c:pt idx="16303">
                  <c:v>1</c:v>
                </c:pt>
                <c:pt idx="16304">
                  <c:v>1</c:v>
                </c:pt>
                <c:pt idx="16305">
                  <c:v>1</c:v>
                </c:pt>
                <c:pt idx="16306">
                  <c:v>1</c:v>
                </c:pt>
                <c:pt idx="16307">
                  <c:v>1</c:v>
                </c:pt>
                <c:pt idx="16308">
                  <c:v>1</c:v>
                </c:pt>
                <c:pt idx="16309">
                  <c:v>1</c:v>
                </c:pt>
                <c:pt idx="16310">
                  <c:v>1</c:v>
                </c:pt>
                <c:pt idx="16311">
                  <c:v>1</c:v>
                </c:pt>
                <c:pt idx="16312">
                  <c:v>1</c:v>
                </c:pt>
                <c:pt idx="16313">
                  <c:v>1</c:v>
                </c:pt>
                <c:pt idx="16314">
                  <c:v>1</c:v>
                </c:pt>
                <c:pt idx="16315">
                  <c:v>1</c:v>
                </c:pt>
                <c:pt idx="16316">
                  <c:v>1</c:v>
                </c:pt>
                <c:pt idx="16317">
                  <c:v>1</c:v>
                </c:pt>
                <c:pt idx="16318">
                  <c:v>1</c:v>
                </c:pt>
                <c:pt idx="16319">
                  <c:v>1</c:v>
                </c:pt>
                <c:pt idx="16320">
                  <c:v>1</c:v>
                </c:pt>
                <c:pt idx="16321">
                  <c:v>1</c:v>
                </c:pt>
                <c:pt idx="16322">
                  <c:v>1</c:v>
                </c:pt>
                <c:pt idx="16323">
                  <c:v>1</c:v>
                </c:pt>
                <c:pt idx="16324">
                  <c:v>1</c:v>
                </c:pt>
                <c:pt idx="16325">
                  <c:v>1</c:v>
                </c:pt>
                <c:pt idx="16326">
                  <c:v>1</c:v>
                </c:pt>
                <c:pt idx="16327">
                  <c:v>1</c:v>
                </c:pt>
                <c:pt idx="16328">
                  <c:v>1</c:v>
                </c:pt>
                <c:pt idx="16329">
                  <c:v>1</c:v>
                </c:pt>
                <c:pt idx="16330">
                  <c:v>1</c:v>
                </c:pt>
                <c:pt idx="16331">
                  <c:v>1</c:v>
                </c:pt>
                <c:pt idx="16332">
                  <c:v>1</c:v>
                </c:pt>
                <c:pt idx="16333">
                  <c:v>1</c:v>
                </c:pt>
                <c:pt idx="16334">
                  <c:v>1</c:v>
                </c:pt>
                <c:pt idx="16335">
                  <c:v>1</c:v>
                </c:pt>
                <c:pt idx="16336">
                  <c:v>1</c:v>
                </c:pt>
                <c:pt idx="16337">
                  <c:v>1</c:v>
                </c:pt>
                <c:pt idx="16338">
                  <c:v>1</c:v>
                </c:pt>
                <c:pt idx="16339">
                  <c:v>1</c:v>
                </c:pt>
                <c:pt idx="16340">
                  <c:v>1</c:v>
                </c:pt>
                <c:pt idx="16341">
                  <c:v>1</c:v>
                </c:pt>
                <c:pt idx="16342">
                  <c:v>1</c:v>
                </c:pt>
                <c:pt idx="16343">
                  <c:v>1</c:v>
                </c:pt>
                <c:pt idx="16344">
                  <c:v>1</c:v>
                </c:pt>
                <c:pt idx="16345">
                  <c:v>1</c:v>
                </c:pt>
                <c:pt idx="16346">
                  <c:v>1</c:v>
                </c:pt>
                <c:pt idx="16347">
                  <c:v>1</c:v>
                </c:pt>
                <c:pt idx="16348">
                  <c:v>1</c:v>
                </c:pt>
                <c:pt idx="16349">
                  <c:v>1</c:v>
                </c:pt>
                <c:pt idx="16350">
                  <c:v>1</c:v>
                </c:pt>
                <c:pt idx="16351">
                  <c:v>1</c:v>
                </c:pt>
                <c:pt idx="16352">
                  <c:v>1</c:v>
                </c:pt>
                <c:pt idx="16353">
                  <c:v>1</c:v>
                </c:pt>
                <c:pt idx="16354">
                  <c:v>1</c:v>
                </c:pt>
                <c:pt idx="16355">
                  <c:v>1</c:v>
                </c:pt>
                <c:pt idx="16356">
                  <c:v>1</c:v>
                </c:pt>
                <c:pt idx="16357">
                  <c:v>1</c:v>
                </c:pt>
                <c:pt idx="16358">
                  <c:v>1</c:v>
                </c:pt>
                <c:pt idx="16359">
                  <c:v>1</c:v>
                </c:pt>
                <c:pt idx="16360">
                  <c:v>1</c:v>
                </c:pt>
                <c:pt idx="16361">
                  <c:v>1</c:v>
                </c:pt>
                <c:pt idx="16362">
                  <c:v>1</c:v>
                </c:pt>
                <c:pt idx="16363">
                  <c:v>1</c:v>
                </c:pt>
                <c:pt idx="16364">
                  <c:v>1</c:v>
                </c:pt>
                <c:pt idx="16365">
                  <c:v>1</c:v>
                </c:pt>
                <c:pt idx="16366">
                  <c:v>1</c:v>
                </c:pt>
                <c:pt idx="16367">
                  <c:v>1</c:v>
                </c:pt>
                <c:pt idx="16368">
                  <c:v>1</c:v>
                </c:pt>
                <c:pt idx="16369">
                  <c:v>1</c:v>
                </c:pt>
                <c:pt idx="16370">
                  <c:v>1</c:v>
                </c:pt>
                <c:pt idx="16371">
                  <c:v>1</c:v>
                </c:pt>
                <c:pt idx="16372">
                  <c:v>1</c:v>
                </c:pt>
                <c:pt idx="16373">
                  <c:v>1</c:v>
                </c:pt>
                <c:pt idx="16374">
                  <c:v>1</c:v>
                </c:pt>
                <c:pt idx="16375">
                  <c:v>1</c:v>
                </c:pt>
                <c:pt idx="16376">
                  <c:v>1</c:v>
                </c:pt>
                <c:pt idx="16377">
                  <c:v>1</c:v>
                </c:pt>
                <c:pt idx="16378">
                  <c:v>1</c:v>
                </c:pt>
                <c:pt idx="16379">
                  <c:v>1</c:v>
                </c:pt>
                <c:pt idx="16380">
                  <c:v>1</c:v>
                </c:pt>
                <c:pt idx="16381">
                  <c:v>1</c:v>
                </c:pt>
                <c:pt idx="16382">
                  <c:v>1</c:v>
                </c:pt>
                <c:pt idx="16383">
                  <c:v>1</c:v>
                </c:pt>
                <c:pt idx="16384">
                  <c:v>1</c:v>
                </c:pt>
                <c:pt idx="16385">
                  <c:v>1</c:v>
                </c:pt>
                <c:pt idx="16386">
                  <c:v>1</c:v>
                </c:pt>
                <c:pt idx="16387">
                  <c:v>1</c:v>
                </c:pt>
                <c:pt idx="16388">
                  <c:v>1</c:v>
                </c:pt>
                <c:pt idx="16389">
                  <c:v>1</c:v>
                </c:pt>
                <c:pt idx="16390">
                  <c:v>1</c:v>
                </c:pt>
                <c:pt idx="16391">
                  <c:v>1</c:v>
                </c:pt>
                <c:pt idx="16392">
                  <c:v>1</c:v>
                </c:pt>
                <c:pt idx="16393">
                  <c:v>1</c:v>
                </c:pt>
                <c:pt idx="16394">
                  <c:v>1</c:v>
                </c:pt>
                <c:pt idx="16395">
                  <c:v>1</c:v>
                </c:pt>
                <c:pt idx="16396">
                  <c:v>1</c:v>
                </c:pt>
                <c:pt idx="16397">
                  <c:v>1</c:v>
                </c:pt>
                <c:pt idx="16398">
                  <c:v>1</c:v>
                </c:pt>
                <c:pt idx="16399">
                  <c:v>1</c:v>
                </c:pt>
                <c:pt idx="16400">
                  <c:v>1</c:v>
                </c:pt>
                <c:pt idx="16401">
                  <c:v>1</c:v>
                </c:pt>
                <c:pt idx="16402">
                  <c:v>1</c:v>
                </c:pt>
                <c:pt idx="16403">
                  <c:v>1</c:v>
                </c:pt>
                <c:pt idx="16404">
                  <c:v>1</c:v>
                </c:pt>
                <c:pt idx="16405">
                  <c:v>1</c:v>
                </c:pt>
                <c:pt idx="16406">
                  <c:v>1</c:v>
                </c:pt>
                <c:pt idx="16407">
                  <c:v>1</c:v>
                </c:pt>
                <c:pt idx="16408">
                  <c:v>1</c:v>
                </c:pt>
                <c:pt idx="16409">
                  <c:v>1</c:v>
                </c:pt>
                <c:pt idx="16410">
                  <c:v>1</c:v>
                </c:pt>
                <c:pt idx="16411">
                  <c:v>1</c:v>
                </c:pt>
                <c:pt idx="16412">
                  <c:v>1</c:v>
                </c:pt>
                <c:pt idx="16413">
                  <c:v>1</c:v>
                </c:pt>
                <c:pt idx="16414">
                  <c:v>1</c:v>
                </c:pt>
                <c:pt idx="16415">
                  <c:v>1</c:v>
                </c:pt>
                <c:pt idx="16416">
                  <c:v>1</c:v>
                </c:pt>
                <c:pt idx="16417">
                  <c:v>1</c:v>
                </c:pt>
                <c:pt idx="16418">
                  <c:v>1</c:v>
                </c:pt>
                <c:pt idx="16419">
                  <c:v>1</c:v>
                </c:pt>
                <c:pt idx="16420">
                  <c:v>1</c:v>
                </c:pt>
                <c:pt idx="16421">
                  <c:v>1</c:v>
                </c:pt>
                <c:pt idx="16422">
                  <c:v>1</c:v>
                </c:pt>
                <c:pt idx="16423">
                  <c:v>1</c:v>
                </c:pt>
                <c:pt idx="16424">
                  <c:v>1</c:v>
                </c:pt>
                <c:pt idx="16425">
                  <c:v>1</c:v>
                </c:pt>
                <c:pt idx="16426">
                  <c:v>1</c:v>
                </c:pt>
                <c:pt idx="16427">
                  <c:v>1</c:v>
                </c:pt>
                <c:pt idx="16428">
                  <c:v>1</c:v>
                </c:pt>
                <c:pt idx="16429">
                  <c:v>1</c:v>
                </c:pt>
                <c:pt idx="16430">
                  <c:v>1</c:v>
                </c:pt>
                <c:pt idx="16431">
                  <c:v>1</c:v>
                </c:pt>
                <c:pt idx="16432">
                  <c:v>1</c:v>
                </c:pt>
                <c:pt idx="16433">
                  <c:v>1</c:v>
                </c:pt>
                <c:pt idx="16434">
                  <c:v>1</c:v>
                </c:pt>
                <c:pt idx="16435">
                  <c:v>1</c:v>
                </c:pt>
                <c:pt idx="16436">
                  <c:v>1</c:v>
                </c:pt>
                <c:pt idx="16437">
                  <c:v>1</c:v>
                </c:pt>
                <c:pt idx="16438">
                  <c:v>1</c:v>
                </c:pt>
                <c:pt idx="16439">
                  <c:v>1</c:v>
                </c:pt>
                <c:pt idx="16440">
                  <c:v>1</c:v>
                </c:pt>
                <c:pt idx="16441">
                  <c:v>1</c:v>
                </c:pt>
                <c:pt idx="16442">
                  <c:v>1</c:v>
                </c:pt>
                <c:pt idx="16443">
                  <c:v>1</c:v>
                </c:pt>
                <c:pt idx="16444">
                  <c:v>1</c:v>
                </c:pt>
                <c:pt idx="16445">
                  <c:v>1</c:v>
                </c:pt>
                <c:pt idx="16446">
                  <c:v>1</c:v>
                </c:pt>
                <c:pt idx="16447">
                  <c:v>1</c:v>
                </c:pt>
                <c:pt idx="16448">
                  <c:v>1</c:v>
                </c:pt>
                <c:pt idx="16449">
                  <c:v>1</c:v>
                </c:pt>
                <c:pt idx="16450">
                  <c:v>1</c:v>
                </c:pt>
                <c:pt idx="16451">
                  <c:v>1</c:v>
                </c:pt>
                <c:pt idx="16452">
                  <c:v>1</c:v>
                </c:pt>
                <c:pt idx="16453">
                  <c:v>1</c:v>
                </c:pt>
                <c:pt idx="16454">
                  <c:v>1</c:v>
                </c:pt>
                <c:pt idx="16455">
                  <c:v>1</c:v>
                </c:pt>
                <c:pt idx="16456">
                  <c:v>1</c:v>
                </c:pt>
                <c:pt idx="16457">
                  <c:v>1</c:v>
                </c:pt>
                <c:pt idx="16458">
                  <c:v>1</c:v>
                </c:pt>
                <c:pt idx="16459">
                  <c:v>1</c:v>
                </c:pt>
                <c:pt idx="16460">
                  <c:v>1</c:v>
                </c:pt>
                <c:pt idx="16461">
                  <c:v>1</c:v>
                </c:pt>
                <c:pt idx="16462">
                  <c:v>1</c:v>
                </c:pt>
                <c:pt idx="16463">
                  <c:v>1</c:v>
                </c:pt>
                <c:pt idx="16464">
                  <c:v>1</c:v>
                </c:pt>
                <c:pt idx="16465">
                  <c:v>1</c:v>
                </c:pt>
                <c:pt idx="16466">
                  <c:v>1</c:v>
                </c:pt>
                <c:pt idx="16467">
                  <c:v>1</c:v>
                </c:pt>
                <c:pt idx="16468">
                  <c:v>1</c:v>
                </c:pt>
                <c:pt idx="16469">
                  <c:v>1</c:v>
                </c:pt>
                <c:pt idx="16470">
                  <c:v>1</c:v>
                </c:pt>
                <c:pt idx="16471">
                  <c:v>1</c:v>
                </c:pt>
                <c:pt idx="16472">
                  <c:v>1</c:v>
                </c:pt>
                <c:pt idx="16473">
                  <c:v>1</c:v>
                </c:pt>
                <c:pt idx="16474">
                  <c:v>1</c:v>
                </c:pt>
                <c:pt idx="16475">
                  <c:v>1</c:v>
                </c:pt>
                <c:pt idx="16476">
                  <c:v>1</c:v>
                </c:pt>
                <c:pt idx="16477">
                  <c:v>1</c:v>
                </c:pt>
                <c:pt idx="16478">
                  <c:v>1</c:v>
                </c:pt>
                <c:pt idx="16479">
                  <c:v>1</c:v>
                </c:pt>
                <c:pt idx="16480">
                  <c:v>1</c:v>
                </c:pt>
                <c:pt idx="16481">
                  <c:v>1</c:v>
                </c:pt>
                <c:pt idx="16482">
                  <c:v>1</c:v>
                </c:pt>
                <c:pt idx="16483">
                  <c:v>1</c:v>
                </c:pt>
                <c:pt idx="16484">
                  <c:v>1</c:v>
                </c:pt>
                <c:pt idx="16485">
                  <c:v>1</c:v>
                </c:pt>
                <c:pt idx="16486">
                  <c:v>1</c:v>
                </c:pt>
                <c:pt idx="16487">
                  <c:v>1</c:v>
                </c:pt>
                <c:pt idx="16488">
                  <c:v>1</c:v>
                </c:pt>
                <c:pt idx="16489">
                  <c:v>1</c:v>
                </c:pt>
                <c:pt idx="16490">
                  <c:v>1</c:v>
                </c:pt>
                <c:pt idx="16491">
                  <c:v>1</c:v>
                </c:pt>
                <c:pt idx="16492">
                  <c:v>1</c:v>
                </c:pt>
                <c:pt idx="16493">
                  <c:v>1</c:v>
                </c:pt>
                <c:pt idx="16494">
                  <c:v>1</c:v>
                </c:pt>
                <c:pt idx="16495">
                  <c:v>1</c:v>
                </c:pt>
                <c:pt idx="16496">
                  <c:v>1</c:v>
                </c:pt>
                <c:pt idx="16497">
                  <c:v>1</c:v>
                </c:pt>
                <c:pt idx="16498">
                  <c:v>1</c:v>
                </c:pt>
                <c:pt idx="16499">
                  <c:v>1</c:v>
                </c:pt>
                <c:pt idx="16500">
                  <c:v>1</c:v>
                </c:pt>
                <c:pt idx="16501">
                  <c:v>1</c:v>
                </c:pt>
                <c:pt idx="16502">
                  <c:v>1</c:v>
                </c:pt>
                <c:pt idx="16503">
                  <c:v>1</c:v>
                </c:pt>
                <c:pt idx="16504">
                  <c:v>1</c:v>
                </c:pt>
                <c:pt idx="16505">
                  <c:v>1</c:v>
                </c:pt>
                <c:pt idx="16506">
                  <c:v>1</c:v>
                </c:pt>
                <c:pt idx="16507">
                  <c:v>1</c:v>
                </c:pt>
                <c:pt idx="16508">
                  <c:v>1</c:v>
                </c:pt>
                <c:pt idx="16509">
                  <c:v>1</c:v>
                </c:pt>
                <c:pt idx="16510">
                  <c:v>1</c:v>
                </c:pt>
                <c:pt idx="16511">
                  <c:v>1</c:v>
                </c:pt>
                <c:pt idx="16512">
                  <c:v>1</c:v>
                </c:pt>
                <c:pt idx="16513">
                  <c:v>1</c:v>
                </c:pt>
                <c:pt idx="16514">
                  <c:v>1</c:v>
                </c:pt>
                <c:pt idx="16515">
                  <c:v>1</c:v>
                </c:pt>
                <c:pt idx="16516">
                  <c:v>1</c:v>
                </c:pt>
                <c:pt idx="16517">
                  <c:v>1</c:v>
                </c:pt>
                <c:pt idx="16518">
                  <c:v>1</c:v>
                </c:pt>
                <c:pt idx="16519">
                  <c:v>1</c:v>
                </c:pt>
                <c:pt idx="16520">
                  <c:v>1</c:v>
                </c:pt>
                <c:pt idx="16521">
                  <c:v>1</c:v>
                </c:pt>
                <c:pt idx="16522">
                  <c:v>1</c:v>
                </c:pt>
                <c:pt idx="16523">
                  <c:v>1</c:v>
                </c:pt>
                <c:pt idx="16524">
                  <c:v>1</c:v>
                </c:pt>
                <c:pt idx="16525">
                  <c:v>1</c:v>
                </c:pt>
                <c:pt idx="16526">
                  <c:v>1</c:v>
                </c:pt>
                <c:pt idx="16527">
                  <c:v>1</c:v>
                </c:pt>
                <c:pt idx="16528">
                  <c:v>1</c:v>
                </c:pt>
                <c:pt idx="16529">
                  <c:v>1</c:v>
                </c:pt>
                <c:pt idx="16530">
                  <c:v>1</c:v>
                </c:pt>
                <c:pt idx="16531">
                  <c:v>1</c:v>
                </c:pt>
                <c:pt idx="16532">
                  <c:v>1</c:v>
                </c:pt>
                <c:pt idx="16533">
                  <c:v>1</c:v>
                </c:pt>
                <c:pt idx="16534">
                  <c:v>1</c:v>
                </c:pt>
                <c:pt idx="16535">
                  <c:v>1</c:v>
                </c:pt>
                <c:pt idx="16536">
                  <c:v>1</c:v>
                </c:pt>
                <c:pt idx="16537">
                  <c:v>1</c:v>
                </c:pt>
                <c:pt idx="16538">
                  <c:v>1</c:v>
                </c:pt>
                <c:pt idx="16539">
                  <c:v>1</c:v>
                </c:pt>
                <c:pt idx="16540">
                  <c:v>1</c:v>
                </c:pt>
                <c:pt idx="16541">
                  <c:v>1</c:v>
                </c:pt>
                <c:pt idx="16542">
                  <c:v>1</c:v>
                </c:pt>
                <c:pt idx="16543">
                  <c:v>1</c:v>
                </c:pt>
                <c:pt idx="16544">
                  <c:v>1</c:v>
                </c:pt>
                <c:pt idx="16545">
                  <c:v>1</c:v>
                </c:pt>
                <c:pt idx="16546">
                  <c:v>1</c:v>
                </c:pt>
                <c:pt idx="16547">
                  <c:v>1</c:v>
                </c:pt>
                <c:pt idx="16548">
                  <c:v>1</c:v>
                </c:pt>
                <c:pt idx="16549">
                  <c:v>1</c:v>
                </c:pt>
                <c:pt idx="16550">
                  <c:v>1</c:v>
                </c:pt>
                <c:pt idx="16551">
                  <c:v>1</c:v>
                </c:pt>
                <c:pt idx="16552">
                  <c:v>1</c:v>
                </c:pt>
                <c:pt idx="16553">
                  <c:v>1</c:v>
                </c:pt>
                <c:pt idx="16554">
                  <c:v>1</c:v>
                </c:pt>
                <c:pt idx="16555">
                  <c:v>1</c:v>
                </c:pt>
                <c:pt idx="16556">
                  <c:v>1</c:v>
                </c:pt>
                <c:pt idx="16557">
                  <c:v>1</c:v>
                </c:pt>
                <c:pt idx="16558">
                  <c:v>1</c:v>
                </c:pt>
                <c:pt idx="16559">
                  <c:v>1</c:v>
                </c:pt>
                <c:pt idx="16560">
                  <c:v>1</c:v>
                </c:pt>
                <c:pt idx="16561">
                  <c:v>1</c:v>
                </c:pt>
                <c:pt idx="16562">
                  <c:v>1</c:v>
                </c:pt>
                <c:pt idx="16563">
                  <c:v>1</c:v>
                </c:pt>
                <c:pt idx="16564">
                  <c:v>1</c:v>
                </c:pt>
                <c:pt idx="16565">
                  <c:v>1</c:v>
                </c:pt>
                <c:pt idx="16566">
                  <c:v>1</c:v>
                </c:pt>
                <c:pt idx="16567">
                  <c:v>1</c:v>
                </c:pt>
                <c:pt idx="16568">
                  <c:v>1</c:v>
                </c:pt>
                <c:pt idx="16569">
                  <c:v>1</c:v>
                </c:pt>
                <c:pt idx="16570">
                  <c:v>1</c:v>
                </c:pt>
                <c:pt idx="16571">
                  <c:v>1</c:v>
                </c:pt>
                <c:pt idx="16572">
                  <c:v>1</c:v>
                </c:pt>
                <c:pt idx="16573">
                  <c:v>1</c:v>
                </c:pt>
                <c:pt idx="16574">
                  <c:v>1</c:v>
                </c:pt>
                <c:pt idx="16575">
                  <c:v>1</c:v>
                </c:pt>
                <c:pt idx="16576">
                  <c:v>1</c:v>
                </c:pt>
                <c:pt idx="16577">
                  <c:v>1</c:v>
                </c:pt>
                <c:pt idx="16578">
                  <c:v>1</c:v>
                </c:pt>
                <c:pt idx="16579">
                  <c:v>1</c:v>
                </c:pt>
                <c:pt idx="16580">
                  <c:v>1</c:v>
                </c:pt>
                <c:pt idx="16581">
                  <c:v>1</c:v>
                </c:pt>
                <c:pt idx="16582">
                  <c:v>1</c:v>
                </c:pt>
                <c:pt idx="16583">
                  <c:v>1</c:v>
                </c:pt>
                <c:pt idx="16584">
                  <c:v>1</c:v>
                </c:pt>
                <c:pt idx="16585">
                  <c:v>1</c:v>
                </c:pt>
                <c:pt idx="16586">
                  <c:v>1</c:v>
                </c:pt>
                <c:pt idx="16587">
                  <c:v>1</c:v>
                </c:pt>
                <c:pt idx="16588">
                  <c:v>1</c:v>
                </c:pt>
                <c:pt idx="16589">
                  <c:v>1</c:v>
                </c:pt>
                <c:pt idx="16590">
                  <c:v>1</c:v>
                </c:pt>
                <c:pt idx="16591">
                  <c:v>1</c:v>
                </c:pt>
                <c:pt idx="16592">
                  <c:v>1</c:v>
                </c:pt>
                <c:pt idx="16593">
                  <c:v>1</c:v>
                </c:pt>
                <c:pt idx="16594">
                  <c:v>1</c:v>
                </c:pt>
                <c:pt idx="16595">
                  <c:v>1</c:v>
                </c:pt>
                <c:pt idx="16596">
                  <c:v>1</c:v>
                </c:pt>
                <c:pt idx="16597">
                  <c:v>1</c:v>
                </c:pt>
                <c:pt idx="16598">
                  <c:v>1</c:v>
                </c:pt>
                <c:pt idx="16599">
                  <c:v>1</c:v>
                </c:pt>
                <c:pt idx="16600">
                  <c:v>1</c:v>
                </c:pt>
                <c:pt idx="16601">
                  <c:v>1</c:v>
                </c:pt>
                <c:pt idx="16602">
                  <c:v>1</c:v>
                </c:pt>
                <c:pt idx="16603">
                  <c:v>1</c:v>
                </c:pt>
                <c:pt idx="16604">
                  <c:v>1</c:v>
                </c:pt>
                <c:pt idx="16605">
                  <c:v>1</c:v>
                </c:pt>
                <c:pt idx="16606">
                  <c:v>1</c:v>
                </c:pt>
                <c:pt idx="16607">
                  <c:v>1</c:v>
                </c:pt>
                <c:pt idx="16608">
                  <c:v>1</c:v>
                </c:pt>
                <c:pt idx="16609">
                  <c:v>1</c:v>
                </c:pt>
                <c:pt idx="16610">
                  <c:v>1</c:v>
                </c:pt>
                <c:pt idx="16611">
                  <c:v>1</c:v>
                </c:pt>
                <c:pt idx="16612">
                  <c:v>1</c:v>
                </c:pt>
                <c:pt idx="16613">
                  <c:v>1</c:v>
                </c:pt>
                <c:pt idx="16614">
                  <c:v>1</c:v>
                </c:pt>
                <c:pt idx="16615">
                  <c:v>1</c:v>
                </c:pt>
                <c:pt idx="16616">
                  <c:v>1</c:v>
                </c:pt>
                <c:pt idx="16617">
                  <c:v>1</c:v>
                </c:pt>
                <c:pt idx="16618">
                  <c:v>1</c:v>
                </c:pt>
                <c:pt idx="16619">
                  <c:v>1</c:v>
                </c:pt>
                <c:pt idx="16620">
                  <c:v>1</c:v>
                </c:pt>
                <c:pt idx="16621">
                  <c:v>1</c:v>
                </c:pt>
                <c:pt idx="16622">
                  <c:v>1</c:v>
                </c:pt>
                <c:pt idx="16623">
                  <c:v>1</c:v>
                </c:pt>
                <c:pt idx="16624">
                  <c:v>1</c:v>
                </c:pt>
                <c:pt idx="16625">
                  <c:v>1</c:v>
                </c:pt>
                <c:pt idx="16626">
                  <c:v>1</c:v>
                </c:pt>
                <c:pt idx="16627">
                  <c:v>1</c:v>
                </c:pt>
                <c:pt idx="16628">
                  <c:v>1</c:v>
                </c:pt>
                <c:pt idx="16629">
                  <c:v>1</c:v>
                </c:pt>
                <c:pt idx="16630">
                  <c:v>1</c:v>
                </c:pt>
                <c:pt idx="16631">
                  <c:v>1</c:v>
                </c:pt>
                <c:pt idx="16632">
                  <c:v>1</c:v>
                </c:pt>
                <c:pt idx="16633">
                  <c:v>1</c:v>
                </c:pt>
                <c:pt idx="16634">
                  <c:v>1</c:v>
                </c:pt>
                <c:pt idx="16635">
                  <c:v>1</c:v>
                </c:pt>
                <c:pt idx="16636">
                  <c:v>1</c:v>
                </c:pt>
                <c:pt idx="16637">
                  <c:v>1</c:v>
                </c:pt>
                <c:pt idx="16638">
                  <c:v>1</c:v>
                </c:pt>
                <c:pt idx="16639">
                  <c:v>1</c:v>
                </c:pt>
                <c:pt idx="16640">
                  <c:v>1</c:v>
                </c:pt>
                <c:pt idx="16641">
                  <c:v>1</c:v>
                </c:pt>
                <c:pt idx="16642">
                  <c:v>1</c:v>
                </c:pt>
                <c:pt idx="16643">
                  <c:v>1</c:v>
                </c:pt>
                <c:pt idx="16644">
                  <c:v>1</c:v>
                </c:pt>
                <c:pt idx="16645">
                  <c:v>1</c:v>
                </c:pt>
                <c:pt idx="16646">
                  <c:v>1</c:v>
                </c:pt>
                <c:pt idx="16647">
                  <c:v>1</c:v>
                </c:pt>
                <c:pt idx="16648">
                  <c:v>1</c:v>
                </c:pt>
                <c:pt idx="16649">
                  <c:v>1</c:v>
                </c:pt>
                <c:pt idx="16650">
                  <c:v>1</c:v>
                </c:pt>
                <c:pt idx="16651">
                  <c:v>1</c:v>
                </c:pt>
                <c:pt idx="16652">
                  <c:v>1</c:v>
                </c:pt>
                <c:pt idx="16653">
                  <c:v>1</c:v>
                </c:pt>
                <c:pt idx="16654">
                  <c:v>1</c:v>
                </c:pt>
                <c:pt idx="16655">
                  <c:v>1</c:v>
                </c:pt>
                <c:pt idx="16656">
                  <c:v>1</c:v>
                </c:pt>
                <c:pt idx="16657">
                  <c:v>1</c:v>
                </c:pt>
                <c:pt idx="16658">
                  <c:v>1</c:v>
                </c:pt>
                <c:pt idx="16659">
                  <c:v>1</c:v>
                </c:pt>
                <c:pt idx="16660">
                  <c:v>1</c:v>
                </c:pt>
                <c:pt idx="16661">
                  <c:v>1</c:v>
                </c:pt>
                <c:pt idx="16662">
                  <c:v>1</c:v>
                </c:pt>
                <c:pt idx="16663">
                  <c:v>1</c:v>
                </c:pt>
                <c:pt idx="16664">
                  <c:v>1</c:v>
                </c:pt>
                <c:pt idx="16665">
                  <c:v>1</c:v>
                </c:pt>
                <c:pt idx="16666">
                  <c:v>1</c:v>
                </c:pt>
                <c:pt idx="16667">
                  <c:v>1</c:v>
                </c:pt>
                <c:pt idx="16668">
                  <c:v>1</c:v>
                </c:pt>
                <c:pt idx="16669">
                  <c:v>1</c:v>
                </c:pt>
                <c:pt idx="16670">
                  <c:v>1</c:v>
                </c:pt>
                <c:pt idx="16671">
                  <c:v>1</c:v>
                </c:pt>
                <c:pt idx="16672">
                  <c:v>1</c:v>
                </c:pt>
                <c:pt idx="16673">
                  <c:v>1</c:v>
                </c:pt>
                <c:pt idx="16674">
                  <c:v>1</c:v>
                </c:pt>
                <c:pt idx="16675">
                  <c:v>1</c:v>
                </c:pt>
                <c:pt idx="16676">
                  <c:v>1</c:v>
                </c:pt>
                <c:pt idx="16677">
                  <c:v>1</c:v>
                </c:pt>
                <c:pt idx="16678">
                  <c:v>1</c:v>
                </c:pt>
                <c:pt idx="16679">
                  <c:v>1</c:v>
                </c:pt>
                <c:pt idx="16680">
                  <c:v>1</c:v>
                </c:pt>
                <c:pt idx="16681">
                  <c:v>1</c:v>
                </c:pt>
                <c:pt idx="16682">
                  <c:v>1</c:v>
                </c:pt>
                <c:pt idx="16683">
                  <c:v>1</c:v>
                </c:pt>
                <c:pt idx="16684">
                  <c:v>1</c:v>
                </c:pt>
                <c:pt idx="16685">
                  <c:v>1</c:v>
                </c:pt>
                <c:pt idx="16686">
                  <c:v>1</c:v>
                </c:pt>
                <c:pt idx="16687">
                  <c:v>1</c:v>
                </c:pt>
                <c:pt idx="16688">
                  <c:v>1</c:v>
                </c:pt>
                <c:pt idx="16689">
                  <c:v>1</c:v>
                </c:pt>
                <c:pt idx="16690">
                  <c:v>1</c:v>
                </c:pt>
                <c:pt idx="16691">
                  <c:v>1</c:v>
                </c:pt>
                <c:pt idx="16692">
                  <c:v>1</c:v>
                </c:pt>
                <c:pt idx="16693">
                  <c:v>1</c:v>
                </c:pt>
                <c:pt idx="16694">
                  <c:v>1</c:v>
                </c:pt>
                <c:pt idx="16695">
                  <c:v>1</c:v>
                </c:pt>
                <c:pt idx="16696">
                  <c:v>1</c:v>
                </c:pt>
                <c:pt idx="16697">
                  <c:v>1</c:v>
                </c:pt>
                <c:pt idx="16698">
                  <c:v>1</c:v>
                </c:pt>
                <c:pt idx="16699">
                  <c:v>1</c:v>
                </c:pt>
                <c:pt idx="16700">
                  <c:v>1</c:v>
                </c:pt>
                <c:pt idx="16701">
                  <c:v>1</c:v>
                </c:pt>
                <c:pt idx="16702">
                  <c:v>1</c:v>
                </c:pt>
                <c:pt idx="16703">
                  <c:v>1</c:v>
                </c:pt>
                <c:pt idx="16704">
                  <c:v>1</c:v>
                </c:pt>
                <c:pt idx="16705">
                  <c:v>1</c:v>
                </c:pt>
                <c:pt idx="16706">
                  <c:v>1</c:v>
                </c:pt>
                <c:pt idx="16707">
                  <c:v>1</c:v>
                </c:pt>
                <c:pt idx="16708">
                  <c:v>1</c:v>
                </c:pt>
                <c:pt idx="16709">
                  <c:v>1</c:v>
                </c:pt>
                <c:pt idx="16710">
                  <c:v>1</c:v>
                </c:pt>
                <c:pt idx="16711">
                  <c:v>1</c:v>
                </c:pt>
                <c:pt idx="16712">
                  <c:v>1</c:v>
                </c:pt>
                <c:pt idx="16713">
                  <c:v>1</c:v>
                </c:pt>
                <c:pt idx="16714">
                  <c:v>1</c:v>
                </c:pt>
                <c:pt idx="16715">
                  <c:v>1</c:v>
                </c:pt>
                <c:pt idx="16716">
                  <c:v>1</c:v>
                </c:pt>
                <c:pt idx="16717">
                  <c:v>1</c:v>
                </c:pt>
                <c:pt idx="16718">
                  <c:v>1</c:v>
                </c:pt>
                <c:pt idx="16719">
                  <c:v>1</c:v>
                </c:pt>
                <c:pt idx="16720">
                  <c:v>1</c:v>
                </c:pt>
                <c:pt idx="16721">
                  <c:v>1</c:v>
                </c:pt>
                <c:pt idx="16722">
                  <c:v>1</c:v>
                </c:pt>
                <c:pt idx="16723">
                  <c:v>1</c:v>
                </c:pt>
                <c:pt idx="16724">
                  <c:v>1</c:v>
                </c:pt>
                <c:pt idx="16725">
                  <c:v>1</c:v>
                </c:pt>
                <c:pt idx="16726">
                  <c:v>1</c:v>
                </c:pt>
                <c:pt idx="16727">
                  <c:v>1</c:v>
                </c:pt>
                <c:pt idx="16728">
                  <c:v>1</c:v>
                </c:pt>
                <c:pt idx="16729">
                  <c:v>1</c:v>
                </c:pt>
                <c:pt idx="16730">
                  <c:v>1</c:v>
                </c:pt>
                <c:pt idx="16731">
                  <c:v>1</c:v>
                </c:pt>
                <c:pt idx="16732">
                  <c:v>1</c:v>
                </c:pt>
                <c:pt idx="16733">
                  <c:v>1</c:v>
                </c:pt>
                <c:pt idx="16734">
                  <c:v>1</c:v>
                </c:pt>
                <c:pt idx="16735">
                  <c:v>1</c:v>
                </c:pt>
                <c:pt idx="16736">
                  <c:v>1</c:v>
                </c:pt>
                <c:pt idx="16737">
                  <c:v>1</c:v>
                </c:pt>
                <c:pt idx="16738">
                  <c:v>1</c:v>
                </c:pt>
                <c:pt idx="16739">
                  <c:v>1</c:v>
                </c:pt>
                <c:pt idx="16740">
                  <c:v>1</c:v>
                </c:pt>
                <c:pt idx="16741">
                  <c:v>1</c:v>
                </c:pt>
                <c:pt idx="16742">
                  <c:v>1</c:v>
                </c:pt>
                <c:pt idx="16743">
                  <c:v>1</c:v>
                </c:pt>
                <c:pt idx="16744">
                  <c:v>1</c:v>
                </c:pt>
                <c:pt idx="16745">
                  <c:v>1</c:v>
                </c:pt>
                <c:pt idx="16746">
                  <c:v>1</c:v>
                </c:pt>
                <c:pt idx="16747">
                  <c:v>1</c:v>
                </c:pt>
                <c:pt idx="16748">
                  <c:v>1</c:v>
                </c:pt>
                <c:pt idx="16749">
                  <c:v>1</c:v>
                </c:pt>
                <c:pt idx="16750">
                  <c:v>1</c:v>
                </c:pt>
                <c:pt idx="16751">
                  <c:v>1</c:v>
                </c:pt>
                <c:pt idx="16752">
                  <c:v>1</c:v>
                </c:pt>
                <c:pt idx="16753">
                  <c:v>1</c:v>
                </c:pt>
                <c:pt idx="16754">
                  <c:v>1</c:v>
                </c:pt>
                <c:pt idx="16755">
                  <c:v>1</c:v>
                </c:pt>
                <c:pt idx="16756">
                  <c:v>1</c:v>
                </c:pt>
                <c:pt idx="16757">
                  <c:v>1</c:v>
                </c:pt>
                <c:pt idx="16758">
                  <c:v>1</c:v>
                </c:pt>
                <c:pt idx="16759">
                  <c:v>1</c:v>
                </c:pt>
                <c:pt idx="16760">
                  <c:v>1</c:v>
                </c:pt>
                <c:pt idx="16761">
                  <c:v>1</c:v>
                </c:pt>
                <c:pt idx="16762">
                  <c:v>1</c:v>
                </c:pt>
                <c:pt idx="16763">
                  <c:v>1</c:v>
                </c:pt>
                <c:pt idx="16764">
                  <c:v>1</c:v>
                </c:pt>
                <c:pt idx="16765">
                  <c:v>1</c:v>
                </c:pt>
                <c:pt idx="16766">
                  <c:v>1</c:v>
                </c:pt>
                <c:pt idx="16767">
                  <c:v>1</c:v>
                </c:pt>
                <c:pt idx="16768">
                  <c:v>1</c:v>
                </c:pt>
                <c:pt idx="16769">
                  <c:v>1</c:v>
                </c:pt>
                <c:pt idx="16770">
                  <c:v>1</c:v>
                </c:pt>
                <c:pt idx="16771">
                  <c:v>1</c:v>
                </c:pt>
                <c:pt idx="16772">
                  <c:v>1</c:v>
                </c:pt>
                <c:pt idx="16773">
                  <c:v>1</c:v>
                </c:pt>
                <c:pt idx="16774">
                  <c:v>1</c:v>
                </c:pt>
                <c:pt idx="16775">
                  <c:v>1</c:v>
                </c:pt>
                <c:pt idx="16776">
                  <c:v>1</c:v>
                </c:pt>
                <c:pt idx="16777">
                  <c:v>1</c:v>
                </c:pt>
                <c:pt idx="16778">
                  <c:v>1</c:v>
                </c:pt>
                <c:pt idx="16779">
                  <c:v>1</c:v>
                </c:pt>
                <c:pt idx="16780">
                  <c:v>1</c:v>
                </c:pt>
                <c:pt idx="16781">
                  <c:v>1</c:v>
                </c:pt>
                <c:pt idx="16782">
                  <c:v>1</c:v>
                </c:pt>
                <c:pt idx="16783">
                  <c:v>1</c:v>
                </c:pt>
                <c:pt idx="16784">
                  <c:v>1</c:v>
                </c:pt>
                <c:pt idx="16785">
                  <c:v>1</c:v>
                </c:pt>
                <c:pt idx="16786">
                  <c:v>1</c:v>
                </c:pt>
                <c:pt idx="16787">
                  <c:v>1</c:v>
                </c:pt>
                <c:pt idx="16788">
                  <c:v>1</c:v>
                </c:pt>
                <c:pt idx="16789">
                  <c:v>1</c:v>
                </c:pt>
                <c:pt idx="16790">
                  <c:v>1</c:v>
                </c:pt>
                <c:pt idx="16791">
                  <c:v>1</c:v>
                </c:pt>
                <c:pt idx="16792">
                  <c:v>1</c:v>
                </c:pt>
                <c:pt idx="16793">
                  <c:v>1</c:v>
                </c:pt>
                <c:pt idx="16794">
                  <c:v>1</c:v>
                </c:pt>
                <c:pt idx="16795">
                  <c:v>1</c:v>
                </c:pt>
                <c:pt idx="16796">
                  <c:v>1</c:v>
                </c:pt>
                <c:pt idx="16797">
                  <c:v>1</c:v>
                </c:pt>
                <c:pt idx="16798">
                  <c:v>1</c:v>
                </c:pt>
                <c:pt idx="16799">
                  <c:v>1</c:v>
                </c:pt>
                <c:pt idx="16800">
                  <c:v>1</c:v>
                </c:pt>
                <c:pt idx="16801">
                  <c:v>1</c:v>
                </c:pt>
                <c:pt idx="16802">
                  <c:v>1</c:v>
                </c:pt>
                <c:pt idx="16803">
                  <c:v>1</c:v>
                </c:pt>
                <c:pt idx="16804">
                  <c:v>1</c:v>
                </c:pt>
                <c:pt idx="16805">
                  <c:v>1</c:v>
                </c:pt>
                <c:pt idx="16806">
                  <c:v>1</c:v>
                </c:pt>
                <c:pt idx="16807">
                  <c:v>1</c:v>
                </c:pt>
                <c:pt idx="16808">
                  <c:v>1</c:v>
                </c:pt>
                <c:pt idx="16809">
                  <c:v>1</c:v>
                </c:pt>
                <c:pt idx="16810">
                  <c:v>1</c:v>
                </c:pt>
                <c:pt idx="16811">
                  <c:v>1</c:v>
                </c:pt>
                <c:pt idx="16812">
                  <c:v>1</c:v>
                </c:pt>
                <c:pt idx="16813">
                  <c:v>1</c:v>
                </c:pt>
                <c:pt idx="16814">
                  <c:v>1</c:v>
                </c:pt>
                <c:pt idx="16815">
                  <c:v>1</c:v>
                </c:pt>
                <c:pt idx="16816">
                  <c:v>1</c:v>
                </c:pt>
                <c:pt idx="16817">
                  <c:v>1</c:v>
                </c:pt>
                <c:pt idx="16818">
                  <c:v>1</c:v>
                </c:pt>
                <c:pt idx="16819">
                  <c:v>1</c:v>
                </c:pt>
                <c:pt idx="16820">
                  <c:v>1</c:v>
                </c:pt>
                <c:pt idx="16821">
                  <c:v>1</c:v>
                </c:pt>
                <c:pt idx="16822">
                  <c:v>1</c:v>
                </c:pt>
                <c:pt idx="16823">
                  <c:v>1</c:v>
                </c:pt>
                <c:pt idx="16824">
                  <c:v>1</c:v>
                </c:pt>
                <c:pt idx="16825">
                  <c:v>1</c:v>
                </c:pt>
                <c:pt idx="16826">
                  <c:v>1</c:v>
                </c:pt>
                <c:pt idx="16827">
                  <c:v>1</c:v>
                </c:pt>
                <c:pt idx="16828">
                  <c:v>1</c:v>
                </c:pt>
                <c:pt idx="16829">
                  <c:v>1</c:v>
                </c:pt>
                <c:pt idx="16830">
                  <c:v>1</c:v>
                </c:pt>
                <c:pt idx="16831">
                  <c:v>1</c:v>
                </c:pt>
                <c:pt idx="16832">
                  <c:v>1</c:v>
                </c:pt>
                <c:pt idx="16833">
                  <c:v>1</c:v>
                </c:pt>
                <c:pt idx="16834">
                  <c:v>1</c:v>
                </c:pt>
                <c:pt idx="16835">
                  <c:v>1</c:v>
                </c:pt>
                <c:pt idx="16836">
                  <c:v>1</c:v>
                </c:pt>
                <c:pt idx="16837">
                  <c:v>1</c:v>
                </c:pt>
                <c:pt idx="16838">
                  <c:v>1</c:v>
                </c:pt>
                <c:pt idx="16839">
                  <c:v>1</c:v>
                </c:pt>
                <c:pt idx="16840">
                  <c:v>1</c:v>
                </c:pt>
                <c:pt idx="16841">
                  <c:v>1</c:v>
                </c:pt>
                <c:pt idx="16842">
                  <c:v>1</c:v>
                </c:pt>
                <c:pt idx="16843">
                  <c:v>1</c:v>
                </c:pt>
                <c:pt idx="16844">
                  <c:v>1</c:v>
                </c:pt>
                <c:pt idx="16845">
                  <c:v>1</c:v>
                </c:pt>
                <c:pt idx="16846">
                  <c:v>1</c:v>
                </c:pt>
                <c:pt idx="16847">
                  <c:v>1</c:v>
                </c:pt>
                <c:pt idx="16848">
                  <c:v>1</c:v>
                </c:pt>
                <c:pt idx="16849">
                  <c:v>1</c:v>
                </c:pt>
                <c:pt idx="16850">
                  <c:v>1</c:v>
                </c:pt>
                <c:pt idx="16851">
                  <c:v>1</c:v>
                </c:pt>
                <c:pt idx="16852">
                  <c:v>1</c:v>
                </c:pt>
                <c:pt idx="16853">
                  <c:v>1</c:v>
                </c:pt>
                <c:pt idx="16854">
                  <c:v>1</c:v>
                </c:pt>
                <c:pt idx="16855">
                  <c:v>1</c:v>
                </c:pt>
                <c:pt idx="16856">
                  <c:v>1</c:v>
                </c:pt>
                <c:pt idx="16857">
                  <c:v>1</c:v>
                </c:pt>
                <c:pt idx="16858">
                  <c:v>1</c:v>
                </c:pt>
                <c:pt idx="16859">
                  <c:v>1</c:v>
                </c:pt>
                <c:pt idx="16860">
                  <c:v>1</c:v>
                </c:pt>
                <c:pt idx="16861">
                  <c:v>1</c:v>
                </c:pt>
                <c:pt idx="16862">
                  <c:v>1</c:v>
                </c:pt>
                <c:pt idx="16863">
                  <c:v>1</c:v>
                </c:pt>
                <c:pt idx="16864">
                  <c:v>1</c:v>
                </c:pt>
                <c:pt idx="16865">
                  <c:v>1</c:v>
                </c:pt>
                <c:pt idx="16866">
                  <c:v>1</c:v>
                </c:pt>
                <c:pt idx="16867">
                  <c:v>1</c:v>
                </c:pt>
                <c:pt idx="16868">
                  <c:v>1</c:v>
                </c:pt>
                <c:pt idx="16869">
                  <c:v>1</c:v>
                </c:pt>
                <c:pt idx="16870">
                  <c:v>1</c:v>
                </c:pt>
                <c:pt idx="16871">
                  <c:v>1</c:v>
                </c:pt>
                <c:pt idx="16872">
                  <c:v>1</c:v>
                </c:pt>
                <c:pt idx="16873">
                  <c:v>1</c:v>
                </c:pt>
                <c:pt idx="16874">
                  <c:v>1</c:v>
                </c:pt>
                <c:pt idx="16875">
                  <c:v>1</c:v>
                </c:pt>
                <c:pt idx="16876">
                  <c:v>1</c:v>
                </c:pt>
                <c:pt idx="16877">
                  <c:v>1</c:v>
                </c:pt>
                <c:pt idx="16878">
                  <c:v>1</c:v>
                </c:pt>
                <c:pt idx="16879">
                  <c:v>1</c:v>
                </c:pt>
                <c:pt idx="16880">
                  <c:v>1</c:v>
                </c:pt>
                <c:pt idx="16881">
                  <c:v>1</c:v>
                </c:pt>
                <c:pt idx="16882">
                  <c:v>1</c:v>
                </c:pt>
                <c:pt idx="16883">
                  <c:v>1</c:v>
                </c:pt>
                <c:pt idx="16884">
                  <c:v>1</c:v>
                </c:pt>
                <c:pt idx="16885">
                  <c:v>1</c:v>
                </c:pt>
                <c:pt idx="16886">
                  <c:v>1</c:v>
                </c:pt>
                <c:pt idx="16887">
                  <c:v>1</c:v>
                </c:pt>
                <c:pt idx="16888">
                  <c:v>1</c:v>
                </c:pt>
                <c:pt idx="16889">
                  <c:v>1</c:v>
                </c:pt>
                <c:pt idx="16890">
                  <c:v>1</c:v>
                </c:pt>
                <c:pt idx="16891">
                  <c:v>1</c:v>
                </c:pt>
                <c:pt idx="16892">
                  <c:v>1</c:v>
                </c:pt>
                <c:pt idx="16893">
                  <c:v>1</c:v>
                </c:pt>
                <c:pt idx="16894">
                  <c:v>1</c:v>
                </c:pt>
                <c:pt idx="16895">
                  <c:v>1</c:v>
                </c:pt>
                <c:pt idx="16896">
                  <c:v>1</c:v>
                </c:pt>
                <c:pt idx="16897">
                  <c:v>1</c:v>
                </c:pt>
                <c:pt idx="16898">
                  <c:v>1</c:v>
                </c:pt>
                <c:pt idx="16899">
                  <c:v>1</c:v>
                </c:pt>
                <c:pt idx="16900">
                  <c:v>1</c:v>
                </c:pt>
                <c:pt idx="16901">
                  <c:v>1</c:v>
                </c:pt>
                <c:pt idx="16902">
                  <c:v>1</c:v>
                </c:pt>
                <c:pt idx="16903">
                  <c:v>1</c:v>
                </c:pt>
                <c:pt idx="16904">
                  <c:v>1</c:v>
                </c:pt>
                <c:pt idx="16905">
                  <c:v>1</c:v>
                </c:pt>
                <c:pt idx="16906">
                  <c:v>1</c:v>
                </c:pt>
                <c:pt idx="16907">
                  <c:v>1</c:v>
                </c:pt>
                <c:pt idx="16908">
                  <c:v>1</c:v>
                </c:pt>
                <c:pt idx="16909">
                  <c:v>1</c:v>
                </c:pt>
                <c:pt idx="16910">
                  <c:v>1</c:v>
                </c:pt>
                <c:pt idx="16911">
                  <c:v>1</c:v>
                </c:pt>
                <c:pt idx="16912">
                  <c:v>1</c:v>
                </c:pt>
                <c:pt idx="16913">
                  <c:v>1</c:v>
                </c:pt>
                <c:pt idx="16914">
                  <c:v>1</c:v>
                </c:pt>
                <c:pt idx="16915">
                  <c:v>1</c:v>
                </c:pt>
                <c:pt idx="16916">
                  <c:v>1</c:v>
                </c:pt>
                <c:pt idx="16917">
                  <c:v>1</c:v>
                </c:pt>
                <c:pt idx="16918">
                  <c:v>1</c:v>
                </c:pt>
                <c:pt idx="16919">
                  <c:v>1</c:v>
                </c:pt>
                <c:pt idx="16920">
                  <c:v>1</c:v>
                </c:pt>
                <c:pt idx="16921">
                  <c:v>1</c:v>
                </c:pt>
                <c:pt idx="16922">
                  <c:v>1</c:v>
                </c:pt>
                <c:pt idx="16923">
                  <c:v>1</c:v>
                </c:pt>
                <c:pt idx="16924">
                  <c:v>1</c:v>
                </c:pt>
                <c:pt idx="16925">
                  <c:v>1</c:v>
                </c:pt>
                <c:pt idx="16926">
                  <c:v>1</c:v>
                </c:pt>
                <c:pt idx="16927">
                  <c:v>1</c:v>
                </c:pt>
                <c:pt idx="16928">
                  <c:v>1</c:v>
                </c:pt>
                <c:pt idx="16929">
                  <c:v>1</c:v>
                </c:pt>
                <c:pt idx="16930">
                  <c:v>1</c:v>
                </c:pt>
                <c:pt idx="16931">
                  <c:v>1</c:v>
                </c:pt>
                <c:pt idx="16932">
                  <c:v>1</c:v>
                </c:pt>
                <c:pt idx="16933">
                  <c:v>1</c:v>
                </c:pt>
                <c:pt idx="16934">
                  <c:v>1</c:v>
                </c:pt>
                <c:pt idx="16935">
                  <c:v>1</c:v>
                </c:pt>
                <c:pt idx="16936">
                  <c:v>1</c:v>
                </c:pt>
                <c:pt idx="16937">
                  <c:v>1</c:v>
                </c:pt>
                <c:pt idx="16938">
                  <c:v>1</c:v>
                </c:pt>
                <c:pt idx="16939">
                  <c:v>1</c:v>
                </c:pt>
                <c:pt idx="16940">
                  <c:v>1</c:v>
                </c:pt>
                <c:pt idx="16941">
                  <c:v>1</c:v>
                </c:pt>
                <c:pt idx="16942">
                  <c:v>1</c:v>
                </c:pt>
                <c:pt idx="16943">
                  <c:v>1</c:v>
                </c:pt>
                <c:pt idx="16944">
                  <c:v>1</c:v>
                </c:pt>
                <c:pt idx="16945">
                  <c:v>1</c:v>
                </c:pt>
                <c:pt idx="16946">
                  <c:v>1</c:v>
                </c:pt>
                <c:pt idx="16947">
                  <c:v>1</c:v>
                </c:pt>
                <c:pt idx="16948">
                  <c:v>1</c:v>
                </c:pt>
                <c:pt idx="16949">
                  <c:v>1</c:v>
                </c:pt>
                <c:pt idx="16950">
                  <c:v>1</c:v>
                </c:pt>
                <c:pt idx="16951">
                  <c:v>1</c:v>
                </c:pt>
                <c:pt idx="16952">
                  <c:v>1</c:v>
                </c:pt>
                <c:pt idx="16953">
                  <c:v>1</c:v>
                </c:pt>
                <c:pt idx="16954">
                  <c:v>1</c:v>
                </c:pt>
                <c:pt idx="16955">
                  <c:v>1</c:v>
                </c:pt>
                <c:pt idx="16956">
                  <c:v>1</c:v>
                </c:pt>
                <c:pt idx="16957">
                  <c:v>1</c:v>
                </c:pt>
                <c:pt idx="16958">
                  <c:v>1</c:v>
                </c:pt>
                <c:pt idx="16959">
                  <c:v>1</c:v>
                </c:pt>
                <c:pt idx="16960">
                  <c:v>1</c:v>
                </c:pt>
                <c:pt idx="16961">
                  <c:v>1</c:v>
                </c:pt>
                <c:pt idx="16962">
                  <c:v>1</c:v>
                </c:pt>
                <c:pt idx="16963">
                  <c:v>1</c:v>
                </c:pt>
                <c:pt idx="16964">
                  <c:v>1</c:v>
                </c:pt>
                <c:pt idx="16965">
                  <c:v>1</c:v>
                </c:pt>
                <c:pt idx="16966">
                  <c:v>1</c:v>
                </c:pt>
                <c:pt idx="16967">
                  <c:v>1</c:v>
                </c:pt>
                <c:pt idx="16968">
                  <c:v>1</c:v>
                </c:pt>
                <c:pt idx="16969">
                  <c:v>1</c:v>
                </c:pt>
                <c:pt idx="16970">
                  <c:v>1</c:v>
                </c:pt>
                <c:pt idx="16971">
                  <c:v>1</c:v>
                </c:pt>
                <c:pt idx="16972">
                  <c:v>1</c:v>
                </c:pt>
                <c:pt idx="16973">
                  <c:v>1</c:v>
                </c:pt>
                <c:pt idx="16974">
                  <c:v>1</c:v>
                </c:pt>
                <c:pt idx="16975">
                  <c:v>1</c:v>
                </c:pt>
                <c:pt idx="16976">
                  <c:v>1</c:v>
                </c:pt>
                <c:pt idx="16977">
                  <c:v>1</c:v>
                </c:pt>
                <c:pt idx="16978">
                  <c:v>1</c:v>
                </c:pt>
                <c:pt idx="16979">
                  <c:v>1</c:v>
                </c:pt>
                <c:pt idx="16980">
                  <c:v>1</c:v>
                </c:pt>
                <c:pt idx="16981">
                  <c:v>1</c:v>
                </c:pt>
                <c:pt idx="16982">
                  <c:v>1</c:v>
                </c:pt>
                <c:pt idx="16983">
                  <c:v>1</c:v>
                </c:pt>
                <c:pt idx="16984">
                  <c:v>1</c:v>
                </c:pt>
                <c:pt idx="16985">
                  <c:v>1</c:v>
                </c:pt>
                <c:pt idx="16986">
                  <c:v>1</c:v>
                </c:pt>
                <c:pt idx="16987">
                  <c:v>1</c:v>
                </c:pt>
                <c:pt idx="16988">
                  <c:v>1</c:v>
                </c:pt>
                <c:pt idx="16989">
                  <c:v>1</c:v>
                </c:pt>
                <c:pt idx="16990">
                  <c:v>1</c:v>
                </c:pt>
                <c:pt idx="16991">
                  <c:v>1</c:v>
                </c:pt>
                <c:pt idx="16992">
                  <c:v>1</c:v>
                </c:pt>
                <c:pt idx="16993">
                  <c:v>1</c:v>
                </c:pt>
                <c:pt idx="16994">
                  <c:v>1</c:v>
                </c:pt>
                <c:pt idx="16995">
                  <c:v>1</c:v>
                </c:pt>
                <c:pt idx="16996">
                  <c:v>1</c:v>
                </c:pt>
                <c:pt idx="16997">
                  <c:v>1</c:v>
                </c:pt>
                <c:pt idx="16998">
                  <c:v>1</c:v>
                </c:pt>
                <c:pt idx="16999">
                  <c:v>1</c:v>
                </c:pt>
                <c:pt idx="17000">
                  <c:v>1</c:v>
                </c:pt>
                <c:pt idx="17001">
                  <c:v>1</c:v>
                </c:pt>
                <c:pt idx="17002">
                  <c:v>1</c:v>
                </c:pt>
                <c:pt idx="17003">
                  <c:v>1</c:v>
                </c:pt>
                <c:pt idx="17004">
                  <c:v>1</c:v>
                </c:pt>
                <c:pt idx="17005">
                  <c:v>1</c:v>
                </c:pt>
                <c:pt idx="17006">
                  <c:v>1</c:v>
                </c:pt>
                <c:pt idx="17007">
                  <c:v>1</c:v>
                </c:pt>
                <c:pt idx="17008">
                  <c:v>1</c:v>
                </c:pt>
                <c:pt idx="17009">
                  <c:v>1</c:v>
                </c:pt>
                <c:pt idx="17010">
                  <c:v>1</c:v>
                </c:pt>
                <c:pt idx="17011">
                  <c:v>1</c:v>
                </c:pt>
                <c:pt idx="17012">
                  <c:v>1</c:v>
                </c:pt>
                <c:pt idx="17013">
                  <c:v>1</c:v>
                </c:pt>
                <c:pt idx="17014">
                  <c:v>1</c:v>
                </c:pt>
                <c:pt idx="17015">
                  <c:v>1</c:v>
                </c:pt>
                <c:pt idx="17016">
                  <c:v>1</c:v>
                </c:pt>
                <c:pt idx="17017">
                  <c:v>1</c:v>
                </c:pt>
                <c:pt idx="17018">
                  <c:v>1</c:v>
                </c:pt>
                <c:pt idx="17019">
                  <c:v>1</c:v>
                </c:pt>
                <c:pt idx="17020">
                  <c:v>1</c:v>
                </c:pt>
                <c:pt idx="17021">
                  <c:v>1</c:v>
                </c:pt>
                <c:pt idx="17022">
                  <c:v>1</c:v>
                </c:pt>
                <c:pt idx="17023">
                  <c:v>1</c:v>
                </c:pt>
                <c:pt idx="17024">
                  <c:v>1</c:v>
                </c:pt>
                <c:pt idx="17025">
                  <c:v>1</c:v>
                </c:pt>
                <c:pt idx="17026">
                  <c:v>1</c:v>
                </c:pt>
                <c:pt idx="17027">
                  <c:v>1</c:v>
                </c:pt>
                <c:pt idx="17028">
                  <c:v>1</c:v>
                </c:pt>
                <c:pt idx="17029">
                  <c:v>1</c:v>
                </c:pt>
                <c:pt idx="17030">
                  <c:v>1</c:v>
                </c:pt>
                <c:pt idx="17031">
                  <c:v>1</c:v>
                </c:pt>
                <c:pt idx="17032">
                  <c:v>1</c:v>
                </c:pt>
                <c:pt idx="17033">
                  <c:v>1</c:v>
                </c:pt>
                <c:pt idx="17034">
                  <c:v>1</c:v>
                </c:pt>
                <c:pt idx="17035">
                  <c:v>1</c:v>
                </c:pt>
                <c:pt idx="17036">
                  <c:v>1</c:v>
                </c:pt>
                <c:pt idx="17037">
                  <c:v>1</c:v>
                </c:pt>
                <c:pt idx="17038">
                  <c:v>1</c:v>
                </c:pt>
                <c:pt idx="17039">
                  <c:v>1</c:v>
                </c:pt>
                <c:pt idx="17040">
                  <c:v>1</c:v>
                </c:pt>
                <c:pt idx="17041">
                  <c:v>1</c:v>
                </c:pt>
                <c:pt idx="17042">
                  <c:v>1</c:v>
                </c:pt>
                <c:pt idx="17043">
                  <c:v>1</c:v>
                </c:pt>
                <c:pt idx="17044">
                  <c:v>1</c:v>
                </c:pt>
                <c:pt idx="17045">
                  <c:v>1</c:v>
                </c:pt>
                <c:pt idx="17046">
                  <c:v>1</c:v>
                </c:pt>
                <c:pt idx="17047">
                  <c:v>1</c:v>
                </c:pt>
                <c:pt idx="17048">
                  <c:v>1</c:v>
                </c:pt>
                <c:pt idx="17049">
                  <c:v>1</c:v>
                </c:pt>
                <c:pt idx="17050">
                  <c:v>1</c:v>
                </c:pt>
                <c:pt idx="17051">
                  <c:v>1</c:v>
                </c:pt>
                <c:pt idx="17052">
                  <c:v>1</c:v>
                </c:pt>
                <c:pt idx="17053">
                  <c:v>1</c:v>
                </c:pt>
                <c:pt idx="17054">
                  <c:v>1</c:v>
                </c:pt>
                <c:pt idx="17055">
                  <c:v>1</c:v>
                </c:pt>
                <c:pt idx="17056">
                  <c:v>1</c:v>
                </c:pt>
                <c:pt idx="17057">
                  <c:v>1</c:v>
                </c:pt>
                <c:pt idx="17058">
                  <c:v>1</c:v>
                </c:pt>
                <c:pt idx="17059">
                  <c:v>1</c:v>
                </c:pt>
                <c:pt idx="17060">
                  <c:v>1</c:v>
                </c:pt>
                <c:pt idx="17061">
                  <c:v>1</c:v>
                </c:pt>
                <c:pt idx="17062">
                  <c:v>1</c:v>
                </c:pt>
                <c:pt idx="17063">
                  <c:v>1</c:v>
                </c:pt>
                <c:pt idx="17064">
                  <c:v>1</c:v>
                </c:pt>
                <c:pt idx="17065">
                  <c:v>1</c:v>
                </c:pt>
                <c:pt idx="17066">
                  <c:v>1</c:v>
                </c:pt>
                <c:pt idx="17067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65-4FA6-8B3F-F04D7FE947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smooth val="0"/>
        <c:axId val="368359592"/>
        <c:axId val="315298616"/>
      </c:lineChart>
      <c:catAx>
        <c:axId val="368359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b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315298616"/>
        <c:crosses val="autoZero"/>
        <c:auto val="1"/>
        <c:lblAlgn val="ctr"/>
        <c:lblOffset val="100"/>
        <c:noMultiLvlLbl val="0"/>
      </c:catAx>
      <c:valAx>
        <c:axId val="315298616"/>
        <c:scaling>
          <c:logBase val="10"/>
          <c:orientation val="minMax"/>
        </c:scaling>
        <c:delete val="0"/>
        <c:axPos val="l"/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368359592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Mandelbrot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>
        <c:manualLayout>
          <c:layoutTarget val="inner"/>
          <c:xMode val="edge"/>
          <c:yMode val="edge"/>
          <c:x val="4.279159012998561E-2"/>
          <c:y val="6.5759103763481833E-2"/>
          <c:w val="0.93402957240187268"/>
          <c:h val="0.85543139817966085"/>
        </c:manualLayout>
      </c:layout>
      <c:lineChart>
        <c:grouping val="standard"/>
        <c:varyColors val="0"/>
        <c:ser>
          <c:idx val="1"/>
          <c:order val="0"/>
          <c:spPr>
            <a:ln w="22225" cap="rnd" cmpd="sng" algn="ctr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5875" cap="rnd">
                <a:solidFill>
                  <a:schemeClr val="accent1">
                    <a:lumMod val="75000"/>
                  </a:schemeClr>
                </a:solidFill>
              </a:ln>
              <a:effectLst/>
            </c:spPr>
            <c:trendlineType val="power"/>
            <c:dispRSqr val="0"/>
            <c:dispEq val="1"/>
            <c:trendlineLbl>
              <c:layout>
                <c:manualLayout>
                  <c:x val="-1.9393058896358582E-2"/>
                  <c:y val="-3.225436494351249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l-PL"/>
                </a:p>
              </c:txPr>
            </c:trendlineLbl>
          </c:trendline>
          <c:val>
            <c:numRef>
              <c:f>Mandelbrot!$B$1:$B$17068</c:f>
              <c:numCache>
                <c:formatCode>0</c:formatCode>
                <c:ptCount val="17068"/>
                <c:pt idx="0">
                  <c:v>18286</c:v>
                </c:pt>
                <c:pt idx="1">
                  <c:v>13315</c:v>
                </c:pt>
                <c:pt idx="2">
                  <c:v>9713</c:v>
                </c:pt>
                <c:pt idx="3">
                  <c:v>8149</c:v>
                </c:pt>
                <c:pt idx="4">
                  <c:v>6810</c:v>
                </c:pt>
                <c:pt idx="5">
                  <c:v>6034</c:v>
                </c:pt>
                <c:pt idx="6">
                  <c:v>4859</c:v>
                </c:pt>
                <c:pt idx="7">
                  <c:v>4646</c:v>
                </c:pt>
                <c:pt idx="8">
                  <c:v>4329</c:v>
                </c:pt>
                <c:pt idx="9">
                  <c:v>4127</c:v>
                </c:pt>
                <c:pt idx="10">
                  <c:v>3697</c:v>
                </c:pt>
                <c:pt idx="11">
                  <c:v>3673</c:v>
                </c:pt>
                <c:pt idx="12">
                  <c:v>2873</c:v>
                </c:pt>
                <c:pt idx="13">
                  <c:v>2655</c:v>
                </c:pt>
                <c:pt idx="14">
                  <c:v>2238</c:v>
                </c:pt>
                <c:pt idx="15">
                  <c:v>2204</c:v>
                </c:pt>
                <c:pt idx="16">
                  <c:v>2104</c:v>
                </c:pt>
                <c:pt idx="17">
                  <c:v>2053</c:v>
                </c:pt>
                <c:pt idx="18">
                  <c:v>2004</c:v>
                </c:pt>
                <c:pt idx="19">
                  <c:v>1851</c:v>
                </c:pt>
                <c:pt idx="20">
                  <c:v>1834</c:v>
                </c:pt>
                <c:pt idx="21">
                  <c:v>1815</c:v>
                </c:pt>
                <c:pt idx="22">
                  <c:v>1805</c:v>
                </c:pt>
                <c:pt idx="23">
                  <c:v>1727</c:v>
                </c:pt>
                <c:pt idx="24">
                  <c:v>1693</c:v>
                </c:pt>
                <c:pt idx="25">
                  <c:v>1546</c:v>
                </c:pt>
                <c:pt idx="26">
                  <c:v>1510</c:v>
                </c:pt>
                <c:pt idx="27">
                  <c:v>1458</c:v>
                </c:pt>
                <c:pt idx="28">
                  <c:v>1386</c:v>
                </c:pt>
                <c:pt idx="29">
                  <c:v>1366</c:v>
                </c:pt>
                <c:pt idx="30">
                  <c:v>1321</c:v>
                </c:pt>
                <c:pt idx="31">
                  <c:v>1157</c:v>
                </c:pt>
                <c:pt idx="32">
                  <c:v>1124</c:v>
                </c:pt>
                <c:pt idx="33">
                  <c:v>1110</c:v>
                </c:pt>
                <c:pt idx="34">
                  <c:v>1109</c:v>
                </c:pt>
                <c:pt idx="35">
                  <c:v>1095</c:v>
                </c:pt>
                <c:pt idx="36">
                  <c:v>1087</c:v>
                </c:pt>
                <c:pt idx="37">
                  <c:v>1057</c:v>
                </c:pt>
                <c:pt idx="38">
                  <c:v>1033</c:v>
                </c:pt>
                <c:pt idx="39">
                  <c:v>1032</c:v>
                </c:pt>
                <c:pt idx="40">
                  <c:v>1012</c:v>
                </c:pt>
                <c:pt idx="41">
                  <c:v>1010</c:v>
                </c:pt>
                <c:pt idx="42">
                  <c:v>992</c:v>
                </c:pt>
                <c:pt idx="43">
                  <c:v>974</c:v>
                </c:pt>
                <c:pt idx="44">
                  <c:v>970</c:v>
                </c:pt>
                <c:pt idx="45">
                  <c:v>965</c:v>
                </c:pt>
                <c:pt idx="46">
                  <c:v>956</c:v>
                </c:pt>
                <c:pt idx="47">
                  <c:v>916</c:v>
                </c:pt>
                <c:pt idx="48">
                  <c:v>908</c:v>
                </c:pt>
                <c:pt idx="49">
                  <c:v>895</c:v>
                </c:pt>
                <c:pt idx="50">
                  <c:v>888</c:v>
                </c:pt>
                <c:pt idx="51">
                  <c:v>881</c:v>
                </c:pt>
                <c:pt idx="52">
                  <c:v>877</c:v>
                </c:pt>
                <c:pt idx="53">
                  <c:v>866</c:v>
                </c:pt>
                <c:pt idx="54">
                  <c:v>844</c:v>
                </c:pt>
                <c:pt idx="55">
                  <c:v>836</c:v>
                </c:pt>
                <c:pt idx="56">
                  <c:v>828</c:v>
                </c:pt>
                <c:pt idx="57">
                  <c:v>823</c:v>
                </c:pt>
                <c:pt idx="58">
                  <c:v>821</c:v>
                </c:pt>
                <c:pt idx="59">
                  <c:v>796</c:v>
                </c:pt>
                <c:pt idx="60">
                  <c:v>791</c:v>
                </c:pt>
                <c:pt idx="61">
                  <c:v>784</c:v>
                </c:pt>
                <c:pt idx="62">
                  <c:v>771</c:v>
                </c:pt>
                <c:pt idx="63">
                  <c:v>764</c:v>
                </c:pt>
                <c:pt idx="64">
                  <c:v>751</c:v>
                </c:pt>
                <c:pt idx="65">
                  <c:v>749</c:v>
                </c:pt>
                <c:pt idx="66">
                  <c:v>724</c:v>
                </c:pt>
                <c:pt idx="67">
                  <c:v>721</c:v>
                </c:pt>
                <c:pt idx="68">
                  <c:v>707</c:v>
                </c:pt>
                <c:pt idx="69">
                  <c:v>704</c:v>
                </c:pt>
                <c:pt idx="70">
                  <c:v>701</c:v>
                </c:pt>
                <c:pt idx="71">
                  <c:v>691</c:v>
                </c:pt>
                <c:pt idx="72">
                  <c:v>688</c:v>
                </c:pt>
                <c:pt idx="73">
                  <c:v>686</c:v>
                </c:pt>
                <c:pt idx="74">
                  <c:v>678</c:v>
                </c:pt>
                <c:pt idx="75">
                  <c:v>677</c:v>
                </c:pt>
                <c:pt idx="76">
                  <c:v>677</c:v>
                </c:pt>
                <c:pt idx="77">
                  <c:v>677</c:v>
                </c:pt>
                <c:pt idx="78">
                  <c:v>669</c:v>
                </c:pt>
                <c:pt idx="79">
                  <c:v>661</c:v>
                </c:pt>
                <c:pt idx="80">
                  <c:v>625</c:v>
                </c:pt>
                <c:pt idx="81">
                  <c:v>622</c:v>
                </c:pt>
                <c:pt idx="82">
                  <c:v>614</c:v>
                </c:pt>
                <c:pt idx="83">
                  <c:v>604</c:v>
                </c:pt>
                <c:pt idx="84">
                  <c:v>595</c:v>
                </c:pt>
                <c:pt idx="85">
                  <c:v>584</c:v>
                </c:pt>
                <c:pt idx="86">
                  <c:v>573</c:v>
                </c:pt>
                <c:pt idx="87">
                  <c:v>572</c:v>
                </c:pt>
                <c:pt idx="88">
                  <c:v>566</c:v>
                </c:pt>
                <c:pt idx="89">
                  <c:v>564</c:v>
                </c:pt>
                <c:pt idx="90">
                  <c:v>554</c:v>
                </c:pt>
                <c:pt idx="91">
                  <c:v>548</c:v>
                </c:pt>
                <c:pt idx="92">
                  <c:v>533</c:v>
                </c:pt>
                <c:pt idx="93">
                  <c:v>530</c:v>
                </c:pt>
                <c:pt idx="94">
                  <c:v>528</c:v>
                </c:pt>
                <c:pt idx="95">
                  <c:v>527</c:v>
                </c:pt>
                <c:pt idx="96">
                  <c:v>527</c:v>
                </c:pt>
                <c:pt idx="97">
                  <c:v>500</c:v>
                </c:pt>
                <c:pt idx="98">
                  <c:v>498</c:v>
                </c:pt>
                <c:pt idx="99">
                  <c:v>495</c:v>
                </c:pt>
                <c:pt idx="100">
                  <c:v>489</c:v>
                </c:pt>
                <c:pt idx="101">
                  <c:v>476</c:v>
                </c:pt>
                <c:pt idx="102">
                  <c:v>466</c:v>
                </c:pt>
                <c:pt idx="103">
                  <c:v>460</c:v>
                </c:pt>
                <c:pt idx="104">
                  <c:v>460</c:v>
                </c:pt>
                <c:pt idx="105">
                  <c:v>460</c:v>
                </c:pt>
                <c:pt idx="106">
                  <c:v>458</c:v>
                </c:pt>
                <c:pt idx="107">
                  <c:v>458</c:v>
                </c:pt>
                <c:pt idx="108">
                  <c:v>454</c:v>
                </c:pt>
                <c:pt idx="109">
                  <c:v>454</c:v>
                </c:pt>
                <c:pt idx="110">
                  <c:v>454</c:v>
                </c:pt>
                <c:pt idx="111">
                  <c:v>444</c:v>
                </c:pt>
                <c:pt idx="112">
                  <c:v>443</c:v>
                </c:pt>
                <c:pt idx="113">
                  <c:v>439</c:v>
                </c:pt>
                <c:pt idx="114">
                  <c:v>439</c:v>
                </c:pt>
                <c:pt idx="115">
                  <c:v>438</c:v>
                </c:pt>
                <c:pt idx="116">
                  <c:v>438</c:v>
                </c:pt>
                <c:pt idx="117">
                  <c:v>433</c:v>
                </c:pt>
                <c:pt idx="118">
                  <c:v>432</c:v>
                </c:pt>
                <c:pt idx="119">
                  <c:v>426</c:v>
                </c:pt>
                <c:pt idx="120">
                  <c:v>425</c:v>
                </c:pt>
                <c:pt idx="121">
                  <c:v>422</c:v>
                </c:pt>
                <c:pt idx="122">
                  <c:v>420</c:v>
                </c:pt>
                <c:pt idx="123">
                  <c:v>415</c:v>
                </c:pt>
                <c:pt idx="124">
                  <c:v>415</c:v>
                </c:pt>
                <c:pt idx="125">
                  <c:v>413</c:v>
                </c:pt>
                <c:pt idx="126">
                  <c:v>407</c:v>
                </c:pt>
                <c:pt idx="127">
                  <c:v>407</c:v>
                </c:pt>
                <c:pt idx="128">
                  <c:v>396</c:v>
                </c:pt>
                <c:pt idx="129">
                  <c:v>395</c:v>
                </c:pt>
                <c:pt idx="130">
                  <c:v>395</c:v>
                </c:pt>
                <c:pt idx="131">
                  <c:v>394</c:v>
                </c:pt>
                <c:pt idx="132">
                  <c:v>385</c:v>
                </c:pt>
                <c:pt idx="133">
                  <c:v>383</c:v>
                </c:pt>
                <c:pt idx="134">
                  <c:v>375</c:v>
                </c:pt>
                <c:pt idx="135">
                  <c:v>374</c:v>
                </c:pt>
                <c:pt idx="136">
                  <c:v>374</c:v>
                </c:pt>
                <c:pt idx="137">
                  <c:v>374</c:v>
                </c:pt>
                <c:pt idx="138">
                  <c:v>369</c:v>
                </c:pt>
                <c:pt idx="139">
                  <c:v>357</c:v>
                </c:pt>
                <c:pt idx="140">
                  <c:v>356</c:v>
                </c:pt>
                <c:pt idx="141">
                  <c:v>356</c:v>
                </c:pt>
                <c:pt idx="142">
                  <c:v>355</c:v>
                </c:pt>
                <c:pt idx="143">
                  <c:v>354</c:v>
                </c:pt>
                <c:pt idx="144">
                  <c:v>352</c:v>
                </c:pt>
                <c:pt idx="145">
                  <c:v>352</c:v>
                </c:pt>
                <c:pt idx="146">
                  <c:v>351</c:v>
                </c:pt>
                <c:pt idx="147">
                  <c:v>350</c:v>
                </c:pt>
                <c:pt idx="148">
                  <c:v>348</c:v>
                </c:pt>
                <c:pt idx="149">
                  <c:v>344</c:v>
                </c:pt>
                <c:pt idx="150">
                  <c:v>342</c:v>
                </c:pt>
                <c:pt idx="151">
                  <c:v>342</c:v>
                </c:pt>
                <c:pt idx="152">
                  <c:v>341</c:v>
                </c:pt>
                <c:pt idx="153">
                  <c:v>341</c:v>
                </c:pt>
                <c:pt idx="154">
                  <c:v>340</c:v>
                </c:pt>
                <c:pt idx="155">
                  <c:v>340</c:v>
                </c:pt>
                <c:pt idx="156">
                  <c:v>339</c:v>
                </c:pt>
                <c:pt idx="157">
                  <c:v>336</c:v>
                </c:pt>
                <c:pt idx="158">
                  <c:v>335</c:v>
                </c:pt>
                <c:pt idx="159">
                  <c:v>335</c:v>
                </c:pt>
                <c:pt idx="160">
                  <c:v>334</c:v>
                </c:pt>
                <c:pt idx="161">
                  <c:v>334</c:v>
                </c:pt>
                <c:pt idx="162">
                  <c:v>332</c:v>
                </c:pt>
                <c:pt idx="163">
                  <c:v>332</c:v>
                </c:pt>
                <c:pt idx="164">
                  <c:v>331</c:v>
                </c:pt>
                <c:pt idx="165">
                  <c:v>324</c:v>
                </c:pt>
                <c:pt idx="166">
                  <c:v>322</c:v>
                </c:pt>
                <c:pt idx="167">
                  <c:v>322</c:v>
                </c:pt>
                <c:pt idx="168">
                  <c:v>322</c:v>
                </c:pt>
                <c:pt idx="169">
                  <c:v>322</c:v>
                </c:pt>
                <c:pt idx="170">
                  <c:v>312</c:v>
                </c:pt>
                <c:pt idx="171">
                  <c:v>309</c:v>
                </c:pt>
                <c:pt idx="172">
                  <c:v>309</c:v>
                </c:pt>
                <c:pt idx="173">
                  <c:v>307</c:v>
                </c:pt>
                <c:pt idx="174">
                  <c:v>306</c:v>
                </c:pt>
                <c:pt idx="175">
                  <c:v>305</c:v>
                </c:pt>
                <c:pt idx="176">
                  <c:v>304</c:v>
                </c:pt>
                <c:pt idx="177">
                  <c:v>303</c:v>
                </c:pt>
                <c:pt idx="178">
                  <c:v>303</c:v>
                </c:pt>
                <c:pt idx="179">
                  <c:v>302</c:v>
                </c:pt>
                <c:pt idx="180">
                  <c:v>300</c:v>
                </c:pt>
                <c:pt idx="181">
                  <c:v>299</c:v>
                </c:pt>
                <c:pt idx="182">
                  <c:v>298</c:v>
                </c:pt>
                <c:pt idx="183">
                  <c:v>295</c:v>
                </c:pt>
                <c:pt idx="184">
                  <c:v>295</c:v>
                </c:pt>
                <c:pt idx="185">
                  <c:v>291</c:v>
                </c:pt>
                <c:pt idx="186">
                  <c:v>291</c:v>
                </c:pt>
                <c:pt idx="187">
                  <c:v>286</c:v>
                </c:pt>
                <c:pt idx="188">
                  <c:v>280</c:v>
                </c:pt>
                <c:pt idx="189">
                  <c:v>278</c:v>
                </c:pt>
                <c:pt idx="190">
                  <c:v>274</c:v>
                </c:pt>
                <c:pt idx="191">
                  <c:v>274</c:v>
                </c:pt>
                <c:pt idx="192">
                  <c:v>273</c:v>
                </c:pt>
                <c:pt idx="193">
                  <c:v>271</c:v>
                </c:pt>
                <c:pt idx="194">
                  <c:v>270</c:v>
                </c:pt>
                <c:pt idx="195">
                  <c:v>263</c:v>
                </c:pt>
                <c:pt idx="196">
                  <c:v>261</c:v>
                </c:pt>
                <c:pt idx="197">
                  <c:v>260</c:v>
                </c:pt>
                <c:pt idx="198">
                  <c:v>260</c:v>
                </c:pt>
                <c:pt idx="199">
                  <c:v>259</c:v>
                </c:pt>
                <c:pt idx="200">
                  <c:v>259</c:v>
                </c:pt>
                <c:pt idx="201">
                  <c:v>257</c:v>
                </c:pt>
                <c:pt idx="202">
                  <c:v>257</c:v>
                </c:pt>
                <c:pt idx="203">
                  <c:v>256</c:v>
                </c:pt>
                <c:pt idx="204">
                  <c:v>255</c:v>
                </c:pt>
                <c:pt idx="205">
                  <c:v>254</c:v>
                </c:pt>
                <c:pt idx="206">
                  <c:v>252</c:v>
                </c:pt>
                <c:pt idx="207">
                  <c:v>250</c:v>
                </c:pt>
                <c:pt idx="208">
                  <c:v>249</c:v>
                </c:pt>
                <c:pt idx="209">
                  <c:v>249</c:v>
                </c:pt>
                <c:pt idx="210">
                  <c:v>248</c:v>
                </c:pt>
                <c:pt idx="211">
                  <c:v>248</c:v>
                </c:pt>
                <c:pt idx="212">
                  <c:v>246</c:v>
                </c:pt>
                <c:pt idx="213">
                  <c:v>246</c:v>
                </c:pt>
                <c:pt idx="214">
                  <c:v>244</c:v>
                </c:pt>
                <c:pt idx="215">
                  <c:v>242</c:v>
                </c:pt>
                <c:pt idx="216">
                  <c:v>241</c:v>
                </c:pt>
                <c:pt idx="217">
                  <c:v>240</c:v>
                </c:pt>
                <c:pt idx="218">
                  <c:v>240</c:v>
                </c:pt>
                <c:pt idx="219">
                  <c:v>240</c:v>
                </c:pt>
                <c:pt idx="220">
                  <c:v>239</c:v>
                </c:pt>
                <c:pt idx="221">
                  <c:v>238</c:v>
                </c:pt>
                <c:pt idx="222">
                  <c:v>238</c:v>
                </c:pt>
                <c:pt idx="223">
                  <c:v>238</c:v>
                </c:pt>
                <c:pt idx="224">
                  <c:v>238</c:v>
                </c:pt>
                <c:pt idx="225">
                  <c:v>237</c:v>
                </c:pt>
                <c:pt idx="226">
                  <c:v>233</c:v>
                </c:pt>
                <c:pt idx="227">
                  <c:v>233</c:v>
                </c:pt>
                <c:pt idx="228">
                  <c:v>232</c:v>
                </c:pt>
                <c:pt idx="229">
                  <c:v>231</c:v>
                </c:pt>
                <c:pt idx="230">
                  <c:v>231</c:v>
                </c:pt>
                <c:pt idx="231">
                  <c:v>230</c:v>
                </c:pt>
                <c:pt idx="232">
                  <c:v>230</c:v>
                </c:pt>
                <c:pt idx="233">
                  <c:v>225</c:v>
                </c:pt>
                <c:pt idx="234">
                  <c:v>224</c:v>
                </c:pt>
                <c:pt idx="235">
                  <c:v>223</c:v>
                </c:pt>
                <c:pt idx="236">
                  <c:v>223</c:v>
                </c:pt>
                <c:pt idx="237">
                  <c:v>221</c:v>
                </c:pt>
                <c:pt idx="238">
                  <c:v>221</c:v>
                </c:pt>
                <c:pt idx="239">
                  <c:v>217</c:v>
                </c:pt>
                <c:pt idx="240">
                  <c:v>217</c:v>
                </c:pt>
                <c:pt idx="241">
                  <c:v>216</c:v>
                </c:pt>
                <c:pt idx="242">
                  <c:v>215</c:v>
                </c:pt>
                <c:pt idx="243">
                  <c:v>214</c:v>
                </c:pt>
                <c:pt idx="244">
                  <c:v>213</c:v>
                </c:pt>
                <c:pt idx="245">
                  <c:v>211</c:v>
                </c:pt>
                <c:pt idx="246">
                  <c:v>210</c:v>
                </c:pt>
                <c:pt idx="247">
                  <c:v>210</c:v>
                </c:pt>
                <c:pt idx="248">
                  <c:v>209</c:v>
                </c:pt>
                <c:pt idx="249">
                  <c:v>209</c:v>
                </c:pt>
                <c:pt idx="250">
                  <c:v>209</c:v>
                </c:pt>
                <c:pt idx="251">
                  <c:v>209</c:v>
                </c:pt>
                <c:pt idx="252">
                  <c:v>208</c:v>
                </c:pt>
                <c:pt idx="253">
                  <c:v>208</c:v>
                </c:pt>
                <c:pt idx="254">
                  <c:v>208</c:v>
                </c:pt>
                <c:pt idx="255">
                  <c:v>208</c:v>
                </c:pt>
                <c:pt idx="256">
                  <c:v>207</c:v>
                </c:pt>
                <c:pt idx="257">
                  <c:v>206</c:v>
                </c:pt>
                <c:pt idx="258">
                  <c:v>205</c:v>
                </c:pt>
                <c:pt idx="259">
                  <c:v>204</c:v>
                </c:pt>
                <c:pt idx="260">
                  <c:v>204</c:v>
                </c:pt>
                <c:pt idx="261">
                  <c:v>203</c:v>
                </c:pt>
                <c:pt idx="262">
                  <c:v>201</c:v>
                </c:pt>
                <c:pt idx="263">
                  <c:v>201</c:v>
                </c:pt>
                <c:pt idx="264">
                  <c:v>201</c:v>
                </c:pt>
                <c:pt idx="265">
                  <c:v>200</c:v>
                </c:pt>
                <c:pt idx="266">
                  <c:v>198</c:v>
                </c:pt>
                <c:pt idx="267">
                  <c:v>197</c:v>
                </c:pt>
                <c:pt idx="268">
                  <c:v>196</c:v>
                </c:pt>
                <c:pt idx="269">
                  <c:v>194</c:v>
                </c:pt>
                <c:pt idx="270">
                  <c:v>194</c:v>
                </c:pt>
                <c:pt idx="271">
                  <c:v>193</c:v>
                </c:pt>
                <c:pt idx="272">
                  <c:v>193</c:v>
                </c:pt>
                <c:pt idx="273">
                  <c:v>192</c:v>
                </c:pt>
                <c:pt idx="274">
                  <c:v>192</c:v>
                </c:pt>
                <c:pt idx="275">
                  <c:v>190</c:v>
                </c:pt>
                <c:pt idx="276">
                  <c:v>188</c:v>
                </c:pt>
                <c:pt idx="277">
                  <c:v>187</c:v>
                </c:pt>
                <c:pt idx="278">
                  <c:v>186</c:v>
                </c:pt>
                <c:pt idx="279">
                  <c:v>186</c:v>
                </c:pt>
                <c:pt idx="280">
                  <c:v>184</c:v>
                </c:pt>
                <c:pt idx="281">
                  <c:v>184</c:v>
                </c:pt>
                <c:pt idx="282">
                  <c:v>183</c:v>
                </c:pt>
                <c:pt idx="283">
                  <c:v>183</c:v>
                </c:pt>
                <c:pt idx="284">
                  <c:v>182</c:v>
                </c:pt>
                <c:pt idx="285">
                  <c:v>182</c:v>
                </c:pt>
                <c:pt idx="286">
                  <c:v>180</c:v>
                </c:pt>
                <c:pt idx="287">
                  <c:v>179</c:v>
                </c:pt>
                <c:pt idx="288">
                  <c:v>178</c:v>
                </c:pt>
                <c:pt idx="289">
                  <c:v>178</c:v>
                </c:pt>
                <c:pt idx="290">
                  <c:v>178</c:v>
                </c:pt>
                <c:pt idx="291">
                  <c:v>178</c:v>
                </c:pt>
                <c:pt idx="292">
                  <c:v>176</c:v>
                </c:pt>
                <c:pt idx="293">
                  <c:v>176</c:v>
                </c:pt>
                <c:pt idx="294">
                  <c:v>175</c:v>
                </c:pt>
                <c:pt idx="295">
                  <c:v>174</c:v>
                </c:pt>
                <c:pt idx="296">
                  <c:v>173</c:v>
                </c:pt>
                <c:pt idx="297">
                  <c:v>173</c:v>
                </c:pt>
                <c:pt idx="298">
                  <c:v>172</c:v>
                </c:pt>
                <c:pt idx="299">
                  <c:v>171</c:v>
                </c:pt>
                <c:pt idx="300">
                  <c:v>171</c:v>
                </c:pt>
                <c:pt idx="301">
                  <c:v>169</c:v>
                </c:pt>
                <c:pt idx="302">
                  <c:v>168</c:v>
                </c:pt>
                <c:pt idx="303">
                  <c:v>168</c:v>
                </c:pt>
                <c:pt idx="304">
                  <c:v>167</c:v>
                </c:pt>
                <c:pt idx="305">
                  <c:v>167</c:v>
                </c:pt>
                <c:pt idx="306">
                  <c:v>167</c:v>
                </c:pt>
                <c:pt idx="307">
                  <c:v>165</c:v>
                </c:pt>
                <c:pt idx="308">
                  <c:v>165</c:v>
                </c:pt>
                <c:pt idx="309">
                  <c:v>165</c:v>
                </c:pt>
                <c:pt idx="310">
                  <c:v>164</c:v>
                </c:pt>
                <c:pt idx="311">
                  <c:v>164</c:v>
                </c:pt>
                <c:pt idx="312">
                  <c:v>163</c:v>
                </c:pt>
                <c:pt idx="313">
                  <c:v>162</c:v>
                </c:pt>
                <c:pt idx="314">
                  <c:v>158</c:v>
                </c:pt>
                <c:pt idx="315">
                  <c:v>157</c:v>
                </c:pt>
                <c:pt idx="316">
                  <c:v>156</c:v>
                </c:pt>
                <c:pt idx="317">
                  <c:v>156</c:v>
                </c:pt>
                <c:pt idx="318">
                  <c:v>155</c:v>
                </c:pt>
                <c:pt idx="319">
                  <c:v>154</c:v>
                </c:pt>
                <c:pt idx="320">
                  <c:v>154</c:v>
                </c:pt>
                <c:pt idx="321">
                  <c:v>153</c:v>
                </c:pt>
                <c:pt idx="322">
                  <c:v>152</c:v>
                </c:pt>
                <c:pt idx="323">
                  <c:v>152</c:v>
                </c:pt>
                <c:pt idx="324">
                  <c:v>151</c:v>
                </c:pt>
                <c:pt idx="325">
                  <c:v>151</c:v>
                </c:pt>
                <c:pt idx="326">
                  <c:v>150</c:v>
                </c:pt>
                <c:pt idx="327">
                  <c:v>150</c:v>
                </c:pt>
                <c:pt idx="328">
                  <c:v>150</c:v>
                </c:pt>
                <c:pt idx="329">
                  <c:v>149</c:v>
                </c:pt>
                <c:pt idx="330">
                  <c:v>148</c:v>
                </c:pt>
                <c:pt idx="331">
                  <c:v>148</c:v>
                </c:pt>
                <c:pt idx="332">
                  <c:v>148</c:v>
                </c:pt>
                <c:pt idx="333">
                  <c:v>147</c:v>
                </c:pt>
                <c:pt idx="334">
                  <c:v>147</c:v>
                </c:pt>
                <c:pt idx="335">
                  <c:v>147</c:v>
                </c:pt>
                <c:pt idx="336">
                  <c:v>146</c:v>
                </c:pt>
                <c:pt idx="337">
                  <c:v>146</c:v>
                </c:pt>
                <c:pt idx="338">
                  <c:v>146</c:v>
                </c:pt>
                <c:pt idx="339">
                  <c:v>146</c:v>
                </c:pt>
                <c:pt idx="340">
                  <c:v>146</c:v>
                </c:pt>
                <c:pt idx="341">
                  <c:v>144</c:v>
                </c:pt>
                <c:pt idx="342">
                  <c:v>144</c:v>
                </c:pt>
                <c:pt idx="343">
                  <c:v>144</c:v>
                </c:pt>
                <c:pt idx="344">
                  <c:v>144</c:v>
                </c:pt>
                <c:pt idx="345">
                  <c:v>144</c:v>
                </c:pt>
                <c:pt idx="346">
                  <c:v>143</c:v>
                </c:pt>
                <c:pt idx="347">
                  <c:v>142</c:v>
                </c:pt>
                <c:pt idx="348">
                  <c:v>142</c:v>
                </c:pt>
                <c:pt idx="349">
                  <c:v>141</c:v>
                </c:pt>
                <c:pt idx="350">
                  <c:v>141</c:v>
                </c:pt>
                <c:pt idx="351">
                  <c:v>141</c:v>
                </c:pt>
                <c:pt idx="352">
                  <c:v>141</c:v>
                </c:pt>
                <c:pt idx="353">
                  <c:v>141</c:v>
                </c:pt>
                <c:pt idx="354">
                  <c:v>141</c:v>
                </c:pt>
                <c:pt idx="355">
                  <c:v>140</c:v>
                </c:pt>
                <c:pt idx="356">
                  <c:v>140</c:v>
                </c:pt>
                <c:pt idx="357">
                  <c:v>140</c:v>
                </c:pt>
                <c:pt idx="358">
                  <c:v>140</c:v>
                </c:pt>
                <c:pt idx="359">
                  <c:v>139</c:v>
                </c:pt>
                <c:pt idx="360">
                  <c:v>139</c:v>
                </c:pt>
                <c:pt idx="361">
                  <c:v>139</c:v>
                </c:pt>
                <c:pt idx="362">
                  <c:v>139</c:v>
                </c:pt>
                <c:pt idx="363">
                  <c:v>138</c:v>
                </c:pt>
                <c:pt idx="364">
                  <c:v>138</c:v>
                </c:pt>
                <c:pt idx="365">
                  <c:v>137</c:v>
                </c:pt>
                <c:pt idx="366">
                  <c:v>137</c:v>
                </c:pt>
                <c:pt idx="367">
                  <c:v>137</c:v>
                </c:pt>
                <c:pt idx="368">
                  <c:v>136</c:v>
                </c:pt>
                <c:pt idx="369">
                  <c:v>136</c:v>
                </c:pt>
                <c:pt idx="370">
                  <c:v>136</c:v>
                </c:pt>
                <c:pt idx="371">
                  <c:v>135</c:v>
                </c:pt>
                <c:pt idx="372">
                  <c:v>135</c:v>
                </c:pt>
                <c:pt idx="373">
                  <c:v>135</c:v>
                </c:pt>
                <c:pt idx="374">
                  <c:v>134</c:v>
                </c:pt>
                <c:pt idx="375">
                  <c:v>134</c:v>
                </c:pt>
                <c:pt idx="376">
                  <c:v>134</c:v>
                </c:pt>
                <c:pt idx="377">
                  <c:v>134</c:v>
                </c:pt>
                <c:pt idx="378">
                  <c:v>133</c:v>
                </c:pt>
                <c:pt idx="379">
                  <c:v>133</c:v>
                </c:pt>
                <c:pt idx="380">
                  <c:v>133</c:v>
                </c:pt>
                <c:pt idx="381">
                  <c:v>132</c:v>
                </c:pt>
                <c:pt idx="382">
                  <c:v>132</c:v>
                </c:pt>
                <c:pt idx="383">
                  <c:v>132</c:v>
                </c:pt>
                <c:pt idx="384">
                  <c:v>131</c:v>
                </c:pt>
                <c:pt idx="385">
                  <c:v>131</c:v>
                </c:pt>
                <c:pt idx="386">
                  <c:v>130</c:v>
                </c:pt>
                <c:pt idx="387">
                  <c:v>130</c:v>
                </c:pt>
                <c:pt idx="388">
                  <c:v>130</c:v>
                </c:pt>
                <c:pt idx="389">
                  <c:v>129</c:v>
                </c:pt>
                <c:pt idx="390">
                  <c:v>129</c:v>
                </c:pt>
                <c:pt idx="391">
                  <c:v>128</c:v>
                </c:pt>
                <c:pt idx="392">
                  <c:v>128</c:v>
                </c:pt>
                <c:pt idx="393">
                  <c:v>128</c:v>
                </c:pt>
                <c:pt idx="394">
                  <c:v>128</c:v>
                </c:pt>
                <c:pt idx="395">
                  <c:v>128</c:v>
                </c:pt>
                <c:pt idx="396">
                  <c:v>128</c:v>
                </c:pt>
                <c:pt idx="397">
                  <c:v>127</c:v>
                </c:pt>
                <c:pt idx="398">
                  <c:v>127</c:v>
                </c:pt>
                <c:pt idx="399">
                  <c:v>126</c:v>
                </c:pt>
                <c:pt idx="400">
                  <c:v>126</c:v>
                </c:pt>
                <c:pt idx="401">
                  <c:v>126</c:v>
                </c:pt>
                <c:pt idx="402">
                  <c:v>126</c:v>
                </c:pt>
                <c:pt idx="403">
                  <c:v>126</c:v>
                </c:pt>
                <c:pt idx="404">
                  <c:v>125</c:v>
                </c:pt>
                <c:pt idx="405">
                  <c:v>125</c:v>
                </c:pt>
                <c:pt idx="406">
                  <c:v>125</c:v>
                </c:pt>
                <c:pt idx="407">
                  <c:v>125</c:v>
                </c:pt>
                <c:pt idx="408">
                  <c:v>124</c:v>
                </c:pt>
                <c:pt idx="409">
                  <c:v>124</c:v>
                </c:pt>
                <c:pt idx="410">
                  <c:v>124</c:v>
                </c:pt>
                <c:pt idx="411">
                  <c:v>124</c:v>
                </c:pt>
                <c:pt idx="412">
                  <c:v>124</c:v>
                </c:pt>
                <c:pt idx="413">
                  <c:v>124</c:v>
                </c:pt>
                <c:pt idx="414">
                  <c:v>123</c:v>
                </c:pt>
                <c:pt idx="415">
                  <c:v>123</c:v>
                </c:pt>
                <c:pt idx="416">
                  <c:v>122</c:v>
                </c:pt>
                <c:pt idx="417">
                  <c:v>122</c:v>
                </c:pt>
                <c:pt idx="418">
                  <c:v>122</c:v>
                </c:pt>
                <c:pt idx="419">
                  <c:v>122</c:v>
                </c:pt>
                <c:pt idx="420">
                  <c:v>121</c:v>
                </c:pt>
                <c:pt idx="421">
                  <c:v>121</c:v>
                </c:pt>
                <c:pt idx="422">
                  <c:v>121</c:v>
                </c:pt>
                <c:pt idx="423">
                  <c:v>121</c:v>
                </c:pt>
                <c:pt idx="424">
                  <c:v>121</c:v>
                </c:pt>
                <c:pt idx="425">
                  <c:v>121</c:v>
                </c:pt>
                <c:pt idx="426">
                  <c:v>120</c:v>
                </c:pt>
                <c:pt idx="427">
                  <c:v>120</c:v>
                </c:pt>
                <c:pt idx="428">
                  <c:v>120</c:v>
                </c:pt>
                <c:pt idx="429">
                  <c:v>119</c:v>
                </c:pt>
                <c:pt idx="430">
                  <c:v>119</c:v>
                </c:pt>
                <c:pt idx="431">
                  <c:v>119</c:v>
                </c:pt>
                <c:pt idx="432">
                  <c:v>118</c:v>
                </c:pt>
                <c:pt idx="433">
                  <c:v>118</c:v>
                </c:pt>
                <c:pt idx="434">
                  <c:v>118</c:v>
                </c:pt>
                <c:pt idx="435">
                  <c:v>118</c:v>
                </c:pt>
                <c:pt idx="436">
                  <c:v>118</c:v>
                </c:pt>
                <c:pt idx="437">
                  <c:v>118</c:v>
                </c:pt>
                <c:pt idx="438">
                  <c:v>118</c:v>
                </c:pt>
                <c:pt idx="439">
                  <c:v>116</c:v>
                </c:pt>
                <c:pt idx="440">
                  <c:v>116</c:v>
                </c:pt>
                <c:pt idx="441">
                  <c:v>116</c:v>
                </c:pt>
                <c:pt idx="442">
                  <c:v>115</c:v>
                </c:pt>
                <c:pt idx="443">
                  <c:v>115</c:v>
                </c:pt>
                <c:pt idx="444">
                  <c:v>114</c:v>
                </c:pt>
                <c:pt idx="445">
                  <c:v>113</c:v>
                </c:pt>
                <c:pt idx="446">
                  <c:v>113</c:v>
                </c:pt>
                <c:pt idx="447">
                  <c:v>113</c:v>
                </c:pt>
                <c:pt idx="448">
                  <c:v>113</c:v>
                </c:pt>
                <c:pt idx="449">
                  <c:v>113</c:v>
                </c:pt>
                <c:pt idx="450">
                  <c:v>113</c:v>
                </c:pt>
                <c:pt idx="451">
                  <c:v>112</c:v>
                </c:pt>
                <c:pt idx="452">
                  <c:v>112</c:v>
                </c:pt>
                <c:pt idx="453">
                  <c:v>112</c:v>
                </c:pt>
                <c:pt idx="454">
                  <c:v>111</c:v>
                </c:pt>
                <c:pt idx="455">
                  <c:v>111</c:v>
                </c:pt>
                <c:pt idx="456">
                  <c:v>111</c:v>
                </c:pt>
                <c:pt idx="457">
                  <c:v>111</c:v>
                </c:pt>
                <c:pt idx="458">
                  <c:v>111</c:v>
                </c:pt>
                <c:pt idx="459">
                  <c:v>111</c:v>
                </c:pt>
                <c:pt idx="460">
                  <c:v>110</c:v>
                </c:pt>
                <c:pt idx="461">
                  <c:v>110</c:v>
                </c:pt>
                <c:pt idx="462">
                  <c:v>109</c:v>
                </c:pt>
                <c:pt idx="463">
                  <c:v>109</c:v>
                </c:pt>
                <c:pt idx="464">
                  <c:v>109</c:v>
                </c:pt>
                <c:pt idx="465">
                  <c:v>109</c:v>
                </c:pt>
                <c:pt idx="466">
                  <c:v>109</c:v>
                </c:pt>
                <c:pt idx="467">
                  <c:v>108</c:v>
                </c:pt>
                <c:pt idx="468">
                  <c:v>108</c:v>
                </c:pt>
                <c:pt idx="469">
                  <c:v>108</c:v>
                </c:pt>
                <c:pt idx="470">
                  <c:v>108</c:v>
                </c:pt>
                <c:pt idx="471">
                  <c:v>108</c:v>
                </c:pt>
                <c:pt idx="472">
                  <c:v>107</c:v>
                </c:pt>
                <c:pt idx="473">
                  <c:v>107</c:v>
                </c:pt>
                <c:pt idx="474">
                  <c:v>107</c:v>
                </c:pt>
                <c:pt idx="475">
                  <c:v>106</c:v>
                </c:pt>
                <c:pt idx="476">
                  <c:v>106</c:v>
                </c:pt>
                <c:pt idx="477">
                  <c:v>106</c:v>
                </c:pt>
                <c:pt idx="478">
                  <c:v>106</c:v>
                </c:pt>
                <c:pt idx="479">
                  <c:v>106</c:v>
                </c:pt>
                <c:pt idx="480">
                  <c:v>106</c:v>
                </c:pt>
                <c:pt idx="481">
                  <c:v>105</c:v>
                </c:pt>
                <c:pt idx="482">
                  <c:v>105</c:v>
                </c:pt>
                <c:pt idx="483">
                  <c:v>104</c:v>
                </c:pt>
                <c:pt idx="484">
                  <c:v>104</c:v>
                </c:pt>
                <c:pt idx="485">
                  <c:v>104</c:v>
                </c:pt>
                <c:pt idx="486">
                  <c:v>104</c:v>
                </c:pt>
                <c:pt idx="487">
                  <c:v>103</c:v>
                </c:pt>
                <c:pt idx="488">
                  <c:v>103</c:v>
                </c:pt>
                <c:pt idx="489">
                  <c:v>103</c:v>
                </c:pt>
                <c:pt idx="490">
                  <c:v>102</c:v>
                </c:pt>
                <c:pt idx="491">
                  <c:v>102</c:v>
                </c:pt>
                <c:pt idx="492">
                  <c:v>102</c:v>
                </c:pt>
                <c:pt idx="493">
                  <c:v>101</c:v>
                </c:pt>
                <c:pt idx="494">
                  <c:v>101</c:v>
                </c:pt>
                <c:pt idx="495">
                  <c:v>101</c:v>
                </c:pt>
                <c:pt idx="496">
                  <c:v>101</c:v>
                </c:pt>
                <c:pt idx="497">
                  <c:v>100</c:v>
                </c:pt>
                <c:pt idx="498">
                  <c:v>100</c:v>
                </c:pt>
                <c:pt idx="499">
                  <c:v>100</c:v>
                </c:pt>
                <c:pt idx="500">
                  <c:v>100</c:v>
                </c:pt>
                <c:pt idx="501">
                  <c:v>100</c:v>
                </c:pt>
                <c:pt idx="502">
                  <c:v>99</c:v>
                </c:pt>
                <c:pt idx="503">
                  <c:v>99</c:v>
                </c:pt>
                <c:pt idx="504">
                  <c:v>99</c:v>
                </c:pt>
                <c:pt idx="505">
                  <c:v>98</c:v>
                </c:pt>
                <c:pt idx="506">
                  <c:v>98</c:v>
                </c:pt>
                <c:pt idx="507">
                  <c:v>98</c:v>
                </c:pt>
                <c:pt idx="508">
                  <c:v>97</c:v>
                </c:pt>
                <c:pt idx="509">
                  <c:v>97</c:v>
                </c:pt>
                <c:pt idx="510">
                  <c:v>97</c:v>
                </c:pt>
                <c:pt idx="511">
                  <c:v>97</c:v>
                </c:pt>
                <c:pt idx="512">
                  <c:v>97</c:v>
                </c:pt>
                <c:pt idx="513">
                  <c:v>97</c:v>
                </c:pt>
                <c:pt idx="514">
                  <c:v>97</c:v>
                </c:pt>
                <c:pt idx="515">
                  <c:v>97</c:v>
                </c:pt>
                <c:pt idx="516">
                  <c:v>97</c:v>
                </c:pt>
                <c:pt idx="517">
                  <c:v>97</c:v>
                </c:pt>
                <c:pt idx="518">
                  <c:v>96</c:v>
                </c:pt>
                <c:pt idx="519">
                  <c:v>96</c:v>
                </c:pt>
                <c:pt idx="520">
                  <c:v>96</c:v>
                </c:pt>
                <c:pt idx="521">
                  <c:v>95</c:v>
                </c:pt>
                <c:pt idx="522">
                  <c:v>95</c:v>
                </c:pt>
                <c:pt idx="523">
                  <c:v>95</c:v>
                </c:pt>
                <c:pt idx="524">
                  <c:v>95</c:v>
                </c:pt>
                <c:pt idx="525">
                  <c:v>95</c:v>
                </c:pt>
                <c:pt idx="526">
                  <c:v>95</c:v>
                </c:pt>
                <c:pt idx="527">
                  <c:v>95</c:v>
                </c:pt>
                <c:pt idx="528">
                  <c:v>95</c:v>
                </c:pt>
                <c:pt idx="529">
                  <c:v>95</c:v>
                </c:pt>
                <c:pt idx="530">
                  <c:v>94</c:v>
                </c:pt>
                <c:pt idx="531">
                  <c:v>94</c:v>
                </c:pt>
                <c:pt idx="532">
                  <c:v>94</c:v>
                </c:pt>
                <c:pt idx="533">
                  <c:v>94</c:v>
                </c:pt>
                <c:pt idx="534">
                  <c:v>93</c:v>
                </c:pt>
                <c:pt idx="535">
                  <c:v>93</c:v>
                </c:pt>
                <c:pt idx="536">
                  <c:v>93</c:v>
                </c:pt>
                <c:pt idx="537">
                  <c:v>93</c:v>
                </c:pt>
                <c:pt idx="538">
                  <c:v>93</c:v>
                </c:pt>
                <c:pt idx="539">
                  <c:v>93</c:v>
                </c:pt>
                <c:pt idx="540">
                  <c:v>93</c:v>
                </c:pt>
                <c:pt idx="541">
                  <c:v>93</c:v>
                </c:pt>
                <c:pt idx="542">
                  <c:v>92</c:v>
                </c:pt>
                <c:pt idx="543">
                  <c:v>92</c:v>
                </c:pt>
                <c:pt idx="544">
                  <c:v>92</c:v>
                </c:pt>
                <c:pt idx="545">
                  <c:v>92</c:v>
                </c:pt>
                <c:pt idx="546">
                  <c:v>92</c:v>
                </c:pt>
                <c:pt idx="547">
                  <c:v>92</c:v>
                </c:pt>
                <c:pt idx="548">
                  <c:v>91</c:v>
                </c:pt>
                <c:pt idx="549">
                  <c:v>91</c:v>
                </c:pt>
                <c:pt idx="550">
                  <c:v>91</c:v>
                </c:pt>
                <c:pt idx="551">
                  <c:v>91</c:v>
                </c:pt>
                <c:pt idx="552">
                  <c:v>91</c:v>
                </c:pt>
                <c:pt idx="553">
                  <c:v>90</c:v>
                </c:pt>
                <c:pt idx="554">
                  <c:v>90</c:v>
                </c:pt>
                <c:pt idx="555">
                  <c:v>90</c:v>
                </c:pt>
                <c:pt idx="556">
                  <c:v>90</c:v>
                </c:pt>
                <c:pt idx="557">
                  <c:v>90</c:v>
                </c:pt>
                <c:pt idx="558">
                  <c:v>90</c:v>
                </c:pt>
                <c:pt idx="559">
                  <c:v>89</c:v>
                </c:pt>
                <c:pt idx="560">
                  <c:v>89</c:v>
                </c:pt>
                <c:pt idx="561">
                  <c:v>89</c:v>
                </c:pt>
                <c:pt idx="562">
                  <c:v>89</c:v>
                </c:pt>
                <c:pt idx="563">
                  <c:v>89</c:v>
                </c:pt>
                <c:pt idx="564">
                  <c:v>88</c:v>
                </c:pt>
                <c:pt idx="565">
                  <c:v>88</c:v>
                </c:pt>
                <c:pt idx="566">
                  <c:v>88</c:v>
                </c:pt>
                <c:pt idx="567">
                  <c:v>88</c:v>
                </c:pt>
                <c:pt idx="568">
                  <c:v>88</c:v>
                </c:pt>
                <c:pt idx="569">
                  <c:v>87</c:v>
                </c:pt>
                <c:pt idx="570">
                  <c:v>87</c:v>
                </c:pt>
                <c:pt idx="571">
                  <c:v>87</c:v>
                </c:pt>
                <c:pt idx="572">
                  <c:v>87</c:v>
                </c:pt>
                <c:pt idx="573">
                  <c:v>87</c:v>
                </c:pt>
                <c:pt idx="574">
                  <c:v>87</c:v>
                </c:pt>
                <c:pt idx="575">
                  <c:v>87</c:v>
                </c:pt>
                <c:pt idx="576">
                  <c:v>87</c:v>
                </c:pt>
                <c:pt idx="577">
                  <c:v>86</c:v>
                </c:pt>
                <c:pt idx="578">
                  <c:v>86</c:v>
                </c:pt>
                <c:pt idx="579">
                  <c:v>86</c:v>
                </c:pt>
                <c:pt idx="580">
                  <c:v>86</c:v>
                </c:pt>
                <c:pt idx="581">
                  <c:v>86</c:v>
                </c:pt>
                <c:pt idx="582">
                  <c:v>86</c:v>
                </c:pt>
                <c:pt idx="583">
                  <c:v>86</c:v>
                </c:pt>
                <c:pt idx="584">
                  <c:v>86</c:v>
                </c:pt>
                <c:pt idx="585">
                  <c:v>85</c:v>
                </c:pt>
                <c:pt idx="586">
                  <c:v>85</c:v>
                </c:pt>
                <c:pt idx="587">
                  <c:v>85</c:v>
                </c:pt>
                <c:pt idx="588">
                  <c:v>85</c:v>
                </c:pt>
                <c:pt idx="589">
                  <c:v>85</c:v>
                </c:pt>
                <c:pt idx="590">
                  <c:v>85</c:v>
                </c:pt>
                <c:pt idx="591">
                  <c:v>85</c:v>
                </c:pt>
                <c:pt idx="592">
                  <c:v>84</c:v>
                </c:pt>
                <c:pt idx="593">
                  <c:v>84</c:v>
                </c:pt>
                <c:pt idx="594">
                  <c:v>84</c:v>
                </c:pt>
                <c:pt idx="595">
                  <c:v>84</c:v>
                </c:pt>
                <c:pt idx="596">
                  <c:v>83</c:v>
                </c:pt>
                <c:pt idx="597">
                  <c:v>83</c:v>
                </c:pt>
                <c:pt idx="598">
                  <c:v>83</c:v>
                </c:pt>
                <c:pt idx="599">
                  <c:v>83</c:v>
                </c:pt>
                <c:pt idx="600">
                  <c:v>83</c:v>
                </c:pt>
                <c:pt idx="601">
                  <c:v>83</c:v>
                </c:pt>
                <c:pt idx="602">
                  <c:v>83</c:v>
                </c:pt>
                <c:pt idx="603">
                  <c:v>83</c:v>
                </c:pt>
                <c:pt idx="604">
                  <c:v>82</c:v>
                </c:pt>
                <c:pt idx="605">
                  <c:v>82</c:v>
                </c:pt>
                <c:pt idx="606">
                  <c:v>82</c:v>
                </c:pt>
                <c:pt idx="607">
                  <c:v>82</c:v>
                </c:pt>
                <c:pt idx="608">
                  <c:v>81</c:v>
                </c:pt>
                <c:pt idx="609">
                  <c:v>81</c:v>
                </c:pt>
                <c:pt idx="610">
                  <c:v>81</c:v>
                </c:pt>
                <c:pt idx="611">
                  <c:v>81</c:v>
                </c:pt>
                <c:pt idx="612">
                  <c:v>81</c:v>
                </c:pt>
                <c:pt idx="613">
                  <c:v>81</c:v>
                </c:pt>
                <c:pt idx="614">
                  <c:v>81</c:v>
                </c:pt>
                <c:pt idx="615">
                  <c:v>81</c:v>
                </c:pt>
                <c:pt idx="616">
                  <c:v>81</c:v>
                </c:pt>
                <c:pt idx="617">
                  <c:v>80</c:v>
                </c:pt>
                <c:pt idx="618">
                  <c:v>80</c:v>
                </c:pt>
                <c:pt idx="619">
                  <c:v>80</c:v>
                </c:pt>
                <c:pt idx="620">
                  <c:v>80</c:v>
                </c:pt>
                <c:pt idx="621">
                  <c:v>80</c:v>
                </c:pt>
                <c:pt idx="622">
                  <c:v>80</c:v>
                </c:pt>
                <c:pt idx="623">
                  <c:v>80</c:v>
                </c:pt>
                <c:pt idx="624">
                  <c:v>80</c:v>
                </c:pt>
                <c:pt idx="625">
                  <c:v>80</c:v>
                </c:pt>
                <c:pt idx="626">
                  <c:v>80</c:v>
                </c:pt>
                <c:pt idx="627">
                  <c:v>79</c:v>
                </c:pt>
                <c:pt idx="628">
                  <c:v>79</c:v>
                </c:pt>
                <c:pt idx="629">
                  <c:v>79</c:v>
                </c:pt>
                <c:pt idx="630">
                  <c:v>79</c:v>
                </c:pt>
                <c:pt idx="631">
                  <c:v>79</c:v>
                </c:pt>
                <c:pt idx="632">
                  <c:v>79</c:v>
                </c:pt>
                <c:pt idx="633">
                  <c:v>79</c:v>
                </c:pt>
                <c:pt idx="634">
                  <c:v>79</c:v>
                </c:pt>
                <c:pt idx="635">
                  <c:v>79</c:v>
                </c:pt>
                <c:pt idx="636">
                  <c:v>78</c:v>
                </c:pt>
                <c:pt idx="637">
                  <c:v>78</c:v>
                </c:pt>
                <c:pt idx="638">
                  <c:v>78</c:v>
                </c:pt>
                <c:pt idx="639">
                  <c:v>78</c:v>
                </c:pt>
                <c:pt idx="640">
                  <c:v>78</c:v>
                </c:pt>
                <c:pt idx="641">
                  <c:v>78</c:v>
                </c:pt>
                <c:pt idx="642">
                  <c:v>78</c:v>
                </c:pt>
                <c:pt idx="643">
                  <c:v>78</c:v>
                </c:pt>
                <c:pt idx="644">
                  <c:v>78</c:v>
                </c:pt>
                <c:pt idx="645">
                  <c:v>78</c:v>
                </c:pt>
                <c:pt idx="646">
                  <c:v>78</c:v>
                </c:pt>
                <c:pt idx="647">
                  <c:v>78</c:v>
                </c:pt>
                <c:pt idx="648">
                  <c:v>78</c:v>
                </c:pt>
                <c:pt idx="649">
                  <c:v>77</c:v>
                </c:pt>
                <c:pt idx="650">
                  <c:v>77</c:v>
                </c:pt>
                <c:pt idx="651">
                  <c:v>77</c:v>
                </c:pt>
                <c:pt idx="652">
                  <c:v>77</c:v>
                </c:pt>
                <c:pt idx="653">
                  <c:v>77</c:v>
                </c:pt>
                <c:pt idx="654">
                  <c:v>77</c:v>
                </c:pt>
                <c:pt idx="655">
                  <c:v>77</c:v>
                </c:pt>
                <c:pt idx="656">
                  <c:v>76</c:v>
                </c:pt>
                <c:pt idx="657">
                  <c:v>76</c:v>
                </c:pt>
                <c:pt idx="658">
                  <c:v>76</c:v>
                </c:pt>
                <c:pt idx="659">
                  <c:v>76</c:v>
                </c:pt>
                <c:pt idx="660">
                  <c:v>76</c:v>
                </c:pt>
                <c:pt idx="661">
                  <c:v>76</c:v>
                </c:pt>
                <c:pt idx="662">
                  <c:v>75</c:v>
                </c:pt>
                <c:pt idx="663">
                  <c:v>75</c:v>
                </c:pt>
                <c:pt idx="664">
                  <c:v>75</c:v>
                </c:pt>
                <c:pt idx="665">
                  <c:v>75</c:v>
                </c:pt>
                <c:pt idx="666">
                  <c:v>75</c:v>
                </c:pt>
                <c:pt idx="667">
                  <c:v>75</c:v>
                </c:pt>
                <c:pt idx="668">
                  <c:v>75</c:v>
                </c:pt>
                <c:pt idx="669">
                  <c:v>75</c:v>
                </c:pt>
                <c:pt idx="670">
                  <c:v>75</c:v>
                </c:pt>
                <c:pt idx="671">
                  <c:v>75</c:v>
                </c:pt>
                <c:pt idx="672">
                  <c:v>75</c:v>
                </c:pt>
                <c:pt idx="673">
                  <c:v>75</c:v>
                </c:pt>
                <c:pt idx="674">
                  <c:v>75</c:v>
                </c:pt>
                <c:pt idx="675">
                  <c:v>75</c:v>
                </c:pt>
                <c:pt idx="676">
                  <c:v>74</c:v>
                </c:pt>
                <c:pt idx="677">
                  <c:v>74</c:v>
                </c:pt>
                <c:pt idx="678">
                  <c:v>74</c:v>
                </c:pt>
                <c:pt idx="679">
                  <c:v>74</c:v>
                </c:pt>
                <c:pt idx="680">
                  <c:v>74</c:v>
                </c:pt>
                <c:pt idx="681">
                  <c:v>74</c:v>
                </c:pt>
                <c:pt idx="682">
                  <c:v>74</c:v>
                </c:pt>
                <c:pt idx="683">
                  <c:v>74</c:v>
                </c:pt>
                <c:pt idx="684">
                  <c:v>74</c:v>
                </c:pt>
                <c:pt idx="685">
                  <c:v>74</c:v>
                </c:pt>
                <c:pt idx="686">
                  <c:v>73</c:v>
                </c:pt>
                <c:pt idx="687">
                  <c:v>73</c:v>
                </c:pt>
                <c:pt idx="688">
                  <c:v>73</c:v>
                </c:pt>
                <c:pt idx="689">
                  <c:v>73</c:v>
                </c:pt>
                <c:pt idx="690">
                  <c:v>73</c:v>
                </c:pt>
                <c:pt idx="691">
                  <c:v>73</c:v>
                </c:pt>
                <c:pt idx="692">
                  <c:v>73</c:v>
                </c:pt>
                <c:pt idx="693">
                  <c:v>73</c:v>
                </c:pt>
                <c:pt idx="694">
                  <c:v>73</c:v>
                </c:pt>
                <c:pt idx="695">
                  <c:v>72</c:v>
                </c:pt>
                <c:pt idx="696">
                  <c:v>72</c:v>
                </c:pt>
                <c:pt idx="697">
                  <c:v>72</c:v>
                </c:pt>
                <c:pt idx="698">
                  <c:v>72</c:v>
                </c:pt>
                <c:pt idx="699">
                  <c:v>72</c:v>
                </c:pt>
                <c:pt idx="700">
                  <c:v>72</c:v>
                </c:pt>
                <c:pt idx="701">
                  <c:v>72</c:v>
                </c:pt>
                <c:pt idx="702">
                  <c:v>72</c:v>
                </c:pt>
                <c:pt idx="703">
                  <c:v>72</c:v>
                </c:pt>
                <c:pt idx="704">
                  <c:v>72</c:v>
                </c:pt>
                <c:pt idx="705">
                  <c:v>72</c:v>
                </c:pt>
                <c:pt idx="706">
                  <c:v>72</c:v>
                </c:pt>
                <c:pt idx="707">
                  <c:v>71</c:v>
                </c:pt>
                <c:pt idx="708">
                  <c:v>71</c:v>
                </c:pt>
                <c:pt idx="709">
                  <c:v>71</c:v>
                </c:pt>
                <c:pt idx="710">
                  <c:v>71</c:v>
                </c:pt>
                <c:pt idx="711">
                  <c:v>71</c:v>
                </c:pt>
                <c:pt idx="712">
                  <c:v>71</c:v>
                </c:pt>
                <c:pt idx="713">
                  <c:v>71</c:v>
                </c:pt>
                <c:pt idx="714">
                  <c:v>71</c:v>
                </c:pt>
                <c:pt idx="715">
                  <c:v>70</c:v>
                </c:pt>
                <c:pt idx="716">
                  <c:v>70</c:v>
                </c:pt>
                <c:pt idx="717">
                  <c:v>70</c:v>
                </c:pt>
                <c:pt idx="718">
                  <c:v>70</c:v>
                </c:pt>
                <c:pt idx="719">
                  <c:v>70</c:v>
                </c:pt>
                <c:pt idx="720">
                  <c:v>70</c:v>
                </c:pt>
                <c:pt idx="721">
                  <c:v>70</c:v>
                </c:pt>
                <c:pt idx="722">
                  <c:v>70</c:v>
                </c:pt>
                <c:pt idx="723">
                  <c:v>70</c:v>
                </c:pt>
                <c:pt idx="724">
                  <c:v>69</c:v>
                </c:pt>
                <c:pt idx="725">
                  <c:v>69</c:v>
                </c:pt>
                <c:pt idx="726">
                  <c:v>69</c:v>
                </c:pt>
                <c:pt idx="727">
                  <c:v>69</c:v>
                </c:pt>
                <c:pt idx="728">
                  <c:v>69</c:v>
                </c:pt>
                <c:pt idx="729">
                  <c:v>69</c:v>
                </c:pt>
                <c:pt idx="730">
                  <c:v>69</c:v>
                </c:pt>
                <c:pt idx="731">
                  <c:v>69</c:v>
                </c:pt>
                <c:pt idx="732">
                  <c:v>69</c:v>
                </c:pt>
                <c:pt idx="733">
                  <c:v>69</c:v>
                </c:pt>
                <c:pt idx="734">
                  <c:v>69</c:v>
                </c:pt>
                <c:pt idx="735">
                  <c:v>68</c:v>
                </c:pt>
                <c:pt idx="736">
                  <c:v>68</c:v>
                </c:pt>
                <c:pt idx="737">
                  <c:v>68</c:v>
                </c:pt>
                <c:pt idx="738">
                  <c:v>68</c:v>
                </c:pt>
                <c:pt idx="739">
                  <c:v>68</c:v>
                </c:pt>
                <c:pt idx="740">
                  <c:v>68</c:v>
                </c:pt>
                <c:pt idx="741">
                  <c:v>68</c:v>
                </c:pt>
                <c:pt idx="742">
                  <c:v>68</c:v>
                </c:pt>
                <c:pt idx="743">
                  <c:v>68</c:v>
                </c:pt>
                <c:pt idx="744">
                  <c:v>68</c:v>
                </c:pt>
                <c:pt idx="745">
                  <c:v>68</c:v>
                </c:pt>
                <c:pt idx="746">
                  <c:v>68</c:v>
                </c:pt>
                <c:pt idx="747">
                  <c:v>68</c:v>
                </c:pt>
                <c:pt idx="748">
                  <c:v>68</c:v>
                </c:pt>
                <c:pt idx="749">
                  <c:v>68</c:v>
                </c:pt>
                <c:pt idx="750">
                  <c:v>68</c:v>
                </c:pt>
                <c:pt idx="751">
                  <c:v>68</c:v>
                </c:pt>
                <c:pt idx="752">
                  <c:v>68</c:v>
                </c:pt>
                <c:pt idx="753">
                  <c:v>68</c:v>
                </c:pt>
                <c:pt idx="754">
                  <c:v>67</c:v>
                </c:pt>
                <c:pt idx="755">
                  <c:v>67</c:v>
                </c:pt>
                <c:pt idx="756">
                  <c:v>67</c:v>
                </c:pt>
                <c:pt idx="757">
                  <c:v>67</c:v>
                </c:pt>
                <c:pt idx="758">
                  <c:v>67</c:v>
                </c:pt>
                <c:pt idx="759">
                  <c:v>66</c:v>
                </c:pt>
                <c:pt idx="760">
                  <c:v>66</c:v>
                </c:pt>
                <c:pt idx="761">
                  <c:v>66</c:v>
                </c:pt>
                <c:pt idx="762">
                  <c:v>66</c:v>
                </c:pt>
                <c:pt idx="763">
                  <c:v>66</c:v>
                </c:pt>
                <c:pt idx="764">
                  <c:v>66</c:v>
                </c:pt>
                <c:pt idx="765">
                  <c:v>66</c:v>
                </c:pt>
                <c:pt idx="766">
                  <c:v>66</c:v>
                </c:pt>
                <c:pt idx="767">
                  <c:v>65</c:v>
                </c:pt>
                <c:pt idx="768">
                  <c:v>65</c:v>
                </c:pt>
                <c:pt idx="769">
                  <c:v>65</c:v>
                </c:pt>
                <c:pt idx="770">
                  <c:v>65</c:v>
                </c:pt>
                <c:pt idx="771">
                  <c:v>65</c:v>
                </c:pt>
                <c:pt idx="772">
                  <c:v>65</c:v>
                </c:pt>
                <c:pt idx="773">
                  <c:v>65</c:v>
                </c:pt>
                <c:pt idx="774">
                  <c:v>65</c:v>
                </c:pt>
                <c:pt idx="775">
                  <c:v>65</c:v>
                </c:pt>
                <c:pt idx="776">
                  <c:v>65</c:v>
                </c:pt>
                <c:pt idx="777">
                  <c:v>65</c:v>
                </c:pt>
                <c:pt idx="778">
                  <c:v>65</c:v>
                </c:pt>
                <c:pt idx="779">
                  <c:v>65</c:v>
                </c:pt>
                <c:pt idx="780">
                  <c:v>65</c:v>
                </c:pt>
                <c:pt idx="781">
                  <c:v>64</c:v>
                </c:pt>
                <c:pt idx="782">
                  <c:v>64</c:v>
                </c:pt>
                <c:pt idx="783">
                  <c:v>64</c:v>
                </c:pt>
                <c:pt idx="784">
                  <c:v>64</c:v>
                </c:pt>
                <c:pt idx="785">
                  <c:v>64</c:v>
                </c:pt>
                <c:pt idx="786">
                  <c:v>64</c:v>
                </c:pt>
                <c:pt idx="787">
                  <c:v>64</c:v>
                </c:pt>
                <c:pt idx="788">
                  <c:v>64</c:v>
                </c:pt>
                <c:pt idx="789">
                  <c:v>64</c:v>
                </c:pt>
                <c:pt idx="790">
                  <c:v>64</c:v>
                </c:pt>
                <c:pt idx="791">
                  <c:v>63</c:v>
                </c:pt>
                <c:pt idx="792">
                  <c:v>63</c:v>
                </c:pt>
                <c:pt idx="793">
                  <c:v>63</c:v>
                </c:pt>
                <c:pt idx="794">
                  <c:v>63</c:v>
                </c:pt>
                <c:pt idx="795">
                  <c:v>63</c:v>
                </c:pt>
                <c:pt idx="796">
                  <c:v>63</c:v>
                </c:pt>
                <c:pt idx="797">
                  <c:v>63</c:v>
                </c:pt>
                <c:pt idx="798">
                  <c:v>63</c:v>
                </c:pt>
                <c:pt idx="799">
                  <c:v>63</c:v>
                </c:pt>
                <c:pt idx="800">
                  <c:v>63</c:v>
                </c:pt>
                <c:pt idx="801">
                  <c:v>63</c:v>
                </c:pt>
                <c:pt idx="802">
                  <c:v>62</c:v>
                </c:pt>
                <c:pt idx="803">
                  <c:v>62</c:v>
                </c:pt>
                <c:pt idx="804">
                  <c:v>62</c:v>
                </c:pt>
                <c:pt idx="805">
                  <c:v>62</c:v>
                </c:pt>
                <c:pt idx="806">
                  <c:v>62</c:v>
                </c:pt>
                <c:pt idx="807">
                  <c:v>62</c:v>
                </c:pt>
                <c:pt idx="808">
                  <c:v>62</c:v>
                </c:pt>
                <c:pt idx="809">
                  <c:v>62</c:v>
                </c:pt>
                <c:pt idx="810">
                  <c:v>62</c:v>
                </c:pt>
                <c:pt idx="811">
                  <c:v>62</c:v>
                </c:pt>
                <c:pt idx="812">
                  <c:v>62</c:v>
                </c:pt>
                <c:pt idx="813">
                  <c:v>62</c:v>
                </c:pt>
                <c:pt idx="814">
                  <c:v>62</c:v>
                </c:pt>
                <c:pt idx="815">
                  <c:v>62</c:v>
                </c:pt>
                <c:pt idx="816">
                  <c:v>62</c:v>
                </c:pt>
                <c:pt idx="817">
                  <c:v>62</c:v>
                </c:pt>
                <c:pt idx="818">
                  <c:v>62</c:v>
                </c:pt>
                <c:pt idx="819">
                  <c:v>62</c:v>
                </c:pt>
                <c:pt idx="820">
                  <c:v>62</c:v>
                </c:pt>
                <c:pt idx="821">
                  <c:v>61</c:v>
                </c:pt>
                <c:pt idx="822">
                  <c:v>61</c:v>
                </c:pt>
                <c:pt idx="823">
                  <c:v>61</c:v>
                </c:pt>
                <c:pt idx="824">
                  <c:v>61</c:v>
                </c:pt>
                <c:pt idx="825">
                  <c:v>61</c:v>
                </c:pt>
                <c:pt idx="826">
                  <c:v>61</c:v>
                </c:pt>
                <c:pt idx="827">
                  <c:v>61</c:v>
                </c:pt>
                <c:pt idx="828">
                  <c:v>61</c:v>
                </c:pt>
                <c:pt idx="829">
                  <c:v>61</c:v>
                </c:pt>
                <c:pt idx="830">
                  <c:v>61</c:v>
                </c:pt>
                <c:pt idx="831">
                  <c:v>61</c:v>
                </c:pt>
                <c:pt idx="832">
                  <c:v>61</c:v>
                </c:pt>
                <c:pt idx="833">
                  <c:v>60</c:v>
                </c:pt>
                <c:pt idx="834">
                  <c:v>60</c:v>
                </c:pt>
                <c:pt idx="835">
                  <c:v>60</c:v>
                </c:pt>
                <c:pt idx="836">
                  <c:v>60</c:v>
                </c:pt>
                <c:pt idx="837">
                  <c:v>60</c:v>
                </c:pt>
                <c:pt idx="838">
                  <c:v>60</c:v>
                </c:pt>
                <c:pt idx="839">
                  <c:v>60</c:v>
                </c:pt>
                <c:pt idx="840">
                  <c:v>60</c:v>
                </c:pt>
                <c:pt idx="841">
                  <c:v>60</c:v>
                </c:pt>
                <c:pt idx="842">
                  <c:v>60</c:v>
                </c:pt>
                <c:pt idx="843">
                  <c:v>59</c:v>
                </c:pt>
                <c:pt idx="844">
                  <c:v>59</c:v>
                </c:pt>
                <c:pt idx="845">
                  <c:v>59</c:v>
                </c:pt>
                <c:pt idx="846">
                  <c:v>59</c:v>
                </c:pt>
                <c:pt idx="847">
                  <c:v>59</c:v>
                </c:pt>
                <c:pt idx="848">
                  <c:v>59</c:v>
                </c:pt>
                <c:pt idx="849">
                  <c:v>59</c:v>
                </c:pt>
                <c:pt idx="850">
                  <c:v>59</c:v>
                </c:pt>
                <c:pt idx="851">
                  <c:v>59</c:v>
                </c:pt>
                <c:pt idx="852">
                  <c:v>59</c:v>
                </c:pt>
                <c:pt idx="853">
                  <c:v>59</c:v>
                </c:pt>
                <c:pt idx="854">
                  <c:v>59</c:v>
                </c:pt>
                <c:pt idx="855">
                  <c:v>59</c:v>
                </c:pt>
                <c:pt idx="856">
                  <c:v>59</c:v>
                </c:pt>
                <c:pt idx="857">
                  <c:v>58</c:v>
                </c:pt>
                <c:pt idx="858">
                  <c:v>58</c:v>
                </c:pt>
                <c:pt idx="859">
                  <c:v>58</c:v>
                </c:pt>
                <c:pt idx="860">
                  <c:v>58</c:v>
                </c:pt>
                <c:pt idx="861">
                  <c:v>58</c:v>
                </c:pt>
                <c:pt idx="862">
                  <c:v>58</c:v>
                </c:pt>
                <c:pt idx="863">
                  <c:v>58</c:v>
                </c:pt>
                <c:pt idx="864">
                  <c:v>58</c:v>
                </c:pt>
                <c:pt idx="865">
                  <c:v>58</c:v>
                </c:pt>
                <c:pt idx="866">
                  <c:v>58</c:v>
                </c:pt>
                <c:pt idx="867">
                  <c:v>58</c:v>
                </c:pt>
                <c:pt idx="868">
                  <c:v>58</c:v>
                </c:pt>
                <c:pt idx="869">
                  <c:v>58</c:v>
                </c:pt>
                <c:pt idx="870">
                  <c:v>57</c:v>
                </c:pt>
                <c:pt idx="871">
                  <c:v>57</c:v>
                </c:pt>
                <c:pt idx="872">
                  <c:v>57</c:v>
                </c:pt>
                <c:pt idx="873">
                  <c:v>57</c:v>
                </c:pt>
                <c:pt idx="874">
                  <c:v>57</c:v>
                </c:pt>
                <c:pt idx="875">
                  <c:v>57</c:v>
                </c:pt>
                <c:pt idx="876">
                  <c:v>57</c:v>
                </c:pt>
                <c:pt idx="877">
                  <c:v>57</c:v>
                </c:pt>
                <c:pt idx="878">
                  <c:v>57</c:v>
                </c:pt>
                <c:pt idx="879">
                  <c:v>57</c:v>
                </c:pt>
                <c:pt idx="880">
                  <c:v>57</c:v>
                </c:pt>
                <c:pt idx="881">
                  <c:v>57</c:v>
                </c:pt>
                <c:pt idx="882">
                  <c:v>57</c:v>
                </c:pt>
                <c:pt idx="883">
                  <c:v>57</c:v>
                </c:pt>
                <c:pt idx="884">
                  <c:v>57</c:v>
                </c:pt>
                <c:pt idx="885">
                  <c:v>57</c:v>
                </c:pt>
                <c:pt idx="886">
                  <c:v>57</c:v>
                </c:pt>
                <c:pt idx="887">
                  <c:v>57</c:v>
                </c:pt>
                <c:pt idx="888">
                  <c:v>56</c:v>
                </c:pt>
                <c:pt idx="889">
                  <c:v>56</c:v>
                </c:pt>
                <c:pt idx="890">
                  <c:v>56</c:v>
                </c:pt>
                <c:pt idx="891">
                  <c:v>56</c:v>
                </c:pt>
                <c:pt idx="892">
                  <c:v>56</c:v>
                </c:pt>
                <c:pt idx="893">
                  <c:v>56</c:v>
                </c:pt>
                <c:pt idx="894">
                  <c:v>56</c:v>
                </c:pt>
                <c:pt idx="895">
                  <c:v>56</c:v>
                </c:pt>
                <c:pt idx="896">
                  <c:v>56</c:v>
                </c:pt>
                <c:pt idx="897">
                  <c:v>56</c:v>
                </c:pt>
                <c:pt idx="898">
                  <c:v>56</c:v>
                </c:pt>
                <c:pt idx="899">
                  <c:v>56</c:v>
                </c:pt>
                <c:pt idx="900">
                  <c:v>56</c:v>
                </c:pt>
                <c:pt idx="901">
                  <c:v>56</c:v>
                </c:pt>
                <c:pt idx="902">
                  <c:v>56</c:v>
                </c:pt>
                <c:pt idx="903">
                  <c:v>56</c:v>
                </c:pt>
                <c:pt idx="904">
                  <c:v>55</c:v>
                </c:pt>
                <c:pt idx="905">
                  <c:v>55</c:v>
                </c:pt>
                <c:pt idx="906">
                  <c:v>55</c:v>
                </c:pt>
                <c:pt idx="907">
                  <c:v>55</c:v>
                </c:pt>
                <c:pt idx="908">
                  <c:v>55</c:v>
                </c:pt>
                <c:pt idx="909">
                  <c:v>55</c:v>
                </c:pt>
                <c:pt idx="910">
                  <c:v>55</c:v>
                </c:pt>
                <c:pt idx="911">
                  <c:v>55</c:v>
                </c:pt>
                <c:pt idx="912">
                  <c:v>55</c:v>
                </c:pt>
                <c:pt idx="913">
                  <c:v>55</c:v>
                </c:pt>
                <c:pt idx="914">
                  <c:v>55</c:v>
                </c:pt>
                <c:pt idx="915">
                  <c:v>54</c:v>
                </c:pt>
                <c:pt idx="916">
                  <c:v>54</c:v>
                </c:pt>
                <c:pt idx="917">
                  <c:v>54</c:v>
                </c:pt>
                <c:pt idx="918">
                  <c:v>54</c:v>
                </c:pt>
                <c:pt idx="919">
                  <c:v>54</c:v>
                </c:pt>
                <c:pt idx="920">
                  <c:v>54</c:v>
                </c:pt>
                <c:pt idx="921">
                  <c:v>54</c:v>
                </c:pt>
                <c:pt idx="922">
                  <c:v>54</c:v>
                </c:pt>
                <c:pt idx="923">
                  <c:v>54</c:v>
                </c:pt>
                <c:pt idx="924">
                  <c:v>54</c:v>
                </c:pt>
                <c:pt idx="925">
                  <c:v>54</c:v>
                </c:pt>
                <c:pt idx="926">
                  <c:v>54</c:v>
                </c:pt>
                <c:pt idx="927">
                  <c:v>54</c:v>
                </c:pt>
                <c:pt idx="928">
                  <c:v>54</c:v>
                </c:pt>
                <c:pt idx="929">
                  <c:v>54</c:v>
                </c:pt>
                <c:pt idx="930">
                  <c:v>54</c:v>
                </c:pt>
                <c:pt idx="931">
                  <c:v>54</c:v>
                </c:pt>
                <c:pt idx="932">
                  <c:v>53</c:v>
                </c:pt>
                <c:pt idx="933">
                  <c:v>53</c:v>
                </c:pt>
                <c:pt idx="934">
                  <c:v>53</c:v>
                </c:pt>
                <c:pt idx="935">
                  <c:v>53</c:v>
                </c:pt>
                <c:pt idx="936">
                  <c:v>53</c:v>
                </c:pt>
                <c:pt idx="937">
                  <c:v>53</c:v>
                </c:pt>
                <c:pt idx="938">
                  <c:v>53</c:v>
                </c:pt>
                <c:pt idx="939">
                  <c:v>53</c:v>
                </c:pt>
                <c:pt idx="940">
                  <c:v>53</c:v>
                </c:pt>
                <c:pt idx="941">
                  <c:v>53</c:v>
                </c:pt>
                <c:pt idx="942">
                  <c:v>53</c:v>
                </c:pt>
                <c:pt idx="943">
                  <c:v>53</c:v>
                </c:pt>
                <c:pt idx="944">
                  <c:v>53</c:v>
                </c:pt>
                <c:pt idx="945">
                  <c:v>53</c:v>
                </c:pt>
                <c:pt idx="946">
                  <c:v>53</c:v>
                </c:pt>
                <c:pt idx="947">
                  <c:v>53</c:v>
                </c:pt>
                <c:pt idx="948">
                  <c:v>52</c:v>
                </c:pt>
                <c:pt idx="949">
                  <c:v>52</c:v>
                </c:pt>
                <c:pt idx="950">
                  <c:v>52</c:v>
                </c:pt>
                <c:pt idx="951">
                  <c:v>52</c:v>
                </c:pt>
                <c:pt idx="952">
                  <c:v>52</c:v>
                </c:pt>
                <c:pt idx="953">
                  <c:v>52</c:v>
                </c:pt>
                <c:pt idx="954">
                  <c:v>52</c:v>
                </c:pt>
                <c:pt idx="955">
                  <c:v>52</c:v>
                </c:pt>
                <c:pt idx="956">
                  <c:v>51</c:v>
                </c:pt>
                <c:pt idx="957">
                  <c:v>51</c:v>
                </c:pt>
                <c:pt idx="958">
                  <c:v>51</c:v>
                </c:pt>
                <c:pt idx="959">
                  <c:v>51</c:v>
                </c:pt>
                <c:pt idx="960">
                  <c:v>51</c:v>
                </c:pt>
                <c:pt idx="961">
                  <c:v>51</c:v>
                </c:pt>
                <c:pt idx="962">
                  <c:v>51</c:v>
                </c:pt>
                <c:pt idx="963">
                  <c:v>51</c:v>
                </c:pt>
                <c:pt idx="964">
                  <c:v>51</c:v>
                </c:pt>
                <c:pt idx="965">
                  <c:v>51</c:v>
                </c:pt>
                <c:pt idx="966">
                  <c:v>51</c:v>
                </c:pt>
                <c:pt idx="967">
                  <c:v>51</c:v>
                </c:pt>
                <c:pt idx="968">
                  <c:v>51</c:v>
                </c:pt>
                <c:pt idx="969">
                  <c:v>51</c:v>
                </c:pt>
                <c:pt idx="970">
                  <c:v>51</c:v>
                </c:pt>
                <c:pt idx="971">
                  <c:v>51</c:v>
                </c:pt>
                <c:pt idx="972">
                  <c:v>51</c:v>
                </c:pt>
                <c:pt idx="973">
                  <c:v>50</c:v>
                </c:pt>
                <c:pt idx="974">
                  <c:v>50</c:v>
                </c:pt>
                <c:pt idx="975">
                  <c:v>50</c:v>
                </c:pt>
                <c:pt idx="976">
                  <c:v>50</c:v>
                </c:pt>
                <c:pt idx="977">
                  <c:v>50</c:v>
                </c:pt>
                <c:pt idx="978">
                  <c:v>50</c:v>
                </c:pt>
                <c:pt idx="979">
                  <c:v>50</c:v>
                </c:pt>
                <c:pt idx="980">
                  <c:v>50</c:v>
                </c:pt>
                <c:pt idx="981">
                  <c:v>50</c:v>
                </c:pt>
                <c:pt idx="982">
                  <c:v>49</c:v>
                </c:pt>
                <c:pt idx="983">
                  <c:v>49</c:v>
                </c:pt>
                <c:pt idx="984">
                  <c:v>49</c:v>
                </c:pt>
                <c:pt idx="985">
                  <c:v>49</c:v>
                </c:pt>
                <c:pt idx="986">
                  <c:v>49</c:v>
                </c:pt>
                <c:pt idx="987">
                  <c:v>49</c:v>
                </c:pt>
                <c:pt idx="988">
                  <c:v>49</c:v>
                </c:pt>
                <c:pt idx="989">
                  <c:v>49</c:v>
                </c:pt>
                <c:pt idx="990">
                  <c:v>49</c:v>
                </c:pt>
                <c:pt idx="991">
                  <c:v>49</c:v>
                </c:pt>
                <c:pt idx="992">
                  <c:v>49</c:v>
                </c:pt>
                <c:pt idx="993">
                  <c:v>49</c:v>
                </c:pt>
                <c:pt idx="994">
                  <c:v>49</c:v>
                </c:pt>
                <c:pt idx="995">
                  <c:v>49</c:v>
                </c:pt>
                <c:pt idx="996">
                  <c:v>49</c:v>
                </c:pt>
                <c:pt idx="997">
                  <c:v>48</c:v>
                </c:pt>
                <c:pt idx="998">
                  <c:v>48</c:v>
                </c:pt>
                <c:pt idx="999">
                  <c:v>48</c:v>
                </c:pt>
                <c:pt idx="1000">
                  <c:v>48</c:v>
                </c:pt>
                <c:pt idx="1001">
                  <c:v>48</c:v>
                </c:pt>
                <c:pt idx="1002">
                  <c:v>48</c:v>
                </c:pt>
                <c:pt idx="1003">
                  <c:v>48</c:v>
                </c:pt>
                <c:pt idx="1004">
                  <c:v>48</c:v>
                </c:pt>
                <c:pt idx="1005">
                  <c:v>48</c:v>
                </c:pt>
                <c:pt idx="1006">
                  <c:v>48</c:v>
                </c:pt>
                <c:pt idx="1007">
                  <c:v>48</c:v>
                </c:pt>
                <c:pt idx="1008">
                  <c:v>48</c:v>
                </c:pt>
                <c:pt idx="1009">
                  <c:v>48</c:v>
                </c:pt>
                <c:pt idx="1010">
                  <c:v>48</c:v>
                </c:pt>
                <c:pt idx="1011">
                  <c:v>48</c:v>
                </c:pt>
                <c:pt idx="1012">
                  <c:v>48</c:v>
                </c:pt>
                <c:pt idx="1013">
                  <c:v>48</c:v>
                </c:pt>
                <c:pt idx="1014">
                  <c:v>48</c:v>
                </c:pt>
                <c:pt idx="1015">
                  <c:v>48</c:v>
                </c:pt>
                <c:pt idx="1016">
                  <c:v>48</c:v>
                </c:pt>
                <c:pt idx="1017">
                  <c:v>48</c:v>
                </c:pt>
                <c:pt idx="1018">
                  <c:v>47</c:v>
                </c:pt>
                <c:pt idx="1019">
                  <c:v>47</c:v>
                </c:pt>
                <c:pt idx="1020">
                  <c:v>47</c:v>
                </c:pt>
                <c:pt idx="1021">
                  <c:v>47</c:v>
                </c:pt>
                <c:pt idx="1022">
                  <c:v>47</c:v>
                </c:pt>
                <c:pt idx="1023">
                  <c:v>47</c:v>
                </c:pt>
                <c:pt idx="1024">
                  <c:v>47</c:v>
                </c:pt>
                <c:pt idx="1025">
                  <c:v>47</c:v>
                </c:pt>
                <c:pt idx="1026">
                  <c:v>47</c:v>
                </c:pt>
                <c:pt idx="1027">
                  <c:v>47</c:v>
                </c:pt>
                <c:pt idx="1028">
                  <c:v>47</c:v>
                </c:pt>
                <c:pt idx="1029">
                  <c:v>47</c:v>
                </c:pt>
                <c:pt idx="1030">
                  <c:v>47</c:v>
                </c:pt>
                <c:pt idx="1031">
                  <c:v>46</c:v>
                </c:pt>
                <c:pt idx="1032">
                  <c:v>46</c:v>
                </c:pt>
                <c:pt idx="1033">
                  <c:v>46</c:v>
                </c:pt>
                <c:pt idx="1034">
                  <c:v>46</c:v>
                </c:pt>
                <c:pt idx="1035">
                  <c:v>46</c:v>
                </c:pt>
                <c:pt idx="1036">
                  <c:v>46</c:v>
                </c:pt>
                <c:pt idx="1037">
                  <c:v>46</c:v>
                </c:pt>
                <c:pt idx="1038">
                  <c:v>46</c:v>
                </c:pt>
                <c:pt idx="1039">
                  <c:v>46</c:v>
                </c:pt>
                <c:pt idx="1040">
                  <c:v>46</c:v>
                </c:pt>
                <c:pt idx="1041">
                  <c:v>46</c:v>
                </c:pt>
                <c:pt idx="1042">
                  <c:v>46</c:v>
                </c:pt>
                <c:pt idx="1043">
                  <c:v>46</c:v>
                </c:pt>
                <c:pt idx="1044">
                  <c:v>46</c:v>
                </c:pt>
                <c:pt idx="1045">
                  <c:v>46</c:v>
                </c:pt>
                <c:pt idx="1046">
                  <c:v>46</c:v>
                </c:pt>
                <c:pt idx="1047">
                  <c:v>46</c:v>
                </c:pt>
                <c:pt idx="1048">
                  <c:v>46</c:v>
                </c:pt>
                <c:pt idx="1049">
                  <c:v>46</c:v>
                </c:pt>
                <c:pt idx="1050">
                  <c:v>45</c:v>
                </c:pt>
                <c:pt idx="1051">
                  <c:v>45</c:v>
                </c:pt>
                <c:pt idx="1052">
                  <c:v>45</c:v>
                </c:pt>
                <c:pt idx="1053">
                  <c:v>45</c:v>
                </c:pt>
                <c:pt idx="1054">
                  <c:v>45</c:v>
                </c:pt>
                <c:pt idx="1055">
                  <c:v>45</c:v>
                </c:pt>
                <c:pt idx="1056">
                  <c:v>45</c:v>
                </c:pt>
                <c:pt idx="1057">
                  <c:v>45</c:v>
                </c:pt>
                <c:pt idx="1058">
                  <c:v>45</c:v>
                </c:pt>
                <c:pt idx="1059">
                  <c:v>45</c:v>
                </c:pt>
                <c:pt idx="1060">
                  <c:v>45</c:v>
                </c:pt>
                <c:pt idx="1061">
                  <c:v>45</c:v>
                </c:pt>
                <c:pt idx="1062">
                  <c:v>45</c:v>
                </c:pt>
                <c:pt idx="1063">
                  <c:v>45</c:v>
                </c:pt>
                <c:pt idx="1064">
                  <c:v>45</c:v>
                </c:pt>
                <c:pt idx="1065">
                  <c:v>45</c:v>
                </c:pt>
                <c:pt idx="1066">
                  <c:v>45</c:v>
                </c:pt>
                <c:pt idx="1067">
                  <c:v>45</c:v>
                </c:pt>
                <c:pt idx="1068">
                  <c:v>45</c:v>
                </c:pt>
                <c:pt idx="1069">
                  <c:v>45</c:v>
                </c:pt>
                <c:pt idx="1070">
                  <c:v>45</c:v>
                </c:pt>
                <c:pt idx="1071">
                  <c:v>45</c:v>
                </c:pt>
                <c:pt idx="1072">
                  <c:v>45</c:v>
                </c:pt>
                <c:pt idx="1073">
                  <c:v>45</c:v>
                </c:pt>
                <c:pt idx="1074">
                  <c:v>45</c:v>
                </c:pt>
                <c:pt idx="1075">
                  <c:v>45</c:v>
                </c:pt>
                <c:pt idx="1076">
                  <c:v>44</c:v>
                </c:pt>
                <c:pt idx="1077">
                  <c:v>44</c:v>
                </c:pt>
                <c:pt idx="1078">
                  <c:v>44</c:v>
                </c:pt>
                <c:pt idx="1079">
                  <c:v>44</c:v>
                </c:pt>
                <c:pt idx="1080">
                  <c:v>44</c:v>
                </c:pt>
                <c:pt idx="1081">
                  <c:v>44</c:v>
                </c:pt>
                <c:pt idx="1082">
                  <c:v>44</c:v>
                </c:pt>
                <c:pt idx="1083">
                  <c:v>44</c:v>
                </c:pt>
                <c:pt idx="1084">
                  <c:v>44</c:v>
                </c:pt>
                <c:pt idx="1085">
                  <c:v>44</c:v>
                </c:pt>
                <c:pt idx="1086">
                  <c:v>44</c:v>
                </c:pt>
                <c:pt idx="1087">
                  <c:v>44</c:v>
                </c:pt>
                <c:pt idx="1088">
                  <c:v>44</c:v>
                </c:pt>
                <c:pt idx="1089">
                  <c:v>44</c:v>
                </c:pt>
                <c:pt idx="1090">
                  <c:v>44</c:v>
                </c:pt>
                <c:pt idx="1091">
                  <c:v>44</c:v>
                </c:pt>
                <c:pt idx="1092">
                  <c:v>44</c:v>
                </c:pt>
                <c:pt idx="1093">
                  <c:v>44</c:v>
                </c:pt>
                <c:pt idx="1094">
                  <c:v>43</c:v>
                </c:pt>
                <c:pt idx="1095">
                  <c:v>43</c:v>
                </c:pt>
                <c:pt idx="1096">
                  <c:v>43</c:v>
                </c:pt>
                <c:pt idx="1097">
                  <c:v>43</c:v>
                </c:pt>
                <c:pt idx="1098">
                  <c:v>43</c:v>
                </c:pt>
                <c:pt idx="1099">
                  <c:v>43</c:v>
                </c:pt>
                <c:pt idx="1100">
                  <c:v>43</c:v>
                </c:pt>
                <c:pt idx="1101">
                  <c:v>43</c:v>
                </c:pt>
                <c:pt idx="1102">
                  <c:v>43</c:v>
                </c:pt>
                <c:pt idx="1103">
                  <c:v>43</c:v>
                </c:pt>
                <c:pt idx="1104">
                  <c:v>43</c:v>
                </c:pt>
                <c:pt idx="1105">
                  <c:v>43</c:v>
                </c:pt>
                <c:pt idx="1106">
                  <c:v>43</c:v>
                </c:pt>
                <c:pt idx="1107">
                  <c:v>43</c:v>
                </c:pt>
                <c:pt idx="1108">
                  <c:v>43</c:v>
                </c:pt>
                <c:pt idx="1109">
                  <c:v>43</c:v>
                </c:pt>
                <c:pt idx="1110">
                  <c:v>43</c:v>
                </c:pt>
                <c:pt idx="1111">
                  <c:v>43</c:v>
                </c:pt>
                <c:pt idx="1112">
                  <c:v>43</c:v>
                </c:pt>
                <c:pt idx="1113">
                  <c:v>43</c:v>
                </c:pt>
                <c:pt idx="1114">
                  <c:v>43</c:v>
                </c:pt>
                <c:pt idx="1115">
                  <c:v>43</c:v>
                </c:pt>
                <c:pt idx="1116">
                  <c:v>43</c:v>
                </c:pt>
                <c:pt idx="1117">
                  <c:v>42</c:v>
                </c:pt>
                <c:pt idx="1118">
                  <c:v>42</c:v>
                </c:pt>
                <c:pt idx="1119">
                  <c:v>42</c:v>
                </c:pt>
                <c:pt idx="1120">
                  <c:v>42</c:v>
                </c:pt>
                <c:pt idx="1121">
                  <c:v>42</c:v>
                </c:pt>
                <c:pt idx="1122">
                  <c:v>42</c:v>
                </c:pt>
                <c:pt idx="1123">
                  <c:v>42</c:v>
                </c:pt>
                <c:pt idx="1124">
                  <c:v>42</c:v>
                </c:pt>
                <c:pt idx="1125">
                  <c:v>42</c:v>
                </c:pt>
                <c:pt idx="1126">
                  <c:v>42</c:v>
                </c:pt>
                <c:pt idx="1127">
                  <c:v>42</c:v>
                </c:pt>
                <c:pt idx="1128">
                  <c:v>42</c:v>
                </c:pt>
                <c:pt idx="1129">
                  <c:v>42</c:v>
                </c:pt>
                <c:pt idx="1130">
                  <c:v>42</c:v>
                </c:pt>
                <c:pt idx="1131">
                  <c:v>42</c:v>
                </c:pt>
                <c:pt idx="1132">
                  <c:v>42</c:v>
                </c:pt>
                <c:pt idx="1133">
                  <c:v>42</c:v>
                </c:pt>
                <c:pt idx="1134">
                  <c:v>42</c:v>
                </c:pt>
                <c:pt idx="1135">
                  <c:v>42</c:v>
                </c:pt>
                <c:pt idx="1136">
                  <c:v>42</c:v>
                </c:pt>
                <c:pt idx="1137">
                  <c:v>41</c:v>
                </c:pt>
                <c:pt idx="1138">
                  <c:v>41</c:v>
                </c:pt>
                <c:pt idx="1139">
                  <c:v>41</c:v>
                </c:pt>
                <c:pt idx="1140">
                  <c:v>41</c:v>
                </c:pt>
                <c:pt idx="1141">
                  <c:v>41</c:v>
                </c:pt>
                <c:pt idx="1142">
                  <c:v>41</c:v>
                </c:pt>
                <c:pt idx="1143">
                  <c:v>41</c:v>
                </c:pt>
                <c:pt idx="1144">
                  <c:v>41</c:v>
                </c:pt>
                <c:pt idx="1145">
                  <c:v>41</c:v>
                </c:pt>
                <c:pt idx="1146">
                  <c:v>41</c:v>
                </c:pt>
                <c:pt idx="1147">
                  <c:v>41</c:v>
                </c:pt>
                <c:pt idx="1148">
                  <c:v>41</c:v>
                </c:pt>
                <c:pt idx="1149">
                  <c:v>41</c:v>
                </c:pt>
                <c:pt idx="1150">
                  <c:v>41</c:v>
                </c:pt>
                <c:pt idx="1151">
                  <c:v>41</c:v>
                </c:pt>
                <c:pt idx="1152">
                  <c:v>41</c:v>
                </c:pt>
                <c:pt idx="1153">
                  <c:v>41</c:v>
                </c:pt>
                <c:pt idx="1154">
                  <c:v>41</c:v>
                </c:pt>
                <c:pt idx="1155">
                  <c:v>41</c:v>
                </c:pt>
                <c:pt idx="1156">
                  <c:v>41</c:v>
                </c:pt>
                <c:pt idx="1157">
                  <c:v>41</c:v>
                </c:pt>
                <c:pt idx="1158">
                  <c:v>41</c:v>
                </c:pt>
                <c:pt idx="1159">
                  <c:v>40</c:v>
                </c:pt>
                <c:pt idx="1160">
                  <c:v>40</c:v>
                </c:pt>
                <c:pt idx="1161">
                  <c:v>40</c:v>
                </c:pt>
                <c:pt idx="1162">
                  <c:v>40</c:v>
                </c:pt>
                <c:pt idx="1163">
                  <c:v>40</c:v>
                </c:pt>
                <c:pt idx="1164">
                  <c:v>40</c:v>
                </c:pt>
                <c:pt idx="1165">
                  <c:v>40</c:v>
                </c:pt>
                <c:pt idx="1166">
                  <c:v>40</c:v>
                </c:pt>
                <c:pt idx="1167">
                  <c:v>40</c:v>
                </c:pt>
                <c:pt idx="1168">
                  <c:v>40</c:v>
                </c:pt>
                <c:pt idx="1169">
                  <c:v>40</c:v>
                </c:pt>
                <c:pt idx="1170">
                  <c:v>40</c:v>
                </c:pt>
                <c:pt idx="1171">
                  <c:v>40</c:v>
                </c:pt>
                <c:pt idx="1172">
                  <c:v>40</c:v>
                </c:pt>
                <c:pt idx="1173">
                  <c:v>40</c:v>
                </c:pt>
                <c:pt idx="1174">
                  <c:v>40</c:v>
                </c:pt>
                <c:pt idx="1175">
                  <c:v>40</c:v>
                </c:pt>
                <c:pt idx="1176">
                  <c:v>40</c:v>
                </c:pt>
                <c:pt idx="1177">
                  <c:v>40</c:v>
                </c:pt>
                <c:pt idx="1178">
                  <c:v>40</c:v>
                </c:pt>
                <c:pt idx="1179">
                  <c:v>40</c:v>
                </c:pt>
                <c:pt idx="1180">
                  <c:v>40</c:v>
                </c:pt>
                <c:pt idx="1181">
                  <c:v>39</c:v>
                </c:pt>
                <c:pt idx="1182">
                  <c:v>39</c:v>
                </c:pt>
                <c:pt idx="1183">
                  <c:v>39</c:v>
                </c:pt>
                <c:pt idx="1184">
                  <c:v>39</c:v>
                </c:pt>
                <c:pt idx="1185">
                  <c:v>39</c:v>
                </c:pt>
                <c:pt idx="1186">
                  <c:v>39</c:v>
                </c:pt>
                <c:pt idx="1187">
                  <c:v>39</c:v>
                </c:pt>
                <c:pt idx="1188">
                  <c:v>39</c:v>
                </c:pt>
                <c:pt idx="1189">
                  <c:v>39</c:v>
                </c:pt>
                <c:pt idx="1190">
                  <c:v>39</c:v>
                </c:pt>
                <c:pt idx="1191">
                  <c:v>39</c:v>
                </c:pt>
                <c:pt idx="1192">
                  <c:v>39</c:v>
                </c:pt>
                <c:pt idx="1193">
                  <c:v>39</c:v>
                </c:pt>
                <c:pt idx="1194">
                  <c:v>39</c:v>
                </c:pt>
                <c:pt idx="1195">
                  <c:v>39</c:v>
                </c:pt>
                <c:pt idx="1196">
                  <c:v>39</c:v>
                </c:pt>
                <c:pt idx="1197">
                  <c:v>39</c:v>
                </c:pt>
                <c:pt idx="1198">
                  <c:v>39</c:v>
                </c:pt>
                <c:pt idx="1199">
                  <c:v>39</c:v>
                </c:pt>
                <c:pt idx="1200">
                  <c:v>39</c:v>
                </c:pt>
                <c:pt idx="1201">
                  <c:v>39</c:v>
                </c:pt>
                <c:pt idx="1202">
                  <c:v>39</c:v>
                </c:pt>
                <c:pt idx="1203">
                  <c:v>39</c:v>
                </c:pt>
                <c:pt idx="1204">
                  <c:v>39</c:v>
                </c:pt>
                <c:pt idx="1205">
                  <c:v>39</c:v>
                </c:pt>
                <c:pt idx="1206">
                  <c:v>39</c:v>
                </c:pt>
                <c:pt idx="1207">
                  <c:v>39</c:v>
                </c:pt>
                <c:pt idx="1208">
                  <c:v>39</c:v>
                </c:pt>
                <c:pt idx="1209">
                  <c:v>39</c:v>
                </c:pt>
                <c:pt idx="1210">
                  <c:v>38</c:v>
                </c:pt>
                <c:pt idx="1211">
                  <c:v>38</c:v>
                </c:pt>
                <c:pt idx="1212">
                  <c:v>38</c:v>
                </c:pt>
                <c:pt idx="1213">
                  <c:v>38</c:v>
                </c:pt>
                <c:pt idx="1214">
                  <c:v>38</c:v>
                </c:pt>
                <c:pt idx="1215">
                  <c:v>38</c:v>
                </c:pt>
                <c:pt idx="1216">
                  <c:v>38</c:v>
                </c:pt>
                <c:pt idx="1217">
                  <c:v>38</c:v>
                </c:pt>
                <c:pt idx="1218">
                  <c:v>38</c:v>
                </c:pt>
                <c:pt idx="1219">
                  <c:v>38</c:v>
                </c:pt>
                <c:pt idx="1220">
                  <c:v>38</c:v>
                </c:pt>
                <c:pt idx="1221">
                  <c:v>38</c:v>
                </c:pt>
                <c:pt idx="1222">
                  <c:v>38</c:v>
                </c:pt>
                <c:pt idx="1223">
                  <c:v>38</c:v>
                </c:pt>
                <c:pt idx="1224">
                  <c:v>38</c:v>
                </c:pt>
                <c:pt idx="1225">
                  <c:v>38</c:v>
                </c:pt>
                <c:pt idx="1226">
                  <c:v>38</c:v>
                </c:pt>
                <c:pt idx="1227">
                  <c:v>38</c:v>
                </c:pt>
                <c:pt idx="1228">
                  <c:v>38</c:v>
                </c:pt>
                <c:pt idx="1229">
                  <c:v>38</c:v>
                </c:pt>
                <c:pt idx="1230">
                  <c:v>38</c:v>
                </c:pt>
                <c:pt idx="1231">
                  <c:v>38</c:v>
                </c:pt>
                <c:pt idx="1232">
                  <c:v>38</c:v>
                </c:pt>
                <c:pt idx="1233">
                  <c:v>37</c:v>
                </c:pt>
                <c:pt idx="1234">
                  <c:v>37</c:v>
                </c:pt>
                <c:pt idx="1235">
                  <c:v>37</c:v>
                </c:pt>
                <c:pt idx="1236">
                  <c:v>37</c:v>
                </c:pt>
                <c:pt idx="1237">
                  <c:v>37</c:v>
                </c:pt>
                <c:pt idx="1238">
                  <c:v>37</c:v>
                </c:pt>
                <c:pt idx="1239">
                  <c:v>37</c:v>
                </c:pt>
                <c:pt idx="1240">
                  <c:v>37</c:v>
                </c:pt>
                <c:pt idx="1241">
                  <c:v>37</c:v>
                </c:pt>
                <c:pt idx="1242">
                  <c:v>37</c:v>
                </c:pt>
                <c:pt idx="1243">
                  <c:v>37</c:v>
                </c:pt>
                <c:pt idx="1244">
                  <c:v>37</c:v>
                </c:pt>
                <c:pt idx="1245">
                  <c:v>37</c:v>
                </c:pt>
                <c:pt idx="1246">
                  <c:v>37</c:v>
                </c:pt>
                <c:pt idx="1247">
                  <c:v>37</c:v>
                </c:pt>
                <c:pt idx="1248">
                  <c:v>37</c:v>
                </c:pt>
                <c:pt idx="1249">
                  <c:v>37</c:v>
                </c:pt>
                <c:pt idx="1250">
                  <c:v>37</c:v>
                </c:pt>
                <c:pt idx="1251">
                  <c:v>37</c:v>
                </c:pt>
                <c:pt idx="1252">
                  <c:v>37</c:v>
                </c:pt>
                <c:pt idx="1253">
                  <c:v>37</c:v>
                </c:pt>
                <c:pt idx="1254">
                  <c:v>37</c:v>
                </c:pt>
                <c:pt idx="1255">
                  <c:v>37</c:v>
                </c:pt>
                <c:pt idx="1256">
                  <c:v>37</c:v>
                </c:pt>
                <c:pt idx="1257">
                  <c:v>37</c:v>
                </c:pt>
                <c:pt idx="1258">
                  <c:v>37</c:v>
                </c:pt>
                <c:pt idx="1259">
                  <c:v>37</c:v>
                </c:pt>
                <c:pt idx="1260">
                  <c:v>37</c:v>
                </c:pt>
                <c:pt idx="1261">
                  <c:v>37</c:v>
                </c:pt>
                <c:pt idx="1262">
                  <c:v>37</c:v>
                </c:pt>
                <c:pt idx="1263">
                  <c:v>37</c:v>
                </c:pt>
                <c:pt idx="1264">
                  <c:v>37</c:v>
                </c:pt>
                <c:pt idx="1265">
                  <c:v>37</c:v>
                </c:pt>
                <c:pt idx="1266">
                  <c:v>37</c:v>
                </c:pt>
                <c:pt idx="1267">
                  <c:v>37</c:v>
                </c:pt>
                <c:pt idx="1268">
                  <c:v>37</c:v>
                </c:pt>
                <c:pt idx="1269">
                  <c:v>37</c:v>
                </c:pt>
                <c:pt idx="1270">
                  <c:v>36</c:v>
                </c:pt>
                <c:pt idx="1271">
                  <c:v>36</c:v>
                </c:pt>
                <c:pt idx="1272">
                  <c:v>36</c:v>
                </c:pt>
                <c:pt idx="1273">
                  <c:v>36</c:v>
                </c:pt>
                <c:pt idx="1274">
                  <c:v>36</c:v>
                </c:pt>
                <c:pt idx="1275">
                  <c:v>36</c:v>
                </c:pt>
                <c:pt idx="1276">
                  <c:v>36</c:v>
                </c:pt>
                <c:pt idx="1277">
                  <c:v>36</c:v>
                </c:pt>
                <c:pt idx="1278">
                  <c:v>36</c:v>
                </c:pt>
                <c:pt idx="1279">
                  <c:v>36</c:v>
                </c:pt>
                <c:pt idx="1280">
                  <c:v>36</c:v>
                </c:pt>
                <c:pt idx="1281">
                  <c:v>36</c:v>
                </c:pt>
                <c:pt idx="1282">
                  <c:v>36</c:v>
                </c:pt>
                <c:pt idx="1283">
                  <c:v>36</c:v>
                </c:pt>
                <c:pt idx="1284">
                  <c:v>36</c:v>
                </c:pt>
                <c:pt idx="1285">
                  <c:v>36</c:v>
                </c:pt>
                <c:pt idx="1286">
                  <c:v>36</c:v>
                </c:pt>
                <c:pt idx="1287">
                  <c:v>36</c:v>
                </c:pt>
                <c:pt idx="1288">
                  <c:v>36</c:v>
                </c:pt>
                <c:pt idx="1289">
                  <c:v>36</c:v>
                </c:pt>
                <c:pt idx="1290">
                  <c:v>36</c:v>
                </c:pt>
                <c:pt idx="1291">
                  <c:v>36</c:v>
                </c:pt>
                <c:pt idx="1292">
                  <c:v>36</c:v>
                </c:pt>
                <c:pt idx="1293">
                  <c:v>36</c:v>
                </c:pt>
                <c:pt idx="1294">
                  <c:v>36</c:v>
                </c:pt>
                <c:pt idx="1295">
                  <c:v>36</c:v>
                </c:pt>
                <c:pt idx="1296">
                  <c:v>36</c:v>
                </c:pt>
                <c:pt idx="1297">
                  <c:v>36</c:v>
                </c:pt>
                <c:pt idx="1298">
                  <c:v>36</c:v>
                </c:pt>
                <c:pt idx="1299">
                  <c:v>36</c:v>
                </c:pt>
                <c:pt idx="1300">
                  <c:v>36</c:v>
                </c:pt>
                <c:pt idx="1301">
                  <c:v>36</c:v>
                </c:pt>
                <c:pt idx="1302">
                  <c:v>36</c:v>
                </c:pt>
                <c:pt idx="1303">
                  <c:v>36</c:v>
                </c:pt>
                <c:pt idx="1304">
                  <c:v>36</c:v>
                </c:pt>
                <c:pt idx="1305">
                  <c:v>36</c:v>
                </c:pt>
                <c:pt idx="1306">
                  <c:v>36</c:v>
                </c:pt>
                <c:pt idx="1307">
                  <c:v>36</c:v>
                </c:pt>
                <c:pt idx="1308">
                  <c:v>35</c:v>
                </c:pt>
                <c:pt idx="1309">
                  <c:v>35</c:v>
                </c:pt>
                <c:pt idx="1310">
                  <c:v>35</c:v>
                </c:pt>
                <c:pt idx="1311">
                  <c:v>35</c:v>
                </c:pt>
                <c:pt idx="1312">
                  <c:v>35</c:v>
                </c:pt>
                <c:pt idx="1313">
                  <c:v>35</c:v>
                </c:pt>
                <c:pt idx="1314">
                  <c:v>35</c:v>
                </c:pt>
                <c:pt idx="1315">
                  <c:v>35</c:v>
                </c:pt>
                <c:pt idx="1316">
                  <c:v>35</c:v>
                </c:pt>
                <c:pt idx="1317">
                  <c:v>35</c:v>
                </c:pt>
                <c:pt idx="1318">
                  <c:v>35</c:v>
                </c:pt>
                <c:pt idx="1319">
                  <c:v>35</c:v>
                </c:pt>
                <c:pt idx="1320">
                  <c:v>35</c:v>
                </c:pt>
                <c:pt idx="1321">
                  <c:v>35</c:v>
                </c:pt>
                <c:pt idx="1322">
                  <c:v>35</c:v>
                </c:pt>
                <c:pt idx="1323">
                  <c:v>35</c:v>
                </c:pt>
                <c:pt idx="1324">
                  <c:v>35</c:v>
                </c:pt>
                <c:pt idx="1325">
                  <c:v>35</c:v>
                </c:pt>
                <c:pt idx="1326">
                  <c:v>35</c:v>
                </c:pt>
                <c:pt idx="1327">
                  <c:v>35</c:v>
                </c:pt>
                <c:pt idx="1328">
                  <c:v>35</c:v>
                </c:pt>
                <c:pt idx="1329">
                  <c:v>35</c:v>
                </c:pt>
                <c:pt idx="1330">
                  <c:v>35</c:v>
                </c:pt>
                <c:pt idx="1331">
                  <c:v>35</c:v>
                </c:pt>
                <c:pt idx="1332">
                  <c:v>35</c:v>
                </c:pt>
                <c:pt idx="1333">
                  <c:v>35</c:v>
                </c:pt>
                <c:pt idx="1334">
                  <c:v>35</c:v>
                </c:pt>
                <c:pt idx="1335">
                  <c:v>35</c:v>
                </c:pt>
                <c:pt idx="1336">
                  <c:v>35</c:v>
                </c:pt>
                <c:pt idx="1337">
                  <c:v>35</c:v>
                </c:pt>
                <c:pt idx="1338">
                  <c:v>35</c:v>
                </c:pt>
                <c:pt idx="1339">
                  <c:v>35</c:v>
                </c:pt>
                <c:pt idx="1340">
                  <c:v>35</c:v>
                </c:pt>
                <c:pt idx="1341">
                  <c:v>35</c:v>
                </c:pt>
                <c:pt idx="1342">
                  <c:v>35</c:v>
                </c:pt>
                <c:pt idx="1343">
                  <c:v>35</c:v>
                </c:pt>
                <c:pt idx="1344">
                  <c:v>35</c:v>
                </c:pt>
                <c:pt idx="1345">
                  <c:v>35</c:v>
                </c:pt>
                <c:pt idx="1346">
                  <c:v>35</c:v>
                </c:pt>
                <c:pt idx="1347">
                  <c:v>34</c:v>
                </c:pt>
                <c:pt idx="1348">
                  <c:v>34</c:v>
                </c:pt>
                <c:pt idx="1349">
                  <c:v>34</c:v>
                </c:pt>
                <c:pt idx="1350">
                  <c:v>34</c:v>
                </c:pt>
                <c:pt idx="1351">
                  <c:v>34</c:v>
                </c:pt>
                <c:pt idx="1352">
                  <c:v>34</c:v>
                </c:pt>
                <c:pt idx="1353">
                  <c:v>34</c:v>
                </c:pt>
                <c:pt idx="1354">
                  <c:v>34</c:v>
                </c:pt>
                <c:pt idx="1355">
                  <c:v>34</c:v>
                </c:pt>
                <c:pt idx="1356">
                  <c:v>34</c:v>
                </c:pt>
                <c:pt idx="1357">
                  <c:v>34</c:v>
                </c:pt>
                <c:pt idx="1358">
                  <c:v>34</c:v>
                </c:pt>
                <c:pt idx="1359">
                  <c:v>34</c:v>
                </c:pt>
                <c:pt idx="1360">
                  <c:v>34</c:v>
                </c:pt>
                <c:pt idx="1361">
                  <c:v>34</c:v>
                </c:pt>
                <c:pt idx="1362">
                  <c:v>34</c:v>
                </c:pt>
                <c:pt idx="1363">
                  <c:v>34</c:v>
                </c:pt>
                <c:pt idx="1364">
                  <c:v>34</c:v>
                </c:pt>
                <c:pt idx="1365">
                  <c:v>34</c:v>
                </c:pt>
                <c:pt idx="1366">
                  <c:v>34</c:v>
                </c:pt>
                <c:pt idx="1367">
                  <c:v>34</c:v>
                </c:pt>
                <c:pt idx="1368">
                  <c:v>34</c:v>
                </c:pt>
                <c:pt idx="1369">
                  <c:v>34</c:v>
                </c:pt>
                <c:pt idx="1370">
                  <c:v>34</c:v>
                </c:pt>
                <c:pt idx="1371">
                  <c:v>34</c:v>
                </c:pt>
                <c:pt idx="1372">
                  <c:v>34</c:v>
                </c:pt>
                <c:pt idx="1373">
                  <c:v>34</c:v>
                </c:pt>
                <c:pt idx="1374">
                  <c:v>34</c:v>
                </c:pt>
                <c:pt idx="1375">
                  <c:v>34</c:v>
                </c:pt>
                <c:pt idx="1376">
                  <c:v>34</c:v>
                </c:pt>
                <c:pt idx="1377">
                  <c:v>34</c:v>
                </c:pt>
                <c:pt idx="1378">
                  <c:v>34</c:v>
                </c:pt>
                <c:pt idx="1379">
                  <c:v>34</c:v>
                </c:pt>
                <c:pt idx="1380">
                  <c:v>34</c:v>
                </c:pt>
                <c:pt idx="1381">
                  <c:v>34</c:v>
                </c:pt>
                <c:pt idx="1382">
                  <c:v>34</c:v>
                </c:pt>
                <c:pt idx="1383">
                  <c:v>34</c:v>
                </c:pt>
                <c:pt idx="1384">
                  <c:v>33</c:v>
                </c:pt>
                <c:pt idx="1385">
                  <c:v>33</c:v>
                </c:pt>
                <c:pt idx="1386">
                  <c:v>33</c:v>
                </c:pt>
                <c:pt idx="1387">
                  <c:v>33</c:v>
                </c:pt>
                <c:pt idx="1388">
                  <c:v>33</c:v>
                </c:pt>
                <c:pt idx="1389">
                  <c:v>33</c:v>
                </c:pt>
                <c:pt idx="1390">
                  <c:v>33</c:v>
                </c:pt>
                <c:pt idx="1391">
                  <c:v>33</c:v>
                </c:pt>
                <c:pt idx="1392">
                  <c:v>33</c:v>
                </c:pt>
                <c:pt idx="1393">
                  <c:v>33</c:v>
                </c:pt>
                <c:pt idx="1394">
                  <c:v>33</c:v>
                </c:pt>
                <c:pt idx="1395">
                  <c:v>33</c:v>
                </c:pt>
                <c:pt idx="1396">
                  <c:v>33</c:v>
                </c:pt>
                <c:pt idx="1397">
                  <c:v>33</c:v>
                </c:pt>
                <c:pt idx="1398">
                  <c:v>33</c:v>
                </c:pt>
                <c:pt idx="1399">
                  <c:v>33</c:v>
                </c:pt>
                <c:pt idx="1400">
                  <c:v>33</c:v>
                </c:pt>
                <c:pt idx="1401">
                  <c:v>33</c:v>
                </c:pt>
                <c:pt idx="1402">
                  <c:v>33</c:v>
                </c:pt>
                <c:pt idx="1403">
                  <c:v>33</c:v>
                </c:pt>
                <c:pt idx="1404">
                  <c:v>33</c:v>
                </c:pt>
                <c:pt idx="1405">
                  <c:v>33</c:v>
                </c:pt>
                <c:pt idx="1406">
                  <c:v>33</c:v>
                </c:pt>
                <c:pt idx="1407">
                  <c:v>33</c:v>
                </c:pt>
                <c:pt idx="1408">
                  <c:v>33</c:v>
                </c:pt>
                <c:pt idx="1409">
                  <c:v>33</c:v>
                </c:pt>
                <c:pt idx="1410">
                  <c:v>33</c:v>
                </c:pt>
                <c:pt idx="1411">
                  <c:v>33</c:v>
                </c:pt>
                <c:pt idx="1412">
                  <c:v>33</c:v>
                </c:pt>
                <c:pt idx="1413">
                  <c:v>33</c:v>
                </c:pt>
                <c:pt idx="1414">
                  <c:v>33</c:v>
                </c:pt>
                <c:pt idx="1415">
                  <c:v>33</c:v>
                </c:pt>
                <c:pt idx="1416">
                  <c:v>33</c:v>
                </c:pt>
                <c:pt idx="1417">
                  <c:v>33</c:v>
                </c:pt>
                <c:pt idx="1418">
                  <c:v>33</c:v>
                </c:pt>
                <c:pt idx="1419">
                  <c:v>33</c:v>
                </c:pt>
                <c:pt idx="1420">
                  <c:v>32</c:v>
                </c:pt>
                <c:pt idx="1421">
                  <c:v>32</c:v>
                </c:pt>
                <c:pt idx="1422">
                  <c:v>32</c:v>
                </c:pt>
                <c:pt idx="1423">
                  <c:v>32</c:v>
                </c:pt>
                <c:pt idx="1424">
                  <c:v>32</c:v>
                </c:pt>
                <c:pt idx="1425">
                  <c:v>32</c:v>
                </c:pt>
                <c:pt idx="1426">
                  <c:v>32</c:v>
                </c:pt>
                <c:pt idx="1427">
                  <c:v>32</c:v>
                </c:pt>
                <c:pt idx="1428">
                  <c:v>32</c:v>
                </c:pt>
                <c:pt idx="1429">
                  <c:v>32</c:v>
                </c:pt>
                <c:pt idx="1430">
                  <c:v>32</c:v>
                </c:pt>
                <c:pt idx="1431">
                  <c:v>32</c:v>
                </c:pt>
                <c:pt idx="1432">
                  <c:v>32</c:v>
                </c:pt>
                <c:pt idx="1433">
                  <c:v>32</c:v>
                </c:pt>
                <c:pt idx="1434">
                  <c:v>32</c:v>
                </c:pt>
                <c:pt idx="1435">
                  <c:v>32</c:v>
                </c:pt>
                <c:pt idx="1436">
                  <c:v>32</c:v>
                </c:pt>
                <c:pt idx="1437">
                  <c:v>32</c:v>
                </c:pt>
                <c:pt idx="1438">
                  <c:v>32</c:v>
                </c:pt>
                <c:pt idx="1439">
                  <c:v>32</c:v>
                </c:pt>
                <c:pt idx="1440">
                  <c:v>32</c:v>
                </c:pt>
                <c:pt idx="1441">
                  <c:v>32</c:v>
                </c:pt>
                <c:pt idx="1442">
                  <c:v>32</c:v>
                </c:pt>
                <c:pt idx="1443">
                  <c:v>32</c:v>
                </c:pt>
                <c:pt idx="1444">
                  <c:v>32</c:v>
                </c:pt>
                <c:pt idx="1445">
                  <c:v>32</c:v>
                </c:pt>
                <c:pt idx="1446">
                  <c:v>32</c:v>
                </c:pt>
                <c:pt idx="1447">
                  <c:v>32</c:v>
                </c:pt>
                <c:pt idx="1448">
                  <c:v>32</c:v>
                </c:pt>
                <c:pt idx="1449">
                  <c:v>32</c:v>
                </c:pt>
                <c:pt idx="1450">
                  <c:v>32</c:v>
                </c:pt>
                <c:pt idx="1451">
                  <c:v>32</c:v>
                </c:pt>
                <c:pt idx="1452">
                  <c:v>32</c:v>
                </c:pt>
                <c:pt idx="1453">
                  <c:v>32</c:v>
                </c:pt>
                <c:pt idx="1454">
                  <c:v>32</c:v>
                </c:pt>
                <c:pt idx="1455">
                  <c:v>32</c:v>
                </c:pt>
                <c:pt idx="1456">
                  <c:v>32</c:v>
                </c:pt>
                <c:pt idx="1457">
                  <c:v>32</c:v>
                </c:pt>
                <c:pt idx="1458">
                  <c:v>32</c:v>
                </c:pt>
                <c:pt idx="1459">
                  <c:v>32</c:v>
                </c:pt>
                <c:pt idx="1460">
                  <c:v>32</c:v>
                </c:pt>
                <c:pt idx="1461">
                  <c:v>32</c:v>
                </c:pt>
                <c:pt idx="1462">
                  <c:v>32</c:v>
                </c:pt>
                <c:pt idx="1463">
                  <c:v>32</c:v>
                </c:pt>
                <c:pt idx="1464">
                  <c:v>32</c:v>
                </c:pt>
                <c:pt idx="1465">
                  <c:v>31</c:v>
                </c:pt>
                <c:pt idx="1466">
                  <c:v>31</c:v>
                </c:pt>
                <c:pt idx="1467">
                  <c:v>31</c:v>
                </c:pt>
                <c:pt idx="1468">
                  <c:v>31</c:v>
                </c:pt>
                <c:pt idx="1469">
                  <c:v>31</c:v>
                </c:pt>
                <c:pt idx="1470">
                  <c:v>31</c:v>
                </c:pt>
                <c:pt idx="1471">
                  <c:v>31</c:v>
                </c:pt>
                <c:pt idx="1472">
                  <c:v>31</c:v>
                </c:pt>
                <c:pt idx="1473">
                  <c:v>31</c:v>
                </c:pt>
                <c:pt idx="1474">
                  <c:v>31</c:v>
                </c:pt>
                <c:pt idx="1475">
                  <c:v>31</c:v>
                </c:pt>
                <c:pt idx="1476">
                  <c:v>31</c:v>
                </c:pt>
                <c:pt idx="1477">
                  <c:v>31</c:v>
                </c:pt>
                <c:pt idx="1478">
                  <c:v>31</c:v>
                </c:pt>
                <c:pt idx="1479">
                  <c:v>31</c:v>
                </c:pt>
                <c:pt idx="1480">
                  <c:v>31</c:v>
                </c:pt>
                <c:pt idx="1481">
                  <c:v>31</c:v>
                </c:pt>
                <c:pt idx="1482">
                  <c:v>31</c:v>
                </c:pt>
                <c:pt idx="1483">
                  <c:v>31</c:v>
                </c:pt>
                <c:pt idx="1484">
                  <c:v>31</c:v>
                </c:pt>
                <c:pt idx="1485">
                  <c:v>31</c:v>
                </c:pt>
                <c:pt idx="1486">
                  <c:v>31</c:v>
                </c:pt>
                <c:pt idx="1487">
                  <c:v>31</c:v>
                </c:pt>
                <c:pt idx="1488">
                  <c:v>31</c:v>
                </c:pt>
                <c:pt idx="1489">
                  <c:v>31</c:v>
                </c:pt>
                <c:pt idx="1490">
                  <c:v>31</c:v>
                </c:pt>
                <c:pt idx="1491">
                  <c:v>31</c:v>
                </c:pt>
                <c:pt idx="1492">
                  <c:v>31</c:v>
                </c:pt>
                <c:pt idx="1493">
                  <c:v>31</c:v>
                </c:pt>
                <c:pt idx="1494">
                  <c:v>31</c:v>
                </c:pt>
                <c:pt idx="1495">
                  <c:v>31</c:v>
                </c:pt>
                <c:pt idx="1496">
                  <c:v>31</c:v>
                </c:pt>
                <c:pt idx="1497">
                  <c:v>31</c:v>
                </c:pt>
                <c:pt idx="1498">
                  <c:v>31</c:v>
                </c:pt>
                <c:pt idx="1499">
                  <c:v>31</c:v>
                </c:pt>
                <c:pt idx="1500">
                  <c:v>31</c:v>
                </c:pt>
                <c:pt idx="1501">
                  <c:v>31</c:v>
                </c:pt>
                <c:pt idx="1502">
                  <c:v>31</c:v>
                </c:pt>
                <c:pt idx="1503">
                  <c:v>31</c:v>
                </c:pt>
                <c:pt idx="1504">
                  <c:v>31</c:v>
                </c:pt>
                <c:pt idx="1505">
                  <c:v>30</c:v>
                </c:pt>
                <c:pt idx="1506">
                  <c:v>30</c:v>
                </c:pt>
                <c:pt idx="1507">
                  <c:v>30</c:v>
                </c:pt>
                <c:pt idx="1508">
                  <c:v>30</c:v>
                </c:pt>
                <c:pt idx="1509">
                  <c:v>30</c:v>
                </c:pt>
                <c:pt idx="1510">
                  <c:v>30</c:v>
                </c:pt>
                <c:pt idx="1511">
                  <c:v>30</c:v>
                </c:pt>
                <c:pt idx="1512">
                  <c:v>30</c:v>
                </c:pt>
                <c:pt idx="1513">
                  <c:v>30</c:v>
                </c:pt>
                <c:pt idx="1514">
                  <c:v>30</c:v>
                </c:pt>
                <c:pt idx="1515">
                  <c:v>30</c:v>
                </c:pt>
                <c:pt idx="1516">
                  <c:v>30</c:v>
                </c:pt>
                <c:pt idx="1517">
                  <c:v>30</c:v>
                </c:pt>
                <c:pt idx="1518">
                  <c:v>30</c:v>
                </c:pt>
                <c:pt idx="1519">
                  <c:v>30</c:v>
                </c:pt>
                <c:pt idx="1520">
                  <c:v>30</c:v>
                </c:pt>
                <c:pt idx="1521">
                  <c:v>30</c:v>
                </c:pt>
                <c:pt idx="1522">
                  <c:v>30</c:v>
                </c:pt>
                <c:pt idx="1523">
                  <c:v>30</c:v>
                </c:pt>
                <c:pt idx="1524">
                  <c:v>30</c:v>
                </c:pt>
                <c:pt idx="1525">
                  <c:v>30</c:v>
                </c:pt>
                <c:pt idx="1526">
                  <c:v>30</c:v>
                </c:pt>
                <c:pt idx="1527">
                  <c:v>30</c:v>
                </c:pt>
                <c:pt idx="1528">
                  <c:v>30</c:v>
                </c:pt>
                <c:pt idx="1529">
                  <c:v>30</c:v>
                </c:pt>
                <c:pt idx="1530">
                  <c:v>30</c:v>
                </c:pt>
                <c:pt idx="1531">
                  <c:v>30</c:v>
                </c:pt>
                <c:pt idx="1532">
                  <c:v>30</c:v>
                </c:pt>
                <c:pt idx="1533">
                  <c:v>30</c:v>
                </c:pt>
                <c:pt idx="1534">
                  <c:v>30</c:v>
                </c:pt>
                <c:pt idx="1535">
                  <c:v>30</c:v>
                </c:pt>
                <c:pt idx="1536">
                  <c:v>30</c:v>
                </c:pt>
                <c:pt idx="1537">
                  <c:v>30</c:v>
                </c:pt>
                <c:pt idx="1538">
                  <c:v>30</c:v>
                </c:pt>
                <c:pt idx="1539">
                  <c:v>30</c:v>
                </c:pt>
                <c:pt idx="1540">
                  <c:v>30</c:v>
                </c:pt>
                <c:pt idx="1541">
                  <c:v>30</c:v>
                </c:pt>
                <c:pt idx="1542">
                  <c:v>30</c:v>
                </c:pt>
                <c:pt idx="1543">
                  <c:v>30</c:v>
                </c:pt>
                <c:pt idx="1544">
                  <c:v>29</c:v>
                </c:pt>
                <c:pt idx="1545">
                  <c:v>29</c:v>
                </c:pt>
                <c:pt idx="1546">
                  <c:v>29</c:v>
                </c:pt>
                <c:pt idx="1547">
                  <c:v>29</c:v>
                </c:pt>
                <c:pt idx="1548">
                  <c:v>29</c:v>
                </c:pt>
                <c:pt idx="1549">
                  <c:v>29</c:v>
                </c:pt>
                <c:pt idx="1550">
                  <c:v>29</c:v>
                </c:pt>
                <c:pt idx="1551">
                  <c:v>29</c:v>
                </c:pt>
                <c:pt idx="1552">
                  <c:v>29</c:v>
                </c:pt>
                <c:pt idx="1553">
                  <c:v>29</c:v>
                </c:pt>
                <c:pt idx="1554">
                  <c:v>29</c:v>
                </c:pt>
                <c:pt idx="1555">
                  <c:v>29</c:v>
                </c:pt>
                <c:pt idx="1556">
                  <c:v>29</c:v>
                </c:pt>
                <c:pt idx="1557">
                  <c:v>29</c:v>
                </c:pt>
                <c:pt idx="1558">
                  <c:v>29</c:v>
                </c:pt>
                <c:pt idx="1559">
                  <c:v>29</c:v>
                </c:pt>
                <c:pt idx="1560">
                  <c:v>29</c:v>
                </c:pt>
                <c:pt idx="1561">
                  <c:v>29</c:v>
                </c:pt>
                <c:pt idx="1562">
                  <c:v>29</c:v>
                </c:pt>
                <c:pt idx="1563">
                  <c:v>29</c:v>
                </c:pt>
                <c:pt idx="1564">
                  <c:v>29</c:v>
                </c:pt>
                <c:pt idx="1565">
                  <c:v>29</c:v>
                </c:pt>
                <c:pt idx="1566">
                  <c:v>29</c:v>
                </c:pt>
                <c:pt idx="1567">
                  <c:v>29</c:v>
                </c:pt>
                <c:pt idx="1568">
                  <c:v>29</c:v>
                </c:pt>
                <c:pt idx="1569">
                  <c:v>29</c:v>
                </c:pt>
                <c:pt idx="1570">
                  <c:v>29</c:v>
                </c:pt>
                <c:pt idx="1571">
                  <c:v>29</c:v>
                </c:pt>
                <c:pt idx="1572">
                  <c:v>29</c:v>
                </c:pt>
                <c:pt idx="1573">
                  <c:v>29</c:v>
                </c:pt>
                <c:pt idx="1574">
                  <c:v>29</c:v>
                </c:pt>
                <c:pt idx="1575">
                  <c:v>29</c:v>
                </c:pt>
                <c:pt idx="1576">
                  <c:v>29</c:v>
                </c:pt>
                <c:pt idx="1577">
                  <c:v>29</c:v>
                </c:pt>
                <c:pt idx="1578">
                  <c:v>29</c:v>
                </c:pt>
                <c:pt idx="1579">
                  <c:v>29</c:v>
                </c:pt>
                <c:pt idx="1580">
                  <c:v>29</c:v>
                </c:pt>
                <c:pt idx="1581">
                  <c:v>29</c:v>
                </c:pt>
                <c:pt idx="1582">
                  <c:v>29</c:v>
                </c:pt>
                <c:pt idx="1583">
                  <c:v>29</c:v>
                </c:pt>
                <c:pt idx="1584">
                  <c:v>29</c:v>
                </c:pt>
                <c:pt idx="1585">
                  <c:v>29</c:v>
                </c:pt>
                <c:pt idx="1586">
                  <c:v>29</c:v>
                </c:pt>
                <c:pt idx="1587">
                  <c:v>29</c:v>
                </c:pt>
                <c:pt idx="1588">
                  <c:v>28</c:v>
                </c:pt>
                <c:pt idx="1589">
                  <c:v>28</c:v>
                </c:pt>
                <c:pt idx="1590">
                  <c:v>28</c:v>
                </c:pt>
                <c:pt idx="1591">
                  <c:v>28</c:v>
                </c:pt>
                <c:pt idx="1592">
                  <c:v>28</c:v>
                </c:pt>
                <c:pt idx="1593">
                  <c:v>28</c:v>
                </c:pt>
                <c:pt idx="1594">
                  <c:v>28</c:v>
                </c:pt>
                <c:pt idx="1595">
                  <c:v>28</c:v>
                </c:pt>
                <c:pt idx="1596">
                  <c:v>28</c:v>
                </c:pt>
                <c:pt idx="1597">
                  <c:v>28</c:v>
                </c:pt>
                <c:pt idx="1598">
                  <c:v>28</c:v>
                </c:pt>
                <c:pt idx="1599">
                  <c:v>28</c:v>
                </c:pt>
                <c:pt idx="1600">
                  <c:v>28</c:v>
                </c:pt>
                <c:pt idx="1601">
                  <c:v>28</c:v>
                </c:pt>
                <c:pt idx="1602">
                  <c:v>28</c:v>
                </c:pt>
                <c:pt idx="1603">
                  <c:v>28</c:v>
                </c:pt>
                <c:pt idx="1604">
                  <c:v>28</c:v>
                </c:pt>
                <c:pt idx="1605">
                  <c:v>28</c:v>
                </c:pt>
                <c:pt idx="1606">
                  <c:v>28</c:v>
                </c:pt>
                <c:pt idx="1607">
                  <c:v>28</c:v>
                </c:pt>
                <c:pt idx="1608">
                  <c:v>28</c:v>
                </c:pt>
                <c:pt idx="1609">
                  <c:v>28</c:v>
                </c:pt>
                <c:pt idx="1610">
                  <c:v>28</c:v>
                </c:pt>
                <c:pt idx="1611">
                  <c:v>28</c:v>
                </c:pt>
                <c:pt idx="1612">
                  <c:v>28</c:v>
                </c:pt>
                <c:pt idx="1613">
                  <c:v>28</c:v>
                </c:pt>
                <c:pt idx="1614">
                  <c:v>28</c:v>
                </c:pt>
                <c:pt idx="1615">
                  <c:v>28</c:v>
                </c:pt>
                <c:pt idx="1616">
                  <c:v>28</c:v>
                </c:pt>
                <c:pt idx="1617">
                  <c:v>28</c:v>
                </c:pt>
                <c:pt idx="1618">
                  <c:v>28</c:v>
                </c:pt>
                <c:pt idx="1619">
                  <c:v>28</c:v>
                </c:pt>
                <c:pt idx="1620">
                  <c:v>28</c:v>
                </c:pt>
                <c:pt idx="1621">
                  <c:v>28</c:v>
                </c:pt>
                <c:pt idx="1622">
                  <c:v>28</c:v>
                </c:pt>
                <c:pt idx="1623">
                  <c:v>28</c:v>
                </c:pt>
                <c:pt idx="1624">
                  <c:v>28</c:v>
                </c:pt>
                <c:pt idx="1625">
                  <c:v>28</c:v>
                </c:pt>
                <c:pt idx="1626">
                  <c:v>28</c:v>
                </c:pt>
                <c:pt idx="1627">
                  <c:v>28</c:v>
                </c:pt>
                <c:pt idx="1628">
                  <c:v>27</c:v>
                </c:pt>
                <c:pt idx="1629">
                  <c:v>27</c:v>
                </c:pt>
                <c:pt idx="1630">
                  <c:v>27</c:v>
                </c:pt>
                <c:pt idx="1631">
                  <c:v>27</c:v>
                </c:pt>
                <c:pt idx="1632">
                  <c:v>27</c:v>
                </c:pt>
                <c:pt idx="1633">
                  <c:v>27</c:v>
                </c:pt>
                <c:pt idx="1634">
                  <c:v>27</c:v>
                </c:pt>
                <c:pt idx="1635">
                  <c:v>27</c:v>
                </c:pt>
                <c:pt idx="1636">
                  <c:v>27</c:v>
                </c:pt>
                <c:pt idx="1637">
                  <c:v>27</c:v>
                </c:pt>
                <c:pt idx="1638">
                  <c:v>27</c:v>
                </c:pt>
                <c:pt idx="1639">
                  <c:v>27</c:v>
                </c:pt>
                <c:pt idx="1640">
                  <c:v>27</c:v>
                </c:pt>
                <c:pt idx="1641">
                  <c:v>27</c:v>
                </c:pt>
                <c:pt idx="1642">
                  <c:v>27</c:v>
                </c:pt>
                <c:pt idx="1643">
                  <c:v>27</c:v>
                </c:pt>
                <c:pt idx="1644">
                  <c:v>27</c:v>
                </c:pt>
                <c:pt idx="1645">
                  <c:v>27</c:v>
                </c:pt>
                <c:pt idx="1646">
                  <c:v>27</c:v>
                </c:pt>
                <c:pt idx="1647">
                  <c:v>27</c:v>
                </c:pt>
                <c:pt idx="1648">
                  <c:v>27</c:v>
                </c:pt>
                <c:pt idx="1649">
                  <c:v>27</c:v>
                </c:pt>
                <c:pt idx="1650">
                  <c:v>27</c:v>
                </c:pt>
                <c:pt idx="1651">
                  <c:v>27</c:v>
                </c:pt>
                <c:pt idx="1652">
                  <c:v>27</c:v>
                </c:pt>
                <c:pt idx="1653">
                  <c:v>27</c:v>
                </c:pt>
                <c:pt idx="1654">
                  <c:v>27</c:v>
                </c:pt>
                <c:pt idx="1655">
                  <c:v>27</c:v>
                </c:pt>
                <c:pt idx="1656">
                  <c:v>27</c:v>
                </c:pt>
                <c:pt idx="1657">
                  <c:v>27</c:v>
                </c:pt>
                <c:pt idx="1658">
                  <c:v>27</c:v>
                </c:pt>
                <c:pt idx="1659">
                  <c:v>27</c:v>
                </c:pt>
                <c:pt idx="1660">
                  <c:v>27</c:v>
                </c:pt>
                <c:pt idx="1661">
                  <c:v>27</c:v>
                </c:pt>
                <c:pt idx="1662">
                  <c:v>27</c:v>
                </c:pt>
                <c:pt idx="1663">
                  <c:v>27</c:v>
                </c:pt>
                <c:pt idx="1664">
                  <c:v>27</c:v>
                </c:pt>
                <c:pt idx="1665">
                  <c:v>27</c:v>
                </c:pt>
                <c:pt idx="1666">
                  <c:v>27</c:v>
                </c:pt>
                <c:pt idx="1667">
                  <c:v>27</c:v>
                </c:pt>
                <c:pt idx="1668">
                  <c:v>27</c:v>
                </c:pt>
                <c:pt idx="1669">
                  <c:v>27</c:v>
                </c:pt>
                <c:pt idx="1670">
                  <c:v>27</c:v>
                </c:pt>
                <c:pt idx="1671">
                  <c:v>27</c:v>
                </c:pt>
                <c:pt idx="1672">
                  <c:v>27</c:v>
                </c:pt>
                <c:pt idx="1673">
                  <c:v>27</c:v>
                </c:pt>
                <c:pt idx="1674">
                  <c:v>27</c:v>
                </c:pt>
                <c:pt idx="1675">
                  <c:v>27</c:v>
                </c:pt>
                <c:pt idx="1676">
                  <c:v>27</c:v>
                </c:pt>
                <c:pt idx="1677">
                  <c:v>27</c:v>
                </c:pt>
                <c:pt idx="1678">
                  <c:v>27</c:v>
                </c:pt>
                <c:pt idx="1679">
                  <c:v>27</c:v>
                </c:pt>
                <c:pt idx="1680">
                  <c:v>27</c:v>
                </c:pt>
                <c:pt idx="1681">
                  <c:v>27</c:v>
                </c:pt>
                <c:pt idx="1682">
                  <c:v>27</c:v>
                </c:pt>
                <c:pt idx="1683">
                  <c:v>27</c:v>
                </c:pt>
                <c:pt idx="1684">
                  <c:v>26</c:v>
                </c:pt>
                <c:pt idx="1685">
                  <c:v>26</c:v>
                </c:pt>
                <c:pt idx="1686">
                  <c:v>26</c:v>
                </c:pt>
                <c:pt idx="1687">
                  <c:v>26</c:v>
                </c:pt>
                <c:pt idx="1688">
                  <c:v>26</c:v>
                </c:pt>
                <c:pt idx="1689">
                  <c:v>26</c:v>
                </c:pt>
                <c:pt idx="1690">
                  <c:v>26</c:v>
                </c:pt>
                <c:pt idx="1691">
                  <c:v>26</c:v>
                </c:pt>
                <c:pt idx="1692">
                  <c:v>26</c:v>
                </c:pt>
                <c:pt idx="1693">
                  <c:v>26</c:v>
                </c:pt>
                <c:pt idx="1694">
                  <c:v>26</c:v>
                </c:pt>
                <c:pt idx="1695">
                  <c:v>26</c:v>
                </c:pt>
                <c:pt idx="1696">
                  <c:v>26</c:v>
                </c:pt>
                <c:pt idx="1697">
                  <c:v>26</c:v>
                </c:pt>
                <c:pt idx="1698">
                  <c:v>26</c:v>
                </c:pt>
                <c:pt idx="1699">
                  <c:v>26</c:v>
                </c:pt>
                <c:pt idx="1700">
                  <c:v>26</c:v>
                </c:pt>
                <c:pt idx="1701">
                  <c:v>26</c:v>
                </c:pt>
                <c:pt idx="1702">
                  <c:v>26</c:v>
                </c:pt>
                <c:pt idx="1703">
                  <c:v>26</c:v>
                </c:pt>
                <c:pt idx="1704">
                  <c:v>26</c:v>
                </c:pt>
                <c:pt idx="1705">
                  <c:v>26</c:v>
                </c:pt>
                <c:pt idx="1706">
                  <c:v>26</c:v>
                </c:pt>
                <c:pt idx="1707">
                  <c:v>26</c:v>
                </c:pt>
                <c:pt idx="1708">
                  <c:v>26</c:v>
                </c:pt>
                <c:pt idx="1709">
                  <c:v>26</c:v>
                </c:pt>
                <c:pt idx="1710">
                  <c:v>26</c:v>
                </c:pt>
                <c:pt idx="1711">
                  <c:v>26</c:v>
                </c:pt>
                <c:pt idx="1712">
                  <c:v>26</c:v>
                </c:pt>
                <c:pt idx="1713">
                  <c:v>26</c:v>
                </c:pt>
                <c:pt idx="1714">
                  <c:v>26</c:v>
                </c:pt>
                <c:pt idx="1715">
                  <c:v>26</c:v>
                </c:pt>
                <c:pt idx="1716">
                  <c:v>26</c:v>
                </c:pt>
                <c:pt idx="1717">
                  <c:v>26</c:v>
                </c:pt>
                <c:pt idx="1718">
                  <c:v>26</c:v>
                </c:pt>
                <c:pt idx="1719">
                  <c:v>26</c:v>
                </c:pt>
                <c:pt idx="1720">
                  <c:v>26</c:v>
                </c:pt>
                <c:pt idx="1721">
                  <c:v>26</c:v>
                </c:pt>
                <c:pt idx="1722">
                  <c:v>26</c:v>
                </c:pt>
                <c:pt idx="1723">
                  <c:v>26</c:v>
                </c:pt>
                <c:pt idx="1724">
                  <c:v>26</c:v>
                </c:pt>
                <c:pt idx="1725">
                  <c:v>26</c:v>
                </c:pt>
                <c:pt idx="1726">
                  <c:v>26</c:v>
                </c:pt>
                <c:pt idx="1727">
                  <c:v>26</c:v>
                </c:pt>
                <c:pt idx="1728">
                  <c:v>26</c:v>
                </c:pt>
                <c:pt idx="1729">
                  <c:v>26</c:v>
                </c:pt>
                <c:pt idx="1730">
                  <c:v>25</c:v>
                </c:pt>
                <c:pt idx="1731">
                  <c:v>25</c:v>
                </c:pt>
                <c:pt idx="1732">
                  <c:v>25</c:v>
                </c:pt>
                <c:pt idx="1733">
                  <c:v>25</c:v>
                </c:pt>
                <c:pt idx="1734">
                  <c:v>25</c:v>
                </c:pt>
                <c:pt idx="1735">
                  <c:v>25</c:v>
                </c:pt>
                <c:pt idx="1736">
                  <c:v>25</c:v>
                </c:pt>
                <c:pt idx="1737">
                  <c:v>25</c:v>
                </c:pt>
                <c:pt idx="1738">
                  <c:v>25</c:v>
                </c:pt>
                <c:pt idx="1739">
                  <c:v>25</c:v>
                </c:pt>
                <c:pt idx="1740">
                  <c:v>25</c:v>
                </c:pt>
                <c:pt idx="1741">
                  <c:v>25</c:v>
                </c:pt>
                <c:pt idx="1742">
                  <c:v>25</c:v>
                </c:pt>
                <c:pt idx="1743">
                  <c:v>25</c:v>
                </c:pt>
                <c:pt idx="1744">
                  <c:v>25</c:v>
                </c:pt>
                <c:pt idx="1745">
                  <c:v>25</c:v>
                </c:pt>
                <c:pt idx="1746">
                  <c:v>25</c:v>
                </c:pt>
                <c:pt idx="1747">
                  <c:v>25</c:v>
                </c:pt>
                <c:pt idx="1748">
                  <c:v>25</c:v>
                </c:pt>
                <c:pt idx="1749">
                  <c:v>25</c:v>
                </c:pt>
                <c:pt idx="1750">
                  <c:v>25</c:v>
                </c:pt>
                <c:pt idx="1751">
                  <c:v>25</c:v>
                </c:pt>
                <c:pt idx="1752">
                  <c:v>25</c:v>
                </c:pt>
                <c:pt idx="1753">
                  <c:v>25</c:v>
                </c:pt>
                <c:pt idx="1754">
                  <c:v>25</c:v>
                </c:pt>
                <c:pt idx="1755">
                  <c:v>25</c:v>
                </c:pt>
                <c:pt idx="1756">
                  <c:v>25</c:v>
                </c:pt>
                <c:pt idx="1757">
                  <c:v>25</c:v>
                </c:pt>
                <c:pt idx="1758">
                  <c:v>25</c:v>
                </c:pt>
                <c:pt idx="1759">
                  <c:v>25</c:v>
                </c:pt>
                <c:pt idx="1760">
                  <c:v>25</c:v>
                </c:pt>
                <c:pt idx="1761">
                  <c:v>25</c:v>
                </c:pt>
                <c:pt idx="1762">
                  <c:v>25</c:v>
                </c:pt>
                <c:pt idx="1763">
                  <c:v>25</c:v>
                </c:pt>
                <c:pt idx="1764">
                  <c:v>25</c:v>
                </c:pt>
                <c:pt idx="1765">
                  <c:v>25</c:v>
                </c:pt>
                <c:pt idx="1766">
                  <c:v>25</c:v>
                </c:pt>
                <c:pt idx="1767">
                  <c:v>25</c:v>
                </c:pt>
                <c:pt idx="1768">
                  <c:v>25</c:v>
                </c:pt>
                <c:pt idx="1769">
                  <c:v>25</c:v>
                </c:pt>
                <c:pt idx="1770">
                  <c:v>25</c:v>
                </c:pt>
                <c:pt idx="1771">
                  <c:v>25</c:v>
                </c:pt>
                <c:pt idx="1772">
                  <c:v>25</c:v>
                </c:pt>
                <c:pt idx="1773">
                  <c:v>25</c:v>
                </c:pt>
                <c:pt idx="1774">
                  <c:v>25</c:v>
                </c:pt>
                <c:pt idx="1775">
                  <c:v>25</c:v>
                </c:pt>
                <c:pt idx="1776">
                  <c:v>25</c:v>
                </c:pt>
                <c:pt idx="1777">
                  <c:v>25</c:v>
                </c:pt>
                <c:pt idx="1778">
                  <c:v>25</c:v>
                </c:pt>
                <c:pt idx="1779">
                  <c:v>25</c:v>
                </c:pt>
                <c:pt idx="1780">
                  <c:v>25</c:v>
                </c:pt>
                <c:pt idx="1781">
                  <c:v>25</c:v>
                </c:pt>
                <c:pt idx="1782">
                  <c:v>25</c:v>
                </c:pt>
                <c:pt idx="1783">
                  <c:v>24</c:v>
                </c:pt>
                <c:pt idx="1784">
                  <c:v>24</c:v>
                </c:pt>
                <c:pt idx="1785">
                  <c:v>24</c:v>
                </c:pt>
                <c:pt idx="1786">
                  <c:v>24</c:v>
                </c:pt>
                <c:pt idx="1787">
                  <c:v>24</c:v>
                </c:pt>
                <c:pt idx="1788">
                  <c:v>24</c:v>
                </c:pt>
                <c:pt idx="1789">
                  <c:v>24</c:v>
                </c:pt>
                <c:pt idx="1790">
                  <c:v>24</c:v>
                </c:pt>
                <c:pt idx="1791">
                  <c:v>24</c:v>
                </c:pt>
                <c:pt idx="1792">
                  <c:v>24</c:v>
                </c:pt>
                <c:pt idx="1793">
                  <c:v>24</c:v>
                </c:pt>
                <c:pt idx="1794">
                  <c:v>24</c:v>
                </c:pt>
                <c:pt idx="1795">
                  <c:v>24</c:v>
                </c:pt>
                <c:pt idx="1796">
                  <c:v>24</c:v>
                </c:pt>
                <c:pt idx="1797">
                  <c:v>24</c:v>
                </c:pt>
                <c:pt idx="1798">
                  <c:v>24</c:v>
                </c:pt>
                <c:pt idx="1799">
                  <c:v>24</c:v>
                </c:pt>
                <c:pt idx="1800">
                  <c:v>24</c:v>
                </c:pt>
                <c:pt idx="1801">
                  <c:v>24</c:v>
                </c:pt>
                <c:pt idx="1802">
                  <c:v>24</c:v>
                </c:pt>
                <c:pt idx="1803">
                  <c:v>24</c:v>
                </c:pt>
                <c:pt idx="1804">
                  <c:v>24</c:v>
                </c:pt>
                <c:pt idx="1805">
                  <c:v>24</c:v>
                </c:pt>
                <c:pt idx="1806">
                  <c:v>24</c:v>
                </c:pt>
                <c:pt idx="1807">
                  <c:v>24</c:v>
                </c:pt>
                <c:pt idx="1808">
                  <c:v>24</c:v>
                </c:pt>
                <c:pt idx="1809">
                  <c:v>24</c:v>
                </c:pt>
                <c:pt idx="1810">
                  <c:v>24</c:v>
                </c:pt>
                <c:pt idx="1811">
                  <c:v>24</c:v>
                </c:pt>
                <c:pt idx="1812">
                  <c:v>24</c:v>
                </c:pt>
                <c:pt idx="1813">
                  <c:v>24</c:v>
                </c:pt>
                <c:pt idx="1814">
                  <c:v>24</c:v>
                </c:pt>
                <c:pt idx="1815">
                  <c:v>24</c:v>
                </c:pt>
                <c:pt idx="1816">
                  <c:v>24</c:v>
                </c:pt>
                <c:pt idx="1817">
                  <c:v>24</c:v>
                </c:pt>
                <c:pt idx="1818">
                  <c:v>24</c:v>
                </c:pt>
                <c:pt idx="1819">
                  <c:v>24</c:v>
                </c:pt>
                <c:pt idx="1820">
                  <c:v>24</c:v>
                </c:pt>
                <c:pt idx="1821">
                  <c:v>24</c:v>
                </c:pt>
                <c:pt idx="1822">
                  <c:v>24</c:v>
                </c:pt>
                <c:pt idx="1823">
                  <c:v>24</c:v>
                </c:pt>
                <c:pt idx="1824">
                  <c:v>24</c:v>
                </c:pt>
                <c:pt idx="1825">
                  <c:v>24</c:v>
                </c:pt>
                <c:pt idx="1826">
                  <c:v>24</c:v>
                </c:pt>
                <c:pt idx="1827">
                  <c:v>24</c:v>
                </c:pt>
                <c:pt idx="1828">
                  <c:v>24</c:v>
                </c:pt>
                <c:pt idx="1829">
                  <c:v>24</c:v>
                </c:pt>
                <c:pt idx="1830">
                  <c:v>24</c:v>
                </c:pt>
                <c:pt idx="1831">
                  <c:v>24</c:v>
                </c:pt>
                <c:pt idx="1832">
                  <c:v>24</c:v>
                </c:pt>
                <c:pt idx="1833">
                  <c:v>24</c:v>
                </c:pt>
                <c:pt idx="1834">
                  <c:v>24</c:v>
                </c:pt>
                <c:pt idx="1835">
                  <c:v>24</c:v>
                </c:pt>
                <c:pt idx="1836">
                  <c:v>24</c:v>
                </c:pt>
                <c:pt idx="1837">
                  <c:v>24</c:v>
                </c:pt>
                <c:pt idx="1838">
                  <c:v>24</c:v>
                </c:pt>
                <c:pt idx="1839">
                  <c:v>24</c:v>
                </c:pt>
                <c:pt idx="1840">
                  <c:v>24</c:v>
                </c:pt>
                <c:pt idx="1841">
                  <c:v>24</c:v>
                </c:pt>
                <c:pt idx="1842">
                  <c:v>24</c:v>
                </c:pt>
                <c:pt idx="1843">
                  <c:v>24</c:v>
                </c:pt>
                <c:pt idx="1844">
                  <c:v>24</c:v>
                </c:pt>
                <c:pt idx="1845">
                  <c:v>24</c:v>
                </c:pt>
                <c:pt idx="1846">
                  <c:v>24</c:v>
                </c:pt>
                <c:pt idx="1847">
                  <c:v>24</c:v>
                </c:pt>
                <c:pt idx="1848">
                  <c:v>24</c:v>
                </c:pt>
                <c:pt idx="1849">
                  <c:v>24</c:v>
                </c:pt>
                <c:pt idx="1850">
                  <c:v>24</c:v>
                </c:pt>
                <c:pt idx="1851">
                  <c:v>24</c:v>
                </c:pt>
                <c:pt idx="1852">
                  <c:v>24</c:v>
                </c:pt>
                <c:pt idx="1853">
                  <c:v>24</c:v>
                </c:pt>
                <c:pt idx="1854">
                  <c:v>24</c:v>
                </c:pt>
                <c:pt idx="1855">
                  <c:v>23</c:v>
                </c:pt>
                <c:pt idx="1856">
                  <c:v>23</c:v>
                </c:pt>
                <c:pt idx="1857">
                  <c:v>23</c:v>
                </c:pt>
                <c:pt idx="1858">
                  <c:v>23</c:v>
                </c:pt>
                <c:pt idx="1859">
                  <c:v>23</c:v>
                </c:pt>
                <c:pt idx="1860">
                  <c:v>23</c:v>
                </c:pt>
                <c:pt idx="1861">
                  <c:v>23</c:v>
                </c:pt>
                <c:pt idx="1862">
                  <c:v>23</c:v>
                </c:pt>
                <c:pt idx="1863">
                  <c:v>23</c:v>
                </c:pt>
                <c:pt idx="1864">
                  <c:v>23</c:v>
                </c:pt>
                <c:pt idx="1865">
                  <c:v>23</c:v>
                </c:pt>
                <c:pt idx="1866">
                  <c:v>23</c:v>
                </c:pt>
                <c:pt idx="1867">
                  <c:v>23</c:v>
                </c:pt>
                <c:pt idx="1868">
                  <c:v>23</c:v>
                </c:pt>
                <c:pt idx="1869">
                  <c:v>23</c:v>
                </c:pt>
                <c:pt idx="1870">
                  <c:v>23</c:v>
                </c:pt>
                <c:pt idx="1871">
                  <c:v>23</c:v>
                </c:pt>
                <c:pt idx="1872">
                  <c:v>23</c:v>
                </c:pt>
                <c:pt idx="1873">
                  <c:v>23</c:v>
                </c:pt>
                <c:pt idx="1874">
                  <c:v>23</c:v>
                </c:pt>
                <c:pt idx="1875">
                  <c:v>23</c:v>
                </c:pt>
                <c:pt idx="1876">
                  <c:v>23</c:v>
                </c:pt>
                <c:pt idx="1877">
                  <c:v>23</c:v>
                </c:pt>
                <c:pt idx="1878">
                  <c:v>23</c:v>
                </c:pt>
                <c:pt idx="1879">
                  <c:v>23</c:v>
                </c:pt>
                <c:pt idx="1880">
                  <c:v>23</c:v>
                </c:pt>
                <c:pt idx="1881">
                  <c:v>23</c:v>
                </c:pt>
                <c:pt idx="1882">
                  <c:v>23</c:v>
                </c:pt>
                <c:pt idx="1883">
                  <c:v>23</c:v>
                </c:pt>
                <c:pt idx="1884">
                  <c:v>23</c:v>
                </c:pt>
                <c:pt idx="1885">
                  <c:v>23</c:v>
                </c:pt>
                <c:pt idx="1886">
                  <c:v>23</c:v>
                </c:pt>
                <c:pt idx="1887">
                  <c:v>23</c:v>
                </c:pt>
                <c:pt idx="1888">
                  <c:v>23</c:v>
                </c:pt>
                <c:pt idx="1889">
                  <c:v>23</c:v>
                </c:pt>
                <c:pt idx="1890">
                  <c:v>23</c:v>
                </c:pt>
                <c:pt idx="1891">
                  <c:v>23</c:v>
                </c:pt>
                <c:pt idx="1892">
                  <c:v>23</c:v>
                </c:pt>
                <c:pt idx="1893">
                  <c:v>23</c:v>
                </c:pt>
                <c:pt idx="1894">
                  <c:v>23</c:v>
                </c:pt>
                <c:pt idx="1895">
                  <c:v>23</c:v>
                </c:pt>
                <c:pt idx="1896">
                  <c:v>23</c:v>
                </c:pt>
                <c:pt idx="1897">
                  <c:v>23</c:v>
                </c:pt>
                <c:pt idx="1898">
                  <c:v>23</c:v>
                </c:pt>
                <c:pt idx="1899">
                  <c:v>23</c:v>
                </c:pt>
                <c:pt idx="1900">
                  <c:v>23</c:v>
                </c:pt>
                <c:pt idx="1901">
                  <c:v>23</c:v>
                </c:pt>
                <c:pt idx="1902">
                  <c:v>23</c:v>
                </c:pt>
                <c:pt idx="1903">
                  <c:v>23</c:v>
                </c:pt>
                <c:pt idx="1904">
                  <c:v>23</c:v>
                </c:pt>
                <c:pt idx="1905">
                  <c:v>23</c:v>
                </c:pt>
                <c:pt idx="1906">
                  <c:v>23</c:v>
                </c:pt>
                <c:pt idx="1907">
                  <c:v>23</c:v>
                </c:pt>
                <c:pt idx="1908">
                  <c:v>23</c:v>
                </c:pt>
                <c:pt idx="1909">
                  <c:v>23</c:v>
                </c:pt>
                <c:pt idx="1910">
                  <c:v>23</c:v>
                </c:pt>
                <c:pt idx="1911">
                  <c:v>23</c:v>
                </c:pt>
                <c:pt idx="1912">
                  <c:v>23</c:v>
                </c:pt>
                <c:pt idx="1913">
                  <c:v>23</c:v>
                </c:pt>
                <c:pt idx="1914">
                  <c:v>23</c:v>
                </c:pt>
                <c:pt idx="1915">
                  <c:v>23</c:v>
                </c:pt>
                <c:pt idx="1916">
                  <c:v>23</c:v>
                </c:pt>
                <c:pt idx="1917">
                  <c:v>23</c:v>
                </c:pt>
                <c:pt idx="1918">
                  <c:v>23</c:v>
                </c:pt>
                <c:pt idx="1919">
                  <c:v>23</c:v>
                </c:pt>
                <c:pt idx="1920">
                  <c:v>23</c:v>
                </c:pt>
                <c:pt idx="1921">
                  <c:v>23</c:v>
                </c:pt>
                <c:pt idx="1922">
                  <c:v>23</c:v>
                </c:pt>
                <c:pt idx="1923">
                  <c:v>22</c:v>
                </c:pt>
                <c:pt idx="1924">
                  <c:v>22</c:v>
                </c:pt>
                <c:pt idx="1925">
                  <c:v>22</c:v>
                </c:pt>
                <c:pt idx="1926">
                  <c:v>22</c:v>
                </c:pt>
                <c:pt idx="1927">
                  <c:v>22</c:v>
                </c:pt>
                <c:pt idx="1928">
                  <c:v>22</c:v>
                </c:pt>
                <c:pt idx="1929">
                  <c:v>22</c:v>
                </c:pt>
                <c:pt idx="1930">
                  <c:v>22</c:v>
                </c:pt>
                <c:pt idx="1931">
                  <c:v>22</c:v>
                </c:pt>
                <c:pt idx="1932">
                  <c:v>22</c:v>
                </c:pt>
                <c:pt idx="1933">
                  <c:v>22</c:v>
                </c:pt>
                <c:pt idx="1934">
                  <c:v>22</c:v>
                </c:pt>
                <c:pt idx="1935">
                  <c:v>22</c:v>
                </c:pt>
                <c:pt idx="1936">
                  <c:v>22</c:v>
                </c:pt>
                <c:pt idx="1937">
                  <c:v>22</c:v>
                </c:pt>
                <c:pt idx="1938">
                  <c:v>22</c:v>
                </c:pt>
                <c:pt idx="1939">
                  <c:v>22</c:v>
                </c:pt>
                <c:pt idx="1940">
                  <c:v>22</c:v>
                </c:pt>
                <c:pt idx="1941">
                  <c:v>22</c:v>
                </c:pt>
                <c:pt idx="1942">
                  <c:v>22</c:v>
                </c:pt>
                <c:pt idx="1943">
                  <c:v>22</c:v>
                </c:pt>
                <c:pt idx="1944">
                  <c:v>22</c:v>
                </c:pt>
                <c:pt idx="1945">
                  <c:v>22</c:v>
                </c:pt>
                <c:pt idx="1946">
                  <c:v>22</c:v>
                </c:pt>
                <c:pt idx="1947">
                  <c:v>22</c:v>
                </c:pt>
                <c:pt idx="1948">
                  <c:v>22</c:v>
                </c:pt>
                <c:pt idx="1949">
                  <c:v>22</c:v>
                </c:pt>
                <c:pt idx="1950">
                  <c:v>22</c:v>
                </c:pt>
                <c:pt idx="1951">
                  <c:v>22</c:v>
                </c:pt>
                <c:pt idx="1952">
                  <c:v>22</c:v>
                </c:pt>
                <c:pt idx="1953">
                  <c:v>22</c:v>
                </c:pt>
                <c:pt idx="1954">
                  <c:v>22</c:v>
                </c:pt>
                <c:pt idx="1955">
                  <c:v>22</c:v>
                </c:pt>
                <c:pt idx="1956">
                  <c:v>22</c:v>
                </c:pt>
                <c:pt idx="1957">
                  <c:v>22</c:v>
                </c:pt>
                <c:pt idx="1958">
                  <c:v>22</c:v>
                </c:pt>
                <c:pt idx="1959">
                  <c:v>22</c:v>
                </c:pt>
                <c:pt idx="1960">
                  <c:v>22</c:v>
                </c:pt>
                <c:pt idx="1961">
                  <c:v>22</c:v>
                </c:pt>
                <c:pt idx="1962">
                  <c:v>22</c:v>
                </c:pt>
                <c:pt idx="1963">
                  <c:v>22</c:v>
                </c:pt>
                <c:pt idx="1964">
                  <c:v>22</c:v>
                </c:pt>
                <c:pt idx="1965">
                  <c:v>22</c:v>
                </c:pt>
                <c:pt idx="1966">
                  <c:v>22</c:v>
                </c:pt>
                <c:pt idx="1967">
                  <c:v>22</c:v>
                </c:pt>
                <c:pt idx="1968">
                  <c:v>22</c:v>
                </c:pt>
                <c:pt idx="1969">
                  <c:v>22</c:v>
                </c:pt>
                <c:pt idx="1970">
                  <c:v>22</c:v>
                </c:pt>
                <c:pt idx="1971">
                  <c:v>22</c:v>
                </c:pt>
                <c:pt idx="1972">
                  <c:v>22</c:v>
                </c:pt>
                <c:pt idx="1973">
                  <c:v>22</c:v>
                </c:pt>
                <c:pt idx="1974">
                  <c:v>22</c:v>
                </c:pt>
                <c:pt idx="1975">
                  <c:v>22</c:v>
                </c:pt>
                <c:pt idx="1976">
                  <c:v>22</c:v>
                </c:pt>
                <c:pt idx="1977">
                  <c:v>22</c:v>
                </c:pt>
                <c:pt idx="1978">
                  <c:v>22</c:v>
                </c:pt>
                <c:pt idx="1979">
                  <c:v>22</c:v>
                </c:pt>
                <c:pt idx="1980">
                  <c:v>22</c:v>
                </c:pt>
                <c:pt idx="1981">
                  <c:v>22</c:v>
                </c:pt>
                <c:pt idx="1982">
                  <c:v>22</c:v>
                </c:pt>
                <c:pt idx="1983">
                  <c:v>22</c:v>
                </c:pt>
                <c:pt idx="1984">
                  <c:v>22</c:v>
                </c:pt>
                <c:pt idx="1985">
                  <c:v>22</c:v>
                </c:pt>
                <c:pt idx="1986">
                  <c:v>22</c:v>
                </c:pt>
                <c:pt idx="1987">
                  <c:v>22</c:v>
                </c:pt>
                <c:pt idx="1988">
                  <c:v>22</c:v>
                </c:pt>
                <c:pt idx="1989">
                  <c:v>22</c:v>
                </c:pt>
                <c:pt idx="1990">
                  <c:v>21</c:v>
                </c:pt>
                <c:pt idx="1991">
                  <c:v>21</c:v>
                </c:pt>
                <c:pt idx="1992">
                  <c:v>21</c:v>
                </c:pt>
                <c:pt idx="1993">
                  <c:v>21</c:v>
                </c:pt>
                <c:pt idx="1994">
                  <c:v>21</c:v>
                </c:pt>
                <c:pt idx="1995">
                  <c:v>21</c:v>
                </c:pt>
                <c:pt idx="1996">
                  <c:v>21</c:v>
                </c:pt>
                <c:pt idx="1997">
                  <c:v>21</c:v>
                </c:pt>
                <c:pt idx="1998">
                  <c:v>21</c:v>
                </c:pt>
                <c:pt idx="1999">
                  <c:v>21</c:v>
                </c:pt>
                <c:pt idx="2000">
                  <c:v>21</c:v>
                </c:pt>
                <c:pt idx="2001">
                  <c:v>21</c:v>
                </c:pt>
                <c:pt idx="2002">
                  <c:v>21</c:v>
                </c:pt>
                <c:pt idx="2003">
                  <c:v>21</c:v>
                </c:pt>
                <c:pt idx="2004">
                  <c:v>21</c:v>
                </c:pt>
                <c:pt idx="2005">
                  <c:v>21</c:v>
                </c:pt>
                <c:pt idx="2006">
                  <c:v>21</c:v>
                </c:pt>
                <c:pt idx="2007">
                  <c:v>21</c:v>
                </c:pt>
                <c:pt idx="2008">
                  <c:v>21</c:v>
                </c:pt>
                <c:pt idx="2009">
                  <c:v>21</c:v>
                </c:pt>
                <c:pt idx="2010">
                  <c:v>21</c:v>
                </c:pt>
                <c:pt idx="2011">
                  <c:v>21</c:v>
                </c:pt>
                <c:pt idx="2012">
                  <c:v>21</c:v>
                </c:pt>
                <c:pt idx="2013">
                  <c:v>21</c:v>
                </c:pt>
                <c:pt idx="2014">
                  <c:v>21</c:v>
                </c:pt>
                <c:pt idx="2015">
                  <c:v>21</c:v>
                </c:pt>
                <c:pt idx="2016">
                  <c:v>21</c:v>
                </c:pt>
                <c:pt idx="2017">
                  <c:v>21</c:v>
                </c:pt>
                <c:pt idx="2018">
                  <c:v>21</c:v>
                </c:pt>
                <c:pt idx="2019">
                  <c:v>21</c:v>
                </c:pt>
                <c:pt idx="2020">
                  <c:v>21</c:v>
                </c:pt>
                <c:pt idx="2021">
                  <c:v>21</c:v>
                </c:pt>
                <c:pt idx="2022">
                  <c:v>21</c:v>
                </c:pt>
                <c:pt idx="2023">
                  <c:v>21</c:v>
                </c:pt>
                <c:pt idx="2024">
                  <c:v>21</c:v>
                </c:pt>
                <c:pt idx="2025">
                  <c:v>21</c:v>
                </c:pt>
                <c:pt idx="2026">
                  <c:v>21</c:v>
                </c:pt>
                <c:pt idx="2027">
                  <c:v>21</c:v>
                </c:pt>
                <c:pt idx="2028">
                  <c:v>21</c:v>
                </c:pt>
                <c:pt idx="2029">
                  <c:v>21</c:v>
                </c:pt>
                <c:pt idx="2030">
                  <c:v>21</c:v>
                </c:pt>
                <c:pt idx="2031">
                  <c:v>21</c:v>
                </c:pt>
                <c:pt idx="2032">
                  <c:v>21</c:v>
                </c:pt>
                <c:pt idx="2033">
                  <c:v>21</c:v>
                </c:pt>
                <c:pt idx="2034">
                  <c:v>21</c:v>
                </c:pt>
                <c:pt idx="2035">
                  <c:v>21</c:v>
                </c:pt>
                <c:pt idx="2036">
                  <c:v>21</c:v>
                </c:pt>
                <c:pt idx="2037">
                  <c:v>21</c:v>
                </c:pt>
                <c:pt idx="2038">
                  <c:v>21</c:v>
                </c:pt>
                <c:pt idx="2039">
                  <c:v>21</c:v>
                </c:pt>
                <c:pt idx="2040">
                  <c:v>21</c:v>
                </c:pt>
                <c:pt idx="2041">
                  <c:v>21</c:v>
                </c:pt>
                <c:pt idx="2042">
                  <c:v>21</c:v>
                </c:pt>
                <c:pt idx="2043">
                  <c:v>21</c:v>
                </c:pt>
                <c:pt idx="2044">
                  <c:v>21</c:v>
                </c:pt>
                <c:pt idx="2045">
                  <c:v>21</c:v>
                </c:pt>
                <c:pt idx="2046">
                  <c:v>21</c:v>
                </c:pt>
                <c:pt idx="2047">
                  <c:v>21</c:v>
                </c:pt>
                <c:pt idx="2048">
                  <c:v>21</c:v>
                </c:pt>
                <c:pt idx="2049">
                  <c:v>21</c:v>
                </c:pt>
                <c:pt idx="2050">
                  <c:v>21</c:v>
                </c:pt>
                <c:pt idx="2051">
                  <c:v>21</c:v>
                </c:pt>
                <c:pt idx="2052">
                  <c:v>21</c:v>
                </c:pt>
                <c:pt idx="2053">
                  <c:v>21</c:v>
                </c:pt>
                <c:pt idx="2054">
                  <c:v>21</c:v>
                </c:pt>
                <c:pt idx="2055">
                  <c:v>21</c:v>
                </c:pt>
                <c:pt idx="2056">
                  <c:v>21</c:v>
                </c:pt>
                <c:pt idx="2057">
                  <c:v>21</c:v>
                </c:pt>
                <c:pt idx="2058">
                  <c:v>21</c:v>
                </c:pt>
                <c:pt idx="2059">
                  <c:v>21</c:v>
                </c:pt>
                <c:pt idx="2060">
                  <c:v>21</c:v>
                </c:pt>
                <c:pt idx="2061">
                  <c:v>21</c:v>
                </c:pt>
                <c:pt idx="2062">
                  <c:v>21</c:v>
                </c:pt>
                <c:pt idx="2063">
                  <c:v>21</c:v>
                </c:pt>
                <c:pt idx="2064">
                  <c:v>21</c:v>
                </c:pt>
                <c:pt idx="2065">
                  <c:v>21</c:v>
                </c:pt>
                <c:pt idx="2066">
                  <c:v>21</c:v>
                </c:pt>
                <c:pt idx="2067">
                  <c:v>21</c:v>
                </c:pt>
                <c:pt idx="2068">
                  <c:v>21</c:v>
                </c:pt>
                <c:pt idx="2069">
                  <c:v>21</c:v>
                </c:pt>
                <c:pt idx="2070">
                  <c:v>21</c:v>
                </c:pt>
                <c:pt idx="2071">
                  <c:v>21</c:v>
                </c:pt>
                <c:pt idx="2072">
                  <c:v>20</c:v>
                </c:pt>
                <c:pt idx="2073">
                  <c:v>20</c:v>
                </c:pt>
                <c:pt idx="2074">
                  <c:v>20</c:v>
                </c:pt>
                <c:pt idx="2075">
                  <c:v>20</c:v>
                </c:pt>
                <c:pt idx="2076">
                  <c:v>20</c:v>
                </c:pt>
                <c:pt idx="2077">
                  <c:v>20</c:v>
                </c:pt>
                <c:pt idx="2078">
                  <c:v>20</c:v>
                </c:pt>
                <c:pt idx="2079">
                  <c:v>20</c:v>
                </c:pt>
                <c:pt idx="2080">
                  <c:v>20</c:v>
                </c:pt>
                <c:pt idx="2081">
                  <c:v>20</c:v>
                </c:pt>
                <c:pt idx="2082">
                  <c:v>20</c:v>
                </c:pt>
                <c:pt idx="2083">
                  <c:v>20</c:v>
                </c:pt>
                <c:pt idx="2084">
                  <c:v>20</c:v>
                </c:pt>
                <c:pt idx="2085">
                  <c:v>20</c:v>
                </c:pt>
                <c:pt idx="2086">
                  <c:v>20</c:v>
                </c:pt>
                <c:pt idx="2087">
                  <c:v>20</c:v>
                </c:pt>
                <c:pt idx="2088">
                  <c:v>20</c:v>
                </c:pt>
                <c:pt idx="2089">
                  <c:v>20</c:v>
                </c:pt>
                <c:pt idx="2090">
                  <c:v>20</c:v>
                </c:pt>
                <c:pt idx="2091">
                  <c:v>20</c:v>
                </c:pt>
                <c:pt idx="2092">
                  <c:v>20</c:v>
                </c:pt>
                <c:pt idx="2093">
                  <c:v>20</c:v>
                </c:pt>
                <c:pt idx="2094">
                  <c:v>20</c:v>
                </c:pt>
                <c:pt idx="2095">
                  <c:v>20</c:v>
                </c:pt>
                <c:pt idx="2096">
                  <c:v>20</c:v>
                </c:pt>
                <c:pt idx="2097">
                  <c:v>20</c:v>
                </c:pt>
                <c:pt idx="2098">
                  <c:v>20</c:v>
                </c:pt>
                <c:pt idx="2099">
                  <c:v>20</c:v>
                </c:pt>
                <c:pt idx="2100">
                  <c:v>20</c:v>
                </c:pt>
                <c:pt idx="2101">
                  <c:v>20</c:v>
                </c:pt>
                <c:pt idx="2102">
                  <c:v>20</c:v>
                </c:pt>
                <c:pt idx="2103">
                  <c:v>20</c:v>
                </c:pt>
                <c:pt idx="2104">
                  <c:v>20</c:v>
                </c:pt>
                <c:pt idx="2105">
                  <c:v>20</c:v>
                </c:pt>
                <c:pt idx="2106">
                  <c:v>20</c:v>
                </c:pt>
                <c:pt idx="2107">
                  <c:v>20</c:v>
                </c:pt>
                <c:pt idx="2108">
                  <c:v>20</c:v>
                </c:pt>
                <c:pt idx="2109">
                  <c:v>20</c:v>
                </c:pt>
                <c:pt idx="2110">
                  <c:v>20</c:v>
                </c:pt>
                <c:pt idx="2111">
                  <c:v>20</c:v>
                </c:pt>
                <c:pt idx="2112">
                  <c:v>20</c:v>
                </c:pt>
                <c:pt idx="2113">
                  <c:v>20</c:v>
                </c:pt>
                <c:pt idx="2114">
                  <c:v>20</c:v>
                </c:pt>
                <c:pt idx="2115">
                  <c:v>20</c:v>
                </c:pt>
                <c:pt idx="2116">
                  <c:v>20</c:v>
                </c:pt>
                <c:pt idx="2117">
                  <c:v>20</c:v>
                </c:pt>
                <c:pt idx="2118">
                  <c:v>20</c:v>
                </c:pt>
                <c:pt idx="2119">
                  <c:v>20</c:v>
                </c:pt>
                <c:pt idx="2120">
                  <c:v>20</c:v>
                </c:pt>
                <c:pt idx="2121">
                  <c:v>20</c:v>
                </c:pt>
                <c:pt idx="2122">
                  <c:v>20</c:v>
                </c:pt>
                <c:pt idx="2123">
                  <c:v>20</c:v>
                </c:pt>
                <c:pt idx="2124">
                  <c:v>20</c:v>
                </c:pt>
                <c:pt idx="2125">
                  <c:v>20</c:v>
                </c:pt>
                <c:pt idx="2126">
                  <c:v>20</c:v>
                </c:pt>
                <c:pt idx="2127">
                  <c:v>20</c:v>
                </c:pt>
                <c:pt idx="2128">
                  <c:v>20</c:v>
                </c:pt>
                <c:pt idx="2129">
                  <c:v>20</c:v>
                </c:pt>
                <c:pt idx="2130">
                  <c:v>20</c:v>
                </c:pt>
                <c:pt idx="2131">
                  <c:v>20</c:v>
                </c:pt>
                <c:pt idx="2132">
                  <c:v>20</c:v>
                </c:pt>
                <c:pt idx="2133">
                  <c:v>20</c:v>
                </c:pt>
                <c:pt idx="2134">
                  <c:v>20</c:v>
                </c:pt>
                <c:pt idx="2135">
                  <c:v>20</c:v>
                </c:pt>
                <c:pt idx="2136">
                  <c:v>20</c:v>
                </c:pt>
                <c:pt idx="2137">
                  <c:v>20</c:v>
                </c:pt>
                <c:pt idx="2138">
                  <c:v>20</c:v>
                </c:pt>
                <c:pt idx="2139">
                  <c:v>20</c:v>
                </c:pt>
                <c:pt idx="2140">
                  <c:v>20</c:v>
                </c:pt>
                <c:pt idx="2141">
                  <c:v>20</c:v>
                </c:pt>
                <c:pt idx="2142">
                  <c:v>20</c:v>
                </c:pt>
                <c:pt idx="2143">
                  <c:v>20</c:v>
                </c:pt>
                <c:pt idx="2144">
                  <c:v>20</c:v>
                </c:pt>
                <c:pt idx="2145">
                  <c:v>20</c:v>
                </c:pt>
                <c:pt idx="2146">
                  <c:v>20</c:v>
                </c:pt>
                <c:pt idx="2147">
                  <c:v>20</c:v>
                </c:pt>
                <c:pt idx="2148">
                  <c:v>20</c:v>
                </c:pt>
                <c:pt idx="2149">
                  <c:v>20</c:v>
                </c:pt>
                <c:pt idx="2150">
                  <c:v>20</c:v>
                </c:pt>
                <c:pt idx="2151">
                  <c:v>20</c:v>
                </c:pt>
                <c:pt idx="2152">
                  <c:v>19</c:v>
                </c:pt>
                <c:pt idx="2153">
                  <c:v>19</c:v>
                </c:pt>
                <c:pt idx="2154">
                  <c:v>19</c:v>
                </c:pt>
                <c:pt idx="2155">
                  <c:v>19</c:v>
                </c:pt>
                <c:pt idx="2156">
                  <c:v>19</c:v>
                </c:pt>
                <c:pt idx="2157">
                  <c:v>19</c:v>
                </c:pt>
                <c:pt idx="2158">
                  <c:v>19</c:v>
                </c:pt>
                <c:pt idx="2159">
                  <c:v>19</c:v>
                </c:pt>
                <c:pt idx="2160">
                  <c:v>19</c:v>
                </c:pt>
                <c:pt idx="2161">
                  <c:v>19</c:v>
                </c:pt>
                <c:pt idx="2162">
                  <c:v>19</c:v>
                </c:pt>
                <c:pt idx="2163">
                  <c:v>19</c:v>
                </c:pt>
                <c:pt idx="2164">
                  <c:v>19</c:v>
                </c:pt>
                <c:pt idx="2165">
                  <c:v>19</c:v>
                </c:pt>
                <c:pt idx="2166">
                  <c:v>19</c:v>
                </c:pt>
                <c:pt idx="2167">
                  <c:v>19</c:v>
                </c:pt>
                <c:pt idx="2168">
                  <c:v>19</c:v>
                </c:pt>
                <c:pt idx="2169">
                  <c:v>19</c:v>
                </c:pt>
                <c:pt idx="2170">
                  <c:v>19</c:v>
                </c:pt>
                <c:pt idx="2171">
                  <c:v>19</c:v>
                </c:pt>
                <c:pt idx="2172">
                  <c:v>19</c:v>
                </c:pt>
                <c:pt idx="2173">
                  <c:v>19</c:v>
                </c:pt>
                <c:pt idx="2174">
                  <c:v>19</c:v>
                </c:pt>
                <c:pt idx="2175">
                  <c:v>19</c:v>
                </c:pt>
                <c:pt idx="2176">
                  <c:v>19</c:v>
                </c:pt>
                <c:pt idx="2177">
                  <c:v>19</c:v>
                </c:pt>
                <c:pt idx="2178">
                  <c:v>19</c:v>
                </c:pt>
                <c:pt idx="2179">
                  <c:v>19</c:v>
                </c:pt>
                <c:pt idx="2180">
                  <c:v>19</c:v>
                </c:pt>
                <c:pt idx="2181">
                  <c:v>19</c:v>
                </c:pt>
                <c:pt idx="2182">
                  <c:v>19</c:v>
                </c:pt>
                <c:pt idx="2183">
                  <c:v>19</c:v>
                </c:pt>
                <c:pt idx="2184">
                  <c:v>19</c:v>
                </c:pt>
                <c:pt idx="2185">
                  <c:v>19</c:v>
                </c:pt>
                <c:pt idx="2186">
                  <c:v>19</c:v>
                </c:pt>
                <c:pt idx="2187">
                  <c:v>19</c:v>
                </c:pt>
                <c:pt idx="2188">
                  <c:v>19</c:v>
                </c:pt>
                <c:pt idx="2189">
                  <c:v>19</c:v>
                </c:pt>
                <c:pt idx="2190">
                  <c:v>19</c:v>
                </c:pt>
                <c:pt idx="2191">
                  <c:v>19</c:v>
                </c:pt>
                <c:pt idx="2192">
                  <c:v>19</c:v>
                </c:pt>
                <c:pt idx="2193">
                  <c:v>19</c:v>
                </c:pt>
                <c:pt idx="2194">
                  <c:v>19</c:v>
                </c:pt>
                <c:pt idx="2195">
                  <c:v>19</c:v>
                </c:pt>
                <c:pt idx="2196">
                  <c:v>19</c:v>
                </c:pt>
                <c:pt idx="2197">
                  <c:v>19</c:v>
                </c:pt>
                <c:pt idx="2198">
                  <c:v>19</c:v>
                </c:pt>
                <c:pt idx="2199">
                  <c:v>19</c:v>
                </c:pt>
                <c:pt idx="2200">
                  <c:v>19</c:v>
                </c:pt>
                <c:pt idx="2201">
                  <c:v>19</c:v>
                </c:pt>
                <c:pt idx="2202">
                  <c:v>19</c:v>
                </c:pt>
                <c:pt idx="2203">
                  <c:v>19</c:v>
                </c:pt>
                <c:pt idx="2204">
                  <c:v>19</c:v>
                </c:pt>
                <c:pt idx="2205">
                  <c:v>19</c:v>
                </c:pt>
                <c:pt idx="2206">
                  <c:v>19</c:v>
                </c:pt>
                <c:pt idx="2207">
                  <c:v>19</c:v>
                </c:pt>
                <c:pt idx="2208">
                  <c:v>19</c:v>
                </c:pt>
                <c:pt idx="2209">
                  <c:v>19</c:v>
                </c:pt>
                <c:pt idx="2210">
                  <c:v>19</c:v>
                </c:pt>
                <c:pt idx="2211">
                  <c:v>19</c:v>
                </c:pt>
                <c:pt idx="2212">
                  <c:v>19</c:v>
                </c:pt>
                <c:pt idx="2213">
                  <c:v>19</c:v>
                </c:pt>
                <c:pt idx="2214">
                  <c:v>19</c:v>
                </c:pt>
                <c:pt idx="2215">
                  <c:v>19</c:v>
                </c:pt>
                <c:pt idx="2216">
                  <c:v>19</c:v>
                </c:pt>
                <c:pt idx="2217">
                  <c:v>19</c:v>
                </c:pt>
                <c:pt idx="2218">
                  <c:v>19</c:v>
                </c:pt>
                <c:pt idx="2219">
                  <c:v>19</c:v>
                </c:pt>
                <c:pt idx="2220">
                  <c:v>19</c:v>
                </c:pt>
                <c:pt idx="2221">
                  <c:v>19</c:v>
                </c:pt>
                <c:pt idx="2222">
                  <c:v>19</c:v>
                </c:pt>
                <c:pt idx="2223">
                  <c:v>19</c:v>
                </c:pt>
                <c:pt idx="2224">
                  <c:v>19</c:v>
                </c:pt>
                <c:pt idx="2225">
                  <c:v>19</c:v>
                </c:pt>
                <c:pt idx="2226">
                  <c:v>19</c:v>
                </c:pt>
                <c:pt idx="2227">
                  <c:v>19</c:v>
                </c:pt>
                <c:pt idx="2228">
                  <c:v>19</c:v>
                </c:pt>
                <c:pt idx="2229">
                  <c:v>19</c:v>
                </c:pt>
                <c:pt idx="2230">
                  <c:v>19</c:v>
                </c:pt>
                <c:pt idx="2231">
                  <c:v>19</c:v>
                </c:pt>
                <c:pt idx="2232">
                  <c:v>19</c:v>
                </c:pt>
                <c:pt idx="2233">
                  <c:v>19</c:v>
                </c:pt>
                <c:pt idx="2234">
                  <c:v>19</c:v>
                </c:pt>
                <c:pt idx="2235">
                  <c:v>19</c:v>
                </c:pt>
                <c:pt idx="2236">
                  <c:v>18</c:v>
                </c:pt>
                <c:pt idx="2237">
                  <c:v>18</c:v>
                </c:pt>
                <c:pt idx="2238">
                  <c:v>18</c:v>
                </c:pt>
                <c:pt idx="2239">
                  <c:v>18</c:v>
                </c:pt>
                <c:pt idx="2240">
                  <c:v>18</c:v>
                </c:pt>
                <c:pt idx="2241">
                  <c:v>18</c:v>
                </c:pt>
                <c:pt idx="2242">
                  <c:v>18</c:v>
                </c:pt>
                <c:pt idx="2243">
                  <c:v>18</c:v>
                </c:pt>
                <c:pt idx="2244">
                  <c:v>18</c:v>
                </c:pt>
                <c:pt idx="2245">
                  <c:v>18</c:v>
                </c:pt>
                <c:pt idx="2246">
                  <c:v>18</c:v>
                </c:pt>
                <c:pt idx="2247">
                  <c:v>18</c:v>
                </c:pt>
                <c:pt idx="2248">
                  <c:v>18</c:v>
                </c:pt>
                <c:pt idx="2249">
                  <c:v>18</c:v>
                </c:pt>
                <c:pt idx="2250">
                  <c:v>18</c:v>
                </c:pt>
                <c:pt idx="2251">
                  <c:v>18</c:v>
                </c:pt>
                <c:pt idx="2252">
                  <c:v>18</c:v>
                </c:pt>
                <c:pt idx="2253">
                  <c:v>18</c:v>
                </c:pt>
                <c:pt idx="2254">
                  <c:v>18</c:v>
                </c:pt>
                <c:pt idx="2255">
                  <c:v>18</c:v>
                </c:pt>
                <c:pt idx="2256">
                  <c:v>18</c:v>
                </c:pt>
                <c:pt idx="2257">
                  <c:v>18</c:v>
                </c:pt>
                <c:pt idx="2258">
                  <c:v>18</c:v>
                </c:pt>
                <c:pt idx="2259">
                  <c:v>18</c:v>
                </c:pt>
                <c:pt idx="2260">
                  <c:v>18</c:v>
                </c:pt>
                <c:pt idx="2261">
                  <c:v>18</c:v>
                </c:pt>
                <c:pt idx="2262">
                  <c:v>18</c:v>
                </c:pt>
                <c:pt idx="2263">
                  <c:v>18</c:v>
                </c:pt>
                <c:pt idx="2264">
                  <c:v>18</c:v>
                </c:pt>
                <c:pt idx="2265">
                  <c:v>18</c:v>
                </c:pt>
                <c:pt idx="2266">
                  <c:v>18</c:v>
                </c:pt>
                <c:pt idx="2267">
                  <c:v>18</c:v>
                </c:pt>
                <c:pt idx="2268">
                  <c:v>18</c:v>
                </c:pt>
                <c:pt idx="2269">
                  <c:v>18</c:v>
                </c:pt>
                <c:pt idx="2270">
                  <c:v>18</c:v>
                </c:pt>
                <c:pt idx="2271">
                  <c:v>18</c:v>
                </c:pt>
                <c:pt idx="2272">
                  <c:v>18</c:v>
                </c:pt>
                <c:pt idx="2273">
                  <c:v>18</c:v>
                </c:pt>
                <c:pt idx="2274">
                  <c:v>18</c:v>
                </c:pt>
                <c:pt idx="2275">
                  <c:v>18</c:v>
                </c:pt>
                <c:pt idx="2276">
                  <c:v>18</c:v>
                </c:pt>
                <c:pt idx="2277">
                  <c:v>18</c:v>
                </c:pt>
                <c:pt idx="2278">
                  <c:v>18</c:v>
                </c:pt>
                <c:pt idx="2279">
                  <c:v>18</c:v>
                </c:pt>
                <c:pt idx="2280">
                  <c:v>18</c:v>
                </c:pt>
                <c:pt idx="2281">
                  <c:v>18</c:v>
                </c:pt>
                <c:pt idx="2282">
                  <c:v>18</c:v>
                </c:pt>
                <c:pt idx="2283">
                  <c:v>18</c:v>
                </c:pt>
                <c:pt idx="2284">
                  <c:v>18</c:v>
                </c:pt>
                <c:pt idx="2285">
                  <c:v>18</c:v>
                </c:pt>
                <c:pt idx="2286">
                  <c:v>18</c:v>
                </c:pt>
                <c:pt idx="2287">
                  <c:v>18</c:v>
                </c:pt>
                <c:pt idx="2288">
                  <c:v>18</c:v>
                </c:pt>
                <c:pt idx="2289">
                  <c:v>18</c:v>
                </c:pt>
                <c:pt idx="2290">
                  <c:v>18</c:v>
                </c:pt>
                <c:pt idx="2291">
                  <c:v>18</c:v>
                </c:pt>
                <c:pt idx="2292">
                  <c:v>18</c:v>
                </c:pt>
                <c:pt idx="2293">
                  <c:v>18</c:v>
                </c:pt>
                <c:pt idx="2294">
                  <c:v>18</c:v>
                </c:pt>
                <c:pt idx="2295">
                  <c:v>18</c:v>
                </c:pt>
                <c:pt idx="2296">
                  <c:v>18</c:v>
                </c:pt>
                <c:pt idx="2297">
                  <c:v>18</c:v>
                </c:pt>
                <c:pt idx="2298">
                  <c:v>18</c:v>
                </c:pt>
                <c:pt idx="2299">
                  <c:v>18</c:v>
                </c:pt>
                <c:pt idx="2300">
                  <c:v>18</c:v>
                </c:pt>
                <c:pt idx="2301">
                  <c:v>18</c:v>
                </c:pt>
                <c:pt idx="2302">
                  <c:v>18</c:v>
                </c:pt>
                <c:pt idx="2303">
                  <c:v>18</c:v>
                </c:pt>
                <c:pt idx="2304">
                  <c:v>18</c:v>
                </c:pt>
                <c:pt idx="2305">
                  <c:v>18</c:v>
                </c:pt>
                <c:pt idx="2306">
                  <c:v>18</c:v>
                </c:pt>
                <c:pt idx="2307">
                  <c:v>18</c:v>
                </c:pt>
                <c:pt idx="2308">
                  <c:v>18</c:v>
                </c:pt>
                <c:pt idx="2309">
                  <c:v>18</c:v>
                </c:pt>
                <c:pt idx="2310">
                  <c:v>18</c:v>
                </c:pt>
                <c:pt idx="2311">
                  <c:v>18</c:v>
                </c:pt>
                <c:pt idx="2312">
                  <c:v>18</c:v>
                </c:pt>
                <c:pt idx="2313">
                  <c:v>18</c:v>
                </c:pt>
                <c:pt idx="2314">
                  <c:v>18</c:v>
                </c:pt>
                <c:pt idx="2315">
                  <c:v>18</c:v>
                </c:pt>
                <c:pt idx="2316">
                  <c:v>18</c:v>
                </c:pt>
                <c:pt idx="2317">
                  <c:v>18</c:v>
                </c:pt>
                <c:pt idx="2318">
                  <c:v>18</c:v>
                </c:pt>
                <c:pt idx="2319">
                  <c:v>18</c:v>
                </c:pt>
                <c:pt idx="2320">
                  <c:v>18</c:v>
                </c:pt>
                <c:pt idx="2321">
                  <c:v>18</c:v>
                </c:pt>
                <c:pt idx="2322">
                  <c:v>18</c:v>
                </c:pt>
                <c:pt idx="2323">
                  <c:v>18</c:v>
                </c:pt>
                <c:pt idx="2324">
                  <c:v>18</c:v>
                </c:pt>
                <c:pt idx="2325">
                  <c:v>18</c:v>
                </c:pt>
                <c:pt idx="2326">
                  <c:v>18</c:v>
                </c:pt>
                <c:pt idx="2327">
                  <c:v>18</c:v>
                </c:pt>
                <c:pt idx="2328">
                  <c:v>17</c:v>
                </c:pt>
                <c:pt idx="2329">
                  <c:v>17</c:v>
                </c:pt>
                <c:pt idx="2330">
                  <c:v>17</c:v>
                </c:pt>
                <c:pt idx="2331">
                  <c:v>17</c:v>
                </c:pt>
                <c:pt idx="2332">
                  <c:v>17</c:v>
                </c:pt>
                <c:pt idx="2333">
                  <c:v>17</c:v>
                </c:pt>
                <c:pt idx="2334">
                  <c:v>17</c:v>
                </c:pt>
                <c:pt idx="2335">
                  <c:v>17</c:v>
                </c:pt>
                <c:pt idx="2336">
                  <c:v>17</c:v>
                </c:pt>
                <c:pt idx="2337">
                  <c:v>17</c:v>
                </c:pt>
                <c:pt idx="2338">
                  <c:v>17</c:v>
                </c:pt>
                <c:pt idx="2339">
                  <c:v>17</c:v>
                </c:pt>
                <c:pt idx="2340">
                  <c:v>17</c:v>
                </c:pt>
                <c:pt idx="2341">
                  <c:v>17</c:v>
                </c:pt>
                <c:pt idx="2342">
                  <c:v>17</c:v>
                </c:pt>
                <c:pt idx="2343">
                  <c:v>17</c:v>
                </c:pt>
                <c:pt idx="2344">
                  <c:v>17</c:v>
                </c:pt>
                <c:pt idx="2345">
                  <c:v>17</c:v>
                </c:pt>
                <c:pt idx="2346">
                  <c:v>17</c:v>
                </c:pt>
                <c:pt idx="2347">
                  <c:v>17</c:v>
                </c:pt>
                <c:pt idx="2348">
                  <c:v>17</c:v>
                </c:pt>
                <c:pt idx="2349">
                  <c:v>17</c:v>
                </c:pt>
                <c:pt idx="2350">
                  <c:v>17</c:v>
                </c:pt>
                <c:pt idx="2351">
                  <c:v>17</c:v>
                </c:pt>
                <c:pt idx="2352">
                  <c:v>17</c:v>
                </c:pt>
                <c:pt idx="2353">
                  <c:v>17</c:v>
                </c:pt>
                <c:pt idx="2354">
                  <c:v>17</c:v>
                </c:pt>
                <c:pt idx="2355">
                  <c:v>17</c:v>
                </c:pt>
                <c:pt idx="2356">
                  <c:v>17</c:v>
                </c:pt>
                <c:pt idx="2357">
                  <c:v>17</c:v>
                </c:pt>
                <c:pt idx="2358">
                  <c:v>17</c:v>
                </c:pt>
                <c:pt idx="2359">
                  <c:v>17</c:v>
                </c:pt>
                <c:pt idx="2360">
                  <c:v>17</c:v>
                </c:pt>
                <c:pt idx="2361">
                  <c:v>17</c:v>
                </c:pt>
                <c:pt idx="2362">
                  <c:v>17</c:v>
                </c:pt>
                <c:pt idx="2363">
                  <c:v>17</c:v>
                </c:pt>
                <c:pt idx="2364">
                  <c:v>17</c:v>
                </c:pt>
                <c:pt idx="2365">
                  <c:v>17</c:v>
                </c:pt>
                <c:pt idx="2366">
                  <c:v>17</c:v>
                </c:pt>
                <c:pt idx="2367">
                  <c:v>17</c:v>
                </c:pt>
                <c:pt idx="2368">
                  <c:v>17</c:v>
                </c:pt>
                <c:pt idx="2369">
                  <c:v>17</c:v>
                </c:pt>
                <c:pt idx="2370">
                  <c:v>17</c:v>
                </c:pt>
                <c:pt idx="2371">
                  <c:v>17</c:v>
                </c:pt>
                <c:pt idx="2372">
                  <c:v>17</c:v>
                </c:pt>
                <c:pt idx="2373">
                  <c:v>17</c:v>
                </c:pt>
                <c:pt idx="2374">
                  <c:v>17</c:v>
                </c:pt>
                <c:pt idx="2375">
                  <c:v>17</c:v>
                </c:pt>
                <c:pt idx="2376">
                  <c:v>17</c:v>
                </c:pt>
                <c:pt idx="2377">
                  <c:v>17</c:v>
                </c:pt>
                <c:pt idx="2378">
                  <c:v>17</c:v>
                </c:pt>
                <c:pt idx="2379">
                  <c:v>17</c:v>
                </c:pt>
                <c:pt idx="2380">
                  <c:v>17</c:v>
                </c:pt>
                <c:pt idx="2381">
                  <c:v>17</c:v>
                </c:pt>
                <c:pt idx="2382">
                  <c:v>17</c:v>
                </c:pt>
                <c:pt idx="2383">
                  <c:v>17</c:v>
                </c:pt>
                <c:pt idx="2384">
                  <c:v>17</c:v>
                </c:pt>
                <c:pt idx="2385">
                  <c:v>17</c:v>
                </c:pt>
                <c:pt idx="2386">
                  <c:v>17</c:v>
                </c:pt>
                <c:pt idx="2387">
                  <c:v>17</c:v>
                </c:pt>
                <c:pt idx="2388">
                  <c:v>17</c:v>
                </c:pt>
                <c:pt idx="2389">
                  <c:v>17</c:v>
                </c:pt>
                <c:pt idx="2390">
                  <c:v>17</c:v>
                </c:pt>
                <c:pt idx="2391">
                  <c:v>17</c:v>
                </c:pt>
                <c:pt idx="2392">
                  <c:v>17</c:v>
                </c:pt>
                <c:pt idx="2393">
                  <c:v>17</c:v>
                </c:pt>
                <c:pt idx="2394">
                  <c:v>17</c:v>
                </c:pt>
                <c:pt idx="2395">
                  <c:v>17</c:v>
                </c:pt>
                <c:pt idx="2396">
                  <c:v>17</c:v>
                </c:pt>
                <c:pt idx="2397">
                  <c:v>17</c:v>
                </c:pt>
                <c:pt idx="2398">
                  <c:v>17</c:v>
                </c:pt>
                <c:pt idx="2399">
                  <c:v>17</c:v>
                </c:pt>
                <c:pt idx="2400">
                  <c:v>17</c:v>
                </c:pt>
                <c:pt idx="2401">
                  <c:v>17</c:v>
                </c:pt>
                <c:pt idx="2402">
                  <c:v>17</c:v>
                </c:pt>
                <c:pt idx="2403">
                  <c:v>17</c:v>
                </c:pt>
                <c:pt idx="2404">
                  <c:v>17</c:v>
                </c:pt>
                <c:pt idx="2405">
                  <c:v>17</c:v>
                </c:pt>
                <c:pt idx="2406">
                  <c:v>17</c:v>
                </c:pt>
                <c:pt idx="2407">
                  <c:v>17</c:v>
                </c:pt>
                <c:pt idx="2408">
                  <c:v>17</c:v>
                </c:pt>
                <c:pt idx="2409">
                  <c:v>17</c:v>
                </c:pt>
                <c:pt idx="2410">
                  <c:v>17</c:v>
                </c:pt>
                <c:pt idx="2411">
                  <c:v>17</c:v>
                </c:pt>
                <c:pt idx="2412">
                  <c:v>17</c:v>
                </c:pt>
                <c:pt idx="2413">
                  <c:v>17</c:v>
                </c:pt>
                <c:pt idx="2414">
                  <c:v>17</c:v>
                </c:pt>
                <c:pt idx="2415">
                  <c:v>17</c:v>
                </c:pt>
                <c:pt idx="2416">
                  <c:v>17</c:v>
                </c:pt>
                <c:pt idx="2417">
                  <c:v>17</c:v>
                </c:pt>
                <c:pt idx="2418">
                  <c:v>17</c:v>
                </c:pt>
                <c:pt idx="2419">
                  <c:v>17</c:v>
                </c:pt>
                <c:pt idx="2420">
                  <c:v>16</c:v>
                </c:pt>
                <c:pt idx="2421">
                  <c:v>16</c:v>
                </c:pt>
                <c:pt idx="2422">
                  <c:v>16</c:v>
                </c:pt>
                <c:pt idx="2423">
                  <c:v>16</c:v>
                </c:pt>
                <c:pt idx="2424">
                  <c:v>16</c:v>
                </c:pt>
                <c:pt idx="2425">
                  <c:v>16</c:v>
                </c:pt>
                <c:pt idx="2426">
                  <c:v>16</c:v>
                </c:pt>
                <c:pt idx="2427">
                  <c:v>16</c:v>
                </c:pt>
                <c:pt idx="2428">
                  <c:v>16</c:v>
                </c:pt>
                <c:pt idx="2429">
                  <c:v>16</c:v>
                </c:pt>
                <c:pt idx="2430">
                  <c:v>16</c:v>
                </c:pt>
                <c:pt idx="2431">
                  <c:v>16</c:v>
                </c:pt>
                <c:pt idx="2432">
                  <c:v>16</c:v>
                </c:pt>
                <c:pt idx="2433">
                  <c:v>16</c:v>
                </c:pt>
                <c:pt idx="2434">
                  <c:v>16</c:v>
                </c:pt>
                <c:pt idx="2435">
                  <c:v>16</c:v>
                </c:pt>
                <c:pt idx="2436">
                  <c:v>16</c:v>
                </c:pt>
                <c:pt idx="2437">
                  <c:v>16</c:v>
                </c:pt>
                <c:pt idx="2438">
                  <c:v>16</c:v>
                </c:pt>
                <c:pt idx="2439">
                  <c:v>16</c:v>
                </c:pt>
                <c:pt idx="2440">
                  <c:v>16</c:v>
                </c:pt>
                <c:pt idx="2441">
                  <c:v>16</c:v>
                </c:pt>
                <c:pt idx="2442">
                  <c:v>16</c:v>
                </c:pt>
                <c:pt idx="2443">
                  <c:v>16</c:v>
                </c:pt>
                <c:pt idx="2444">
                  <c:v>16</c:v>
                </c:pt>
                <c:pt idx="2445">
                  <c:v>16</c:v>
                </c:pt>
                <c:pt idx="2446">
                  <c:v>16</c:v>
                </c:pt>
                <c:pt idx="2447">
                  <c:v>16</c:v>
                </c:pt>
                <c:pt idx="2448">
                  <c:v>16</c:v>
                </c:pt>
                <c:pt idx="2449">
                  <c:v>16</c:v>
                </c:pt>
                <c:pt idx="2450">
                  <c:v>16</c:v>
                </c:pt>
                <c:pt idx="2451">
                  <c:v>16</c:v>
                </c:pt>
                <c:pt idx="2452">
                  <c:v>16</c:v>
                </c:pt>
                <c:pt idx="2453">
                  <c:v>16</c:v>
                </c:pt>
                <c:pt idx="2454">
                  <c:v>16</c:v>
                </c:pt>
                <c:pt idx="2455">
                  <c:v>16</c:v>
                </c:pt>
                <c:pt idx="2456">
                  <c:v>16</c:v>
                </c:pt>
                <c:pt idx="2457">
                  <c:v>16</c:v>
                </c:pt>
                <c:pt idx="2458">
                  <c:v>16</c:v>
                </c:pt>
                <c:pt idx="2459">
                  <c:v>16</c:v>
                </c:pt>
                <c:pt idx="2460">
                  <c:v>16</c:v>
                </c:pt>
                <c:pt idx="2461">
                  <c:v>16</c:v>
                </c:pt>
                <c:pt idx="2462">
                  <c:v>16</c:v>
                </c:pt>
                <c:pt idx="2463">
                  <c:v>16</c:v>
                </c:pt>
                <c:pt idx="2464">
                  <c:v>16</c:v>
                </c:pt>
                <c:pt idx="2465">
                  <c:v>16</c:v>
                </c:pt>
                <c:pt idx="2466">
                  <c:v>16</c:v>
                </c:pt>
                <c:pt idx="2467">
                  <c:v>16</c:v>
                </c:pt>
                <c:pt idx="2468">
                  <c:v>16</c:v>
                </c:pt>
                <c:pt idx="2469">
                  <c:v>16</c:v>
                </c:pt>
                <c:pt idx="2470">
                  <c:v>16</c:v>
                </c:pt>
                <c:pt idx="2471">
                  <c:v>16</c:v>
                </c:pt>
                <c:pt idx="2472">
                  <c:v>16</c:v>
                </c:pt>
                <c:pt idx="2473">
                  <c:v>16</c:v>
                </c:pt>
                <c:pt idx="2474">
                  <c:v>16</c:v>
                </c:pt>
                <c:pt idx="2475">
                  <c:v>16</c:v>
                </c:pt>
                <c:pt idx="2476">
                  <c:v>16</c:v>
                </c:pt>
                <c:pt idx="2477">
                  <c:v>16</c:v>
                </c:pt>
                <c:pt idx="2478">
                  <c:v>16</c:v>
                </c:pt>
                <c:pt idx="2479">
                  <c:v>16</c:v>
                </c:pt>
                <c:pt idx="2480">
                  <c:v>16</c:v>
                </c:pt>
                <c:pt idx="2481">
                  <c:v>16</c:v>
                </c:pt>
                <c:pt idx="2482">
                  <c:v>16</c:v>
                </c:pt>
                <c:pt idx="2483">
                  <c:v>16</c:v>
                </c:pt>
                <c:pt idx="2484">
                  <c:v>16</c:v>
                </c:pt>
                <c:pt idx="2485">
                  <c:v>16</c:v>
                </c:pt>
                <c:pt idx="2486">
                  <c:v>16</c:v>
                </c:pt>
                <c:pt idx="2487">
                  <c:v>16</c:v>
                </c:pt>
                <c:pt idx="2488">
                  <c:v>16</c:v>
                </c:pt>
                <c:pt idx="2489">
                  <c:v>16</c:v>
                </c:pt>
                <c:pt idx="2490">
                  <c:v>16</c:v>
                </c:pt>
                <c:pt idx="2491">
                  <c:v>16</c:v>
                </c:pt>
                <c:pt idx="2492">
                  <c:v>16</c:v>
                </c:pt>
                <c:pt idx="2493">
                  <c:v>16</c:v>
                </c:pt>
                <c:pt idx="2494">
                  <c:v>16</c:v>
                </c:pt>
                <c:pt idx="2495">
                  <c:v>16</c:v>
                </c:pt>
                <c:pt idx="2496">
                  <c:v>16</c:v>
                </c:pt>
                <c:pt idx="2497">
                  <c:v>16</c:v>
                </c:pt>
                <c:pt idx="2498">
                  <c:v>16</c:v>
                </c:pt>
                <c:pt idx="2499">
                  <c:v>16</c:v>
                </c:pt>
                <c:pt idx="2500">
                  <c:v>16</c:v>
                </c:pt>
                <c:pt idx="2501">
                  <c:v>16</c:v>
                </c:pt>
                <c:pt idx="2502">
                  <c:v>16</c:v>
                </c:pt>
                <c:pt idx="2503">
                  <c:v>16</c:v>
                </c:pt>
                <c:pt idx="2504">
                  <c:v>16</c:v>
                </c:pt>
                <c:pt idx="2505">
                  <c:v>16</c:v>
                </c:pt>
                <c:pt idx="2506">
                  <c:v>16</c:v>
                </c:pt>
                <c:pt idx="2507">
                  <c:v>16</c:v>
                </c:pt>
                <c:pt idx="2508">
                  <c:v>16</c:v>
                </c:pt>
                <c:pt idx="2509">
                  <c:v>16</c:v>
                </c:pt>
                <c:pt idx="2510">
                  <c:v>16</c:v>
                </c:pt>
                <c:pt idx="2511">
                  <c:v>16</c:v>
                </c:pt>
                <c:pt idx="2512">
                  <c:v>16</c:v>
                </c:pt>
                <c:pt idx="2513">
                  <c:v>16</c:v>
                </c:pt>
                <c:pt idx="2514">
                  <c:v>16</c:v>
                </c:pt>
                <c:pt idx="2515">
                  <c:v>16</c:v>
                </c:pt>
                <c:pt idx="2516">
                  <c:v>16</c:v>
                </c:pt>
                <c:pt idx="2517">
                  <c:v>16</c:v>
                </c:pt>
                <c:pt idx="2518">
                  <c:v>16</c:v>
                </c:pt>
                <c:pt idx="2519">
                  <c:v>16</c:v>
                </c:pt>
                <c:pt idx="2520">
                  <c:v>16</c:v>
                </c:pt>
                <c:pt idx="2521">
                  <c:v>16</c:v>
                </c:pt>
                <c:pt idx="2522">
                  <c:v>16</c:v>
                </c:pt>
                <c:pt idx="2523">
                  <c:v>16</c:v>
                </c:pt>
                <c:pt idx="2524">
                  <c:v>16</c:v>
                </c:pt>
                <c:pt idx="2525">
                  <c:v>16</c:v>
                </c:pt>
                <c:pt idx="2526">
                  <c:v>16</c:v>
                </c:pt>
                <c:pt idx="2527">
                  <c:v>16</c:v>
                </c:pt>
                <c:pt idx="2528">
                  <c:v>16</c:v>
                </c:pt>
                <c:pt idx="2529">
                  <c:v>16</c:v>
                </c:pt>
                <c:pt idx="2530">
                  <c:v>16</c:v>
                </c:pt>
                <c:pt idx="2531">
                  <c:v>16</c:v>
                </c:pt>
                <c:pt idx="2532">
                  <c:v>16</c:v>
                </c:pt>
                <c:pt idx="2533">
                  <c:v>16</c:v>
                </c:pt>
                <c:pt idx="2534">
                  <c:v>16</c:v>
                </c:pt>
                <c:pt idx="2535">
                  <c:v>16</c:v>
                </c:pt>
                <c:pt idx="2536">
                  <c:v>16</c:v>
                </c:pt>
                <c:pt idx="2537">
                  <c:v>16</c:v>
                </c:pt>
                <c:pt idx="2538">
                  <c:v>16</c:v>
                </c:pt>
                <c:pt idx="2539">
                  <c:v>16</c:v>
                </c:pt>
                <c:pt idx="2540">
                  <c:v>16</c:v>
                </c:pt>
                <c:pt idx="2541">
                  <c:v>16</c:v>
                </c:pt>
                <c:pt idx="2542">
                  <c:v>16</c:v>
                </c:pt>
                <c:pt idx="2543">
                  <c:v>16</c:v>
                </c:pt>
                <c:pt idx="2544">
                  <c:v>16</c:v>
                </c:pt>
                <c:pt idx="2545">
                  <c:v>16</c:v>
                </c:pt>
                <c:pt idx="2546">
                  <c:v>16</c:v>
                </c:pt>
                <c:pt idx="2547">
                  <c:v>16</c:v>
                </c:pt>
                <c:pt idx="2548">
                  <c:v>16</c:v>
                </c:pt>
                <c:pt idx="2549">
                  <c:v>16</c:v>
                </c:pt>
                <c:pt idx="2550">
                  <c:v>16</c:v>
                </c:pt>
                <c:pt idx="2551">
                  <c:v>15</c:v>
                </c:pt>
                <c:pt idx="2552">
                  <c:v>15</c:v>
                </c:pt>
                <c:pt idx="2553">
                  <c:v>15</c:v>
                </c:pt>
                <c:pt idx="2554">
                  <c:v>15</c:v>
                </c:pt>
                <c:pt idx="2555">
                  <c:v>15</c:v>
                </c:pt>
                <c:pt idx="2556">
                  <c:v>15</c:v>
                </c:pt>
                <c:pt idx="2557">
                  <c:v>15</c:v>
                </c:pt>
                <c:pt idx="2558">
                  <c:v>15</c:v>
                </c:pt>
                <c:pt idx="2559">
                  <c:v>15</c:v>
                </c:pt>
                <c:pt idx="2560">
                  <c:v>15</c:v>
                </c:pt>
                <c:pt idx="2561">
                  <c:v>15</c:v>
                </c:pt>
                <c:pt idx="2562">
                  <c:v>15</c:v>
                </c:pt>
                <c:pt idx="2563">
                  <c:v>15</c:v>
                </c:pt>
                <c:pt idx="2564">
                  <c:v>15</c:v>
                </c:pt>
                <c:pt idx="2565">
                  <c:v>15</c:v>
                </c:pt>
                <c:pt idx="2566">
                  <c:v>15</c:v>
                </c:pt>
                <c:pt idx="2567">
                  <c:v>15</c:v>
                </c:pt>
                <c:pt idx="2568">
                  <c:v>15</c:v>
                </c:pt>
                <c:pt idx="2569">
                  <c:v>15</c:v>
                </c:pt>
                <c:pt idx="2570">
                  <c:v>15</c:v>
                </c:pt>
                <c:pt idx="2571">
                  <c:v>15</c:v>
                </c:pt>
                <c:pt idx="2572">
                  <c:v>15</c:v>
                </c:pt>
                <c:pt idx="2573">
                  <c:v>15</c:v>
                </c:pt>
                <c:pt idx="2574">
                  <c:v>15</c:v>
                </c:pt>
                <c:pt idx="2575">
                  <c:v>15</c:v>
                </c:pt>
                <c:pt idx="2576">
                  <c:v>15</c:v>
                </c:pt>
                <c:pt idx="2577">
                  <c:v>15</c:v>
                </c:pt>
                <c:pt idx="2578">
                  <c:v>15</c:v>
                </c:pt>
                <c:pt idx="2579">
                  <c:v>15</c:v>
                </c:pt>
                <c:pt idx="2580">
                  <c:v>15</c:v>
                </c:pt>
                <c:pt idx="2581">
                  <c:v>15</c:v>
                </c:pt>
                <c:pt idx="2582">
                  <c:v>15</c:v>
                </c:pt>
                <c:pt idx="2583">
                  <c:v>15</c:v>
                </c:pt>
                <c:pt idx="2584">
                  <c:v>15</c:v>
                </c:pt>
                <c:pt idx="2585">
                  <c:v>15</c:v>
                </c:pt>
                <c:pt idx="2586">
                  <c:v>15</c:v>
                </c:pt>
                <c:pt idx="2587">
                  <c:v>15</c:v>
                </c:pt>
                <c:pt idx="2588">
                  <c:v>15</c:v>
                </c:pt>
                <c:pt idx="2589">
                  <c:v>15</c:v>
                </c:pt>
                <c:pt idx="2590">
                  <c:v>15</c:v>
                </c:pt>
                <c:pt idx="2591">
                  <c:v>15</c:v>
                </c:pt>
                <c:pt idx="2592">
                  <c:v>15</c:v>
                </c:pt>
                <c:pt idx="2593">
                  <c:v>15</c:v>
                </c:pt>
                <c:pt idx="2594">
                  <c:v>15</c:v>
                </c:pt>
                <c:pt idx="2595">
                  <c:v>15</c:v>
                </c:pt>
                <c:pt idx="2596">
                  <c:v>15</c:v>
                </c:pt>
                <c:pt idx="2597">
                  <c:v>15</c:v>
                </c:pt>
                <c:pt idx="2598">
                  <c:v>15</c:v>
                </c:pt>
                <c:pt idx="2599">
                  <c:v>15</c:v>
                </c:pt>
                <c:pt idx="2600">
                  <c:v>15</c:v>
                </c:pt>
                <c:pt idx="2601">
                  <c:v>15</c:v>
                </c:pt>
                <c:pt idx="2602">
                  <c:v>15</c:v>
                </c:pt>
                <c:pt idx="2603">
                  <c:v>15</c:v>
                </c:pt>
                <c:pt idx="2604">
                  <c:v>15</c:v>
                </c:pt>
                <c:pt idx="2605">
                  <c:v>15</c:v>
                </c:pt>
                <c:pt idx="2606">
                  <c:v>15</c:v>
                </c:pt>
                <c:pt idx="2607">
                  <c:v>15</c:v>
                </c:pt>
                <c:pt idx="2608">
                  <c:v>15</c:v>
                </c:pt>
                <c:pt idx="2609">
                  <c:v>15</c:v>
                </c:pt>
                <c:pt idx="2610">
                  <c:v>15</c:v>
                </c:pt>
                <c:pt idx="2611">
                  <c:v>15</c:v>
                </c:pt>
                <c:pt idx="2612">
                  <c:v>15</c:v>
                </c:pt>
                <c:pt idx="2613">
                  <c:v>15</c:v>
                </c:pt>
                <c:pt idx="2614">
                  <c:v>15</c:v>
                </c:pt>
                <c:pt idx="2615">
                  <c:v>15</c:v>
                </c:pt>
                <c:pt idx="2616">
                  <c:v>15</c:v>
                </c:pt>
                <c:pt idx="2617">
                  <c:v>15</c:v>
                </c:pt>
                <c:pt idx="2618">
                  <c:v>15</c:v>
                </c:pt>
                <c:pt idx="2619">
                  <c:v>15</c:v>
                </c:pt>
                <c:pt idx="2620">
                  <c:v>15</c:v>
                </c:pt>
                <c:pt idx="2621">
                  <c:v>15</c:v>
                </c:pt>
                <c:pt idx="2622">
                  <c:v>15</c:v>
                </c:pt>
                <c:pt idx="2623">
                  <c:v>15</c:v>
                </c:pt>
                <c:pt idx="2624">
                  <c:v>15</c:v>
                </c:pt>
                <c:pt idx="2625">
                  <c:v>15</c:v>
                </c:pt>
                <c:pt idx="2626">
                  <c:v>15</c:v>
                </c:pt>
                <c:pt idx="2627">
                  <c:v>15</c:v>
                </c:pt>
                <c:pt idx="2628">
                  <c:v>15</c:v>
                </c:pt>
                <c:pt idx="2629">
                  <c:v>15</c:v>
                </c:pt>
                <c:pt idx="2630">
                  <c:v>15</c:v>
                </c:pt>
                <c:pt idx="2631">
                  <c:v>15</c:v>
                </c:pt>
                <c:pt idx="2632">
                  <c:v>15</c:v>
                </c:pt>
                <c:pt idx="2633">
                  <c:v>15</c:v>
                </c:pt>
                <c:pt idx="2634">
                  <c:v>15</c:v>
                </c:pt>
                <c:pt idx="2635">
                  <c:v>15</c:v>
                </c:pt>
                <c:pt idx="2636">
                  <c:v>15</c:v>
                </c:pt>
                <c:pt idx="2637">
                  <c:v>15</c:v>
                </c:pt>
                <c:pt idx="2638">
                  <c:v>15</c:v>
                </c:pt>
                <c:pt idx="2639">
                  <c:v>15</c:v>
                </c:pt>
                <c:pt idx="2640">
                  <c:v>15</c:v>
                </c:pt>
                <c:pt idx="2641">
                  <c:v>15</c:v>
                </c:pt>
                <c:pt idx="2642">
                  <c:v>15</c:v>
                </c:pt>
                <c:pt idx="2643">
                  <c:v>15</c:v>
                </c:pt>
                <c:pt idx="2644">
                  <c:v>15</c:v>
                </c:pt>
                <c:pt idx="2645">
                  <c:v>15</c:v>
                </c:pt>
                <c:pt idx="2646">
                  <c:v>15</c:v>
                </c:pt>
                <c:pt idx="2647">
                  <c:v>15</c:v>
                </c:pt>
                <c:pt idx="2648">
                  <c:v>15</c:v>
                </c:pt>
                <c:pt idx="2649">
                  <c:v>15</c:v>
                </c:pt>
                <c:pt idx="2650">
                  <c:v>15</c:v>
                </c:pt>
                <c:pt idx="2651">
                  <c:v>15</c:v>
                </c:pt>
                <c:pt idx="2652">
                  <c:v>15</c:v>
                </c:pt>
                <c:pt idx="2653">
                  <c:v>15</c:v>
                </c:pt>
                <c:pt idx="2654">
                  <c:v>15</c:v>
                </c:pt>
                <c:pt idx="2655">
                  <c:v>15</c:v>
                </c:pt>
                <c:pt idx="2656">
                  <c:v>15</c:v>
                </c:pt>
                <c:pt idx="2657">
                  <c:v>15</c:v>
                </c:pt>
                <c:pt idx="2658">
                  <c:v>15</c:v>
                </c:pt>
                <c:pt idx="2659">
                  <c:v>15</c:v>
                </c:pt>
                <c:pt idx="2660">
                  <c:v>15</c:v>
                </c:pt>
                <c:pt idx="2661">
                  <c:v>15</c:v>
                </c:pt>
                <c:pt idx="2662">
                  <c:v>15</c:v>
                </c:pt>
                <c:pt idx="2663">
                  <c:v>15</c:v>
                </c:pt>
                <c:pt idx="2664">
                  <c:v>15</c:v>
                </c:pt>
                <c:pt idx="2665">
                  <c:v>15</c:v>
                </c:pt>
                <c:pt idx="2666">
                  <c:v>15</c:v>
                </c:pt>
                <c:pt idx="2667">
                  <c:v>15</c:v>
                </c:pt>
                <c:pt idx="2668">
                  <c:v>15</c:v>
                </c:pt>
                <c:pt idx="2669">
                  <c:v>15</c:v>
                </c:pt>
                <c:pt idx="2670">
                  <c:v>15</c:v>
                </c:pt>
                <c:pt idx="2671">
                  <c:v>15</c:v>
                </c:pt>
                <c:pt idx="2672">
                  <c:v>15</c:v>
                </c:pt>
                <c:pt idx="2673">
                  <c:v>15</c:v>
                </c:pt>
                <c:pt idx="2674">
                  <c:v>15</c:v>
                </c:pt>
                <c:pt idx="2675">
                  <c:v>15</c:v>
                </c:pt>
                <c:pt idx="2676">
                  <c:v>15</c:v>
                </c:pt>
                <c:pt idx="2677">
                  <c:v>15</c:v>
                </c:pt>
                <c:pt idx="2678">
                  <c:v>15</c:v>
                </c:pt>
                <c:pt idx="2679">
                  <c:v>15</c:v>
                </c:pt>
                <c:pt idx="2680">
                  <c:v>15</c:v>
                </c:pt>
                <c:pt idx="2681">
                  <c:v>15</c:v>
                </c:pt>
                <c:pt idx="2682">
                  <c:v>15</c:v>
                </c:pt>
                <c:pt idx="2683">
                  <c:v>15</c:v>
                </c:pt>
                <c:pt idx="2684">
                  <c:v>14</c:v>
                </c:pt>
                <c:pt idx="2685">
                  <c:v>14</c:v>
                </c:pt>
                <c:pt idx="2686">
                  <c:v>14</c:v>
                </c:pt>
                <c:pt idx="2687">
                  <c:v>14</c:v>
                </c:pt>
                <c:pt idx="2688">
                  <c:v>14</c:v>
                </c:pt>
                <c:pt idx="2689">
                  <c:v>14</c:v>
                </c:pt>
                <c:pt idx="2690">
                  <c:v>14</c:v>
                </c:pt>
                <c:pt idx="2691">
                  <c:v>14</c:v>
                </c:pt>
                <c:pt idx="2692">
                  <c:v>14</c:v>
                </c:pt>
                <c:pt idx="2693">
                  <c:v>14</c:v>
                </c:pt>
                <c:pt idx="2694">
                  <c:v>14</c:v>
                </c:pt>
                <c:pt idx="2695">
                  <c:v>14</c:v>
                </c:pt>
                <c:pt idx="2696">
                  <c:v>14</c:v>
                </c:pt>
                <c:pt idx="2697">
                  <c:v>14</c:v>
                </c:pt>
                <c:pt idx="2698">
                  <c:v>14</c:v>
                </c:pt>
                <c:pt idx="2699">
                  <c:v>14</c:v>
                </c:pt>
                <c:pt idx="2700">
                  <c:v>14</c:v>
                </c:pt>
                <c:pt idx="2701">
                  <c:v>14</c:v>
                </c:pt>
                <c:pt idx="2702">
                  <c:v>14</c:v>
                </c:pt>
                <c:pt idx="2703">
                  <c:v>14</c:v>
                </c:pt>
                <c:pt idx="2704">
                  <c:v>14</c:v>
                </c:pt>
                <c:pt idx="2705">
                  <c:v>14</c:v>
                </c:pt>
                <c:pt idx="2706">
                  <c:v>14</c:v>
                </c:pt>
                <c:pt idx="2707">
                  <c:v>14</c:v>
                </c:pt>
                <c:pt idx="2708">
                  <c:v>14</c:v>
                </c:pt>
                <c:pt idx="2709">
                  <c:v>14</c:v>
                </c:pt>
                <c:pt idx="2710">
                  <c:v>14</c:v>
                </c:pt>
                <c:pt idx="2711">
                  <c:v>14</c:v>
                </c:pt>
                <c:pt idx="2712">
                  <c:v>14</c:v>
                </c:pt>
                <c:pt idx="2713">
                  <c:v>14</c:v>
                </c:pt>
                <c:pt idx="2714">
                  <c:v>14</c:v>
                </c:pt>
                <c:pt idx="2715">
                  <c:v>14</c:v>
                </c:pt>
                <c:pt idx="2716">
                  <c:v>14</c:v>
                </c:pt>
                <c:pt idx="2717">
                  <c:v>14</c:v>
                </c:pt>
                <c:pt idx="2718">
                  <c:v>14</c:v>
                </c:pt>
                <c:pt idx="2719">
                  <c:v>14</c:v>
                </c:pt>
                <c:pt idx="2720">
                  <c:v>14</c:v>
                </c:pt>
                <c:pt idx="2721">
                  <c:v>14</c:v>
                </c:pt>
                <c:pt idx="2722">
                  <c:v>14</c:v>
                </c:pt>
                <c:pt idx="2723">
                  <c:v>14</c:v>
                </c:pt>
                <c:pt idx="2724">
                  <c:v>14</c:v>
                </c:pt>
                <c:pt idx="2725">
                  <c:v>14</c:v>
                </c:pt>
                <c:pt idx="2726">
                  <c:v>14</c:v>
                </c:pt>
                <c:pt idx="2727">
                  <c:v>14</c:v>
                </c:pt>
                <c:pt idx="2728">
                  <c:v>14</c:v>
                </c:pt>
                <c:pt idx="2729">
                  <c:v>14</c:v>
                </c:pt>
                <c:pt idx="2730">
                  <c:v>14</c:v>
                </c:pt>
                <c:pt idx="2731">
                  <c:v>14</c:v>
                </c:pt>
                <c:pt idx="2732">
                  <c:v>14</c:v>
                </c:pt>
                <c:pt idx="2733">
                  <c:v>14</c:v>
                </c:pt>
                <c:pt idx="2734">
                  <c:v>14</c:v>
                </c:pt>
                <c:pt idx="2735">
                  <c:v>14</c:v>
                </c:pt>
                <c:pt idx="2736">
                  <c:v>14</c:v>
                </c:pt>
                <c:pt idx="2737">
                  <c:v>14</c:v>
                </c:pt>
                <c:pt idx="2738">
                  <c:v>14</c:v>
                </c:pt>
                <c:pt idx="2739">
                  <c:v>14</c:v>
                </c:pt>
                <c:pt idx="2740">
                  <c:v>14</c:v>
                </c:pt>
                <c:pt idx="2741">
                  <c:v>14</c:v>
                </c:pt>
                <c:pt idx="2742">
                  <c:v>14</c:v>
                </c:pt>
                <c:pt idx="2743">
                  <c:v>14</c:v>
                </c:pt>
                <c:pt idx="2744">
                  <c:v>14</c:v>
                </c:pt>
                <c:pt idx="2745">
                  <c:v>14</c:v>
                </c:pt>
                <c:pt idx="2746">
                  <c:v>14</c:v>
                </c:pt>
                <c:pt idx="2747">
                  <c:v>14</c:v>
                </c:pt>
                <c:pt idx="2748">
                  <c:v>14</c:v>
                </c:pt>
                <c:pt idx="2749">
                  <c:v>14</c:v>
                </c:pt>
                <c:pt idx="2750">
                  <c:v>14</c:v>
                </c:pt>
                <c:pt idx="2751">
                  <c:v>14</c:v>
                </c:pt>
                <c:pt idx="2752">
                  <c:v>14</c:v>
                </c:pt>
                <c:pt idx="2753">
                  <c:v>14</c:v>
                </c:pt>
                <c:pt idx="2754">
                  <c:v>14</c:v>
                </c:pt>
                <c:pt idx="2755">
                  <c:v>14</c:v>
                </c:pt>
                <c:pt idx="2756">
                  <c:v>14</c:v>
                </c:pt>
                <c:pt idx="2757">
                  <c:v>14</c:v>
                </c:pt>
                <c:pt idx="2758">
                  <c:v>14</c:v>
                </c:pt>
                <c:pt idx="2759">
                  <c:v>14</c:v>
                </c:pt>
                <c:pt idx="2760">
                  <c:v>14</c:v>
                </c:pt>
                <c:pt idx="2761">
                  <c:v>14</c:v>
                </c:pt>
                <c:pt idx="2762">
                  <c:v>14</c:v>
                </c:pt>
                <c:pt idx="2763">
                  <c:v>14</c:v>
                </c:pt>
                <c:pt idx="2764">
                  <c:v>14</c:v>
                </c:pt>
                <c:pt idx="2765">
                  <c:v>14</c:v>
                </c:pt>
                <c:pt idx="2766">
                  <c:v>14</c:v>
                </c:pt>
                <c:pt idx="2767">
                  <c:v>14</c:v>
                </c:pt>
                <c:pt idx="2768">
                  <c:v>14</c:v>
                </c:pt>
                <c:pt idx="2769">
                  <c:v>14</c:v>
                </c:pt>
                <c:pt idx="2770">
                  <c:v>14</c:v>
                </c:pt>
                <c:pt idx="2771">
                  <c:v>14</c:v>
                </c:pt>
                <c:pt idx="2772">
                  <c:v>14</c:v>
                </c:pt>
                <c:pt idx="2773">
                  <c:v>14</c:v>
                </c:pt>
                <c:pt idx="2774">
                  <c:v>14</c:v>
                </c:pt>
                <c:pt idx="2775">
                  <c:v>14</c:v>
                </c:pt>
                <c:pt idx="2776">
                  <c:v>14</c:v>
                </c:pt>
                <c:pt idx="2777">
                  <c:v>14</c:v>
                </c:pt>
                <c:pt idx="2778">
                  <c:v>14</c:v>
                </c:pt>
                <c:pt idx="2779">
                  <c:v>14</c:v>
                </c:pt>
                <c:pt idx="2780">
                  <c:v>14</c:v>
                </c:pt>
                <c:pt idx="2781">
                  <c:v>14</c:v>
                </c:pt>
                <c:pt idx="2782">
                  <c:v>14</c:v>
                </c:pt>
                <c:pt idx="2783">
                  <c:v>14</c:v>
                </c:pt>
                <c:pt idx="2784">
                  <c:v>14</c:v>
                </c:pt>
                <c:pt idx="2785">
                  <c:v>14</c:v>
                </c:pt>
                <c:pt idx="2786">
                  <c:v>14</c:v>
                </c:pt>
                <c:pt idx="2787">
                  <c:v>14</c:v>
                </c:pt>
                <c:pt idx="2788">
                  <c:v>14</c:v>
                </c:pt>
                <c:pt idx="2789">
                  <c:v>14</c:v>
                </c:pt>
                <c:pt idx="2790">
                  <c:v>14</c:v>
                </c:pt>
                <c:pt idx="2791">
                  <c:v>14</c:v>
                </c:pt>
                <c:pt idx="2792">
                  <c:v>14</c:v>
                </c:pt>
                <c:pt idx="2793">
                  <c:v>14</c:v>
                </c:pt>
                <c:pt idx="2794">
                  <c:v>14</c:v>
                </c:pt>
                <c:pt idx="2795">
                  <c:v>14</c:v>
                </c:pt>
                <c:pt idx="2796">
                  <c:v>14</c:v>
                </c:pt>
                <c:pt idx="2797">
                  <c:v>14</c:v>
                </c:pt>
                <c:pt idx="2798">
                  <c:v>14</c:v>
                </c:pt>
                <c:pt idx="2799">
                  <c:v>14</c:v>
                </c:pt>
                <c:pt idx="2800">
                  <c:v>14</c:v>
                </c:pt>
                <c:pt idx="2801">
                  <c:v>14</c:v>
                </c:pt>
                <c:pt idx="2802">
                  <c:v>14</c:v>
                </c:pt>
                <c:pt idx="2803">
                  <c:v>14</c:v>
                </c:pt>
                <c:pt idx="2804">
                  <c:v>14</c:v>
                </c:pt>
                <c:pt idx="2805">
                  <c:v>14</c:v>
                </c:pt>
                <c:pt idx="2806">
                  <c:v>14</c:v>
                </c:pt>
                <c:pt idx="2807">
                  <c:v>14</c:v>
                </c:pt>
                <c:pt idx="2808">
                  <c:v>14</c:v>
                </c:pt>
                <c:pt idx="2809">
                  <c:v>14</c:v>
                </c:pt>
                <c:pt idx="2810">
                  <c:v>14</c:v>
                </c:pt>
                <c:pt idx="2811">
                  <c:v>14</c:v>
                </c:pt>
                <c:pt idx="2812">
                  <c:v>14</c:v>
                </c:pt>
                <c:pt idx="2813">
                  <c:v>14</c:v>
                </c:pt>
                <c:pt idx="2814">
                  <c:v>14</c:v>
                </c:pt>
                <c:pt idx="2815">
                  <c:v>14</c:v>
                </c:pt>
                <c:pt idx="2816">
                  <c:v>14</c:v>
                </c:pt>
                <c:pt idx="2817">
                  <c:v>14</c:v>
                </c:pt>
                <c:pt idx="2818">
                  <c:v>14</c:v>
                </c:pt>
                <c:pt idx="2819">
                  <c:v>14</c:v>
                </c:pt>
                <c:pt idx="2820">
                  <c:v>14</c:v>
                </c:pt>
                <c:pt idx="2821">
                  <c:v>13</c:v>
                </c:pt>
                <c:pt idx="2822">
                  <c:v>13</c:v>
                </c:pt>
                <c:pt idx="2823">
                  <c:v>13</c:v>
                </c:pt>
                <c:pt idx="2824">
                  <c:v>13</c:v>
                </c:pt>
                <c:pt idx="2825">
                  <c:v>13</c:v>
                </c:pt>
                <c:pt idx="2826">
                  <c:v>13</c:v>
                </c:pt>
                <c:pt idx="2827">
                  <c:v>13</c:v>
                </c:pt>
                <c:pt idx="2828">
                  <c:v>13</c:v>
                </c:pt>
                <c:pt idx="2829">
                  <c:v>13</c:v>
                </c:pt>
                <c:pt idx="2830">
                  <c:v>13</c:v>
                </c:pt>
                <c:pt idx="2831">
                  <c:v>13</c:v>
                </c:pt>
                <c:pt idx="2832">
                  <c:v>13</c:v>
                </c:pt>
                <c:pt idx="2833">
                  <c:v>13</c:v>
                </c:pt>
                <c:pt idx="2834">
                  <c:v>13</c:v>
                </c:pt>
                <c:pt idx="2835">
                  <c:v>13</c:v>
                </c:pt>
                <c:pt idx="2836">
                  <c:v>13</c:v>
                </c:pt>
                <c:pt idx="2837">
                  <c:v>13</c:v>
                </c:pt>
                <c:pt idx="2838">
                  <c:v>13</c:v>
                </c:pt>
                <c:pt idx="2839">
                  <c:v>13</c:v>
                </c:pt>
                <c:pt idx="2840">
                  <c:v>13</c:v>
                </c:pt>
                <c:pt idx="2841">
                  <c:v>13</c:v>
                </c:pt>
                <c:pt idx="2842">
                  <c:v>13</c:v>
                </c:pt>
                <c:pt idx="2843">
                  <c:v>13</c:v>
                </c:pt>
                <c:pt idx="2844">
                  <c:v>13</c:v>
                </c:pt>
                <c:pt idx="2845">
                  <c:v>13</c:v>
                </c:pt>
                <c:pt idx="2846">
                  <c:v>13</c:v>
                </c:pt>
                <c:pt idx="2847">
                  <c:v>13</c:v>
                </c:pt>
                <c:pt idx="2848">
                  <c:v>13</c:v>
                </c:pt>
                <c:pt idx="2849">
                  <c:v>13</c:v>
                </c:pt>
                <c:pt idx="2850">
                  <c:v>13</c:v>
                </c:pt>
                <c:pt idx="2851">
                  <c:v>13</c:v>
                </c:pt>
                <c:pt idx="2852">
                  <c:v>13</c:v>
                </c:pt>
                <c:pt idx="2853">
                  <c:v>13</c:v>
                </c:pt>
                <c:pt idx="2854">
                  <c:v>13</c:v>
                </c:pt>
                <c:pt idx="2855">
                  <c:v>13</c:v>
                </c:pt>
                <c:pt idx="2856">
                  <c:v>13</c:v>
                </c:pt>
                <c:pt idx="2857">
                  <c:v>13</c:v>
                </c:pt>
                <c:pt idx="2858">
                  <c:v>13</c:v>
                </c:pt>
                <c:pt idx="2859">
                  <c:v>13</c:v>
                </c:pt>
                <c:pt idx="2860">
                  <c:v>13</c:v>
                </c:pt>
                <c:pt idx="2861">
                  <c:v>13</c:v>
                </c:pt>
                <c:pt idx="2862">
                  <c:v>13</c:v>
                </c:pt>
                <c:pt idx="2863">
                  <c:v>13</c:v>
                </c:pt>
                <c:pt idx="2864">
                  <c:v>13</c:v>
                </c:pt>
                <c:pt idx="2865">
                  <c:v>13</c:v>
                </c:pt>
                <c:pt idx="2866">
                  <c:v>13</c:v>
                </c:pt>
                <c:pt idx="2867">
                  <c:v>13</c:v>
                </c:pt>
                <c:pt idx="2868">
                  <c:v>13</c:v>
                </c:pt>
                <c:pt idx="2869">
                  <c:v>13</c:v>
                </c:pt>
                <c:pt idx="2870">
                  <c:v>13</c:v>
                </c:pt>
                <c:pt idx="2871">
                  <c:v>13</c:v>
                </c:pt>
                <c:pt idx="2872">
                  <c:v>13</c:v>
                </c:pt>
                <c:pt idx="2873">
                  <c:v>13</c:v>
                </c:pt>
                <c:pt idx="2874">
                  <c:v>13</c:v>
                </c:pt>
                <c:pt idx="2875">
                  <c:v>13</c:v>
                </c:pt>
                <c:pt idx="2876">
                  <c:v>13</c:v>
                </c:pt>
                <c:pt idx="2877">
                  <c:v>13</c:v>
                </c:pt>
                <c:pt idx="2878">
                  <c:v>13</c:v>
                </c:pt>
                <c:pt idx="2879">
                  <c:v>13</c:v>
                </c:pt>
                <c:pt idx="2880">
                  <c:v>13</c:v>
                </c:pt>
                <c:pt idx="2881">
                  <c:v>13</c:v>
                </c:pt>
                <c:pt idx="2882">
                  <c:v>13</c:v>
                </c:pt>
                <c:pt idx="2883">
                  <c:v>13</c:v>
                </c:pt>
                <c:pt idx="2884">
                  <c:v>13</c:v>
                </c:pt>
                <c:pt idx="2885">
                  <c:v>13</c:v>
                </c:pt>
                <c:pt idx="2886">
                  <c:v>13</c:v>
                </c:pt>
                <c:pt idx="2887">
                  <c:v>13</c:v>
                </c:pt>
                <c:pt idx="2888">
                  <c:v>13</c:v>
                </c:pt>
                <c:pt idx="2889">
                  <c:v>13</c:v>
                </c:pt>
                <c:pt idx="2890">
                  <c:v>13</c:v>
                </c:pt>
                <c:pt idx="2891">
                  <c:v>13</c:v>
                </c:pt>
                <c:pt idx="2892">
                  <c:v>13</c:v>
                </c:pt>
                <c:pt idx="2893">
                  <c:v>13</c:v>
                </c:pt>
                <c:pt idx="2894">
                  <c:v>13</c:v>
                </c:pt>
                <c:pt idx="2895">
                  <c:v>13</c:v>
                </c:pt>
                <c:pt idx="2896">
                  <c:v>13</c:v>
                </c:pt>
                <c:pt idx="2897">
                  <c:v>13</c:v>
                </c:pt>
                <c:pt idx="2898">
                  <c:v>13</c:v>
                </c:pt>
                <c:pt idx="2899">
                  <c:v>13</c:v>
                </c:pt>
                <c:pt idx="2900">
                  <c:v>13</c:v>
                </c:pt>
                <c:pt idx="2901">
                  <c:v>13</c:v>
                </c:pt>
                <c:pt idx="2902">
                  <c:v>13</c:v>
                </c:pt>
                <c:pt idx="2903">
                  <c:v>13</c:v>
                </c:pt>
                <c:pt idx="2904">
                  <c:v>13</c:v>
                </c:pt>
                <c:pt idx="2905">
                  <c:v>13</c:v>
                </c:pt>
                <c:pt idx="2906">
                  <c:v>13</c:v>
                </c:pt>
                <c:pt idx="2907">
                  <c:v>13</c:v>
                </c:pt>
                <c:pt idx="2908">
                  <c:v>13</c:v>
                </c:pt>
                <c:pt idx="2909">
                  <c:v>13</c:v>
                </c:pt>
                <c:pt idx="2910">
                  <c:v>13</c:v>
                </c:pt>
                <c:pt idx="2911">
                  <c:v>13</c:v>
                </c:pt>
                <c:pt idx="2912">
                  <c:v>13</c:v>
                </c:pt>
                <c:pt idx="2913">
                  <c:v>13</c:v>
                </c:pt>
                <c:pt idx="2914">
                  <c:v>13</c:v>
                </c:pt>
                <c:pt idx="2915">
                  <c:v>13</c:v>
                </c:pt>
                <c:pt idx="2916">
                  <c:v>13</c:v>
                </c:pt>
                <c:pt idx="2917">
                  <c:v>13</c:v>
                </c:pt>
                <c:pt idx="2918">
                  <c:v>13</c:v>
                </c:pt>
                <c:pt idx="2919">
                  <c:v>13</c:v>
                </c:pt>
                <c:pt idx="2920">
                  <c:v>13</c:v>
                </c:pt>
                <c:pt idx="2921">
                  <c:v>13</c:v>
                </c:pt>
                <c:pt idx="2922">
                  <c:v>13</c:v>
                </c:pt>
                <c:pt idx="2923">
                  <c:v>13</c:v>
                </c:pt>
                <c:pt idx="2924">
                  <c:v>13</c:v>
                </c:pt>
                <c:pt idx="2925">
                  <c:v>13</c:v>
                </c:pt>
                <c:pt idx="2926">
                  <c:v>13</c:v>
                </c:pt>
                <c:pt idx="2927">
                  <c:v>13</c:v>
                </c:pt>
                <c:pt idx="2928">
                  <c:v>13</c:v>
                </c:pt>
                <c:pt idx="2929">
                  <c:v>13</c:v>
                </c:pt>
                <c:pt idx="2930">
                  <c:v>13</c:v>
                </c:pt>
                <c:pt idx="2931">
                  <c:v>13</c:v>
                </c:pt>
                <c:pt idx="2932">
                  <c:v>13</c:v>
                </c:pt>
                <c:pt idx="2933">
                  <c:v>13</c:v>
                </c:pt>
                <c:pt idx="2934">
                  <c:v>13</c:v>
                </c:pt>
                <c:pt idx="2935">
                  <c:v>13</c:v>
                </c:pt>
                <c:pt idx="2936">
                  <c:v>13</c:v>
                </c:pt>
                <c:pt idx="2937">
                  <c:v>13</c:v>
                </c:pt>
                <c:pt idx="2938">
                  <c:v>13</c:v>
                </c:pt>
                <c:pt idx="2939">
                  <c:v>13</c:v>
                </c:pt>
                <c:pt idx="2940">
                  <c:v>13</c:v>
                </c:pt>
                <c:pt idx="2941">
                  <c:v>13</c:v>
                </c:pt>
                <c:pt idx="2942">
                  <c:v>13</c:v>
                </c:pt>
                <c:pt idx="2943">
                  <c:v>13</c:v>
                </c:pt>
                <c:pt idx="2944">
                  <c:v>13</c:v>
                </c:pt>
                <c:pt idx="2945">
                  <c:v>13</c:v>
                </c:pt>
                <c:pt idx="2946">
                  <c:v>13</c:v>
                </c:pt>
                <c:pt idx="2947">
                  <c:v>13</c:v>
                </c:pt>
                <c:pt idx="2948">
                  <c:v>13</c:v>
                </c:pt>
                <c:pt idx="2949">
                  <c:v>13</c:v>
                </c:pt>
                <c:pt idx="2950">
                  <c:v>13</c:v>
                </c:pt>
                <c:pt idx="2951">
                  <c:v>13</c:v>
                </c:pt>
                <c:pt idx="2952">
                  <c:v>13</c:v>
                </c:pt>
                <c:pt idx="2953">
                  <c:v>13</c:v>
                </c:pt>
                <c:pt idx="2954">
                  <c:v>13</c:v>
                </c:pt>
                <c:pt idx="2955">
                  <c:v>13</c:v>
                </c:pt>
                <c:pt idx="2956">
                  <c:v>13</c:v>
                </c:pt>
                <c:pt idx="2957">
                  <c:v>13</c:v>
                </c:pt>
                <c:pt idx="2958">
                  <c:v>13</c:v>
                </c:pt>
                <c:pt idx="2959">
                  <c:v>13</c:v>
                </c:pt>
                <c:pt idx="2960">
                  <c:v>13</c:v>
                </c:pt>
                <c:pt idx="2961">
                  <c:v>13</c:v>
                </c:pt>
                <c:pt idx="2962">
                  <c:v>13</c:v>
                </c:pt>
                <c:pt idx="2963">
                  <c:v>13</c:v>
                </c:pt>
                <c:pt idx="2964">
                  <c:v>13</c:v>
                </c:pt>
                <c:pt idx="2965">
                  <c:v>13</c:v>
                </c:pt>
                <c:pt idx="2966">
                  <c:v>13</c:v>
                </c:pt>
                <c:pt idx="2967">
                  <c:v>13</c:v>
                </c:pt>
                <c:pt idx="2968">
                  <c:v>13</c:v>
                </c:pt>
                <c:pt idx="2969">
                  <c:v>13</c:v>
                </c:pt>
                <c:pt idx="2970">
                  <c:v>13</c:v>
                </c:pt>
                <c:pt idx="2971">
                  <c:v>13</c:v>
                </c:pt>
                <c:pt idx="2972">
                  <c:v>13</c:v>
                </c:pt>
                <c:pt idx="2973">
                  <c:v>13</c:v>
                </c:pt>
                <c:pt idx="2974">
                  <c:v>13</c:v>
                </c:pt>
                <c:pt idx="2975">
                  <c:v>13</c:v>
                </c:pt>
                <c:pt idx="2976">
                  <c:v>13</c:v>
                </c:pt>
                <c:pt idx="2977">
                  <c:v>13</c:v>
                </c:pt>
                <c:pt idx="2978">
                  <c:v>13</c:v>
                </c:pt>
                <c:pt idx="2979">
                  <c:v>13</c:v>
                </c:pt>
                <c:pt idx="2980">
                  <c:v>13</c:v>
                </c:pt>
                <c:pt idx="2981">
                  <c:v>12</c:v>
                </c:pt>
                <c:pt idx="2982">
                  <c:v>12</c:v>
                </c:pt>
                <c:pt idx="2983">
                  <c:v>12</c:v>
                </c:pt>
                <c:pt idx="2984">
                  <c:v>12</c:v>
                </c:pt>
                <c:pt idx="2985">
                  <c:v>12</c:v>
                </c:pt>
                <c:pt idx="2986">
                  <c:v>12</c:v>
                </c:pt>
                <c:pt idx="2987">
                  <c:v>12</c:v>
                </c:pt>
                <c:pt idx="2988">
                  <c:v>12</c:v>
                </c:pt>
                <c:pt idx="2989">
                  <c:v>12</c:v>
                </c:pt>
                <c:pt idx="2990">
                  <c:v>12</c:v>
                </c:pt>
                <c:pt idx="2991">
                  <c:v>12</c:v>
                </c:pt>
                <c:pt idx="2992">
                  <c:v>12</c:v>
                </c:pt>
                <c:pt idx="2993">
                  <c:v>12</c:v>
                </c:pt>
                <c:pt idx="2994">
                  <c:v>12</c:v>
                </c:pt>
                <c:pt idx="2995">
                  <c:v>12</c:v>
                </c:pt>
                <c:pt idx="2996">
                  <c:v>12</c:v>
                </c:pt>
                <c:pt idx="2997">
                  <c:v>12</c:v>
                </c:pt>
                <c:pt idx="2998">
                  <c:v>12</c:v>
                </c:pt>
                <c:pt idx="2999">
                  <c:v>12</c:v>
                </c:pt>
                <c:pt idx="3000">
                  <c:v>12</c:v>
                </c:pt>
                <c:pt idx="3001">
                  <c:v>12</c:v>
                </c:pt>
                <c:pt idx="3002">
                  <c:v>12</c:v>
                </c:pt>
                <c:pt idx="3003">
                  <c:v>12</c:v>
                </c:pt>
                <c:pt idx="3004">
                  <c:v>12</c:v>
                </c:pt>
                <c:pt idx="3005">
                  <c:v>12</c:v>
                </c:pt>
                <c:pt idx="3006">
                  <c:v>12</c:v>
                </c:pt>
                <c:pt idx="3007">
                  <c:v>12</c:v>
                </c:pt>
                <c:pt idx="3008">
                  <c:v>12</c:v>
                </c:pt>
                <c:pt idx="3009">
                  <c:v>12</c:v>
                </c:pt>
                <c:pt idx="3010">
                  <c:v>12</c:v>
                </c:pt>
                <c:pt idx="3011">
                  <c:v>12</c:v>
                </c:pt>
                <c:pt idx="3012">
                  <c:v>12</c:v>
                </c:pt>
                <c:pt idx="3013">
                  <c:v>12</c:v>
                </c:pt>
                <c:pt idx="3014">
                  <c:v>12</c:v>
                </c:pt>
                <c:pt idx="3015">
                  <c:v>12</c:v>
                </c:pt>
                <c:pt idx="3016">
                  <c:v>12</c:v>
                </c:pt>
                <c:pt idx="3017">
                  <c:v>12</c:v>
                </c:pt>
                <c:pt idx="3018">
                  <c:v>12</c:v>
                </c:pt>
                <c:pt idx="3019">
                  <c:v>12</c:v>
                </c:pt>
                <c:pt idx="3020">
                  <c:v>12</c:v>
                </c:pt>
                <c:pt idx="3021">
                  <c:v>12</c:v>
                </c:pt>
                <c:pt idx="3022">
                  <c:v>12</c:v>
                </c:pt>
                <c:pt idx="3023">
                  <c:v>12</c:v>
                </c:pt>
                <c:pt idx="3024">
                  <c:v>12</c:v>
                </c:pt>
                <c:pt idx="3025">
                  <c:v>12</c:v>
                </c:pt>
                <c:pt idx="3026">
                  <c:v>12</c:v>
                </c:pt>
                <c:pt idx="3027">
                  <c:v>12</c:v>
                </c:pt>
                <c:pt idx="3028">
                  <c:v>12</c:v>
                </c:pt>
                <c:pt idx="3029">
                  <c:v>12</c:v>
                </c:pt>
                <c:pt idx="3030">
                  <c:v>12</c:v>
                </c:pt>
                <c:pt idx="3031">
                  <c:v>12</c:v>
                </c:pt>
                <c:pt idx="3032">
                  <c:v>12</c:v>
                </c:pt>
                <c:pt idx="3033">
                  <c:v>12</c:v>
                </c:pt>
                <c:pt idx="3034">
                  <c:v>12</c:v>
                </c:pt>
                <c:pt idx="3035">
                  <c:v>12</c:v>
                </c:pt>
                <c:pt idx="3036">
                  <c:v>12</c:v>
                </c:pt>
                <c:pt idx="3037">
                  <c:v>12</c:v>
                </c:pt>
                <c:pt idx="3038">
                  <c:v>12</c:v>
                </c:pt>
                <c:pt idx="3039">
                  <c:v>12</c:v>
                </c:pt>
                <c:pt idx="3040">
                  <c:v>12</c:v>
                </c:pt>
                <c:pt idx="3041">
                  <c:v>12</c:v>
                </c:pt>
                <c:pt idx="3042">
                  <c:v>12</c:v>
                </c:pt>
                <c:pt idx="3043">
                  <c:v>12</c:v>
                </c:pt>
                <c:pt idx="3044">
                  <c:v>12</c:v>
                </c:pt>
                <c:pt idx="3045">
                  <c:v>12</c:v>
                </c:pt>
                <c:pt idx="3046">
                  <c:v>12</c:v>
                </c:pt>
                <c:pt idx="3047">
                  <c:v>12</c:v>
                </c:pt>
                <c:pt idx="3048">
                  <c:v>12</c:v>
                </c:pt>
                <c:pt idx="3049">
                  <c:v>12</c:v>
                </c:pt>
                <c:pt idx="3050">
                  <c:v>12</c:v>
                </c:pt>
                <c:pt idx="3051">
                  <c:v>12</c:v>
                </c:pt>
                <c:pt idx="3052">
                  <c:v>12</c:v>
                </c:pt>
                <c:pt idx="3053">
                  <c:v>12</c:v>
                </c:pt>
                <c:pt idx="3054">
                  <c:v>12</c:v>
                </c:pt>
                <c:pt idx="3055">
                  <c:v>12</c:v>
                </c:pt>
                <c:pt idx="3056">
                  <c:v>12</c:v>
                </c:pt>
                <c:pt idx="3057">
                  <c:v>12</c:v>
                </c:pt>
                <c:pt idx="3058">
                  <c:v>12</c:v>
                </c:pt>
                <c:pt idx="3059">
                  <c:v>12</c:v>
                </c:pt>
                <c:pt idx="3060">
                  <c:v>12</c:v>
                </c:pt>
                <c:pt idx="3061">
                  <c:v>12</c:v>
                </c:pt>
                <c:pt idx="3062">
                  <c:v>12</c:v>
                </c:pt>
                <c:pt idx="3063">
                  <c:v>12</c:v>
                </c:pt>
                <c:pt idx="3064">
                  <c:v>12</c:v>
                </c:pt>
                <c:pt idx="3065">
                  <c:v>12</c:v>
                </c:pt>
                <c:pt idx="3066">
                  <c:v>12</c:v>
                </c:pt>
                <c:pt idx="3067">
                  <c:v>12</c:v>
                </c:pt>
                <c:pt idx="3068">
                  <c:v>12</c:v>
                </c:pt>
                <c:pt idx="3069">
                  <c:v>12</c:v>
                </c:pt>
                <c:pt idx="3070">
                  <c:v>12</c:v>
                </c:pt>
                <c:pt idx="3071">
                  <c:v>12</c:v>
                </c:pt>
                <c:pt idx="3072">
                  <c:v>12</c:v>
                </c:pt>
                <c:pt idx="3073">
                  <c:v>12</c:v>
                </c:pt>
                <c:pt idx="3074">
                  <c:v>12</c:v>
                </c:pt>
                <c:pt idx="3075">
                  <c:v>12</c:v>
                </c:pt>
                <c:pt idx="3076">
                  <c:v>12</c:v>
                </c:pt>
                <c:pt idx="3077">
                  <c:v>12</c:v>
                </c:pt>
                <c:pt idx="3078">
                  <c:v>12</c:v>
                </c:pt>
                <c:pt idx="3079">
                  <c:v>12</c:v>
                </c:pt>
                <c:pt idx="3080">
                  <c:v>12</c:v>
                </c:pt>
                <c:pt idx="3081">
                  <c:v>12</c:v>
                </c:pt>
                <c:pt idx="3082">
                  <c:v>12</c:v>
                </c:pt>
                <c:pt idx="3083">
                  <c:v>12</c:v>
                </c:pt>
                <c:pt idx="3084">
                  <c:v>12</c:v>
                </c:pt>
                <c:pt idx="3085">
                  <c:v>12</c:v>
                </c:pt>
                <c:pt idx="3086">
                  <c:v>12</c:v>
                </c:pt>
                <c:pt idx="3087">
                  <c:v>12</c:v>
                </c:pt>
                <c:pt idx="3088">
                  <c:v>12</c:v>
                </c:pt>
                <c:pt idx="3089">
                  <c:v>12</c:v>
                </c:pt>
                <c:pt idx="3090">
                  <c:v>12</c:v>
                </c:pt>
                <c:pt idx="3091">
                  <c:v>12</c:v>
                </c:pt>
                <c:pt idx="3092">
                  <c:v>12</c:v>
                </c:pt>
                <c:pt idx="3093">
                  <c:v>12</c:v>
                </c:pt>
                <c:pt idx="3094">
                  <c:v>12</c:v>
                </c:pt>
                <c:pt idx="3095">
                  <c:v>12</c:v>
                </c:pt>
                <c:pt idx="3096">
                  <c:v>12</c:v>
                </c:pt>
                <c:pt idx="3097">
                  <c:v>12</c:v>
                </c:pt>
                <c:pt idx="3098">
                  <c:v>12</c:v>
                </c:pt>
                <c:pt idx="3099">
                  <c:v>12</c:v>
                </c:pt>
                <c:pt idx="3100">
                  <c:v>12</c:v>
                </c:pt>
                <c:pt idx="3101">
                  <c:v>12</c:v>
                </c:pt>
                <c:pt idx="3102">
                  <c:v>12</c:v>
                </c:pt>
                <c:pt idx="3103">
                  <c:v>12</c:v>
                </c:pt>
                <c:pt idx="3104">
                  <c:v>12</c:v>
                </c:pt>
                <c:pt idx="3105">
                  <c:v>12</c:v>
                </c:pt>
                <c:pt idx="3106">
                  <c:v>12</c:v>
                </c:pt>
                <c:pt idx="3107">
                  <c:v>12</c:v>
                </c:pt>
                <c:pt idx="3108">
                  <c:v>12</c:v>
                </c:pt>
                <c:pt idx="3109">
                  <c:v>12</c:v>
                </c:pt>
                <c:pt idx="3110">
                  <c:v>12</c:v>
                </c:pt>
                <c:pt idx="3111">
                  <c:v>12</c:v>
                </c:pt>
                <c:pt idx="3112">
                  <c:v>12</c:v>
                </c:pt>
                <c:pt idx="3113">
                  <c:v>12</c:v>
                </c:pt>
                <c:pt idx="3114">
                  <c:v>12</c:v>
                </c:pt>
                <c:pt idx="3115">
                  <c:v>12</c:v>
                </c:pt>
                <c:pt idx="3116">
                  <c:v>12</c:v>
                </c:pt>
                <c:pt idx="3117">
                  <c:v>12</c:v>
                </c:pt>
                <c:pt idx="3118">
                  <c:v>12</c:v>
                </c:pt>
                <c:pt idx="3119">
                  <c:v>12</c:v>
                </c:pt>
                <c:pt idx="3120">
                  <c:v>12</c:v>
                </c:pt>
                <c:pt idx="3121">
                  <c:v>12</c:v>
                </c:pt>
                <c:pt idx="3122">
                  <c:v>12</c:v>
                </c:pt>
                <c:pt idx="3123">
                  <c:v>12</c:v>
                </c:pt>
                <c:pt idx="3124">
                  <c:v>12</c:v>
                </c:pt>
                <c:pt idx="3125">
                  <c:v>12</c:v>
                </c:pt>
                <c:pt idx="3126">
                  <c:v>12</c:v>
                </c:pt>
                <c:pt idx="3127">
                  <c:v>12</c:v>
                </c:pt>
                <c:pt idx="3128">
                  <c:v>12</c:v>
                </c:pt>
                <c:pt idx="3129">
                  <c:v>12</c:v>
                </c:pt>
                <c:pt idx="3130">
                  <c:v>12</c:v>
                </c:pt>
                <c:pt idx="3131">
                  <c:v>12</c:v>
                </c:pt>
                <c:pt idx="3132">
                  <c:v>12</c:v>
                </c:pt>
                <c:pt idx="3133">
                  <c:v>12</c:v>
                </c:pt>
                <c:pt idx="3134">
                  <c:v>12</c:v>
                </c:pt>
                <c:pt idx="3135">
                  <c:v>12</c:v>
                </c:pt>
                <c:pt idx="3136">
                  <c:v>12</c:v>
                </c:pt>
                <c:pt idx="3137">
                  <c:v>12</c:v>
                </c:pt>
                <c:pt idx="3138">
                  <c:v>12</c:v>
                </c:pt>
                <c:pt idx="3139">
                  <c:v>12</c:v>
                </c:pt>
                <c:pt idx="3140">
                  <c:v>12</c:v>
                </c:pt>
                <c:pt idx="3141">
                  <c:v>12</c:v>
                </c:pt>
                <c:pt idx="3142">
                  <c:v>12</c:v>
                </c:pt>
                <c:pt idx="3143">
                  <c:v>12</c:v>
                </c:pt>
                <c:pt idx="3144">
                  <c:v>12</c:v>
                </c:pt>
                <c:pt idx="3145">
                  <c:v>12</c:v>
                </c:pt>
                <c:pt idx="3146">
                  <c:v>12</c:v>
                </c:pt>
                <c:pt idx="3147">
                  <c:v>12</c:v>
                </c:pt>
                <c:pt idx="3148">
                  <c:v>12</c:v>
                </c:pt>
                <c:pt idx="3149">
                  <c:v>12</c:v>
                </c:pt>
                <c:pt idx="3150">
                  <c:v>12</c:v>
                </c:pt>
                <c:pt idx="3151">
                  <c:v>12</c:v>
                </c:pt>
                <c:pt idx="3152">
                  <c:v>12</c:v>
                </c:pt>
                <c:pt idx="3153">
                  <c:v>12</c:v>
                </c:pt>
                <c:pt idx="3154">
                  <c:v>12</c:v>
                </c:pt>
                <c:pt idx="3155">
                  <c:v>12</c:v>
                </c:pt>
                <c:pt idx="3156">
                  <c:v>12</c:v>
                </c:pt>
                <c:pt idx="3157">
                  <c:v>12</c:v>
                </c:pt>
                <c:pt idx="3158">
                  <c:v>12</c:v>
                </c:pt>
                <c:pt idx="3159">
                  <c:v>12</c:v>
                </c:pt>
                <c:pt idx="3160">
                  <c:v>12</c:v>
                </c:pt>
                <c:pt idx="3161">
                  <c:v>12</c:v>
                </c:pt>
                <c:pt idx="3162">
                  <c:v>11</c:v>
                </c:pt>
                <c:pt idx="3163">
                  <c:v>11</c:v>
                </c:pt>
                <c:pt idx="3164">
                  <c:v>11</c:v>
                </c:pt>
                <c:pt idx="3165">
                  <c:v>11</c:v>
                </c:pt>
                <c:pt idx="3166">
                  <c:v>11</c:v>
                </c:pt>
                <c:pt idx="3167">
                  <c:v>11</c:v>
                </c:pt>
                <c:pt idx="3168">
                  <c:v>11</c:v>
                </c:pt>
                <c:pt idx="3169">
                  <c:v>11</c:v>
                </c:pt>
                <c:pt idx="3170">
                  <c:v>11</c:v>
                </c:pt>
                <c:pt idx="3171">
                  <c:v>11</c:v>
                </c:pt>
                <c:pt idx="3172">
                  <c:v>11</c:v>
                </c:pt>
                <c:pt idx="3173">
                  <c:v>11</c:v>
                </c:pt>
                <c:pt idx="3174">
                  <c:v>11</c:v>
                </c:pt>
                <c:pt idx="3175">
                  <c:v>11</c:v>
                </c:pt>
                <c:pt idx="3176">
                  <c:v>11</c:v>
                </c:pt>
                <c:pt idx="3177">
                  <c:v>11</c:v>
                </c:pt>
                <c:pt idx="3178">
                  <c:v>11</c:v>
                </c:pt>
                <c:pt idx="3179">
                  <c:v>11</c:v>
                </c:pt>
                <c:pt idx="3180">
                  <c:v>11</c:v>
                </c:pt>
                <c:pt idx="3181">
                  <c:v>11</c:v>
                </c:pt>
                <c:pt idx="3182">
                  <c:v>11</c:v>
                </c:pt>
                <c:pt idx="3183">
                  <c:v>11</c:v>
                </c:pt>
                <c:pt idx="3184">
                  <c:v>11</c:v>
                </c:pt>
                <c:pt idx="3185">
                  <c:v>11</c:v>
                </c:pt>
                <c:pt idx="3186">
                  <c:v>11</c:v>
                </c:pt>
                <c:pt idx="3187">
                  <c:v>11</c:v>
                </c:pt>
                <c:pt idx="3188">
                  <c:v>11</c:v>
                </c:pt>
                <c:pt idx="3189">
                  <c:v>11</c:v>
                </c:pt>
                <c:pt idx="3190">
                  <c:v>11</c:v>
                </c:pt>
                <c:pt idx="3191">
                  <c:v>11</c:v>
                </c:pt>
                <c:pt idx="3192">
                  <c:v>11</c:v>
                </c:pt>
                <c:pt idx="3193">
                  <c:v>11</c:v>
                </c:pt>
                <c:pt idx="3194">
                  <c:v>11</c:v>
                </c:pt>
                <c:pt idx="3195">
                  <c:v>11</c:v>
                </c:pt>
                <c:pt idx="3196">
                  <c:v>11</c:v>
                </c:pt>
                <c:pt idx="3197">
                  <c:v>11</c:v>
                </c:pt>
                <c:pt idx="3198">
                  <c:v>11</c:v>
                </c:pt>
                <c:pt idx="3199">
                  <c:v>11</c:v>
                </c:pt>
                <c:pt idx="3200">
                  <c:v>11</c:v>
                </c:pt>
                <c:pt idx="3201">
                  <c:v>11</c:v>
                </c:pt>
                <c:pt idx="3202">
                  <c:v>11</c:v>
                </c:pt>
                <c:pt idx="3203">
                  <c:v>11</c:v>
                </c:pt>
                <c:pt idx="3204">
                  <c:v>11</c:v>
                </c:pt>
                <c:pt idx="3205">
                  <c:v>11</c:v>
                </c:pt>
                <c:pt idx="3206">
                  <c:v>11</c:v>
                </c:pt>
                <c:pt idx="3207">
                  <c:v>11</c:v>
                </c:pt>
                <c:pt idx="3208">
                  <c:v>11</c:v>
                </c:pt>
                <c:pt idx="3209">
                  <c:v>11</c:v>
                </c:pt>
                <c:pt idx="3210">
                  <c:v>11</c:v>
                </c:pt>
                <c:pt idx="3211">
                  <c:v>11</c:v>
                </c:pt>
                <c:pt idx="3212">
                  <c:v>11</c:v>
                </c:pt>
                <c:pt idx="3213">
                  <c:v>11</c:v>
                </c:pt>
                <c:pt idx="3214">
                  <c:v>11</c:v>
                </c:pt>
                <c:pt idx="3215">
                  <c:v>11</c:v>
                </c:pt>
                <c:pt idx="3216">
                  <c:v>11</c:v>
                </c:pt>
                <c:pt idx="3217">
                  <c:v>11</c:v>
                </c:pt>
                <c:pt idx="3218">
                  <c:v>11</c:v>
                </c:pt>
                <c:pt idx="3219">
                  <c:v>11</c:v>
                </c:pt>
                <c:pt idx="3220">
                  <c:v>11</c:v>
                </c:pt>
                <c:pt idx="3221">
                  <c:v>11</c:v>
                </c:pt>
                <c:pt idx="3222">
                  <c:v>11</c:v>
                </c:pt>
                <c:pt idx="3223">
                  <c:v>11</c:v>
                </c:pt>
                <c:pt idx="3224">
                  <c:v>11</c:v>
                </c:pt>
                <c:pt idx="3225">
                  <c:v>11</c:v>
                </c:pt>
                <c:pt idx="3226">
                  <c:v>11</c:v>
                </c:pt>
                <c:pt idx="3227">
                  <c:v>11</c:v>
                </c:pt>
                <c:pt idx="3228">
                  <c:v>11</c:v>
                </c:pt>
                <c:pt idx="3229">
                  <c:v>11</c:v>
                </c:pt>
                <c:pt idx="3230">
                  <c:v>11</c:v>
                </c:pt>
                <c:pt idx="3231">
                  <c:v>11</c:v>
                </c:pt>
                <c:pt idx="3232">
                  <c:v>11</c:v>
                </c:pt>
                <c:pt idx="3233">
                  <c:v>11</c:v>
                </c:pt>
                <c:pt idx="3234">
                  <c:v>11</c:v>
                </c:pt>
                <c:pt idx="3235">
                  <c:v>11</c:v>
                </c:pt>
                <c:pt idx="3236">
                  <c:v>11</c:v>
                </c:pt>
                <c:pt idx="3237">
                  <c:v>11</c:v>
                </c:pt>
                <c:pt idx="3238">
                  <c:v>11</c:v>
                </c:pt>
                <c:pt idx="3239">
                  <c:v>11</c:v>
                </c:pt>
                <c:pt idx="3240">
                  <c:v>11</c:v>
                </c:pt>
                <c:pt idx="3241">
                  <c:v>11</c:v>
                </c:pt>
                <c:pt idx="3242">
                  <c:v>11</c:v>
                </c:pt>
                <c:pt idx="3243">
                  <c:v>11</c:v>
                </c:pt>
                <c:pt idx="3244">
                  <c:v>11</c:v>
                </c:pt>
                <c:pt idx="3245">
                  <c:v>11</c:v>
                </c:pt>
                <c:pt idx="3246">
                  <c:v>11</c:v>
                </c:pt>
                <c:pt idx="3247">
                  <c:v>11</c:v>
                </c:pt>
                <c:pt idx="3248">
                  <c:v>11</c:v>
                </c:pt>
                <c:pt idx="3249">
                  <c:v>11</c:v>
                </c:pt>
                <c:pt idx="3250">
                  <c:v>11</c:v>
                </c:pt>
                <c:pt idx="3251">
                  <c:v>11</c:v>
                </c:pt>
                <c:pt idx="3252">
                  <c:v>11</c:v>
                </c:pt>
                <c:pt idx="3253">
                  <c:v>11</c:v>
                </c:pt>
                <c:pt idx="3254">
                  <c:v>11</c:v>
                </c:pt>
                <c:pt idx="3255">
                  <c:v>11</c:v>
                </c:pt>
                <c:pt idx="3256">
                  <c:v>11</c:v>
                </c:pt>
                <c:pt idx="3257">
                  <c:v>11</c:v>
                </c:pt>
                <c:pt idx="3258">
                  <c:v>11</c:v>
                </c:pt>
                <c:pt idx="3259">
                  <c:v>11</c:v>
                </c:pt>
                <c:pt idx="3260">
                  <c:v>11</c:v>
                </c:pt>
                <c:pt idx="3261">
                  <c:v>11</c:v>
                </c:pt>
                <c:pt idx="3262">
                  <c:v>11</c:v>
                </c:pt>
                <c:pt idx="3263">
                  <c:v>11</c:v>
                </c:pt>
                <c:pt idx="3264">
                  <c:v>11</c:v>
                </c:pt>
                <c:pt idx="3265">
                  <c:v>11</c:v>
                </c:pt>
                <c:pt idx="3266">
                  <c:v>11</c:v>
                </c:pt>
                <c:pt idx="3267">
                  <c:v>11</c:v>
                </c:pt>
                <c:pt idx="3268">
                  <c:v>11</c:v>
                </c:pt>
                <c:pt idx="3269">
                  <c:v>11</c:v>
                </c:pt>
                <c:pt idx="3270">
                  <c:v>11</c:v>
                </c:pt>
                <c:pt idx="3271">
                  <c:v>11</c:v>
                </c:pt>
                <c:pt idx="3272">
                  <c:v>11</c:v>
                </c:pt>
                <c:pt idx="3273">
                  <c:v>11</c:v>
                </c:pt>
                <c:pt idx="3274">
                  <c:v>11</c:v>
                </c:pt>
                <c:pt idx="3275">
                  <c:v>11</c:v>
                </c:pt>
                <c:pt idx="3276">
                  <c:v>11</c:v>
                </c:pt>
                <c:pt idx="3277">
                  <c:v>11</c:v>
                </c:pt>
                <c:pt idx="3278">
                  <c:v>11</c:v>
                </c:pt>
                <c:pt idx="3279">
                  <c:v>11</c:v>
                </c:pt>
                <c:pt idx="3280">
                  <c:v>11</c:v>
                </c:pt>
                <c:pt idx="3281">
                  <c:v>11</c:v>
                </c:pt>
                <c:pt idx="3282">
                  <c:v>11</c:v>
                </c:pt>
                <c:pt idx="3283">
                  <c:v>11</c:v>
                </c:pt>
                <c:pt idx="3284">
                  <c:v>11</c:v>
                </c:pt>
                <c:pt idx="3285">
                  <c:v>11</c:v>
                </c:pt>
                <c:pt idx="3286">
                  <c:v>11</c:v>
                </c:pt>
                <c:pt idx="3287">
                  <c:v>11</c:v>
                </c:pt>
                <c:pt idx="3288">
                  <c:v>11</c:v>
                </c:pt>
                <c:pt idx="3289">
                  <c:v>11</c:v>
                </c:pt>
                <c:pt idx="3290">
                  <c:v>11</c:v>
                </c:pt>
                <c:pt idx="3291">
                  <c:v>11</c:v>
                </c:pt>
                <c:pt idx="3292">
                  <c:v>11</c:v>
                </c:pt>
                <c:pt idx="3293">
                  <c:v>11</c:v>
                </c:pt>
                <c:pt idx="3294">
                  <c:v>11</c:v>
                </c:pt>
                <c:pt idx="3295">
                  <c:v>11</c:v>
                </c:pt>
                <c:pt idx="3296">
                  <c:v>11</c:v>
                </c:pt>
                <c:pt idx="3297">
                  <c:v>11</c:v>
                </c:pt>
                <c:pt idx="3298">
                  <c:v>11</c:v>
                </c:pt>
                <c:pt idx="3299">
                  <c:v>11</c:v>
                </c:pt>
                <c:pt idx="3300">
                  <c:v>11</c:v>
                </c:pt>
                <c:pt idx="3301">
                  <c:v>11</c:v>
                </c:pt>
                <c:pt idx="3302">
                  <c:v>11</c:v>
                </c:pt>
                <c:pt idx="3303">
                  <c:v>11</c:v>
                </c:pt>
                <c:pt idx="3304">
                  <c:v>11</c:v>
                </c:pt>
                <c:pt idx="3305">
                  <c:v>11</c:v>
                </c:pt>
                <c:pt idx="3306">
                  <c:v>11</c:v>
                </c:pt>
                <c:pt idx="3307">
                  <c:v>11</c:v>
                </c:pt>
                <c:pt idx="3308">
                  <c:v>11</c:v>
                </c:pt>
                <c:pt idx="3309">
                  <c:v>11</c:v>
                </c:pt>
                <c:pt idx="3310">
                  <c:v>11</c:v>
                </c:pt>
                <c:pt idx="3311">
                  <c:v>11</c:v>
                </c:pt>
                <c:pt idx="3312">
                  <c:v>11</c:v>
                </c:pt>
                <c:pt idx="3313">
                  <c:v>11</c:v>
                </c:pt>
                <c:pt idx="3314">
                  <c:v>11</c:v>
                </c:pt>
                <c:pt idx="3315">
                  <c:v>11</c:v>
                </c:pt>
                <c:pt idx="3316">
                  <c:v>11</c:v>
                </c:pt>
                <c:pt idx="3317">
                  <c:v>11</c:v>
                </c:pt>
                <c:pt idx="3318">
                  <c:v>11</c:v>
                </c:pt>
                <c:pt idx="3319">
                  <c:v>11</c:v>
                </c:pt>
                <c:pt idx="3320">
                  <c:v>11</c:v>
                </c:pt>
                <c:pt idx="3321">
                  <c:v>11</c:v>
                </c:pt>
                <c:pt idx="3322">
                  <c:v>11</c:v>
                </c:pt>
                <c:pt idx="3323">
                  <c:v>11</c:v>
                </c:pt>
                <c:pt idx="3324">
                  <c:v>11</c:v>
                </c:pt>
                <c:pt idx="3325">
                  <c:v>11</c:v>
                </c:pt>
                <c:pt idx="3326">
                  <c:v>11</c:v>
                </c:pt>
                <c:pt idx="3327">
                  <c:v>11</c:v>
                </c:pt>
                <c:pt idx="3328">
                  <c:v>11</c:v>
                </c:pt>
                <c:pt idx="3329">
                  <c:v>11</c:v>
                </c:pt>
                <c:pt idx="3330">
                  <c:v>11</c:v>
                </c:pt>
                <c:pt idx="3331">
                  <c:v>11</c:v>
                </c:pt>
                <c:pt idx="3332">
                  <c:v>11</c:v>
                </c:pt>
                <c:pt idx="3333">
                  <c:v>11</c:v>
                </c:pt>
                <c:pt idx="3334">
                  <c:v>11</c:v>
                </c:pt>
                <c:pt idx="3335">
                  <c:v>11</c:v>
                </c:pt>
                <c:pt idx="3336">
                  <c:v>11</c:v>
                </c:pt>
                <c:pt idx="3337">
                  <c:v>11</c:v>
                </c:pt>
                <c:pt idx="3338">
                  <c:v>11</c:v>
                </c:pt>
                <c:pt idx="3339">
                  <c:v>11</c:v>
                </c:pt>
                <c:pt idx="3340">
                  <c:v>11</c:v>
                </c:pt>
                <c:pt idx="3341">
                  <c:v>11</c:v>
                </c:pt>
                <c:pt idx="3342">
                  <c:v>11</c:v>
                </c:pt>
                <c:pt idx="3343">
                  <c:v>11</c:v>
                </c:pt>
                <c:pt idx="3344">
                  <c:v>11</c:v>
                </c:pt>
                <c:pt idx="3345">
                  <c:v>11</c:v>
                </c:pt>
                <c:pt idx="3346">
                  <c:v>11</c:v>
                </c:pt>
                <c:pt idx="3347">
                  <c:v>11</c:v>
                </c:pt>
                <c:pt idx="3348">
                  <c:v>11</c:v>
                </c:pt>
                <c:pt idx="3349">
                  <c:v>11</c:v>
                </c:pt>
                <c:pt idx="3350">
                  <c:v>11</c:v>
                </c:pt>
                <c:pt idx="3351">
                  <c:v>11</c:v>
                </c:pt>
                <c:pt idx="3352">
                  <c:v>11</c:v>
                </c:pt>
                <c:pt idx="3353">
                  <c:v>11</c:v>
                </c:pt>
                <c:pt idx="3354">
                  <c:v>11</c:v>
                </c:pt>
                <c:pt idx="3355">
                  <c:v>11</c:v>
                </c:pt>
                <c:pt idx="3356">
                  <c:v>11</c:v>
                </c:pt>
                <c:pt idx="3357">
                  <c:v>11</c:v>
                </c:pt>
                <c:pt idx="3358">
                  <c:v>11</c:v>
                </c:pt>
                <c:pt idx="3359">
                  <c:v>11</c:v>
                </c:pt>
                <c:pt idx="3360">
                  <c:v>11</c:v>
                </c:pt>
                <c:pt idx="3361">
                  <c:v>11</c:v>
                </c:pt>
                <c:pt idx="3362">
                  <c:v>11</c:v>
                </c:pt>
                <c:pt idx="3363">
                  <c:v>11</c:v>
                </c:pt>
                <c:pt idx="3364">
                  <c:v>11</c:v>
                </c:pt>
                <c:pt idx="3365">
                  <c:v>11</c:v>
                </c:pt>
                <c:pt idx="3366">
                  <c:v>11</c:v>
                </c:pt>
                <c:pt idx="3367">
                  <c:v>11</c:v>
                </c:pt>
                <c:pt idx="3368">
                  <c:v>11</c:v>
                </c:pt>
                <c:pt idx="3369">
                  <c:v>11</c:v>
                </c:pt>
                <c:pt idx="3370">
                  <c:v>11</c:v>
                </c:pt>
                <c:pt idx="3371">
                  <c:v>11</c:v>
                </c:pt>
                <c:pt idx="3372">
                  <c:v>11</c:v>
                </c:pt>
                <c:pt idx="3373">
                  <c:v>11</c:v>
                </c:pt>
                <c:pt idx="3374">
                  <c:v>11</c:v>
                </c:pt>
                <c:pt idx="3375">
                  <c:v>11</c:v>
                </c:pt>
                <c:pt idx="3376">
                  <c:v>11</c:v>
                </c:pt>
                <c:pt idx="3377">
                  <c:v>11</c:v>
                </c:pt>
                <c:pt idx="3378">
                  <c:v>11</c:v>
                </c:pt>
                <c:pt idx="3379">
                  <c:v>11</c:v>
                </c:pt>
                <c:pt idx="3380">
                  <c:v>11</c:v>
                </c:pt>
                <c:pt idx="3381">
                  <c:v>11</c:v>
                </c:pt>
                <c:pt idx="3382">
                  <c:v>11</c:v>
                </c:pt>
                <c:pt idx="3383">
                  <c:v>11</c:v>
                </c:pt>
                <c:pt idx="3384">
                  <c:v>11</c:v>
                </c:pt>
                <c:pt idx="3385">
                  <c:v>11</c:v>
                </c:pt>
                <c:pt idx="3386">
                  <c:v>11</c:v>
                </c:pt>
                <c:pt idx="3387">
                  <c:v>11</c:v>
                </c:pt>
                <c:pt idx="3388">
                  <c:v>11</c:v>
                </c:pt>
                <c:pt idx="3389">
                  <c:v>11</c:v>
                </c:pt>
                <c:pt idx="3390">
                  <c:v>11</c:v>
                </c:pt>
                <c:pt idx="3391">
                  <c:v>11</c:v>
                </c:pt>
                <c:pt idx="3392">
                  <c:v>10</c:v>
                </c:pt>
                <c:pt idx="3393">
                  <c:v>10</c:v>
                </c:pt>
                <c:pt idx="3394">
                  <c:v>10</c:v>
                </c:pt>
                <c:pt idx="3395">
                  <c:v>10</c:v>
                </c:pt>
                <c:pt idx="3396">
                  <c:v>10</c:v>
                </c:pt>
                <c:pt idx="3397">
                  <c:v>10</c:v>
                </c:pt>
                <c:pt idx="3398">
                  <c:v>10</c:v>
                </c:pt>
                <c:pt idx="3399">
                  <c:v>10</c:v>
                </c:pt>
                <c:pt idx="3400">
                  <c:v>10</c:v>
                </c:pt>
                <c:pt idx="3401">
                  <c:v>10</c:v>
                </c:pt>
                <c:pt idx="3402">
                  <c:v>10</c:v>
                </c:pt>
                <c:pt idx="3403">
                  <c:v>10</c:v>
                </c:pt>
                <c:pt idx="3404">
                  <c:v>10</c:v>
                </c:pt>
                <c:pt idx="3405">
                  <c:v>10</c:v>
                </c:pt>
                <c:pt idx="3406">
                  <c:v>10</c:v>
                </c:pt>
                <c:pt idx="3407">
                  <c:v>10</c:v>
                </c:pt>
                <c:pt idx="3408">
                  <c:v>10</c:v>
                </c:pt>
                <c:pt idx="3409">
                  <c:v>10</c:v>
                </c:pt>
                <c:pt idx="3410">
                  <c:v>10</c:v>
                </c:pt>
                <c:pt idx="3411">
                  <c:v>10</c:v>
                </c:pt>
                <c:pt idx="3412">
                  <c:v>10</c:v>
                </c:pt>
                <c:pt idx="3413">
                  <c:v>10</c:v>
                </c:pt>
                <c:pt idx="3414">
                  <c:v>10</c:v>
                </c:pt>
                <c:pt idx="3415">
                  <c:v>10</c:v>
                </c:pt>
                <c:pt idx="3416">
                  <c:v>10</c:v>
                </c:pt>
                <c:pt idx="3417">
                  <c:v>10</c:v>
                </c:pt>
                <c:pt idx="3418">
                  <c:v>10</c:v>
                </c:pt>
                <c:pt idx="3419">
                  <c:v>10</c:v>
                </c:pt>
                <c:pt idx="3420">
                  <c:v>10</c:v>
                </c:pt>
                <c:pt idx="3421">
                  <c:v>10</c:v>
                </c:pt>
                <c:pt idx="3422">
                  <c:v>10</c:v>
                </c:pt>
                <c:pt idx="3423">
                  <c:v>10</c:v>
                </c:pt>
                <c:pt idx="3424">
                  <c:v>10</c:v>
                </c:pt>
                <c:pt idx="3425">
                  <c:v>10</c:v>
                </c:pt>
                <c:pt idx="3426">
                  <c:v>10</c:v>
                </c:pt>
                <c:pt idx="3427">
                  <c:v>10</c:v>
                </c:pt>
                <c:pt idx="3428">
                  <c:v>10</c:v>
                </c:pt>
                <c:pt idx="3429">
                  <c:v>10</c:v>
                </c:pt>
                <c:pt idx="3430">
                  <c:v>10</c:v>
                </c:pt>
                <c:pt idx="3431">
                  <c:v>10</c:v>
                </c:pt>
                <c:pt idx="3432">
                  <c:v>10</c:v>
                </c:pt>
                <c:pt idx="3433">
                  <c:v>10</c:v>
                </c:pt>
                <c:pt idx="3434">
                  <c:v>10</c:v>
                </c:pt>
                <c:pt idx="3435">
                  <c:v>10</c:v>
                </c:pt>
                <c:pt idx="3436">
                  <c:v>10</c:v>
                </c:pt>
                <c:pt idx="3437">
                  <c:v>10</c:v>
                </c:pt>
                <c:pt idx="3438">
                  <c:v>10</c:v>
                </c:pt>
                <c:pt idx="3439">
                  <c:v>10</c:v>
                </c:pt>
                <c:pt idx="3440">
                  <c:v>10</c:v>
                </c:pt>
                <c:pt idx="3441">
                  <c:v>10</c:v>
                </c:pt>
                <c:pt idx="3442">
                  <c:v>10</c:v>
                </c:pt>
                <c:pt idx="3443">
                  <c:v>10</c:v>
                </c:pt>
                <c:pt idx="3444">
                  <c:v>10</c:v>
                </c:pt>
                <c:pt idx="3445">
                  <c:v>10</c:v>
                </c:pt>
                <c:pt idx="3446">
                  <c:v>10</c:v>
                </c:pt>
                <c:pt idx="3447">
                  <c:v>10</c:v>
                </c:pt>
                <c:pt idx="3448">
                  <c:v>10</c:v>
                </c:pt>
                <c:pt idx="3449">
                  <c:v>10</c:v>
                </c:pt>
                <c:pt idx="3450">
                  <c:v>10</c:v>
                </c:pt>
                <c:pt idx="3451">
                  <c:v>10</c:v>
                </c:pt>
                <c:pt idx="3452">
                  <c:v>10</c:v>
                </c:pt>
                <c:pt idx="3453">
                  <c:v>10</c:v>
                </c:pt>
                <c:pt idx="3454">
                  <c:v>10</c:v>
                </c:pt>
                <c:pt idx="3455">
                  <c:v>10</c:v>
                </c:pt>
                <c:pt idx="3456">
                  <c:v>10</c:v>
                </c:pt>
                <c:pt idx="3457">
                  <c:v>10</c:v>
                </c:pt>
                <c:pt idx="3458">
                  <c:v>10</c:v>
                </c:pt>
                <c:pt idx="3459">
                  <c:v>10</c:v>
                </c:pt>
                <c:pt idx="3460">
                  <c:v>10</c:v>
                </c:pt>
                <c:pt idx="3461">
                  <c:v>10</c:v>
                </c:pt>
                <c:pt idx="3462">
                  <c:v>10</c:v>
                </c:pt>
                <c:pt idx="3463">
                  <c:v>10</c:v>
                </c:pt>
                <c:pt idx="3464">
                  <c:v>10</c:v>
                </c:pt>
                <c:pt idx="3465">
                  <c:v>10</c:v>
                </c:pt>
                <c:pt idx="3466">
                  <c:v>10</c:v>
                </c:pt>
                <c:pt idx="3467">
                  <c:v>10</c:v>
                </c:pt>
                <c:pt idx="3468">
                  <c:v>10</c:v>
                </c:pt>
                <c:pt idx="3469">
                  <c:v>10</c:v>
                </c:pt>
                <c:pt idx="3470">
                  <c:v>10</c:v>
                </c:pt>
                <c:pt idx="3471">
                  <c:v>10</c:v>
                </c:pt>
                <c:pt idx="3472">
                  <c:v>10</c:v>
                </c:pt>
                <c:pt idx="3473">
                  <c:v>10</c:v>
                </c:pt>
                <c:pt idx="3474">
                  <c:v>10</c:v>
                </c:pt>
                <c:pt idx="3475">
                  <c:v>10</c:v>
                </c:pt>
                <c:pt idx="3476">
                  <c:v>10</c:v>
                </c:pt>
                <c:pt idx="3477">
                  <c:v>10</c:v>
                </c:pt>
                <c:pt idx="3478">
                  <c:v>10</c:v>
                </c:pt>
                <c:pt idx="3479">
                  <c:v>10</c:v>
                </c:pt>
                <c:pt idx="3480">
                  <c:v>10</c:v>
                </c:pt>
                <c:pt idx="3481">
                  <c:v>10</c:v>
                </c:pt>
                <c:pt idx="3482">
                  <c:v>10</c:v>
                </c:pt>
                <c:pt idx="3483">
                  <c:v>10</c:v>
                </c:pt>
                <c:pt idx="3484">
                  <c:v>10</c:v>
                </c:pt>
                <c:pt idx="3485">
                  <c:v>10</c:v>
                </c:pt>
                <c:pt idx="3486">
                  <c:v>10</c:v>
                </c:pt>
                <c:pt idx="3487">
                  <c:v>10</c:v>
                </c:pt>
                <c:pt idx="3488">
                  <c:v>10</c:v>
                </c:pt>
                <c:pt idx="3489">
                  <c:v>10</c:v>
                </c:pt>
                <c:pt idx="3490">
                  <c:v>10</c:v>
                </c:pt>
                <c:pt idx="3491">
                  <c:v>10</c:v>
                </c:pt>
                <c:pt idx="3492">
                  <c:v>10</c:v>
                </c:pt>
                <c:pt idx="3493">
                  <c:v>10</c:v>
                </c:pt>
                <c:pt idx="3494">
                  <c:v>10</c:v>
                </c:pt>
                <c:pt idx="3495">
                  <c:v>10</c:v>
                </c:pt>
                <c:pt idx="3496">
                  <c:v>10</c:v>
                </c:pt>
                <c:pt idx="3497">
                  <c:v>10</c:v>
                </c:pt>
                <c:pt idx="3498">
                  <c:v>10</c:v>
                </c:pt>
                <c:pt idx="3499">
                  <c:v>10</c:v>
                </c:pt>
                <c:pt idx="3500">
                  <c:v>10</c:v>
                </c:pt>
                <c:pt idx="3501">
                  <c:v>10</c:v>
                </c:pt>
                <c:pt idx="3502">
                  <c:v>10</c:v>
                </c:pt>
                <c:pt idx="3503">
                  <c:v>10</c:v>
                </c:pt>
                <c:pt idx="3504">
                  <c:v>10</c:v>
                </c:pt>
                <c:pt idx="3505">
                  <c:v>10</c:v>
                </c:pt>
                <c:pt idx="3506">
                  <c:v>10</c:v>
                </c:pt>
                <c:pt idx="3507">
                  <c:v>10</c:v>
                </c:pt>
                <c:pt idx="3508">
                  <c:v>10</c:v>
                </c:pt>
                <c:pt idx="3509">
                  <c:v>10</c:v>
                </c:pt>
                <c:pt idx="3510">
                  <c:v>10</c:v>
                </c:pt>
                <c:pt idx="3511">
                  <c:v>10</c:v>
                </c:pt>
                <c:pt idx="3512">
                  <c:v>10</c:v>
                </c:pt>
                <c:pt idx="3513">
                  <c:v>10</c:v>
                </c:pt>
                <c:pt idx="3514">
                  <c:v>10</c:v>
                </c:pt>
                <c:pt idx="3515">
                  <c:v>10</c:v>
                </c:pt>
                <c:pt idx="3516">
                  <c:v>10</c:v>
                </c:pt>
                <c:pt idx="3517">
                  <c:v>10</c:v>
                </c:pt>
                <c:pt idx="3518">
                  <c:v>10</c:v>
                </c:pt>
                <c:pt idx="3519">
                  <c:v>10</c:v>
                </c:pt>
                <c:pt idx="3520">
                  <c:v>10</c:v>
                </c:pt>
                <c:pt idx="3521">
                  <c:v>10</c:v>
                </c:pt>
                <c:pt idx="3522">
                  <c:v>10</c:v>
                </c:pt>
                <c:pt idx="3523">
                  <c:v>10</c:v>
                </c:pt>
                <c:pt idx="3524">
                  <c:v>10</c:v>
                </c:pt>
                <c:pt idx="3525">
                  <c:v>10</c:v>
                </c:pt>
                <c:pt idx="3526">
                  <c:v>10</c:v>
                </c:pt>
                <c:pt idx="3527">
                  <c:v>10</c:v>
                </c:pt>
                <c:pt idx="3528">
                  <c:v>10</c:v>
                </c:pt>
                <c:pt idx="3529">
                  <c:v>10</c:v>
                </c:pt>
                <c:pt idx="3530">
                  <c:v>10</c:v>
                </c:pt>
                <c:pt idx="3531">
                  <c:v>10</c:v>
                </c:pt>
                <c:pt idx="3532">
                  <c:v>10</c:v>
                </c:pt>
                <c:pt idx="3533">
                  <c:v>10</c:v>
                </c:pt>
                <c:pt idx="3534">
                  <c:v>10</c:v>
                </c:pt>
                <c:pt idx="3535">
                  <c:v>10</c:v>
                </c:pt>
                <c:pt idx="3536">
                  <c:v>10</c:v>
                </c:pt>
                <c:pt idx="3537">
                  <c:v>10</c:v>
                </c:pt>
                <c:pt idx="3538">
                  <c:v>10</c:v>
                </c:pt>
                <c:pt idx="3539">
                  <c:v>10</c:v>
                </c:pt>
                <c:pt idx="3540">
                  <c:v>10</c:v>
                </c:pt>
                <c:pt idx="3541">
                  <c:v>10</c:v>
                </c:pt>
                <c:pt idx="3542">
                  <c:v>10</c:v>
                </c:pt>
                <c:pt idx="3543">
                  <c:v>10</c:v>
                </c:pt>
                <c:pt idx="3544">
                  <c:v>10</c:v>
                </c:pt>
                <c:pt idx="3545">
                  <c:v>10</c:v>
                </c:pt>
                <c:pt idx="3546">
                  <c:v>10</c:v>
                </c:pt>
                <c:pt idx="3547">
                  <c:v>10</c:v>
                </c:pt>
                <c:pt idx="3548">
                  <c:v>10</c:v>
                </c:pt>
                <c:pt idx="3549">
                  <c:v>10</c:v>
                </c:pt>
                <c:pt idx="3550">
                  <c:v>10</c:v>
                </c:pt>
                <c:pt idx="3551">
                  <c:v>10</c:v>
                </c:pt>
                <c:pt idx="3552">
                  <c:v>10</c:v>
                </c:pt>
                <c:pt idx="3553">
                  <c:v>10</c:v>
                </c:pt>
                <c:pt idx="3554">
                  <c:v>10</c:v>
                </c:pt>
                <c:pt idx="3555">
                  <c:v>10</c:v>
                </c:pt>
                <c:pt idx="3556">
                  <c:v>10</c:v>
                </c:pt>
                <c:pt idx="3557">
                  <c:v>10</c:v>
                </c:pt>
                <c:pt idx="3558">
                  <c:v>10</c:v>
                </c:pt>
                <c:pt idx="3559">
                  <c:v>10</c:v>
                </c:pt>
                <c:pt idx="3560">
                  <c:v>10</c:v>
                </c:pt>
                <c:pt idx="3561">
                  <c:v>10</c:v>
                </c:pt>
                <c:pt idx="3562">
                  <c:v>10</c:v>
                </c:pt>
                <c:pt idx="3563">
                  <c:v>10</c:v>
                </c:pt>
                <c:pt idx="3564">
                  <c:v>10</c:v>
                </c:pt>
                <c:pt idx="3565">
                  <c:v>10</c:v>
                </c:pt>
                <c:pt idx="3566">
                  <c:v>10</c:v>
                </c:pt>
                <c:pt idx="3567">
                  <c:v>10</c:v>
                </c:pt>
                <c:pt idx="3568">
                  <c:v>10</c:v>
                </c:pt>
                <c:pt idx="3569">
                  <c:v>10</c:v>
                </c:pt>
                <c:pt idx="3570">
                  <c:v>10</c:v>
                </c:pt>
                <c:pt idx="3571">
                  <c:v>10</c:v>
                </c:pt>
                <c:pt idx="3572">
                  <c:v>10</c:v>
                </c:pt>
                <c:pt idx="3573">
                  <c:v>10</c:v>
                </c:pt>
                <c:pt idx="3574">
                  <c:v>10</c:v>
                </c:pt>
                <c:pt idx="3575">
                  <c:v>10</c:v>
                </c:pt>
                <c:pt idx="3576">
                  <c:v>10</c:v>
                </c:pt>
                <c:pt idx="3577">
                  <c:v>10</c:v>
                </c:pt>
                <c:pt idx="3578">
                  <c:v>10</c:v>
                </c:pt>
                <c:pt idx="3579">
                  <c:v>10</c:v>
                </c:pt>
                <c:pt idx="3580">
                  <c:v>10</c:v>
                </c:pt>
                <c:pt idx="3581">
                  <c:v>10</c:v>
                </c:pt>
                <c:pt idx="3582">
                  <c:v>10</c:v>
                </c:pt>
                <c:pt idx="3583">
                  <c:v>10</c:v>
                </c:pt>
                <c:pt idx="3584">
                  <c:v>10</c:v>
                </c:pt>
                <c:pt idx="3585">
                  <c:v>10</c:v>
                </c:pt>
                <c:pt idx="3586">
                  <c:v>10</c:v>
                </c:pt>
                <c:pt idx="3587">
                  <c:v>10</c:v>
                </c:pt>
                <c:pt idx="3588">
                  <c:v>10</c:v>
                </c:pt>
                <c:pt idx="3589">
                  <c:v>10</c:v>
                </c:pt>
                <c:pt idx="3590">
                  <c:v>10</c:v>
                </c:pt>
                <c:pt idx="3591">
                  <c:v>10</c:v>
                </c:pt>
                <c:pt idx="3592">
                  <c:v>10</c:v>
                </c:pt>
                <c:pt idx="3593">
                  <c:v>10</c:v>
                </c:pt>
                <c:pt idx="3594">
                  <c:v>10</c:v>
                </c:pt>
                <c:pt idx="3595">
                  <c:v>10</c:v>
                </c:pt>
                <c:pt idx="3596">
                  <c:v>10</c:v>
                </c:pt>
                <c:pt idx="3597">
                  <c:v>10</c:v>
                </c:pt>
                <c:pt idx="3598">
                  <c:v>10</c:v>
                </c:pt>
                <c:pt idx="3599">
                  <c:v>10</c:v>
                </c:pt>
                <c:pt idx="3600">
                  <c:v>10</c:v>
                </c:pt>
                <c:pt idx="3601">
                  <c:v>10</c:v>
                </c:pt>
                <c:pt idx="3602">
                  <c:v>10</c:v>
                </c:pt>
                <c:pt idx="3603">
                  <c:v>10</c:v>
                </c:pt>
                <c:pt idx="3604">
                  <c:v>10</c:v>
                </c:pt>
                <c:pt idx="3605">
                  <c:v>10</c:v>
                </c:pt>
                <c:pt idx="3606">
                  <c:v>10</c:v>
                </c:pt>
                <c:pt idx="3607">
                  <c:v>10</c:v>
                </c:pt>
                <c:pt idx="3608">
                  <c:v>10</c:v>
                </c:pt>
                <c:pt idx="3609">
                  <c:v>10</c:v>
                </c:pt>
                <c:pt idx="3610">
                  <c:v>10</c:v>
                </c:pt>
                <c:pt idx="3611">
                  <c:v>10</c:v>
                </c:pt>
                <c:pt idx="3612">
                  <c:v>10</c:v>
                </c:pt>
                <c:pt idx="3613">
                  <c:v>10</c:v>
                </c:pt>
                <c:pt idx="3614">
                  <c:v>10</c:v>
                </c:pt>
                <c:pt idx="3615">
                  <c:v>10</c:v>
                </c:pt>
                <c:pt idx="3616">
                  <c:v>10</c:v>
                </c:pt>
                <c:pt idx="3617">
                  <c:v>10</c:v>
                </c:pt>
                <c:pt idx="3618">
                  <c:v>10</c:v>
                </c:pt>
                <c:pt idx="3619">
                  <c:v>10</c:v>
                </c:pt>
                <c:pt idx="3620">
                  <c:v>10</c:v>
                </c:pt>
                <c:pt idx="3621">
                  <c:v>10</c:v>
                </c:pt>
                <c:pt idx="3622">
                  <c:v>10</c:v>
                </c:pt>
                <c:pt idx="3623">
                  <c:v>10</c:v>
                </c:pt>
                <c:pt idx="3624">
                  <c:v>10</c:v>
                </c:pt>
                <c:pt idx="3625">
                  <c:v>10</c:v>
                </c:pt>
                <c:pt idx="3626">
                  <c:v>10</c:v>
                </c:pt>
                <c:pt idx="3627">
                  <c:v>10</c:v>
                </c:pt>
                <c:pt idx="3628">
                  <c:v>10</c:v>
                </c:pt>
                <c:pt idx="3629">
                  <c:v>10</c:v>
                </c:pt>
                <c:pt idx="3630">
                  <c:v>10</c:v>
                </c:pt>
                <c:pt idx="3631">
                  <c:v>10</c:v>
                </c:pt>
                <c:pt idx="3632">
                  <c:v>10</c:v>
                </c:pt>
                <c:pt idx="3633">
                  <c:v>10</c:v>
                </c:pt>
                <c:pt idx="3634">
                  <c:v>10</c:v>
                </c:pt>
                <c:pt idx="3635">
                  <c:v>10</c:v>
                </c:pt>
                <c:pt idx="3636">
                  <c:v>10</c:v>
                </c:pt>
                <c:pt idx="3637">
                  <c:v>10</c:v>
                </c:pt>
                <c:pt idx="3638">
                  <c:v>10</c:v>
                </c:pt>
                <c:pt idx="3639">
                  <c:v>10</c:v>
                </c:pt>
                <c:pt idx="3640">
                  <c:v>10</c:v>
                </c:pt>
                <c:pt idx="3641">
                  <c:v>10</c:v>
                </c:pt>
                <c:pt idx="3642">
                  <c:v>10</c:v>
                </c:pt>
                <c:pt idx="3643">
                  <c:v>10</c:v>
                </c:pt>
                <c:pt idx="3644">
                  <c:v>10</c:v>
                </c:pt>
                <c:pt idx="3645">
                  <c:v>10</c:v>
                </c:pt>
                <c:pt idx="3646">
                  <c:v>10</c:v>
                </c:pt>
                <c:pt idx="3647">
                  <c:v>10</c:v>
                </c:pt>
                <c:pt idx="3648">
                  <c:v>10</c:v>
                </c:pt>
                <c:pt idx="3649">
                  <c:v>10</c:v>
                </c:pt>
                <c:pt idx="3650">
                  <c:v>10</c:v>
                </c:pt>
                <c:pt idx="3651">
                  <c:v>10</c:v>
                </c:pt>
                <c:pt idx="3652">
                  <c:v>10</c:v>
                </c:pt>
                <c:pt idx="3653">
                  <c:v>10</c:v>
                </c:pt>
                <c:pt idx="3654">
                  <c:v>10</c:v>
                </c:pt>
                <c:pt idx="3655">
                  <c:v>10</c:v>
                </c:pt>
                <c:pt idx="3656">
                  <c:v>10</c:v>
                </c:pt>
                <c:pt idx="3657">
                  <c:v>10</c:v>
                </c:pt>
                <c:pt idx="3658">
                  <c:v>9</c:v>
                </c:pt>
                <c:pt idx="3659">
                  <c:v>9</c:v>
                </c:pt>
                <c:pt idx="3660">
                  <c:v>9</c:v>
                </c:pt>
                <c:pt idx="3661">
                  <c:v>9</c:v>
                </c:pt>
                <c:pt idx="3662">
                  <c:v>9</c:v>
                </c:pt>
                <c:pt idx="3663">
                  <c:v>9</c:v>
                </c:pt>
                <c:pt idx="3664">
                  <c:v>9</c:v>
                </c:pt>
                <c:pt idx="3665">
                  <c:v>9</c:v>
                </c:pt>
                <c:pt idx="3666">
                  <c:v>9</c:v>
                </c:pt>
                <c:pt idx="3667">
                  <c:v>9</c:v>
                </c:pt>
                <c:pt idx="3668">
                  <c:v>9</c:v>
                </c:pt>
                <c:pt idx="3669">
                  <c:v>9</c:v>
                </c:pt>
                <c:pt idx="3670">
                  <c:v>9</c:v>
                </c:pt>
                <c:pt idx="3671">
                  <c:v>9</c:v>
                </c:pt>
                <c:pt idx="3672">
                  <c:v>9</c:v>
                </c:pt>
                <c:pt idx="3673">
                  <c:v>9</c:v>
                </c:pt>
                <c:pt idx="3674">
                  <c:v>9</c:v>
                </c:pt>
                <c:pt idx="3675">
                  <c:v>9</c:v>
                </c:pt>
                <c:pt idx="3676">
                  <c:v>9</c:v>
                </c:pt>
                <c:pt idx="3677">
                  <c:v>9</c:v>
                </c:pt>
                <c:pt idx="3678">
                  <c:v>9</c:v>
                </c:pt>
                <c:pt idx="3679">
                  <c:v>9</c:v>
                </c:pt>
                <c:pt idx="3680">
                  <c:v>9</c:v>
                </c:pt>
                <c:pt idx="3681">
                  <c:v>9</c:v>
                </c:pt>
                <c:pt idx="3682">
                  <c:v>9</c:v>
                </c:pt>
                <c:pt idx="3683">
                  <c:v>9</c:v>
                </c:pt>
                <c:pt idx="3684">
                  <c:v>9</c:v>
                </c:pt>
                <c:pt idx="3685">
                  <c:v>9</c:v>
                </c:pt>
                <c:pt idx="3686">
                  <c:v>9</c:v>
                </c:pt>
                <c:pt idx="3687">
                  <c:v>9</c:v>
                </c:pt>
                <c:pt idx="3688">
                  <c:v>9</c:v>
                </c:pt>
                <c:pt idx="3689">
                  <c:v>9</c:v>
                </c:pt>
                <c:pt idx="3690">
                  <c:v>9</c:v>
                </c:pt>
                <c:pt idx="3691">
                  <c:v>9</c:v>
                </c:pt>
                <c:pt idx="3692">
                  <c:v>9</c:v>
                </c:pt>
                <c:pt idx="3693">
                  <c:v>9</c:v>
                </c:pt>
                <c:pt idx="3694">
                  <c:v>9</c:v>
                </c:pt>
                <c:pt idx="3695">
                  <c:v>9</c:v>
                </c:pt>
                <c:pt idx="3696">
                  <c:v>9</c:v>
                </c:pt>
                <c:pt idx="3697">
                  <c:v>9</c:v>
                </c:pt>
                <c:pt idx="3698">
                  <c:v>9</c:v>
                </c:pt>
                <c:pt idx="3699">
                  <c:v>9</c:v>
                </c:pt>
                <c:pt idx="3700">
                  <c:v>9</c:v>
                </c:pt>
                <c:pt idx="3701">
                  <c:v>9</c:v>
                </c:pt>
                <c:pt idx="3702">
                  <c:v>9</c:v>
                </c:pt>
                <c:pt idx="3703">
                  <c:v>9</c:v>
                </c:pt>
                <c:pt idx="3704">
                  <c:v>9</c:v>
                </c:pt>
                <c:pt idx="3705">
                  <c:v>9</c:v>
                </c:pt>
                <c:pt idx="3706">
                  <c:v>9</c:v>
                </c:pt>
                <c:pt idx="3707">
                  <c:v>9</c:v>
                </c:pt>
                <c:pt idx="3708">
                  <c:v>9</c:v>
                </c:pt>
                <c:pt idx="3709">
                  <c:v>9</c:v>
                </c:pt>
                <c:pt idx="3710">
                  <c:v>9</c:v>
                </c:pt>
                <c:pt idx="3711">
                  <c:v>9</c:v>
                </c:pt>
                <c:pt idx="3712">
                  <c:v>9</c:v>
                </c:pt>
                <c:pt idx="3713">
                  <c:v>9</c:v>
                </c:pt>
                <c:pt idx="3714">
                  <c:v>9</c:v>
                </c:pt>
                <c:pt idx="3715">
                  <c:v>9</c:v>
                </c:pt>
                <c:pt idx="3716">
                  <c:v>9</c:v>
                </c:pt>
                <c:pt idx="3717">
                  <c:v>9</c:v>
                </c:pt>
                <c:pt idx="3718">
                  <c:v>9</c:v>
                </c:pt>
                <c:pt idx="3719">
                  <c:v>9</c:v>
                </c:pt>
                <c:pt idx="3720">
                  <c:v>9</c:v>
                </c:pt>
                <c:pt idx="3721">
                  <c:v>9</c:v>
                </c:pt>
                <c:pt idx="3722">
                  <c:v>9</c:v>
                </c:pt>
                <c:pt idx="3723">
                  <c:v>9</c:v>
                </c:pt>
                <c:pt idx="3724">
                  <c:v>9</c:v>
                </c:pt>
                <c:pt idx="3725">
                  <c:v>9</c:v>
                </c:pt>
                <c:pt idx="3726">
                  <c:v>9</c:v>
                </c:pt>
                <c:pt idx="3727">
                  <c:v>9</c:v>
                </c:pt>
                <c:pt idx="3728">
                  <c:v>9</c:v>
                </c:pt>
                <c:pt idx="3729">
                  <c:v>9</c:v>
                </c:pt>
                <c:pt idx="3730">
                  <c:v>9</c:v>
                </c:pt>
                <c:pt idx="3731">
                  <c:v>9</c:v>
                </c:pt>
                <c:pt idx="3732">
                  <c:v>9</c:v>
                </c:pt>
                <c:pt idx="3733">
                  <c:v>9</c:v>
                </c:pt>
                <c:pt idx="3734">
                  <c:v>9</c:v>
                </c:pt>
                <c:pt idx="3735">
                  <c:v>9</c:v>
                </c:pt>
                <c:pt idx="3736">
                  <c:v>9</c:v>
                </c:pt>
                <c:pt idx="3737">
                  <c:v>9</c:v>
                </c:pt>
                <c:pt idx="3738">
                  <c:v>9</c:v>
                </c:pt>
                <c:pt idx="3739">
                  <c:v>9</c:v>
                </c:pt>
                <c:pt idx="3740">
                  <c:v>9</c:v>
                </c:pt>
                <c:pt idx="3741">
                  <c:v>9</c:v>
                </c:pt>
                <c:pt idx="3742">
                  <c:v>9</c:v>
                </c:pt>
                <c:pt idx="3743">
                  <c:v>9</c:v>
                </c:pt>
                <c:pt idx="3744">
                  <c:v>9</c:v>
                </c:pt>
                <c:pt idx="3745">
                  <c:v>9</c:v>
                </c:pt>
                <c:pt idx="3746">
                  <c:v>9</c:v>
                </c:pt>
                <c:pt idx="3747">
                  <c:v>9</c:v>
                </c:pt>
                <c:pt idx="3748">
                  <c:v>9</c:v>
                </c:pt>
                <c:pt idx="3749">
                  <c:v>9</c:v>
                </c:pt>
                <c:pt idx="3750">
                  <c:v>9</c:v>
                </c:pt>
                <c:pt idx="3751">
                  <c:v>9</c:v>
                </c:pt>
                <c:pt idx="3752">
                  <c:v>9</c:v>
                </c:pt>
                <c:pt idx="3753">
                  <c:v>9</c:v>
                </c:pt>
                <c:pt idx="3754">
                  <c:v>9</c:v>
                </c:pt>
                <c:pt idx="3755">
                  <c:v>9</c:v>
                </c:pt>
                <c:pt idx="3756">
                  <c:v>9</c:v>
                </c:pt>
                <c:pt idx="3757">
                  <c:v>9</c:v>
                </c:pt>
                <c:pt idx="3758">
                  <c:v>9</c:v>
                </c:pt>
                <c:pt idx="3759">
                  <c:v>9</c:v>
                </c:pt>
                <c:pt idx="3760">
                  <c:v>9</c:v>
                </c:pt>
                <c:pt idx="3761">
                  <c:v>9</c:v>
                </c:pt>
                <c:pt idx="3762">
                  <c:v>9</c:v>
                </c:pt>
                <c:pt idx="3763">
                  <c:v>9</c:v>
                </c:pt>
                <c:pt idx="3764">
                  <c:v>9</c:v>
                </c:pt>
                <c:pt idx="3765">
                  <c:v>9</c:v>
                </c:pt>
                <c:pt idx="3766">
                  <c:v>9</c:v>
                </c:pt>
                <c:pt idx="3767">
                  <c:v>9</c:v>
                </c:pt>
                <c:pt idx="3768">
                  <c:v>9</c:v>
                </c:pt>
                <c:pt idx="3769">
                  <c:v>9</c:v>
                </c:pt>
                <c:pt idx="3770">
                  <c:v>9</c:v>
                </c:pt>
                <c:pt idx="3771">
                  <c:v>9</c:v>
                </c:pt>
                <c:pt idx="3772">
                  <c:v>9</c:v>
                </c:pt>
                <c:pt idx="3773">
                  <c:v>9</c:v>
                </c:pt>
                <c:pt idx="3774">
                  <c:v>9</c:v>
                </c:pt>
                <c:pt idx="3775">
                  <c:v>9</c:v>
                </c:pt>
                <c:pt idx="3776">
                  <c:v>9</c:v>
                </c:pt>
                <c:pt idx="3777">
                  <c:v>9</c:v>
                </c:pt>
                <c:pt idx="3778">
                  <c:v>9</c:v>
                </c:pt>
                <c:pt idx="3779">
                  <c:v>9</c:v>
                </c:pt>
                <c:pt idx="3780">
                  <c:v>9</c:v>
                </c:pt>
                <c:pt idx="3781">
                  <c:v>9</c:v>
                </c:pt>
                <c:pt idx="3782">
                  <c:v>9</c:v>
                </c:pt>
                <c:pt idx="3783">
                  <c:v>9</c:v>
                </c:pt>
                <c:pt idx="3784">
                  <c:v>9</c:v>
                </c:pt>
                <c:pt idx="3785">
                  <c:v>9</c:v>
                </c:pt>
                <c:pt idx="3786">
                  <c:v>9</c:v>
                </c:pt>
                <c:pt idx="3787">
                  <c:v>9</c:v>
                </c:pt>
                <c:pt idx="3788">
                  <c:v>9</c:v>
                </c:pt>
                <c:pt idx="3789">
                  <c:v>9</c:v>
                </c:pt>
                <c:pt idx="3790">
                  <c:v>9</c:v>
                </c:pt>
                <c:pt idx="3791">
                  <c:v>9</c:v>
                </c:pt>
                <c:pt idx="3792">
                  <c:v>9</c:v>
                </c:pt>
                <c:pt idx="3793">
                  <c:v>9</c:v>
                </c:pt>
                <c:pt idx="3794">
                  <c:v>9</c:v>
                </c:pt>
                <c:pt idx="3795">
                  <c:v>9</c:v>
                </c:pt>
                <c:pt idx="3796">
                  <c:v>9</c:v>
                </c:pt>
                <c:pt idx="3797">
                  <c:v>9</c:v>
                </c:pt>
                <c:pt idx="3798">
                  <c:v>9</c:v>
                </c:pt>
                <c:pt idx="3799">
                  <c:v>9</c:v>
                </c:pt>
                <c:pt idx="3800">
                  <c:v>9</c:v>
                </c:pt>
                <c:pt idx="3801">
                  <c:v>9</c:v>
                </c:pt>
                <c:pt idx="3802">
                  <c:v>9</c:v>
                </c:pt>
                <c:pt idx="3803">
                  <c:v>9</c:v>
                </c:pt>
                <c:pt idx="3804">
                  <c:v>9</c:v>
                </c:pt>
                <c:pt idx="3805">
                  <c:v>9</c:v>
                </c:pt>
                <c:pt idx="3806">
                  <c:v>9</c:v>
                </c:pt>
                <c:pt idx="3807">
                  <c:v>9</c:v>
                </c:pt>
                <c:pt idx="3808">
                  <c:v>9</c:v>
                </c:pt>
                <c:pt idx="3809">
                  <c:v>9</c:v>
                </c:pt>
                <c:pt idx="3810">
                  <c:v>9</c:v>
                </c:pt>
                <c:pt idx="3811">
                  <c:v>9</c:v>
                </c:pt>
                <c:pt idx="3812">
                  <c:v>9</c:v>
                </c:pt>
                <c:pt idx="3813">
                  <c:v>9</c:v>
                </c:pt>
                <c:pt idx="3814">
                  <c:v>9</c:v>
                </c:pt>
                <c:pt idx="3815">
                  <c:v>9</c:v>
                </c:pt>
                <c:pt idx="3816">
                  <c:v>9</c:v>
                </c:pt>
                <c:pt idx="3817">
                  <c:v>9</c:v>
                </c:pt>
                <c:pt idx="3818">
                  <c:v>9</c:v>
                </c:pt>
                <c:pt idx="3819">
                  <c:v>9</c:v>
                </c:pt>
                <c:pt idx="3820">
                  <c:v>9</c:v>
                </c:pt>
                <c:pt idx="3821">
                  <c:v>9</c:v>
                </c:pt>
                <c:pt idx="3822">
                  <c:v>9</c:v>
                </c:pt>
                <c:pt idx="3823">
                  <c:v>9</c:v>
                </c:pt>
                <c:pt idx="3824">
                  <c:v>9</c:v>
                </c:pt>
                <c:pt idx="3825">
                  <c:v>9</c:v>
                </c:pt>
                <c:pt idx="3826">
                  <c:v>9</c:v>
                </c:pt>
                <c:pt idx="3827">
                  <c:v>9</c:v>
                </c:pt>
                <c:pt idx="3828">
                  <c:v>9</c:v>
                </c:pt>
                <c:pt idx="3829">
                  <c:v>9</c:v>
                </c:pt>
                <c:pt idx="3830">
                  <c:v>9</c:v>
                </c:pt>
                <c:pt idx="3831">
                  <c:v>9</c:v>
                </c:pt>
                <c:pt idx="3832">
                  <c:v>9</c:v>
                </c:pt>
                <c:pt idx="3833">
                  <c:v>9</c:v>
                </c:pt>
                <c:pt idx="3834">
                  <c:v>9</c:v>
                </c:pt>
                <c:pt idx="3835">
                  <c:v>9</c:v>
                </c:pt>
                <c:pt idx="3836">
                  <c:v>9</c:v>
                </c:pt>
                <c:pt idx="3837">
                  <c:v>9</c:v>
                </c:pt>
                <c:pt idx="3838">
                  <c:v>9</c:v>
                </c:pt>
                <c:pt idx="3839">
                  <c:v>9</c:v>
                </c:pt>
                <c:pt idx="3840">
                  <c:v>9</c:v>
                </c:pt>
                <c:pt idx="3841">
                  <c:v>9</c:v>
                </c:pt>
                <c:pt idx="3842">
                  <c:v>9</c:v>
                </c:pt>
                <c:pt idx="3843">
                  <c:v>9</c:v>
                </c:pt>
                <c:pt idx="3844">
                  <c:v>9</c:v>
                </c:pt>
                <c:pt idx="3845">
                  <c:v>9</c:v>
                </c:pt>
                <c:pt idx="3846">
                  <c:v>9</c:v>
                </c:pt>
                <c:pt idx="3847">
                  <c:v>9</c:v>
                </c:pt>
                <c:pt idx="3848">
                  <c:v>9</c:v>
                </c:pt>
                <c:pt idx="3849">
                  <c:v>9</c:v>
                </c:pt>
                <c:pt idx="3850">
                  <c:v>9</c:v>
                </c:pt>
                <c:pt idx="3851">
                  <c:v>9</c:v>
                </c:pt>
                <c:pt idx="3852">
                  <c:v>9</c:v>
                </c:pt>
                <c:pt idx="3853">
                  <c:v>9</c:v>
                </c:pt>
                <c:pt idx="3854">
                  <c:v>9</c:v>
                </c:pt>
                <c:pt idx="3855">
                  <c:v>9</c:v>
                </c:pt>
                <c:pt idx="3856">
                  <c:v>9</c:v>
                </c:pt>
                <c:pt idx="3857">
                  <c:v>9</c:v>
                </c:pt>
                <c:pt idx="3858">
                  <c:v>9</c:v>
                </c:pt>
                <c:pt idx="3859">
                  <c:v>9</c:v>
                </c:pt>
                <c:pt idx="3860">
                  <c:v>9</c:v>
                </c:pt>
                <c:pt idx="3861">
                  <c:v>9</c:v>
                </c:pt>
                <c:pt idx="3862">
                  <c:v>9</c:v>
                </c:pt>
                <c:pt idx="3863">
                  <c:v>9</c:v>
                </c:pt>
                <c:pt idx="3864">
                  <c:v>9</c:v>
                </c:pt>
                <c:pt idx="3865">
                  <c:v>9</c:v>
                </c:pt>
                <c:pt idx="3866">
                  <c:v>9</c:v>
                </c:pt>
                <c:pt idx="3867">
                  <c:v>9</c:v>
                </c:pt>
                <c:pt idx="3868">
                  <c:v>9</c:v>
                </c:pt>
                <c:pt idx="3869">
                  <c:v>9</c:v>
                </c:pt>
                <c:pt idx="3870">
                  <c:v>9</c:v>
                </c:pt>
                <c:pt idx="3871">
                  <c:v>9</c:v>
                </c:pt>
                <c:pt idx="3872">
                  <c:v>9</c:v>
                </c:pt>
                <c:pt idx="3873">
                  <c:v>9</c:v>
                </c:pt>
                <c:pt idx="3874">
                  <c:v>9</c:v>
                </c:pt>
                <c:pt idx="3875">
                  <c:v>9</c:v>
                </c:pt>
                <c:pt idx="3876">
                  <c:v>9</c:v>
                </c:pt>
                <c:pt idx="3877">
                  <c:v>9</c:v>
                </c:pt>
                <c:pt idx="3878">
                  <c:v>9</c:v>
                </c:pt>
                <c:pt idx="3879">
                  <c:v>9</c:v>
                </c:pt>
                <c:pt idx="3880">
                  <c:v>9</c:v>
                </c:pt>
                <c:pt idx="3881">
                  <c:v>9</c:v>
                </c:pt>
                <c:pt idx="3882">
                  <c:v>9</c:v>
                </c:pt>
                <c:pt idx="3883">
                  <c:v>9</c:v>
                </c:pt>
                <c:pt idx="3884">
                  <c:v>9</c:v>
                </c:pt>
                <c:pt idx="3885">
                  <c:v>9</c:v>
                </c:pt>
                <c:pt idx="3886">
                  <c:v>9</c:v>
                </c:pt>
                <c:pt idx="3887">
                  <c:v>9</c:v>
                </c:pt>
                <c:pt idx="3888">
                  <c:v>9</c:v>
                </c:pt>
                <c:pt idx="3889">
                  <c:v>9</c:v>
                </c:pt>
                <c:pt idx="3890">
                  <c:v>9</c:v>
                </c:pt>
                <c:pt idx="3891">
                  <c:v>9</c:v>
                </c:pt>
                <c:pt idx="3892">
                  <c:v>9</c:v>
                </c:pt>
                <c:pt idx="3893">
                  <c:v>9</c:v>
                </c:pt>
                <c:pt idx="3894">
                  <c:v>9</c:v>
                </c:pt>
                <c:pt idx="3895">
                  <c:v>9</c:v>
                </c:pt>
                <c:pt idx="3896">
                  <c:v>9</c:v>
                </c:pt>
                <c:pt idx="3897">
                  <c:v>9</c:v>
                </c:pt>
                <c:pt idx="3898">
                  <c:v>9</c:v>
                </c:pt>
                <c:pt idx="3899">
                  <c:v>9</c:v>
                </c:pt>
                <c:pt idx="3900">
                  <c:v>9</c:v>
                </c:pt>
                <c:pt idx="3901">
                  <c:v>9</c:v>
                </c:pt>
                <c:pt idx="3902">
                  <c:v>9</c:v>
                </c:pt>
                <c:pt idx="3903">
                  <c:v>9</c:v>
                </c:pt>
                <c:pt idx="3904">
                  <c:v>9</c:v>
                </c:pt>
                <c:pt idx="3905">
                  <c:v>9</c:v>
                </c:pt>
                <c:pt idx="3906">
                  <c:v>9</c:v>
                </c:pt>
                <c:pt idx="3907">
                  <c:v>9</c:v>
                </c:pt>
                <c:pt idx="3908">
                  <c:v>9</c:v>
                </c:pt>
                <c:pt idx="3909">
                  <c:v>9</c:v>
                </c:pt>
                <c:pt idx="3910">
                  <c:v>9</c:v>
                </c:pt>
                <c:pt idx="3911">
                  <c:v>9</c:v>
                </c:pt>
                <c:pt idx="3912">
                  <c:v>9</c:v>
                </c:pt>
                <c:pt idx="3913">
                  <c:v>9</c:v>
                </c:pt>
                <c:pt idx="3914">
                  <c:v>9</c:v>
                </c:pt>
                <c:pt idx="3915">
                  <c:v>9</c:v>
                </c:pt>
                <c:pt idx="3916">
                  <c:v>9</c:v>
                </c:pt>
                <c:pt idx="3917">
                  <c:v>9</c:v>
                </c:pt>
                <c:pt idx="3918">
                  <c:v>9</c:v>
                </c:pt>
                <c:pt idx="3919">
                  <c:v>9</c:v>
                </c:pt>
                <c:pt idx="3920">
                  <c:v>9</c:v>
                </c:pt>
                <c:pt idx="3921">
                  <c:v>9</c:v>
                </c:pt>
                <c:pt idx="3922">
                  <c:v>9</c:v>
                </c:pt>
                <c:pt idx="3923">
                  <c:v>9</c:v>
                </c:pt>
                <c:pt idx="3924">
                  <c:v>9</c:v>
                </c:pt>
                <c:pt idx="3925">
                  <c:v>9</c:v>
                </c:pt>
                <c:pt idx="3926">
                  <c:v>9</c:v>
                </c:pt>
                <c:pt idx="3927">
                  <c:v>9</c:v>
                </c:pt>
                <c:pt idx="3928">
                  <c:v>9</c:v>
                </c:pt>
                <c:pt idx="3929">
                  <c:v>9</c:v>
                </c:pt>
                <c:pt idx="3930">
                  <c:v>9</c:v>
                </c:pt>
                <c:pt idx="3931">
                  <c:v>9</c:v>
                </c:pt>
                <c:pt idx="3932">
                  <c:v>9</c:v>
                </c:pt>
                <c:pt idx="3933">
                  <c:v>9</c:v>
                </c:pt>
                <c:pt idx="3934">
                  <c:v>9</c:v>
                </c:pt>
                <c:pt idx="3935">
                  <c:v>9</c:v>
                </c:pt>
                <c:pt idx="3936">
                  <c:v>9</c:v>
                </c:pt>
                <c:pt idx="3937">
                  <c:v>9</c:v>
                </c:pt>
                <c:pt idx="3938">
                  <c:v>9</c:v>
                </c:pt>
                <c:pt idx="3939">
                  <c:v>9</c:v>
                </c:pt>
                <c:pt idx="3940">
                  <c:v>9</c:v>
                </c:pt>
                <c:pt idx="3941">
                  <c:v>9</c:v>
                </c:pt>
                <c:pt idx="3942">
                  <c:v>9</c:v>
                </c:pt>
                <c:pt idx="3943">
                  <c:v>9</c:v>
                </c:pt>
                <c:pt idx="3944">
                  <c:v>9</c:v>
                </c:pt>
                <c:pt idx="3945">
                  <c:v>9</c:v>
                </c:pt>
                <c:pt idx="3946">
                  <c:v>9</c:v>
                </c:pt>
                <c:pt idx="3947">
                  <c:v>9</c:v>
                </c:pt>
                <c:pt idx="3948">
                  <c:v>9</c:v>
                </c:pt>
                <c:pt idx="3949">
                  <c:v>9</c:v>
                </c:pt>
                <c:pt idx="3950">
                  <c:v>9</c:v>
                </c:pt>
                <c:pt idx="3951">
                  <c:v>9</c:v>
                </c:pt>
                <c:pt idx="3952">
                  <c:v>9</c:v>
                </c:pt>
                <c:pt idx="3953">
                  <c:v>9</c:v>
                </c:pt>
                <c:pt idx="3954">
                  <c:v>9</c:v>
                </c:pt>
                <c:pt idx="3955">
                  <c:v>9</c:v>
                </c:pt>
                <c:pt idx="3956">
                  <c:v>9</c:v>
                </c:pt>
                <c:pt idx="3957">
                  <c:v>8</c:v>
                </c:pt>
                <c:pt idx="3958">
                  <c:v>8</c:v>
                </c:pt>
                <c:pt idx="3959">
                  <c:v>8</c:v>
                </c:pt>
                <c:pt idx="3960">
                  <c:v>8</c:v>
                </c:pt>
                <c:pt idx="3961">
                  <c:v>8</c:v>
                </c:pt>
                <c:pt idx="3962">
                  <c:v>8</c:v>
                </c:pt>
                <c:pt idx="3963">
                  <c:v>8</c:v>
                </c:pt>
                <c:pt idx="3964">
                  <c:v>8</c:v>
                </c:pt>
                <c:pt idx="3965">
                  <c:v>8</c:v>
                </c:pt>
                <c:pt idx="3966">
                  <c:v>8</c:v>
                </c:pt>
                <c:pt idx="3967">
                  <c:v>8</c:v>
                </c:pt>
                <c:pt idx="3968">
                  <c:v>8</c:v>
                </c:pt>
                <c:pt idx="3969">
                  <c:v>8</c:v>
                </c:pt>
                <c:pt idx="3970">
                  <c:v>8</c:v>
                </c:pt>
                <c:pt idx="3971">
                  <c:v>8</c:v>
                </c:pt>
                <c:pt idx="3972">
                  <c:v>8</c:v>
                </c:pt>
                <c:pt idx="3973">
                  <c:v>8</c:v>
                </c:pt>
                <c:pt idx="3974">
                  <c:v>8</c:v>
                </c:pt>
                <c:pt idx="3975">
                  <c:v>8</c:v>
                </c:pt>
                <c:pt idx="3976">
                  <c:v>8</c:v>
                </c:pt>
                <c:pt idx="3977">
                  <c:v>8</c:v>
                </c:pt>
                <c:pt idx="3978">
                  <c:v>8</c:v>
                </c:pt>
                <c:pt idx="3979">
                  <c:v>8</c:v>
                </c:pt>
                <c:pt idx="3980">
                  <c:v>8</c:v>
                </c:pt>
                <c:pt idx="3981">
                  <c:v>8</c:v>
                </c:pt>
                <c:pt idx="3982">
                  <c:v>8</c:v>
                </c:pt>
                <c:pt idx="3983">
                  <c:v>8</c:v>
                </c:pt>
                <c:pt idx="3984">
                  <c:v>8</c:v>
                </c:pt>
                <c:pt idx="3985">
                  <c:v>8</c:v>
                </c:pt>
                <c:pt idx="3986">
                  <c:v>8</c:v>
                </c:pt>
                <c:pt idx="3987">
                  <c:v>8</c:v>
                </c:pt>
                <c:pt idx="3988">
                  <c:v>8</c:v>
                </c:pt>
                <c:pt idx="3989">
                  <c:v>8</c:v>
                </c:pt>
                <c:pt idx="3990">
                  <c:v>8</c:v>
                </c:pt>
                <c:pt idx="3991">
                  <c:v>8</c:v>
                </c:pt>
                <c:pt idx="3992">
                  <c:v>8</c:v>
                </c:pt>
                <c:pt idx="3993">
                  <c:v>8</c:v>
                </c:pt>
                <c:pt idx="3994">
                  <c:v>8</c:v>
                </c:pt>
                <c:pt idx="3995">
                  <c:v>8</c:v>
                </c:pt>
                <c:pt idx="3996">
                  <c:v>8</c:v>
                </c:pt>
                <c:pt idx="3997">
                  <c:v>8</c:v>
                </c:pt>
                <c:pt idx="3998">
                  <c:v>8</c:v>
                </c:pt>
                <c:pt idx="3999">
                  <c:v>8</c:v>
                </c:pt>
                <c:pt idx="4000">
                  <c:v>8</c:v>
                </c:pt>
                <c:pt idx="4001">
                  <c:v>8</c:v>
                </c:pt>
                <c:pt idx="4002">
                  <c:v>8</c:v>
                </c:pt>
                <c:pt idx="4003">
                  <c:v>8</c:v>
                </c:pt>
                <c:pt idx="4004">
                  <c:v>8</c:v>
                </c:pt>
                <c:pt idx="4005">
                  <c:v>8</c:v>
                </c:pt>
                <c:pt idx="4006">
                  <c:v>8</c:v>
                </c:pt>
                <c:pt idx="4007">
                  <c:v>8</c:v>
                </c:pt>
                <c:pt idx="4008">
                  <c:v>8</c:v>
                </c:pt>
                <c:pt idx="4009">
                  <c:v>8</c:v>
                </c:pt>
                <c:pt idx="4010">
                  <c:v>8</c:v>
                </c:pt>
                <c:pt idx="4011">
                  <c:v>8</c:v>
                </c:pt>
                <c:pt idx="4012">
                  <c:v>8</c:v>
                </c:pt>
                <c:pt idx="4013">
                  <c:v>8</c:v>
                </c:pt>
                <c:pt idx="4014">
                  <c:v>8</c:v>
                </c:pt>
                <c:pt idx="4015">
                  <c:v>8</c:v>
                </c:pt>
                <c:pt idx="4016">
                  <c:v>8</c:v>
                </c:pt>
                <c:pt idx="4017">
                  <c:v>8</c:v>
                </c:pt>
                <c:pt idx="4018">
                  <c:v>8</c:v>
                </c:pt>
                <c:pt idx="4019">
                  <c:v>8</c:v>
                </c:pt>
                <c:pt idx="4020">
                  <c:v>8</c:v>
                </c:pt>
                <c:pt idx="4021">
                  <c:v>8</c:v>
                </c:pt>
                <c:pt idx="4022">
                  <c:v>8</c:v>
                </c:pt>
                <c:pt idx="4023">
                  <c:v>8</c:v>
                </c:pt>
                <c:pt idx="4024">
                  <c:v>8</c:v>
                </c:pt>
                <c:pt idx="4025">
                  <c:v>8</c:v>
                </c:pt>
                <c:pt idx="4026">
                  <c:v>8</c:v>
                </c:pt>
                <c:pt idx="4027">
                  <c:v>8</c:v>
                </c:pt>
                <c:pt idx="4028">
                  <c:v>8</c:v>
                </c:pt>
                <c:pt idx="4029">
                  <c:v>8</c:v>
                </c:pt>
                <c:pt idx="4030">
                  <c:v>8</c:v>
                </c:pt>
                <c:pt idx="4031">
                  <c:v>8</c:v>
                </c:pt>
                <c:pt idx="4032">
                  <c:v>8</c:v>
                </c:pt>
                <c:pt idx="4033">
                  <c:v>8</c:v>
                </c:pt>
                <c:pt idx="4034">
                  <c:v>8</c:v>
                </c:pt>
                <c:pt idx="4035">
                  <c:v>8</c:v>
                </c:pt>
                <c:pt idx="4036">
                  <c:v>8</c:v>
                </c:pt>
                <c:pt idx="4037">
                  <c:v>8</c:v>
                </c:pt>
                <c:pt idx="4038">
                  <c:v>8</c:v>
                </c:pt>
                <c:pt idx="4039">
                  <c:v>8</c:v>
                </c:pt>
                <c:pt idx="4040">
                  <c:v>8</c:v>
                </c:pt>
                <c:pt idx="4041">
                  <c:v>8</c:v>
                </c:pt>
                <c:pt idx="4042">
                  <c:v>8</c:v>
                </c:pt>
                <c:pt idx="4043">
                  <c:v>8</c:v>
                </c:pt>
                <c:pt idx="4044">
                  <c:v>8</c:v>
                </c:pt>
                <c:pt idx="4045">
                  <c:v>8</c:v>
                </c:pt>
                <c:pt idx="4046">
                  <c:v>8</c:v>
                </c:pt>
                <c:pt idx="4047">
                  <c:v>8</c:v>
                </c:pt>
                <c:pt idx="4048">
                  <c:v>8</c:v>
                </c:pt>
                <c:pt idx="4049">
                  <c:v>8</c:v>
                </c:pt>
                <c:pt idx="4050">
                  <c:v>8</c:v>
                </c:pt>
                <c:pt idx="4051">
                  <c:v>8</c:v>
                </c:pt>
                <c:pt idx="4052">
                  <c:v>8</c:v>
                </c:pt>
                <c:pt idx="4053">
                  <c:v>8</c:v>
                </c:pt>
                <c:pt idx="4054">
                  <c:v>8</c:v>
                </c:pt>
                <c:pt idx="4055">
                  <c:v>8</c:v>
                </c:pt>
                <c:pt idx="4056">
                  <c:v>8</c:v>
                </c:pt>
                <c:pt idx="4057">
                  <c:v>8</c:v>
                </c:pt>
                <c:pt idx="4058">
                  <c:v>8</c:v>
                </c:pt>
                <c:pt idx="4059">
                  <c:v>8</c:v>
                </c:pt>
                <c:pt idx="4060">
                  <c:v>8</c:v>
                </c:pt>
                <c:pt idx="4061">
                  <c:v>8</c:v>
                </c:pt>
                <c:pt idx="4062">
                  <c:v>8</c:v>
                </c:pt>
                <c:pt idx="4063">
                  <c:v>8</c:v>
                </c:pt>
                <c:pt idx="4064">
                  <c:v>8</c:v>
                </c:pt>
                <c:pt idx="4065">
                  <c:v>8</c:v>
                </c:pt>
                <c:pt idx="4066">
                  <c:v>8</c:v>
                </c:pt>
                <c:pt idx="4067">
                  <c:v>8</c:v>
                </c:pt>
                <c:pt idx="4068">
                  <c:v>8</c:v>
                </c:pt>
                <c:pt idx="4069">
                  <c:v>8</c:v>
                </c:pt>
                <c:pt idx="4070">
                  <c:v>8</c:v>
                </c:pt>
                <c:pt idx="4071">
                  <c:v>8</c:v>
                </c:pt>
                <c:pt idx="4072">
                  <c:v>8</c:v>
                </c:pt>
                <c:pt idx="4073">
                  <c:v>8</c:v>
                </c:pt>
                <c:pt idx="4074">
                  <c:v>8</c:v>
                </c:pt>
                <c:pt idx="4075">
                  <c:v>8</c:v>
                </c:pt>
                <c:pt idx="4076">
                  <c:v>8</c:v>
                </c:pt>
                <c:pt idx="4077">
                  <c:v>8</c:v>
                </c:pt>
                <c:pt idx="4078">
                  <c:v>8</c:v>
                </c:pt>
                <c:pt idx="4079">
                  <c:v>8</c:v>
                </c:pt>
                <c:pt idx="4080">
                  <c:v>8</c:v>
                </c:pt>
                <c:pt idx="4081">
                  <c:v>8</c:v>
                </c:pt>
                <c:pt idx="4082">
                  <c:v>8</c:v>
                </c:pt>
                <c:pt idx="4083">
                  <c:v>8</c:v>
                </c:pt>
                <c:pt idx="4084">
                  <c:v>8</c:v>
                </c:pt>
                <c:pt idx="4085">
                  <c:v>8</c:v>
                </c:pt>
                <c:pt idx="4086">
                  <c:v>8</c:v>
                </c:pt>
                <c:pt idx="4087">
                  <c:v>8</c:v>
                </c:pt>
                <c:pt idx="4088">
                  <c:v>8</c:v>
                </c:pt>
                <c:pt idx="4089">
                  <c:v>8</c:v>
                </c:pt>
                <c:pt idx="4090">
                  <c:v>8</c:v>
                </c:pt>
                <c:pt idx="4091">
                  <c:v>8</c:v>
                </c:pt>
                <c:pt idx="4092">
                  <c:v>8</c:v>
                </c:pt>
                <c:pt idx="4093">
                  <c:v>8</c:v>
                </c:pt>
                <c:pt idx="4094">
                  <c:v>8</c:v>
                </c:pt>
                <c:pt idx="4095">
                  <c:v>8</c:v>
                </c:pt>
                <c:pt idx="4096">
                  <c:v>8</c:v>
                </c:pt>
                <c:pt idx="4097">
                  <c:v>8</c:v>
                </c:pt>
                <c:pt idx="4098">
                  <c:v>8</c:v>
                </c:pt>
                <c:pt idx="4099">
                  <c:v>8</c:v>
                </c:pt>
                <c:pt idx="4100">
                  <c:v>8</c:v>
                </c:pt>
                <c:pt idx="4101">
                  <c:v>8</c:v>
                </c:pt>
                <c:pt idx="4102">
                  <c:v>8</c:v>
                </c:pt>
                <c:pt idx="4103">
                  <c:v>8</c:v>
                </c:pt>
                <c:pt idx="4104">
                  <c:v>8</c:v>
                </c:pt>
                <c:pt idx="4105">
                  <c:v>8</c:v>
                </c:pt>
                <c:pt idx="4106">
                  <c:v>8</c:v>
                </c:pt>
                <c:pt idx="4107">
                  <c:v>8</c:v>
                </c:pt>
                <c:pt idx="4108">
                  <c:v>8</c:v>
                </c:pt>
                <c:pt idx="4109">
                  <c:v>8</c:v>
                </c:pt>
                <c:pt idx="4110">
                  <c:v>8</c:v>
                </c:pt>
                <c:pt idx="4111">
                  <c:v>8</c:v>
                </c:pt>
                <c:pt idx="4112">
                  <c:v>8</c:v>
                </c:pt>
                <c:pt idx="4113">
                  <c:v>8</c:v>
                </c:pt>
                <c:pt idx="4114">
                  <c:v>8</c:v>
                </c:pt>
                <c:pt idx="4115">
                  <c:v>8</c:v>
                </c:pt>
                <c:pt idx="4116">
                  <c:v>8</c:v>
                </c:pt>
                <c:pt idx="4117">
                  <c:v>8</c:v>
                </c:pt>
                <c:pt idx="4118">
                  <c:v>8</c:v>
                </c:pt>
                <c:pt idx="4119">
                  <c:v>8</c:v>
                </c:pt>
                <c:pt idx="4120">
                  <c:v>8</c:v>
                </c:pt>
                <c:pt idx="4121">
                  <c:v>8</c:v>
                </c:pt>
                <c:pt idx="4122">
                  <c:v>8</c:v>
                </c:pt>
                <c:pt idx="4123">
                  <c:v>8</c:v>
                </c:pt>
                <c:pt idx="4124">
                  <c:v>8</c:v>
                </c:pt>
                <c:pt idx="4125">
                  <c:v>8</c:v>
                </c:pt>
                <c:pt idx="4126">
                  <c:v>8</c:v>
                </c:pt>
                <c:pt idx="4127">
                  <c:v>8</c:v>
                </c:pt>
                <c:pt idx="4128">
                  <c:v>8</c:v>
                </c:pt>
                <c:pt idx="4129">
                  <c:v>8</c:v>
                </c:pt>
                <c:pt idx="4130">
                  <c:v>8</c:v>
                </c:pt>
                <c:pt idx="4131">
                  <c:v>8</c:v>
                </c:pt>
                <c:pt idx="4132">
                  <c:v>8</c:v>
                </c:pt>
                <c:pt idx="4133">
                  <c:v>8</c:v>
                </c:pt>
                <c:pt idx="4134">
                  <c:v>8</c:v>
                </c:pt>
                <c:pt idx="4135">
                  <c:v>8</c:v>
                </c:pt>
                <c:pt idx="4136">
                  <c:v>8</c:v>
                </c:pt>
                <c:pt idx="4137">
                  <c:v>8</c:v>
                </c:pt>
                <c:pt idx="4138">
                  <c:v>8</c:v>
                </c:pt>
                <c:pt idx="4139">
                  <c:v>8</c:v>
                </c:pt>
                <c:pt idx="4140">
                  <c:v>8</c:v>
                </c:pt>
                <c:pt idx="4141">
                  <c:v>8</c:v>
                </c:pt>
                <c:pt idx="4142">
                  <c:v>8</c:v>
                </c:pt>
                <c:pt idx="4143">
                  <c:v>8</c:v>
                </c:pt>
                <c:pt idx="4144">
                  <c:v>8</c:v>
                </c:pt>
                <c:pt idx="4145">
                  <c:v>8</c:v>
                </c:pt>
                <c:pt idx="4146">
                  <c:v>8</c:v>
                </c:pt>
                <c:pt idx="4147">
                  <c:v>8</c:v>
                </c:pt>
                <c:pt idx="4148">
                  <c:v>8</c:v>
                </c:pt>
                <c:pt idx="4149">
                  <c:v>8</c:v>
                </c:pt>
                <c:pt idx="4150">
                  <c:v>8</c:v>
                </c:pt>
                <c:pt idx="4151">
                  <c:v>8</c:v>
                </c:pt>
                <c:pt idx="4152">
                  <c:v>8</c:v>
                </c:pt>
                <c:pt idx="4153">
                  <c:v>8</c:v>
                </c:pt>
                <c:pt idx="4154">
                  <c:v>8</c:v>
                </c:pt>
                <c:pt idx="4155">
                  <c:v>8</c:v>
                </c:pt>
                <c:pt idx="4156">
                  <c:v>8</c:v>
                </c:pt>
                <c:pt idx="4157">
                  <c:v>8</c:v>
                </c:pt>
                <c:pt idx="4158">
                  <c:v>8</c:v>
                </c:pt>
                <c:pt idx="4159">
                  <c:v>8</c:v>
                </c:pt>
                <c:pt idx="4160">
                  <c:v>8</c:v>
                </c:pt>
                <c:pt idx="4161">
                  <c:v>8</c:v>
                </c:pt>
                <c:pt idx="4162">
                  <c:v>8</c:v>
                </c:pt>
                <c:pt idx="4163">
                  <c:v>8</c:v>
                </c:pt>
                <c:pt idx="4164">
                  <c:v>8</c:v>
                </c:pt>
                <c:pt idx="4165">
                  <c:v>8</c:v>
                </c:pt>
                <c:pt idx="4166">
                  <c:v>8</c:v>
                </c:pt>
                <c:pt idx="4167">
                  <c:v>8</c:v>
                </c:pt>
                <c:pt idx="4168">
                  <c:v>8</c:v>
                </c:pt>
                <c:pt idx="4169">
                  <c:v>8</c:v>
                </c:pt>
                <c:pt idx="4170">
                  <c:v>8</c:v>
                </c:pt>
                <c:pt idx="4171">
                  <c:v>8</c:v>
                </c:pt>
                <c:pt idx="4172">
                  <c:v>8</c:v>
                </c:pt>
                <c:pt idx="4173">
                  <c:v>8</c:v>
                </c:pt>
                <c:pt idx="4174">
                  <c:v>8</c:v>
                </c:pt>
                <c:pt idx="4175">
                  <c:v>8</c:v>
                </c:pt>
                <c:pt idx="4176">
                  <c:v>8</c:v>
                </c:pt>
                <c:pt idx="4177">
                  <c:v>8</c:v>
                </c:pt>
                <c:pt idx="4178">
                  <c:v>8</c:v>
                </c:pt>
                <c:pt idx="4179">
                  <c:v>8</c:v>
                </c:pt>
                <c:pt idx="4180">
                  <c:v>8</c:v>
                </c:pt>
                <c:pt idx="4181">
                  <c:v>8</c:v>
                </c:pt>
                <c:pt idx="4182">
                  <c:v>8</c:v>
                </c:pt>
                <c:pt idx="4183">
                  <c:v>8</c:v>
                </c:pt>
                <c:pt idx="4184">
                  <c:v>8</c:v>
                </c:pt>
                <c:pt idx="4185">
                  <c:v>8</c:v>
                </c:pt>
                <c:pt idx="4186">
                  <c:v>8</c:v>
                </c:pt>
                <c:pt idx="4187">
                  <c:v>8</c:v>
                </c:pt>
                <c:pt idx="4188">
                  <c:v>8</c:v>
                </c:pt>
                <c:pt idx="4189">
                  <c:v>8</c:v>
                </c:pt>
                <c:pt idx="4190">
                  <c:v>8</c:v>
                </c:pt>
                <c:pt idx="4191">
                  <c:v>8</c:v>
                </c:pt>
                <c:pt idx="4192">
                  <c:v>8</c:v>
                </c:pt>
                <c:pt idx="4193">
                  <c:v>8</c:v>
                </c:pt>
                <c:pt idx="4194">
                  <c:v>8</c:v>
                </c:pt>
                <c:pt idx="4195">
                  <c:v>8</c:v>
                </c:pt>
                <c:pt idx="4196">
                  <c:v>8</c:v>
                </c:pt>
                <c:pt idx="4197">
                  <c:v>8</c:v>
                </c:pt>
                <c:pt idx="4198">
                  <c:v>8</c:v>
                </c:pt>
                <c:pt idx="4199">
                  <c:v>8</c:v>
                </c:pt>
                <c:pt idx="4200">
                  <c:v>8</c:v>
                </c:pt>
                <c:pt idx="4201">
                  <c:v>8</c:v>
                </c:pt>
                <c:pt idx="4202">
                  <c:v>8</c:v>
                </c:pt>
                <c:pt idx="4203">
                  <c:v>8</c:v>
                </c:pt>
                <c:pt idx="4204">
                  <c:v>8</c:v>
                </c:pt>
                <c:pt idx="4205">
                  <c:v>8</c:v>
                </c:pt>
                <c:pt idx="4206">
                  <c:v>8</c:v>
                </c:pt>
                <c:pt idx="4207">
                  <c:v>8</c:v>
                </c:pt>
                <c:pt idx="4208">
                  <c:v>8</c:v>
                </c:pt>
                <c:pt idx="4209">
                  <c:v>8</c:v>
                </c:pt>
                <c:pt idx="4210">
                  <c:v>8</c:v>
                </c:pt>
                <c:pt idx="4211">
                  <c:v>8</c:v>
                </c:pt>
                <c:pt idx="4212">
                  <c:v>8</c:v>
                </c:pt>
                <c:pt idx="4213">
                  <c:v>8</c:v>
                </c:pt>
                <c:pt idx="4214">
                  <c:v>8</c:v>
                </c:pt>
                <c:pt idx="4215">
                  <c:v>8</c:v>
                </c:pt>
                <c:pt idx="4216">
                  <c:v>8</c:v>
                </c:pt>
                <c:pt idx="4217">
                  <c:v>8</c:v>
                </c:pt>
                <c:pt idx="4218">
                  <c:v>8</c:v>
                </c:pt>
                <c:pt idx="4219">
                  <c:v>8</c:v>
                </c:pt>
                <c:pt idx="4220">
                  <c:v>8</c:v>
                </c:pt>
                <c:pt idx="4221">
                  <c:v>8</c:v>
                </c:pt>
                <c:pt idx="4222">
                  <c:v>8</c:v>
                </c:pt>
                <c:pt idx="4223">
                  <c:v>8</c:v>
                </c:pt>
                <c:pt idx="4224">
                  <c:v>8</c:v>
                </c:pt>
                <c:pt idx="4225">
                  <c:v>8</c:v>
                </c:pt>
                <c:pt idx="4226">
                  <c:v>8</c:v>
                </c:pt>
                <c:pt idx="4227">
                  <c:v>8</c:v>
                </c:pt>
                <c:pt idx="4228">
                  <c:v>8</c:v>
                </c:pt>
                <c:pt idx="4229">
                  <c:v>8</c:v>
                </c:pt>
                <c:pt idx="4230">
                  <c:v>8</c:v>
                </c:pt>
                <c:pt idx="4231">
                  <c:v>8</c:v>
                </c:pt>
                <c:pt idx="4232">
                  <c:v>8</c:v>
                </c:pt>
                <c:pt idx="4233">
                  <c:v>8</c:v>
                </c:pt>
                <c:pt idx="4234">
                  <c:v>8</c:v>
                </c:pt>
                <c:pt idx="4235">
                  <c:v>8</c:v>
                </c:pt>
                <c:pt idx="4236">
                  <c:v>8</c:v>
                </c:pt>
                <c:pt idx="4237">
                  <c:v>8</c:v>
                </c:pt>
                <c:pt idx="4238">
                  <c:v>8</c:v>
                </c:pt>
                <c:pt idx="4239">
                  <c:v>8</c:v>
                </c:pt>
                <c:pt idx="4240">
                  <c:v>8</c:v>
                </c:pt>
                <c:pt idx="4241">
                  <c:v>8</c:v>
                </c:pt>
                <c:pt idx="4242">
                  <c:v>8</c:v>
                </c:pt>
                <c:pt idx="4243">
                  <c:v>8</c:v>
                </c:pt>
                <c:pt idx="4244">
                  <c:v>8</c:v>
                </c:pt>
                <c:pt idx="4245">
                  <c:v>8</c:v>
                </c:pt>
                <c:pt idx="4246">
                  <c:v>8</c:v>
                </c:pt>
                <c:pt idx="4247">
                  <c:v>8</c:v>
                </c:pt>
                <c:pt idx="4248">
                  <c:v>8</c:v>
                </c:pt>
                <c:pt idx="4249">
                  <c:v>8</c:v>
                </c:pt>
                <c:pt idx="4250">
                  <c:v>8</c:v>
                </c:pt>
                <c:pt idx="4251">
                  <c:v>8</c:v>
                </c:pt>
                <c:pt idx="4252">
                  <c:v>8</c:v>
                </c:pt>
                <c:pt idx="4253">
                  <c:v>8</c:v>
                </c:pt>
                <c:pt idx="4254">
                  <c:v>8</c:v>
                </c:pt>
                <c:pt idx="4255">
                  <c:v>8</c:v>
                </c:pt>
                <c:pt idx="4256">
                  <c:v>8</c:v>
                </c:pt>
                <c:pt idx="4257">
                  <c:v>8</c:v>
                </c:pt>
                <c:pt idx="4258">
                  <c:v>8</c:v>
                </c:pt>
                <c:pt idx="4259">
                  <c:v>8</c:v>
                </c:pt>
                <c:pt idx="4260">
                  <c:v>8</c:v>
                </c:pt>
                <c:pt idx="4261">
                  <c:v>8</c:v>
                </c:pt>
                <c:pt idx="4262">
                  <c:v>8</c:v>
                </c:pt>
                <c:pt idx="4263">
                  <c:v>8</c:v>
                </c:pt>
                <c:pt idx="4264">
                  <c:v>8</c:v>
                </c:pt>
                <c:pt idx="4265">
                  <c:v>8</c:v>
                </c:pt>
                <c:pt idx="4266">
                  <c:v>8</c:v>
                </c:pt>
                <c:pt idx="4267">
                  <c:v>8</c:v>
                </c:pt>
                <c:pt idx="4268">
                  <c:v>8</c:v>
                </c:pt>
                <c:pt idx="4269">
                  <c:v>8</c:v>
                </c:pt>
                <c:pt idx="4270">
                  <c:v>8</c:v>
                </c:pt>
                <c:pt idx="4271">
                  <c:v>8</c:v>
                </c:pt>
                <c:pt idx="4272">
                  <c:v>8</c:v>
                </c:pt>
                <c:pt idx="4273">
                  <c:v>8</c:v>
                </c:pt>
                <c:pt idx="4274">
                  <c:v>8</c:v>
                </c:pt>
                <c:pt idx="4275">
                  <c:v>8</c:v>
                </c:pt>
                <c:pt idx="4276">
                  <c:v>8</c:v>
                </c:pt>
                <c:pt idx="4277">
                  <c:v>8</c:v>
                </c:pt>
                <c:pt idx="4278">
                  <c:v>8</c:v>
                </c:pt>
                <c:pt idx="4279">
                  <c:v>8</c:v>
                </c:pt>
                <c:pt idx="4280">
                  <c:v>8</c:v>
                </c:pt>
                <c:pt idx="4281">
                  <c:v>8</c:v>
                </c:pt>
                <c:pt idx="4282">
                  <c:v>8</c:v>
                </c:pt>
                <c:pt idx="4283">
                  <c:v>8</c:v>
                </c:pt>
                <c:pt idx="4284">
                  <c:v>8</c:v>
                </c:pt>
                <c:pt idx="4285">
                  <c:v>8</c:v>
                </c:pt>
                <c:pt idx="4286">
                  <c:v>8</c:v>
                </c:pt>
                <c:pt idx="4287">
                  <c:v>8</c:v>
                </c:pt>
                <c:pt idx="4288">
                  <c:v>8</c:v>
                </c:pt>
                <c:pt idx="4289">
                  <c:v>8</c:v>
                </c:pt>
                <c:pt idx="4290">
                  <c:v>8</c:v>
                </c:pt>
                <c:pt idx="4291">
                  <c:v>8</c:v>
                </c:pt>
                <c:pt idx="4292">
                  <c:v>8</c:v>
                </c:pt>
                <c:pt idx="4293">
                  <c:v>8</c:v>
                </c:pt>
                <c:pt idx="4294">
                  <c:v>8</c:v>
                </c:pt>
                <c:pt idx="4295">
                  <c:v>8</c:v>
                </c:pt>
                <c:pt idx="4296">
                  <c:v>8</c:v>
                </c:pt>
                <c:pt idx="4297">
                  <c:v>8</c:v>
                </c:pt>
                <c:pt idx="4298">
                  <c:v>8</c:v>
                </c:pt>
                <c:pt idx="4299">
                  <c:v>8</c:v>
                </c:pt>
                <c:pt idx="4300">
                  <c:v>8</c:v>
                </c:pt>
                <c:pt idx="4301">
                  <c:v>8</c:v>
                </c:pt>
                <c:pt idx="4302">
                  <c:v>8</c:v>
                </c:pt>
                <c:pt idx="4303">
                  <c:v>8</c:v>
                </c:pt>
                <c:pt idx="4304">
                  <c:v>8</c:v>
                </c:pt>
                <c:pt idx="4305">
                  <c:v>8</c:v>
                </c:pt>
                <c:pt idx="4306">
                  <c:v>7</c:v>
                </c:pt>
                <c:pt idx="4307">
                  <c:v>7</c:v>
                </c:pt>
                <c:pt idx="4308">
                  <c:v>7</c:v>
                </c:pt>
                <c:pt idx="4309">
                  <c:v>7</c:v>
                </c:pt>
                <c:pt idx="4310">
                  <c:v>7</c:v>
                </c:pt>
                <c:pt idx="4311">
                  <c:v>7</c:v>
                </c:pt>
                <c:pt idx="4312">
                  <c:v>7</c:v>
                </c:pt>
                <c:pt idx="4313">
                  <c:v>7</c:v>
                </c:pt>
                <c:pt idx="4314">
                  <c:v>7</c:v>
                </c:pt>
                <c:pt idx="4315">
                  <c:v>7</c:v>
                </c:pt>
                <c:pt idx="4316">
                  <c:v>7</c:v>
                </c:pt>
                <c:pt idx="4317">
                  <c:v>7</c:v>
                </c:pt>
                <c:pt idx="4318">
                  <c:v>7</c:v>
                </c:pt>
                <c:pt idx="4319">
                  <c:v>7</c:v>
                </c:pt>
                <c:pt idx="4320">
                  <c:v>7</c:v>
                </c:pt>
                <c:pt idx="4321">
                  <c:v>7</c:v>
                </c:pt>
                <c:pt idx="4322">
                  <c:v>7</c:v>
                </c:pt>
                <c:pt idx="4323">
                  <c:v>7</c:v>
                </c:pt>
                <c:pt idx="4324">
                  <c:v>7</c:v>
                </c:pt>
                <c:pt idx="4325">
                  <c:v>7</c:v>
                </c:pt>
                <c:pt idx="4326">
                  <c:v>7</c:v>
                </c:pt>
                <c:pt idx="4327">
                  <c:v>7</c:v>
                </c:pt>
                <c:pt idx="4328">
                  <c:v>7</c:v>
                </c:pt>
                <c:pt idx="4329">
                  <c:v>7</c:v>
                </c:pt>
                <c:pt idx="4330">
                  <c:v>7</c:v>
                </c:pt>
                <c:pt idx="4331">
                  <c:v>7</c:v>
                </c:pt>
                <c:pt idx="4332">
                  <c:v>7</c:v>
                </c:pt>
                <c:pt idx="4333">
                  <c:v>7</c:v>
                </c:pt>
                <c:pt idx="4334">
                  <c:v>7</c:v>
                </c:pt>
                <c:pt idx="4335">
                  <c:v>7</c:v>
                </c:pt>
                <c:pt idx="4336">
                  <c:v>7</c:v>
                </c:pt>
                <c:pt idx="4337">
                  <c:v>7</c:v>
                </c:pt>
                <c:pt idx="4338">
                  <c:v>7</c:v>
                </c:pt>
                <c:pt idx="4339">
                  <c:v>7</c:v>
                </c:pt>
                <c:pt idx="4340">
                  <c:v>7</c:v>
                </c:pt>
                <c:pt idx="4341">
                  <c:v>7</c:v>
                </c:pt>
                <c:pt idx="4342">
                  <c:v>7</c:v>
                </c:pt>
                <c:pt idx="4343">
                  <c:v>7</c:v>
                </c:pt>
                <c:pt idx="4344">
                  <c:v>7</c:v>
                </c:pt>
                <c:pt idx="4345">
                  <c:v>7</c:v>
                </c:pt>
                <c:pt idx="4346">
                  <c:v>7</c:v>
                </c:pt>
                <c:pt idx="4347">
                  <c:v>7</c:v>
                </c:pt>
                <c:pt idx="4348">
                  <c:v>7</c:v>
                </c:pt>
                <c:pt idx="4349">
                  <c:v>7</c:v>
                </c:pt>
                <c:pt idx="4350">
                  <c:v>7</c:v>
                </c:pt>
                <c:pt idx="4351">
                  <c:v>7</c:v>
                </c:pt>
                <c:pt idx="4352">
                  <c:v>7</c:v>
                </c:pt>
                <c:pt idx="4353">
                  <c:v>7</c:v>
                </c:pt>
                <c:pt idx="4354">
                  <c:v>7</c:v>
                </c:pt>
                <c:pt idx="4355">
                  <c:v>7</c:v>
                </c:pt>
                <c:pt idx="4356">
                  <c:v>7</c:v>
                </c:pt>
                <c:pt idx="4357">
                  <c:v>7</c:v>
                </c:pt>
                <c:pt idx="4358">
                  <c:v>7</c:v>
                </c:pt>
                <c:pt idx="4359">
                  <c:v>7</c:v>
                </c:pt>
                <c:pt idx="4360">
                  <c:v>7</c:v>
                </c:pt>
                <c:pt idx="4361">
                  <c:v>7</c:v>
                </c:pt>
                <c:pt idx="4362">
                  <c:v>7</c:v>
                </c:pt>
                <c:pt idx="4363">
                  <c:v>7</c:v>
                </c:pt>
                <c:pt idx="4364">
                  <c:v>7</c:v>
                </c:pt>
                <c:pt idx="4365">
                  <c:v>7</c:v>
                </c:pt>
                <c:pt idx="4366">
                  <c:v>7</c:v>
                </c:pt>
                <c:pt idx="4367">
                  <c:v>7</c:v>
                </c:pt>
                <c:pt idx="4368">
                  <c:v>7</c:v>
                </c:pt>
                <c:pt idx="4369">
                  <c:v>7</c:v>
                </c:pt>
                <c:pt idx="4370">
                  <c:v>7</c:v>
                </c:pt>
                <c:pt idx="4371">
                  <c:v>7</c:v>
                </c:pt>
                <c:pt idx="4372">
                  <c:v>7</c:v>
                </c:pt>
                <c:pt idx="4373">
                  <c:v>7</c:v>
                </c:pt>
                <c:pt idx="4374">
                  <c:v>7</c:v>
                </c:pt>
                <c:pt idx="4375">
                  <c:v>7</c:v>
                </c:pt>
                <c:pt idx="4376">
                  <c:v>7</c:v>
                </c:pt>
                <c:pt idx="4377">
                  <c:v>7</c:v>
                </c:pt>
                <c:pt idx="4378">
                  <c:v>7</c:v>
                </c:pt>
                <c:pt idx="4379">
                  <c:v>7</c:v>
                </c:pt>
                <c:pt idx="4380">
                  <c:v>7</c:v>
                </c:pt>
                <c:pt idx="4381">
                  <c:v>7</c:v>
                </c:pt>
                <c:pt idx="4382">
                  <c:v>7</c:v>
                </c:pt>
                <c:pt idx="4383">
                  <c:v>7</c:v>
                </c:pt>
                <c:pt idx="4384">
                  <c:v>7</c:v>
                </c:pt>
                <c:pt idx="4385">
                  <c:v>7</c:v>
                </c:pt>
                <c:pt idx="4386">
                  <c:v>7</c:v>
                </c:pt>
                <c:pt idx="4387">
                  <c:v>7</c:v>
                </c:pt>
                <c:pt idx="4388">
                  <c:v>7</c:v>
                </c:pt>
                <c:pt idx="4389">
                  <c:v>7</c:v>
                </c:pt>
                <c:pt idx="4390">
                  <c:v>7</c:v>
                </c:pt>
                <c:pt idx="4391">
                  <c:v>7</c:v>
                </c:pt>
                <c:pt idx="4392">
                  <c:v>7</c:v>
                </c:pt>
                <c:pt idx="4393">
                  <c:v>7</c:v>
                </c:pt>
                <c:pt idx="4394">
                  <c:v>7</c:v>
                </c:pt>
                <c:pt idx="4395">
                  <c:v>7</c:v>
                </c:pt>
                <c:pt idx="4396">
                  <c:v>7</c:v>
                </c:pt>
                <c:pt idx="4397">
                  <c:v>7</c:v>
                </c:pt>
                <c:pt idx="4398">
                  <c:v>7</c:v>
                </c:pt>
                <c:pt idx="4399">
                  <c:v>7</c:v>
                </c:pt>
                <c:pt idx="4400">
                  <c:v>7</c:v>
                </c:pt>
                <c:pt idx="4401">
                  <c:v>7</c:v>
                </c:pt>
                <c:pt idx="4402">
                  <c:v>7</c:v>
                </c:pt>
                <c:pt idx="4403">
                  <c:v>7</c:v>
                </c:pt>
                <c:pt idx="4404">
                  <c:v>7</c:v>
                </c:pt>
                <c:pt idx="4405">
                  <c:v>7</c:v>
                </c:pt>
                <c:pt idx="4406">
                  <c:v>7</c:v>
                </c:pt>
                <c:pt idx="4407">
                  <c:v>7</c:v>
                </c:pt>
                <c:pt idx="4408">
                  <c:v>7</c:v>
                </c:pt>
                <c:pt idx="4409">
                  <c:v>7</c:v>
                </c:pt>
                <c:pt idx="4410">
                  <c:v>7</c:v>
                </c:pt>
                <c:pt idx="4411">
                  <c:v>7</c:v>
                </c:pt>
                <c:pt idx="4412">
                  <c:v>7</c:v>
                </c:pt>
                <c:pt idx="4413">
                  <c:v>7</c:v>
                </c:pt>
                <c:pt idx="4414">
                  <c:v>7</c:v>
                </c:pt>
                <c:pt idx="4415">
                  <c:v>7</c:v>
                </c:pt>
                <c:pt idx="4416">
                  <c:v>7</c:v>
                </c:pt>
                <c:pt idx="4417">
                  <c:v>7</c:v>
                </c:pt>
                <c:pt idx="4418">
                  <c:v>7</c:v>
                </c:pt>
                <c:pt idx="4419">
                  <c:v>7</c:v>
                </c:pt>
                <c:pt idx="4420">
                  <c:v>7</c:v>
                </c:pt>
                <c:pt idx="4421">
                  <c:v>7</c:v>
                </c:pt>
                <c:pt idx="4422">
                  <c:v>7</c:v>
                </c:pt>
                <c:pt idx="4423">
                  <c:v>7</c:v>
                </c:pt>
                <c:pt idx="4424">
                  <c:v>7</c:v>
                </c:pt>
                <c:pt idx="4425">
                  <c:v>7</c:v>
                </c:pt>
                <c:pt idx="4426">
                  <c:v>7</c:v>
                </c:pt>
                <c:pt idx="4427">
                  <c:v>7</c:v>
                </c:pt>
                <c:pt idx="4428">
                  <c:v>7</c:v>
                </c:pt>
                <c:pt idx="4429">
                  <c:v>7</c:v>
                </c:pt>
                <c:pt idx="4430">
                  <c:v>7</c:v>
                </c:pt>
                <c:pt idx="4431">
                  <c:v>7</c:v>
                </c:pt>
                <c:pt idx="4432">
                  <c:v>7</c:v>
                </c:pt>
                <c:pt idx="4433">
                  <c:v>7</c:v>
                </c:pt>
                <c:pt idx="4434">
                  <c:v>7</c:v>
                </c:pt>
                <c:pt idx="4435">
                  <c:v>7</c:v>
                </c:pt>
                <c:pt idx="4436">
                  <c:v>7</c:v>
                </c:pt>
                <c:pt idx="4437">
                  <c:v>7</c:v>
                </c:pt>
                <c:pt idx="4438">
                  <c:v>7</c:v>
                </c:pt>
                <c:pt idx="4439">
                  <c:v>7</c:v>
                </c:pt>
                <c:pt idx="4440">
                  <c:v>7</c:v>
                </c:pt>
                <c:pt idx="4441">
                  <c:v>7</c:v>
                </c:pt>
                <c:pt idx="4442">
                  <c:v>7</c:v>
                </c:pt>
                <c:pt idx="4443">
                  <c:v>7</c:v>
                </c:pt>
                <c:pt idx="4444">
                  <c:v>7</c:v>
                </c:pt>
                <c:pt idx="4445">
                  <c:v>7</c:v>
                </c:pt>
                <c:pt idx="4446">
                  <c:v>7</c:v>
                </c:pt>
                <c:pt idx="4447">
                  <c:v>7</c:v>
                </c:pt>
                <c:pt idx="4448">
                  <c:v>7</c:v>
                </c:pt>
                <c:pt idx="4449">
                  <c:v>7</c:v>
                </c:pt>
                <c:pt idx="4450">
                  <c:v>7</c:v>
                </c:pt>
                <c:pt idx="4451">
                  <c:v>7</c:v>
                </c:pt>
                <c:pt idx="4452">
                  <c:v>7</c:v>
                </c:pt>
                <c:pt idx="4453">
                  <c:v>7</c:v>
                </c:pt>
                <c:pt idx="4454">
                  <c:v>7</c:v>
                </c:pt>
                <c:pt idx="4455">
                  <c:v>7</c:v>
                </c:pt>
                <c:pt idx="4456">
                  <c:v>7</c:v>
                </c:pt>
                <c:pt idx="4457">
                  <c:v>7</c:v>
                </c:pt>
                <c:pt idx="4458">
                  <c:v>7</c:v>
                </c:pt>
                <c:pt idx="4459">
                  <c:v>7</c:v>
                </c:pt>
                <c:pt idx="4460">
                  <c:v>7</c:v>
                </c:pt>
                <c:pt idx="4461">
                  <c:v>7</c:v>
                </c:pt>
                <c:pt idx="4462">
                  <c:v>7</c:v>
                </c:pt>
                <c:pt idx="4463">
                  <c:v>7</c:v>
                </c:pt>
                <c:pt idx="4464">
                  <c:v>7</c:v>
                </c:pt>
                <c:pt idx="4465">
                  <c:v>7</c:v>
                </c:pt>
                <c:pt idx="4466">
                  <c:v>7</c:v>
                </c:pt>
                <c:pt idx="4467">
                  <c:v>7</c:v>
                </c:pt>
                <c:pt idx="4468">
                  <c:v>7</c:v>
                </c:pt>
                <c:pt idx="4469">
                  <c:v>7</c:v>
                </c:pt>
                <c:pt idx="4470">
                  <c:v>7</c:v>
                </c:pt>
                <c:pt idx="4471">
                  <c:v>7</c:v>
                </c:pt>
                <c:pt idx="4472">
                  <c:v>7</c:v>
                </c:pt>
                <c:pt idx="4473">
                  <c:v>7</c:v>
                </c:pt>
                <c:pt idx="4474">
                  <c:v>7</c:v>
                </c:pt>
                <c:pt idx="4475">
                  <c:v>7</c:v>
                </c:pt>
                <c:pt idx="4476">
                  <c:v>7</c:v>
                </c:pt>
                <c:pt idx="4477">
                  <c:v>7</c:v>
                </c:pt>
                <c:pt idx="4478">
                  <c:v>7</c:v>
                </c:pt>
                <c:pt idx="4479">
                  <c:v>7</c:v>
                </c:pt>
                <c:pt idx="4480">
                  <c:v>7</c:v>
                </c:pt>
                <c:pt idx="4481">
                  <c:v>7</c:v>
                </c:pt>
                <c:pt idx="4482">
                  <c:v>7</c:v>
                </c:pt>
                <c:pt idx="4483">
                  <c:v>7</c:v>
                </c:pt>
                <c:pt idx="4484">
                  <c:v>7</c:v>
                </c:pt>
                <c:pt idx="4485">
                  <c:v>7</c:v>
                </c:pt>
                <c:pt idx="4486">
                  <c:v>7</c:v>
                </c:pt>
                <c:pt idx="4487">
                  <c:v>7</c:v>
                </c:pt>
                <c:pt idx="4488">
                  <c:v>7</c:v>
                </c:pt>
                <c:pt idx="4489">
                  <c:v>7</c:v>
                </c:pt>
                <c:pt idx="4490">
                  <c:v>7</c:v>
                </c:pt>
                <c:pt idx="4491">
                  <c:v>7</c:v>
                </c:pt>
                <c:pt idx="4492">
                  <c:v>7</c:v>
                </c:pt>
                <c:pt idx="4493">
                  <c:v>7</c:v>
                </c:pt>
                <c:pt idx="4494">
                  <c:v>7</c:v>
                </c:pt>
                <c:pt idx="4495">
                  <c:v>7</c:v>
                </c:pt>
                <c:pt idx="4496">
                  <c:v>7</c:v>
                </c:pt>
                <c:pt idx="4497">
                  <c:v>7</c:v>
                </c:pt>
                <c:pt idx="4498">
                  <c:v>7</c:v>
                </c:pt>
                <c:pt idx="4499">
                  <c:v>7</c:v>
                </c:pt>
                <c:pt idx="4500">
                  <c:v>7</c:v>
                </c:pt>
                <c:pt idx="4501">
                  <c:v>7</c:v>
                </c:pt>
                <c:pt idx="4502">
                  <c:v>7</c:v>
                </c:pt>
                <c:pt idx="4503">
                  <c:v>7</c:v>
                </c:pt>
                <c:pt idx="4504">
                  <c:v>7</c:v>
                </c:pt>
                <c:pt idx="4505">
                  <c:v>7</c:v>
                </c:pt>
                <c:pt idx="4506">
                  <c:v>7</c:v>
                </c:pt>
                <c:pt idx="4507">
                  <c:v>7</c:v>
                </c:pt>
                <c:pt idx="4508">
                  <c:v>7</c:v>
                </c:pt>
                <c:pt idx="4509">
                  <c:v>7</c:v>
                </c:pt>
                <c:pt idx="4510">
                  <c:v>7</c:v>
                </c:pt>
                <c:pt idx="4511">
                  <c:v>7</c:v>
                </c:pt>
                <c:pt idx="4512">
                  <c:v>7</c:v>
                </c:pt>
                <c:pt idx="4513">
                  <c:v>7</c:v>
                </c:pt>
                <c:pt idx="4514">
                  <c:v>7</c:v>
                </c:pt>
                <c:pt idx="4515">
                  <c:v>7</c:v>
                </c:pt>
                <c:pt idx="4516">
                  <c:v>7</c:v>
                </c:pt>
                <c:pt idx="4517">
                  <c:v>7</c:v>
                </c:pt>
                <c:pt idx="4518">
                  <c:v>7</c:v>
                </c:pt>
                <c:pt idx="4519">
                  <c:v>7</c:v>
                </c:pt>
                <c:pt idx="4520">
                  <c:v>7</c:v>
                </c:pt>
                <c:pt idx="4521">
                  <c:v>7</c:v>
                </c:pt>
                <c:pt idx="4522">
                  <c:v>7</c:v>
                </c:pt>
                <c:pt idx="4523">
                  <c:v>7</c:v>
                </c:pt>
                <c:pt idx="4524">
                  <c:v>7</c:v>
                </c:pt>
                <c:pt idx="4525">
                  <c:v>7</c:v>
                </c:pt>
                <c:pt idx="4526">
                  <c:v>7</c:v>
                </c:pt>
                <c:pt idx="4527">
                  <c:v>7</c:v>
                </c:pt>
                <c:pt idx="4528">
                  <c:v>7</c:v>
                </c:pt>
                <c:pt idx="4529">
                  <c:v>7</c:v>
                </c:pt>
                <c:pt idx="4530">
                  <c:v>7</c:v>
                </c:pt>
                <c:pt idx="4531">
                  <c:v>7</c:v>
                </c:pt>
                <c:pt idx="4532">
                  <c:v>7</c:v>
                </c:pt>
                <c:pt idx="4533">
                  <c:v>7</c:v>
                </c:pt>
                <c:pt idx="4534">
                  <c:v>7</c:v>
                </c:pt>
                <c:pt idx="4535">
                  <c:v>7</c:v>
                </c:pt>
                <c:pt idx="4536">
                  <c:v>7</c:v>
                </c:pt>
                <c:pt idx="4537">
                  <c:v>7</c:v>
                </c:pt>
                <c:pt idx="4538">
                  <c:v>7</c:v>
                </c:pt>
                <c:pt idx="4539">
                  <c:v>7</c:v>
                </c:pt>
                <c:pt idx="4540">
                  <c:v>7</c:v>
                </c:pt>
                <c:pt idx="4541">
                  <c:v>7</c:v>
                </c:pt>
                <c:pt idx="4542">
                  <c:v>7</c:v>
                </c:pt>
                <c:pt idx="4543">
                  <c:v>7</c:v>
                </c:pt>
                <c:pt idx="4544">
                  <c:v>7</c:v>
                </c:pt>
                <c:pt idx="4545">
                  <c:v>7</c:v>
                </c:pt>
                <c:pt idx="4546">
                  <c:v>7</c:v>
                </c:pt>
                <c:pt idx="4547">
                  <c:v>7</c:v>
                </c:pt>
                <c:pt idx="4548">
                  <c:v>7</c:v>
                </c:pt>
                <c:pt idx="4549">
                  <c:v>7</c:v>
                </c:pt>
                <c:pt idx="4550">
                  <c:v>7</c:v>
                </c:pt>
                <c:pt idx="4551">
                  <c:v>7</c:v>
                </c:pt>
                <c:pt idx="4552">
                  <c:v>7</c:v>
                </c:pt>
                <c:pt idx="4553">
                  <c:v>7</c:v>
                </c:pt>
                <c:pt idx="4554">
                  <c:v>7</c:v>
                </c:pt>
                <c:pt idx="4555">
                  <c:v>7</c:v>
                </c:pt>
                <c:pt idx="4556">
                  <c:v>7</c:v>
                </c:pt>
                <c:pt idx="4557">
                  <c:v>7</c:v>
                </c:pt>
                <c:pt idx="4558">
                  <c:v>7</c:v>
                </c:pt>
                <c:pt idx="4559">
                  <c:v>7</c:v>
                </c:pt>
                <c:pt idx="4560">
                  <c:v>7</c:v>
                </c:pt>
                <c:pt idx="4561">
                  <c:v>7</c:v>
                </c:pt>
                <c:pt idx="4562">
                  <c:v>7</c:v>
                </c:pt>
                <c:pt idx="4563">
                  <c:v>7</c:v>
                </c:pt>
                <c:pt idx="4564">
                  <c:v>7</c:v>
                </c:pt>
                <c:pt idx="4565">
                  <c:v>7</c:v>
                </c:pt>
                <c:pt idx="4566">
                  <c:v>7</c:v>
                </c:pt>
                <c:pt idx="4567">
                  <c:v>7</c:v>
                </c:pt>
                <c:pt idx="4568">
                  <c:v>7</c:v>
                </c:pt>
                <c:pt idx="4569">
                  <c:v>7</c:v>
                </c:pt>
                <c:pt idx="4570">
                  <c:v>7</c:v>
                </c:pt>
                <c:pt idx="4571">
                  <c:v>7</c:v>
                </c:pt>
                <c:pt idx="4572">
                  <c:v>7</c:v>
                </c:pt>
                <c:pt idx="4573">
                  <c:v>7</c:v>
                </c:pt>
                <c:pt idx="4574">
                  <c:v>7</c:v>
                </c:pt>
                <c:pt idx="4575">
                  <c:v>7</c:v>
                </c:pt>
                <c:pt idx="4576">
                  <c:v>7</c:v>
                </c:pt>
                <c:pt idx="4577">
                  <c:v>7</c:v>
                </c:pt>
                <c:pt idx="4578">
                  <c:v>7</c:v>
                </c:pt>
                <c:pt idx="4579">
                  <c:v>7</c:v>
                </c:pt>
                <c:pt idx="4580">
                  <c:v>7</c:v>
                </c:pt>
                <c:pt idx="4581">
                  <c:v>7</c:v>
                </c:pt>
                <c:pt idx="4582">
                  <c:v>7</c:v>
                </c:pt>
                <c:pt idx="4583">
                  <c:v>7</c:v>
                </c:pt>
                <c:pt idx="4584">
                  <c:v>7</c:v>
                </c:pt>
                <c:pt idx="4585">
                  <c:v>7</c:v>
                </c:pt>
                <c:pt idx="4586">
                  <c:v>7</c:v>
                </c:pt>
                <c:pt idx="4587">
                  <c:v>7</c:v>
                </c:pt>
                <c:pt idx="4588">
                  <c:v>7</c:v>
                </c:pt>
                <c:pt idx="4589">
                  <c:v>7</c:v>
                </c:pt>
                <c:pt idx="4590">
                  <c:v>7</c:v>
                </c:pt>
                <c:pt idx="4591">
                  <c:v>7</c:v>
                </c:pt>
                <c:pt idx="4592">
                  <c:v>7</c:v>
                </c:pt>
                <c:pt idx="4593">
                  <c:v>7</c:v>
                </c:pt>
                <c:pt idx="4594">
                  <c:v>7</c:v>
                </c:pt>
                <c:pt idx="4595">
                  <c:v>7</c:v>
                </c:pt>
                <c:pt idx="4596">
                  <c:v>7</c:v>
                </c:pt>
                <c:pt idx="4597">
                  <c:v>7</c:v>
                </c:pt>
                <c:pt idx="4598">
                  <c:v>7</c:v>
                </c:pt>
                <c:pt idx="4599">
                  <c:v>7</c:v>
                </c:pt>
                <c:pt idx="4600">
                  <c:v>7</c:v>
                </c:pt>
                <c:pt idx="4601">
                  <c:v>7</c:v>
                </c:pt>
                <c:pt idx="4602">
                  <c:v>7</c:v>
                </c:pt>
                <c:pt idx="4603">
                  <c:v>7</c:v>
                </c:pt>
                <c:pt idx="4604">
                  <c:v>7</c:v>
                </c:pt>
                <c:pt idx="4605">
                  <c:v>7</c:v>
                </c:pt>
                <c:pt idx="4606">
                  <c:v>7</c:v>
                </c:pt>
                <c:pt idx="4607">
                  <c:v>7</c:v>
                </c:pt>
                <c:pt idx="4608">
                  <c:v>7</c:v>
                </c:pt>
                <c:pt idx="4609">
                  <c:v>7</c:v>
                </c:pt>
                <c:pt idx="4610">
                  <c:v>7</c:v>
                </c:pt>
                <c:pt idx="4611">
                  <c:v>7</c:v>
                </c:pt>
                <c:pt idx="4612">
                  <c:v>7</c:v>
                </c:pt>
                <c:pt idx="4613">
                  <c:v>7</c:v>
                </c:pt>
                <c:pt idx="4614">
                  <c:v>7</c:v>
                </c:pt>
                <c:pt idx="4615">
                  <c:v>7</c:v>
                </c:pt>
                <c:pt idx="4616">
                  <c:v>7</c:v>
                </c:pt>
                <c:pt idx="4617">
                  <c:v>7</c:v>
                </c:pt>
                <c:pt idx="4618">
                  <c:v>7</c:v>
                </c:pt>
                <c:pt idx="4619">
                  <c:v>7</c:v>
                </c:pt>
                <c:pt idx="4620">
                  <c:v>7</c:v>
                </c:pt>
                <c:pt idx="4621">
                  <c:v>7</c:v>
                </c:pt>
                <c:pt idx="4622">
                  <c:v>7</c:v>
                </c:pt>
                <c:pt idx="4623">
                  <c:v>7</c:v>
                </c:pt>
                <c:pt idx="4624">
                  <c:v>7</c:v>
                </c:pt>
                <c:pt idx="4625">
                  <c:v>7</c:v>
                </c:pt>
                <c:pt idx="4626">
                  <c:v>7</c:v>
                </c:pt>
                <c:pt idx="4627">
                  <c:v>7</c:v>
                </c:pt>
                <c:pt idx="4628">
                  <c:v>7</c:v>
                </c:pt>
                <c:pt idx="4629">
                  <c:v>7</c:v>
                </c:pt>
                <c:pt idx="4630">
                  <c:v>7</c:v>
                </c:pt>
                <c:pt idx="4631">
                  <c:v>7</c:v>
                </c:pt>
                <c:pt idx="4632">
                  <c:v>7</c:v>
                </c:pt>
                <c:pt idx="4633">
                  <c:v>7</c:v>
                </c:pt>
                <c:pt idx="4634">
                  <c:v>7</c:v>
                </c:pt>
                <c:pt idx="4635">
                  <c:v>7</c:v>
                </c:pt>
                <c:pt idx="4636">
                  <c:v>7</c:v>
                </c:pt>
                <c:pt idx="4637">
                  <c:v>7</c:v>
                </c:pt>
                <c:pt idx="4638">
                  <c:v>7</c:v>
                </c:pt>
                <c:pt idx="4639">
                  <c:v>7</c:v>
                </c:pt>
                <c:pt idx="4640">
                  <c:v>7</c:v>
                </c:pt>
                <c:pt idx="4641">
                  <c:v>7</c:v>
                </c:pt>
                <c:pt idx="4642">
                  <c:v>7</c:v>
                </c:pt>
                <c:pt idx="4643">
                  <c:v>7</c:v>
                </c:pt>
                <c:pt idx="4644">
                  <c:v>7</c:v>
                </c:pt>
                <c:pt idx="4645">
                  <c:v>7</c:v>
                </c:pt>
                <c:pt idx="4646">
                  <c:v>7</c:v>
                </c:pt>
                <c:pt idx="4647">
                  <c:v>7</c:v>
                </c:pt>
                <c:pt idx="4648">
                  <c:v>7</c:v>
                </c:pt>
                <c:pt idx="4649">
                  <c:v>7</c:v>
                </c:pt>
                <c:pt idx="4650">
                  <c:v>7</c:v>
                </c:pt>
                <c:pt idx="4651">
                  <c:v>7</c:v>
                </c:pt>
                <c:pt idx="4652">
                  <c:v>7</c:v>
                </c:pt>
                <c:pt idx="4653">
                  <c:v>7</c:v>
                </c:pt>
                <c:pt idx="4654">
                  <c:v>7</c:v>
                </c:pt>
                <c:pt idx="4655">
                  <c:v>7</c:v>
                </c:pt>
                <c:pt idx="4656">
                  <c:v>7</c:v>
                </c:pt>
                <c:pt idx="4657">
                  <c:v>7</c:v>
                </c:pt>
                <c:pt idx="4658">
                  <c:v>7</c:v>
                </c:pt>
                <c:pt idx="4659">
                  <c:v>7</c:v>
                </c:pt>
                <c:pt idx="4660">
                  <c:v>7</c:v>
                </c:pt>
                <c:pt idx="4661">
                  <c:v>7</c:v>
                </c:pt>
                <c:pt idx="4662">
                  <c:v>7</c:v>
                </c:pt>
                <c:pt idx="4663">
                  <c:v>7</c:v>
                </c:pt>
                <c:pt idx="4664">
                  <c:v>7</c:v>
                </c:pt>
                <c:pt idx="4665">
                  <c:v>7</c:v>
                </c:pt>
                <c:pt idx="4666">
                  <c:v>7</c:v>
                </c:pt>
                <c:pt idx="4667">
                  <c:v>7</c:v>
                </c:pt>
                <c:pt idx="4668">
                  <c:v>7</c:v>
                </c:pt>
                <c:pt idx="4669">
                  <c:v>7</c:v>
                </c:pt>
                <c:pt idx="4670">
                  <c:v>7</c:v>
                </c:pt>
                <c:pt idx="4671">
                  <c:v>7</c:v>
                </c:pt>
                <c:pt idx="4672">
                  <c:v>7</c:v>
                </c:pt>
                <c:pt idx="4673">
                  <c:v>7</c:v>
                </c:pt>
                <c:pt idx="4674">
                  <c:v>7</c:v>
                </c:pt>
                <c:pt idx="4675">
                  <c:v>7</c:v>
                </c:pt>
                <c:pt idx="4676">
                  <c:v>7</c:v>
                </c:pt>
                <c:pt idx="4677">
                  <c:v>7</c:v>
                </c:pt>
                <c:pt idx="4678">
                  <c:v>7</c:v>
                </c:pt>
                <c:pt idx="4679">
                  <c:v>7</c:v>
                </c:pt>
                <c:pt idx="4680">
                  <c:v>7</c:v>
                </c:pt>
                <c:pt idx="4681">
                  <c:v>7</c:v>
                </c:pt>
                <c:pt idx="4682">
                  <c:v>7</c:v>
                </c:pt>
                <c:pt idx="4683">
                  <c:v>7</c:v>
                </c:pt>
                <c:pt idx="4684">
                  <c:v>7</c:v>
                </c:pt>
                <c:pt idx="4685">
                  <c:v>7</c:v>
                </c:pt>
                <c:pt idx="4686">
                  <c:v>7</c:v>
                </c:pt>
                <c:pt idx="4687">
                  <c:v>7</c:v>
                </c:pt>
                <c:pt idx="4688">
                  <c:v>7</c:v>
                </c:pt>
                <c:pt idx="4689">
                  <c:v>7</c:v>
                </c:pt>
                <c:pt idx="4690">
                  <c:v>7</c:v>
                </c:pt>
                <c:pt idx="4691">
                  <c:v>7</c:v>
                </c:pt>
                <c:pt idx="4692">
                  <c:v>7</c:v>
                </c:pt>
                <c:pt idx="4693">
                  <c:v>6</c:v>
                </c:pt>
                <c:pt idx="4694">
                  <c:v>6</c:v>
                </c:pt>
                <c:pt idx="4695">
                  <c:v>6</c:v>
                </c:pt>
                <c:pt idx="4696">
                  <c:v>6</c:v>
                </c:pt>
                <c:pt idx="4697">
                  <c:v>6</c:v>
                </c:pt>
                <c:pt idx="4698">
                  <c:v>6</c:v>
                </c:pt>
                <c:pt idx="4699">
                  <c:v>6</c:v>
                </c:pt>
                <c:pt idx="4700">
                  <c:v>6</c:v>
                </c:pt>
                <c:pt idx="4701">
                  <c:v>6</c:v>
                </c:pt>
                <c:pt idx="4702">
                  <c:v>6</c:v>
                </c:pt>
                <c:pt idx="4703">
                  <c:v>6</c:v>
                </c:pt>
                <c:pt idx="4704">
                  <c:v>6</c:v>
                </c:pt>
                <c:pt idx="4705">
                  <c:v>6</c:v>
                </c:pt>
                <c:pt idx="4706">
                  <c:v>6</c:v>
                </c:pt>
                <c:pt idx="4707">
                  <c:v>6</c:v>
                </c:pt>
                <c:pt idx="4708">
                  <c:v>6</c:v>
                </c:pt>
                <c:pt idx="4709">
                  <c:v>6</c:v>
                </c:pt>
                <c:pt idx="4710">
                  <c:v>6</c:v>
                </c:pt>
                <c:pt idx="4711">
                  <c:v>6</c:v>
                </c:pt>
                <c:pt idx="4712">
                  <c:v>6</c:v>
                </c:pt>
                <c:pt idx="4713">
                  <c:v>6</c:v>
                </c:pt>
                <c:pt idx="4714">
                  <c:v>6</c:v>
                </c:pt>
                <c:pt idx="4715">
                  <c:v>6</c:v>
                </c:pt>
                <c:pt idx="4716">
                  <c:v>6</c:v>
                </c:pt>
                <c:pt idx="4717">
                  <c:v>6</c:v>
                </c:pt>
                <c:pt idx="4718">
                  <c:v>6</c:v>
                </c:pt>
                <c:pt idx="4719">
                  <c:v>6</c:v>
                </c:pt>
                <c:pt idx="4720">
                  <c:v>6</c:v>
                </c:pt>
                <c:pt idx="4721">
                  <c:v>6</c:v>
                </c:pt>
                <c:pt idx="4722">
                  <c:v>6</c:v>
                </c:pt>
                <c:pt idx="4723">
                  <c:v>6</c:v>
                </c:pt>
                <c:pt idx="4724">
                  <c:v>6</c:v>
                </c:pt>
                <c:pt idx="4725">
                  <c:v>6</c:v>
                </c:pt>
                <c:pt idx="4726">
                  <c:v>6</c:v>
                </c:pt>
                <c:pt idx="4727">
                  <c:v>6</c:v>
                </c:pt>
                <c:pt idx="4728">
                  <c:v>6</c:v>
                </c:pt>
                <c:pt idx="4729">
                  <c:v>6</c:v>
                </c:pt>
                <c:pt idx="4730">
                  <c:v>6</c:v>
                </c:pt>
                <c:pt idx="4731">
                  <c:v>6</c:v>
                </c:pt>
                <c:pt idx="4732">
                  <c:v>6</c:v>
                </c:pt>
                <c:pt idx="4733">
                  <c:v>6</c:v>
                </c:pt>
                <c:pt idx="4734">
                  <c:v>6</c:v>
                </c:pt>
                <c:pt idx="4735">
                  <c:v>6</c:v>
                </c:pt>
                <c:pt idx="4736">
                  <c:v>6</c:v>
                </c:pt>
                <c:pt idx="4737">
                  <c:v>6</c:v>
                </c:pt>
                <c:pt idx="4738">
                  <c:v>6</c:v>
                </c:pt>
                <c:pt idx="4739">
                  <c:v>6</c:v>
                </c:pt>
                <c:pt idx="4740">
                  <c:v>6</c:v>
                </c:pt>
                <c:pt idx="4741">
                  <c:v>6</c:v>
                </c:pt>
                <c:pt idx="4742">
                  <c:v>6</c:v>
                </c:pt>
                <c:pt idx="4743">
                  <c:v>6</c:v>
                </c:pt>
                <c:pt idx="4744">
                  <c:v>6</c:v>
                </c:pt>
                <c:pt idx="4745">
                  <c:v>6</c:v>
                </c:pt>
                <c:pt idx="4746">
                  <c:v>6</c:v>
                </c:pt>
                <c:pt idx="4747">
                  <c:v>6</c:v>
                </c:pt>
                <c:pt idx="4748">
                  <c:v>6</c:v>
                </c:pt>
                <c:pt idx="4749">
                  <c:v>6</c:v>
                </c:pt>
                <c:pt idx="4750">
                  <c:v>6</c:v>
                </c:pt>
                <c:pt idx="4751">
                  <c:v>6</c:v>
                </c:pt>
                <c:pt idx="4752">
                  <c:v>6</c:v>
                </c:pt>
                <c:pt idx="4753">
                  <c:v>6</c:v>
                </c:pt>
                <c:pt idx="4754">
                  <c:v>6</c:v>
                </c:pt>
                <c:pt idx="4755">
                  <c:v>6</c:v>
                </c:pt>
                <c:pt idx="4756">
                  <c:v>6</c:v>
                </c:pt>
                <c:pt idx="4757">
                  <c:v>6</c:v>
                </c:pt>
                <c:pt idx="4758">
                  <c:v>6</c:v>
                </c:pt>
                <c:pt idx="4759">
                  <c:v>6</c:v>
                </c:pt>
                <c:pt idx="4760">
                  <c:v>6</c:v>
                </c:pt>
                <c:pt idx="4761">
                  <c:v>6</c:v>
                </c:pt>
                <c:pt idx="4762">
                  <c:v>6</c:v>
                </c:pt>
                <c:pt idx="4763">
                  <c:v>6</c:v>
                </c:pt>
                <c:pt idx="4764">
                  <c:v>6</c:v>
                </c:pt>
                <c:pt idx="4765">
                  <c:v>6</c:v>
                </c:pt>
                <c:pt idx="4766">
                  <c:v>6</c:v>
                </c:pt>
                <c:pt idx="4767">
                  <c:v>6</c:v>
                </c:pt>
                <c:pt idx="4768">
                  <c:v>6</c:v>
                </c:pt>
                <c:pt idx="4769">
                  <c:v>6</c:v>
                </c:pt>
                <c:pt idx="4770">
                  <c:v>6</c:v>
                </c:pt>
                <c:pt idx="4771">
                  <c:v>6</c:v>
                </c:pt>
                <c:pt idx="4772">
                  <c:v>6</c:v>
                </c:pt>
                <c:pt idx="4773">
                  <c:v>6</c:v>
                </c:pt>
                <c:pt idx="4774">
                  <c:v>6</c:v>
                </c:pt>
                <c:pt idx="4775">
                  <c:v>6</c:v>
                </c:pt>
                <c:pt idx="4776">
                  <c:v>6</c:v>
                </c:pt>
                <c:pt idx="4777">
                  <c:v>6</c:v>
                </c:pt>
                <c:pt idx="4778">
                  <c:v>6</c:v>
                </c:pt>
                <c:pt idx="4779">
                  <c:v>6</c:v>
                </c:pt>
                <c:pt idx="4780">
                  <c:v>6</c:v>
                </c:pt>
                <c:pt idx="4781">
                  <c:v>6</c:v>
                </c:pt>
                <c:pt idx="4782">
                  <c:v>6</c:v>
                </c:pt>
                <c:pt idx="4783">
                  <c:v>6</c:v>
                </c:pt>
                <c:pt idx="4784">
                  <c:v>6</c:v>
                </c:pt>
                <c:pt idx="4785">
                  <c:v>6</c:v>
                </c:pt>
                <c:pt idx="4786">
                  <c:v>6</c:v>
                </c:pt>
                <c:pt idx="4787">
                  <c:v>6</c:v>
                </c:pt>
                <c:pt idx="4788">
                  <c:v>6</c:v>
                </c:pt>
                <c:pt idx="4789">
                  <c:v>6</c:v>
                </c:pt>
                <c:pt idx="4790">
                  <c:v>6</c:v>
                </c:pt>
                <c:pt idx="4791">
                  <c:v>6</c:v>
                </c:pt>
                <c:pt idx="4792">
                  <c:v>6</c:v>
                </c:pt>
                <c:pt idx="4793">
                  <c:v>6</c:v>
                </c:pt>
                <c:pt idx="4794">
                  <c:v>6</c:v>
                </c:pt>
                <c:pt idx="4795">
                  <c:v>6</c:v>
                </c:pt>
                <c:pt idx="4796">
                  <c:v>6</c:v>
                </c:pt>
                <c:pt idx="4797">
                  <c:v>6</c:v>
                </c:pt>
                <c:pt idx="4798">
                  <c:v>6</c:v>
                </c:pt>
                <c:pt idx="4799">
                  <c:v>6</c:v>
                </c:pt>
                <c:pt idx="4800">
                  <c:v>6</c:v>
                </c:pt>
                <c:pt idx="4801">
                  <c:v>6</c:v>
                </c:pt>
                <c:pt idx="4802">
                  <c:v>6</c:v>
                </c:pt>
                <c:pt idx="4803">
                  <c:v>6</c:v>
                </c:pt>
                <c:pt idx="4804">
                  <c:v>6</c:v>
                </c:pt>
                <c:pt idx="4805">
                  <c:v>6</c:v>
                </c:pt>
                <c:pt idx="4806">
                  <c:v>6</c:v>
                </c:pt>
                <c:pt idx="4807">
                  <c:v>6</c:v>
                </c:pt>
                <c:pt idx="4808">
                  <c:v>6</c:v>
                </c:pt>
                <c:pt idx="4809">
                  <c:v>6</c:v>
                </c:pt>
                <c:pt idx="4810">
                  <c:v>6</c:v>
                </c:pt>
                <c:pt idx="4811">
                  <c:v>6</c:v>
                </c:pt>
                <c:pt idx="4812">
                  <c:v>6</c:v>
                </c:pt>
                <c:pt idx="4813">
                  <c:v>6</c:v>
                </c:pt>
                <c:pt idx="4814">
                  <c:v>6</c:v>
                </c:pt>
                <c:pt idx="4815">
                  <c:v>6</c:v>
                </c:pt>
                <c:pt idx="4816">
                  <c:v>6</c:v>
                </c:pt>
                <c:pt idx="4817">
                  <c:v>6</c:v>
                </c:pt>
                <c:pt idx="4818">
                  <c:v>6</c:v>
                </c:pt>
                <c:pt idx="4819">
                  <c:v>6</c:v>
                </c:pt>
                <c:pt idx="4820">
                  <c:v>6</c:v>
                </c:pt>
                <c:pt idx="4821">
                  <c:v>6</c:v>
                </c:pt>
                <c:pt idx="4822">
                  <c:v>6</c:v>
                </c:pt>
                <c:pt idx="4823">
                  <c:v>6</c:v>
                </c:pt>
                <c:pt idx="4824">
                  <c:v>6</c:v>
                </c:pt>
                <c:pt idx="4825">
                  <c:v>6</c:v>
                </c:pt>
                <c:pt idx="4826">
                  <c:v>6</c:v>
                </c:pt>
                <c:pt idx="4827">
                  <c:v>6</c:v>
                </c:pt>
                <c:pt idx="4828">
                  <c:v>6</c:v>
                </c:pt>
                <c:pt idx="4829">
                  <c:v>6</c:v>
                </c:pt>
                <c:pt idx="4830">
                  <c:v>6</c:v>
                </c:pt>
                <c:pt idx="4831">
                  <c:v>6</c:v>
                </c:pt>
                <c:pt idx="4832">
                  <c:v>6</c:v>
                </c:pt>
                <c:pt idx="4833">
                  <c:v>6</c:v>
                </c:pt>
                <c:pt idx="4834">
                  <c:v>6</c:v>
                </c:pt>
                <c:pt idx="4835">
                  <c:v>6</c:v>
                </c:pt>
                <c:pt idx="4836">
                  <c:v>6</c:v>
                </c:pt>
                <c:pt idx="4837">
                  <c:v>6</c:v>
                </c:pt>
                <c:pt idx="4838">
                  <c:v>6</c:v>
                </c:pt>
                <c:pt idx="4839">
                  <c:v>6</c:v>
                </c:pt>
                <c:pt idx="4840">
                  <c:v>6</c:v>
                </c:pt>
                <c:pt idx="4841">
                  <c:v>6</c:v>
                </c:pt>
                <c:pt idx="4842">
                  <c:v>6</c:v>
                </c:pt>
                <c:pt idx="4843">
                  <c:v>6</c:v>
                </c:pt>
                <c:pt idx="4844">
                  <c:v>6</c:v>
                </c:pt>
                <c:pt idx="4845">
                  <c:v>6</c:v>
                </c:pt>
                <c:pt idx="4846">
                  <c:v>6</c:v>
                </c:pt>
                <c:pt idx="4847">
                  <c:v>6</c:v>
                </c:pt>
                <c:pt idx="4848">
                  <c:v>6</c:v>
                </c:pt>
                <c:pt idx="4849">
                  <c:v>6</c:v>
                </c:pt>
                <c:pt idx="4850">
                  <c:v>6</c:v>
                </c:pt>
                <c:pt idx="4851">
                  <c:v>6</c:v>
                </c:pt>
                <c:pt idx="4852">
                  <c:v>6</c:v>
                </c:pt>
                <c:pt idx="4853">
                  <c:v>6</c:v>
                </c:pt>
                <c:pt idx="4854">
                  <c:v>6</c:v>
                </c:pt>
                <c:pt idx="4855">
                  <c:v>6</c:v>
                </c:pt>
                <c:pt idx="4856">
                  <c:v>6</c:v>
                </c:pt>
                <c:pt idx="4857">
                  <c:v>6</c:v>
                </c:pt>
                <c:pt idx="4858">
                  <c:v>6</c:v>
                </c:pt>
                <c:pt idx="4859">
                  <c:v>6</c:v>
                </c:pt>
                <c:pt idx="4860">
                  <c:v>6</c:v>
                </c:pt>
                <c:pt idx="4861">
                  <c:v>6</c:v>
                </c:pt>
                <c:pt idx="4862">
                  <c:v>6</c:v>
                </c:pt>
                <c:pt idx="4863">
                  <c:v>6</c:v>
                </c:pt>
                <c:pt idx="4864">
                  <c:v>6</c:v>
                </c:pt>
                <c:pt idx="4865">
                  <c:v>6</c:v>
                </c:pt>
                <c:pt idx="4866">
                  <c:v>6</c:v>
                </c:pt>
                <c:pt idx="4867">
                  <c:v>6</c:v>
                </c:pt>
                <c:pt idx="4868">
                  <c:v>6</c:v>
                </c:pt>
                <c:pt idx="4869">
                  <c:v>6</c:v>
                </c:pt>
                <c:pt idx="4870">
                  <c:v>6</c:v>
                </c:pt>
                <c:pt idx="4871">
                  <c:v>6</c:v>
                </c:pt>
                <c:pt idx="4872">
                  <c:v>6</c:v>
                </c:pt>
                <c:pt idx="4873">
                  <c:v>6</c:v>
                </c:pt>
                <c:pt idx="4874">
                  <c:v>6</c:v>
                </c:pt>
                <c:pt idx="4875">
                  <c:v>6</c:v>
                </c:pt>
                <c:pt idx="4876">
                  <c:v>6</c:v>
                </c:pt>
                <c:pt idx="4877">
                  <c:v>6</c:v>
                </c:pt>
                <c:pt idx="4878">
                  <c:v>6</c:v>
                </c:pt>
                <c:pt idx="4879">
                  <c:v>6</c:v>
                </c:pt>
                <c:pt idx="4880">
                  <c:v>6</c:v>
                </c:pt>
                <c:pt idx="4881">
                  <c:v>6</c:v>
                </c:pt>
                <c:pt idx="4882">
                  <c:v>6</c:v>
                </c:pt>
                <c:pt idx="4883">
                  <c:v>6</c:v>
                </c:pt>
                <c:pt idx="4884">
                  <c:v>6</c:v>
                </c:pt>
                <c:pt idx="4885">
                  <c:v>6</c:v>
                </c:pt>
                <c:pt idx="4886">
                  <c:v>6</c:v>
                </c:pt>
                <c:pt idx="4887">
                  <c:v>6</c:v>
                </c:pt>
                <c:pt idx="4888">
                  <c:v>6</c:v>
                </c:pt>
                <c:pt idx="4889">
                  <c:v>6</c:v>
                </c:pt>
                <c:pt idx="4890">
                  <c:v>6</c:v>
                </c:pt>
                <c:pt idx="4891">
                  <c:v>6</c:v>
                </c:pt>
                <c:pt idx="4892">
                  <c:v>6</c:v>
                </c:pt>
                <c:pt idx="4893">
                  <c:v>6</c:v>
                </c:pt>
                <c:pt idx="4894">
                  <c:v>6</c:v>
                </c:pt>
                <c:pt idx="4895">
                  <c:v>6</c:v>
                </c:pt>
                <c:pt idx="4896">
                  <c:v>6</c:v>
                </c:pt>
                <c:pt idx="4897">
                  <c:v>6</c:v>
                </c:pt>
                <c:pt idx="4898">
                  <c:v>6</c:v>
                </c:pt>
                <c:pt idx="4899">
                  <c:v>6</c:v>
                </c:pt>
                <c:pt idx="4900">
                  <c:v>6</c:v>
                </c:pt>
                <c:pt idx="4901">
                  <c:v>6</c:v>
                </c:pt>
                <c:pt idx="4902">
                  <c:v>6</c:v>
                </c:pt>
                <c:pt idx="4903">
                  <c:v>6</c:v>
                </c:pt>
                <c:pt idx="4904">
                  <c:v>6</c:v>
                </c:pt>
                <c:pt idx="4905">
                  <c:v>6</c:v>
                </c:pt>
                <c:pt idx="4906">
                  <c:v>6</c:v>
                </c:pt>
                <c:pt idx="4907">
                  <c:v>6</c:v>
                </c:pt>
                <c:pt idx="4908">
                  <c:v>6</c:v>
                </c:pt>
                <c:pt idx="4909">
                  <c:v>6</c:v>
                </c:pt>
                <c:pt idx="4910">
                  <c:v>6</c:v>
                </c:pt>
                <c:pt idx="4911">
                  <c:v>6</c:v>
                </c:pt>
                <c:pt idx="4912">
                  <c:v>6</c:v>
                </c:pt>
                <c:pt idx="4913">
                  <c:v>6</c:v>
                </c:pt>
                <c:pt idx="4914">
                  <c:v>6</c:v>
                </c:pt>
                <c:pt idx="4915">
                  <c:v>6</c:v>
                </c:pt>
                <c:pt idx="4916">
                  <c:v>6</c:v>
                </c:pt>
                <c:pt idx="4917">
                  <c:v>6</c:v>
                </c:pt>
                <c:pt idx="4918">
                  <c:v>6</c:v>
                </c:pt>
                <c:pt idx="4919">
                  <c:v>6</c:v>
                </c:pt>
                <c:pt idx="4920">
                  <c:v>6</c:v>
                </c:pt>
                <c:pt idx="4921">
                  <c:v>6</c:v>
                </c:pt>
                <c:pt idx="4922">
                  <c:v>6</c:v>
                </c:pt>
                <c:pt idx="4923">
                  <c:v>6</c:v>
                </c:pt>
                <c:pt idx="4924">
                  <c:v>6</c:v>
                </c:pt>
                <c:pt idx="4925">
                  <c:v>6</c:v>
                </c:pt>
                <c:pt idx="4926">
                  <c:v>6</c:v>
                </c:pt>
                <c:pt idx="4927">
                  <c:v>6</c:v>
                </c:pt>
                <c:pt idx="4928">
                  <c:v>6</c:v>
                </c:pt>
                <c:pt idx="4929">
                  <c:v>6</c:v>
                </c:pt>
                <c:pt idx="4930">
                  <c:v>6</c:v>
                </c:pt>
                <c:pt idx="4931">
                  <c:v>6</c:v>
                </c:pt>
                <c:pt idx="4932">
                  <c:v>6</c:v>
                </c:pt>
                <c:pt idx="4933">
                  <c:v>6</c:v>
                </c:pt>
                <c:pt idx="4934">
                  <c:v>6</c:v>
                </c:pt>
                <c:pt idx="4935">
                  <c:v>6</c:v>
                </c:pt>
                <c:pt idx="4936">
                  <c:v>6</c:v>
                </c:pt>
                <c:pt idx="4937">
                  <c:v>6</c:v>
                </c:pt>
                <c:pt idx="4938">
                  <c:v>6</c:v>
                </c:pt>
                <c:pt idx="4939">
                  <c:v>6</c:v>
                </c:pt>
                <c:pt idx="4940">
                  <c:v>6</c:v>
                </c:pt>
                <c:pt idx="4941">
                  <c:v>6</c:v>
                </c:pt>
                <c:pt idx="4942">
                  <c:v>6</c:v>
                </c:pt>
                <c:pt idx="4943">
                  <c:v>6</c:v>
                </c:pt>
                <c:pt idx="4944">
                  <c:v>6</c:v>
                </c:pt>
                <c:pt idx="4945">
                  <c:v>6</c:v>
                </c:pt>
                <c:pt idx="4946">
                  <c:v>6</c:v>
                </c:pt>
                <c:pt idx="4947">
                  <c:v>6</c:v>
                </c:pt>
                <c:pt idx="4948">
                  <c:v>6</c:v>
                </c:pt>
                <c:pt idx="4949">
                  <c:v>6</c:v>
                </c:pt>
                <c:pt idx="4950">
                  <c:v>6</c:v>
                </c:pt>
                <c:pt idx="4951">
                  <c:v>6</c:v>
                </c:pt>
                <c:pt idx="4952">
                  <c:v>6</c:v>
                </c:pt>
                <c:pt idx="4953">
                  <c:v>6</c:v>
                </c:pt>
                <c:pt idx="4954">
                  <c:v>6</c:v>
                </c:pt>
                <c:pt idx="4955">
                  <c:v>6</c:v>
                </c:pt>
                <c:pt idx="4956">
                  <c:v>6</c:v>
                </c:pt>
                <c:pt idx="4957">
                  <c:v>6</c:v>
                </c:pt>
                <c:pt idx="4958">
                  <c:v>6</c:v>
                </c:pt>
                <c:pt idx="4959">
                  <c:v>6</c:v>
                </c:pt>
                <c:pt idx="4960">
                  <c:v>6</c:v>
                </c:pt>
                <c:pt idx="4961">
                  <c:v>6</c:v>
                </c:pt>
                <c:pt idx="4962">
                  <c:v>6</c:v>
                </c:pt>
                <c:pt idx="4963">
                  <c:v>6</c:v>
                </c:pt>
                <c:pt idx="4964">
                  <c:v>6</c:v>
                </c:pt>
                <c:pt idx="4965">
                  <c:v>6</c:v>
                </c:pt>
                <c:pt idx="4966">
                  <c:v>6</c:v>
                </c:pt>
                <c:pt idx="4967">
                  <c:v>6</c:v>
                </c:pt>
                <c:pt idx="4968">
                  <c:v>6</c:v>
                </c:pt>
                <c:pt idx="4969">
                  <c:v>6</c:v>
                </c:pt>
                <c:pt idx="4970">
                  <c:v>6</c:v>
                </c:pt>
                <c:pt idx="4971">
                  <c:v>6</c:v>
                </c:pt>
                <c:pt idx="4972">
                  <c:v>6</c:v>
                </c:pt>
                <c:pt idx="4973">
                  <c:v>6</c:v>
                </c:pt>
                <c:pt idx="4974">
                  <c:v>6</c:v>
                </c:pt>
                <c:pt idx="4975">
                  <c:v>6</c:v>
                </c:pt>
                <c:pt idx="4976">
                  <c:v>6</c:v>
                </c:pt>
                <c:pt idx="4977">
                  <c:v>6</c:v>
                </c:pt>
                <c:pt idx="4978">
                  <c:v>6</c:v>
                </c:pt>
                <c:pt idx="4979">
                  <c:v>6</c:v>
                </c:pt>
                <c:pt idx="4980">
                  <c:v>6</c:v>
                </c:pt>
                <c:pt idx="4981">
                  <c:v>6</c:v>
                </c:pt>
                <c:pt idx="4982">
                  <c:v>6</c:v>
                </c:pt>
                <c:pt idx="4983">
                  <c:v>6</c:v>
                </c:pt>
                <c:pt idx="4984">
                  <c:v>6</c:v>
                </c:pt>
                <c:pt idx="4985">
                  <c:v>6</c:v>
                </c:pt>
                <c:pt idx="4986">
                  <c:v>6</c:v>
                </c:pt>
                <c:pt idx="4987">
                  <c:v>6</c:v>
                </c:pt>
                <c:pt idx="4988">
                  <c:v>6</c:v>
                </c:pt>
                <c:pt idx="4989">
                  <c:v>6</c:v>
                </c:pt>
                <c:pt idx="4990">
                  <c:v>6</c:v>
                </c:pt>
                <c:pt idx="4991">
                  <c:v>6</c:v>
                </c:pt>
                <c:pt idx="4992">
                  <c:v>6</c:v>
                </c:pt>
                <c:pt idx="4993">
                  <c:v>6</c:v>
                </c:pt>
                <c:pt idx="4994">
                  <c:v>6</c:v>
                </c:pt>
                <c:pt idx="4995">
                  <c:v>6</c:v>
                </c:pt>
                <c:pt idx="4996">
                  <c:v>6</c:v>
                </c:pt>
                <c:pt idx="4997">
                  <c:v>6</c:v>
                </c:pt>
                <c:pt idx="4998">
                  <c:v>6</c:v>
                </c:pt>
                <c:pt idx="4999">
                  <c:v>6</c:v>
                </c:pt>
                <c:pt idx="5000">
                  <c:v>6</c:v>
                </c:pt>
                <c:pt idx="5001">
                  <c:v>6</c:v>
                </c:pt>
                <c:pt idx="5002">
                  <c:v>6</c:v>
                </c:pt>
                <c:pt idx="5003">
                  <c:v>6</c:v>
                </c:pt>
                <c:pt idx="5004">
                  <c:v>6</c:v>
                </c:pt>
                <c:pt idx="5005">
                  <c:v>6</c:v>
                </c:pt>
                <c:pt idx="5006">
                  <c:v>6</c:v>
                </c:pt>
                <c:pt idx="5007">
                  <c:v>6</c:v>
                </c:pt>
                <c:pt idx="5008">
                  <c:v>6</c:v>
                </c:pt>
                <c:pt idx="5009">
                  <c:v>6</c:v>
                </c:pt>
                <c:pt idx="5010">
                  <c:v>6</c:v>
                </c:pt>
                <c:pt idx="5011">
                  <c:v>6</c:v>
                </c:pt>
                <c:pt idx="5012">
                  <c:v>6</c:v>
                </c:pt>
                <c:pt idx="5013">
                  <c:v>6</c:v>
                </c:pt>
                <c:pt idx="5014">
                  <c:v>6</c:v>
                </c:pt>
                <c:pt idx="5015">
                  <c:v>6</c:v>
                </c:pt>
                <c:pt idx="5016">
                  <c:v>6</c:v>
                </c:pt>
                <c:pt idx="5017">
                  <c:v>6</c:v>
                </c:pt>
                <c:pt idx="5018">
                  <c:v>6</c:v>
                </c:pt>
                <c:pt idx="5019">
                  <c:v>6</c:v>
                </c:pt>
                <c:pt idx="5020">
                  <c:v>6</c:v>
                </c:pt>
                <c:pt idx="5021">
                  <c:v>6</c:v>
                </c:pt>
                <c:pt idx="5022">
                  <c:v>6</c:v>
                </c:pt>
                <c:pt idx="5023">
                  <c:v>6</c:v>
                </c:pt>
                <c:pt idx="5024">
                  <c:v>6</c:v>
                </c:pt>
                <c:pt idx="5025">
                  <c:v>6</c:v>
                </c:pt>
                <c:pt idx="5026">
                  <c:v>6</c:v>
                </c:pt>
                <c:pt idx="5027">
                  <c:v>6</c:v>
                </c:pt>
                <c:pt idx="5028">
                  <c:v>6</c:v>
                </c:pt>
                <c:pt idx="5029">
                  <c:v>6</c:v>
                </c:pt>
                <c:pt idx="5030">
                  <c:v>6</c:v>
                </c:pt>
                <c:pt idx="5031">
                  <c:v>6</c:v>
                </c:pt>
                <c:pt idx="5032">
                  <c:v>6</c:v>
                </c:pt>
                <c:pt idx="5033">
                  <c:v>6</c:v>
                </c:pt>
                <c:pt idx="5034">
                  <c:v>6</c:v>
                </c:pt>
                <c:pt idx="5035">
                  <c:v>6</c:v>
                </c:pt>
                <c:pt idx="5036">
                  <c:v>6</c:v>
                </c:pt>
                <c:pt idx="5037">
                  <c:v>6</c:v>
                </c:pt>
                <c:pt idx="5038">
                  <c:v>6</c:v>
                </c:pt>
                <c:pt idx="5039">
                  <c:v>6</c:v>
                </c:pt>
                <c:pt idx="5040">
                  <c:v>6</c:v>
                </c:pt>
                <c:pt idx="5041">
                  <c:v>6</c:v>
                </c:pt>
                <c:pt idx="5042">
                  <c:v>6</c:v>
                </c:pt>
                <c:pt idx="5043">
                  <c:v>6</c:v>
                </c:pt>
                <c:pt idx="5044">
                  <c:v>6</c:v>
                </c:pt>
                <c:pt idx="5045">
                  <c:v>6</c:v>
                </c:pt>
                <c:pt idx="5046">
                  <c:v>6</c:v>
                </c:pt>
                <c:pt idx="5047">
                  <c:v>6</c:v>
                </c:pt>
                <c:pt idx="5048">
                  <c:v>6</c:v>
                </c:pt>
                <c:pt idx="5049">
                  <c:v>6</c:v>
                </c:pt>
                <c:pt idx="5050">
                  <c:v>6</c:v>
                </c:pt>
                <c:pt idx="5051">
                  <c:v>6</c:v>
                </c:pt>
                <c:pt idx="5052">
                  <c:v>6</c:v>
                </c:pt>
                <c:pt idx="5053">
                  <c:v>6</c:v>
                </c:pt>
                <c:pt idx="5054">
                  <c:v>6</c:v>
                </c:pt>
                <c:pt idx="5055">
                  <c:v>6</c:v>
                </c:pt>
                <c:pt idx="5056">
                  <c:v>6</c:v>
                </c:pt>
                <c:pt idx="5057">
                  <c:v>6</c:v>
                </c:pt>
                <c:pt idx="5058">
                  <c:v>6</c:v>
                </c:pt>
                <c:pt idx="5059">
                  <c:v>6</c:v>
                </c:pt>
                <c:pt idx="5060">
                  <c:v>6</c:v>
                </c:pt>
                <c:pt idx="5061">
                  <c:v>6</c:v>
                </c:pt>
                <c:pt idx="5062">
                  <c:v>6</c:v>
                </c:pt>
                <c:pt idx="5063">
                  <c:v>6</c:v>
                </c:pt>
                <c:pt idx="5064">
                  <c:v>6</c:v>
                </c:pt>
                <c:pt idx="5065">
                  <c:v>6</c:v>
                </c:pt>
                <c:pt idx="5066">
                  <c:v>6</c:v>
                </c:pt>
                <c:pt idx="5067">
                  <c:v>6</c:v>
                </c:pt>
                <c:pt idx="5068">
                  <c:v>6</c:v>
                </c:pt>
                <c:pt idx="5069">
                  <c:v>6</c:v>
                </c:pt>
                <c:pt idx="5070">
                  <c:v>6</c:v>
                </c:pt>
                <c:pt idx="5071">
                  <c:v>6</c:v>
                </c:pt>
                <c:pt idx="5072">
                  <c:v>6</c:v>
                </c:pt>
                <c:pt idx="5073">
                  <c:v>6</c:v>
                </c:pt>
                <c:pt idx="5074">
                  <c:v>6</c:v>
                </c:pt>
                <c:pt idx="5075">
                  <c:v>6</c:v>
                </c:pt>
                <c:pt idx="5076">
                  <c:v>6</c:v>
                </c:pt>
                <c:pt idx="5077">
                  <c:v>6</c:v>
                </c:pt>
                <c:pt idx="5078">
                  <c:v>6</c:v>
                </c:pt>
                <c:pt idx="5079">
                  <c:v>6</c:v>
                </c:pt>
                <c:pt idx="5080">
                  <c:v>6</c:v>
                </c:pt>
                <c:pt idx="5081">
                  <c:v>6</c:v>
                </c:pt>
                <c:pt idx="5082">
                  <c:v>6</c:v>
                </c:pt>
                <c:pt idx="5083">
                  <c:v>6</c:v>
                </c:pt>
                <c:pt idx="5084">
                  <c:v>6</c:v>
                </c:pt>
                <c:pt idx="5085">
                  <c:v>6</c:v>
                </c:pt>
                <c:pt idx="5086">
                  <c:v>6</c:v>
                </c:pt>
                <c:pt idx="5087">
                  <c:v>6</c:v>
                </c:pt>
                <c:pt idx="5088">
                  <c:v>6</c:v>
                </c:pt>
                <c:pt idx="5089">
                  <c:v>6</c:v>
                </c:pt>
                <c:pt idx="5090">
                  <c:v>6</c:v>
                </c:pt>
                <c:pt idx="5091">
                  <c:v>6</c:v>
                </c:pt>
                <c:pt idx="5092">
                  <c:v>6</c:v>
                </c:pt>
                <c:pt idx="5093">
                  <c:v>6</c:v>
                </c:pt>
                <c:pt idx="5094">
                  <c:v>6</c:v>
                </c:pt>
                <c:pt idx="5095">
                  <c:v>6</c:v>
                </c:pt>
                <c:pt idx="5096">
                  <c:v>6</c:v>
                </c:pt>
                <c:pt idx="5097">
                  <c:v>6</c:v>
                </c:pt>
                <c:pt idx="5098">
                  <c:v>6</c:v>
                </c:pt>
                <c:pt idx="5099">
                  <c:v>6</c:v>
                </c:pt>
                <c:pt idx="5100">
                  <c:v>6</c:v>
                </c:pt>
                <c:pt idx="5101">
                  <c:v>6</c:v>
                </c:pt>
                <c:pt idx="5102">
                  <c:v>6</c:v>
                </c:pt>
                <c:pt idx="5103">
                  <c:v>6</c:v>
                </c:pt>
                <c:pt idx="5104">
                  <c:v>6</c:v>
                </c:pt>
                <c:pt idx="5105">
                  <c:v>6</c:v>
                </c:pt>
                <c:pt idx="5106">
                  <c:v>6</c:v>
                </c:pt>
                <c:pt idx="5107">
                  <c:v>6</c:v>
                </c:pt>
                <c:pt idx="5108">
                  <c:v>6</c:v>
                </c:pt>
                <c:pt idx="5109">
                  <c:v>6</c:v>
                </c:pt>
                <c:pt idx="5110">
                  <c:v>6</c:v>
                </c:pt>
                <c:pt idx="5111">
                  <c:v>6</c:v>
                </c:pt>
                <c:pt idx="5112">
                  <c:v>6</c:v>
                </c:pt>
                <c:pt idx="5113">
                  <c:v>6</c:v>
                </c:pt>
                <c:pt idx="5114">
                  <c:v>6</c:v>
                </c:pt>
                <c:pt idx="5115">
                  <c:v>6</c:v>
                </c:pt>
                <c:pt idx="5116">
                  <c:v>6</c:v>
                </c:pt>
                <c:pt idx="5117">
                  <c:v>6</c:v>
                </c:pt>
                <c:pt idx="5118">
                  <c:v>6</c:v>
                </c:pt>
                <c:pt idx="5119">
                  <c:v>6</c:v>
                </c:pt>
                <c:pt idx="5120">
                  <c:v>6</c:v>
                </c:pt>
                <c:pt idx="5121">
                  <c:v>6</c:v>
                </c:pt>
                <c:pt idx="5122">
                  <c:v>6</c:v>
                </c:pt>
                <c:pt idx="5123">
                  <c:v>6</c:v>
                </c:pt>
                <c:pt idx="5124">
                  <c:v>6</c:v>
                </c:pt>
                <c:pt idx="5125">
                  <c:v>6</c:v>
                </c:pt>
                <c:pt idx="5126">
                  <c:v>6</c:v>
                </c:pt>
                <c:pt idx="5127">
                  <c:v>6</c:v>
                </c:pt>
                <c:pt idx="5128">
                  <c:v>6</c:v>
                </c:pt>
                <c:pt idx="5129">
                  <c:v>6</c:v>
                </c:pt>
                <c:pt idx="5130">
                  <c:v>6</c:v>
                </c:pt>
                <c:pt idx="5131">
                  <c:v>6</c:v>
                </c:pt>
                <c:pt idx="5132">
                  <c:v>6</c:v>
                </c:pt>
                <c:pt idx="5133">
                  <c:v>6</c:v>
                </c:pt>
                <c:pt idx="5134">
                  <c:v>6</c:v>
                </c:pt>
                <c:pt idx="5135">
                  <c:v>6</c:v>
                </c:pt>
                <c:pt idx="5136">
                  <c:v>6</c:v>
                </c:pt>
                <c:pt idx="5137">
                  <c:v>6</c:v>
                </c:pt>
                <c:pt idx="5138">
                  <c:v>6</c:v>
                </c:pt>
                <c:pt idx="5139">
                  <c:v>6</c:v>
                </c:pt>
                <c:pt idx="5140">
                  <c:v>6</c:v>
                </c:pt>
                <c:pt idx="5141">
                  <c:v>6</c:v>
                </c:pt>
                <c:pt idx="5142">
                  <c:v>6</c:v>
                </c:pt>
                <c:pt idx="5143">
                  <c:v>6</c:v>
                </c:pt>
                <c:pt idx="5144">
                  <c:v>6</c:v>
                </c:pt>
                <c:pt idx="5145">
                  <c:v>6</c:v>
                </c:pt>
                <c:pt idx="5146">
                  <c:v>6</c:v>
                </c:pt>
                <c:pt idx="5147">
                  <c:v>6</c:v>
                </c:pt>
                <c:pt idx="5148">
                  <c:v>6</c:v>
                </c:pt>
                <c:pt idx="5149">
                  <c:v>6</c:v>
                </c:pt>
                <c:pt idx="5150">
                  <c:v>6</c:v>
                </c:pt>
                <c:pt idx="5151">
                  <c:v>6</c:v>
                </c:pt>
                <c:pt idx="5152">
                  <c:v>6</c:v>
                </c:pt>
                <c:pt idx="5153">
                  <c:v>6</c:v>
                </c:pt>
                <c:pt idx="5154">
                  <c:v>6</c:v>
                </c:pt>
                <c:pt idx="5155">
                  <c:v>6</c:v>
                </c:pt>
                <c:pt idx="5156">
                  <c:v>6</c:v>
                </c:pt>
                <c:pt idx="5157">
                  <c:v>6</c:v>
                </c:pt>
                <c:pt idx="5158">
                  <c:v>6</c:v>
                </c:pt>
                <c:pt idx="5159">
                  <c:v>6</c:v>
                </c:pt>
                <c:pt idx="5160">
                  <c:v>6</c:v>
                </c:pt>
                <c:pt idx="5161">
                  <c:v>6</c:v>
                </c:pt>
                <c:pt idx="5162">
                  <c:v>6</c:v>
                </c:pt>
                <c:pt idx="5163">
                  <c:v>6</c:v>
                </c:pt>
                <c:pt idx="5164">
                  <c:v>6</c:v>
                </c:pt>
                <c:pt idx="5165">
                  <c:v>6</c:v>
                </c:pt>
                <c:pt idx="5166">
                  <c:v>6</c:v>
                </c:pt>
                <c:pt idx="5167">
                  <c:v>6</c:v>
                </c:pt>
                <c:pt idx="5168">
                  <c:v>6</c:v>
                </c:pt>
                <c:pt idx="5169">
                  <c:v>6</c:v>
                </c:pt>
                <c:pt idx="5170">
                  <c:v>6</c:v>
                </c:pt>
                <c:pt idx="5171">
                  <c:v>6</c:v>
                </c:pt>
                <c:pt idx="5172">
                  <c:v>6</c:v>
                </c:pt>
                <c:pt idx="5173">
                  <c:v>6</c:v>
                </c:pt>
                <c:pt idx="5174">
                  <c:v>6</c:v>
                </c:pt>
                <c:pt idx="5175">
                  <c:v>6</c:v>
                </c:pt>
                <c:pt idx="5176">
                  <c:v>6</c:v>
                </c:pt>
                <c:pt idx="5177">
                  <c:v>6</c:v>
                </c:pt>
                <c:pt idx="5178">
                  <c:v>6</c:v>
                </c:pt>
                <c:pt idx="5179">
                  <c:v>6</c:v>
                </c:pt>
                <c:pt idx="5180">
                  <c:v>6</c:v>
                </c:pt>
                <c:pt idx="5181">
                  <c:v>6</c:v>
                </c:pt>
                <c:pt idx="5182">
                  <c:v>6</c:v>
                </c:pt>
                <c:pt idx="5183">
                  <c:v>6</c:v>
                </c:pt>
                <c:pt idx="5184">
                  <c:v>6</c:v>
                </c:pt>
                <c:pt idx="5185">
                  <c:v>6</c:v>
                </c:pt>
                <c:pt idx="5186">
                  <c:v>6</c:v>
                </c:pt>
                <c:pt idx="5187">
                  <c:v>6</c:v>
                </c:pt>
                <c:pt idx="5188">
                  <c:v>6</c:v>
                </c:pt>
                <c:pt idx="5189">
                  <c:v>6</c:v>
                </c:pt>
                <c:pt idx="5190">
                  <c:v>6</c:v>
                </c:pt>
                <c:pt idx="5191">
                  <c:v>6</c:v>
                </c:pt>
                <c:pt idx="5192">
                  <c:v>6</c:v>
                </c:pt>
                <c:pt idx="5193">
                  <c:v>6</c:v>
                </c:pt>
                <c:pt idx="5194">
                  <c:v>6</c:v>
                </c:pt>
                <c:pt idx="5195">
                  <c:v>6</c:v>
                </c:pt>
                <c:pt idx="5196">
                  <c:v>6</c:v>
                </c:pt>
                <c:pt idx="5197">
                  <c:v>6</c:v>
                </c:pt>
                <c:pt idx="5198">
                  <c:v>6</c:v>
                </c:pt>
                <c:pt idx="5199">
                  <c:v>6</c:v>
                </c:pt>
                <c:pt idx="5200">
                  <c:v>6</c:v>
                </c:pt>
                <c:pt idx="5201">
                  <c:v>6</c:v>
                </c:pt>
                <c:pt idx="5202">
                  <c:v>6</c:v>
                </c:pt>
                <c:pt idx="5203">
                  <c:v>6</c:v>
                </c:pt>
                <c:pt idx="5204">
                  <c:v>6</c:v>
                </c:pt>
                <c:pt idx="5205">
                  <c:v>6</c:v>
                </c:pt>
                <c:pt idx="5206">
                  <c:v>6</c:v>
                </c:pt>
                <c:pt idx="5207">
                  <c:v>6</c:v>
                </c:pt>
                <c:pt idx="5208">
                  <c:v>6</c:v>
                </c:pt>
                <c:pt idx="5209">
                  <c:v>6</c:v>
                </c:pt>
                <c:pt idx="5210">
                  <c:v>6</c:v>
                </c:pt>
                <c:pt idx="5211">
                  <c:v>6</c:v>
                </c:pt>
                <c:pt idx="5212">
                  <c:v>6</c:v>
                </c:pt>
                <c:pt idx="5213">
                  <c:v>6</c:v>
                </c:pt>
                <c:pt idx="5214">
                  <c:v>6</c:v>
                </c:pt>
                <c:pt idx="5215">
                  <c:v>6</c:v>
                </c:pt>
                <c:pt idx="5216">
                  <c:v>6</c:v>
                </c:pt>
                <c:pt idx="5217">
                  <c:v>6</c:v>
                </c:pt>
                <c:pt idx="5218">
                  <c:v>6</c:v>
                </c:pt>
                <c:pt idx="5219">
                  <c:v>6</c:v>
                </c:pt>
                <c:pt idx="5220">
                  <c:v>6</c:v>
                </c:pt>
                <c:pt idx="5221">
                  <c:v>6</c:v>
                </c:pt>
                <c:pt idx="5222">
                  <c:v>6</c:v>
                </c:pt>
                <c:pt idx="5223">
                  <c:v>6</c:v>
                </c:pt>
                <c:pt idx="5224">
                  <c:v>6</c:v>
                </c:pt>
                <c:pt idx="5225">
                  <c:v>6</c:v>
                </c:pt>
                <c:pt idx="5226">
                  <c:v>6</c:v>
                </c:pt>
                <c:pt idx="5227">
                  <c:v>6</c:v>
                </c:pt>
                <c:pt idx="5228">
                  <c:v>6</c:v>
                </c:pt>
                <c:pt idx="5229">
                  <c:v>5</c:v>
                </c:pt>
                <c:pt idx="5230">
                  <c:v>5</c:v>
                </c:pt>
                <c:pt idx="5231">
                  <c:v>5</c:v>
                </c:pt>
                <c:pt idx="5232">
                  <c:v>5</c:v>
                </c:pt>
                <c:pt idx="5233">
                  <c:v>5</c:v>
                </c:pt>
                <c:pt idx="5234">
                  <c:v>5</c:v>
                </c:pt>
                <c:pt idx="5235">
                  <c:v>5</c:v>
                </c:pt>
                <c:pt idx="5236">
                  <c:v>5</c:v>
                </c:pt>
                <c:pt idx="5237">
                  <c:v>5</c:v>
                </c:pt>
                <c:pt idx="5238">
                  <c:v>5</c:v>
                </c:pt>
                <c:pt idx="5239">
                  <c:v>5</c:v>
                </c:pt>
                <c:pt idx="5240">
                  <c:v>5</c:v>
                </c:pt>
                <c:pt idx="5241">
                  <c:v>5</c:v>
                </c:pt>
                <c:pt idx="5242">
                  <c:v>5</c:v>
                </c:pt>
                <c:pt idx="5243">
                  <c:v>5</c:v>
                </c:pt>
                <c:pt idx="5244">
                  <c:v>5</c:v>
                </c:pt>
                <c:pt idx="5245">
                  <c:v>5</c:v>
                </c:pt>
                <c:pt idx="5246">
                  <c:v>5</c:v>
                </c:pt>
                <c:pt idx="5247">
                  <c:v>5</c:v>
                </c:pt>
                <c:pt idx="5248">
                  <c:v>5</c:v>
                </c:pt>
                <c:pt idx="5249">
                  <c:v>5</c:v>
                </c:pt>
                <c:pt idx="5250">
                  <c:v>5</c:v>
                </c:pt>
                <c:pt idx="5251">
                  <c:v>5</c:v>
                </c:pt>
                <c:pt idx="5252">
                  <c:v>5</c:v>
                </c:pt>
                <c:pt idx="5253">
                  <c:v>5</c:v>
                </c:pt>
                <c:pt idx="5254">
                  <c:v>5</c:v>
                </c:pt>
                <c:pt idx="5255">
                  <c:v>5</c:v>
                </c:pt>
                <c:pt idx="5256">
                  <c:v>5</c:v>
                </c:pt>
                <c:pt idx="5257">
                  <c:v>5</c:v>
                </c:pt>
                <c:pt idx="5258">
                  <c:v>5</c:v>
                </c:pt>
                <c:pt idx="5259">
                  <c:v>5</c:v>
                </c:pt>
                <c:pt idx="5260">
                  <c:v>5</c:v>
                </c:pt>
                <c:pt idx="5261">
                  <c:v>5</c:v>
                </c:pt>
                <c:pt idx="5262">
                  <c:v>5</c:v>
                </c:pt>
                <c:pt idx="5263">
                  <c:v>5</c:v>
                </c:pt>
                <c:pt idx="5264">
                  <c:v>5</c:v>
                </c:pt>
                <c:pt idx="5265">
                  <c:v>5</c:v>
                </c:pt>
                <c:pt idx="5266">
                  <c:v>5</c:v>
                </c:pt>
                <c:pt idx="5267">
                  <c:v>5</c:v>
                </c:pt>
                <c:pt idx="5268">
                  <c:v>5</c:v>
                </c:pt>
                <c:pt idx="5269">
                  <c:v>5</c:v>
                </c:pt>
                <c:pt idx="5270">
                  <c:v>5</c:v>
                </c:pt>
                <c:pt idx="5271">
                  <c:v>5</c:v>
                </c:pt>
                <c:pt idx="5272">
                  <c:v>5</c:v>
                </c:pt>
                <c:pt idx="5273">
                  <c:v>5</c:v>
                </c:pt>
                <c:pt idx="5274">
                  <c:v>5</c:v>
                </c:pt>
                <c:pt idx="5275">
                  <c:v>5</c:v>
                </c:pt>
                <c:pt idx="5276">
                  <c:v>5</c:v>
                </c:pt>
                <c:pt idx="5277">
                  <c:v>5</c:v>
                </c:pt>
                <c:pt idx="5278">
                  <c:v>5</c:v>
                </c:pt>
                <c:pt idx="5279">
                  <c:v>5</c:v>
                </c:pt>
                <c:pt idx="5280">
                  <c:v>5</c:v>
                </c:pt>
                <c:pt idx="5281">
                  <c:v>5</c:v>
                </c:pt>
                <c:pt idx="5282">
                  <c:v>5</c:v>
                </c:pt>
                <c:pt idx="5283">
                  <c:v>5</c:v>
                </c:pt>
                <c:pt idx="5284">
                  <c:v>5</c:v>
                </c:pt>
                <c:pt idx="5285">
                  <c:v>5</c:v>
                </c:pt>
                <c:pt idx="5286">
                  <c:v>5</c:v>
                </c:pt>
                <c:pt idx="5287">
                  <c:v>5</c:v>
                </c:pt>
                <c:pt idx="5288">
                  <c:v>5</c:v>
                </c:pt>
                <c:pt idx="5289">
                  <c:v>5</c:v>
                </c:pt>
                <c:pt idx="5290">
                  <c:v>5</c:v>
                </c:pt>
                <c:pt idx="5291">
                  <c:v>5</c:v>
                </c:pt>
                <c:pt idx="5292">
                  <c:v>5</c:v>
                </c:pt>
                <c:pt idx="5293">
                  <c:v>5</c:v>
                </c:pt>
                <c:pt idx="5294">
                  <c:v>5</c:v>
                </c:pt>
                <c:pt idx="5295">
                  <c:v>5</c:v>
                </c:pt>
                <c:pt idx="5296">
                  <c:v>5</c:v>
                </c:pt>
                <c:pt idx="5297">
                  <c:v>5</c:v>
                </c:pt>
                <c:pt idx="5298">
                  <c:v>5</c:v>
                </c:pt>
                <c:pt idx="5299">
                  <c:v>5</c:v>
                </c:pt>
                <c:pt idx="5300">
                  <c:v>5</c:v>
                </c:pt>
                <c:pt idx="5301">
                  <c:v>5</c:v>
                </c:pt>
                <c:pt idx="5302">
                  <c:v>5</c:v>
                </c:pt>
                <c:pt idx="5303">
                  <c:v>5</c:v>
                </c:pt>
                <c:pt idx="5304">
                  <c:v>5</c:v>
                </c:pt>
                <c:pt idx="5305">
                  <c:v>5</c:v>
                </c:pt>
                <c:pt idx="5306">
                  <c:v>5</c:v>
                </c:pt>
                <c:pt idx="5307">
                  <c:v>5</c:v>
                </c:pt>
                <c:pt idx="5308">
                  <c:v>5</c:v>
                </c:pt>
                <c:pt idx="5309">
                  <c:v>5</c:v>
                </c:pt>
                <c:pt idx="5310">
                  <c:v>5</c:v>
                </c:pt>
                <c:pt idx="5311">
                  <c:v>5</c:v>
                </c:pt>
                <c:pt idx="5312">
                  <c:v>5</c:v>
                </c:pt>
                <c:pt idx="5313">
                  <c:v>5</c:v>
                </c:pt>
                <c:pt idx="5314">
                  <c:v>5</c:v>
                </c:pt>
                <c:pt idx="5315">
                  <c:v>5</c:v>
                </c:pt>
                <c:pt idx="5316">
                  <c:v>5</c:v>
                </c:pt>
                <c:pt idx="5317">
                  <c:v>5</c:v>
                </c:pt>
                <c:pt idx="5318">
                  <c:v>5</c:v>
                </c:pt>
                <c:pt idx="5319">
                  <c:v>5</c:v>
                </c:pt>
                <c:pt idx="5320">
                  <c:v>5</c:v>
                </c:pt>
                <c:pt idx="5321">
                  <c:v>5</c:v>
                </c:pt>
                <c:pt idx="5322">
                  <c:v>5</c:v>
                </c:pt>
                <c:pt idx="5323">
                  <c:v>5</c:v>
                </c:pt>
                <c:pt idx="5324">
                  <c:v>5</c:v>
                </c:pt>
                <c:pt idx="5325">
                  <c:v>5</c:v>
                </c:pt>
                <c:pt idx="5326">
                  <c:v>5</c:v>
                </c:pt>
                <c:pt idx="5327">
                  <c:v>5</c:v>
                </c:pt>
                <c:pt idx="5328">
                  <c:v>5</c:v>
                </c:pt>
                <c:pt idx="5329">
                  <c:v>5</c:v>
                </c:pt>
                <c:pt idx="5330">
                  <c:v>5</c:v>
                </c:pt>
                <c:pt idx="5331">
                  <c:v>5</c:v>
                </c:pt>
                <c:pt idx="5332">
                  <c:v>5</c:v>
                </c:pt>
                <c:pt idx="5333">
                  <c:v>5</c:v>
                </c:pt>
                <c:pt idx="5334">
                  <c:v>5</c:v>
                </c:pt>
                <c:pt idx="5335">
                  <c:v>5</c:v>
                </c:pt>
                <c:pt idx="5336">
                  <c:v>5</c:v>
                </c:pt>
                <c:pt idx="5337">
                  <c:v>5</c:v>
                </c:pt>
                <c:pt idx="5338">
                  <c:v>5</c:v>
                </c:pt>
                <c:pt idx="5339">
                  <c:v>5</c:v>
                </c:pt>
                <c:pt idx="5340">
                  <c:v>5</c:v>
                </c:pt>
                <c:pt idx="5341">
                  <c:v>5</c:v>
                </c:pt>
                <c:pt idx="5342">
                  <c:v>5</c:v>
                </c:pt>
                <c:pt idx="5343">
                  <c:v>5</c:v>
                </c:pt>
                <c:pt idx="5344">
                  <c:v>5</c:v>
                </c:pt>
                <c:pt idx="5345">
                  <c:v>5</c:v>
                </c:pt>
                <c:pt idx="5346">
                  <c:v>5</c:v>
                </c:pt>
                <c:pt idx="5347">
                  <c:v>5</c:v>
                </c:pt>
                <c:pt idx="5348">
                  <c:v>5</c:v>
                </c:pt>
                <c:pt idx="5349">
                  <c:v>5</c:v>
                </c:pt>
                <c:pt idx="5350">
                  <c:v>5</c:v>
                </c:pt>
                <c:pt idx="5351">
                  <c:v>5</c:v>
                </c:pt>
                <c:pt idx="5352">
                  <c:v>5</c:v>
                </c:pt>
                <c:pt idx="5353">
                  <c:v>5</c:v>
                </c:pt>
                <c:pt idx="5354">
                  <c:v>5</c:v>
                </c:pt>
                <c:pt idx="5355">
                  <c:v>5</c:v>
                </c:pt>
                <c:pt idx="5356">
                  <c:v>5</c:v>
                </c:pt>
                <c:pt idx="5357">
                  <c:v>5</c:v>
                </c:pt>
                <c:pt idx="5358">
                  <c:v>5</c:v>
                </c:pt>
                <c:pt idx="5359">
                  <c:v>5</c:v>
                </c:pt>
                <c:pt idx="5360">
                  <c:v>5</c:v>
                </c:pt>
                <c:pt idx="5361">
                  <c:v>5</c:v>
                </c:pt>
                <c:pt idx="5362">
                  <c:v>5</c:v>
                </c:pt>
                <c:pt idx="5363">
                  <c:v>5</c:v>
                </c:pt>
                <c:pt idx="5364">
                  <c:v>5</c:v>
                </c:pt>
                <c:pt idx="5365">
                  <c:v>5</c:v>
                </c:pt>
                <c:pt idx="5366">
                  <c:v>5</c:v>
                </c:pt>
                <c:pt idx="5367">
                  <c:v>5</c:v>
                </c:pt>
                <c:pt idx="5368">
                  <c:v>5</c:v>
                </c:pt>
                <c:pt idx="5369">
                  <c:v>5</c:v>
                </c:pt>
                <c:pt idx="5370">
                  <c:v>5</c:v>
                </c:pt>
                <c:pt idx="5371">
                  <c:v>5</c:v>
                </c:pt>
                <c:pt idx="5372">
                  <c:v>5</c:v>
                </c:pt>
                <c:pt idx="5373">
                  <c:v>5</c:v>
                </c:pt>
                <c:pt idx="5374">
                  <c:v>5</c:v>
                </c:pt>
                <c:pt idx="5375">
                  <c:v>5</c:v>
                </c:pt>
                <c:pt idx="5376">
                  <c:v>5</c:v>
                </c:pt>
                <c:pt idx="5377">
                  <c:v>5</c:v>
                </c:pt>
                <c:pt idx="5378">
                  <c:v>5</c:v>
                </c:pt>
                <c:pt idx="5379">
                  <c:v>5</c:v>
                </c:pt>
                <c:pt idx="5380">
                  <c:v>5</c:v>
                </c:pt>
                <c:pt idx="5381">
                  <c:v>5</c:v>
                </c:pt>
                <c:pt idx="5382">
                  <c:v>5</c:v>
                </c:pt>
                <c:pt idx="5383">
                  <c:v>5</c:v>
                </c:pt>
                <c:pt idx="5384">
                  <c:v>5</c:v>
                </c:pt>
                <c:pt idx="5385">
                  <c:v>5</c:v>
                </c:pt>
                <c:pt idx="5386">
                  <c:v>5</c:v>
                </c:pt>
                <c:pt idx="5387">
                  <c:v>5</c:v>
                </c:pt>
                <c:pt idx="5388">
                  <c:v>5</c:v>
                </c:pt>
                <c:pt idx="5389">
                  <c:v>5</c:v>
                </c:pt>
                <c:pt idx="5390">
                  <c:v>5</c:v>
                </c:pt>
                <c:pt idx="5391">
                  <c:v>5</c:v>
                </c:pt>
                <c:pt idx="5392">
                  <c:v>5</c:v>
                </c:pt>
                <c:pt idx="5393">
                  <c:v>5</c:v>
                </c:pt>
                <c:pt idx="5394">
                  <c:v>5</c:v>
                </c:pt>
                <c:pt idx="5395">
                  <c:v>5</c:v>
                </c:pt>
                <c:pt idx="5396">
                  <c:v>5</c:v>
                </c:pt>
                <c:pt idx="5397">
                  <c:v>5</c:v>
                </c:pt>
                <c:pt idx="5398">
                  <c:v>5</c:v>
                </c:pt>
                <c:pt idx="5399">
                  <c:v>5</c:v>
                </c:pt>
                <c:pt idx="5400">
                  <c:v>5</c:v>
                </c:pt>
                <c:pt idx="5401">
                  <c:v>5</c:v>
                </c:pt>
                <c:pt idx="5402">
                  <c:v>5</c:v>
                </c:pt>
                <c:pt idx="5403">
                  <c:v>5</c:v>
                </c:pt>
                <c:pt idx="5404">
                  <c:v>5</c:v>
                </c:pt>
                <c:pt idx="5405">
                  <c:v>5</c:v>
                </c:pt>
                <c:pt idx="5406">
                  <c:v>5</c:v>
                </c:pt>
                <c:pt idx="5407">
                  <c:v>5</c:v>
                </c:pt>
                <c:pt idx="5408">
                  <c:v>5</c:v>
                </c:pt>
                <c:pt idx="5409">
                  <c:v>5</c:v>
                </c:pt>
                <c:pt idx="5410">
                  <c:v>5</c:v>
                </c:pt>
                <c:pt idx="5411">
                  <c:v>5</c:v>
                </c:pt>
                <c:pt idx="5412">
                  <c:v>5</c:v>
                </c:pt>
                <c:pt idx="5413">
                  <c:v>5</c:v>
                </c:pt>
                <c:pt idx="5414">
                  <c:v>5</c:v>
                </c:pt>
                <c:pt idx="5415">
                  <c:v>5</c:v>
                </c:pt>
                <c:pt idx="5416">
                  <c:v>5</c:v>
                </c:pt>
                <c:pt idx="5417">
                  <c:v>5</c:v>
                </c:pt>
                <c:pt idx="5418">
                  <c:v>5</c:v>
                </c:pt>
                <c:pt idx="5419">
                  <c:v>5</c:v>
                </c:pt>
                <c:pt idx="5420">
                  <c:v>5</c:v>
                </c:pt>
                <c:pt idx="5421">
                  <c:v>5</c:v>
                </c:pt>
                <c:pt idx="5422">
                  <c:v>5</c:v>
                </c:pt>
                <c:pt idx="5423">
                  <c:v>5</c:v>
                </c:pt>
                <c:pt idx="5424">
                  <c:v>5</c:v>
                </c:pt>
                <c:pt idx="5425">
                  <c:v>5</c:v>
                </c:pt>
                <c:pt idx="5426">
                  <c:v>5</c:v>
                </c:pt>
                <c:pt idx="5427">
                  <c:v>5</c:v>
                </c:pt>
                <c:pt idx="5428">
                  <c:v>5</c:v>
                </c:pt>
                <c:pt idx="5429">
                  <c:v>5</c:v>
                </c:pt>
                <c:pt idx="5430">
                  <c:v>5</c:v>
                </c:pt>
                <c:pt idx="5431">
                  <c:v>5</c:v>
                </c:pt>
                <c:pt idx="5432">
                  <c:v>5</c:v>
                </c:pt>
                <c:pt idx="5433">
                  <c:v>5</c:v>
                </c:pt>
                <c:pt idx="5434">
                  <c:v>5</c:v>
                </c:pt>
                <c:pt idx="5435">
                  <c:v>5</c:v>
                </c:pt>
                <c:pt idx="5436">
                  <c:v>5</c:v>
                </c:pt>
                <c:pt idx="5437">
                  <c:v>5</c:v>
                </c:pt>
                <c:pt idx="5438">
                  <c:v>5</c:v>
                </c:pt>
                <c:pt idx="5439">
                  <c:v>5</c:v>
                </c:pt>
                <c:pt idx="5440">
                  <c:v>5</c:v>
                </c:pt>
                <c:pt idx="5441">
                  <c:v>5</c:v>
                </c:pt>
                <c:pt idx="5442">
                  <c:v>5</c:v>
                </c:pt>
                <c:pt idx="5443">
                  <c:v>5</c:v>
                </c:pt>
                <c:pt idx="5444">
                  <c:v>5</c:v>
                </c:pt>
                <c:pt idx="5445">
                  <c:v>5</c:v>
                </c:pt>
                <c:pt idx="5446">
                  <c:v>5</c:v>
                </c:pt>
                <c:pt idx="5447">
                  <c:v>5</c:v>
                </c:pt>
                <c:pt idx="5448">
                  <c:v>5</c:v>
                </c:pt>
                <c:pt idx="5449">
                  <c:v>5</c:v>
                </c:pt>
                <c:pt idx="5450">
                  <c:v>5</c:v>
                </c:pt>
                <c:pt idx="5451">
                  <c:v>5</c:v>
                </c:pt>
                <c:pt idx="5452">
                  <c:v>5</c:v>
                </c:pt>
                <c:pt idx="5453">
                  <c:v>5</c:v>
                </c:pt>
                <c:pt idx="5454">
                  <c:v>5</c:v>
                </c:pt>
                <c:pt idx="5455">
                  <c:v>5</c:v>
                </c:pt>
                <c:pt idx="5456">
                  <c:v>5</c:v>
                </c:pt>
                <c:pt idx="5457">
                  <c:v>5</c:v>
                </c:pt>
                <c:pt idx="5458">
                  <c:v>5</c:v>
                </c:pt>
                <c:pt idx="5459">
                  <c:v>5</c:v>
                </c:pt>
                <c:pt idx="5460">
                  <c:v>5</c:v>
                </c:pt>
                <c:pt idx="5461">
                  <c:v>5</c:v>
                </c:pt>
                <c:pt idx="5462">
                  <c:v>5</c:v>
                </c:pt>
                <c:pt idx="5463">
                  <c:v>5</c:v>
                </c:pt>
                <c:pt idx="5464">
                  <c:v>5</c:v>
                </c:pt>
                <c:pt idx="5465">
                  <c:v>5</c:v>
                </c:pt>
                <c:pt idx="5466">
                  <c:v>5</c:v>
                </c:pt>
                <c:pt idx="5467">
                  <c:v>5</c:v>
                </c:pt>
                <c:pt idx="5468">
                  <c:v>5</c:v>
                </c:pt>
                <c:pt idx="5469">
                  <c:v>5</c:v>
                </c:pt>
                <c:pt idx="5470">
                  <c:v>5</c:v>
                </c:pt>
                <c:pt idx="5471">
                  <c:v>5</c:v>
                </c:pt>
                <c:pt idx="5472">
                  <c:v>5</c:v>
                </c:pt>
                <c:pt idx="5473">
                  <c:v>5</c:v>
                </c:pt>
                <c:pt idx="5474">
                  <c:v>5</c:v>
                </c:pt>
                <c:pt idx="5475">
                  <c:v>5</c:v>
                </c:pt>
                <c:pt idx="5476">
                  <c:v>5</c:v>
                </c:pt>
                <c:pt idx="5477">
                  <c:v>5</c:v>
                </c:pt>
                <c:pt idx="5478">
                  <c:v>5</c:v>
                </c:pt>
                <c:pt idx="5479">
                  <c:v>5</c:v>
                </c:pt>
                <c:pt idx="5480">
                  <c:v>5</c:v>
                </c:pt>
                <c:pt idx="5481">
                  <c:v>5</c:v>
                </c:pt>
                <c:pt idx="5482">
                  <c:v>5</c:v>
                </c:pt>
                <c:pt idx="5483">
                  <c:v>5</c:v>
                </c:pt>
                <c:pt idx="5484">
                  <c:v>5</c:v>
                </c:pt>
                <c:pt idx="5485">
                  <c:v>5</c:v>
                </c:pt>
                <c:pt idx="5486">
                  <c:v>5</c:v>
                </c:pt>
                <c:pt idx="5487">
                  <c:v>5</c:v>
                </c:pt>
                <c:pt idx="5488">
                  <c:v>5</c:v>
                </c:pt>
                <c:pt idx="5489">
                  <c:v>5</c:v>
                </c:pt>
                <c:pt idx="5490">
                  <c:v>5</c:v>
                </c:pt>
                <c:pt idx="5491">
                  <c:v>5</c:v>
                </c:pt>
                <c:pt idx="5492">
                  <c:v>5</c:v>
                </c:pt>
                <c:pt idx="5493">
                  <c:v>5</c:v>
                </c:pt>
                <c:pt idx="5494">
                  <c:v>5</c:v>
                </c:pt>
                <c:pt idx="5495">
                  <c:v>5</c:v>
                </c:pt>
                <c:pt idx="5496">
                  <c:v>5</c:v>
                </c:pt>
                <c:pt idx="5497">
                  <c:v>5</c:v>
                </c:pt>
                <c:pt idx="5498">
                  <c:v>5</c:v>
                </c:pt>
                <c:pt idx="5499">
                  <c:v>5</c:v>
                </c:pt>
                <c:pt idx="5500">
                  <c:v>5</c:v>
                </c:pt>
                <c:pt idx="5501">
                  <c:v>5</c:v>
                </c:pt>
                <c:pt idx="5502">
                  <c:v>5</c:v>
                </c:pt>
                <c:pt idx="5503">
                  <c:v>5</c:v>
                </c:pt>
                <c:pt idx="5504">
                  <c:v>5</c:v>
                </c:pt>
                <c:pt idx="5505">
                  <c:v>5</c:v>
                </c:pt>
                <c:pt idx="5506">
                  <c:v>5</c:v>
                </c:pt>
                <c:pt idx="5507">
                  <c:v>5</c:v>
                </c:pt>
                <c:pt idx="5508">
                  <c:v>5</c:v>
                </c:pt>
                <c:pt idx="5509">
                  <c:v>5</c:v>
                </c:pt>
                <c:pt idx="5510">
                  <c:v>5</c:v>
                </c:pt>
                <c:pt idx="5511">
                  <c:v>5</c:v>
                </c:pt>
                <c:pt idx="5512">
                  <c:v>5</c:v>
                </c:pt>
                <c:pt idx="5513">
                  <c:v>5</c:v>
                </c:pt>
                <c:pt idx="5514">
                  <c:v>5</c:v>
                </c:pt>
                <c:pt idx="5515">
                  <c:v>5</c:v>
                </c:pt>
                <c:pt idx="5516">
                  <c:v>5</c:v>
                </c:pt>
                <c:pt idx="5517">
                  <c:v>5</c:v>
                </c:pt>
                <c:pt idx="5518">
                  <c:v>5</c:v>
                </c:pt>
                <c:pt idx="5519">
                  <c:v>5</c:v>
                </c:pt>
                <c:pt idx="5520">
                  <c:v>5</c:v>
                </c:pt>
                <c:pt idx="5521">
                  <c:v>5</c:v>
                </c:pt>
                <c:pt idx="5522">
                  <c:v>5</c:v>
                </c:pt>
                <c:pt idx="5523">
                  <c:v>5</c:v>
                </c:pt>
                <c:pt idx="5524">
                  <c:v>5</c:v>
                </c:pt>
                <c:pt idx="5525">
                  <c:v>5</c:v>
                </c:pt>
                <c:pt idx="5526">
                  <c:v>5</c:v>
                </c:pt>
                <c:pt idx="5527">
                  <c:v>5</c:v>
                </c:pt>
                <c:pt idx="5528">
                  <c:v>5</c:v>
                </c:pt>
                <c:pt idx="5529">
                  <c:v>5</c:v>
                </c:pt>
                <c:pt idx="5530">
                  <c:v>5</c:v>
                </c:pt>
                <c:pt idx="5531">
                  <c:v>5</c:v>
                </c:pt>
                <c:pt idx="5532">
                  <c:v>5</c:v>
                </c:pt>
                <c:pt idx="5533">
                  <c:v>5</c:v>
                </c:pt>
                <c:pt idx="5534">
                  <c:v>5</c:v>
                </c:pt>
                <c:pt idx="5535">
                  <c:v>5</c:v>
                </c:pt>
                <c:pt idx="5536">
                  <c:v>5</c:v>
                </c:pt>
                <c:pt idx="5537">
                  <c:v>5</c:v>
                </c:pt>
                <c:pt idx="5538">
                  <c:v>5</c:v>
                </c:pt>
                <c:pt idx="5539">
                  <c:v>5</c:v>
                </c:pt>
                <c:pt idx="5540">
                  <c:v>5</c:v>
                </c:pt>
                <c:pt idx="5541">
                  <c:v>5</c:v>
                </c:pt>
                <c:pt idx="5542">
                  <c:v>5</c:v>
                </c:pt>
                <c:pt idx="5543">
                  <c:v>5</c:v>
                </c:pt>
                <c:pt idx="5544">
                  <c:v>5</c:v>
                </c:pt>
                <c:pt idx="5545">
                  <c:v>5</c:v>
                </c:pt>
                <c:pt idx="5546">
                  <c:v>5</c:v>
                </c:pt>
                <c:pt idx="5547">
                  <c:v>5</c:v>
                </c:pt>
                <c:pt idx="5548">
                  <c:v>5</c:v>
                </c:pt>
                <c:pt idx="5549">
                  <c:v>5</c:v>
                </c:pt>
                <c:pt idx="5550">
                  <c:v>5</c:v>
                </c:pt>
                <c:pt idx="5551">
                  <c:v>5</c:v>
                </c:pt>
                <c:pt idx="5552">
                  <c:v>5</c:v>
                </c:pt>
                <c:pt idx="5553">
                  <c:v>5</c:v>
                </c:pt>
                <c:pt idx="5554">
                  <c:v>5</c:v>
                </c:pt>
                <c:pt idx="5555">
                  <c:v>5</c:v>
                </c:pt>
                <c:pt idx="5556">
                  <c:v>5</c:v>
                </c:pt>
                <c:pt idx="5557">
                  <c:v>5</c:v>
                </c:pt>
                <c:pt idx="5558">
                  <c:v>5</c:v>
                </c:pt>
                <c:pt idx="5559">
                  <c:v>5</c:v>
                </c:pt>
                <c:pt idx="5560">
                  <c:v>5</c:v>
                </c:pt>
                <c:pt idx="5561">
                  <c:v>5</c:v>
                </c:pt>
                <c:pt idx="5562">
                  <c:v>5</c:v>
                </c:pt>
                <c:pt idx="5563">
                  <c:v>5</c:v>
                </c:pt>
                <c:pt idx="5564">
                  <c:v>5</c:v>
                </c:pt>
                <c:pt idx="5565">
                  <c:v>5</c:v>
                </c:pt>
                <c:pt idx="5566">
                  <c:v>5</c:v>
                </c:pt>
                <c:pt idx="5567">
                  <c:v>5</c:v>
                </c:pt>
                <c:pt idx="5568">
                  <c:v>5</c:v>
                </c:pt>
                <c:pt idx="5569">
                  <c:v>5</c:v>
                </c:pt>
                <c:pt idx="5570">
                  <c:v>5</c:v>
                </c:pt>
                <c:pt idx="5571">
                  <c:v>5</c:v>
                </c:pt>
                <c:pt idx="5572">
                  <c:v>5</c:v>
                </c:pt>
                <c:pt idx="5573">
                  <c:v>5</c:v>
                </c:pt>
                <c:pt idx="5574">
                  <c:v>5</c:v>
                </c:pt>
                <c:pt idx="5575">
                  <c:v>5</c:v>
                </c:pt>
                <c:pt idx="5576">
                  <c:v>5</c:v>
                </c:pt>
                <c:pt idx="5577">
                  <c:v>5</c:v>
                </c:pt>
                <c:pt idx="5578">
                  <c:v>5</c:v>
                </c:pt>
                <c:pt idx="5579">
                  <c:v>5</c:v>
                </c:pt>
                <c:pt idx="5580">
                  <c:v>5</c:v>
                </c:pt>
                <c:pt idx="5581">
                  <c:v>5</c:v>
                </c:pt>
                <c:pt idx="5582">
                  <c:v>5</c:v>
                </c:pt>
                <c:pt idx="5583">
                  <c:v>5</c:v>
                </c:pt>
                <c:pt idx="5584">
                  <c:v>5</c:v>
                </c:pt>
                <c:pt idx="5585">
                  <c:v>5</c:v>
                </c:pt>
                <c:pt idx="5586">
                  <c:v>5</c:v>
                </c:pt>
                <c:pt idx="5587">
                  <c:v>5</c:v>
                </c:pt>
                <c:pt idx="5588">
                  <c:v>5</c:v>
                </c:pt>
                <c:pt idx="5589">
                  <c:v>5</c:v>
                </c:pt>
                <c:pt idx="5590">
                  <c:v>5</c:v>
                </c:pt>
                <c:pt idx="5591">
                  <c:v>5</c:v>
                </c:pt>
                <c:pt idx="5592">
                  <c:v>5</c:v>
                </c:pt>
                <c:pt idx="5593">
                  <c:v>5</c:v>
                </c:pt>
                <c:pt idx="5594">
                  <c:v>5</c:v>
                </c:pt>
                <c:pt idx="5595">
                  <c:v>5</c:v>
                </c:pt>
                <c:pt idx="5596">
                  <c:v>5</c:v>
                </c:pt>
                <c:pt idx="5597">
                  <c:v>5</c:v>
                </c:pt>
                <c:pt idx="5598">
                  <c:v>5</c:v>
                </c:pt>
                <c:pt idx="5599">
                  <c:v>5</c:v>
                </c:pt>
                <c:pt idx="5600">
                  <c:v>5</c:v>
                </c:pt>
                <c:pt idx="5601">
                  <c:v>5</c:v>
                </c:pt>
                <c:pt idx="5602">
                  <c:v>5</c:v>
                </c:pt>
                <c:pt idx="5603">
                  <c:v>5</c:v>
                </c:pt>
                <c:pt idx="5604">
                  <c:v>5</c:v>
                </c:pt>
                <c:pt idx="5605">
                  <c:v>5</c:v>
                </c:pt>
                <c:pt idx="5606">
                  <c:v>5</c:v>
                </c:pt>
                <c:pt idx="5607">
                  <c:v>5</c:v>
                </c:pt>
                <c:pt idx="5608">
                  <c:v>5</c:v>
                </c:pt>
                <c:pt idx="5609">
                  <c:v>5</c:v>
                </c:pt>
                <c:pt idx="5610">
                  <c:v>5</c:v>
                </c:pt>
                <c:pt idx="5611">
                  <c:v>5</c:v>
                </c:pt>
                <c:pt idx="5612">
                  <c:v>5</c:v>
                </c:pt>
                <c:pt idx="5613">
                  <c:v>5</c:v>
                </c:pt>
                <c:pt idx="5614">
                  <c:v>5</c:v>
                </c:pt>
                <c:pt idx="5615">
                  <c:v>5</c:v>
                </c:pt>
                <c:pt idx="5616">
                  <c:v>5</c:v>
                </c:pt>
                <c:pt idx="5617">
                  <c:v>5</c:v>
                </c:pt>
                <c:pt idx="5618">
                  <c:v>5</c:v>
                </c:pt>
                <c:pt idx="5619">
                  <c:v>5</c:v>
                </c:pt>
                <c:pt idx="5620">
                  <c:v>5</c:v>
                </c:pt>
                <c:pt idx="5621">
                  <c:v>5</c:v>
                </c:pt>
                <c:pt idx="5622">
                  <c:v>5</c:v>
                </c:pt>
                <c:pt idx="5623">
                  <c:v>5</c:v>
                </c:pt>
                <c:pt idx="5624">
                  <c:v>5</c:v>
                </c:pt>
                <c:pt idx="5625">
                  <c:v>5</c:v>
                </c:pt>
                <c:pt idx="5626">
                  <c:v>5</c:v>
                </c:pt>
                <c:pt idx="5627">
                  <c:v>5</c:v>
                </c:pt>
                <c:pt idx="5628">
                  <c:v>5</c:v>
                </c:pt>
                <c:pt idx="5629">
                  <c:v>5</c:v>
                </c:pt>
                <c:pt idx="5630">
                  <c:v>5</c:v>
                </c:pt>
                <c:pt idx="5631">
                  <c:v>5</c:v>
                </c:pt>
                <c:pt idx="5632">
                  <c:v>5</c:v>
                </c:pt>
                <c:pt idx="5633">
                  <c:v>5</c:v>
                </c:pt>
                <c:pt idx="5634">
                  <c:v>5</c:v>
                </c:pt>
                <c:pt idx="5635">
                  <c:v>5</c:v>
                </c:pt>
                <c:pt idx="5636">
                  <c:v>5</c:v>
                </c:pt>
                <c:pt idx="5637">
                  <c:v>5</c:v>
                </c:pt>
                <c:pt idx="5638">
                  <c:v>5</c:v>
                </c:pt>
                <c:pt idx="5639">
                  <c:v>5</c:v>
                </c:pt>
                <c:pt idx="5640">
                  <c:v>5</c:v>
                </c:pt>
                <c:pt idx="5641">
                  <c:v>5</c:v>
                </c:pt>
                <c:pt idx="5642">
                  <c:v>5</c:v>
                </c:pt>
                <c:pt idx="5643">
                  <c:v>5</c:v>
                </c:pt>
                <c:pt idx="5644">
                  <c:v>5</c:v>
                </c:pt>
                <c:pt idx="5645">
                  <c:v>5</c:v>
                </c:pt>
                <c:pt idx="5646">
                  <c:v>5</c:v>
                </c:pt>
                <c:pt idx="5647">
                  <c:v>5</c:v>
                </c:pt>
                <c:pt idx="5648">
                  <c:v>5</c:v>
                </c:pt>
                <c:pt idx="5649">
                  <c:v>5</c:v>
                </c:pt>
                <c:pt idx="5650">
                  <c:v>5</c:v>
                </c:pt>
                <c:pt idx="5651">
                  <c:v>5</c:v>
                </c:pt>
                <c:pt idx="5652">
                  <c:v>5</c:v>
                </c:pt>
                <c:pt idx="5653">
                  <c:v>5</c:v>
                </c:pt>
                <c:pt idx="5654">
                  <c:v>5</c:v>
                </c:pt>
                <c:pt idx="5655">
                  <c:v>5</c:v>
                </c:pt>
                <c:pt idx="5656">
                  <c:v>5</c:v>
                </c:pt>
                <c:pt idx="5657">
                  <c:v>5</c:v>
                </c:pt>
                <c:pt idx="5658">
                  <c:v>5</c:v>
                </c:pt>
                <c:pt idx="5659">
                  <c:v>5</c:v>
                </c:pt>
                <c:pt idx="5660">
                  <c:v>5</c:v>
                </c:pt>
                <c:pt idx="5661">
                  <c:v>5</c:v>
                </c:pt>
                <c:pt idx="5662">
                  <c:v>5</c:v>
                </c:pt>
                <c:pt idx="5663">
                  <c:v>5</c:v>
                </c:pt>
                <c:pt idx="5664">
                  <c:v>5</c:v>
                </c:pt>
                <c:pt idx="5665">
                  <c:v>5</c:v>
                </c:pt>
                <c:pt idx="5666">
                  <c:v>5</c:v>
                </c:pt>
                <c:pt idx="5667">
                  <c:v>5</c:v>
                </c:pt>
                <c:pt idx="5668">
                  <c:v>5</c:v>
                </c:pt>
                <c:pt idx="5669">
                  <c:v>5</c:v>
                </c:pt>
                <c:pt idx="5670">
                  <c:v>5</c:v>
                </c:pt>
                <c:pt idx="5671">
                  <c:v>5</c:v>
                </c:pt>
                <c:pt idx="5672">
                  <c:v>5</c:v>
                </c:pt>
                <c:pt idx="5673">
                  <c:v>5</c:v>
                </c:pt>
                <c:pt idx="5674">
                  <c:v>5</c:v>
                </c:pt>
                <c:pt idx="5675">
                  <c:v>5</c:v>
                </c:pt>
                <c:pt idx="5676">
                  <c:v>5</c:v>
                </c:pt>
                <c:pt idx="5677">
                  <c:v>5</c:v>
                </c:pt>
                <c:pt idx="5678">
                  <c:v>5</c:v>
                </c:pt>
                <c:pt idx="5679">
                  <c:v>5</c:v>
                </c:pt>
                <c:pt idx="5680">
                  <c:v>5</c:v>
                </c:pt>
                <c:pt idx="5681">
                  <c:v>5</c:v>
                </c:pt>
                <c:pt idx="5682">
                  <c:v>5</c:v>
                </c:pt>
                <c:pt idx="5683">
                  <c:v>5</c:v>
                </c:pt>
                <c:pt idx="5684">
                  <c:v>5</c:v>
                </c:pt>
                <c:pt idx="5685">
                  <c:v>5</c:v>
                </c:pt>
                <c:pt idx="5686">
                  <c:v>5</c:v>
                </c:pt>
                <c:pt idx="5687">
                  <c:v>5</c:v>
                </c:pt>
                <c:pt idx="5688">
                  <c:v>5</c:v>
                </c:pt>
                <c:pt idx="5689">
                  <c:v>5</c:v>
                </c:pt>
                <c:pt idx="5690">
                  <c:v>5</c:v>
                </c:pt>
                <c:pt idx="5691">
                  <c:v>5</c:v>
                </c:pt>
                <c:pt idx="5692">
                  <c:v>5</c:v>
                </c:pt>
                <c:pt idx="5693">
                  <c:v>5</c:v>
                </c:pt>
                <c:pt idx="5694">
                  <c:v>5</c:v>
                </c:pt>
                <c:pt idx="5695">
                  <c:v>5</c:v>
                </c:pt>
                <c:pt idx="5696">
                  <c:v>5</c:v>
                </c:pt>
                <c:pt idx="5697">
                  <c:v>5</c:v>
                </c:pt>
                <c:pt idx="5698">
                  <c:v>5</c:v>
                </c:pt>
                <c:pt idx="5699">
                  <c:v>5</c:v>
                </c:pt>
                <c:pt idx="5700">
                  <c:v>5</c:v>
                </c:pt>
                <c:pt idx="5701">
                  <c:v>5</c:v>
                </c:pt>
                <c:pt idx="5702">
                  <c:v>5</c:v>
                </c:pt>
                <c:pt idx="5703">
                  <c:v>5</c:v>
                </c:pt>
                <c:pt idx="5704">
                  <c:v>5</c:v>
                </c:pt>
                <c:pt idx="5705">
                  <c:v>5</c:v>
                </c:pt>
                <c:pt idx="5706">
                  <c:v>5</c:v>
                </c:pt>
                <c:pt idx="5707">
                  <c:v>5</c:v>
                </c:pt>
                <c:pt idx="5708">
                  <c:v>5</c:v>
                </c:pt>
                <c:pt idx="5709">
                  <c:v>5</c:v>
                </c:pt>
                <c:pt idx="5710">
                  <c:v>5</c:v>
                </c:pt>
                <c:pt idx="5711">
                  <c:v>5</c:v>
                </c:pt>
                <c:pt idx="5712">
                  <c:v>5</c:v>
                </c:pt>
                <c:pt idx="5713">
                  <c:v>5</c:v>
                </c:pt>
                <c:pt idx="5714">
                  <c:v>5</c:v>
                </c:pt>
                <c:pt idx="5715">
                  <c:v>5</c:v>
                </c:pt>
                <c:pt idx="5716">
                  <c:v>5</c:v>
                </c:pt>
                <c:pt idx="5717">
                  <c:v>5</c:v>
                </c:pt>
                <c:pt idx="5718">
                  <c:v>5</c:v>
                </c:pt>
                <c:pt idx="5719">
                  <c:v>5</c:v>
                </c:pt>
                <c:pt idx="5720">
                  <c:v>5</c:v>
                </c:pt>
                <c:pt idx="5721">
                  <c:v>5</c:v>
                </c:pt>
                <c:pt idx="5722">
                  <c:v>5</c:v>
                </c:pt>
                <c:pt idx="5723">
                  <c:v>5</c:v>
                </c:pt>
                <c:pt idx="5724">
                  <c:v>5</c:v>
                </c:pt>
                <c:pt idx="5725">
                  <c:v>5</c:v>
                </c:pt>
                <c:pt idx="5726">
                  <c:v>5</c:v>
                </c:pt>
                <c:pt idx="5727">
                  <c:v>5</c:v>
                </c:pt>
                <c:pt idx="5728">
                  <c:v>5</c:v>
                </c:pt>
                <c:pt idx="5729">
                  <c:v>5</c:v>
                </c:pt>
                <c:pt idx="5730">
                  <c:v>5</c:v>
                </c:pt>
                <c:pt idx="5731">
                  <c:v>5</c:v>
                </c:pt>
                <c:pt idx="5732">
                  <c:v>5</c:v>
                </c:pt>
                <c:pt idx="5733">
                  <c:v>5</c:v>
                </c:pt>
                <c:pt idx="5734">
                  <c:v>5</c:v>
                </c:pt>
                <c:pt idx="5735">
                  <c:v>5</c:v>
                </c:pt>
                <c:pt idx="5736">
                  <c:v>5</c:v>
                </c:pt>
                <c:pt idx="5737">
                  <c:v>5</c:v>
                </c:pt>
                <c:pt idx="5738">
                  <c:v>5</c:v>
                </c:pt>
                <c:pt idx="5739">
                  <c:v>5</c:v>
                </c:pt>
                <c:pt idx="5740">
                  <c:v>5</c:v>
                </c:pt>
                <c:pt idx="5741">
                  <c:v>5</c:v>
                </c:pt>
                <c:pt idx="5742">
                  <c:v>5</c:v>
                </c:pt>
                <c:pt idx="5743">
                  <c:v>5</c:v>
                </c:pt>
                <c:pt idx="5744">
                  <c:v>5</c:v>
                </c:pt>
                <c:pt idx="5745">
                  <c:v>5</c:v>
                </c:pt>
                <c:pt idx="5746">
                  <c:v>5</c:v>
                </c:pt>
                <c:pt idx="5747">
                  <c:v>5</c:v>
                </c:pt>
                <c:pt idx="5748">
                  <c:v>5</c:v>
                </c:pt>
                <c:pt idx="5749">
                  <c:v>5</c:v>
                </c:pt>
                <c:pt idx="5750">
                  <c:v>5</c:v>
                </c:pt>
                <c:pt idx="5751">
                  <c:v>5</c:v>
                </c:pt>
                <c:pt idx="5752">
                  <c:v>5</c:v>
                </c:pt>
                <c:pt idx="5753">
                  <c:v>5</c:v>
                </c:pt>
                <c:pt idx="5754">
                  <c:v>5</c:v>
                </c:pt>
                <c:pt idx="5755">
                  <c:v>5</c:v>
                </c:pt>
                <c:pt idx="5756">
                  <c:v>5</c:v>
                </c:pt>
                <c:pt idx="5757">
                  <c:v>5</c:v>
                </c:pt>
                <c:pt idx="5758">
                  <c:v>5</c:v>
                </c:pt>
                <c:pt idx="5759">
                  <c:v>5</c:v>
                </c:pt>
                <c:pt idx="5760">
                  <c:v>5</c:v>
                </c:pt>
                <c:pt idx="5761">
                  <c:v>5</c:v>
                </c:pt>
                <c:pt idx="5762">
                  <c:v>5</c:v>
                </c:pt>
                <c:pt idx="5763">
                  <c:v>5</c:v>
                </c:pt>
                <c:pt idx="5764">
                  <c:v>5</c:v>
                </c:pt>
                <c:pt idx="5765">
                  <c:v>5</c:v>
                </c:pt>
                <c:pt idx="5766">
                  <c:v>5</c:v>
                </c:pt>
                <c:pt idx="5767">
                  <c:v>5</c:v>
                </c:pt>
                <c:pt idx="5768">
                  <c:v>5</c:v>
                </c:pt>
                <c:pt idx="5769">
                  <c:v>5</c:v>
                </c:pt>
                <c:pt idx="5770">
                  <c:v>5</c:v>
                </c:pt>
                <c:pt idx="5771">
                  <c:v>5</c:v>
                </c:pt>
                <c:pt idx="5772">
                  <c:v>5</c:v>
                </c:pt>
                <c:pt idx="5773">
                  <c:v>5</c:v>
                </c:pt>
                <c:pt idx="5774">
                  <c:v>5</c:v>
                </c:pt>
                <c:pt idx="5775">
                  <c:v>5</c:v>
                </c:pt>
                <c:pt idx="5776">
                  <c:v>5</c:v>
                </c:pt>
                <c:pt idx="5777">
                  <c:v>5</c:v>
                </c:pt>
                <c:pt idx="5778">
                  <c:v>5</c:v>
                </c:pt>
                <c:pt idx="5779">
                  <c:v>5</c:v>
                </c:pt>
                <c:pt idx="5780">
                  <c:v>5</c:v>
                </c:pt>
                <c:pt idx="5781">
                  <c:v>5</c:v>
                </c:pt>
                <c:pt idx="5782">
                  <c:v>5</c:v>
                </c:pt>
                <c:pt idx="5783">
                  <c:v>5</c:v>
                </c:pt>
                <c:pt idx="5784">
                  <c:v>5</c:v>
                </c:pt>
                <c:pt idx="5785">
                  <c:v>5</c:v>
                </c:pt>
                <c:pt idx="5786">
                  <c:v>5</c:v>
                </c:pt>
                <c:pt idx="5787">
                  <c:v>5</c:v>
                </c:pt>
                <c:pt idx="5788">
                  <c:v>5</c:v>
                </c:pt>
                <c:pt idx="5789">
                  <c:v>5</c:v>
                </c:pt>
                <c:pt idx="5790">
                  <c:v>5</c:v>
                </c:pt>
                <c:pt idx="5791">
                  <c:v>5</c:v>
                </c:pt>
                <c:pt idx="5792">
                  <c:v>5</c:v>
                </c:pt>
                <c:pt idx="5793">
                  <c:v>5</c:v>
                </c:pt>
                <c:pt idx="5794">
                  <c:v>5</c:v>
                </c:pt>
                <c:pt idx="5795">
                  <c:v>5</c:v>
                </c:pt>
                <c:pt idx="5796">
                  <c:v>5</c:v>
                </c:pt>
                <c:pt idx="5797">
                  <c:v>5</c:v>
                </c:pt>
                <c:pt idx="5798">
                  <c:v>5</c:v>
                </c:pt>
                <c:pt idx="5799">
                  <c:v>5</c:v>
                </c:pt>
                <c:pt idx="5800">
                  <c:v>5</c:v>
                </c:pt>
                <c:pt idx="5801">
                  <c:v>5</c:v>
                </c:pt>
                <c:pt idx="5802">
                  <c:v>5</c:v>
                </c:pt>
                <c:pt idx="5803">
                  <c:v>5</c:v>
                </c:pt>
                <c:pt idx="5804">
                  <c:v>5</c:v>
                </c:pt>
                <c:pt idx="5805">
                  <c:v>5</c:v>
                </c:pt>
                <c:pt idx="5806">
                  <c:v>5</c:v>
                </c:pt>
                <c:pt idx="5807">
                  <c:v>5</c:v>
                </c:pt>
                <c:pt idx="5808">
                  <c:v>5</c:v>
                </c:pt>
                <c:pt idx="5809">
                  <c:v>5</c:v>
                </c:pt>
                <c:pt idx="5810">
                  <c:v>5</c:v>
                </c:pt>
                <c:pt idx="5811">
                  <c:v>5</c:v>
                </c:pt>
                <c:pt idx="5812">
                  <c:v>5</c:v>
                </c:pt>
                <c:pt idx="5813">
                  <c:v>5</c:v>
                </c:pt>
                <c:pt idx="5814">
                  <c:v>5</c:v>
                </c:pt>
                <c:pt idx="5815">
                  <c:v>5</c:v>
                </c:pt>
                <c:pt idx="5816">
                  <c:v>5</c:v>
                </c:pt>
                <c:pt idx="5817">
                  <c:v>5</c:v>
                </c:pt>
                <c:pt idx="5818">
                  <c:v>5</c:v>
                </c:pt>
                <c:pt idx="5819">
                  <c:v>5</c:v>
                </c:pt>
                <c:pt idx="5820">
                  <c:v>5</c:v>
                </c:pt>
                <c:pt idx="5821">
                  <c:v>5</c:v>
                </c:pt>
                <c:pt idx="5822">
                  <c:v>5</c:v>
                </c:pt>
                <c:pt idx="5823">
                  <c:v>5</c:v>
                </c:pt>
                <c:pt idx="5824">
                  <c:v>5</c:v>
                </c:pt>
                <c:pt idx="5825">
                  <c:v>5</c:v>
                </c:pt>
                <c:pt idx="5826">
                  <c:v>5</c:v>
                </c:pt>
                <c:pt idx="5827">
                  <c:v>5</c:v>
                </c:pt>
                <c:pt idx="5828">
                  <c:v>5</c:v>
                </c:pt>
                <c:pt idx="5829">
                  <c:v>5</c:v>
                </c:pt>
                <c:pt idx="5830">
                  <c:v>5</c:v>
                </c:pt>
                <c:pt idx="5831">
                  <c:v>5</c:v>
                </c:pt>
                <c:pt idx="5832">
                  <c:v>5</c:v>
                </c:pt>
                <c:pt idx="5833">
                  <c:v>5</c:v>
                </c:pt>
                <c:pt idx="5834">
                  <c:v>5</c:v>
                </c:pt>
                <c:pt idx="5835">
                  <c:v>5</c:v>
                </c:pt>
                <c:pt idx="5836">
                  <c:v>5</c:v>
                </c:pt>
                <c:pt idx="5837">
                  <c:v>5</c:v>
                </c:pt>
                <c:pt idx="5838">
                  <c:v>5</c:v>
                </c:pt>
                <c:pt idx="5839">
                  <c:v>5</c:v>
                </c:pt>
                <c:pt idx="5840">
                  <c:v>5</c:v>
                </c:pt>
                <c:pt idx="5841">
                  <c:v>5</c:v>
                </c:pt>
                <c:pt idx="5842">
                  <c:v>5</c:v>
                </c:pt>
                <c:pt idx="5843">
                  <c:v>5</c:v>
                </c:pt>
                <c:pt idx="5844">
                  <c:v>5</c:v>
                </c:pt>
                <c:pt idx="5845">
                  <c:v>5</c:v>
                </c:pt>
                <c:pt idx="5846">
                  <c:v>5</c:v>
                </c:pt>
                <c:pt idx="5847">
                  <c:v>5</c:v>
                </c:pt>
                <c:pt idx="5848">
                  <c:v>5</c:v>
                </c:pt>
                <c:pt idx="5849">
                  <c:v>5</c:v>
                </c:pt>
                <c:pt idx="5850">
                  <c:v>5</c:v>
                </c:pt>
                <c:pt idx="5851">
                  <c:v>5</c:v>
                </c:pt>
                <c:pt idx="5852">
                  <c:v>5</c:v>
                </c:pt>
                <c:pt idx="5853">
                  <c:v>5</c:v>
                </c:pt>
                <c:pt idx="5854">
                  <c:v>5</c:v>
                </c:pt>
                <c:pt idx="5855">
                  <c:v>5</c:v>
                </c:pt>
                <c:pt idx="5856">
                  <c:v>5</c:v>
                </c:pt>
                <c:pt idx="5857">
                  <c:v>5</c:v>
                </c:pt>
                <c:pt idx="5858">
                  <c:v>5</c:v>
                </c:pt>
                <c:pt idx="5859">
                  <c:v>5</c:v>
                </c:pt>
                <c:pt idx="5860">
                  <c:v>5</c:v>
                </c:pt>
                <c:pt idx="5861">
                  <c:v>5</c:v>
                </c:pt>
                <c:pt idx="5862">
                  <c:v>5</c:v>
                </c:pt>
                <c:pt idx="5863">
                  <c:v>5</c:v>
                </c:pt>
                <c:pt idx="5864">
                  <c:v>5</c:v>
                </c:pt>
                <c:pt idx="5865">
                  <c:v>5</c:v>
                </c:pt>
                <c:pt idx="5866">
                  <c:v>5</c:v>
                </c:pt>
                <c:pt idx="5867">
                  <c:v>5</c:v>
                </c:pt>
                <c:pt idx="5868">
                  <c:v>5</c:v>
                </c:pt>
                <c:pt idx="5869">
                  <c:v>5</c:v>
                </c:pt>
                <c:pt idx="5870">
                  <c:v>5</c:v>
                </c:pt>
                <c:pt idx="5871">
                  <c:v>5</c:v>
                </c:pt>
                <c:pt idx="5872">
                  <c:v>5</c:v>
                </c:pt>
                <c:pt idx="5873">
                  <c:v>5</c:v>
                </c:pt>
                <c:pt idx="5874">
                  <c:v>5</c:v>
                </c:pt>
                <c:pt idx="5875">
                  <c:v>5</c:v>
                </c:pt>
                <c:pt idx="5876">
                  <c:v>5</c:v>
                </c:pt>
                <c:pt idx="5877">
                  <c:v>5</c:v>
                </c:pt>
                <c:pt idx="5878">
                  <c:v>5</c:v>
                </c:pt>
                <c:pt idx="5879">
                  <c:v>5</c:v>
                </c:pt>
                <c:pt idx="5880">
                  <c:v>5</c:v>
                </c:pt>
                <c:pt idx="5881">
                  <c:v>5</c:v>
                </c:pt>
                <c:pt idx="5882">
                  <c:v>5</c:v>
                </c:pt>
                <c:pt idx="5883">
                  <c:v>5</c:v>
                </c:pt>
                <c:pt idx="5884">
                  <c:v>5</c:v>
                </c:pt>
                <c:pt idx="5885">
                  <c:v>5</c:v>
                </c:pt>
                <c:pt idx="5886">
                  <c:v>5</c:v>
                </c:pt>
                <c:pt idx="5887">
                  <c:v>5</c:v>
                </c:pt>
                <c:pt idx="5888">
                  <c:v>5</c:v>
                </c:pt>
                <c:pt idx="5889">
                  <c:v>5</c:v>
                </c:pt>
                <c:pt idx="5890">
                  <c:v>5</c:v>
                </c:pt>
                <c:pt idx="5891">
                  <c:v>5</c:v>
                </c:pt>
                <c:pt idx="5892">
                  <c:v>5</c:v>
                </c:pt>
                <c:pt idx="5893">
                  <c:v>5</c:v>
                </c:pt>
                <c:pt idx="5894">
                  <c:v>5</c:v>
                </c:pt>
                <c:pt idx="5895">
                  <c:v>5</c:v>
                </c:pt>
                <c:pt idx="5896">
                  <c:v>5</c:v>
                </c:pt>
                <c:pt idx="5897">
                  <c:v>5</c:v>
                </c:pt>
                <c:pt idx="5898">
                  <c:v>5</c:v>
                </c:pt>
                <c:pt idx="5899">
                  <c:v>5</c:v>
                </c:pt>
                <c:pt idx="5900">
                  <c:v>5</c:v>
                </c:pt>
                <c:pt idx="5901">
                  <c:v>5</c:v>
                </c:pt>
                <c:pt idx="5902">
                  <c:v>5</c:v>
                </c:pt>
                <c:pt idx="5903">
                  <c:v>5</c:v>
                </c:pt>
                <c:pt idx="5904">
                  <c:v>5</c:v>
                </c:pt>
                <c:pt idx="5905">
                  <c:v>5</c:v>
                </c:pt>
                <c:pt idx="5906">
                  <c:v>5</c:v>
                </c:pt>
                <c:pt idx="5907">
                  <c:v>5</c:v>
                </c:pt>
                <c:pt idx="5908">
                  <c:v>5</c:v>
                </c:pt>
                <c:pt idx="5909">
                  <c:v>5</c:v>
                </c:pt>
                <c:pt idx="5910">
                  <c:v>5</c:v>
                </c:pt>
                <c:pt idx="5911">
                  <c:v>5</c:v>
                </c:pt>
                <c:pt idx="5912">
                  <c:v>5</c:v>
                </c:pt>
                <c:pt idx="5913">
                  <c:v>5</c:v>
                </c:pt>
                <c:pt idx="5914">
                  <c:v>5</c:v>
                </c:pt>
                <c:pt idx="5915">
                  <c:v>5</c:v>
                </c:pt>
                <c:pt idx="5916">
                  <c:v>5</c:v>
                </c:pt>
                <c:pt idx="5917">
                  <c:v>5</c:v>
                </c:pt>
                <c:pt idx="5918">
                  <c:v>5</c:v>
                </c:pt>
                <c:pt idx="5919">
                  <c:v>5</c:v>
                </c:pt>
                <c:pt idx="5920">
                  <c:v>5</c:v>
                </c:pt>
                <c:pt idx="5921">
                  <c:v>5</c:v>
                </c:pt>
                <c:pt idx="5922">
                  <c:v>5</c:v>
                </c:pt>
                <c:pt idx="5923">
                  <c:v>5</c:v>
                </c:pt>
                <c:pt idx="5924">
                  <c:v>5</c:v>
                </c:pt>
                <c:pt idx="5925">
                  <c:v>5</c:v>
                </c:pt>
                <c:pt idx="5926">
                  <c:v>5</c:v>
                </c:pt>
                <c:pt idx="5927">
                  <c:v>5</c:v>
                </c:pt>
                <c:pt idx="5928">
                  <c:v>5</c:v>
                </c:pt>
                <c:pt idx="5929">
                  <c:v>5</c:v>
                </c:pt>
                <c:pt idx="5930">
                  <c:v>5</c:v>
                </c:pt>
                <c:pt idx="5931">
                  <c:v>5</c:v>
                </c:pt>
                <c:pt idx="5932">
                  <c:v>5</c:v>
                </c:pt>
                <c:pt idx="5933">
                  <c:v>5</c:v>
                </c:pt>
                <c:pt idx="5934">
                  <c:v>5</c:v>
                </c:pt>
                <c:pt idx="5935">
                  <c:v>5</c:v>
                </c:pt>
                <c:pt idx="5936">
                  <c:v>5</c:v>
                </c:pt>
                <c:pt idx="5937">
                  <c:v>5</c:v>
                </c:pt>
                <c:pt idx="5938">
                  <c:v>5</c:v>
                </c:pt>
                <c:pt idx="5939">
                  <c:v>5</c:v>
                </c:pt>
                <c:pt idx="5940">
                  <c:v>5</c:v>
                </c:pt>
                <c:pt idx="5941">
                  <c:v>5</c:v>
                </c:pt>
                <c:pt idx="5942">
                  <c:v>5</c:v>
                </c:pt>
                <c:pt idx="5943">
                  <c:v>5</c:v>
                </c:pt>
                <c:pt idx="5944">
                  <c:v>5</c:v>
                </c:pt>
                <c:pt idx="5945">
                  <c:v>5</c:v>
                </c:pt>
                <c:pt idx="5946">
                  <c:v>5</c:v>
                </c:pt>
                <c:pt idx="5947">
                  <c:v>5</c:v>
                </c:pt>
                <c:pt idx="5948">
                  <c:v>4</c:v>
                </c:pt>
                <c:pt idx="5949">
                  <c:v>4</c:v>
                </c:pt>
                <c:pt idx="5950">
                  <c:v>4</c:v>
                </c:pt>
                <c:pt idx="5951">
                  <c:v>4</c:v>
                </c:pt>
                <c:pt idx="5952">
                  <c:v>4</c:v>
                </c:pt>
                <c:pt idx="5953">
                  <c:v>4</c:v>
                </c:pt>
                <c:pt idx="5954">
                  <c:v>4</c:v>
                </c:pt>
                <c:pt idx="5955">
                  <c:v>4</c:v>
                </c:pt>
                <c:pt idx="5956">
                  <c:v>4</c:v>
                </c:pt>
                <c:pt idx="5957">
                  <c:v>4</c:v>
                </c:pt>
                <c:pt idx="5958">
                  <c:v>4</c:v>
                </c:pt>
                <c:pt idx="5959">
                  <c:v>4</c:v>
                </c:pt>
                <c:pt idx="5960">
                  <c:v>4</c:v>
                </c:pt>
                <c:pt idx="5961">
                  <c:v>4</c:v>
                </c:pt>
                <c:pt idx="5962">
                  <c:v>4</c:v>
                </c:pt>
                <c:pt idx="5963">
                  <c:v>4</c:v>
                </c:pt>
                <c:pt idx="5964">
                  <c:v>4</c:v>
                </c:pt>
                <c:pt idx="5965">
                  <c:v>4</c:v>
                </c:pt>
                <c:pt idx="5966">
                  <c:v>4</c:v>
                </c:pt>
                <c:pt idx="5967">
                  <c:v>4</c:v>
                </c:pt>
                <c:pt idx="5968">
                  <c:v>4</c:v>
                </c:pt>
                <c:pt idx="5969">
                  <c:v>4</c:v>
                </c:pt>
                <c:pt idx="5970">
                  <c:v>4</c:v>
                </c:pt>
                <c:pt idx="5971">
                  <c:v>4</c:v>
                </c:pt>
                <c:pt idx="5972">
                  <c:v>4</c:v>
                </c:pt>
                <c:pt idx="5973">
                  <c:v>4</c:v>
                </c:pt>
                <c:pt idx="5974">
                  <c:v>4</c:v>
                </c:pt>
                <c:pt idx="5975">
                  <c:v>4</c:v>
                </c:pt>
                <c:pt idx="5976">
                  <c:v>4</c:v>
                </c:pt>
                <c:pt idx="5977">
                  <c:v>4</c:v>
                </c:pt>
                <c:pt idx="5978">
                  <c:v>4</c:v>
                </c:pt>
                <c:pt idx="5979">
                  <c:v>4</c:v>
                </c:pt>
                <c:pt idx="5980">
                  <c:v>4</c:v>
                </c:pt>
                <c:pt idx="5981">
                  <c:v>4</c:v>
                </c:pt>
                <c:pt idx="5982">
                  <c:v>4</c:v>
                </c:pt>
                <c:pt idx="5983">
                  <c:v>4</c:v>
                </c:pt>
                <c:pt idx="5984">
                  <c:v>4</c:v>
                </c:pt>
                <c:pt idx="5985">
                  <c:v>4</c:v>
                </c:pt>
                <c:pt idx="5986">
                  <c:v>4</c:v>
                </c:pt>
                <c:pt idx="5987">
                  <c:v>4</c:v>
                </c:pt>
                <c:pt idx="5988">
                  <c:v>4</c:v>
                </c:pt>
                <c:pt idx="5989">
                  <c:v>4</c:v>
                </c:pt>
                <c:pt idx="5990">
                  <c:v>4</c:v>
                </c:pt>
                <c:pt idx="5991">
                  <c:v>4</c:v>
                </c:pt>
                <c:pt idx="5992">
                  <c:v>4</c:v>
                </c:pt>
                <c:pt idx="5993">
                  <c:v>4</c:v>
                </c:pt>
                <c:pt idx="5994">
                  <c:v>4</c:v>
                </c:pt>
                <c:pt idx="5995">
                  <c:v>4</c:v>
                </c:pt>
                <c:pt idx="5996">
                  <c:v>4</c:v>
                </c:pt>
                <c:pt idx="5997">
                  <c:v>4</c:v>
                </c:pt>
                <c:pt idx="5998">
                  <c:v>4</c:v>
                </c:pt>
                <c:pt idx="5999">
                  <c:v>4</c:v>
                </c:pt>
                <c:pt idx="6000">
                  <c:v>4</c:v>
                </c:pt>
                <c:pt idx="6001">
                  <c:v>4</c:v>
                </c:pt>
                <c:pt idx="6002">
                  <c:v>4</c:v>
                </c:pt>
                <c:pt idx="6003">
                  <c:v>4</c:v>
                </c:pt>
                <c:pt idx="6004">
                  <c:v>4</c:v>
                </c:pt>
                <c:pt idx="6005">
                  <c:v>4</c:v>
                </c:pt>
                <c:pt idx="6006">
                  <c:v>4</c:v>
                </c:pt>
                <c:pt idx="6007">
                  <c:v>4</c:v>
                </c:pt>
                <c:pt idx="6008">
                  <c:v>4</c:v>
                </c:pt>
                <c:pt idx="6009">
                  <c:v>4</c:v>
                </c:pt>
                <c:pt idx="6010">
                  <c:v>4</c:v>
                </c:pt>
                <c:pt idx="6011">
                  <c:v>4</c:v>
                </c:pt>
                <c:pt idx="6012">
                  <c:v>4</c:v>
                </c:pt>
                <c:pt idx="6013">
                  <c:v>4</c:v>
                </c:pt>
                <c:pt idx="6014">
                  <c:v>4</c:v>
                </c:pt>
                <c:pt idx="6015">
                  <c:v>4</c:v>
                </c:pt>
                <c:pt idx="6016">
                  <c:v>4</c:v>
                </c:pt>
                <c:pt idx="6017">
                  <c:v>4</c:v>
                </c:pt>
                <c:pt idx="6018">
                  <c:v>4</c:v>
                </c:pt>
                <c:pt idx="6019">
                  <c:v>4</c:v>
                </c:pt>
                <c:pt idx="6020">
                  <c:v>4</c:v>
                </c:pt>
                <c:pt idx="6021">
                  <c:v>4</c:v>
                </c:pt>
                <c:pt idx="6022">
                  <c:v>4</c:v>
                </c:pt>
                <c:pt idx="6023">
                  <c:v>4</c:v>
                </c:pt>
                <c:pt idx="6024">
                  <c:v>4</c:v>
                </c:pt>
                <c:pt idx="6025">
                  <c:v>4</c:v>
                </c:pt>
                <c:pt idx="6026">
                  <c:v>4</c:v>
                </c:pt>
                <c:pt idx="6027">
                  <c:v>4</c:v>
                </c:pt>
                <c:pt idx="6028">
                  <c:v>4</c:v>
                </c:pt>
                <c:pt idx="6029">
                  <c:v>4</c:v>
                </c:pt>
                <c:pt idx="6030">
                  <c:v>4</c:v>
                </c:pt>
                <c:pt idx="6031">
                  <c:v>4</c:v>
                </c:pt>
                <c:pt idx="6032">
                  <c:v>4</c:v>
                </c:pt>
                <c:pt idx="6033">
                  <c:v>4</c:v>
                </c:pt>
                <c:pt idx="6034">
                  <c:v>4</c:v>
                </c:pt>
                <c:pt idx="6035">
                  <c:v>4</c:v>
                </c:pt>
                <c:pt idx="6036">
                  <c:v>4</c:v>
                </c:pt>
                <c:pt idx="6037">
                  <c:v>4</c:v>
                </c:pt>
                <c:pt idx="6038">
                  <c:v>4</c:v>
                </c:pt>
                <c:pt idx="6039">
                  <c:v>4</c:v>
                </c:pt>
                <c:pt idx="6040">
                  <c:v>4</c:v>
                </c:pt>
                <c:pt idx="6041">
                  <c:v>4</c:v>
                </c:pt>
                <c:pt idx="6042">
                  <c:v>4</c:v>
                </c:pt>
                <c:pt idx="6043">
                  <c:v>4</c:v>
                </c:pt>
                <c:pt idx="6044">
                  <c:v>4</c:v>
                </c:pt>
                <c:pt idx="6045">
                  <c:v>4</c:v>
                </c:pt>
                <c:pt idx="6046">
                  <c:v>4</c:v>
                </c:pt>
                <c:pt idx="6047">
                  <c:v>4</c:v>
                </c:pt>
                <c:pt idx="6048">
                  <c:v>4</c:v>
                </c:pt>
                <c:pt idx="6049">
                  <c:v>4</c:v>
                </c:pt>
                <c:pt idx="6050">
                  <c:v>4</c:v>
                </c:pt>
                <c:pt idx="6051">
                  <c:v>4</c:v>
                </c:pt>
                <c:pt idx="6052">
                  <c:v>4</c:v>
                </c:pt>
                <c:pt idx="6053">
                  <c:v>4</c:v>
                </c:pt>
                <c:pt idx="6054">
                  <c:v>4</c:v>
                </c:pt>
                <c:pt idx="6055">
                  <c:v>4</c:v>
                </c:pt>
                <c:pt idx="6056">
                  <c:v>4</c:v>
                </c:pt>
                <c:pt idx="6057">
                  <c:v>4</c:v>
                </c:pt>
                <c:pt idx="6058">
                  <c:v>4</c:v>
                </c:pt>
                <c:pt idx="6059">
                  <c:v>4</c:v>
                </c:pt>
                <c:pt idx="6060">
                  <c:v>4</c:v>
                </c:pt>
                <c:pt idx="6061">
                  <c:v>4</c:v>
                </c:pt>
                <c:pt idx="6062">
                  <c:v>4</c:v>
                </c:pt>
                <c:pt idx="6063">
                  <c:v>4</c:v>
                </c:pt>
                <c:pt idx="6064">
                  <c:v>4</c:v>
                </c:pt>
                <c:pt idx="6065">
                  <c:v>4</c:v>
                </c:pt>
                <c:pt idx="6066">
                  <c:v>4</c:v>
                </c:pt>
                <c:pt idx="6067">
                  <c:v>4</c:v>
                </c:pt>
                <c:pt idx="6068">
                  <c:v>4</c:v>
                </c:pt>
                <c:pt idx="6069">
                  <c:v>4</c:v>
                </c:pt>
                <c:pt idx="6070">
                  <c:v>4</c:v>
                </c:pt>
                <c:pt idx="6071">
                  <c:v>4</c:v>
                </c:pt>
                <c:pt idx="6072">
                  <c:v>4</c:v>
                </c:pt>
                <c:pt idx="6073">
                  <c:v>4</c:v>
                </c:pt>
                <c:pt idx="6074">
                  <c:v>4</c:v>
                </c:pt>
                <c:pt idx="6075">
                  <c:v>4</c:v>
                </c:pt>
                <c:pt idx="6076">
                  <c:v>4</c:v>
                </c:pt>
                <c:pt idx="6077">
                  <c:v>4</c:v>
                </c:pt>
                <c:pt idx="6078">
                  <c:v>4</c:v>
                </c:pt>
                <c:pt idx="6079">
                  <c:v>4</c:v>
                </c:pt>
                <c:pt idx="6080">
                  <c:v>4</c:v>
                </c:pt>
                <c:pt idx="6081">
                  <c:v>4</c:v>
                </c:pt>
                <c:pt idx="6082">
                  <c:v>4</c:v>
                </c:pt>
                <c:pt idx="6083">
                  <c:v>4</c:v>
                </c:pt>
                <c:pt idx="6084">
                  <c:v>4</c:v>
                </c:pt>
                <c:pt idx="6085">
                  <c:v>4</c:v>
                </c:pt>
                <c:pt idx="6086">
                  <c:v>4</c:v>
                </c:pt>
                <c:pt idx="6087">
                  <c:v>4</c:v>
                </c:pt>
                <c:pt idx="6088">
                  <c:v>4</c:v>
                </c:pt>
                <c:pt idx="6089">
                  <c:v>4</c:v>
                </c:pt>
                <c:pt idx="6090">
                  <c:v>4</c:v>
                </c:pt>
                <c:pt idx="6091">
                  <c:v>4</c:v>
                </c:pt>
                <c:pt idx="6092">
                  <c:v>4</c:v>
                </c:pt>
                <c:pt idx="6093">
                  <c:v>4</c:v>
                </c:pt>
                <c:pt idx="6094">
                  <c:v>4</c:v>
                </c:pt>
                <c:pt idx="6095">
                  <c:v>4</c:v>
                </c:pt>
                <c:pt idx="6096">
                  <c:v>4</c:v>
                </c:pt>
                <c:pt idx="6097">
                  <c:v>4</c:v>
                </c:pt>
                <c:pt idx="6098">
                  <c:v>4</c:v>
                </c:pt>
                <c:pt idx="6099">
                  <c:v>4</c:v>
                </c:pt>
                <c:pt idx="6100">
                  <c:v>4</c:v>
                </c:pt>
                <c:pt idx="6101">
                  <c:v>4</c:v>
                </c:pt>
                <c:pt idx="6102">
                  <c:v>4</c:v>
                </c:pt>
                <c:pt idx="6103">
                  <c:v>4</c:v>
                </c:pt>
                <c:pt idx="6104">
                  <c:v>4</c:v>
                </c:pt>
                <c:pt idx="6105">
                  <c:v>4</c:v>
                </c:pt>
                <c:pt idx="6106">
                  <c:v>4</c:v>
                </c:pt>
                <c:pt idx="6107">
                  <c:v>4</c:v>
                </c:pt>
                <c:pt idx="6108">
                  <c:v>4</c:v>
                </c:pt>
                <c:pt idx="6109">
                  <c:v>4</c:v>
                </c:pt>
                <c:pt idx="6110">
                  <c:v>4</c:v>
                </c:pt>
                <c:pt idx="6111">
                  <c:v>4</c:v>
                </c:pt>
                <c:pt idx="6112">
                  <c:v>4</c:v>
                </c:pt>
                <c:pt idx="6113">
                  <c:v>4</c:v>
                </c:pt>
                <c:pt idx="6114">
                  <c:v>4</c:v>
                </c:pt>
                <c:pt idx="6115">
                  <c:v>4</c:v>
                </c:pt>
                <c:pt idx="6116">
                  <c:v>4</c:v>
                </c:pt>
                <c:pt idx="6117">
                  <c:v>4</c:v>
                </c:pt>
                <c:pt idx="6118">
                  <c:v>4</c:v>
                </c:pt>
                <c:pt idx="6119">
                  <c:v>4</c:v>
                </c:pt>
                <c:pt idx="6120">
                  <c:v>4</c:v>
                </c:pt>
                <c:pt idx="6121">
                  <c:v>4</c:v>
                </c:pt>
                <c:pt idx="6122">
                  <c:v>4</c:v>
                </c:pt>
                <c:pt idx="6123">
                  <c:v>4</c:v>
                </c:pt>
                <c:pt idx="6124">
                  <c:v>4</c:v>
                </c:pt>
                <c:pt idx="6125">
                  <c:v>4</c:v>
                </c:pt>
                <c:pt idx="6126">
                  <c:v>4</c:v>
                </c:pt>
                <c:pt idx="6127">
                  <c:v>4</c:v>
                </c:pt>
                <c:pt idx="6128">
                  <c:v>4</c:v>
                </c:pt>
                <c:pt idx="6129">
                  <c:v>4</c:v>
                </c:pt>
                <c:pt idx="6130">
                  <c:v>4</c:v>
                </c:pt>
                <c:pt idx="6131">
                  <c:v>4</c:v>
                </c:pt>
                <c:pt idx="6132">
                  <c:v>4</c:v>
                </c:pt>
                <c:pt idx="6133">
                  <c:v>4</c:v>
                </c:pt>
                <c:pt idx="6134">
                  <c:v>4</c:v>
                </c:pt>
                <c:pt idx="6135">
                  <c:v>4</c:v>
                </c:pt>
                <c:pt idx="6136">
                  <c:v>4</c:v>
                </c:pt>
                <c:pt idx="6137">
                  <c:v>4</c:v>
                </c:pt>
                <c:pt idx="6138">
                  <c:v>4</c:v>
                </c:pt>
                <c:pt idx="6139">
                  <c:v>4</c:v>
                </c:pt>
                <c:pt idx="6140">
                  <c:v>4</c:v>
                </c:pt>
                <c:pt idx="6141">
                  <c:v>4</c:v>
                </c:pt>
                <c:pt idx="6142">
                  <c:v>4</c:v>
                </c:pt>
                <c:pt idx="6143">
                  <c:v>4</c:v>
                </c:pt>
                <c:pt idx="6144">
                  <c:v>4</c:v>
                </c:pt>
                <c:pt idx="6145">
                  <c:v>4</c:v>
                </c:pt>
                <c:pt idx="6146">
                  <c:v>4</c:v>
                </c:pt>
                <c:pt idx="6147">
                  <c:v>4</c:v>
                </c:pt>
                <c:pt idx="6148">
                  <c:v>4</c:v>
                </c:pt>
                <c:pt idx="6149">
                  <c:v>4</c:v>
                </c:pt>
                <c:pt idx="6150">
                  <c:v>4</c:v>
                </c:pt>
                <c:pt idx="6151">
                  <c:v>4</c:v>
                </c:pt>
                <c:pt idx="6152">
                  <c:v>4</c:v>
                </c:pt>
                <c:pt idx="6153">
                  <c:v>4</c:v>
                </c:pt>
                <c:pt idx="6154">
                  <c:v>4</c:v>
                </c:pt>
                <c:pt idx="6155">
                  <c:v>4</c:v>
                </c:pt>
                <c:pt idx="6156">
                  <c:v>4</c:v>
                </c:pt>
                <c:pt idx="6157">
                  <c:v>4</c:v>
                </c:pt>
                <c:pt idx="6158">
                  <c:v>4</c:v>
                </c:pt>
                <c:pt idx="6159">
                  <c:v>4</c:v>
                </c:pt>
                <c:pt idx="6160">
                  <c:v>4</c:v>
                </c:pt>
                <c:pt idx="6161">
                  <c:v>4</c:v>
                </c:pt>
                <c:pt idx="6162">
                  <c:v>4</c:v>
                </c:pt>
                <c:pt idx="6163">
                  <c:v>4</c:v>
                </c:pt>
                <c:pt idx="6164">
                  <c:v>4</c:v>
                </c:pt>
                <c:pt idx="6165">
                  <c:v>4</c:v>
                </c:pt>
                <c:pt idx="6166">
                  <c:v>4</c:v>
                </c:pt>
                <c:pt idx="6167">
                  <c:v>4</c:v>
                </c:pt>
                <c:pt idx="6168">
                  <c:v>4</c:v>
                </c:pt>
                <c:pt idx="6169">
                  <c:v>4</c:v>
                </c:pt>
                <c:pt idx="6170">
                  <c:v>4</c:v>
                </c:pt>
                <c:pt idx="6171">
                  <c:v>4</c:v>
                </c:pt>
                <c:pt idx="6172">
                  <c:v>4</c:v>
                </c:pt>
                <c:pt idx="6173">
                  <c:v>4</c:v>
                </c:pt>
                <c:pt idx="6174">
                  <c:v>4</c:v>
                </c:pt>
                <c:pt idx="6175">
                  <c:v>4</c:v>
                </c:pt>
                <c:pt idx="6176">
                  <c:v>4</c:v>
                </c:pt>
                <c:pt idx="6177">
                  <c:v>4</c:v>
                </c:pt>
                <c:pt idx="6178">
                  <c:v>4</c:v>
                </c:pt>
                <c:pt idx="6179">
                  <c:v>4</c:v>
                </c:pt>
                <c:pt idx="6180">
                  <c:v>4</c:v>
                </c:pt>
                <c:pt idx="6181">
                  <c:v>4</c:v>
                </c:pt>
                <c:pt idx="6182">
                  <c:v>4</c:v>
                </c:pt>
                <c:pt idx="6183">
                  <c:v>4</c:v>
                </c:pt>
                <c:pt idx="6184">
                  <c:v>4</c:v>
                </c:pt>
                <c:pt idx="6185">
                  <c:v>4</c:v>
                </c:pt>
                <c:pt idx="6186">
                  <c:v>4</c:v>
                </c:pt>
                <c:pt idx="6187">
                  <c:v>4</c:v>
                </c:pt>
                <c:pt idx="6188">
                  <c:v>4</c:v>
                </c:pt>
                <c:pt idx="6189">
                  <c:v>4</c:v>
                </c:pt>
                <c:pt idx="6190">
                  <c:v>4</c:v>
                </c:pt>
                <c:pt idx="6191">
                  <c:v>4</c:v>
                </c:pt>
                <c:pt idx="6192">
                  <c:v>4</c:v>
                </c:pt>
                <c:pt idx="6193">
                  <c:v>4</c:v>
                </c:pt>
                <c:pt idx="6194">
                  <c:v>4</c:v>
                </c:pt>
                <c:pt idx="6195">
                  <c:v>4</c:v>
                </c:pt>
                <c:pt idx="6196">
                  <c:v>4</c:v>
                </c:pt>
                <c:pt idx="6197">
                  <c:v>4</c:v>
                </c:pt>
                <c:pt idx="6198">
                  <c:v>4</c:v>
                </c:pt>
                <c:pt idx="6199">
                  <c:v>4</c:v>
                </c:pt>
                <c:pt idx="6200">
                  <c:v>4</c:v>
                </c:pt>
                <c:pt idx="6201">
                  <c:v>4</c:v>
                </c:pt>
                <c:pt idx="6202">
                  <c:v>4</c:v>
                </c:pt>
                <c:pt idx="6203">
                  <c:v>4</c:v>
                </c:pt>
                <c:pt idx="6204">
                  <c:v>4</c:v>
                </c:pt>
                <c:pt idx="6205">
                  <c:v>4</c:v>
                </c:pt>
                <c:pt idx="6206">
                  <c:v>4</c:v>
                </c:pt>
                <c:pt idx="6207">
                  <c:v>4</c:v>
                </c:pt>
                <c:pt idx="6208">
                  <c:v>4</c:v>
                </c:pt>
                <c:pt idx="6209">
                  <c:v>4</c:v>
                </c:pt>
                <c:pt idx="6210">
                  <c:v>4</c:v>
                </c:pt>
                <c:pt idx="6211">
                  <c:v>4</c:v>
                </c:pt>
                <c:pt idx="6212">
                  <c:v>4</c:v>
                </c:pt>
                <c:pt idx="6213">
                  <c:v>4</c:v>
                </c:pt>
                <c:pt idx="6214">
                  <c:v>4</c:v>
                </c:pt>
                <c:pt idx="6215">
                  <c:v>4</c:v>
                </c:pt>
                <c:pt idx="6216">
                  <c:v>4</c:v>
                </c:pt>
                <c:pt idx="6217">
                  <c:v>4</c:v>
                </c:pt>
                <c:pt idx="6218">
                  <c:v>4</c:v>
                </c:pt>
                <c:pt idx="6219">
                  <c:v>4</c:v>
                </c:pt>
                <c:pt idx="6220">
                  <c:v>4</c:v>
                </c:pt>
                <c:pt idx="6221">
                  <c:v>4</c:v>
                </c:pt>
                <c:pt idx="6222">
                  <c:v>4</c:v>
                </c:pt>
                <c:pt idx="6223">
                  <c:v>4</c:v>
                </c:pt>
                <c:pt idx="6224">
                  <c:v>4</c:v>
                </c:pt>
                <c:pt idx="6225">
                  <c:v>4</c:v>
                </c:pt>
                <c:pt idx="6226">
                  <c:v>4</c:v>
                </c:pt>
                <c:pt idx="6227">
                  <c:v>4</c:v>
                </c:pt>
                <c:pt idx="6228">
                  <c:v>4</c:v>
                </c:pt>
                <c:pt idx="6229">
                  <c:v>4</c:v>
                </c:pt>
                <c:pt idx="6230">
                  <c:v>4</c:v>
                </c:pt>
                <c:pt idx="6231">
                  <c:v>4</c:v>
                </c:pt>
                <c:pt idx="6232">
                  <c:v>4</c:v>
                </c:pt>
                <c:pt idx="6233">
                  <c:v>4</c:v>
                </c:pt>
                <c:pt idx="6234">
                  <c:v>4</c:v>
                </c:pt>
                <c:pt idx="6235">
                  <c:v>4</c:v>
                </c:pt>
                <c:pt idx="6236">
                  <c:v>4</c:v>
                </c:pt>
                <c:pt idx="6237">
                  <c:v>4</c:v>
                </c:pt>
                <c:pt idx="6238">
                  <c:v>4</c:v>
                </c:pt>
                <c:pt idx="6239">
                  <c:v>4</c:v>
                </c:pt>
                <c:pt idx="6240">
                  <c:v>4</c:v>
                </c:pt>
                <c:pt idx="6241">
                  <c:v>4</c:v>
                </c:pt>
                <c:pt idx="6242">
                  <c:v>4</c:v>
                </c:pt>
                <c:pt idx="6243">
                  <c:v>4</c:v>
                </c:pt>
                <c:pt idx="6244">
                  <c:v>4</c:v>
                </c:pt>
                <c:pt idx="6245">
                  <c:v>4</c:v>
                </c:pt>
                <c:pt idx="6246">
                  <c:v>4</c:v>
                </c:pt>
                <c:pt idx="6247">
                  <c:v>4</c:v>
                </c:pt>
                <c:pt idx="6248">
                  <c:v>4</c:v>
                </c:pt>
                <c:pt idx="6249">
                  <c:v>4</c:v>
                </c:pt>
                <c:pt idx="6250">
                  <c:v>4</c:v>
                </c:pt>
                <c:pt idx="6251">
                  <c:v>4</c:v>
                </c:pt>
                <c:pt idx="6252">
                  <c:v>4</c:v>
                </c:pt>
                <c:pt idx="6253">
                  <c:v>4</c:v>
                </c:pt>
                <c:pt idx="6254">
                  <c:v>4</c:v>
                </c:pt>
                <c:pt idx="6255">
                  <c:v>4</c:v>
                </c:pt>
                <c:pt idx="6256">
                  <c:v>4</c:v>
                </c:pt>
                <c:pt idx="6257">
                  <c:v>4</c:v>
                </c:pt>
                <c:pt idx="6258">
                  <c:v>4</c:v>
                </c:pt>
                <c:pt idx="6259">
                  <c:v>4</c:v>
                </c:pt>
                <c:pt idx="6260">
                  <c:v>4</c:v>
                </c:pt>
                <c:pt idx="6261">
                  <c:v>4</c:v>
                </c:pt>
                <c:pt idx="6262">
                  <c:v>4</c:v>
                </c:pt>
                <c:pt idx="6263">
                  <c:v>4</c:v>
                </c:pt>
                <c:pt idx="6264">
                  <c:v>4</c:v>
                </c:pt>
                <c:pt idx="6265">
                  <c:v>4</c:v>
                </c:pt>
                <c:pt idx="6266">
                  <c:v>4</c:v>
                </c:pt>
                <c:pt idx="6267">
                  <c:v>4</c:v>
                </c:pt>
                <c:pt idx="6268">
                  <c:v>4</c:v>
                </c:pt>
                <c:pt idx="6269">
                  <c:v>4</c:v>
                </c:pt>
                <c:pt idx="6270">
                  <c:v>4</c:v>
                </c:pt>
                <c:pt idx="6271">
                  <c:v>4</c:v>
                </c:pt>
                <c:pt idx="6272">
                  <c:v>4</c:v>
                </c:pt>
                <c:pt idx="6273">
                  <c:v>4</c:v>
                </c:pt>
                <c:pt idx="6274">
                  <c:v>4</c:v>
                </c:pt>
                <c:pt idx="6275">
                  <c:v>4</c:v>
                </c:pt>
                <c:pt idx="6276">
                  <c:v>4</c:v>
                </c:pt>
                <c:pt idx="6277">
                  <c:v>4</c:v>
                </c:pt>
                <c:pt idx="6278">
                  <c:v>4</c:v>
                </c:pt>
                <c:pt idx="6279">
                  <c:v>4</c:v>
                </c:pt>
                <c:pt idx="6280">
                  <c:v>4</c:v>
                </c:pt>
                <c:pt idx="6281">
                  <c:v>4</c:v>
                </c:pt>
                <c:pt idx="6282">
                  <c:v>4</c:v>
                </c:pt>
                <c:pt idx="6283">
                  <c:v>4</c:v>
                </c:pt>
                <c:pt idx="6284">
                  <c:v>4</c:v>
                </c:pt>
                <c:pt idx="6285">
                  <c:v>4</c:v>
                </c:pt>
                <c:pt idx="6286">
                  <c:v>4</c:v>
                </c:pt>
                <c:pt idx="6287">
                  <c:v>4</c:v>
                </c:pt>
                <c:pt idx="6288">
                  <c:v>4</c:v>
                </c:pt>
                <c:pt idx="6289">
                  <c:v>4</c:v>
                </c:pt>
                <c:pt idx="6290">
                  <c:v>4</c:v>
                </c:pt>
                <c:pt idx="6291">
                  <c:v>4</c:v>
                </c:pt>
                <c:pt idx="6292">
                  <c:v>4</c:v>
                </c:pt>
                <c:pt idx="6293">
                  <c:v>4</c:v>
                </c:pt>
                <c:pt idx="6294">
                  <c:v>4</c:v>
                </c:pt>
                <c:pt idx="6295">
                  <c:v>4</c:v>
                </c:pt>
                <c:pt idx="6296">
                  <c:v>4</c:v>
                </c:pt>
                <c:pt idx="6297">
                  <c:v>4</c:v>
                </c:pt>
                <c:pt idx="6298">
                  <c:v>4</c:v>
                </c:pt>
                <c:pt idx="6299">
                  <c:v>4</c:v>
                </c:pt>
                <c:pt idx="6300">
                  <c:v>4</c:v>
                </c:pt>
                <c:pt idx="6301">
                  <c:v>4</c:v>
                </c:pt>
                <c:pt idx="6302">
                  <c:v>4</c:v>
                </c:pt>
                <c:pt idx="6303">
                  <c:v>4</c:v>
                </c:pt>
                <c:pt idx="6304">
                  <c:v>4</c:v>
                </c:pt>
                <c:pt idx="6305">
                  <c:v>4</c:v>
                </c:pt>
                <c:pt idx="6306">
                  <c:v>4</c:v>
                </c:pt>
                <c:pt idx="6307">
                  <c:v>4</c:v>
                </c:pt>
                <c:pt idx="6308">
                  <c:v>4</c:v>
                </c:pt>
                <c:pt idx="6309">
                  <c:v>4</c:v>
                </c:pt>
                <c:pt idx="6310">
                  <c:v>4</c:v>
                </c:pt>
                <c:pt idx="6311">
                  <c:v>4</c:v>
                </c:pt>
                <c:pt idx="6312">
                  <c:v>4</c:v>
                </c:pt>
                <c:pt idx="6313">
                  <c:v>4</c:v>
                </c:pt>
                <c:pt idx="6314">
                  <c:v>4</c:v>
                </c:pt>
                <c:pt idx="6315">
                  <c:v>4</c:v>
                </c:pt>
                <c:pt idx="6316">
                  <c:v>4</c:v>
                </c:pt>
                <c:pt idx="6317">
                  <c:v>4</c:v>
                </c:pt>
                <c:pt idx="6318">
                  <c:v>4</c:v>
                </c:pt>
                <c:pt idx="6319">
                  <c:v>4</c:v>
                </c:pt>
                <c:pt idx="6320">
                  <c:v>4</c:v>
                </c:pt>
                <c:pt idx="6321">
                  <c:v>4</c:v>
                </c:pt>
                <c:pt idx="6322">
                  <c:v>4</c:v>
                </c:pt>
                <c:pt idx="6323">
                  <c:v>4</c:v>
                </c:pt>
                <c:pt idx="6324">
                  <c:v>4</c:v>
                </c:pt>
                <c:pt idx="6325">
                  <c:v>4</c:v>
                </c:pt>
                <c:pt idx="6326">
                  <c:v>4</c:v>
                </c:pt>
                <c:pt idx="6327">
                  <c:v>4</c:v>
                </c:pt>
                <c:pt idx="6328">
                  <c:v>4</c:v>
                </c:pt>
                <c:pt idx="6329">
                  <c:v>4</c:v>
                </c:pt>
                <c:pt idx="6330">
                  <c:v>4</c:v>
                </c:pt>
                <c:pt idx="6331">
                  <c:v>4</c:v>
                </c:pt>
                <c:pt idx="6332">
                  <c:v>4</c:v>
                </c:pt>
                <c:pt idx="6333">
                  <c:v>4</c:v>
                </c:pt>
                <c:pt idx="6334">
                  <c:v>4</c:v>
                </c:pt>
                <c:pt idx="6335">
                  <c:v>4</c:v>
                </c:pt>
                <c:pt idx="6336">
                  <c:v>4</c:v>
                </c:pt>
                <c:pt idx="6337">
                  <c:v>4</c:v>
                </c:pt>
                <c:pt idx="6338">
                  <c:v>4</c:v>
                </c:pt>
                <c:pt idx="6339">
                  <c:v>4</c:v>
                </c:pt>
                <c:pt idx="6340">
                  <c:v>4</c:v>
                </c:pt>
                <c:pt idx="6341">
                  <c:v>4</c:v>
                </c:pt>
                <c:pt idx="6342">
                  <c:v>4</c:v>
                </c:pt>
                <c:pt idx="6343">
                  <c:v>4</c:v>
                </c:pt>
                <c:pt idx="6344">
                  <c:v>4</c:v>
                </c:pt>
                <c:pt idx="6345">
                  <c:v>4</c:v>
                </c:pt>
                <c:pt idx="6346">
                  <c:v>4</c:v>
                </c:pt>
                <c:pt idx="6347">
                  <c:v>4</c:v>
                </c:pt>
                <c:pt idx="6348">
                  <c:v>4</c:v>
                </c:pt>
                <c:pt idx="6349">
                  <c:v>4</c:v>
                </c:pt>
                <c:pt idx="6350">
                  <c:v>4</c:v>
                </c:pt>
                <c:pt idx="6351">
                  <c:v>4</c:v>
                </c:pt>
                <c:pt idx="6352">
                  <c:v>4</c:v>
                </c:pt>
                <c:pt idx="6353">
                  <c:v>4</c:v>
                </c:pt>
                <c:pt idx="6354">
                  <c:v>4</c:v>
                </c:pt>
                <c:pt idx="6355">
                  <c:v>4</c:v>
                </c:pt>
                <c:pt idx="6356">
                  <c:v>4</c:v>
                </c:pt>
                <c:pt idx="6357">
                  <c:v>4</c:v>
                </c:pt>
                <c:pt idx="6358">
                  <c:v>4</c:v>
                </c:pt>
                <c:pt idx="6359">
                  <c:v>4</c:v>
                </c:pt>
                <c:pt idx="6360">
                  <c:v>4</c:v>
                </c:pt>
                <c:pt idx="6361">
                  <c:v>4</c:v>
                </c:pt>
                <c:pt idx="6362">
                  <c:v>4</c:v>
                </c:pt>
                <c:pt idx="6363">
                  <c:v>4</c:v>
                </c:pt>
                <c:pt idx="6364">
                  <c:v>4</c:v>
                </c:pt>
                <c:pt idx="6365">
                  <c:v>4</c:v>
                </c:pt>
                <c:pt idx="6366">
                  <c:v>4</c:v>
                </c:pt>
                <c:pt idx="6367">
                  <c:v>4</c:v>
                </c:pt>
                <c:pt idx="6368">
                  <c:v>4</c:v>
                </c:pt>
                <c:pt idx="6369">
                  <c:v>4</c:v>
                </c:pt>
                <c:pt idx="6370">
                  <c:v>4</c:v>
                </c:pt>
                <c:pt idx="6371">
                  <c:v>4</c:v>
                </c:pt>
                <c:pt idx="6372">
                  <c:v>4</c:v>
                </c:pt>
                <c:pt idx="6373">
                  <c:v>4</c:v>
                </c:pt>
                <c:pt idx="6374">
                  <c:v>4</c:v>
                </c:pt>
                <c:pt idx="6375">
                  <c:v>4</c:v>
                </c:pt>
                <c:pt idx="6376">
                  <c:v>4</c:v>
                </c:pt>
                <c:pt idx="6377">
                  <c:v>4</c:v>
                </c:pt>
                <c:pt idx="6378">
                  <c:v>4</c:v>
                </c:pt>
                <c:pt idx="6379">
                  <c:v>4</c:v>
                </c:pt>
                <c:pt idx="6380">
                  <c:v>4</c:v>
                </c:pt>
                <c:pt idx="6381">
                  <c:v>4</c:v>
                </c:pt>
                <c:pt idx="6382">
                  <c:v>4</c:v>
                </c:pt>
                <c:pt idx="6383">
                  <c:v>4</c:v>
                </c:pt>
                <c:pt idx="6384">
                  <c:v>4</c:v>
                </c:pt>
                <c:pt idx="6385">
                  <c:v>4</c:v>
                </c:pt>
                <c:pt idx="6386">
                  <c:v>4</c:v>
                </c:pt>
                <c:pt idx="6387">
                  <c:v>4</c:v>
                </c:pt>
                <c:pt idx="6388">
                  <c:v>4</c:v>
                </c:pt>
                <c:pt idx="6389">
                  <c:v>4</c:v>
                </c:pt>
                <c:pt idx="6390">
                  <c:v>4</c:v>
                </c:pt>
                <c:pt idx="6391">
                  <c:v>4</c:v>
                </c:pt>
                <c:pt idx="6392">
                  <c:v>4</c:v>
                </c:pt>
                <c:pt idx="6393">
                  <c:v>4</c:v>
                </c:pt>
                <c:pt idx="6394">
                  <c:v>4</c:v>
                </c:pt>
                <c:pt idx="6395">
                  <c:v>4</c:v>
                </c:pt>
                <c:pt idx="6396">
                  <c:v>4</c:v>
                </c:pt>
                <c:pt idx="6397">
                  <c:v>4</c:v>
                </c:pt>
                <c:pt idx="6398">
                  <c:v>4</c:v>
                </c:pt>
                <c:pt idx="6399">
                  <c:v>4</c:v>
                </c:pt>
                <c:pt idx="6400">
                  <c:v>4</c:v>
                </c:pt>
                <c:pt idx="6401">
                  <c:v>4</c:v>
                </c:pt>
                <c:pt idx="6402">
                  <c:v>4</c:v>
                </c:pt>
                <c:pt idx="6403">
                  <c:v>4</c:v>
                </c:pt>
                <c:pt idx="6404">
                  <c:v>4</c:v>
                </c:pt>
                <c:pt idx="6405">
                  <c:v>4</c:v>
                </c:pt>
                <c:pt idx="6406">
                  <c:v>4</c:v>
                </c:pt>
                <c:pt idx="6407">
                  <c:v>4</c:v>
                </c:pt>
                <c:pt idx="6408">
                  <c:v>4</c:v>
                </c:pt>
                <c:pt idx="6409">
                  <c:v>4</c:v>
                </c:pt>
                <c:pt idx="6410">
                  <c:v>4</c:v>
                </c:pt>
                <c:pt idx="6411">
                  <c:v>4</c:v>
                </c:pt>
                <c:pt idx="6412">
                  <c:v>4</c:v>
                </c:pt>
                <c:pt idx="6413">
                  <c:v>4</c:v>
                </c:pt>
                <c:pt idx="6414">
                  <c:v>4</c:v>
                </c:pt>
                <c:pt idx="6415">
                  <c:v>4</c:v>
                </c:pt>
                <c:pt idx="6416">
                  <c:v>4</c:v>
                </c:pt>
                <c:pt idx="6417">
                  <c:v>4</c:v>
                </c:pt>
                <c:pt idx="6418">
                  <c:v>4</c:v>
                </c:pt>
                <c:pt idx="6419">
                  <c:v>4</c:v>
                </c:pt>
                <c:pt idx="6420">
                  <c:v>4</c:v>
                </c:pt>
                <c:pt idx="6421">
                  <c:v>4</c:v>
                </c:pt>
                <c:pt idx="6422">
                  <c:v>4</c:v>
                </c:pt>
                <c:pt idx="6423">
                  <c:v>4</c:v>
                </c:pt>
                <c:pt idx="6424">
                  <c:v>4</c:v>
                </c:pt>
                <c:pt idx="6425">
                  <c:v>4</c:v>
                </c:pt>
                <c:pt idx="6426">
                  <c:v>4</c:v>
                </c:pt>
                <c:pt idx="6427">
                  <c:v>4</c:v>
                </c:pt>
                <c:pt idx="6428">
                  <c:v>4</c:v>
                </c:pt>
                <c:pt idx="6429">
                  <c:v>4</c:v>
                </c:pt>
                <c:pt idx="6430">
                  <c:v>4</c:v>
                </c:pt>
                <c:pt idx="6431">
                  <c:v>4</c:v>
                </c:pt>
                <c:pt idx="6432">
                  <c:v>4</c:v>
                </c:pt>
                <c:pt idx="6433">
                  <c:v>4</c:v>
                </c:pt>
                <c:pt idx="6434">
                  <c:v>4</c:v>
                </c:pt>
                <c:pt idx="6435">
                  <c:v>4</c:v>
                </c:pt>
                <c:pt idx="6436">
                  <c:v>4</c:v>
                </c:pt>
                <c:pt idx="6437">
                  <c:v>4</c:v>
                </c:pt>
                <c:pt idx="6438">
                  <c:v>4</c:v>
                </c:pt>
                <c:pt idx="6439">
                  <c:v>4</c:v>
                </c:pt>
                <c:pt idx="6440">
                  <c:v>4</c:v>
                </c:pt>
                <c:pt idx="6441">
                  <c:v>4</c:v>
                </c:pt>
                <c:pt idx="6442">
                  <c:v>4</c:v>
                </c:pt>
                <c:pt idx="6443">
                  <c:v>4</c:v>
                </c:pt>
                <c:pt idx="6444">
                  <c:v>4</c:v>
                </c:pt>
                <c:pt idx="6445">
                  <c:v>4</c:v>
                </c:pt>
                <c:pt idx="6446">
                  <c:v>4</c:v>
                </c:pt>
                <c:pt idx="6447">
                  <c:v>4</c:v>
                </c:pt>
                <c:pt idx="6448">
                  <c:v>4</c:v>
                </c:pt>
                <c:pt idx="6449">
                  <c:v>4</c:v>
                </c:pt>
                <c:pt idx="6450">
                  <c:v>4</c:v>
                </c:pt>
                <c:pt idx="6451">
                  <c:v>4</c:v>
                </c:pt>
                <c:pt idx="6452">
                  <c:v>4</c:v>
                </c:pt>
                <c:pt idx="6453">
                  <c:v>4</c:v>
                </c:pt>
                <c:pt idx="6454">
                  <c:v>4</c:v>
                </c:pt>
                <c:pt idx="6455">
                  <c:v>4</c:v>
                </c:pt>
                <c:pt idx="6456">
                  <c:v>4</c:v>
                </c:pt>
                <c:pt idx="6457">
                  <c:v>4</c:v>
                </c:pt>
                <c:pt idx="6458">
                  <c:v>4</c:v>
                </c:pt>
                <c:pt idx="6459">
                  <c:v>4</c:v>
                </c:pt>
                <c:pt idx="6460">
                  <c:v>4</c:v>
                </c:pt>
                <c:pt idx="6461">
                  <c:v>4</c:v>
                </c:pt>
                <c:pt idx="6462">
                  <c:v>4</c:v>
                </c:pt>
                <c:pt idx="6463">
                  <c:v>4</c:v>
                </c:pt>
                <c:pt idx="6464">
                  <c:v>4</c:v>
                </c:pt>
                <c:pt idx="6465">
                  <c:v>4</c:v>
                </c:pt>
                <c:pt idx="6466">
                  <c:v>4</c:v>
                </c:pt>
                <c:pt idx="6467">
                  <c:v>4</c:v>
                </c:pt>
                <c:pt idx="6468">
                  <c:v>4</c:v>
                </c:pt>
                <c:pt idx="6469">
                  <c:v>4</c:v>
                </c:pt>
                <c:pt idx="6470">
                  <c:v>4</c:v>
                </c:pt>
                <c:pt idx="6471">
                  <c:v>4</c:v>
                </c:pt>
                <c:pt idx="6472">
                  <c:v>4</c:v>
                </c:pt>
                <c:pt idx="6473">
                  <c:v>4</c:v>
                </c:pt>
                <c:pt idx="6474">
                  <c:v>4</c:v>
                </c:pt>
                <c:pt idx="6475">
                  <c:v>4</c:v>
                </c:pt>
                <c:pt idx="6476">
                  <c:v>4</c:v>
                </c:pt>
                <c:pt idx="6477">
                  <c:v>4</c:v>
                </c:pt>
                <c:pt idx="6478">
                  <c:v>4</c:v>
                </c:pt>
                <c:pt idx="6479">
                  <c:v>4</c:v>
                </c:pt>
                <c:pt idx="6480">
                  <c:v>4</c:v>
                </c:pt>
                <c:pt idx="6481">
                  <c:v>4</c:v>
                </c:pt>
                <c:pt idx="6482">
                  <c:v>4</c:v>
                </c:pt>
                <c:pt idx="6483">
                  <c:v>4</c:v>
                </c:pt>
                <c:pt idx="6484">
                  <c:v>4</c:v>
                </c:pt>
                <c:pt idx="6485">
                  <c:v>4</c:v>
                </c:pt>
                <c:pt idx="6486">
                  <c:v>4</c:v>
                </c:pt>
                <c:pt idx="6487">
                  <c:v>4</c:v>
                </c:pt>
                <c:pt idx="6488">
                  <c:v>4</c:v>
                </c:pt>
                <c:pt idx="6489">
                  <c:v>4</c:v>
                </c:pt>
                <c:pt idx="6490">
                  <c:v>4</c:v>
                </c:pt>
                <c:pt idx="6491">
                  <c:v>4</c:v>
                </c:pt>
                <c:pt idx="6492">
                  <c:v>4</c:v>
                </c:pt>
                <c:pt idx="6493">
                  <c:v>4</c:v>
                </c:pt>
                <c:pt idx="6494">
                  <c:v>4</c:v>
                </c:pt>
                <c:pt idx="6495">
                  <c:v>4</c:v>
                </c:pt>
                <c:pt idx="6496">
                  <c:v>4</c:v>
                </c:pt>
                <c:pt idx="6497">
                  <c:v>4</c:v>
                </c:pt>
                <c:pt idx="6498">
                  <c:v>4</c:v>
                </c:pt>
                <c:pt idx="6499">
                  <c:v>4</c:v>
                </c:pt>
                <c:pt idx="6500">
                  <c:v>4</c:v>
                </c:pt>
                <c:pt idx="6501">
                  <c:v>4</c:v>
                </c:pt>
                <c:pt idx="6502">
                  <c:v>4</c:v>
                </c:pt>
                <c:pt idx="6503">
                  <c:v>4</c:v>
                </c:pt>
                <c:pt idx="6504">
                  <c:v>4</c:v>
                </c:pt>
                <c:pt idx="6505">
                  <c:v>4</c:v>
                </c:pt>
                <c:pt idx="6506">
                  <c:v>4</c:v>
                </c:pt>
                <c:pt idx="6507">
                  <c:v>4</c:v>
                </c:pt>
                <c:pt idx="6508">
                  <c:v>4</c:v>
                </c:pt>
                <c:pt idx="6509">
                  <c:v>4</c:v>
                </c:pt>
                <c:pt idx="6510">
                  <c:v>4</c:v>
                </c:pt>
                <c:pt idx="6511">
                  <c:v>4</c:v>
                </c:pt>
                <c:pt idx="6512">
                  <c:v>4</c:v>
                </c:pt>
                <c:pt idx="6513">
                  <c:v>4</c:v>
                </c:pt>
                <c:pt idx="6514">
                  <c:v>4</c:v>
                </c:pt>
                <c:pt idx="6515">
                  <c:v>4</c:v>
                </c:pt>
                <c:pt idx="6516">
                  <c:v>4</c:v>
                </c:pt>
                <c:pt idx="6517">
                  <c:v>4</c:v>
                </c:pt>
                <c:pt idx="6518">
                  <c:v>4</c:v>
                </c:pt>
                <c:pt idx="6519">
                  <c:v>4</c:v>
                </c:pt>
                <c:pt idx="6520">
                  <c:v>4</c:v>
                </c:pt>
                <c:pt idx="6521">
                  <c:v>4</c:v>
                </c:pt>
                <c:pt idx="6522">
                  <c:v>4</c:v>
                </c:pt>
                <c:pt idx="6523">
                  <c:v>4</c:v>
                </c:pt>
                <c:pt idx="6524">
                  <c:v>4</c:v>
                </c:pt>
                <c:pt idx="6525">
                  <c:v>4</c:v>
                </c:pt>
                <c:pt idx="6526">
                  <c:v>4</c:v>
                </c:pt>
                <c:pt idx="6527">
                  <c:v>4</c:v>
                </c:pt>
                <c:pt idx="6528">
                  <c:v>4</c:v>
                </c:pt>
                <c:pt idx="6529">
                  <c:v>4</c:v>
                </c:pt>
                <c:pt idx="6530">
                  <c:v>4</c:v>
                </c:pt>
                <c:pt idx="6531">
                  <c:v>4</c:v>
                </c:pt>
                <c:pt idx="6532">
                  <c:v>4</c:v>
                </c:pt>
                <c:pt idx="6533">
                  <c:v>4</c:v>
                </c:pt>
                <c:pt idx="6534">
                  <c:v>4</c:v>
                </c:pt>
                <c:pt idx="6535">
                  <c:v>4</c:v>
                </c:pt>
                <c:pt idx="6536">
                  <c:v>4</c:v>
                </c:pt>
                <c:pt idx="6537">
                  <c:v>4</c:v>
                </c:pt>
                <c:pt idx="6538">
                  <c:v>4</c:v>
                </c:pt>
                <c:pt idx="6539">
                  <c:v>4</c:v>
                </c:pt>
                <c:pt idx="6540">
                  <c:v>4</c:v>
                </c:pt>
                <c:pt idx="6541">
                  <c:v>4</c:v>
                </c:pt>
                <c:pt idx="6542">
                  <c:v>4</c:v>
                </c:pt>
                <c:pt idx="6543">
                  <c:v>4</c:v>
                </c:pt>
                <c:pt idx="6544">
                  <c:v>4</c:v>
                </c:pt>
                <c:pt idx="6545">
                  <c:v>4</c:v>
                </c:pt>
                <c:pt idx="6546">
                  <c:v>4</c:v>
                </c:pt>
                <c:pt idx="6547">
                  <c:v>4</c:v>
                </c:pt>
                <c:pt idx="6548">
                  <c:v>4</c:v>
                </c:pt>
                <c:pt idx="6549">
                  <c:v>4</c:v>
                </c:pt>
                <c:pt idx="6550">
                  <c:v>4</c:v>
                </c:pt>
                <c:pt idx="6551">
                  <c:v>4</c:v>
                </c:pt>
                <c:pt idx="6552">
                  <c:v>4</c:v>
                </c:pt>
                <c:pt idx="6553">
                  <c:v>4</c:v>
                </c:pt>
                <c:pt idx="6554">
                  <c:v>4</c:v>
                </c:pt>
                <c:pt idx="6555">
                  <c:v>4</c:v>
                </c:pt>
                <c:pt idx="6556">
                  <c:v>4</c:v>
                </c:pt>
                <c:pt idx="6557">
                  <c:v>4</c:v>
                </c:pt>
                <c:pt idx="6558">
                  <c:v>4</c:v>
                </c:pt>
                <c:pt idx="6559">
                  <c:v>4</c:v>
                </c:pt>
                <c:pt idx="6560">
                  <c:v>4</c:v>
                </c:pt>
                <c:pt idx="6561">
                  <c:v>4</c:v>
                </c:pt>
                <c:pt idx="6562">
                  <c:v>4</c:v>
                </c:pt>
                <c:pt idx="6563">
                  <c:v>4</c:v>
                </c:pt>
                <c:pt idx="6564">
                  <c:v>4</c:v>
                </c:pt>
                <c:pt idx="6565">
                  <c:v>4</c:v>
                </c:pt>
                <c:pt idx="6566">
                  <c:v>4</c:v>
                </c:pt>
                <c:pt idx="6567">
                  <c:v>4</c:v>
                </c:pt>
                <c:pt idx="6568">
                  <c:v>4</c:v>
                </c:pt>
                <c:pt idx="6569">
                  <c:v>4</c:v>
                </c:pt>
                <c:pt idx="6570">
                  <c:v>4</c:v>
                </c:pt>
                <c:pt idx="6571">
                  <c:v>4</c:v>
                </c:pt>
                <c:pt idx="6572">
                  <c:v>4</c:v>
                </c:pt>
                <c:pt idx="6573">
                  <c:v>4</c:v>
                </c:pt>
                <c:pt idx="6574">
                  <c:v>4</c:v>
                </c:pt>
                <c:pt idx="6575">
                  <c:v>4</c:v>
                </c:pt>
                <c:pt idx="6576">
                  <c:v>4</c:v>
                </c:pt>
                <c:pt idx="6577">
                  <c:v>4</c:v>
                </c:pt>
                <c:pt idx="6578">
                  <c:v>4</c:v>
                </c:pt>
                <c:pt idx="6579">
                  <c:v>4</c:v>
                </c:pt>
                <c:pt idx="6580">
                  <c:v>4</c:v>
                </c:pt>
                <c:pt idx="6581">
                  <c:v>4</c:v>
                </c:pt>
                <c:pt idx="6582">
                  <c:v>4</c:v>
                </c:pt>
                <c:pt idx="6583">
                  <c:v>4</c:v>
                </c:pt>
                <c:pt idx="6584">
                  <c:v>4</c:v>
                </c:pt>
                <c:pt idx="6585">
                  <c:v>4</c:v>
                </c:pt>
                <c:pt idx="6586">
                  <c:v>4</c:v>
                </c:pt>
                <c:pt idx="6587">
                  <c:v>4</c:v>
                </c:pt>
                <c:pt idx="6588">
                  <c:v>4</c:v>
                </c:pt>
                <c:pt idx="6589">
                  <c:v>4</c:v>
                </c:pt>
                <c:pt idx="6590">
                  <c:v>4</c:v>
                </c:pt>
                <c:pt idx="6591">
                  <c:v>4</c:v>
                </c:pt>
                <c:pt idx="6592">
                  <c:v>4</c:v>
                </c:pt>
                <c:pt idx="6593">
                  <c:v>4</c:v>
                </c:pt>
                <c:pt idx="6594">
                  <c:v>4</c:v>
                </c:pt>
                <c:pt idx="6595">
                  <c:v>4</c:v>
                </c:pt>
                <c:pt idx="6596">
                  <c:v>4</c:v>
                </c:pt>
                <c:pt idx="6597">
                  <c:v>4</c:v>
                </c:pt>
                <c:pt idx="6598">
                  <c:v>4</c:v>
                </c:pt>
                <c:pt idx="6599">
                  <c:v>4</c:v>
                </c:pt>
                <c:pt idx="6600">
                  <c:v>4</c:v>
                </c:pt>
                <c:pt idx="6601">
                  <c:v>4</c:v>
                </c:pt>
                <c:pt idx="6602">
                  <c:v>4</c:v>
                </c:pt>
                <c:pt idx="6603">
                  <c:v>4</c:v>
                </c:pt>
                <c:pt idx="6604">
                  <c:v>4</c:v>
                </c:pt>
                <c:pt idx="6605">
                  <c:v>4</c:v>
                </c:pt>
                <c:pt idx="6606">
                  <c:v>4</c:v>
                </c:pt>
                <c:pt idx="6607">
                  <c:v>4</c:v>
                </c:pt>
                <c:pt idx="6608">
                  <c:v>4</c:v>
                </c:pt>
                <c:pt idx="6609">
                  <c:v>4</c:v>
                </c:pt>
                <c:pt idx="6610">
                  <c:v>4</c:v>
                </c:pt>
                <c:pt idx="6611">
                  <c:v>4</c:v>
                </c:pt>
                <c:pt idx="6612">
                  <c:v>4</c:v>
                </c:pt>
                <c:pt idx="6613">
                  <c:v>4</c:v>
                </c:pt>
                <c:pt idx="6614">
                  <c:v>4</c:v>
                </c:pt>
                <c:pt idx="6615">
                  <c:v>4</c:v>
                </c:pt>
                <c:pt idx="6616">
                  <c:v>4</c:v>
                </c:pt>
                <c:pt idx="6617">
                  <c:v>4</c:v>
                </c:pt>
                <c:pt idx="6618">
                  <c:v>4</c:v>
                </c:pt>
                <c:pt idx="6619">
                  <c:v>4</c:v>
                </c:pt>
                <c:pt idx="6620">
                  <c:v>4</c:v>
                </c:pt>
                <c:pt idx="6621">
                  <c:v>4</c:v>
                </c:pt>
                <c:pt idx="6622">
                  <c:v>4</c:v>
                </c:pt>
                <c:pt idx="6623">
                  <c:v>4</c:v>
                </c:pt>
                <c:pt idx="6624">
                  <c:v>4</c:v>
                </c:pt>
                <c:pt idx="6625">
                  <c:v>4</c:v>
                </c:pt>
                <c:pt idx="6626">
                  <c:v>4</c:v>
                </c:pt>
                <c:pt idx="6627">
                  <c:v>4</c:v>
                </c:pt>
                <c:pt idx="6628">
                  <c:v>4</c:v>
                </c:pt>
                <c:pt idx="6629">
                  <c:v>4</c:v>
                </c:pt>
                <c:pt idx="6630">
                  <c:v>4</c:v>
                </c:pt>
                <c:pt idx="6631">
                  <c:v>4</c:v>
                </c:pt>
                <c:pt idx="6632">
                  <c:v>4</c:v>
                </c:pt>
                <c:pt idx="6633">
                  <c:v>4</c:v>
                </c:pt>
                <c:pt idx="6634">
                  <c:v>4</c:v>
                </c:pt>
                <c:pt idx="6635">
                  <c:v>4</c:v>
                </c:pt>
                <c:pt idx="6636">
                  <c:v>4</c:v>
                </c:pt>
                <c:pt idx="6637">
                  <c:v>4</c:v>
                </c:pt>
                <c:pt idx="6638">
                  <c:v>4</c:v>
                </c:pt>
                <c:pt idx="6639">
                  <c:v>4</c:v>
                </c:pt>
                <c:pt idx="6640">
                  <c:v>4</c:v>
                </c:pt>
                <c:pt idx="6641">
                  <c:v>4</c:v>
                </c:pt>
                <c:pt idx="6642">
                  <c:v>4</c:v>
                </c:pt>
                <c:pt idx="6643">
                  <c:v>4</c:v>
                </c:pt>
                <c:pt idx="6644">
                  <c:v>4</c:v>
                </c:pt>
                <c:pt idx="6645">
                  <c:v>4</c:v>
                </c:pt>
                <c:pt idx="6646">
                  <c:v>4</c:v>
                </c:pt>
                <c:pt idx="6647">
                  <c:v>4</c:v>
                </c:pt>
                <c:pt idx="6648">
                  <c:v>4</c:v>
                </c:pt>
                <c:pt idx="6649">
                  <c:v>4</c:v>
                </c:pt>
                <c:pt idx="6650">
                  <c:v>4</c:v>
                </c:pt>
                <c:pt idx="6651">
                  <c:v>4</c:v>
                </c:pt>
                <c:pt idx="6652">
                  <c:v>4</c:v>
                </c:pt>
                <c:pt idx="6653">
                  <c:v>4</c:v>
                </c:pt>
                <c:pt idx="6654">
                  <c:v>4</c:v>
                </c:pt>
                <c:pt idx="6655">
                  <c:v>4</c:v>
                </c:pt>
                <c:pt idx="6656">
                  <c:v>4</c:v>
                </c:pt>
                <c:pt idx="6657">
                  <c:v>4</c:v>
                </c:pt>
                <c:pt idx="6658">
                  <c:v>4</c:v>
                </c:pt>
                <c:pt idx="6659">
                  <c:v>4</c:v>
                </c:pt>
                <c:pt idx="6660">
                  <c:v>4</c:v>
                </c:pt>
                <c:pt idx="6661">
                  <c:v>4</c:v>
                </c:pt>
                <c:pt idx="6662">
                  <c:v>4</c:v>
                </c:pt>
                <c:pt idx="6663">
                  <c:v>4</c:v>
                </c:pt>
                <c:pt idx="6664">
                  <c:v>4</c:v>
                </c:pt>
                <c:pt idx="6665">
                  <c:v>4</c:v>
                </c:pt>
                <c:pt idx="6666">
                  <c:v>4</c:v>
                </c:pt>
                <c:pt idx="6667">
                  <c:v>4</c:v>
                </c:pt>
                <c:pt idx="6668">
                  <c:v>4</c:v>
                </c:pt>
                <c:pt idx="6669">
                  <c:v>4</c:v>
                </c:pt>
                <c:pt idx="6670">
                  <c:v>4</c:v>
                </c:pt>
                <c:pt idx="6671">
                  <c:v>4</c:v>
                </c:pt>
                <c:pt idx="6672">
                  <c:v>4</c:v>
                </c:pt>
                <c:pt idx="6673">
                  <c:v>4</c:v>
                </c:pt>
                <c:pt idx="6674">
                  <c:v>4</c:v>
                </c:pt>
                <c:pt idx="6675">
                  <c:v>4</c:v>
                </c:pt>
                <c:pt idx="6676">
                  <c:v>4</c:v>
                </c:pt>
                <c:pt idx="6677">
                  <c:v>4</c:v>
                </c:pt>
                <c:pt idx="6678">
                  <c:v>4</c:v>
                </c:pt>
                <c:pt idx="6679">
                  <c:v>4</c:v>
                </c:pt>
                <c:pt idx="6680">
                  <c:v>4</c:v>
                </c:pt>
                <c:pt idx="6681">
                  <c:v>4</c:v>
                </c:pt>
                <c:pt idx="6682">
                  <c:v>4</c:v>
                </c:pt>
                <c:pt idx="6683">
                  <c:v>4</c:v>
                </c:pt>
                <c:pt idx="6684">
                  <c:v>4</c:v>
                </c:pt>
                <c:pt idx="6685">
                  <c:v>4</c:v>
                </c:pt>
                <c:pt idx="6686">
                  <c:v>4</c:v>
                </c:pt>
                <c:pt idx="6687">
                  <c:v>4</c:v>
                </c:pt>
                <c:pt idx="6688">
                  <c:v>4</c:v>
                </c:pt>
                <c:pt idx="6689">
                  <c:v>4</c:v>
                </c:pt>
                <c:pt idx="6690">
                  <c:v>4</c:v>
                </c:pt>
                <c:pt idx="6691">
                  <c:v>4</c:v>
                </c:pt>
                <c:pt idx="6692">
                  <c:v>4</c:v>
                </c:pt>
                <c:pt idx="6693">
                  <c:v>4</c:v>
                </c:pt>
                <c:pt idx="6694">
                  <c:v>4</c:v>
                </c:pt>
                <c:pt idx="6695">
                  <c:v>4</c:v>
                </c:pt>
                <c:pt idx="6696">
                  <c:v>4</c:v>
                </c:pt>
                <c:pt idx="6697">
                  <c:v>4</c:v>
                </c:pt>
                <c:pt idx="6698">
                  <c:v>4</c:v>
                </c:pt>
                <c:pt idx="6699">
                  <c:v>4</c:v>
                </c:pt>
                <c:pt idx="6700">
                  <c:v>4</c:v>
                </c:pt>
                <c:pt idx="6701">
                  <c:v>4</c:v>
                </c:pt>
                <c:pt idx="6702">
                  <c:v>4</c:v>
                </c:pt>
                <c:pt idx="6703">
                  <c:v>4</c:v>
                </c:pt>
                <c:pt idx="6704">
                  <c:v>4</c:v>
                </c:pt>
                <c:pt idx="6705">
                  <c:v>4</c:v>
                </c:pt>
                <c:pt idx="6706">
                  <c:v>4</c:v>
                </c:pt>
                <c:pt idx="6707">
                  <c:v>4</c:v>
                </c:pt>
                <c:pt idx="6708">
                  <c:v>4</c:v>
                </c:pt>
                <c:pt idx="6709">
                  <c:v>4</c:v>
                </c:pt>
                <c:pt idx="6710">
                  <c:v>4</c:v>
                </c:pt>
                <c:pt idx="6711">
                  <c:v>4</c:v>
                </c:pt>
                <c:pt idx="6712">
                  <c:v>4</c:v>
                </c:pt>
                <c:pt idx="6713">
                  <c:v>4</c:v>
                </c:pt>
                <c:pt idx="6714">
                  <c:v>4</c:v>
                </c:pt>
                <c:pt idx="6715">
                  <c:v>4</c:v>
                </c:pt>
                <c:pt idx="6716">
                  <c:v>4</c:v>
                </c:pt>
                <c:pt idx="6717">
                  <c:v>4</c:v>
                </c:pt>
                <c:pt idx="6718">
                  <c:v>4</c:v>
                </c:pt>
                <c:pt idx="6719">
                  <c:v>4</c:v>
                </c:pt>
                <c:pt idx="6720">
                  <c:v>4</c:v>
                </c:pt>
                <c:pt idx="6721">
                  <c:v>4</c:v>
                </c:pt>
                <c:pt idx="6722">
                  <c:v>4</c:v>
                </c:pt>
                <c:pt idx="6723">
                  <c:v>4</c:v>
                </c:pt>
                <c:pt idx="6724">
                  <c:v>4</c:v>
                </c:pt>
                <c:pt idx="6725">
                  <c:v>4</c:v>
                </c:pt>
                <c:pt idx="6726">
                  <c:v>4</c:v>
                </c:pt>
                <c:pt idx="6727">
                  <c:v>4</c:v>
                </c:pt>
                <c:pt idx="6728">
                  <c:v>4</c:v>
                </c:pt>
                <c:pt idx="6729">
                  <c:v>4</c:v>
                </c:pt>
                <c:pt idx="6730">
                  <c:v>4</c:v>
                </c:pt>
                <c:pt idx="6731">
                  <c:v>4</c:v>
                </c:pt>
                <c:pt idx="6732">
                  <c:v>4</c:v>
                </c:pt>
                <c:pt idx="6733">
                  <c:v>4</c:v>
                </c:pt>
                <c:pt idx="6734">
                  <c:v>4</c:v>
                </c:pt>
                <c:pt idx="6735">
                  <c:v>4</c:v>
                </c:pt>
                <c:pt idx="6736">
                  <c:v>4</c:v>
                </c:pt>
                <c:pt idx="6737">
                  <c:v>4</c:v>
                </c:pt>
                <c:pt idx="6738">
                  <c:v>4</c:v>
                </c:pt>
                <c:pt idx="6739">
                  <c:v>4</c:v>
                </c:pt>
                <c:pt idx="6740">
                  <c:v>4</c:v>
                </c:pt>
                <c:pt idx="6741">
                  <c:v>4</c:v>
                </c:pt>
                <c:pt idx="6742">
                  <c:v>4</c:v>
                </c:pt>
                <c:pt idx="6743">
                  <c:v>4</c:v>
                </c:pt>
                <c:pt idx="6744">
                  <c:v>4</c:v>
                </c:pt>
                <c:pt idx="6745">
                  <c:v>4</c:v>
                </c:pt>
                <c:pt idx="6746">
                  <c:v>4</c:v>
                </c:pt>
                <c:pt idx="6747">
                  <c:v>4</c:v>
                </c:pt>
                <c:pt idx="6748">
                  <c:v>4</c:v>
                </c:pt>
                <c:pt idx="6749">
                  <c:v>4</c:v>
                </c:pt>
                <c:pt idx="6750">
                  <c:v>4</c:v>
                </c:pt>
                <c:pt idx="6751">
                  <c:v>4</c:v>
                </c:pt>
                <c:pt idx="6752">
                  <c:v>4</c:v>
                </c:pt>
                <c:pt idx="6753">
                  <c:v>4</c:v>
                </c:pt>
                <c:pt idx="6754">
                  <c:v>4</c:v>
                </c:pt>
                <c:pt idx="6755">
                  <c:v>4</c:v>
                </c:pt>
                <c:pt idx="6756">
                  <c:v>4</c:v>
                </c:pt>
                <c:pt idx="6757">
                  <c:v>4</c:v>
                </c:pt>
                <c:pt idx="6758">
                  <c:v>4</c:v>
                </c:pt>
                <c:pt idx="6759">
                  <c:v>4</c:v>
                </c:pt>
                <c:pt idx="6760">
                  <c:v>4</c:v>
                </c:pt>
                <c:pt idx="6761">
                  <c:v>4</c:v>
                </c:pt>
                <c:pt idx="6762">
                  <c:v>4</c:v>
                </c:pt>
                <c:pt idx="6763">
                  <c:v>4</c:v>
                </c:pt>
                <c:pt idx="6764">
                  <c:v>4</c:v>
                </c:pt>
                <c:pt idx="6765">
                  <c:v>4</c:v>
                </c:pt>
                <c:pt idx="6766">
                  <c:v>4</c:v>
                </c:pt>
                <c:pt idx="6767">
                  <c:v>4</c:v>
                </c:pt>
                <c:pt idx="6768">
                  <c:v>4</c:v>
                </c:pt>
                <c:pt idx="6769">
                  <c:v>4</c:v>
                </c:pt>
                <c:pt idx="6770">
                  <c:v>4</c:v>
                </c:pt>
                <c:pt idx="6771">
                  <c:v>4</c:v>
                </c:pt>
                <c:pt idx="6772">
                  <c:v>4</c:v>
                </c:pt>
                <c:pt idx="6773">
                  <c:v>4</c:v>
                </c:pt>
                <c:pt idx="6774">
                  <c:v>4</c:v>
                </c:pt>
                <c:pt idx="6775">
                  <c:v>4</c:v>
                </c:pt>
                <c:pt idx="6776">
                  <c:v>4</c:v>
                </c:pt>
                <c:pt idx="6777">
                  <c:v>4</c:v>
                </c:pt>
                <c:pt idx="6778">
                  <c:v>4</c:v>
                </c:pt>
                <c:pt idx="6779">
                  <c:v>4</c:v>
                </c:pt>
                <c:pt idx="6780">
                  <c:v>4</c:v>
                </c:pt>
                <c:pt idx="6781">
                  <c:v>4</c:v>
                </c:pt>
                <c:pt idx="6782">
                  <c:v>4</c:v>
                </c:pt>
                <c:pt idx="6783">
                  <c:v>4</c:v>
                </c:pt>
                <c:pt idx="6784">
                  <c:v>4</c:v>
                </c:pt>
                <c:pt idx="6785">
                  <c:v>4</c:v>
                </c:pt>
                <c:pt idx="6786">
                  <c:v>4</c:v>
                </c:pt>
                <c:pt idx="6787">
                  <c:v>4</c:v>
                </c:pt>
                <c:pt idx="6788">
                  <c:v>4</c:v>
                </c:pt>
                <c:pt idx="6789">
                  <c:v>4</c:v>
                </c:pt>
                <c:pt idx="6790">
                  <c:v>4</c:v>
                </c:pt>
                <c:pt idx="6791">
                  <c:v>4</c:v>
                </c:pt>
                <c:pt idx="6792">
                  <c:v>4</c:v>
                </c:pt>
                <c:pt idx="6793">
                  <c:v>4</c:v>
                </c:pt>
                <c:pt idx="6794">
                  <c:v>4</c:v>
                </c:pt>
                <c:pt idx="6795">
                  <c:v>4</c:v>
                </c:pt>
                <c:pt idx="6796">
                  <c:v>4</c:v>
                </c:pt>
                <c:pt idx="6797">
                  <c:v>4</c:v>
                </c:pt>
                <c:pt idx="6798">
                  <c:v>4</c:v>
                </c:pt>
                <c:pt idx="6799">
                  <c:v>4</c:v>
                </c:pt>
                <c:pt idx="6800">
                  <c:v>4</c:v>
                </c:pt>
                <c:pt idx="6801">
                  <c:v>4</c:v>
                </c:pt>
                <c:pt idx="6802">
                  <c:v>4</c:v>
                </c:pt>
                <c:pt idx="6803">
                  <c:v>4</c:v>
                </c:pt>
                <c:pt idx="6804">
                  <c:v>4</c:v>
                </c:pt>
                <c:pt idx="6805">
                  <c:v>4</c:v>
                </c:pt>
                <c:pt idx="6806">
                  <c:v>4</c:v>
                </c:pt>
                <c:pt idx="6807">
                  <c:v>4</c:v>
                </c:pt>
                <c:pt idx="6808">
                  <c:v>4</c:v>
                </c:pt>
                <c:pt idx="6809">
                  <c:v>4</c:v>
                </c:pt>
                <c:pt idx="6810">
                  <c:v>4</c:v>
                </c:pt>
                <c:pt idx="6811">
                  <c:v>4</c:v>
                </c:pt>
                <c:pt idx="6812">
                  <c:v>4</c:v>
                </c:pt>
                <c:pt idx="6813">
                  <c:v>4</c:v>
                </c:pt>
                <c:pt idx="6814">
                  <c:v>4</c:v>
                </c:pt>
                <c:pt idx="6815">
                  <c:v>4</c:v>
                </c:pt>
                <c:pt idx="6816">
                  <c:v>4</c:v>
                </c:pt>
                <c:pt idx="6817">
                  <c:v>4</c:v>
                </c:pt>
                <c:pt idx="6818">
                  <c:v>4</c:v>
                </c:pt>
                <c:pt idx="6819">
                  <c:v>4</c:v>
                </c:pt>
                <c:pt idx="6820">
                  <c:v>4</c:v>
                </c:pt>
                <c:pt idx="6821">
                  <c:v>4</c:v>
                </c:pt>
                <c:pt idx="6822">
                  <c:v>4</c:v>
                </c:pt>
                <c:pt idx="6823">
                  <c:v>4</c:v>
                </c:pt>
                <c:pt idx="6824">
                  <c:v>4</c:v>
                </c:pt>
                <c:pt idx="6825">
                  <c:v>4</c:v>
                </c:pt>
                <c:pt idx="6826">
                  <c:v>4</c:v>
                </c:pt>
                <c:pt idx="6827">
                  <c:v>4</c:v>
                </c:pt>
                <c:pt idx="6828">
                  <c:v>4</c:v>
                </c:pt>
                <c:pt idx="6829">
                  <c:v>4</c:v>
                </c:pt>
                <c:pt idx="6830">
                  <c:v>4</c:v>
                </c:pt>
                <c:pt idx="6831">
                  <c:v>4</c:v>
                </c:pt>
                <c:pt idx="6832">
                  <c:v>4</c:v>
                </c:pt>
                <c:pt idx="6833">
                  <c:v>4</c:v>
                </c:pt>
                <c:pt idx="6834">
                  <c:v>4</c:v>
                </c:pt>
                <c:pt idx="6835">
                  <c:v>4</c:v>
                </c:pt>
                <c:pt idx="6836">
                  <c:v>4</c:v>
                </c:pt>
                <c:pt idx="6837">
                  <c:v>4</c:v>
                </c:pt>
                <c:pt idx="6838">
                  <c:v>4</c:v>
                </c:pt>
                <c:pt idx="6839">
                  <c:v>4</c:v>
                </c:pt>
                <c:pt idx="6840">
                  <c:v>4</c:v>
                </c:pt>
                <c:pt idx="6841">
                  <c:v>4</c:v>
                </c:pt>
                <c:pt idx="6842">
                  <c:v>4</c:v>
                </c:pt>
                <c:pt idx="6843">
                  <c:v>4</c:v>
                </c:pt>
                <c:pt idx="6844">
                  <c:v>4</c:v>
                </c:pt>
                <c:pt idx="6845">
                  <c:v>4</c:v>
                </c:pt>
                <c:pt idx="6846">
                  <c:v>4</c:v>
                </c:pt>
                <c:pt idx="6847">
                  <c:v>4</c:v>
                </c:pt>
                <c:pt idx="6848">
                  <c:v>4</c:v>
                </c:pt>
                <c:pt idx="6849">
                  <c:v>4</c:v>
                </c:pt>
                <c:pt idx="6850">
                  <c:v>4</c:v>
                </c:pt>
                <c:pt idx="6851">
                  <c:v>4</c:v>
                </c:pt>
                <c:pt idx="6852">
                  <c:v>4</c:v>
                </c:pt>
                <c:pt idx="6853">
                  <c:v>4</c:v>
                </c:pt>
                <c:pt idx="6854">
                  <c:v>4</c:v>
                </c:pt>
                <c:pt idx="6855">
                  <c:v>4</c:v>
                </c:pt>
                <c:pt idx="6856">
                  <c:v>4</c:v>
                </c:pt>
                <c:pt idx="6857">
                  <c:v>4</c:v>
                </c:pt>
                <c:pt idx="6858">
                  <c:v>4</c:v>
                </c:pt>
                <c:pt idx="6859">
                  <c:v>4</c:v>
                </c:pt>
                <c:pt idx="6860">
                  <c:v>4</c:v>
                </c:pt>
                <c:pt idx="6861">
                  <c:v>4</c:v>
                </c:pt>
                <c:pt idx="6862">
                  <c:v>4</c:v>
                </c:pt>
                <c:pt idx="6863">
                  <c:v>4</c:v>
                </c:pt>
                <c:pt idx="6864">
                  <c:v>4</c:v>
                </c:pt>
                <c:pt idx="6865">
                  <c:v>4</c:v>
                </c:pt>
                <c:pt idx="6866">
                  <c:v>4</c:v>
                </c:pt>
                <c:pt idx="6867">
                  <c:v>4</c:v>
                </c:pt>
                <c:pt idx="6868">
                  <c:v>4</c:v>
                </c:pt>
                <c:pt idx="6869">
                  <c:v>4</c:v>
                </c:pt>
                <c:pt idx="6870">
                  <c:v>4</c:v>
                </c:pt>
                <c:pt idx="6871">
                  <c:v>4</c:v>
                </c:pt>
                <c:pt idx="6872">
                  <c:v>4</c:v>
                </c:pt>
                <c:pt idx="6873">
                  <c:v>4</c:v>
                </c:pt>
                <c:pt idx="6874">
                  <c:v>4</c:v>
                </c:pt>
                <c:pt idx="6875">
                  <c:v>4</c:v>
                </c:pt>
                <c:pt idx="6876">
                  <c:v>4</c:v>
                </c:pt>
                <c:pt idx="6877">
                  <c:v>4</c:v>
                </c:pt>
                <c:pt idx="6878">
                  <c:v>4</c:v>
                </c:pt>
                <c:pt idx="6879">
                  <c:v>4</c:v>
                </c:pt>
                <c:pt idx="6880">
                  <c:v>4</c:v>
                </c:pt>
                <c:pt idx="6881">
                  <c:v>4</c:v>
                </c:pt>
                <c:pt idx="6882">
                  <c:v>4</c:v>
                </c:pt>
                <c:pt idx="6883">
                  <c:v>4</c:v>
                </c:pt>
                <c:pt idx="6884">
                  <c:v>4</c:v>
                </c:pt>
                <c:pt idx="6885">
                  <c:v>4</c:v>
                </c:pt>
                <c:pt idx="6886">
                  <c:v>4</c:v>
                </c:pt>
                <c:pt idx="6887">
                  <c:v>4</c:v>
                </c:pt>
                <c:pt idx="6888">
                  <c:v>4</c:v>
                </c:pt>
                <c:pt idx="6889">
                  <c:v>4</c:v>
                </c:pt>
                <c:pt idx="6890">
                  <c:v>4</c:v>
                </c:pt>
                <c:pt idx="6891">
                  <c:v>4</c:v>
                </c:pt>
                <c:pt idx="6892">
                  <c:v>4</c:v>
                </c:pt>
                <c:pt idx="6893">
                  <c:v>4</c:v>
                </c:pt>
                <c:pt idx="6894">
                  <c:v>4</c:v>
                </c:pt>
                <c:pt idx="6895">
                  <c:v>4</c:v>
                </c:pt>
                <c:pt idx="6896">
                  <c:v>4</c:v>
                </c:pt>
                <c:pt idx="6897">
                  <c:v>4</c:v>
                </c:pt>
                <c:pt idx="6898">
                  <c:v>4</c:v>
                </c:pt>
                <c:pt idx="6899">
                  <c:v>3</c:v>
                </c:pt>
                <c:pt idx="6900">
                  <c:v>3</c:v>
                </c:pt>
                <c:pt idx="6901">
                  <c:v>3</c:v>
                </c:pt>
                <c:pt idx="6902">
                  <c:v>3</c:v>
                </c:pt>
                <c:pt idx="6903">
                  <c:v>3</c:v>
                </c:pt>
                <c:pt idx="6904">
                  <c:v>3</c:v>
                </c:pt>
                <c:pt idx="6905">
                  <c:v>3</c:v>
                </c:pt>
                <c:pt idx="6906">
                  <c:v>3</c:v>
                </c:pt>
                <c:pt idx="6907">
                  <c:v>3</c:v>
                </c:pt>
                <c:pt idx="6908">
                  <c:v>3</c:v>
                </c:pt>
                <c:pt idx="6909">
                  <c:v>3</c:v>
                </c:pt>
                <c:pt idx="6910">
                  <c:v>3</c:v>
                </c:pt>
                <c:pt idx="6911">
                  <c:v>3</c:v>
                </c:pt>
                <c:pt idx="6912">
                  <c:v>3</c:v>
                </c:pt>
                <c:pt idx="6913">
                  <c:v>3</c:v>
                </c:pt>
                <c:pt idx="6914">
                  <c:v>3</c:v>
                </c:pt>
                <c:pt idx="6915">
                  <c:v>3</c:v>
                </c:pt>
                <c:pt idx="6916">
                  <c:v>3</c:v>
                </c:pt>
                <c:pt idx="6917">
                  <c:v>3</c:v>
                </c:pt>
                <c:pt idx="6918">
                  <c:v>3</c:v>
                </c:pt>
                <c:pt idx="6919">
                  <c:v>3</c:v>
                </c:pt>
                <c:pt idx="6920">
                  <c:v>3</c:v>
                </c:pt>
                <c:pt idx="6921">
                  <c:v>3</c:v>
                </c:pt>
                <c:pt idx="6922">
                  <c:v>3</c:v>
                </c:pt>
                <c:pt idx="6923">
                  <c:v>3</c:v>
                </c:pt>
                <c:pt idx="6924">
                  <c:v>3</c:v>
                </c:pt>
                <c:pt idx="6925">
                  <c:v>3</c:v>
                </c:pt>
                <c:pt idx="6926">
                  <c:v>3</c:v>
                </c:pt>
                <c:pt idx="6927">
                  <c:v>3</c:v>
                </c:pt>
                <c:pt idx="6928">
                  <c:v>3</c:v>
                </c:pt>
                <c:pt idx="6929">
                  <c:v>3</c:v>
                </c:pt>
                <c:pt idx="6930">
                  <c:v>3</c:v>
                </c:pt>
                <c:pt idx="6931">
                  <c:v>3</c:v>
                </c:pt>
                <c:pt idx="6932">
                  <c:v>3</c:v>
                </c:pt>
                <c:pt idx="6933">
                  <c:v>3</c:v>
                </c:pt>
                <c:pt idx="6934">
                  <c:v>3</c:v>
                </c:pt>
                <c:pt idx="6935">
                  <c:v>3</c:v>
                </c:pt>
                <c:pt idx="6936">
                  <c:v>3</c:v>
                </c:pt>
                <c:pt idx="6937">
                  <c:v>3</c:v>
                </c:pt>
                <c:pt idx="6938">
                  <c:v>3</c:v>
                </c:pt>
                <c:pt idx="6939">
                  <c:v>3</c:v>
                </c:pt>
                <c:pt idx="6940">
                  <c:v>3</c:v>
                </c:pt>
                <c:pt idx="6941">
                  <c:v>3</c:v>
                </c:pt>
                <c:pt idx="6942">
                  <c:v>3</c:v>
                </c:pt>
                <c:pt idx="6943">
                  <c:v>3</c:v>
                </c:pt>
                <c:pt idx="6944">
                  <c:v>3</c:v>
                </c:pt>
                <c:pt idx="6945">
                  <c:v>3</c:v>
                </c:pt>
                <c:pt idx="6946">
                  <c:v>3</c:v>
                </c:pt>
                <c:pt idx="6947">
                  <c:v>3</c:v>
                </c:pt>
                <c:pt idx="6948">
                  <c:v>3</c:v>
                </c:pt>
                <c:pt idx="6949">
                  <c:v>3</c:v>
                </c:pt>
                <c:pt idx="6950">
                  <c:v>3</c:v>
                </c:pt>
                <c:pt idx="6951">
                  <c:v>3</c:v>
                </c:pt>
                <c:pt idx="6952">
                  <c:v>3</c:v>
                </c:pt>
                <c:pt idx="6953">
                  <c:v>3</c:v>
                </c:pt>
                <c:pt idx="6954">
                  <c:v>3</c:v>
                </c:pt>
                <c:pt idx="6955">
                  <c:v>3</c:v>
                </c:pt>
                <c:pt idx="6956">
                  <c:v>3</c:v>
                </c:pt>
                <c:pt idx="6957">
                  <c:v>3</c:v>
                </c:pt>
                <c:pt idx="6958">
                  <c:v>3</c:v>
                </c:pt>
                <c:pt idx="6959">
                  <c:v>3</c:v>
                </c:pt>
                <c:pt idx="6960">
                  <c:v>3</c:v>
                </c:pt>
                <c:pt idx="6961">
                  <c:v>3</c:v>
                </c:pt>
                <c:pt idx="6962">
                  <c:v>3</c:v>
                </c:pt>
                <c:pt idx="6963">
                  <c:v>3</c:v>
                </c:pt>
                <c:pt idx="6964">
                  <c:v>3</c:v>
                </c:pt>
                <c:pt idx="6965">
                  <c:v>3</c:v>
                </c:pt>
                <c:pt idx="6966">
                  <c:v>3</c:v>
                </c:pt>
                <c:pt idx="6967">
                  <c:v>3</c:v>
                </c:pt>
                <c:pt idx="6968">
                  <c:v>3</c:v>
                </c:pt>
                <c:pt idx="6969">
                  <c:v>3</c:v>
                </c:pt>
                <c:pt idx="6970">
                  <c:v>3</c:v>
                </c:pt>
                <c:pt idx="6971">
                  <c:v>3</c:v>
                </c:pt>
                <c:pt idx="6972">
                  <c:v>3</c:v>
                </c:pt>
                <c:pt idx="6973">
                  <c:v>3</c:v>
                </c:pt>
                <c:pt idx="6974">
                  <c:v>3</c:v>
                </c:pt>
                <c:pt idx="6975">
                  <c:v>3</c:v>
                </c:pt>
                <c:pt idx="6976">
                  <c:v>3</c:v>
                </c:pt>
                <c:pt idx="6977">
                  <c:v>3</c:v>
                </c:pt>
                <c:pt idx="6978">
                  <c:v>3</c:v>
                </c:pt>
                <c:pt idx="6979">
                  <c:v>3</c:v>
                </c:pt>
                <c:pt idx="6980">
                  <c:v>3</c:v>
                </c:pt>
                <c:pt idx="6981">
                  <c:v>3</c:v>
                </c:pt>
                <c:pt idx="6982">
                  <c:v>3</c:v>
                </c:pt>
                <c:pt idx="6983">
                  <c:v>3</c:v>
                </c:pt>
                <c:pt idx="6984">
                  <c:v>3</c:v>
                </c:pt>
                <c:pt idx="6985">
                  <c:v>3</c:v>
                </c:pt>
                <c:pt idx="6986">
                  <c:v>3</c:v>
                </c:pt>
                <c:pt idx="6987">
                  <c:v>3</c:v>
                </c:pt>
                <c:pt idx="6988">
                  <c:v>3</c:v>
                </c:pt>
                <c:pt idx="6989">
                  <c:v>3</c:v>
                </c:pt>
                <c:pt idx="6990">
                  <c:v>3</c:v>
                </c:pt>
                <c:pt idx="6991">
                  <c:v>3</c:v>
                </c:pt>
                <c:pt idx="6992">
                  <c:v>3</c:v>
                </c:pt>
                <c:pt idx="6993">
                  <c:v>3</c:v>
                </c:pt>
                <c:pt idx="6994">
                  <c:v>3</c:v>
                </c:pt>
                <c:pt idx="6995">
                  <c:v>3</c:v>
                </c:pt>
                <c:pt idx="6996">
                  <c:v>3</c:v>
                </c:pt>
                <c:pt idx="6997">
                  <c:v>3</c:v>
                </c:pt>
                <c:pt idx="6998">
                  <c:v>3</c:v>
                </c:pt>
                <c:pt idx="6999">
                  <c:v>3</c:v>
                </c:pt>
                <c:pt idx="7000">
                  <c:v>3</c:v>
                </c:pt>
                <c:pt idx="7001">
                  <c:v>3</c:v>
                </c:pt>
                <c:pt idx="7002">
                  <c:v>3</c:v>
                </c:pt>
                <c:pt idx="7003">
                  <c:v>3</c:v>
                </c:pt>
                <c:pt idx="7004">
                  <c:v>3</c:v>
                </c:pt>
                <c:pt idx="7005">
                  <c:v>3</c:v>
                </c:pt>
                <c:pt idx="7006">
                  <c:v>3</c:v>
                </c:pt>
                <c:pt idx="7007">
                  <c:v>3</c:v>
                </c:pt>
                <c:pt idx="7008">
                  <c:v>3</c:v>
                </c:pt>
                <c:pt idx="7009">
                  <c:v>3</c:v>
                </c:pt>
                <c:pt idx="7010">
                  <c:v>3</c:v>
                </c:pt>
                <c:pt idx="7011">
                  <c:v>3</c:v>
                </c:pt>
                <c:pt idx="7012">
                  <c:v>3</c:v>
                </c:pt>
                <c:pt idx="7013">
                  <c:v>3</c:v>
                </c:pt>
                <c:pt idx="7014">
                  <c:v>3</c:v>
                </c:pt>
                <c:pt idx="7015">
                  <c:v>3</c:v>
                </c:pt>
                <c:pt idx="7016">
                  <c:v>3</c:v>
                </c:pt>
                <c:pt idx="7017">
                  <c:v>3</c:v>
                </c:pt>
                <c:pt idx="7018">
                  <c:v>3</c:v>
                </c:pt>
                <c:pt idx="7019">
                  <c:v>3</c:v>
                </c:pt>
                <c:pt idx="7020">
                  <c:v>3</c:v>
                </c:pt>
                <c:pt idx="7021">
                  <c:v>3</c:v>
                </c:pt>
                <c:pt idx="7022">
                  <c:v>3</c:v>
                </c:pt>
                <c:pt idx="7023">
                  <c:v>3</c:v>
                </c:pt>
                <c:pt idx="7024">
                  <c:v>3</c:v>
                </c:pt>
                <c:pt idx="7025">
                  <c:v>3</c:v>
                </c:pt>
                <c:pt idx="7026">
                  <c:v>3</c:v>
                </c:pt>
                <c:pt idx="7027">
                  <c:v>3</c:v>
                </c:pt>
                <c:pt idx="7028">
                  <c:v>3</c:v>
                </c:pt>
                <c:pt idx="7029">
                  <c:v>3</c:v>
                </c:pt>
                <c:pt idx="7030">
                  <c:v>3</c:v>
                </c:pt>
                <c:pt idx="7031">
                  <c:v>3</c:v>
                </c:pt>
                <c:pt idx="7032">
                  <c:v>3</c:v>
                </c:pt>
                <c:pt idx="7033">
                  <c:v>3</c:v>
                </c:pt>
                <c:pt idx="7034">
                  <c:v>3</c:v>
                </c:pt>
                <c:pt idx="7035">
                  <c:v>3</c:v>
                </c:pt>
                <c:pt idx="7036">
                  <c:v>3</c:v>
                </c:pt>
                <c:pt idx="7037">
                  <c:v>3</c:v>
                </c:pt>
                <c:pt idx="7038">
                  <c:v>3</c:v>
                </c:pt>
                <c:pt idx="7039">
                  <c:v>3</c:v>
                </c:pt>
                <c:pt idx="7040">
                  <c:v>3</c:v>
                </c:pt>
                <c:pt idx="7041">
                  <c:v>3</c:v>
                </c:pt>
                <c:pt idx="7042">
                  <c:v>3</c:v>
                </c:pt>
                <c:pt idx="7043">
                  <c:v>3</c:v>
                </c:pt>
                <c:pt idx="7044">
                  <c:v>3</c:v>
                </c:pt>
                <c:pt idx="7045">
                  <c:v>3</c:v>
                </c:pt>
                <c:pt idx="7046">
                  <c:v>3</c:v>
                </c:pt>
                <c:pt idx="7047">
                  <c:v>3</c:v>
                </c:pt>
                <c:pt idx="7048">
                  <c:v>3</c:v>
                </c:pt>
                <c:pt idx="7049">
                  <c:v>3</c:v>
                </c:pt>
                <c:pt idx="7050">
                  <c:v>3</c:v>
                </c:pt>
                <c:pt idx="7051">
                  <c:v>3</c:v>
                </c:pt>
                <c:pt idx="7052">
                  <c:v>3</c:v>
                </c:pt>
                <c:pt idx="7053">
                  <c:v>3</c:v>
                </c:pt>
                <c:pt idx="7054">
                  <c:v>3</c:v>
                </c:pt>
                <c:pt idx="7055">
                  <c:v>3</c:v>
                </c:pt>
                <c:pt idx="7056">
                  <c:v>3</c:v>
                </c:pt>
                <c:pt idx="7057">
                  <c:v>3</c:v>
                </c:pt>
                <c:pt idx="7058">
                  <c:v>3</c:v>
                </c:pt>
                <c:pt idx="7059">
                  <c:v>3</c:v>
                </c:pt>
                <c:pt idx="7060">
                  <c:v>3</c:v>
                </c:pt>
                <c:pt idx="7061">
                  <c:v>3</c:v>
                </c:pt>
                <c:pt idx="7062">
                  <c:v>3</c:v>
                </c:pt>
                <c:pt idx="7063">
                  <c:v>3</c:v>
                </c:pt>
                <c:pt idx="7064">
                  <c:v>3</c:v>
                </c:pt>
                <c:pt idx="7065">
                  <c:v>3</c:v>
                </c:pt>
                <c:pt idx="7066">
                  <c:v>3</c:v>
                </c:pt>
                <c:pt idx="7067">
                  <c:v>3</c:v>
                </c:pt>
                <c:pt idx="7068">
                  <c:v>3</c:v>
                </c:pt>
                <c:pt idx="7069">
                  <c:v>3</c:v>
                </c:pt>
                <c:pt idx="7070">
                  <c:v>3</c:v>
                </c:pt>
                <c:pt idx="7071">
                  <c:v>3</c:v>
                </c:pt>
                <c:pt idx="7072">
                  <c:v>3</c:v>
                </c:pt>
                <c:pt idx="7073">
                  <c:v>3</c:v>
                </c:pt>
                <c:pt idx="7074">
                  <c:v>3</c:v>
                </c:pt>
                <c:pt idx="7075">
                  <c:v>3</c:v>
                </c:pt>
                <c:pt idx="7076">
                  <c:v>3</c:v>
                </c:pt>
                <c:pt idx="7077">
                  <c:v>3</c:v>
                </c:pt>
                <c:pt idx="7078">
                  <c:v>3</c:v>
                </c:pt>
                <c:pt idx="7079">
                  <c:v>3</c:v>
                </c:pt>
                <c:pt idx="7080">
                  <c:v>3</c:v>
                </c:pt>
                <c:pt idx="7081">
                  <c:v>3</c:v>
                </c:pt>
                <c:pt idx="7082">
                  <c:v>3</c:v>
                </c:pt>
                <c:pt idx="7083">
                  <c:v>3</c:v>
                </c:pt>
                <c:pt idx="7084">
                  <c:v>3</c:v>
                </c:pt>
                <c:pt idx="7085">
                  <c:v>3</c:v>
                </c:pt>
                <c:pt idx="7086">
                  <c:v>3</c:v>
                </c:pt>
                <c:pt idx="7087">
                  <c:v>3</c:v>
                </c:pt>
                <c:pt idx="7088">
                  <c:v>3</c:v>
                </c:pt>
                <c:pt idx="7089">
                  <c:v>3</c:v>
                </c:pt>
                <c:pt idx="7090">
                  <c:v>3</c:v>
                </c:pt>
                <c:pt idx="7091">
                  <c:v>3</c:v>
                </c:pt>
                <c:pt idx="7092">
                  <c:v>3</c:v>
                </c:pt>
                <c:pt idx="7093">
                  <c:v>3</c:v>
                </c:pt>
                <c:pt idx="7094">
                  <c:v>3</c:v>
                </c:pt>
                <c:pt idx="7095">
                  <c:v>3</c:v>
                </c:pt>
                <c:pt idx="7096">
                  <c:v>3</c:v>
                </c:pt>
                <c:pt idx="7097">
                  <c:v>3</c:v>
                </c:pt>
                <c:pt idx="7098">
                  <c:v>3</c:v>
                </c:pt>
                <c:pt idx="7099">
                  <c:v>3</c:v>
                </c:pt>
                <c:pt idx="7100">
                  <c:v>3</c:v>
                </c:pt>
                <c:pt idx="7101">
                  <c:v>3</c:v>
                </c:pt>
                <c:pt idx="7102">
                  <c:v>3</c:v>
                </c:pt>
                <c:pt idx="7103">
                  <c:v>3</c:v>
                </c:pt>
                <c:pt idx="7104">
                  <c:v>3</c:v>
                </c:pt>
                <c:pt idx="7105">
                  <c:v>3</c:v>
                </c:pt>
                <c:pt idx="7106">
                  <c:v>3</c:v>
                </c:pt>
                <c:pt idx="7107">
                  <c:v>3</c:v>
                </c:pt>
                <c:pt idx="7108">
                  <c:v>3</c:v>
                </c:pt>
                <c:pt idx="7109">
                  <c:v>3</c:v>
                </c:pt>
                <c:pt idx="7110">
                  <c:v>3</c:v>
                </c:pt>
                <c:pt idx="7111">
                  <c:v>3</c:v>
                </c:pt>
                <c:pt idx="7112">
                  <c:v>3</c:v>
                </c:pt>
                <c:pt idx="7113">
                  <c:v>3</c:v>
                </c:pt>
                <c:pt idx="7114">
                  <c:v>3</c:v>
                </c:pt>
                <c:pt idx="7115">
                  <c:v>3</c:v>
                </c:pt>
                <c:pt idx="7116">
                  <c:v>3</c:v>
                </c:pt>
                <c:pt idx="7117">
                  <c:v>3</c:v>
                </c:pt>
                <c:pt idx="7118">
                  <c:v>3</c:v>
                </c:pt>
                <c:pt idx="7119">
                  <c:v>3</c:v>
                </c:pt>
                <c:pt idx="7120">
                  <c:v>3</c:v>
                </c:pt>
                <c:pt idx="7121">
                  <c:v>3</c:v>
                </c:pt>
                <c:pt idx="7122">
                  <c:v>3</c:v>
                </c:pt>
                <c:pt idx="7123">
                  <c:v>3</c:v>
                </c:pt>
                <c:pt idx="7124">
                  <c:v>3</c:v>
                </c:pt>
                <c:pt idx="7125">
                  <c:v>3</c:v>
                </c:pt>
                <c:pt idx="7126">
                  <c:v>3</c:v>
                </c:pt>
                <c:pt idx="7127">
                  <c:v>3</c:v>
                </c:pt>
                <c:pt idx="7128">
                  <c:v>3</c:v>
                </c:pt>
                <c:pt idx="7129">
                  <c:v>3</c:v>
                </c:pt>
                <c:pt idx="7130">
                  <c:v>3</c:v>
                </c:pt>
                <c:pt idx="7131">
                  <c:v>3</c:v>
                </c:pt>
                <c:pt idx="7132">
                  <c:v>3</c:v>
                </c:pt>
                <c:pt idx="7133">
                  <c:v>3</c:v>
                </c:pt>
                <c:pt idx="7134">
                  <c:v>3</c:v>
                </c:pt>
                <c:pt idx="7135">
                  <c:v>3</c:v>
                </c:pt>
                <c:pt idx="7136">
                  <c:v>3</c:v>
                </c:pt>
                <c:pt idx="7137">
                  <c:v>3</c:v>
                </c:pt>
                <c:pt idx="7138">
                  <c:v>3</c:v>
                </c:pt>
                <c:pt idx="7139">
                  <c:v>3</c:v>
                </c:pt>
                <c:pt idx="7140">
                  <c:v>3</c:v>
                </c:pt>
                <c:pt idx="7141">
                  <c:v>3</c:v>
                </c:pt>
                <c:pt idx="7142">
                  <c:v>3</c:v>
                </c:pt>
                <c:pt idx="7143">
                  <c:v>3</c:v>
                </c:pt>
                <c:pt idx="7144">
                  <c:v>3</c:v>
                </c:pt>
                <c:pt idx="7145">
                  <c:v>3</c:v>
                </c:pt>
                <c:pt idx="7146">
                  <c:v>3</c:v>
                </c:pt>
                <c:pt idx="7147">
                  <c:v>3</c:v>
                </c:pt>
                <c:pt idx="7148">
                  <c:v>3</c:v>
                </c:pt>
                <c:pt idx="7149">
                  <c:v>3</c:v>
                </c:pt>
                <c:pt idx="7150">
                  <c:v>3</c:v>
                </c:pt>
                <c:pt idx="7151">
                  <c:v>3</c:v>
                </c:pt>
                <c:pt idx="7152">
                  <c:v>3</c:v>
                </c:pt>
                <c:pt idx="7153">
                  <c:v>3</c:v>
                </c:pt>
                <c:pt idx="7154">
                  <c:v>3</c:v>
                </c:pt>
                <c:pt idx="7155">
                  <c:v>3</c:v>
                </c:pt>
                <c:pt idx="7156">
                  <c:v>3</c:v>
                </c:pt>
                <c:pt idx="7157">
                  <c:v>3</c:v>
                </c:pt>
                <c:pt idx="7158">
                  <c:v>3</c:v>
                </c:pt>
                <c:pt idx="7159">
                  <c:v>3</c:v>
                </c:pt>
                <c:pt idx="7160">
                  <c:v>3</c:v>
                </c:pt>
                <c:pt idx="7161">
                  <c:v>3</c:v>
                </c:pt>
                <c:pt idx="7162">
                  <c:v>3</c:v>
                </c:pt>
                <c:pt idx="7163">
                  <c:v>3</c:v>
                </c:pt>
                <c:pt idx="7164">
                  <c:v>3</c:v>
                </c:pt>
                <c:pt idx="7165">
                  <c:v>3</c:v>
                </c:pt>
                <c:pt idx="7166">
                  <c:v>3</c:v>
                </c:pt>
                <c:pt idx="7167">
                  <c:v>3</c:v>
                </c:pt>
                <c:pt idx="7168">
                  <c:v>3</c:v>
                </c:pt>
                <c:pt idx="7169">
                  <c:v>3</c:v>
                </c:pt>
                <c:pt idx="7170">
                  <c:v>3</c:v>
                </c:pt>
                <c:pt idx="7171">
                  <c:v>3</c:v>
                </c:pt>
                <c:pt idx="7172">
                  <c:v>3</c:v>
                </c:pt>
                <c:pt idx="7173">
                  <c:v>3</c:v>
                </c:pt>
                <c:pt idx="7174">
                  <c:v>3</c:v>
                </c:pt>
                <c:pt idx="7175">
                  <c:v>3</c:v>
                </c:pt>
                <c:pt idx="7176">
                  <c:v>3</c:v>
                </c:pt>
                <c:pt idx="7177">
                  <c:v>3</c:v>
                </c:pt>
                <c:pt idx="7178">
                  <c:v>3</c:v>
                </c:pt>
                <c:pt idx="7179">
                  <c:v>3</c:v>
                </c:pt>
                <c:pt idx="7180">
                  <c:v>3</c:v>
                </c:pt>
                <c:pt idx="7181">
                  <c:v>3</c:v>
                </c:pt>
                <c:pt idx="7182">
                  <c:v>3</c:v>
                </c:pt>
                <c:pt idx="7183">
                  <c:v>3</c:v>
                </c:pt>
                <c:pt idx="7184">
                  <c:v>3</c:v>
                </c:pt>
                <c:pt idx="7185">
                  <c:v>3</c:v>
                </c:pt>
                <c:pt idx="7186">
                  <c:v>3</c:v>
                </c:pt>
                <c:pt idx="7187">
                  <c:v>3</c:v>
                </c:pt>
                <c:pt idx="7188">
                  <c:v>3</c:v>
                </c:pt>
                <c:pt idx="7189">
                  <c:v>3</c:v>
                </c:pt>
                <c:pt idx="7190">
                  <c:v>3</c:v>
                </c:pt>
                <c:pt idx="7191">
                  <c:v>3</c:v>
                </c:pt>
                <c:pt idx="7192">
                  <c:v>3</c:v>
                </c:pt>
                <c:pt idx="7193">
                  <c:v>3</c:v>
                </c:pt>
                <c:pt idx="7194">
                  <c:v>3</c:v>
                </c:pt>
                <c:pt idx="7195">
                  <c:v>3</c:v>
                </c:pt>
                <c:pt idx="7196">
                  <c:v>3</c:v>
                </c:pt>
                <c:pt idx="7197">
                  <c:v>3</c:v>
                </c:pt>
                <c:pt idx="7198">
                  <c:v>3</c:v>
                </c:pt>
                <c:pt idx="7199">
                  <c:v>3</c:v>
                </c:pt>
                <c:pt idx="7200">
                  <c:v>3</c:v>
                </c:pt>
                <c:pt idx="7201">
                  <c:v>3</c:v>
                </c:pt>
                <c:pt idx="7202">
                  <c:v>3</c:v>
                </c:pt>
                <c:pt idx="7203">
                  <c:v>3</c:v>
                </c:pt>
                <c:pt idx="7204">
                  <c:v>3</c:v>
                </c:pt>
                <c:pt idx="7205">
                  <c:v>3</c:v>
                </c:pt>
                <c:pt idx="7206">
                  <c:v>3</c:v>
                </c:pt>
                <c:pt idx="7207">
                  <c:v>3</c:v>
                </c:pt>
                <c:pt idx="7208">
                  <c:v>3</c:v>
                </c:pt>
                <c:pt idx="7209">
                  <c:v>3</c:v>
                </c:pt>
                <c:pt idx="7210">
                  <c:v>3</c:v>
                </c:pt>
                <c:pt idx="7211">
                  <c:v>3</c:v>
                </c:pt>
                <c:pt idx="7212">
                  <c:v>3</c:v>
                </c:pt>
                <c:pt idx="7213">
                  <c:v>3</c:v>
                </c:pt>
                <c:pt idx="7214">
                  <c:v>3</c:v>
                </c:pt>
                <c:pt idx="7215">
                  <c:v>3</c:v>
                </c:pt>
                <c:pt idx="7216">
                  <c:v>3</c:v>
                </c:pt>
                <c:pt idx="7217">
                  <c:v>3</c:v>
                </c:pt>
                <c:pt idx="7218">
                  <c:v>3</c:v>
                </c:pt>
                <c:pt idx="7219">
                  <c:v>3</c:v>
                </c:pt>
                <c:pt idx="7220">
                  <c:v>3</c:v>
                </c:pt>
                <c:pt idx="7221">
                  <c:v>3</c:v>
                </c:pt>
                <c:pt idx="7222">
                  <c:v>3</c:v>
                </c:pt>
                <c:pt idx="7223">
                  <c:v>3</c:v>
                </c:pt>
                <c:pt idx="7224">
                  <c:v>3</c:v>
                </c:pt>
                <c:pt idx="7225">
                  <c:v>3</c:v>
                </c:pt>
                <c:pt idx="7226">
                  <c:v>3</c:v>
                </c:pt>
                <c:pt idx="7227">
                  <c:v>3</c:v>
                </c:pt>
                <c:pt idx="7228">
                  <c:v>3</c:v>
                </c:pt>
                <c:pt idx="7229">
                  <c:v>3</c:v>
                </c:pt>
                <c:pt idx="7230">
                  <c:v>3</c:v>
                </c:pt>
                <c:pt idx="7231">
                  <c:v>3</c:v>
                </c:pt>
                <c:pt idx="7232">
                  <c:v>3</c:v>
                </c:pt>
                <c:pt idx="7233">
                  <c:v>3</c:v>
                </c:pt>
                <c:pt idx="7234">
                  <c:v>3</c:v>
                </c:pt>
                <c:pt idx="7235">
                  <c:v>3</c:v>
                </c:pt>
                <c:pt idx="7236">
                  <c:v>3</c:v>
                </c:pt>
                <c:pt idx="7237">
                  <c:v>3</c:v>
                </c:pt>
                <c:pt idx="7238">
                  <c:v>3</c:v>
                </c:pt>
                <c:pt idx="7239">
                  <c:v>3</c:v>
                </c:pt>
                <c:pt idx="7240">
                  <c:v>3</c:v>
                </c:pt>
                <c:pt idx="7241">
                  <c:v>3</c:v>
                </c:pt>
                <c:pt idx="7242">
                  <c:v>3</c:v>
                </c:pt>
                <c:pt idx="7243">
                  <c:v>3</c:v>
                </c:pt>
                <c:pt idx="7244">
                  <c:v>3</c:v>
                </c:pt>
                <c:pt idx="7245">
                  <c:v>3</c:v>
                </c:pt>
                <c:pt idx="7246">
                  <c:v>3</c:v>
                </c:pt>
                <c:pt idx="7247">
                  <c:v>3</c:v>
                </c:pt>
                <c:pt idx="7248">
                  <c:v>3</c:v>
                </c:pt>
                <c:pt idx="7249">
                  <c:v>3</c:v>
                </c:pt>
                <c:pt idx="7250">
                  <c:v>3</c:v>
                </c:pt>
                <c:pt idx="7251">
                  <c:v>3</c:v>
                </c:pt>
                <c:pt idx="7252">
                  <c:v>3</c:v>
                </c:pt>
                <c:pt idx="7253">
                  <c:v>3</c:v>
                </c:pt>
                <c:pt idx="7254">
                  <c:v>3</c:v>
                </c:pt>
                <c:pt idx="7255">
                  <c:v>3</c:v>
                </c:pt>
                <c:pt idx="7256">
                  <c:v>3</c:v>
                </c:pt>
                <c:pt idx="7257">
                  <c:v>3</c:v>
                </c:pt>
                <c:pt idx="7258">
                  <c:v>3</c:v>
                </c:pt>
                <c:pt idx="7259">
                  <c:v>3</c:v>
                </c:pt>
                <c:pt idx="7260">
                  <c:v>3</c:v>
                </c:pt>
                <c:pt idx="7261">
                  <c:v>3</c:v>
                </c:pt>
                <c:pt idx="7262">
                  <c:v>3</c:v>
                </c:pt>
                <c:pt idx="7263">
                  <c:v>3</c:v>
                </c:pt>
                <c:pt idx="7264">
                  <c:v>3</c:v>
                </c:pt>
                <c:pt idx="7265">
                  <c:v>3</c:v>
                </c:pt>
                <c:pt idx="7266">
                  <c:v>3</c:v>
                </c:pt>
                <c:pt idx="7267">
                  <c:v>3</c:v>
                </c:pt>
                <c:pt idx="7268">
                  <c:v>3</c:v>
                </c:pt>
                <c:pt idx="7269">
                  <c:v>3</c:v>
                </c:pt>
                <c:pt idx="7270">
                  <c:v>3</c:v>
                </c:pt>
                <c:pt idx="7271">
                  <c:v>3</c:v>
                </c:pt>
                <c:pt idx="7272">
                  <c:v>3</c:v>
                </c:pt>
                <c:pt idx="7273">
                  <c:v>3</c:v>
                </c:pt>
                <c:pt idx="7274">
                  <c:v>3</c:v>
                </c:pt>
                <c:pt idx="7275">
                  <c:v>3</c:v>
                </c:pt>
                <c:pt idx="7276">
                  <c:v>3</c:v>
                </c:pt>
                <c:pt idx="7277">
                  <c:v>3</c:v>
                </c:pt>
                <c:pt idx="7278">
                  <c:v>3</c:v>
                </c:pt>
                <c:pt idx="7279">
                  <c:v>3</c:v>
                </c:pt>
                <c:pt idx="7280">
                  <c:v>3</c:v>
                </c:pt>
                <c:pt idx="7281">
                  <c:v>3</c:v>
                </c:pt>
                <c:pt idx="7282">
                  <c:v>3</c:v>
                </c:pt>
                <c:pt idx="7283">
                  <c:v>3</c:v>
                </c:pt>
                <c:pt idx="7284">
                  <c:v>3</c:v>
                </c:pt>
                <c:pt idx="7285">
                  <c:v>3</c:v>
                </c:pt>
                <c:pt idx="7286">
                  <c:v>3</c:v>
                </c:pt>
                <c:pt idx="7287">
                  <c:v>3</c:v>
                </c:pt>
                <c:pt idx="7288">
                  <c:v>3</c:v>
                </c:pt>
                <c:pt idx="7289">
                  <c:v>3</c:v>
                </c:pt>
                <c:pt idx="7290">
                  <c:v>3</c:v>
                </c:pt>
                <c:pt idx="7291">
                  <c:v>3</c:v>
                </c:pt>
                <c:pt idx="7292">
                  <c:v>3</c:v>
                </c:pt>
                <c:pt idx="7293">
                  <c:v>3</c:v>
                </c:pt>
                <c:pt idx="7294">
                  <c:v>3</c:v>
                </c:pt>
                <c:pt idx="7295">
                  <c:v>3</c:v>
                </c:pt>
                <c:pt idx="7296">
                  <c:v>3</c:v>
                </c:pt>
                <c:pt idx="7297">
                  <c:v>3</c:v>
                </c:pt>
                <c:pt idx="7298">
                  <c:v>3</c:v>
                </c:pt>
                <c:pt idx="7299">
                  <c:v>3</c:v>
                </c:pt>
                <c:pt idx="7300">
                  <c:v>3</c:v>
                </c:pt>
                <c:pt idx="7301">
                  <c:v>3</c:v>
                </c:pt>
                <c:pt idx="7302">
                  <c:v>3</c:v>
                </c:pt>
                <c:pt idx="7303">
                  <c:v>3</c:v>
                </c:pt>
                <c:pt idx="7304">
                  <c:v>3</c:v>
                </c:pt>
                <c:pt idx="7305">
                  <c:v>3</c:v>
                </c:pt>
                <c:pt idx="7306">
                  <c:v>3</c:v>
                </c:pt>
                <c:pt idx="7307">
                  <c:v>3</c:v>
                </c:pt>
                <c:pt idx="7308">
                  <c:v>3</c:v>
                </c:pt>
                <c:pt idx="7309">
                  <c:v>3</c:v>
                </c:pt>
                <c:pt idx="7310">
                  <c:v>3</c:v>
                </c:pt>
                <c:pt idx="7311">
                  <c:v>3</c:v>
                </c:pt>
                <c:pt idx="7312">
                  <c:v>3</c:v>
                </c:pt>
                <c:pt idx="7313">
                  <c:v>3</c:v>
                </c:pt>
                <c:pt idx="7314">
                  <c:v>3</c:v>
                </c:pt>
                <c:pt idx="7315">
                  <c:v>3</c:v>
                </c:pt>
                <c:pt idx="7316">
                  <c:v>3</c:v>
                </c:pt>
                <c:pt idx="7317">
                  <c:v>3</c:v>
                </c:pt>
                <c:pt idx="7318">
                  <c:v>3</c:v>
                </c:pt>
                <c:pt idx="7319">
                  <c:v>3</c:v>
                </c:pt>
                <c:pt idx="7320">
                  <c:v>3</c:v>
                </c:pt>
                <c:pt idx="7321">
                  <c:v>3</c:v>
                </c:pt>
                <c:pt idx="7322">
                  <c:v>3</c:v>
                </c:pt>
                <c:pt idx="7323">
                  <c:v>3</c:v>
                </c:pt>
                <c:pt idx="7324">
                  <c:v>3</c:v>
                </c:pt>
                <c:pt idx="7325">
                  <c:v>3</c:v>
                </c:pt>
                <c:pt idx="7326">
                  <c:v>3</c:v>
                </c:pt>
                <c:pt idx="7327">
                  <c:v>3</c:v>
                </c:pt>
                <c:pt idx="7328">
                  <c:v>3</c:v>
                </c:pt>
                <c:pt idx="7329">
                  <c:v>3</c:v>
                </c:pt>
                <c:pt idx="7330">
                  <c:v>3</c:v>
                </c:pt>
                <c:pt idx="7331">
                  <c:v>3</c:v>
                </c:pt>
                <c:pt idx="7332">
                  <c:v>3</c:v>
                </c:pt>
                <c:pt idx="7333">
                  <c:v>3</c:v>
                </c:pt>
                <c:pt idx="7334">
                  <c:v>3</c:v>
                </c:pt>
                <c:pt idx="7335">
                  <c:v>3</c:v>
                </c:pt>
                <c:pt idx="7336">
                  <c:v>3</c:v>
                </c:pt>
                <c:pt idx="7337">
                  <c:v>3</c:v>
                </c:pt>
                <c:pt idx="7338">
                  <c:v>3</c:v>
                </c:pt>
                <c:pt idx="7339">
                  <c:v>3</c:v>
                </c:pt>
                <c:pt idx="7340">
                  <c:v>3</c:v>
                </c:pt>
                <c:pt idx="7341">
                  <c:v>3</c:v>
                </c:pt>
                <c:pt idx="7342">
                  <c:v>3</c:v>
                </c:pt>
                <c:pt idx="7343">
                  <c:v>3</c:v>
                </c:pt>
                <c:pt idx="7344">
                  <c:v>3</c:v>
                </c:pt>
                <c:pt idx="7345">
                  <c:v>3</c:v>
                </c:pt>
                <c:pt idx="7346">
                  <c:v>3</c:v>
                </c:pt>
                <c:pt idx="7347">
                  <c:v>3</c:v>
                </c:pt>
                <c:pt idx="7348">
                  <c:v>3</c:v>
                </c:pt>
                <c:pt idx="7349">
                  <c:v>3</c:v>
                </c:pt>
                <c:pt idx="7350">
                  <c:v>3</c:v>
                </c:pt>
                <c:pt idx="7351">
                  <c:v>3</c:v>
                </c:pt>
                <c:pt idx="7352">
                  <c:v>3</c:v>
                </c:pt>
                <c:pt idx="7353">
                  <c:v>3</c:v>
                </c:pt>
                <c:pt idx="7354">
                  <c:v>3</c:v>
                </c:pt>
                <c:pt idx="7355">
                  <c:v>3</c:v>
                </c:pt>
                <c:pt idx="7356">
                  <c:v>3</c:v>
                </c:pt>
                <c:pt idx="7357">
                  <c:v>3</c:v>
                </c:pt>
                <c:pt idx="7358">
                  <c:v>3</c:v>
                </c:pt>
                <c:pt idx="7359">
                  <c:v>3</c:v>
                </c:pt>
                <c:pt idx="7360">
                  <c:v>3</c:v>
                </c:pt>
                <c:pt idx="7361">
                  <c:v>3</c:v>
                </c:pt>
                <c:pt idx="7362">
                  <c:v>3</c:v>
                </c:pt>
                <c:pt idx="7363">
                  <c:v>3</c:v>
                </c:pt>
                <c:pt idx="7364">
                  <c:v>3</c:v>
                </c:pt>
                <c:pt idx="7365">
                  <c:v>3</c:v>
                </c:pt>
                <c:pt idx="7366">
                  <c:v>3</c:v>
                </c:pt>
                <c:pt idx="7367">
                  <c:v>3</c:v>
                </c:pt>
                <c:pt idx="7368">
                  <c:v>3</c:v>
                </c:pt>
                <c:pt idx="7369">
                  <c:v>3</c:v>
                </c:pt>
                <c:pt idx="7370">
                  <c:v>3</c:v>
                </c:pt>
                <c:pt idx="7371">
                  <c:v>3</c:v>
                </c:pt>
                <c:pt idx="7372">
                  <c:v>3</c:v>
                </c:pt>
                <c:pt idx="7373">
                  <c:v>3</c:v>
                </c:pt>
                <c:pt idx="7374">
                  <c:v>3</c:v>
                </c:pt>
                <c:pt idx="7375">
                  <c:v>3</c:v>
                </c:pt>
                <c:pt idx="7376">
                  <c:v>3</c:v>
                </c:pt>
                <c:pt idx="7377">
                  <c:v>3</c:v>
                </c:pt>
                <c:pt idx="7378">
                  <c:v>3</c:v>
                </c:pt>
                <c:pt idx="7379">
                  <c:v>3</c:v>
                </c:pt>
                <c:pt idx="7380">
                  <c:v>3</c:v>
                </c:pt>
                <c:pt idx="7381">
                  <c:v>3</c:v>
                </c:pt>
                <c:pt idx="7382">
                  <c:v>3</c:v>
                </c:pt>
                <c:pt idx="7383">
                  <c:v>3</c:v>
                </c:pt>
                <c:pt idx="7384">
                  <c:v>3</c:v>
                </c:pt>
                <c:pt idx="7385">
                  <c:v>3</c:v>
                </c:pt>
                <c:pt idx="7386">
                  <c:v>3</c:v>
                </c:pt>
                <c:pt idx="7387">
                  <c:v>3</c:v>
                </c:pt>
                <c:pt idx="7388">
                  <c:v>3</c:v>
                </c:pt>
                <c:pt idx="7389">
                  <c:v>3</c:v>
                </c:pt>
                <c:pt idx="7390">
                  <c:v>3</c:v>
                </c:pt>
                <c:pt idx="7391">
                  <c:v>3</c:v>
                </c:pt>
                <c:pt idx="7392">
                  <c:v>3</c:v>
                </c:pt>
                <c:pt idx="7393">
                  <c:v>3</c:v>
                </c:pt>
                <c:pt idx="7394">
                  <c:v>3</c:v>
                </c:pt>
                <c:pt idx="7395">
                  <c:v>3</c:v>
                </c:pt>
                <c:pt idx="7396">
                  <c:v>3</c:v>
                </c:pt>
                <c:pt idx="7397">
                  <c:v>3</c:v>
                </c:pt>
                <c:pt idx="7398">
                  <c:v>3</c:v>
                </c:pt>
                <c:pt idx="7399">
                  <c:v>3</c:v>
                </c:pt>
                <c:pt idx="7400">
                  <c:v>3</c:v>
                </c:pt>
                <c:pt idx="7401">
                  <c:v>3</c:v>
                </c:pt>
                <c:pt idx="7402">
                  <c:v>3</c:v>
                </c:pt>
                <c:pt idx="7403">
                  <c:v>3</c:v>
                </c:pt>
                <c:pt idx="7404">
                  <c:v>3</c:v>
                </c:pt>
                <c:pt idx="7405">
                  <c:v>3</c:v>
                </c:pt>
                <c:pt idx="7406">
                  <c:v>3</c:v>
                </c:pt>
                <c:pt idx="7407">
                  <c:v>3</c:v>
                </c:pt>
                <c:pt idx="7408">
                  <c:v>3</c:v>
                </c:pt>
                <c:pt idx="7409">
                  <c:v>3</c:v>
                </c:pt>
                <c:pt idx="7410">
                  <c:v>3</c:v>
                </c:pt>
                <c:pt idx="7411">
                  <c:v>3</c:v>
                </c:pt>
                <c:pt idx="7412">
                  <c:v>3</c:v>
                </c:pt>
                <c:pt idx="7413">
                  <c:v>3</c:v>
                </c:pt>
                <c:pt idx="7414">
                  <c:v>3</c:v>
                </c:pt>
                <c:pt idx="7415">
                  <c:v>3</c:v>
                </c:pt>
                <c:pt idx="7416">
                  <c:v>3</c:v>
                </c:pt>
                <c:pt idx="7417">
                  <c:v>3</c:v>
                </c:pt>
                <c:pt idx="7418">
                  <c:v>3</c:v>
                </c:pt>
                <c:pt idx="7419">
                  <c:v>3</c:v>
                </c:pt>
                <c:pt idx="7420">
                  <c:v>3</c:v>
                </c:pt>
                <c:pt idx="7421">
                  <c:v>3</c:v>
                </c:pt>
                <c:pt idx="7422">
                  <c:v>3</c:v>
                </c:pt>
                <c:pt idx="7423">
                  <c:v>3</c:v>
                </c:pt>
                <c:pt idx="7424">
                  <c:v>3</c:v>
                </c:pt>
                <c:pt idx="7425">
                  <c:v>3</c:v>
                </c:pt>
                <c:pt idx="7426">
                  <c:v>3</c:v>
                </c:pt>
                <c:pt idx="7427">
                  <c:v>3</c:v>
                </c:pt>
                <c:pt idx="7428">
                  <c:v>3</c:v>
                </c:pt>
                <c:pt idx="7429">
                  <c:v>3</c:v>
                </c:pt>
                <c:pt idx="7430">
                  <c:v>3</c:v>
                </c:pt>
                <c:pt idx="7431">
                  <c:v>3</c:v>
                </c:pt>
                <c:pt idx="7432">
                  <c:v>3</c:v>
                </c:pt>
                <c:pt idx="7433">
                  <c:v>3</c:v>
                </c:pt>
                <c:pt idx="7434">
                  <c:v>3</c:v>
                </c:pt>
                <c:pt idx="7435">
                  <c:v>3</c:v>
                </c:pt>
                <c:pt idx="7436">
                  <c:v>3</c:v>
                </c:pt>
                <c:pt idx="7437">
                  <c:v>3</c:v>
                </c:pt>
                <c:pt idx="7438">
                  <c:v>3</c:v>
                </c:pt>
                <c:pt idx="7439">
                  <c:v>3</c:v>
                </c:pt>
                <c:pt idx="7440">
                  <c:v>3</c:v>
                </c:pt>
                <c:pt idx="7441">
                  <c:v>3</c:v>
                </c:pt>
                <c:pt idx="7442">
                  <c:v>3</c:v>
                </c:pt>
                <c:pt idx="7443">
                  <c:v>3</c:v>
                </c:pt>
                <c:pt idx="7444">
                  <c:v>3</c:v>
                </c:pt>
                <c:pt idx="7445">
                  <c:v>3</c:v>
                </c:pt>
                <c:pt idx="7446">
                  <c:v>3</c:v>
                </c:pt>
                <c:pt idx="7447">
                  <c:v>3</c:v>
                </c:pt>
                <c:pt idx="7448">
                  <c:v>3</c:v>
                </c:pt>
                <c:pt idx="7449">
                  <c:v>3</c:v>
                </c:pt>
                <c:pt idx="7450">
                  <c:v>3</c:v>
                </c:pt>
                <c:pt idx="7451">
                  <c:v>3</c:v>
                </c:pt>
                <c:pt idx="7452">
                  <c:v>3</c:v>
                </c:pt>
                <c:pt idx="7453">
                  <c:v>3</c:v>
                </c:pt>
                <c:pt idx="7454">
                  <c:v>3</c:v>
                </c:pt>
                <c:pt idx="7455">
                  <c:v>3</c:v>
                </c:pt>
                <c:pt idx="7456">
                  <c:v>3</c:v>
                </c:pt>
                <c:pt idx="7457">
                  <c:v>3</c:v>
                </c:pt>
                <c:pt idx="7458">
                  <c:v>3</c:v>
                </c:pt>
                <c:pt idx="7459">
                  <c:v>3</c:v>
                </c:pt>
                <c:pt idx="7460">
                  <c:v>3</c:v>
                </c:pt>
                <c:pt idx="7461">
                  <c:v>3</c:v>
                </c:pt>
                <c:pt idx="7462">
                  <c:v>3</c:v>
                </c:pt>
                <c:pt idx="7463">
                  <c:v>3</c:v>
                </c:pt>
                <c:pt idx="7464">
                  <c:v>3</c:v>
                </c:pt>
                <c:pt idx="7465">
                  <c:v>3</c:v>
                </c:pt>
                <c:pt idx="7466">
                  <c:v>3</c:v>
                </c:pt>
                <c:pt idx="7467">
                  <c:v>3</c:v>
                </c:pt>
                <c:pt idx="7468">
                  <c:v>3</c:v>
                </c:pt>
                <c:pt idx="7469">
                  <c:v>3</c:v>
                </c:pt>
                <c:pt idx="7470">
                  <c:v>3</c:v>
                </c:pt>
                <c:pt idx="7471">
                  <c:v>3</c:v>
                </c:pt>
                <c:pt idx="7472">
                  <c:v>3</c:v>
                </c:pt>
                <c:pt idx="7473">
                  <c:v>3</c:v>
                </c:pt>
                <c:pt idx="7474">
                  <c:v>3</c:v>
                </c:pt>
                <c:pt idx="7475">
                  <c:v>3</c:v>
                </c:pt>
                <c:pt idx="7476">
                  <c:v>3</c:v>
                </c:pt>
                <c:pt idx="7477">
                  <c:v>3</c:v>
                </c:pt>
                <c:pt idx="7478">
                  <c:v>3</c:v>
                </c:pt>
                <c:pt idx="7479">
                  <c:v>3</c:v>
                </c:pt>
                <c:pt idx="7480">
                  <c:v>3</c:v>
                </c:pt>
                <c:pt idx="7481">
                  <c:v>3</c:v>
                </c:pt>
                <c:pt idx="7482">
                  <c:v>3</c:v>
                </c:pt>
                <c:pt idx="7483">
                  <c:v>3</c:v>
                </c:pt>
                <c:pt idx="7484">
                  <c:v>3</c:v>
                </c:pt>
                <c:pt idx="7485">
                  <c:v>3</c:v>
                </c:pt>
                <c:pt idx="7486">
                  <c:v>3</c:v>
                </c:pt>
                <c:pt idx="7487">
                  <c:v>3</c:v>
                </c:pt>
                <c:pt idx="7488">
                  <c:v>3</c:v>
                </c:pt>
                <c:pt idx="7489">
                  <c:v>3</c:v>
                </c:pt>
                <c:pt idx="7490">
                  <c:v>3</c:v>
                </c:pt>
                <c:pt idx="7491">
                  <c:v>3</c:v>
                </c:pt>
                <c:pt idx="7492">
                  <c:v>3</c:v>
                </c:pt>
                <c:pt idx="7493">
                  <c:v>3</c:v>
                </c:pt>
                <c:pt idx="7494">
                  <c:v>3</c:v>
                </c:pt>
                <c:pt idx="7495">
                  <c:v>3</c:v>
                </c:pt>
                <c:pt idx="7496">
                  <c:v>3</c:v>
                </c:pt>
                <c:pt idx="7497">
                  <c:v>3</c:v>
                </c:pt>
                <c:pt idx="7498">
                  <c:v>3</c:v>
                </c:pt>
                <c:pt idx="7499">
                  <c:v>3</c:v>
                </c:pt>
                <c:pt idx="7500">
                  <c:v>3</c:v>
                </c:pt>
                <c:pt idx="7501">
                  <c:v>3</c:v>
                </c:pt>
                <c:pt idx="7502">
                  <c:v>3</c:v>
                </c:pt>
                <c:pt idx="7503">
                  <c:v>3</c:v>
                </c:pt>
                <c:pt idx="7504">
                  <c:v>3</c:v>
                </c:pt>
                <c:pt idx="7505">
                  <c:v>3</c:v>
                </c:pt>
                <c:pt idx="7506">
                  <c:v>3</c:v>
                </c:pt>
                <c:pt idx="7507">
                  <c:v>3</c:v>
                </c:pt>
                <c:pt idx="7508">
                  <c:v>3</c:v>
                </c:pt>
                <c:pt idx="7509">
                  <c:v>3</c:v>
                </c:pt>
                <c:pt idx="7510">
                  <c:v>3</c:v>
                </c:pt>
                <c:pt idx="7511">
                  <c:v>3</c:v>
                </c:pt>
                <c:pt idx="7512">
                  <c:v>3</c:v>
                </c:pt>
                <c:pt idx="7513">
                  <c:v>3</c:v>
                </c:pt>
                <c:pt idx="7514">
                  <c:v>3</c:v>
                </c:pt>
                <c:pt idx="7515">
                  <c:v>3</c:v>
                </c:pt>
                <c:pt idx="7516">
                  <c:v>3</c:v>
                </c:pt>
                <c:pt idx="7517">
                  <c:v>3</c:v>
                </c:pt>
                <c:pt idx="7518">
                  <c:v>3</c:v>
                </c:pt>
                <c:pt idx="7519">
                  <c:v>3</c:v>
                </c:pt>
                <c:pt idx="7520">
                  <c:v>3</c:v>
                </c:pt>
                <c:pt idx="7521">
                  <c:v>3</c:v>
                </c:pt>
                <c:pt idx="7522">
                  <c:v>3</c:v>
                </c:pt>
                <c:pt idx="7523">
                  <c:v>3</c:v>
                </c:pt>
                <c:pt idx="7524">
                  <c:v>3</c:v>
                </c:pt>
                <c:pt idx="7525">
                  <c:v>3</c:v>
                </c:pt>
                <c:pt idx="7526">
                  <c:v>3</c:v>
                </c:pt>
                <c:pt idx="7527">
                  <c:v>3</c:v>
                </c:pt>
                <c:pt idx="7528">
                  <c:v>3</c:v>
                </c:pt>
                <c:pt idx="7529">
                  <c:v>3</c:v>
                </c:pt>
                <c:pt idx="7530">
                  <c:v>3</c:v>
                </c:pt>
                <c:pt idx="7531">
                  <c:v>3</c:v>
                </c:pt>
                <c:pt idx="7532">
                  <c:v>3</c:v>
                </c:pt>
                <c:pt idx="7533">
                  <c:v>3</c:v>
                </c:pt>
                <c:pt idx="7534">
                  <c:v>3</c:v>
                </c:pt>
                <c:pt idx="7535">
                  <c:v>3</c:v>
                </c:pt>
                <c:pt idx="7536">
                  <c:v>3</c:v>
                </c:pt>
                <c:pt idx="7537">
                  <c:v>3</c:v>
                </c:pt>
                <c:pt idx="7538">
                  <c:v>3</c:v>
                </c:pt>
                <c:pt idx="7539">
                  <c:v>3</c:v>
                </c:pt>
                <c:pt idx="7540">
                  <c:v>3</c:v>
                </c:pt>
                <c:pt idx="7541">
                  <c:v>3</c:v>
                </c:pt>
                <c:pt idx="7542">
                  <c:v>3</c:v>
                </c:pt>
                <c:pt idx="7543">
                  <c:v>3</c:v>
                </c:pt>
                <c:pt idx="7544">
                  <c:v>3</c:v>
                </c:pt>
                <c:pt idx="7545">
                  <c:v>3</c:v>
                </c:pt>
                <c:pt idx="7546">
                  <c:v>3</c:v>
                </c:pt>
                <c:pt idx="7547">
                  <c:v>3</c:v>
                </c:pt>
                <c:pt idx="7548">
                  <c:v>3</c:v>
                </c:pt>
                <c:pt idx="7549">
                  <c:v>3</c:v>
                </c:pt>
                <c:pt idx="7550">
                  <c:v>3</c:v>
                </c:pt>
                <c:pt idx="7551">
                  <c:v>3</c:v>
                </c:pt>
                <c:pt idx="7552">
                  <c:v>3</c:v>
                </c:pt>
                <c:pt idx="7553">
                  <c:v>3</c:v>
                </c:pt>
                <c:pt idx="7554">
                  <c:v>3</c:v>
                </c:pt>
                <c:pt idx="7555">
                  <c:v>3</c:v>
                </c:pt>
                <c:pt idx="7556">
                  <c:v>3</c:v>
                </c:pt>
                <c:pt idx="7557">
                  <c:v>3</c:v>
                </c:pt>
                <c:pt idx="7558">
                  <c:v>3</c:v>
                </c:pt>
                <c:pt idx="7559">
                  <c:v>3</c:v>
                </c:pt>
                <c:pt idx="7560">
                  <c:v>3</c:v>
                </c:pt>
                <c:pt idx="7561">
                  <c:v>3</c:v>
                </c:pt>
                <c:pt idx="7562">
                  <c:v>3</c:v>
                </c:pt>
                <c:pt idx="7563">
                  <c:v>3</c:v>
                </c:pt>
                <c:pt idx="7564">
                  <c:v>3</c:v>
                </c:pt>
                <c:pt idx="7565">
                  <c:v>3</c:v>
                </c:pt>
                <c:pt idx="7566">
                  <c:v>3</c:v>
                </c:pt>
                <c:pt idx="7567">
                  <c:v>3</c:v>
                </c:pt>
                <c:pt idx="7568">
                  <c:v>3</c:v>
                </c:pt>
                <c:pt idx="7569">
                  <c:v>3</c:v>
                </c:pt>
                <c:pt idx="7570">
                  <c:v>3</c:v>
                </c:pt>
                <c:pt idx="7571">
                  <c:v>3</c:v>
                </c:pt>
                <c:pt idx="7572">
                  <c:v>3</c:v>
                </c:pt>
                <c:pt idx="7573">
                  <c:v>3</c:v>
                </c:pt>
                <c:pt idx="7574">
                  <c:v>3</c:v>
                </c:pt>
                <c:pt idx="7575">
                  <c:v>3</c:v>
                </c:pt>
                <c:pt idx="7576">
                  <c:v>3</c:v>
                </c:pt>
                <c:pt idx="7577">
                  <c:v>3</c:v>
                </c:pt>
                <c:pt idx="7578">
                  <c:v>3</c:v>
                </c:pt>
                <c:pt idx="7579">
                  <c:v>3</c:v>
                </c:pt>
                <c:pt idx="7580">
                  <c:v>3</c:v>
                </c:pt>
                <c:pt idx="7581">
                  <c:v>3</c:v>
                </c:pt>
                <c:pt idx="7582">
                  <c:v>3</c:v>
                </c:pt>
                <c:pt idx="7583">
                  <c:v>3</c:v>
                </c:pt>
                <c:pt idx="7584">
                  <c:v>3</c:v>
                </c:pt>
                <c:pt idx="7585">
                  <c:v>3</c:v>
                </c:pt>
                <c:pt idx="7586">
                  <c:v>3</c:v>
                </c:pt>
                <c:pt idx="7587">
                  <c:v>3</c:v>
                </c:pt>
                <c:pt idx="7588">
                  <c:v>3</c:v>
                </c:pt>
                <c:pt idx="7589">
                  <c:v>3</c:v>
                </c:pt>
                <c:pt idx="7590">
                  <c:v>3</c:v>
                </c:pt>
                <c:pt idx="7591">
                  <c:v>3</c:v>
                </c:pt>
                <c:pt idx="7592">
                  <c:v>3</c:v>
                </c:pt>
                <c:pt idx="7593">
                  <c:v>3</c:v>
                </c:pt>
                <c:pt idx="7594">
                  <c:v>3</c:v>
                </c:pt>
                <c:pt idx="7595">
                  <c:v>3</c:v>
                </c:pt>
                <c:pt idx="7596">
                  <c:v>3</c:v>
                </c:pt>
                <c:pt idx="7597">
                  <c:v>3</c:v>
                </c:pt>
                <c:pt idx="7598">
                  <c:v>3</c:v>
                </c:pt>
                <c:pt idx="7599">
                  <c:v>3</c:v>
                </c:pt>
                <c:pt idx="7600">
                  <c:v>3</c:v>
                </c:pt>
                <c:pt idx="7601">
                  <c:v>3</c:v>
                </c:pt>
                <c:pt idx="7602">
                  <c:v>3</c:v>
                </c:pt>
                <c:pt idx="7603">
                  <c:v>3</c:v>
                </c:pt>
                <c:pt idx="7604">
                  <c:v>3</c:v>
                </c:pt>
                <c:pt idx="7605">
                  <c:v>3</c:v>
                </c:pt>
                <c:pt idx="7606">
                  <c:v>3</c:v>
                </c:pt>
                <c:pt idx="7607">
                  <c:v>3</c:v>
                </c:pt>
                <c:pt idx="7608">
                  <c:v>3</c:v>
                </c:pt>
                <c:pt idx="7609">
                  <c:v>3</c:v>
                </c:pt>
                <c:pt idx="7610">
                  <c:v>3</c:v>
                </c:pt>
                <c:pt idx="7611">
                  <c:v>3</c:v>
                </c:pt>
                <c:pt idx="7612">
                  <c:v>3</c:v>
                </c:pt>
                <c:pt idx="7613">
                  <c:v>3</c:v>
                </c:pt>
                <c:pt idx="7614">
                  <c:v>3</c:v>
                </c:pt>
                <c:pt idx="7615">
                  <c:v>3</c:v>
                </c:pt>
                <c:pt idx="7616">
                  <c:v>3</c:v>
                </c:pt>
                <c:pt idx="7617">
                  <c:v>3</c:v>
                </c:pt>
                <c:pt idx="7618">
                  <c:v>3</c:v>
                </c:pt>
                <c:pt idx="7619">
                  <c:v>3</c:v>
                </c:pt>
                <c:pt idx="7620">
                  <c:v>3</c:v>
                </c:pt>
                <c:pt idx="7621">
                  <c:v>3</c:v>
                </c:pt>
                <c:pt idx="7622">
                  <c:v>3</c:v>
                </c:pt>
                <c:pt idx="7623">
                  <c:v>3</c:v>
                </c:pt>
                <c:pt idx="7624">
                  <c:v>3</c:v>
                </c:pt>
                <c:pt idx="7625">
                  <c:v>3</c:v>
                </c:pt>
                <c:pt idx="7626">
                  <c:v>3</c:v>
                </c:pt>
                <c:pt idx="7627">
                  <c:v>3</c:v>
                </c:pt>
                <c:pt idx="7628">
                  <c:v>3</c:v>
                </c:pt>
                <c:pt idx="7629">
                  <c:v>3</c:v>
                </c:pt>
                <c:pt idx="7630">
                  <c:v>3</c:v>
                </c:pt>
                <c:pt idx="7631">
                  <c:v>3</c:v>
                </c:pt>
                <c:pt idx="7632">
                  <c:v>3</c:v>
                </c:pt>
                <c:pt idx="7633">
                  <c:v>3</c:v>
                </c:pt>
                <c:pt idx="7634">
                  <c:v>3</c:v>
                </c:pt>
                <c:pt idx="7635">
                  <c:v>3</c:v>
                </c:pt>
                <c:pt idx="7636">
                  <c:v>3</c:v>
                </c:pt>
                <c:pt idx="7637">
                  <c:v>3</c:v>
                </c:pt>
                <c:pt idx="7638">
                  <c:v>3</c:v>
                </c:pt>
                <c:pt idx="7639">
                  <c:v>3</c:v>
                </c:pt>
                <c:pt idx="7640">
                  <c:v>3</c:v>
                </c:pt>
                <c:pt idx="7641">
                  <c:v>3</c:v>
                </c:pt>
                <c:pt idx="7642">
                  <c:v>3</c:v>
                </c:pt>
                <c:pt idx="7643">
                  <c:v>3</c:v>
                </c:pt>
                <c:pt idx="7644">
                  <c:v>3</c:v>
                </c:pt>
                <c:pt idx="7645">
                  <c:v>3</c:v>
                </c:pt>
                <c:pt idx="7646">
                  <c:v>3</c:v>
                </c:pt>
                <c:pt idx="7647">
                  <c:v>3</c:v>
                </c:pt>
                <c:pt idx="7648">
                  <c:v>3</c:v>
                </c:pt>
                <c:pt idx="7649">
                  <c:v>3</c:v>
                </c:pt>
                <c:pt idx="7650">
                  <c:v>3</c:v>
                </c:pt>
                <c:pt idx="7651">
                  <c:v>3</c:v>
                </c:pt>
                <c:pt idx="7652">
                  <c:v>3</c:v>
                </c:pt>
                <c:pt idx="7653">
                  <c:v>3</c:v>
                </c:pt>
                <c:pt idx="7654">
                  <c:v>3</c:v>
                </c:pt>
                <c:pt idx="7655">
                  <c:v>3</c:v>
                </c:pt>
                <c:pt idx="7656">
                  <c:v>3</c:v>
                </c:pt>
                <c:pt idx="7657">
                  <c:v>3</c:v>
                </c:pt>
                <c:pt idx="7658">
                  <c:v>3</c:v>
                </c:pt>
                <c:pt idx="7659">
                  <c:v>3</c:v>
                </c:pt>
                <c:pt idx="7660">
                  <c:v>3</c:v>
                </c:pt>
                <c:pt idx="7661">
                  <c:v>3</c:v>
                </c:pt>
                <c:pt idx="7662">
                  <c:v>3</c:v>
                </c:pt>
                <c:pt idx="7663">
                  <c:v>3</c:v>
                </c:pt>
                <c:pt idx="7664">
                  <c:v>3</c:v>
                </c:pt>
                <c:pt idx="7665">
                  <c:v>3</c:v>
                </c:pt>
                <c:pt idx="7666">
                  <c:v>3</c:v>
                </c:pt>
                <c:pt idx="7667">
                  <c:v>3</c:v>
                </c:pt>
                <c:pt idx="7668">
                  <c:v>3</c:v>
                </c:pt>
                <c:pt idx="7669">
                  <c:v>3</c:v>
                </c:pt>
                <c:pt idx="7670">
                  <c:v>3</c:v>
                </c:pt>
                <c:pt idx="7671">
                  <c:v>3</c:v>
                </c:pt>
                <c:pt idx="7672">
                  <c:v>3</c:v>
                </c:pt>
                <c:pt idx="7673">
                  <c:v>3</c:v>
                </c:pt>
                <c:pt idx="7674">
                  <c:v>3</c:v>
                </c:pt>
                <c:pt idx="7675">
                  <c:v>3</c:v>
                </c:pt>
                <c:pt idx="7676">
                  <c:v>3</c:v>
                </c:pt>
                <c:pt idx="7677">
                  <c:v>3</c:v>
                </c:pt>
                <c:pt idx="7678">
                  <c:v>3</c:v>
                </c:pt>
                <c:pt idx="7679">
                  <c:v>3</c:v>
                </c:pt>
                <c:pt idx="7680">
                  <c:v>3</c:v>
                </c:pt>
                <c:pt idx="7681">
                  <c:v>3</c:v>
                </c:pt>
                <c:pt idx="7682">
                  <c:v>3</c:v>
                </c:pt>
                <c:pt idx="7683">
                  <c:v>3</c:v>
                </c:pt>
                <c:pt idx="7684">
                  <c:v>3</c:v>
                </c:pt>
                <c:pt idx="7685">
                  <c:v>3</c:v>
                </c:pt>
                <c:pt idx="7686">
                  <c:v>3</c:v>
                </c:pt>
                <c:pt idx="7687">
                  <c:v>3</c:v>
                </c:pt>
                <c:pt idx="7688">
                  <c:v>3</c:v>
                </c:pt>
                <c:pt idx="7689">
                  <c:v>3</c:v>
                </c:pt>
                <c:pt idx="7690">
                  <c:v>3</c:v>
                </c:pt>
                <c:pt idx="7691">
                  <c:v>3</c:v>
                </c:pt>
                <c:pt idx="7692">
                  <c:v>3</c:v>
                </c:pt>
                <c:pt idx="7693">
                  <c:v>3</c:v>
                </c:pt>
                <c:pt idx="7694">
                  <c:v>3</c:v>
                </c:pt>
                <c:pt idx="7695">
                  <c:v>3</c:v>
                </c:pt>
                <c:pt idx="7696">
                  <c:v>3</c:v>
                </c:pt>
                <c:pt idx="7697">
                  <c:v>3</c:v>
                </c:pt>
                <c:pt idx="7698">
                  <c:v>3</c:v>
                </c:pt>
                <c:pt idx="7699">
                  <c:v>3</c:v>
                </c:pt>
                <c:pt idx="7700">
                  <c:v>3</c:v>
                </c:pt>
                <c:pt idx="7701">
                  <c:v>3</c:v>
                </c:pt>
                <c:pt idx="7702">
                  <c:v>3</c:v>
                </c:pt>
                <c:pt idx="7703">
                  <c:v>3</c:v>
                </c:pt>
                <c:pt idx="7704">
                  <c:v>3</c:v>
                </c:pt>
                <c:pt idx="7705">
                  <c:v>3</c:v>
                </c:pt>
                <c:pt idx="7706">
                  <c:v>3</c:v>
                </c:pt>
                <c:pt idx="7707">
                  <c:v>3</c:v>
                </c:pt>
                <c:pt idx="7708">
                  <c:v>3</c:v>
                </c:pt>
                <c:pt idx="7709">
                  <c:v>3</c:v>
                </c:pt>
                <c:pt idx="7710">
                  <c:v>3</c:v>
                </c:pt>
                <c:pt idx="7711">
                  <c:v>3</c:v>
                </c:pt>
                <c:pt idx="7712">
                  <c:v>3</c:v>
                </c:pt>
                <c:pt idx="7713">
                  <c:v>3</c:v>
                </c:pt>
                <c:pt idx="7714">
                  <c:v>3</c:v>
                </c:pt>
                <c:pt idx="7715">
                  <c:v>3</c:v>
                </c:pt>
                <c:pt idx="7716">
                  <c:v>3</c:v>
                </c:pt>
                <c:pt idx="7717">
                  <c:v>3</c:v>
                </c:pt>
                <c:pt idx="7718">
                  <c:v>3</c:v>
                </c:pt>
                <c:pt idx="7719">
                  <c:v>3</c:v>
                </c:pt>
                <c:pt idx="7720">
                  <c:v>3</c:v>
                </c:pt>
                <c:pt idx="7721">
                  <c:v>3</c:v>
                </c:pt>
                <c:pt idx="7722">
                  <c:v>3</c:v>
                </c:pt>
                <c:pt idx="7723">
                  <c:v>3</c:v>
                </c:pt>
                <c:pt idx="7724">
                  <c:v>3</c:v>
                </c:pt>
                <c:pt idx="7725">
                  <c:v>3</c:v>
                </c:pt>
                <c:pt idx="7726">
                  <c:v>3</c:v>
                </c:pt>
                <c:pt idx="7727">
                  <c:v>3</c:v>
                </c:pt>
                <c:pt idx="7728">
                  <c:v>3</c:v>
                </c:pt>
                <c:pt idx="7729">
                  <c:v>3</c:v>
                </c:pt>
                <c:pt idx="7730">
                  <c:v>3</c:v>
                </c:pt>
                <c:pt idx="7731">
                  <c:v>3</c:v>
                </c:pt>
                <c:pt idx="7732">
                  <c:v>3</c:v>
                </c:pt>
                <c:pt idx="7733">
                  <c:v>3</c:v>
                </c:pt>
                <c:pt idx="7734">
                  <c:v>3</c:v>
                </c:pt>
                <c:pt idx="7735">
                  <c:v>3</c:v>
                </c:pt>
                <c:pt idx="7736">
                  <c:v>3</c:v>
                </c:pt>
                <c:pt idx="7737">
                  <c:v>3</c:v>
                </c:pt>
                <c:pt idx="7738">
                  <c:v>3</c:v>
                </c:pt>
                <c:pt idx="7739">
                  <c:v>3</c:v>
                </c:pt>
                <c:pt idx="7740">
                  <c:v>3</c:v>
                </c:pt>
                <c:pt idx="7741">
                  <c:v>3</c:v>
                </c:pt>
                <c:pt idx="7742">
                  <c:v>3</c:v>
                </c:pt>
                <c:pt idx="7743">
                  <c:v>3</c:v>
                </c:pt>
                <c:pt idx="7744">
                  <c:v>3</c:v>
                </c:pt>
                <c:pt idx="7745">
                  <c:v>3</c:v>
                </c:pt>
                <c:pt idx="7746">
                  <c:v>3</c:v>
                </c:pt>
                <c:pt idx="7747">
                  <c:v>3</c:v>
                </c:pt>
                <c:pt idx="7748">
                  <c:v>3</c:v>
                </c:pt>
                <c:pt idx="7749">
                  <c:v>3</c:v>
                </c:pt>
                <c:pt idx="7750">
                  <c:v>3</c:v>
                </c:pt>
                <c:pt idx="7751">
                  <c:v>3</c:v>
                </c:pt>
                <c:pt idx="7752">
                  <c:v>3</c:v>
                </c:pt>
                <c:pt idx="7753">
                  <c:v>3</c:v>
                </c:pt>
                <c:pt idx="7754">
                  <c:v>3</c:v>
                </c:pt>
                <c:pt idx="7755">
                  <c:v>3</c:v>
                </c:pt>
                <c:pt idx="7756">
                  <c:v>3</c:v>
                </c:pt>
                <c:pt idx="7757">
                  <c:v>3</c:v>
                </c:pt>
                <c:pt idx="7758">
                  <c:v>3</c:v>
                </c:pt>
                <c:pt idx="7759">
                  <c:v>3</c:v>
                </c:pt>
                <c:pt idx="7760">
                  <c:v>3</c:v>
                </c:pt>
                <c:pt idx="7761">
                  <c:v>3</c:v>
                </c:pt>
                <c:pt idx="7762">
                  <c:v>3</c:v>
                </c:pt>
                <c:pt idx="7763">
                  <c:v>3</c:v>
                </c:pt>
                <c:pt idx="7764">
                  <c:v>3</c:v>
                </c:pt>
                <c:pt idx="7765">
                  <c:v>3</c:v>
                </c:pt>
                <c:pt idx="7766">
                  <c:v>3</c:v>
                </c:pt>
                <c:pt idx="7767">
                  <c:v>3</c:v>
                </c:pt>
                <c:pt idx="7768">
                  <c:v>3</c:v>
                </c:pt>
                <c:pt idx="7769">
                  <c:v>3</c:v>
                </c:pt>
                <c:pt idx="7770">
                  <c:v>3</c:v>
                </c:pt>
                <c:pt idx="7771">
                  <c:v>3</c:v>
                </c:pt>
                <c:pt idx="7772">
                  <c:v>3</c:v>
                </c:pt>
                <c:pt idx="7773">
                  <c:v>3</c:v>
                </c:pt>
                <c:pt idx="7774">
                  <c:v>3</c:v>
                </c:pt>
                <c:pt idx="7775">
                  <c:v>3</c:v>
                </c:pt>
                <c:pt idx="7776">
                  <c:v>3</c:v>
                </c:pt>
                <c:pt idx="7777">
                  <c:v>3</c:v>
                </c:pt>
                <c:pt idx="7778">
                  <c:v>3</c:v>
                </c:pt>
                <c:pt idx="7779">
                  <c:v>3</c:v>
                </c:pt>
                <c:pt idx="7780">
                  <c:v>3</c:v>
                </c:pt>
                <c:pt idx="7781">
                  <c:v>3</c:v>
                </c:pt>
                <c:pt idx="7782">
                  <c:v>3</c:v>
                </c:pt>
                <c:pt idx="7783">
                  <c:v>3</c:v>
                </c:pt>
                <c:pt idx="7784">
                  <c:v>3</c:v>
                </c:pt>
                <c:pt idx="7785">
                  <c:v>3</c:v>
                </c:pt>
                <c:pt idx="7786">
                  <c:v>3</c:v>
                </c:pt>
                <c:pt idx="7787">
                  <c:v>3</c:v>
                </c:pt>
                <c:pt idx="7788">
                  <c:v>3</c:v>
                </c:pt>
                <c:pt idx="7789">
                  <c:v>3</c:v>
                </c:pt>
                <c:pt idx="7790">
                  <c:v>3</c:v>
                </c:pt>
                <c:pt idx="7791">
                  <c:v>3</c:v>
                </c:pt>
                <c:pt idx="7792">
                  <c:v>3</c:v>
                </c:pt>
                <c:pt idx="7793">
                  <c:v>3</c:v>
                </c:pt>
                <c:pt idx="7794">
                  <c:v>3</c:v>
                </c:pt>
                <c:pt idx="7795">
                  <c:v>3</c:v>
                </c:pt>
                <c:pt idx="7796">
                  <c:v>3</c:v>
                </c:pt>
                <c:pt idx="7797">
                  <c:v>3</c:v>
                </c:pt>
                <c:pt idx="7798">
                  <c:v>3</c:v>
                </c:pt>
                <c:pt idx="7799">
                  <c:v>3</c:v>
                </c:pt>
                <c:pt idx="7800">
                  <c:v>3</c:v>
                </c:pt>
                <c:pt idx="7801">
                  <c:v>3</c:v>
                </c:pt>
                <c:pt idx="7802">
                  <c:v>3</c:v>
                </c:pt>
                <c:pt idx="7803">
                  <c:v>3</c:v>
                </c:pt>
                <c:pt idx="7804">
                  <c:v>3</c:v>
                </c:pt>
                <c:pt idx="7805">
                  <c:v>3</c:v>
                </c:pt>
                <c:pt idx="7806">
                  <c:v>3</c:v>
                </c:pt>
                <c:pt idx="7807">
                  <c:v>3</c:v>
                </c:pt>
                <c:pt idx="7808">
                  <c:v>3</c:v>
                </c:pt>
                <c:pt idx="7809">
                  <c:v>3</c:v>
                </c:pt>
                <c:pt idx="7810">
                  <c:v>3</c:v>
                </c:pt>
                <c:pt idx="7811">
                  <c:v>3</c:v>
                </c:pt>
                <c:pt idx="7812">
                  <c:v>3</c:v>
                </c:pt>
                <c:pt idx="7813">
                  <c:v>3</c:v>
                </c:pt>
                <c:pt idx="7814">
                  <c:v>3</c:v>
                </c:pt>
                <c:pt idx="7815">
                  <c:v>3</c:v>
                </c:pt>
                <c:pt idx="7816">
                  <c:v>3</c:v>
                </c:pt>
                <c:pt idx="7817">
                  <c:v>3</c:v>
                </c:pt>
                <c:pt idx="7818">
                  <c:v>3</c:v>
                </c:pt>
                <c:pt idx="7819">
                  <c:v>3</c:v>
                </c:pt>
                <c:pt idx="7820">
                  <c:v>3</c:v>
                </c:pt>
                <c:pt idx="7821">
                  <c:v>3</c:v>
                </c:pt>
                <c:pt idx="7822">
                  <c:v>3</c:v>
                </c:pt>
                <c:pt idx="7823">
                  <c:v>3</c:v>
                </c:pt>
                <c:pt idx="7824">
                  <c:v>3</c:v>
                </c:pt>
                <c:pt idx="7825">
                  <c:v>3</c:v>
                </c:pt>
                <c:pt idx="7826">
                  <c:v>3</c:v>
                </c:pt>
                <c:pt idx="7827">
                  <c:v>3</c:v>
                </c:pt>
                <c:pt idx="7828">
                  <c:v>3</c:v>
                </c:pt>
                <c:pt idx="7829">
                  <c:v>3</c:v>
                </c:pt>
                <c:pt idx="7830">
                  <c:v>3</c:v>
                </c:pt>
                <c:pt idx="7831">
                  <c:v>3</c:v>
                </c:pt>
                <c:pt idx="7832">
                  <c:v>3</c:v>
                </c:pt>
                <c:pt idx="7833">
                  <c:v>3</c:v>
                </c:pt>
                <c:pt idx="7834">
                  <c:v>3</c:v>
                </c:pt>
                <c:pt idx="7835">
                  <c:v>3</c:v>
                </c:pt>
                <c:pt idx="7836">
                  <c:v>3</c:v>
                </c:pt>
                <c:pt idx="7837">
                  <c:v>3</c:v>
                </c:pt>
                <c:pt idx="7838">
                  <c:v>3</c:v>
                </c:pt>
                <c:pt idx="7839">
                  <c:v>3</c:v>
                </c:pt>
                <c:pt idx="7840">
                  <c:v>3</c:v>
                </c:pt>
                <c:pt idx="7841">
                  <c:v>3</c:v>
                </c:pt>
                <c:pt idx="7842">
                  <c:v>3</c:v>
                </c:pt>
                <c:pt idx="7843">
                  <c:v>3</c:v>
                </c:pt>
                <c:pt idx="7844">
                  <c:v>3</c:v>
                </c:pt>
                <c:pt idx="7845">
                  <c:v>3</c:v>
                </c:pt>
                <c:pt idx="7846">
                  <c:v>3</c:v>
                </c:pt>
                <c:pt idx="7847">
                  <c:v>3</c:v>
                </c:pt>
                <c:pt idx="7848">
                  <c:v>3</c:v>
                </c:pt>
                <c:pt idx="7849">
                  <c:v>3</c:v>
                </c:pt>
                <c:pt idx="7850">
                  <c:v>3</c:v>
                </c:pt>
                <c:pt idx="7851">
                  <c:v>3</c:v>
                </c:pt>
                <c:pt idx="7852">
                  <c:v>3</c:v>
                </c:pt>
                <c:pt idx="7853">
                  <c:v>3</c:v>
                </c:pt>
                <c:pt idx="7854">
                  <c:v>3</c:v>
                </c:pt>
                <c:pt idx="7855">
                  <c:v>3</c:v>
                </c:pt>
                <c:pt idx="7856">
                  <c:v>3</c:v>
                </c:pt>
                <c:pt idx="7857">
                  <c:v>3</c:v>
                </c:pt>
                <c:pt idx="7858">
                  <c:v>3</c:v>
                </c:pt>
                <c:pt idx="7859">
                  <c:v>3</c:v>
                </c:pt>
                <c:pt idx="7860">
                  <c:v>3</c:v>
                </c:pt>
                <c:pt idx="7861">
                  <c:v>3</c:v>
                </c:pt>
                <c:pt idx="7862">
                  <c:v>3</c:v>
                </c:pt>
                <c:pt idx="7863">
                  <c:v>3</c:v>
                </c:pt>
                <c:pt idx="7864">
                  <c:v>3</c:v>
                </c:pt>
                <c:pt idx="7865">
                  <c:v>3</c:v>
                </c:pt>
                <c:pt idx="7866">
                  <c:v>3</c:v>
                </c:pt>
                <c:pt idx="7867">
                  <c:v>3</c:v>
                </c:pt>
                <c:pt idx="7868">
                  <c:v>3</c:v>
                </c:pt>
                <c:pt idx="7869">
                  <c:v>3</c:v>
                </c:pt>
                <c:pt idx="7870">
                  <c:v>3</c:v>
                </c:pt>
                <c:pt idx="7871">
                  <c:v>3</c:v>
                </c:pt>
                <c:pt idx="7872">
                  <c:v>3</c:v>
                </c:pt>
                <c:pt idx="7873">
                  <c:v>3</c:v>
                </c:pt>
                <c:pt idx="7874">
                  <c:v>3</c:v>
                </c:pt>
                <c:pt idx="7875">
                  <c:v>3</c:v>
                </c:pt>
                <c:pt idx="7876">
                  <c:v>3</c:v>
                </c:pt>
                <c:pt idx="7877">
                  <c:v>3</c:v>
                </c:pt>
                <c:pt idx="7878">
                  <c:v>3</c:v>
                </c:pt>
                <c:pt idx="7879">
                  <c:v>3</c:v>
                </c:pt>
                <c:pt idx="7880">
                  <c:v>3</c:v>
                </c:pt>
                <c:pt idx="7881">
                  <c:v>3</c:v>
                </c:pt>
                <c:pt idx="7882">
                  <c:v>3</c:v>
                </c:pt>
                <c:pt idx="7883">
                  <c:v>3</c:v>
                </c:pt>
                <c:pt idx="7884">
                  <c:v>3</c:v>
                </c:pt>
                <c:pt idx="7885">
                  <c:v>3</c:v>
                </c:pt>
                <c:pt idx="7886">
                  <c:v>3</c:v>
                </c:pt>
                <c:pt idx="7887">
                  <c:v>3</c:v>
                </c:pt>
                <c:pt idx="7888">
                  <c:v>3</c:v>
                </c:pt>
                <c:pt idx="7889">
                  <c:v>3</c:v>
                </c:pt>
                <c:pt idx="7890">
                  <c:v>3</c:v>
                </c:pt>
                <c:pt idx="7891">
                  <c:v>3</c:v>
                </c:pt>
                <c:pt idx="7892">
                  <c:v>3</c:v>
                </c:pt>
                <c:pt idx="7893">
                  <c:v>3</c:v>
                </c:pt>
                <c:pt idx="7894">
                  <c:v>3</c:v>
                </c:pt>
                <c:pt idx="7895">
                  <c:v>3</c:v>
                </c:pt>
                <c:pt idx="7896">
                  <c:v>3</c:v>
                </c:pt>
                <c:pt idx="7897">
                  <c:v>3</c:v>
                </c:pt>
                <c:pt idx="7898">
                  <c:v>3</c:v>
                </c:pt>
                <c:pt idx="7899">
                  <c:v>3</c:v>
                </c:pt>
                <c:pt idx="7900">
                  <c:v>3</c:v>
                </c:pt>
                <c:pt idx="7901">
                  <c:v>3</c:v>
                </c:pt>
                <c:pt idx="7902">
                  <c:v>3</c:v>
                </c:pt>
                <c:pt idx="7903">
                  <c:v>3</c:v>
                </c:pt>
                <c:pt idx="7904">
                  <c:v>3</c:v>
                </c:pt>
                <c:pt idx="7905">
                  <c:v>3</c:v>
                </c:pt>
                <c:pt idx="7906">
                  <c:v>3</c:v>
                </c:pt>
                <c:pt idx="7907">
                  <c:v>3</c:v>
                </c:pt>
                <c:pt idx="7908">
                  <c:v>3</c:v>
                </c:pt>
                <c:pt idx="7909">
                  <c:v>3</c:v>
                </c:pt>
                <c:pt idx="7910">
                  <c:v>3</c:v>
                </c:pt>
                <c:pt idx="7911">
                  <c:v>3</c:v>
                </c:pt>
                <c:pt idx="7912">
                  <c:v>3</c:v>
                </c:pt>
                <c:pt idx="7913">
                  <c:v>3</c:v>
                </c:pt>
                <c:pt idx="7914">
                  <c:v>3</c:v>
                </c:pt>
                <c:pt idx="7915">
                  <c:v>3</c:v>
                </c:pt>
                <c:pt idx="7916">
                  <c:v>3</c:v>
                </c:pt>
                <c:pt idx="7917">
                  <c:v>3</c:v>
                </c:pt>
                <c:pt idx="7918">
                  <c:v>3</c:v>
                </c:pt>
                <c:pt idx="7919">
                  <c:v>3</c:v>
                </c:pt>
                <c:pt idx="7920">
                  <c:v>3</c:v>
                </c:pt>
                <c:pt idx="7921">
                  <c:v>3</c:v>
                </c:pt>
                <c:pt idx="7922">
                  <c:v>3</c:v>
                </c:pt>
                <c:pt idx="7923">
                  <c:v>3</c:v>
                </c:pt>
                <c:pt idx="7924">
                  <c:v>3</c:v>
                </c:pt>
                <c:pt idx="7925">
                  <c:v>3</c:v>
                </c:pt>
                <c:pt idx="7926">
                  <c:v>3</c:v>
                </c:pt>
                <c:pt idx="7927">
                  <c:v>3</c:v>
                </c:pt>
                <c:pt idx="7928">
                  <c:v>3</c:v>
                </c:pt>
                <c:pt idx="7929">
                  <c:v>3</c:v>
                </c:pt>
                <c:pt idx="7930">
                  <c:v>3</c:v>
                </c:pt>
                <c:pt idx="7931">
                  <c:v>3</c:v>
                </c:pt>
                <c:pt idx="7932">
                  <c:v>3</c:v>
                </c:pt>
                <c:pt idx="7933">
                  <c:v>3</c:v>
                </c:pt>
                <c:pt idx="7934">
                  <c:v>3</c:v>
                </c:pt>
                <c:pt idx="7935">
                  <c:v>3</c:v>
                </c:pt>
                <c:pt idx="7936">
                  <c:v>3</c:v>
                </c:pt>
                <c:pt idx="7937">
                  <c:v>3</c:v>
                </c:pt>
                <c:pt idx="7938">
                  <c:v>3</c:v>
                </c:pt>
                <c:pt idx="7939">
                  <c:v>3</c:v>
                </c:pt>
                <c:pt idx="7940">
                  <c:v>3</c:v>
                </c:pt>
                <c:pt idx="7941">
                  <c:v>3</c:v>
                </c:pt>
                <c:pt idx="7942">
                  <c:v>3</c:v>
                </c:pt>
                <c:pt idx="7943">
                  <c:v>3</c:v>
                </c:pt>
                <c:pt idx="7944">
                  <c:v>3</c:v>
                </c:pt>
                <c:pt idx="7945">
                  <c:v>3</c:v>
                </c:pt>
                <c:pt idx="7946">
                  <c:v>3</c:v>
                </c:pt>
                <c:pt idx="7947">
                  <c:v>3</c:v>
                </c:pt>
                <c:pt idx="7948">
                  <c:v>3</c:v>
                </c:pt>
                <c:pt idx="7949">
                  <c:v>3</c:v>
                </c:pt>
                <c:pt idx="7950">
                  <c:v>3</c:v>
                </c:pt>
                <c:pt idx="7951">
                  <c:v>3</c:v>
                </c:pt>
                <c:pt idx="7952">
                  <c:v>3</c:v>
                </c:pt>
                <c:pt idx="7953">
                  <c:v>3</c:v>
                </c:pt>
                <c:pt idx="7954">
                  <c:v>3</c:v>
                </c:pt>
                <c:pt idx="7955">
                  <c:v>3</c:v>
                </c:pt>
                <c:pt idx="7956">
                  <c:v>3</c:v>
                </c:pt>
                <c:pt idx="7957">
                  <c:v>3</c:v>
                </c:pt>
                <c:pt idx="7958">
                  <c:v>3</c:v>
                </c:pt>
                <c:pt idx="7959">
                  <c:v>3</c:v>
                </c:pt>
                <c:pt idx="7960">
                  <c:v>3</c:v>
                </c:pt>
                <c:pt idx="7961">
                  <c:v>3</c:v>
                </c:pt>
                <c:pt idx="7962">
                  <c:v>3</c:v>
                </c:pt>
                <c:pt idx="7963">
                  <c:v>3</c:v>
                </c:pt>
                <c:pt idx="7964">
                  <c:v>3</c:v>
                </c:pt>
                <c:pt idx="7965">
                  <c:v>3</c:v>
                </c:pt>
                <c:pt idx="7966">
                  <c:v>3</c:v>
                </c:pt>
                <c:pt idx="7967">
                  <c:v>3</c:v>
                </c:pt>
                <c:pt idx="7968">
                  <c:v>3</c:v>
                </c:pt>
                <c:pt idx="7969">
                  <c:v>3</c:v>
                </c:pt>
                <c:pt idx="7970">
                  <c:v>3</c:v>
                </c:pt>
                <c:pt idx="7971">
                  <c:v>3</c:v>
                </c:pt>
                <c:pt idx="7972">
                  <c:v>3</c:v>
                </c:pt>
                <c:pt idx="7973">
                  <c:v>3</c:v>
                </c:pt>
                <c:pt idx="7974">
                  <c:v>3</c:v>
                </c:pt>
                <c:pt idx="7975">
                  <c:v>3</c:v>
                </c:pt>
                <c:pt idx="7976">
                  <c:v>3</c:v>
                </c:pt>
                <c:pt idx="7977">
                  <c:v>3</c:v>
                </c:pt>
                <c:pt idx="7978">
                  <c:v>3</c:v>
                </c:pt>
                <c:pt idx="7979">
                  <c:v>3</c:v>
                </c:pt>
                <c:pt idx="7980">
                  <c:v>3</c:v>
                </c:pt>
                <c:pt idx="7981">
                  <c:v>3</c:v>
                </c:pt>
                <c:pt idx="7982">
                  <c:v>3</c:v>
                </c:pt>
                <c:pt idx="7983">
                  <c:v>3</c:v>
                </c:pt>
                <c:pt idx="7984">
                  <c:v>3</c:v>
                </c:pt>
                <c:pt idx="7985">
                  <c:v>3</c:v>
                </c:pt>
                <c:pt idx="7986">
                  <c:v>3</c:v>
                </c:pt>
                <c:pt idx="7987">
                  <c:v>3</c:v>
                </c:pt>
                <c:pt idx="7988">
                  <c:v>3</c:v>
                </c:pt>
                <c:pt idx="7989">
                  <c:v>3</c:v>
                </c:pt>
                <c:pt idx="7990">
                  <c:v>3</c:v>
                </c:pt>
                <c:pt idx="7991">
                  <c:v>3</c:v>
                </c:pt>
                <c:pt idx="7992">
                  <c:v>3</c:v>
                </c:pt>
                <c:pt idx="7993">
                  <c:v>3</c:v>
                </c:pt>
                <c:pt idx="7994">
                  <c:v>3</c:v>
                </c:pt>
                <c:pt idx="7995">
                  <c:v>3</c:v>
                </c:pt>
                <c:pt idx="7996">
                  <c:v>3</c:v>
                </c:pt>
                <c:pt idx="7997">
                  <c:v>3</c:v>
                </c:pt>
                <c:pt idx="7998">
                  <c:v>3</c:v>
                </c:pt>
                <c:pt idx="7999">
                  <c:v>3</c:v>
                </c:pt>
                <c:pt idx="8000">
                  <c:v>3</c:v>
                </c:pt>
                <c:pt idx="8001">
                  <c:v>3</c:v>
                </c:pt>
                <c:pt idx="8002">
                  <c:v>3</c:v>
                </c:pt>
                <c:pt idx="8003">
                  <c:v>3</c:v>
                </c:pt>
                <c:pt idx="8004">
                  <c:v>3</c:v>
                </c:pt>
                <c:pt idx="8005">
                  <c:v>3</c:v>
                </c:pt>
                <c:pt idx="8006">
                  <c:v>3</c:v>
                </c:pt>
                <c:pt idx="8007">
                  <c:v>3</c:v>
                </c:pt>
                <c:pt idx="8008">
                  <c:v>3</c:v>
                </c:pt>
                <c:pt idx="8009">
                  <c:v>3</c:v>
                </c:pt>
                <c:pt idx="8010">
                  <c:v>3</c:v>
                </c:pt>
                <c:pt idx="8011">
                  <c:v>3</c:v>
                </c:pt>
                <c:pt idx="8012">
                  <c:v>3</c:v>
                </c:pt>
                <c:pt idx="8013">
                  <c:v>3</c:v>
                </c:pt>
                <c:pt idx="8014">
                  <c:v>3</c:v>
                </c:pt>
                <c:pt idx="8015">
                  <c:v>3</c:v>
                </c:pt>
                <c:pt idx="8016">
                  <c:v>3</c:v>
                </c:pt>
                <c:pt idx="8017">
                  <c:v>3</c:v>
                </c:pt>
                <c:pt idx="8018">
                  <c:v>3</c:v>
                </c:pt>
                <c:pt idx="8019">
                  <c:v>3</c:v>
                </c:pt>
                <c:pt idx="8020">
                  <c:v>3</c:v>
                </c:pt>
                <c:pt idx="8021">
                  <c:v>3</c:v>
                </c:pt>
                <c:pt idx="8022">
                  <c:v>3</c:v>
                </c:pt>
                <c:pt idx="8023">
                  <c:v>3</c:v>
                </c:pt>
                <c:pt idx="8024">
                  <c:v>3</c:v>
                </c:pt>
                <c:pt idx="8025">
                  <c:v>3</c:v>
                </c:pt>
                <c:pt idx="8026">
                  <c:v>3</c:v>
                </c:pt>
                <c:pt idx="8027">
                  <c:v>3</c:v>
                </c:pt>
                <c:pt idx="8028">
                  <c:v>3</c:v>
                </c:pt>
                <c:pt idx="8029">
                  <c:v>3</c:v>
                </c:pt>
                <c:pt idx="8030">
                  <c:v>3</c:v>
                </c:pt>
                <c:pt idx="8031">
                  <c:v>3</c:v>
                </c:pt>
                <c:pt idx="8032">
                  <c:v>3</c:v>
                </c:pt>
                <c:pt idx="8033">
                  <c:v>3</c:v>
                </c:pt>
                <c:pt idx="8034">
                  <c:v>3</c:v>
                </c:pt>
                <c:pt idx="8035">
                  <c:v>3</c:v>
                </c:pt>
                <c:pt idx="8036">
                  <c:v>3</c:v>
                </c:pt>
                <c:pt idx="8037">
                  <c:v>3</c:v>
                </c:pt>
                <c:pt idx="8038">
                  <c:v>3</c:v>
                </c:pt>
                <c:pt idx="8039">
                  <c:v>3</c:v>
                </c:pt>
                <c:pt idx="8040">
                  <c:v>3</c:v>
                </c:pt>
                <c:pt idx="8041">
                  <c:v>3</c:v>
                </c:pt>
                <c:pt idx="8042">
                  <c:v>3</c:v>
                </c:pt>
                <c:pt idx="8043">
                  <c:v>3</c:v>
                </c:pt>
                <c:pt idx="8044">
                  <c:v>3</c:v>
                </c:pt>
                <c:pt idx="8045">
                  <c:v>3</c:v>
                </c:pt>
                <c:pt idx="8046">
                  <c:v>3</c:v>
                </c:pt>
                <c:pt idx="8047">
                  <c:v>3</c:v>
                </c:pt>
                <c:pt idx="8048">
                  <c:v>3</c:v>
                </c:pt>
                <c:pt idx="8049">
                  <c:v>3</c:v>
                </c:pt>
                <c:pt idx="8050">
                  <c:v>3</c:v>
                </c:pt>
                <c:pt idx="8051">
                  <c:v>3</c:v>
                </c:pt>
                <c:pt idx="8052">
                  <c:v>3</c:v>
                </c:pt>
                <c:pt idx="8053">
                  <c:v>3</c:v>
                </c:pt>
                <c:pt idx="8054">
                  <c:v>3</c:v>
                </c:pt>
                <c:pt idx="8055">
                  <c:v>3</c:v>
                </c:pt>
                <c:pt idx="8056">
                  <c:v>3</c:v>
                </c:pt>
                <c:pt idx="8057">
                  <c:v>3</c:v>
                </c:pt>
                <c:pt idx="8058">
                  <c:v>3</c:v>
                </c:pt>
                <c:pt idx="8059">
                  <c:v>3</c:v>
                </c:pt>
                <c:pt idx="8060">
                  <c:v>3</c:v>
                </c:pt>
                <c:pt idx="8061">
                  <c:v>3</c:v>
                </c:pt>
                <c:pt idx="8062">
                  <c:v>3</c:v>
                </c:pt>
                <c:pt idx="8063">
                  <c:v>3</c:v>
                </c:pt>
                <c:pt idx="8064">
                  <c:v>3</c:v>
                </c:pt>
                <c:pt idx="8065">
                  <c:v>3</c:v>
                </c:pt>
                <c:pt idx="8066">
                  <c:v>3</c:v>
                </c:pt>
                <c:pt idx="8067">
                  <c:v>3</c:v>
                </c:pt>
                <c:pt idx="8068">
                  <c:v>3</c:v>
                </c:pt>
                <c:pt idx="8069">
                  <c:v>3</c:v>
                </c:pt>
                <c:pt idx="8070">
                  <c:v>3</c:v>
                </c:pt>
                <c:pt idx="8071">
                  <c:v>3</c:v>
                </c:pt>
                <c:pt idx="8072">
                  <c:v>3</c:v>
                </c:pt>
                <c:pt idx="8073">
                  <c:v>3</c:v>
                </c:pt>
                <c:pt idx="8074">
                  <c:v>3</c:v>
                </c:pt>
                <c:pt idx="8075">
                  <c:v>3</c:v>
                </c:pt>
                <c:pt idx="8076">
                  <c:v>3</c:v>
                </c:pt>
                <c:pt idx="8077">
                  <c:v>3</c:v>
                </c:pt>
                <c:pt idx="8078">
                  <c:v>3</c:v>
                </c:pt>
                <c:pt idx="8079">
                  <c:v>3</c:v>
                </c:pt>
                <c:pt idx="8080">
                  <c:v>3</c:v>
                </c:pt>
                <c:pt idx="8081">
                  <c:v>3</c:v>
                </c:pt>
                <c:pt idx="8082">
                  <c:v>3</c:v>
                </c:pt>
                <c:pt idx="8083">
                  <c:v>3</c:v>
                </c:pt>
                <c:pt idx="8084">
                  <c:v>3</c:v>
                </c:pt>
                <c:pt idx="8085">
                  <c:v>3</c:v>
                </c:pt>
                <c:pt idx="8086">
                  <c:v>3</c:v>
                </c:pt>
                <c:pt idx="8087">
                  <c:v>3</c:v>
                </c:pt>
                <c:pt idx="8088">
                  <c:v>3</c:v>
                </c:pt>
                <c:pt idx="8089">
                  <c:v>3</c:v>
                </c:pt>
                <c:pt idx="8090">
                  <c:v>3</c:v>
                </c:pt>
                <c:pt idx="8091">
                  <c:v>3</c:v>
                </c:pt>
                <c:pt idx="8092">
                  <c:v>3</c:v>
                </c:pt>
                <c:pt idx="8093">
                  <c:v>3</c:v>
                </c:pt>
                <c:pt idx="8094">
                  <c:v>3</c:v>
                </c:pt>
                <c:pt idx="8095">
                  <c:v>3</c:v>
                </c:pt>
                <c:pt idx="8096">
                  <c:v>3</c:v>
                </c:pt>
                <c:pt idx="8097">
                  <c:v>3</c:v>
                </c:pt>
                <c:pt idx="8098">
                  <c:v>3</c:v>
                </c:pt>
                <c:pt idx="8099">
                  <c:v>3</c:v>
                </c:pt>
                <c:pt idx="8100">
                  <c:v>3</c:v>
                </c:pt>
                <c:pt idx="8101">
                  <c:v>3</c:v>
                </c:pt>
                <c:pt idx="8102">
                  <c:v>3</c:v>
                </c:pt>
                <c:pt idx="8103">
                  <c:v>3</c:v>
                </c:pt>
                <c:pt idx="8104">
                  <c:v>3</c:v>
                </c:pt>
                <c:pt idx="8105">
                  <c:v>3</c:v>
                </c:pt>
                <c:pt idx="8106">
                  <c:v>3</c:v>
                </c:pt>
                <c:pt idx="8107">
                  <c:v>3</c:v>
                </c:pt>
                <c:pt idx="8108">
                  <c:v>3</c:v>
                </c:pt>
                <c:pt idx="8109">
                  <c:v>3</c:v>
                </c:pt>
                <c:pt idx="8110">
                  <c:v>3</c:v>
                </c:pt>
                <c:pt idx="8111">
                  <c:v>3</c:v>
                </c:pt>
                <c:pt idx="8112">
                  <c:v>3</c:v>
                </c:pt>
                <c:pt idx="8113">
                  <c:v>3</c:v>
                </c:pt>
                <c:pt idx="8114">
                  <c:v>3</c:v>
                </c:pt>
                <c:pt idx="8115">
                  <c:v>3</c:v>
                </c:pt>
                <c:pt idx="8116">
                  <c:v>3</c:v>
                </c:pt>
                <c:pt idx="8117">
                  <c:v>3</c:v>
                </c:pt>
                <c:pt idx="8118">
                  <c:v>3</c:v>
                </c:pt>
                <c:pt idx="8119">
                  <c:v>3</c:v>
                </c:pt>
                <c:pt idx="8120">
                  <c:v>3</c:v>
                </c:pt>
                <c:pt idx="8121">
                  <c:v>3</c:v>
                </c:pt>
                <c:pt idx="8122">
                  <c:v>3</c:v>
                </c:pt>
                <c:pt idx="8123">
                  <c:v>3</c:v>
                </c:pt>
                <c:pt idx="8124">
                  <c:v>3</c:v>
                </c:pt>
                <c:pt idx="8125">
                  <c:v>3</c:v>
                </c:pt>
                <c:pt idx="8126">
                  <c:v>3</c:v>
                </c:pt>
                <c:pt idx="8127">
                  <c:v>3</c:v>
                </c:pt>
                <c:pt idx="8128">
                  <c:v>3</c:v>
                </c:pt>
                <c:pt idx="8129">
                  <c:v>3</c:v>
                </c:pt>
                <c:pt idx="8130">
                  <c:v>3</c:v>
                </c:pt>
                <c:pt idx="8131">
                  <c:v>3</c:v>
                </c:pt>
                <c:pt idx="8132">
                  <c:v>3</c:v>
                </c:pt>
                <c:pt idx="8133">
                  <c:v>3</c:v>
                </c:pt>
                <c:pt idx="8134">
                  <c:v>3</c:v>
                </c:pt>
                <c:pt idx="8135">
                  <c:v>3</c:v>
                </c:pt>
                <c:pt idx="8136">
                  <c:v>3</c:v>
                </c:pt>
                <c:pt idx="8137">
                  <c:v>3</c:v>
                </c:pt>
                <c:pt idx="8138">
                  <c:v>3</c:v>
                </c:pt>
                <c:pt idx="8139">
                  <c:v>3</c:v>
                </c:pt>
                <c:pt idx="8140">
                  <c:v>3</c:v>
                </c:pt>
                <c:pt idx="8141">
                  <c:v>3</c:v>
                </c:pt>
                <c:pt idx="8142">
                  <c:v>3</c:v>
                </c:pt>
                <c:pt idx="8143">
                  <c:v>3</c:v>
                </c:pt>
                <c:pt idx="8144">
                  <c:v>3</c:v>
                </c:pt>
                <c:pt idx="8145">
                  <c:v>3</c:v>
                </c:pt>
                <c:pt idx="8146">
                  <c:v>3</c:v>
                </c:pt>
                <c:pt idx="8147">
                  <c:v>3</c:v>
                </c:pt>
                <c:pt idx="8148">
                  <c:v>3</c:v>
                </c:pt>
                <c:pt idx="8149">
                  <c:v>3</c:v>
                </c:pt>
                <c:pt idx="8150">
                  <c:v>3</c:v>
                </c:pt>
                <c:pt idx="8151">
                  <c:v>3</c:v>
                </c:pt>
                <c:pt idx="8152">
                  <c:v>3</c:v>
                </c:pt>
                <c:pt idx="8153">
                  <c:v>3</c:v>
                </c:pt>
                <c:pt idx="8154">
                  <c:v>3</c:v>
                </c:pt>
                <c:pt idx="8155">
                  <c:v>3</c:v>
                </c:pt>
                <c:pt idx="8156">
                  <c:v>3</c:v>
                </c:pt>
                <c:pt idx="8157">
                  <c:v>3</c:v>
                </c:pt>
                <c:pt idx="8158">
                  <c:v>3</c:v>
                </c:pt>
                <c:pt idx="8159">
                  <c:v>3</c:v>
                </c:pt>
                <c:pt idx="8160">
                  <c:v>3</c:v>
                </c:pt>
                <c:pt idx="8161">
                  <c:v>3</c:v>
                </c:pt>
                <c:pt idx="8162">
                  <c:v>3</c:v>
                </c:pt>
                <c:pt idx="8163">
                  <c:v>3</c:v>
                </c:pt>
                <c:pt idx="8164">
                  <c:v>3</c:v>
                </c:pt>
                <c:pt idx="8165">
                  <c:v>3</c:v>
                </c:pt>
                <c:pt idx="8166">
                  <c:v>3</c:v>
                </c:pt>
                <c:pt idx="8167">
                  <c:v>3</c:v>
                </c:pt>
                <c:pt idx="8168">
                  <c:v>3</c:v>
                </c:pt>
                <c:pt idx="8169">
                  <c:v>3</c:v>
                </c:pt>
                <c:pt idx="8170">
                  <c:v>3</c:v>
                </c:pt>
                <c:pt idx="8171">
                  <c:v>3</c:v>
                </c:pt>
                <c:pt idx="8172">
                  <c:v>3</c:v>
                </c:pt>
                <c:pt idx="8173">
                  <c:v>3</c:v>
                </c:pt>
                <c:pt idx="8174">
                  <c:v>3</c:v>
                </c:pt>
                <c:pt idx="8175">
                  <c:v>3</c:v>
                </c:pt>
                <c:pt idx="8176">
                  <c:v>3</c:v>
                </c:pt>
                <c:pt idx="8177">
                  <c:v>3</c:v>
                </c:pt>
                <c:pt idx="8178">
                  <c:v>3</c:v>
                </c:pt>
                <c:pt idx="8179">
                  <c:v>3</c:v>
                </c:pt>
                <c:pt idx="8180">
                  <c:v>3</c:v>
                </c:pt>
                <c:pt idx="8181">
                  <c:v>3</c:v>
                </c:pt>
                <c:pt idx="8182">
                  <c:v>3</c:v>
                </c:pt>
                <c:pt idx="8183">
                  <c:v>3</c:v>
                </c:pt>
                <c:pt idx="8184">
                  <c:v>3</c:v>
                </c:pt>
                <c:pt idx="8185">
                  <c:v>3</c:v>
                </c:pt>
                <c:pt idx="8186">
                  <c:v>3</c:v>
                </c:pt>
                <c:pt idx="8187">
                  <c:v>3</c:v>
                </c:pt>
                <c:pt idx="8188">
                  <c:v>3</c:v>
                </c:pt>
                <c:pt idx="8189">
                  <c:v>3</c:v>
                </c:pt>
                <c:pt idx="8190">
                  <c:v>3</c:v>
                </c:pt>
                <c:pt idx="8191">
                  <c:v>3</c:v>
                </c:pt>
                <c:pt idx="8192">
                  <c:v>3</c:v>
                </c:pt>
                <c:pt idx="8193">
                  <c:v>3</c:v>
                </c:pt>
                <c:pt idx="8194">
                  <c:v>3</c:v>
                </c:pt>
                <c:pt idx="8195">
                  <c:v>3</c:v>
                </c:pt>
                <c:pt idx="8196">
                  <c:v>3</c:v>
                </c:pt>
                <c:pt idx="8197">
                  <c:v>3</c:v>
                </c:pt>
                <c:pt idx="8198">
                  <c:v>3</c:v>
                </c:pt>
                <c:pt idx="8199">
                  <c:v>3</c:v>
                </c:pt>
                <c:pt idx="8200">
                  <c:v>3</c:v>
                </c:pt>
                <c:pt idx="8201">
                  <c:v>3</c:v>
                </c:pt>
                <c:pt idx="8202">
                  <c:v>3</c:v>
                </c:pt>
                <c:pt idx="8203">
                  <c:v>3</c:v>
                </c:pt>
                <c:pt idx="8204">
                  <c:v>3</c:v>
                </c:pt>
                <c:pt idx="8205">
                  <c:v>3</c:v>
                </c:pt>
                <c:pt idx="8206">
                  <c:v>3</c:v>
                </c:pt>
                <c:pt idx="8207">
                  <c:v>3</c:v>
                </c:pt>
                <c:pt idx="8208">
                  <c:v>3</c:v>
                </c:pt>
                <c:pt idx="8209">
                  <c:v>3</c:v>
                </c:pt>
                <c:pt idx="8210">
                  <c:v>3</c:v>
                </c:pt>
                <c:pt idx="8211">
                  <c:v>3</c:v>
                </c:pt>
                <c:pt idx="8212">
                  <c:v>3</c:v>
                </c:pt>
                <c:pt idx="8213">
                  <c:v>3</c:v>
                </c:pt>
                <c:pt idx="8214">
                  <c:v>3</c:v>
                </c:pt>
                <c:pt idx="8215">
                  <c:v>3</c:v>
                </c:pt>
                <c:pt idx="8216">
                  <c:v>3</c:v>
                </c:pt>
                <c:pt idx="8217">
                  <c:v>3</c:v>
                </c:pt>
                <c:pt idx="8218">
                  <c:v>3</c:v>
                </c:pt>
                <c:pt idx="8219">
                  <c:v>3</c:v>
                </c:pt>
                <c:pt idx="8220">
                  <c:v>3</c:v>
                </c:pt>
                <c:pt idx="8221">
                  <c:v>3</c:v>
                </c:pt>
                <c:pt idx="8222">
                  <c:v>3</c:v>
                </c:pt>
                <c:pt idx="8223">
                  <c:v>3</c:v>
                </c:pt>
                <c:pt idx="8224">
                  <c:v>3</c:v>
                </c:pt>
                <c:pt idx="8225">
                  <c:v>3</c:v>
                </c:pt>
                <c:pt idx="8226">
                  <c:v>3</c:v>
                </c:pt>
                <c:pt idx="8227">
                  <c:v>3</c:v>
                </c:pt>
                <c:pt idx="8228">
                  <c:v>3</c:v>
                </c:pt>
                <c:pt idx="8229">
                  <c:v>3</c:v>
                </c:pt>
                <c:pt idx="8230">
                  <c:v>3</c:v>
                </c:pt>
                <c:pt idx="8231">
                  <c:v>3</c:v>
                </c:pt>
                <c:pt idx="8232">
                  <c:v>3</c:v>
                </c:pt>
                <c:pt idx="8233">
                  <c:v>3</c:v>
                </c:pt>
                <c:pt idx="8234">
                  <c:v>3</c:v>
                </c:pt>
                <c:pt idx="8235">
                  <c:v>3</c:v>
                </c:pt>
                <c:pt idx="8236">
                  <c:v>3</c:v>
                </c:pt>
                <c:pt idx="8237">
                  <c:v>3</c:v>
                </c:pt>
                <c:pt idx="8238">
                  <c:v>3</c:v>
                </c:pt>
                <c:pt idx="8239">
                  <c:v>3</c:v>
                </c:pt>
                <c:pt idx="8240">
                  <c:v>3</c:v>
                </c:pt>
                <c:pt idx="8241">
                  <c:v>3</c:v>
                </c:pt>
                <c:pt idx="8242">
                  <c:v>3</c:v>
                </c:pt>
                <c:pt idx="8243">
                  <c:v>3</c:v>
                </c:pt>
                <c:pt idx="8244">
                  <c:v>3</c:v>
                </c:pt>
                <c:pt idx="8245">
                  <c:v>3</c:v>
                </c:pt>
                <c:pt idx="8246">
                  <c:v>3</c:v>
                </c:pt>
                <c:pt idx="8247">
                  <c:v>3</c:v>
                </c:pt>
                <c:pt idx="8248">
                  <c:v>3</c:v>
                </c:pt>
                <c:pt idx="8249">
                  <c:v>3</c:v>
                </c:pt>
                <c:pt idx="8250">
                  <c:v>3</c:v>
                </c:pt>
                <c:pt idx="8251">
                  <c:v>3</c:v>
                </c:pt>
                <c:pt idx="8252">
                  <c:v>3</c:v>
                </c:pt>
                <c:pt idx="8253">
                  <c:v>3</c:v>
                </c:pt>
                <c:pt idx="8254">
                  <c:v>3</c:v>
                </c:pt>
                <c:pt idx="8255">
                  <c:v>3</c:v>
                </c:pt>
                <c:pt idx="8256">
                  <c:v>3</c:v>
                </c:pt>
                <c:pt idx="8257">
                  <c:v>3</c:v>
                </c:pt>
                <c:pt idx="8258">
                  <c:v>3</c:v>
                </c:pt>
                <c:pt idx="8259">
                  <c:v>3</c:v>
                </c:pt>
                <c:pt idx="8260">
                  <c:v>3</c:v>
                </c:pt>
                <c:pt idx="8261">
                  <c:v>3</c:v>
                </c:pt>
                <c:pt idx="8262">
                  <c:v>3</c:v>
                </c:pt>
                <c:pt idx="8263">
                  <c:v>3</c:v>
                </c:pt>
                <c:pt idx="8264">
                  <c:v>3</c:v>
                </c:pt>
                <c:pt idx="8265">
                  <c:v>3</c:v>
                </c:pt>
                <c:pt idx="8266">
                  <c:v>3</c:v>
                </c:pt>
                <c:pt idx="8267">
                  <c:v>3</c:v>
                </c:pt>
                <c:pt idx="8268">
                  <c:v>3</c:v>
                </c:pt>
                <c:pt idx="8269">
                  <c:v>3</c:v>
                </c:pt>
                <c:pt idx="8270">
                  <c:v>3</c:v>
                </c:pt>
                <c:pt idx="8271">
                  <c:v>3</c:v>
                </c:pt>
                <c:pt idx="8272">
                  <c:v>3</c:v>
                </c:pt>
                <c:pt idx="8273">
                  <c:v>3</c:v>
                </c:pt>
                <c:pt idx="8274">
                  <c:v>3</c:v>
                </c:pt>
                <c:pt idx="8275">
                  <c:v>3</c:v>
                </c:pt>
                <c:pt idx="8276">
                  <c:v>3</c:v>
                </c:pt>
                <c:pt idx="8277">
                  <c:v>3</c:v>
                </c:pt>
                <c:pt idx="8278">
                  <c:v>3</c:v>
                </c:pt>
                <c:pt idx="8279">
                  <c:v>3</c:v>
                </c:pt>
                <c:pt idx="8280">
                  <c:v>3</c:v>
                </c:pt>
                <c:pt idx="8281">
                  <c:v>3</c:v>
                </c:pt>
                <c:pt idx="8282">
                  <c:v>3</c:v>
                </c:pt>
                <c:pt idx="8283">
                  <c:v>3</c:v>
                </c:pt>
                <c:pt idx="8284">
                  <c:v>3</c:v>
                </c:pt>
                <c:pt idx="8285">
                  <c:v>3</c:v>
                </c:pt>
                <c:pt idx="8286">
                  <c:v>3</c:v>
                </c:pt>
                <c:pt idx="8287">
                  <c:v>3</c:v>
                </c:pt>
                <c:pt idx="8288">
                  <c:v>3</c:v>
                </c:pt>
                <c:pt idx="8289">
                  <c:v>3</c:v>
                </c:pt>
                <c:pt idx="8290">
                  <c:v>3</c:v>
                </c:pt>
                <c:pt idx="8291">
                  <c:v>3</c:v>
                </c:pt>
                <c:pt idx="8292">
                  <c:v>3</c:v>
                </c:pt>
                <c:pt idx="8293">
                  <c:v>3</c:v>
                </c:pt>
                <c:pt idx="8294">
                  <c:v>3</c:v>
                </c:pt>
                <c:pt idx="8295">
                  <c:v>3</c:v>
                </c:pt>
                <c:pt idx="8296">
                  <c:v>3</c:v>
                </c:pt>
                <c:pt idx="8297">
                  <c:v>3</c:v>
                </c:pt>
                <c:pt idx="8298">
                  <c:v>3</c:v>
                </c:pt>
                <c:pt idx="8299">
                  <c:v>3</c:v>
                </c:pt>
                <c:pt idx="8300">
                  <c:v>3</c:v>
                </c:pt>
                <c:pt idx="8301">
                  <c:v>3</c:v>
                </c:pt>
                <c:pt idx="8302">
                  <c:v>3</c:v>
                </c:pt>
                <c:pt idx="8303">
                  <c:v>3</c:v>
                </c:pt>
                <c:pt idx="8304">
                  <c:v>3</c:v>
                </c:pt>
                <c:pt idx="8305">
                  <c:v>3</c:v>
                </c:pt>
                <c:pt idx="8306">
                  <c:v>3</c:v>
                </c:pt>
                <c:pt idx="8307">
                  <c:v>3</c:v>
                </c:pt>
                <c:pt idx="8308">
                  <c:v>3</c:v>
                </c:pt>
                <c:pt idx="8309">
                  <c:v>3</c:v>
                </c:pt>
                <c:pt idx="8310">
                  <c:v>3</c:v>
                </c:pt>
                <c:pt idx="8311">
                  <c:v>3</c:v>
                </c:pt>
                <c:pt idx="8312">
                  <c:v>3</c:v>
                </c:pt>
                <c:pt idx="8313">
                  <c:v>3</c:v>
                </c:pt>
                <c:pt idx="8314">
                  <c:v>3</c:v>
                </c:pt>
                <c:pt idx="8315">
                  <c:v>3</c:v>
                </c:pt>
                <c:pt idx="8316">
                  <c:v>3</c:v>
                </c:pt>
                <c:pt idx="8317">
                  <c:v>3</c:v>
                </c:pt>
                <c:pt idx="8318">
                  <c:v>3</c:v>
                </c:pt>
                <c:pt idx="8319">
                  <c:v>3</c:v>
                </c:pt>
                <c:pt idx="8320">
                  <c:v>3</c:v>
                </c:pt>
                <c:pt idx="8321">
                  <c:v>3</c:v>
                </c:pt>
                <c:pt idx="8322">
                  <c:v>3</c:v>
                </c:pt>
                <c:pt idx="8323">
                  <c:v>3</c:v>
                </c:pt>
                <c:pt idx="8324">
                  <c:v>3</c:v>
                </c:pt>
                <c:pt idx="8325">
                  <c:v>3</c:v>
                </c:pt>
                <c:pt idx="8326">
                  <c:v>3</c:v>
                </c:pt>
                <c:pt idx="8327">
                  <c:v>3</c:v>
                </c:pt>
                <c:pt idx="8328">
                  <c:v>3</c:v>
                </c:pt>
                <c:pt idx="8329">
                  <c:v>3</c:v>
                </c:pt>
                <c:pt idx="8330">
                  <c:v>3</c:v>
                </c:pt>
                <c:pt idx="8331">
                  <c:v>3</c:v>
                </c:pt>
                <c:pt idx="8332">
                  <c:v>3</c:v>
                </c:pt>
                <c:pt idx="8333">
                  <c:v>3</c:v>
                </c:pt>
                <c:pt idx="8334">
                  <c:v>3</c:v>
                </c:pt>
                <c:pt idx="8335">
                  <c:v>3</c:v>
                </c:pt>
                <c:pt idx="8336">
                  <c:v>3</c:v>
                </c:pt>
                <c:pt idx="8337">
                  <c:v>3</c:v>
                </c:pt>
                <c:pt idx="8338">
                  <c:v>3</c:v>
                </c:pt>
                <c:pt idx="8339">
                  <c:v>3</c:v>
                </c:pt>
                <c:pt idx="8340">
                  <c:v>3</c:v>
                </c:pt>
                <c:pt idx="8341">
                  <c:v>3</c:v>
                </c:pt>
                <c:pt idx="8342">
                  <c:v>3</c:v>
                </c:pt>
                <c:pt idx="8343">
                  <c:v>3</c:v>
                </c:pt>
                <c:pt idx="8344">
                  <c:v>3</c:v>
                </c:pt>
                <c:pt idx="8345">
                  <c:v>3</c:v>
                </c:pt>
                <c:pt idx="8346">
                  <c:v>3</c:v>
                </c:pt>
                <c:pt idx="8347">
                  <c:v>3</c:v>
                </c:pt>
                <c:pt idx="8348">
                  <c:v>3</c:v>
                </c:pt>
                <c:pt idx="8349">
                  <c:v>3</c:v>
                </c:pt>
                <c:pt idx="8350">
                  <c:v>3</c:v>
                </c:pt>
                <c:pt idx="8351">
                  <c:v>3</c:v>
                </c:pt>
                <c:pt idx="8352">
                  <c:v>3</c:v>
                </c:pt>
                <c:pt idx="8353">
                  <c:v>3</c:v>
                </c:pt>
                <c:pt idx="8354">
                  <c:v>3</c:v>
                </c:pt>
                <c:pt idx="8355">
                  <c:v>3</c:v>
                </c:pt>
                <c:pt idx="8356">
                  <c:v>3</c:v>
                </c:pt>
                <c:pt idx="8357">
                  <c:v>3</c:v>
                </c:pt>
                <c:pt idx="8358">
                  <c:v>3</c:v>
                </c:pt>
                <c:pt idx="8359">
                  <c:v>3</c:v>
                </c:pt>
                <c:pt idx="8360">
                  <c:v>3</c:v>
                </c:pt>
                <c:pt idx="8361">
                  <c:v>3</c:v>
                </c:pt>
                <c:pt idx="8362">
                  <c:v>3</c:v>
                </c:pt>
                <c:pt idx="8363">
                  <c:v>3</c:v>
                </c:pt>
                <c:pt idx="8364">
                  <c:v>3</c:v>
                </c:pt>
                <c:pt idx="8365">
                  <c:v>3</c:v>
                </c:pt>
                <c:pt idx="8366">
                  <c:v>3</c:v>
                </c:pt>
                <c:pt idx="8367">
                  <c:v>3</c:v>
                </c:pt>
                <c:pt idx="8368">
                  <c:v>3</c:v>
                </c:pt>
                <c:pt idx="8369">
                  <c:v>3</c:v>
                </c:pt>
                <c:pt idx="8370">
                  <c:v>3</c:v>
                </c:pt>
                <c:pt idx="8371">
                  <c:v>3</c:v>
                </c:pt>
                <c:pt idx="8372">
                  <c:v>3</c:v>
                </c:pt>
                <c:pt idx="8373">
                  <c:v>3</c:v>
                </c:pt>
                <c:pt idx="8374">
                  <c:v>3</c:v>
                </c:pt>
                <c:pt idx="8375">
                  <c:v>3</c:v>
                </c:pt>
                <c:pt idx="8376">
                  <c:v>3</c:v>
                </c:pt>
                <c:pt idx="8377">
                  <c:v>3</c:v>
                </c:pt>
                <c:pt idx="8378">
                  <c:v>2</c:v>
                </c:pt>
                <c:pt idx="8379">
                  <c:v>2</c:v>
                </c:pt>
                <c:pt idx="8380">
                  <c:v>2</c:v>
                </c:pt>
                <c:pt idx="8381">
                  <c:v>2</c:v>
                </c:pt>
                <c:pt idx="8382">
                  <c:v>2</c:v>
                </c:pt>
                <c:pt idx="8383">
                  <c:v>2</c:v>
                </c:pt>
                <c:pt idx="8384">
                  <c:v>2</c:v>
                </c:pt>
                <c:pt idx="8385">
                  <c:v>2</c:v>
                </c:pt>
                <c:pt idx="8386">
                  <c:v>2</c:v>
                </c:pt>
                <c:pt idx="8387">
                  <c:v>2</c:v>
                </c:pt>
                <c:pt idx="8388">
                  <c:v>2</c:v>
                </c:pt>
                <c:pt idx="8389">
                  <c:v>2</c:v>
                </c:pt>
                <c:pt idx="8390">
                  <c:v>2</c:v>
                </c:pt>
                <c:pt idx="8391">
                  <c:v>2</c:v>
                </c:pt>
                <c:pt idx="8392">
                  <c:v>2</c:v>
                </c:pt>
                <c:pt idx="8393">
                  <c:v>2</c:v>
                </c:pt>
                <c:pt idx="8394">
                  <c:v>2</c:v>
                </c:pt>
                <c:pt idx="8395">
                  <c:v>2</c:v>
                </c:pt>
                <c:pt idx="8396">
                  <c:v>2</c:v>
                </c:pt>
                <c:pt idx="8397">
                  <c:v>2</c:v>
                </c:pt>
                <c:pt idx="8398">
                  <c:v>2</c:v>
                </c:pt>
                <c:pt idx="8399">
                  <c:v>2</c:v>
                </c:pt>
                <c:pt idx="8400">
                  <c:v>2</c:v>
                </c:pt>
                <c:pt idx="8401">
                  <c:v>2</c:v>
                </c:pt>
                <c:pt idx="8402">
                  <c:v>2</c:v>
                </c:pt>
                <c:pt idx="8403">
                  <c:v>2</c:v>
                </c:pt>
                <c:pt idx="8404">
                  <c:v>2</c:v>
                </c:pt>
                <c:pt idx="8405">
                  <c:v>2</c:v>
                </c:pt>
                <c:pt idx="8406">
                  <c:v>2</c:v>
                </c:pt>
                <c:pt idx="8407">
                  <c:v>2</c:v>
                </c:pt>
                <c:pt idx="8408">
                  <c:v>2</c:v>
                </c:pt>
                <c:pt idx="8409">
                  <c:v>2</c:v>
                </c:pt>
                <c:pt idx="8410">
                  <c:v>2</c:v>
                </c:pt>
                <c:pt idx="8411">
                  <c:v>2</c:v>
                </c:pt>
                <c:pt idx="8412">
                  <c:v>2</c:v>
                </c:pt>
                <c:pt idx="8413">
                  <c:v>2</c:v>
                </c:pt>
                <c:pt idx="8414">
                  <c:v>2</c:v>
                </c:pt>
                <c:pt idx="8415">
                  <c:v>2</c:v>
                </c:pt>
                <c:pt idx="8416">
                  <c:v>2</c:v>
                </c:pt>
                <c:pt idx="8417">
                  <c:v>2</c:v>
                </c:pt>
                <c:pt idx="8418">
                  <c:v>2</c:v>
                </c:pt>
                <c:pt idx="8419">
                  <c:v>2</c:v>
                </c:pt>
                <c:pt idx="8420">
                  <c:v>2</c:v>
                </c:pt>
                <c:pt idx="8421">
                  <c:v>2</c:v>
                </c:pt>
                <c:pt idx="8422">
                  <c:v>2</c:v>
                </c:pt>
                <c:pt idx="8423">
                  <c:v>2</c:v>
                </c:pt>
                <c:pt idx="8424">
                  <c:v>2</c:v>
                </c:pt>
                <c:pt idx="8425">
                  <c:v>2</c:v>
                </c:pt>
                <c:pt idx="8426">
                  <c:v>2</c:v>
                </c:pt>
                <c:pt idx="8427">
                  <c:v>2</c:v>
                </c:pt>
                <c:pt idx="8428">
                  <c:v>2</c:v>
                </c:pt>
                <c:pt idx="8429">
                  <c:v>2</c:v>
                </c:pt>
                <c:pt idx="8430">
                  <c:v>2</c:v>
                </c:pt>
                <c:pt idx="8431">
                  <c:v>2</c:v>
                </c:pt>
                <c:pt idx="8432">
                  <c:v>2</c:v>
                </c:pt>
                <c:pt idx="8433">
                  <c:v>2</c:v>
                </c:pt>
                <c:pt idx="8434">
                  <c:v>2</c:v>
                </c:pt>
                <c:pt idx="8435">
                  <c:v>2</c:v>
                </c:pt>
                <c:pt idx="8436">
                  <c:v>2</c:v>
                </c:pt>
                <c:pt idx="8437">
                  <c:v>2</c:v>
                </c:pt>
                <c:pt idx="8438">
                  <c:v>2</c:v>
                </c:pt>
                <c:pt idx="8439">
                  <c:v>2</c:v>
                </c:pt>
                <c:pt idx="8440">
                  <c:v>2</c:v>
                </c:pt>
                <c:pt idx="8441">
                  <c:v>2</c:v>
                </c:pt>
                <c:pt idx="8442">
                  <c:v>2</c:v>
                </c:pt>
                <c:pt idx="8443">
                  <c:v>2</c:v>
                </c:pt>
                <c:pt idx="8444">
                  <c:v>2</c:v>
                </c:pt>
                <c:pt idx="8445">
                  <c:v>2</c:v>
                </c:pt>
                <c:pt idx="8446">
                  <c:v>2</c:v>
                </c:pt>
                <c:pt idx="8447">
                  <c:v>2</c:v>
                </c:pt>
                <c:pt idx="8448">
                  <c:v>2</c:v>
                </c:pt>
                <c:pt idx="8449">
                  <c:v>2</c:v>
                </c:pt>
                <c:pt idx="8450">
                  <c:v>2</c:v>
                </c:pt>
                <c:pt idx="8451">
                  <c:v>2</c:v>
                </c:pt>
                <c:pt idx="8452">
                  <c:v>2</c:v>
                </c:pt>
                <c:pt idx="8453">
                  <c:v>2</c:v>
                </c:pt>
                <c:pt idx="8454">
                  <c:v>2</c:v>
                </c:pt>
                <c:pt idx="8455">
                  <c:v>2</c:v>
                </c:pt>
                <c:pt idx="8456">
                  <c:v>2</c:v>
                </c:pt>
                <c:pt idx="8457">
                  <c:v>2</c:v>
                </c:pt>
                <c:pt idx="8458">
                  <c:v>2</c:v>
                </c:pt>
                <c:pt idx="8459">
                  <c:v>2</c:v>
                </c:pt>
                <c:pt idx="8460">
                  <c:v>2</c:v>
                </c:pt>
                <c:pt idx="8461">
                  <c:v>2</c:v>
                </c:pt>
                <c:pt idx="8462">
                  <c:v>2</c:v>
                </c:pt>
                <c:pt idx="8463">
                  <c:v>2</c:v>
                </c:pt>
                <c:pt idx="8464">
                  <c:v>2</c:v>
                </c:pt>
                <c:pt idx="8465">
                  <c:v>2</c:v>
                </c:pt>
                <c:pt idx="8466">
                  <c:v>2</c:v>
                </c:pt>
                <c:pt idx="8467">
                  <c:v>2</c:v>
                </c:pt>
                <c:pt idx="8468">
                  <c:v>2</c:v>
                </c:pt>
                <c:pt idx="8469">
                  <c:v>2</c:v>
                </c:pt>
                <c:pt idx="8470">
                  <c:v>2</c:v>
                </c:pt>
                <c:pt idx="8471">
                  <c:v>2</c:v>
                </c:pt>
                <c:pt idx="8472">
                  <c:v>2</c:v>
                </c:pt>
                <c:pt idx="8473">
                  <c:v>2</c:v>
                </c:pt>
                <c:pt idx="8474">
                  <c:v>2</c:v>
                </c:pt>
                <c:pt idx="8475">
                  <c:v>2</c:v>
                </c:pt>
                <c:pt idx="8476">
                  <c:v>2</c:v>
                </c:pt>
                <c:pt idx="8477">
                  <c:v>2</c:v>
                </c:pt>
                <c:pt idx="8478">
                  <c:v>2</c:v>
                </c:pt>
                <c:pt idx="8479">
                  <c:v>2</c:v>
                </c:pt>
                <c:pt idx="8480">
                  <c:v>2</c:v>
                </c:pt>
                <c:pt idx="8481">
                  <c:v>2</c:v>
                </c:pt>
                <c:pt idx="8482">
                  <c:v>2</c:v>
                </c:pt>
                <c:pt idx="8483">
                  <c:v>2</c:v>
                </c:pt>
                <c:pt idx="8484">
                  <c:v>2</c:v>
                </c:pt>
                <c:pt idx="8485">
                  <c:v>2</c:v>
                </c:pt>
                <c:pt idx="8486">
                  <c:v>2</c:v>
                </c:pt>
                <c:pt idx="8487">
                  <c:v>2</c:v>
                </c:pt>
                <c:pt idx="8488">
                  <c:v>2</c:v>
                </c:pt>
                <c:pt idx="8489">
                  <c:v>2</c:v>
                </c:pt>
                <c:pt idx="8490">
                  <c:v>2</c:v>
                </c:pt>
                <c:pt idx="8491">
                  <c:v>2</c:v>
                </c:pt>
                <c:pt idx="8492">
                  <c:v>2</c:v>
                </c:pt>
                <c:pt idx="8493">
                  <c:v>2</c:v>
                </c:pt>
                <c:pt idx="8494">
                  <c:v>2</c:v>
                </c:pt>
                <c:pt idx="8495">
                  <c:v>2</c:v>
                </c:pt>
                <c:pt idx="8496">
                  <c:v>2</c:v>
                </c:pt>
                <c:pt idx="8497">
                  <c:v>2</c:v>
                </c:pt>
                <c:pt idx="8498">
                  <c:v>2</c:v>
                </c:pt>
                <c:pt idx="8499">
                  <c:v>2</c:v>
                </c:pt>
                <c:pt idx="8500">
                  <c:v>2</c:v>
                </c:pt>
                <c:pt idx="8501">
                  <c:v>2</c:v>
                </c:pt>
                <c:pt idx="8502">
                  <c:v>2</c:v>
                </c:pt>
                <c:pt idx="8503">
                  <c:v>2</c:v>
                </c:pt>
                <c:pt idx="8504">
                  <c:v>2</c:v>
                </c:pt>
                <c:pt idx="8505">
                  <c:v>2</c:v>
                </c:pt>
                <c:pt idx="8506">
                  <c:v>2</c:v>
                </c:pt>
                <c:pt idx="8507">
                  <c:v>2</c:v>
                </c:pt>
                <c:pt idx="8508">
                  <c:v>2</c:v>
                </c:pt>
                <c:pt idx="8509">
                  <c:v>2</c:v>
                </c:pt>
                <c:pt idx="8510">
                  <c:v>2</c:v>
                </c:pt>
                <c:pt idx="8511">
                  <c:v>2</c:v>
                </c:pt>
                <c:pt idx="8512">
                  <c:v>2</c:v>
                </c:pt>
                <c:pt idx="8513">
                  <c:v>2</c:v>
                </c:pt>
                <c:pt idx="8514">
                  <c:v>2</c:v>
                </c:pt>
                <c:pt idx="8515">
                  <c:v>2</c:v>
                </c:pt>
                <c:pt idx="8516">
                  <c:v>2</c:v>
                </c:pt>
                <c:pt idx="8517">
                  <c:v>2</c:v>
                </c:pt>
                <c:pt idx="8518">
                  <c:v>2</c:v>
                </c:pt>
                <c:pt idx="8519">
                  <c:v>2</c:v>
                </c:pt>
                <c:pt idx="8520">
                  <c:v>2</c:v>
                </c:pt>
                <c:pt idx="8521">
                  <c:v>2</c:v>
                </c:pt>
                <c:pt idx="8522">
                  <c:v>2</c:v>
                </c:pt>
                <c:pt idx="8523">
                  <c:v>2</c:v>
                </c:pt>
                <c:pt idx="8524">
                  <c:v>2</c:v>
                </c:pt>
                <c:pt idx="8525">
                  <c:v>2</c:v>
                </c:pt>
                <c:pt idx="8526">
                  <c:v>2</c:v>
                </c:pt>
                <c:pt idx="8527">
                  <c:v>2</c:v>
                </c:pt>
                <c:pt idx="8528">
                  <c:v>2</c:v>
                </c:pt>
                <c:pt idx="8529">
                  <c:v>2</c:v>
                </c:pt>
                <c:pt idx="8530">
                  <c:v>2</c:v>
                </c:pt>
                <c:pt idx="8531">
                  <c:v>2</c:v>
                </c:pt>
                <c:pt idx="8532">
                  <c:v>2</c:v>
                </c:pt>
                <c:pt idx="8533">
                  <c:v>2</c:v>
                </c:pt>
                <c:pt idx="8534">
                  <c:v>2</c:v>
                </c:pt>
                <c:pt idx="8535">
                  <c:v>2</c:v>
                </c:pt>
                <c:pt idx="8536">
                  <c:v>2</c:v>
                </c:pt>
                <c:pt idx="8537">
                  <c:v>2</c:v>
                </c:pt>
                <c:pt idx="8538">
                  <c:v>2</c:v>
                </c:pt>
                <c:pt idx="8539">
                  <c:v>2</c:v>
                </c:pt>
                <c:pt idx="8540">
                  <c:v>2</c:v>
                </c:pt>
                <c:pt idx="8541">
                  <c:v>2</c:v>
                </c:pt>
                <c:pt idx="8542">
                  <c:v>2</c:v>
                </c:pt>
                <c:pt idx="8543">
                  <c:v>2</c:v>
                </c:pt>
                <c:pt idx="8544">
                  <c:v>2</c:v>
                </c:pt>
                <c:pt idx="8545">
                  <c:v>2</c:v>
                </c:pt>
                <c:pt idx="8546">
                  <c:v>2</c:v>
                </c:pt>
                <c:pt idx="8547">
                  <c:v>2</c:v>
                </c:pt>
                <c:pt idx="8548">
                  <c:v>2</c:v>
                </c:pt>
                <c:pt idx="8549">
                  <c:v>2</c:v>
                </c:pt>
                <c:pt idx="8550">
                  <c:v>2</c:v>
                </c:pt>
                <c:pt idx="8551">
                  <c:v>2</c:v>
                </c:pt>
                <c:pt idx="8552">
                  <c:v>2</c:v>
                </c:pt>
                <c:pt idx="8553">
                  <c:v>2</c:v>
                </c:pt>
                <c:pt idx="8554">
                  <c:v>2</c:v>
                </c:pt>
                <c:pt idx="8555">
                  <c:v>2</c:v>
                </c:pt>
                <c:pt idx="8556">
                  <c:v>2</c:v>
                </c:pt>
                <c:pt idx="8557">
                  <c:v>2</c:v>
                </c:pt>
                <c:pt idx="8558">
                  <c:v>2</c:v>
                </c:pt>
                <c:pt idx="8559">
                  <c:v>2</c:v>
                </c:pt>
                <c:pt idx="8560">
                  <c:v>2</c:v>
                </c:pt>
                <c:pt idx="8561">
                  <c:v>2</c:v>
                </c:pt>
                <c:pt idx="8562">
                  <c:v>2</c:v>
                </c:pt>
                <c:pt idx="8563">
                  <c:v>2</c:v>
                </c:pt>
                <c:pt idx="8564">
                  <c:v>2</c:v>
                </c:pt>
                <c:pt idx="8565">
                  <c:v>2</c:v>
                </c:pt>
                <c:pt idx="8566">
                  <c:v>2</c:v>
                </c:pt>
                <c:pt idx="8567">
                  <c:v>2</c:v>
                </c:pt>
                <c:pt idx="8568">
                  <c:v>2</c:v>
                </c:pt>
                <c:pt idx="8569">
                  <c:v>2</c:v>
                </c:pt>
                <c:pt idx="8570">
                  <c:v>2</c:v>
                </c:pt>
                <c:pt idx="8571">
                  <c:v>2</c:v>
                </c:pt>
                <c:pt idx="8572">
                  <c:v>2</c:v>
                </c:pt>
                <c:pt idx="8573">
                  <c:v>2</c:v>
                </c:pt>
                <c:pt idx="8574">
                  <c:v>2</c:v>
                </c:pt>
                <c:pt idx="8575">
                  <c:v>2</c:v>
                </c:pt>
                <c:pt idx="8576">
                  <c:v>2</c:v>
                </c:pt>
                <c:pt idx="8577">
                  <c:v>2</c:v>
                </c:pt>
                <c:pt idx="8578">
                  <c:v>2</c:v>
                </c:pt>
                <c:pt idx="8579">
                  <c:v>2</c:v>
                </c:pt>
                <c:pt idx="8580">
                  <c:v>2</c:v>
                </c:pt>
                <c:pt idx="8581">
                  <c:v>2</c:v>
                </c:pt>
                <c:pt idx="8582">
                  <c:v>2</c:v>
                </c:pt>
                <c:pt idx="8583">
                  <c:v>2</c:v>
                </c:pt>
                <c:pt idx="8584">
                  <c:v>2</c:v>
                </c:pt>
                <c:pt idx="8585">
                  <c:v>2</c:v>
                </c:pt>
                <c:pt idx="8586">
                  <c:v>2</c:v>
                </c:pt>
                <c:pt idx="8587">
                  <c:v>2</c:v>
                </c:pt>
                <c:pt idx="8588">
                  <c:v>2</c:v>
                </c:pt>
                <c:pt idx="8589">
                  <c:v>2</c:v>
                </c:pt>
                <c:pt idx="8590">
                  <c:v>2</c:v>
                </c:pt>
                <c:pt idx="8591">
                  <c:v>2</c:v>
                </c:pt>
                <c:pt idx="8592">
                  <c:v>2</c:v>
                </c:pt>
                <c:pt idx="8593">
                  <c:v>2</c:v>
                </c:pt>
                <c:pt idx="8594">
                  <c:v>2</c:v>
                </c:pt>
                <c:pt idx="8595">
                  <c:v>2</c:v>
                </c:pt>
                <c:pt idx="8596">
                  <c:v>2</c:v>
                </c:pt>
                <c:pt idx="8597">
                  <c:v>2</c:v>
                </c:pt>
                <c:pt idx="8598">
                  <c:v>2</c:v>
                </c:pt>
                <c:pt idx="8599">
                  <c:v>2</c:v>
                </c:pt>
                <c:pt idx="8600">
                  <c:v>2</c:v>
                </c:pt>
                <c:pt idx="8601">
                  <c:v>2</c:v>
                </c:pt>
                <c:pt idx="8602">
                  <c:v>2</c:v>
                </c:pt>
                <c:pt idx="8603">
                  <c:v>2</c:v>
                </c:pt>
                <c:pt idx="8604">
                  <c:v>2</c:v>
                </c:pt>
                <c:pt idx="8605">
                  <c:v>2</c:v>
                </c:pt>
                <c:pt idx="8606">
                  <c:v>2</c:v>
                </c:pt>
                <c:pt idx="8607">
                  <c:v>2</c:v>
                </c:pt>
                <c:pt idx="8608">
                  <c:v>2</c:v>
                </c:pt>
                <c:pt idx="8609">
                  <c:v>2</c:v>
                </c:pt>
                <c:pt idx="8610">
                  <c:v>2</c:v>
                </c:pt>
                <c:pt idx="8611">
                  <c:v>2</c:v>
                </c:pt>
                <c:pt idx="8612">
                  <c:v>2</c:v>
                </c:pt>
                <c:pt idx="8613">
                  <c:v>2</c:v>
                </c:pt>
                <c:pt idx="8614">
                  <c:v>2</c:v>
                </c:pt>
                <c:pt idx="8615">
                  <c:v>2</c:v>
                </c:pt>
                <c:pt idx="8616">
                  <c:v>2</c:v>
                </c:pt>
                <c:pt idx="8617">
                  <c:v>2</c:v>
                </c:pt>
                <c:pt idx="8618">
                  <c:v>2</c:v>
                </c:pt>
                <c:pt idx="8619">
                  <c:v>2</c:v>
                </c:pt>
                <c:pt idx="8620">
                  <c:v>2</c:v>
                </c:pt>
                <c:pt idx="8621">
                  <c:v>2</c:v>
                </c:pt>
                <c:pt idx="8622">
                  <c:v>2</c:v>
                </c:pt>
                <c:pt idx="8623">
                  <c:v>2</c:v>
                </c:pt>
                <c:pt idx="8624">
                  <c:v>2</c:v>
                </c:pt>
                <c:pt idx="8625">
                  <c:v>2</c:v>
                </c:pt>
                <c:pt idx="8626">
                  <c:v>2</c:v>
                </c:pt>
                <c:pt idx="8627">
                  <c:v>2</c:v>
                </c:pt>
                <c:pt idx="8628">
                  <c:v>2</c:v>
                </c:pt>
                <c:pt idx="8629">
                  <c:v>2</c:v>
                </c:pt>
                <c:pt idx="8630">
                  <c:v>2</c:v>
                </c:pt>
                <c:pt idx="8631">
                  <c:v>2</c:v>
                </c:pt>
                <c:pt idx="8632">
                  <c:v>2</c:v>
                </c:pt>
                <c:pt idx="8633">
                  <c:v>2</c:v>
                </c:pt>
                <c:pt idx="8634">
                  <c:v>2</c:v>
                </c:pt>
                <c:pt idx="8635">
                  <c:v>2</c:v>
                </c:pt>
                <c:pt idx="8636">
                  <c:v>2</c:v>
                </c:pt>
                <c:pt idx="8637">
                  <c:v>2</c:v>
                </c:pt>
                <c:pt idx="8638">
                  <c:v>2</c:v>
                </c:pt>
                <c:pt idx="8639">
                  <c:v>2</c:v>
                </c:pt>
                <c:pt idx="8640">
                  <c:v>2</c:v>
                </c:pt>
                <c:pt idx="8641">
                  <c:v>2</c:v>
                </c:pt>
                <c:pt idx="8642">
                  <c:v>2</c:v>
                </c:pt>
                <c:pt idx="8643">
                  <c:v>2</c:v>
                </c:pt>
                <c:pt idx="8644">
                  <c:v>2</c:v>
                </c:pt>
                <c:pt idx="8645">
                  <c:v>2</c:v>
                </c:pt>
                <c:pt idx="8646">
                  <c:v>2</c:v>
                </c:pt>
                <c:pt idx="8647">
                  <c:v>2</c:v>
                </c:pt>
                <c:pt idx="8648">
                  <c:v>2</c:v>
                </c:pt>
                <c:pt idx="8649">
                  <c:v>2</c:v>
                </c:pt>
                <c:pt idx="8650">
                  <c:v>2</c:v>
                </c:pt>
                <c:pt idx="8651">
                  <c:v>2</c:v>
                </c:pt>
                <c:pt idx="8652">
                  <c:v>2</c:v>
                </c:pt>
                <c:pt idx="8653">
                  <c:v>2</c:v>
                </c:pt>
                <c:pt idx="8654">
                  <c:v>2</c:v>
                </c:pt>
                <c:pt idx="8655">
                  <c:v>2</c:v>
                </c:pt>
                <c:pt idx="8656">
                  <c:v>2</c:v>
                </c:pt>
                <c:pt idx="8657">
                  <c:v>2</c:v>
                </c:pt>
                <c:pt idx="8658">
                  <c:v>2</c:v>
                </c:pt>
                <c:pt idx="8659">
                  <c:v>2</c:v>
                </c:pt>
                <c:pt idx="8660">
                  <c:v>2</c:v>
                </c:pt>
                <c:pt idx="8661">
                  <c:v>2</c:v>
                </c:pt>
                <c:pt idx="8662">
                  <c:v>2</c:v>
                </c:pt>
                <c:pt idx="8663">
                  <c:v>2</c:v>
                </c:pt>
                <c:pt idx="8664">
                  <c:v>2</c:v>
                </c:pt>
                <c:pt idx="8665">
                  <c:v>2</c:v>
                </c:pt>
                <c:pt idx="8666">
                  <c:v>2</c:v>
                </c:pt>
                <c:pt idx="8667">
                  <c:v>2</c:v>
                </c:pt>
                <c:pt idx="8668">
                  <c:v>2</c:v>
                </c:pt>
                <c:pt idx="8669">
                  <c:v>2</c:v>
                </c:pt>
                <c:pt idx="8670">
                  <c:v>2</c:v>
                </c:pt>
                <c:pt idx="8671">
                  <c:v>2</c:v>
                </c:pt>
                <c:pt idx="8672">
                  <c:v>2</c:v>
                </c:pt>
                <c:pt idx="8673">
                  <c:v>2</c:v>
                </c:pt>
                <c:pt idx="8674">
                  <c:v>2</c:v>
                </c:pt>
                <c:pt idx="8675">
                  <c:v>2</c:v>
                </c:pt>
                <c:pt idx="8676">
                  <c:v>2</c:v>
                </c:pt>
                <c:pt idx="8677">
                  <c:v>2</c:v>
                </c:pt>
                <c:pt idx="8678">
                  <c:v>2</c:v>
                </c:pt>
                <c:pt idx="8679">
                  <c:v>2</c:v>
                </c:pt>
                <c:pt idx="8680">
                  <c:v>2</c:v>
                </c:pt>
                <c:pt idx="8681">
                  <c:v>2</c:v>
                </c:pt>
                <c:pt idx="8682">
                  <c:v>2</c:v>
                </c:pt>
                <c:pt idx="8683">
                  <c:v>2</c:v>
                </c:pt>
                <c:pt idx="8684">
                  <c:v>2</c:v>
                </c:pt>
                <c:pt idx="8685">
                  <c:v>2</c:v>
                </c:pt>
                <c:pt idx="8686">
                  <c:v>2</c:v>
                </c:pt>
                <c:pt idx="8687">
                  <c:v>2</c:v>
                </c:pt>
                <c:pt idx="8688">
                  <c:v>2</c:v>
                </c:pt>
                <c:pt idx="8689">
                  <c:v>2</c:v>
                </c:pt>
                <c:pt idx="8690">
                  <c:v>2</c:v>
                </c:pt>
                <c:pt idx="8691">
                  <c:v>2</c:v>
                </c:pt>
                <c:pt idx="8692">
                  <c:v>2</c:v>
                </c:pt>
                <c:pt idx="8693">
                  <c:v>2</c:v>
                </c:pt>
                <c:pt idx="8694">
                  <c:v>2</c:v>
                </c:pt>
                <c:pt idx="8695">
                  <c:v>2</c:v>
                </c:pt>
                <c:pt idx="8696">
                  <c:v>2</c:v>
                </c:pt>
                <c:pt idx="8697">
                  <c:v>2</c:v>
                </c:pt>
                <c:pt idx="8698">
                  <c:v>2</c:v>
                </c:pt>
                <c:pt idx="8699">
                  <c:v>2</c:v>
                </c:pt>
                <c:pt idx="8700">
                  <c:v>2</c:v>
                </c:pt>
                <c:pt idx="8701">
                  <c:v>2</c:v>
                </c:pt>
                <c:pt idx="8702">
                  <c:v>2</c:v>
                </c:pt>
                <c:pt idx="8703">
                  <c:v>2</c:v>
                </c:pt>
                <c:pt idx="8704">
                  <c:v>2</c:v>
                </c:pt>
                <c:pt idx="8705">
                  <c:v>2</c:v>
                </c:pt>
                <c:pt idx="8706">
                  <c:v>2</c:v>
                </c:pt>
                <c:pt idx="8707">
                  <c:v>2</c:v>
                </c:pt>
                <c:pt idx="8708">
                  <c:v>2</c:v>
                </c:pt>
                <c:pt idx="8709">
                  <c:v>2</c:v>
                </c:pt>
                <c:pt idx="8710">
                  <c:v>2</c:v>
                </c:pt>
                <c:pt idx="8711">
                  <c:v>2</c:v>
                </c:pt>
                <c:pt idx="8712">
                  <c:v>2</c:v>
                </c:pt>
                <c:pt idx="8713">
                  <c:v>2</c:v>
                </c:pt>
                <c:pt idx="8714">
                  <c:v>2</c:v>
                </c:pt>
                <c:pt idx="8715">
                  <c:v>2</c:v>
                </c:pt>
                <c:pt idx="8716">
                  <c:v>2</c:v>
                </c:pt>
                <c:pt idx="8717">
                  <c:v>2</c:v>
                </c:pt>
                <c:pt idx="8718">
                  <c:v>2</c:v>
                </c:pt>
                <c:pt idx="8719">
                  <c:v>2</c:v>
                </c:pt>
                <c:pt idx="8720">
                  <c:v>2</c:v>
                </c:pt>
                <c:pt idx="8721">
                  <c:v>2</c:v>
                </c:pt>
                <c:pt idx="8722">
                  <c:v>2</c:v>
                </c:pt>
                <c:pt idx="8723">
                  <c:v>2</c:v>
                </c:pt>
                <c:pt idx="8724">
                  <c:v>2</c:v>
                </c:pt>
                <c:pt idx="8725">
                  <c:v>2</c:v>
                </c:pt>
                <c:pt idx="8726">
                  <c:v>2</c:v>
                </c:pt>
                <c:pt idx="8727">
                  <c:v>2</c:v>
                </c:pt>
                <c:pt idx="8728">
                  <c:v>2</c:v>
                </c:pt>
                <c:pt idx="8729">
                  <c:v>2</c:v>
                </c:pt>
                <c:pt idx="8730">
                  <c:v>2</c:v>
                </c:pt>
                <c:pt idx="8731">
                  <c:v>2</c:v>
                </c:pt>
                <c:pt idx="8732">
                  <c:v>2</c:v>
                </c:pt>
                <c:pt idx="8733">
                  <c:v>2</c:v>
                </c:pt>
                <c:pt idx="8734">
                  <c:v>2</c:v>
                </c:pt>
                <c:pt idx="8735">
                  <c:v>2</c:v>
                </c:pt>
                <c:pt idx="8736">
                  <c:v>2</c:v>
                </c:pt>
                <c:pt idx="8737">
                  <c:v>2</c:v>
                </c:pt>
                <c:pt idx="8738">
                  <c:v>2</c:v>
                </c:pt>
                <c:pt idx="8739">
                  <c:v>2</c:v>
                </c:pt>
                <c:pt idx="8740">
                  <c:v>2</c:v>
                </c:pt>
                <c:pt idx="8741">
                  <c:v>2</c:v>
                </c:pt>
                <c:pt idx="8742">
                  <c:v>2</c:v>
                </c:pt>
                <c:pt idx="8743">
                  <c:v>2</c:v>
                </c:pt>
                <c:pt idx="8744">
                  <c:v>2</c:v>
                </c:pt>
                <c:pt idx="8745">
                  <c:v>2</c:v>
                </c:pt>
                <c:pt idx="8746">
                  <c:v>2</c:v>
                </c:pt>
                <c:pt idx="8747">
                  <c:v>2</c:v>
                </c:pt>
                <c:pt idx="8748">
                  <c:v>2</c:v>
                </c:pt>
                <c:pt idx="8749">
                  <c:v>2</c:v>
                </c:pt>
                <c:pt idx="8750">
                  <c:v>2</c:v>
                </c:pt>
                <c:pt idx="8751">
                  <c:v>2</c:v>
                </c:pt>
                <c:pt idx="8752">
                  <c:v>2</c:v>
                </c:pt>
                <c:pt idx="8753">
                  <c:v>2</c:v>
                </c:pt>
                <c:pt idx="8754">
                  <c:v>2</c:v>
                </c:pt>
                <c:pt idx="8755">
                  <c:v>2</c:v>
                </c:pt>
                <c:pt idx="8756">
                  <c:v>2</c:v>
                </c:pt>
                <c:pt idx="8757">
                  <c:v>2</c:v>
                </c:pt>
                <c:pt idx="8758">
                  <c:v>2</c:v>
                </c:pt>
                <c:pt idx="8759">
                  <c:v>2</c:v>
                </c:pt>
                <c:pt idx="8760">
                  <c:v>2</c:v>
                </c:pt>
                <c:pt idx="8761">
                  <c:v>2</c:v>
                </c:pt>
                <c:pt idx="8762">
                  <c:v>2</c:v>
                </c:pt>
                <c:pt idx="8763">
                  <c:v>2</c:v>
                </c:pt>
                <c:pt idx="8764">
                  <c:v>2</c:v>
                </c:pt>
                <c:pt idx="8765">
                  <c:v>2</c:v>
                </c:pt>
                <c:pt idx="8766">
                  <c:v>2</c:v>
                </c:pt>
                <c:pt idx="8767">
                  <c:v>2</c:v>
                </c:pt>
                <c:pt idx="8768">
                  <c:v>2</c:v>
                </c:pt>
                <c:pt idx="8769">
                  <c:v>2</c:v>
                </c:pt>
                <c:pt idx="8770">
                  <c:v>2</c:v>
                </c:pt>
                <c:pt idx="8771">
                  <c:v>2</c:v>
                </c:pt>
                <c:pt idx="8772">
                  <c:v>2</c:v>
                </c:pt>
                <c:pt idx="8773">
                  <c:v>2</c:v>
                </c:pt>
                <c:pt idx="8774">
                  <c:v>2</c:v>
                </c:pt>
                <c:pt idx="8775">
                  <c:v>2</c:v>
                </c:pt>
                <c:pt idx="8776">
                  <c:v>2</c:v>
                </c:pt>
                <c:pt idx="8777">
                  <c:v>2</c:v>
                </c:pt>
                <c:pt idx="8778">
                  <c:v>2</c:v>
                </c:pt>
                <c:pt idx="8779">
                  <c:v>2</c:v>
                </c:pt>
                <c:pt idx="8780">
                  <c:v>2</c:v>
                </c:pt>
                <c:pt idx="8781">
                  <c:v>2</c:v>
                </c:pt>
                <c:pt idx="8782">
                  <c:v>2</c:v>
                </c:pt>
                <c:pt idx="8783">
                  <c:v>2</c:v>
                </c:pt>
                <c:pt idx="8784">
                  <c:v>2</c:v>
                </c:pt>
                <c:pt idx="8785">
                  <c:v>2</c:v>
                </c:pt>
                <c:pt idx="8786">
                  <c:v>2</c:v>
                </c:pt>
                <c:pt idx="8787">
                  <c:v>2</c:v>
                </c:pt>
                <c:pt idx="8788">
                  <c:v>2</c:v>
                </c:pt>
                <c:pt idx="8789">
                  <c:v>2</c:v>
                </c:pt>
                <c:pt idx="8790">
                  <c:v>2</c:v>
                </c:pt>
                <c:pt idx="8791">
                  <c:v>2</c:v>
                </c:pt>
                <c:pt idx="8792">
                  <c:v>2</c:v>
                </c:pt>
                <c:pt idx="8793">
                  <c:v>2</c:v>
                </c:pt>
                <c:pt idx="8794">
                  <c:v>2</c:v>
                </c:pt>
                <c:pt idx="8795">
                  <c:v>2</c:v>
                </c:pt>
                <c:pt idx="8796">
                  <c:v>2</c:v>
                </c:pt>
                <c:pt idx="8797">
                  <c:v>2</c:v>
                </c:pt>
                <c:pt idx="8798">
                  <c:v>2</c:v>
                </c:pt>
                <c:pt idx="8799">
                  <c:v>2</c:v>
                </c:pt>
                <c:pt idx="8800">
                  <c:v>2</c:v>
                </c:pt>
                <c:pt idx="8801">
                  <c:v>2</c:v>
                </c:pt>
                <c:pt idx="8802">
                  <c:v>2</c:v>
                </c:pt>
                <c:pt idx="8803">
                  <c:v>2</c:v>
                </c:pt>
                <c:pt idx="8804">
                  <c:v>2</c:v>
                </c:pt>
                <c:pt idx="8805">
                  <c:v>2</c:v>
                </c:pt>
                <c:pt idx="8806">
                  <c:v>2</c:v>
                </c:pt>
                <c:pt idx="8807">
                  <c:v>2</c:v>
                </c:pt>
                <c:pt idx="8808">
                  <c:v>2</c:v>
                </c:pt>
                <c:pt idx="8809">
                  <c:v>2</c:v>
                </c:pt>
                <c:pt idx="8810">
                  <c:v>2</c:v>
                </c:pt>
                <c:pt idx="8811">
                  <c:v>2</c:v>
                </c:pt>
                <c:pt idx="8812">
                  <c:v>2</c:v>
                </c:pt>
                <c:pt idx="8813">
                  <c:v>2</c:v>
                </c:pt>
                <c:pt idx="8814">
                  <c:v>2</c:v>
                </c:pt>
                <c:pt idx="8815">
                  <c:v>2</c:v>
                </c:pt>
                <c:pt idx="8816">
                  <c:v>2</c:v>
                </c:pt>
                <c:pt idx="8817">
                  <c:v>2</c:v>
                </c:pt>
                <c:pt idx="8818">
                  <c:v>2</c:v>
                </c:pt>
                <c:pt idx="8819">
                  <c:v>2</c:v>
                </c:pt>
                <c:pt idx="8820">
                  <c:v>2</c:v>
                </c:pt>
                <c:pt idx="8821">
                  <c:v>2</c:v>
                </c:pt>
                <c:pt idx="8822">
                  <c:v>2</c:v>
                </c:pt>
                <c:pt idx="8823">
                  <c:v>2</c:v>
                </c:pt>
                <c:pt idx="8824">
                  <c:v>2</c:v>
                </c:pt>
                <c:pt idx="8825">
                  <c:v>2</c:v>
                </c:pt>
                <c:pt idx="8826">
                  <c:v>2</c:v>
                </c:pt>
                <c:pt idx="8827">
                  <c:v>2</c:v>
                </c:pt>
                <c:pt idx="8828">
                  <c:v>2</c:v>
                </c:pt>
                <c:pt idx="8829">
                  <c:v>2</c:v>
                </c:pt>
                <c:pt idx="8830">
                  <c:v>2</c:v>
                </c:pt>
                <c:pt idx="8831">
                  <c:v>2</c:v>
                </c:pt>
                <c:pt idx="8832">
                  <c:v>2</c:v>
                </c:pt>
                <c:pt idx="8833">
                  <c:v>2</c:v>
                </c:pt>
                <c:pt idx="8834">
                  <c:v>2</c:v>
                </c:pt>
                <c:pt idx="8835">
                  <c:v>2</c:v>
                </c:pt>
                <c:pt idx="8836">
                  <c:v>2</c:v>
                </c:pt>
                <c:pt idx="8837">
                  <c:v>2</c:v>
                </c:pt>
                <c:pt idx="8838">
                  <c:v>2</c:v>
                </c:pt>
                <c:pt idx="8839">
                  <c:v>2</c:v>
                </c:pt>
                <c:pt idx="8840">
                  <c:v>2</c:v>
                </c:pt>
                <c:pt idx="8841">
                  <c:v>2</c:v>
                </c:pt>
                <c:pt idx="8842">
                  <c:v>2</c:v>
                </c:pt>
                <c:pt idx="8843">
                  <c:v>2</c:v>
                </c:pt>
                <c:pt idx="8844">
                  <c:v>2</c:v>
                </c:pt>
                <c:pt idx="8845">
                  <c:v>2</c:v>
                </c:pt>
                <c:pt idx="8846">
                  <c:v>2</c:v>
                </c:pt>
                <c:pt idx="8847">
                  <c:v>2</c:v>
                </c:pt>
                <c:pt idx="8848">
                  <c:v>2</c:v>
                </c:pt>
                <c:pt idx="8849">
                  <c:v>2</c:v>
                </c:pt>
                <c:pt idx="8850">
                  <c:v>2</c:v>
                </c:pt>
                <c:pt idx="8851">
                  <c:v>2</c:v>
                </c:pt>
                <c:pt idx="8852">
                  <c:v>2</c:v>
                </c:pt>
                <c:pt idx="8853">
                  <c:v>2</c:v>
                </c:pt>
                <c:pt idx="8854">
                  <c:v>2</c:v>
                </c:pt>
                <c:pt idx="8855">
                  <c:v>2</c:v>
                </c:pt>
                <c:pt idx="8856">
                  <c:v>2</c:v>
                </c:pt>
                <c:pt idx="8857">
                  <c:v>2</c:v>
                </c:pt>
                <c:pt idx="8858">
                  <c:v>2</c:v>
                </c:pt>
                <c:pt idx="8859">
                  <c:v>2</c:v>
                </c:pt>
                <c:pt idx="8860">
                  <c:v>2</c:v>
                </c:pt>
                <c:pt idx="8861">
                  <c:v>2</c:v>
                </c:pt>
                <c:pt idx="8862">
                  <c:v>2</c:v>
                </c:pt>
                <c:pt idx="8863">
                  <c:v>2</c:v>
                </c:pt>
                <c:pt idx="8864">
                  <c:v>2</c:v>
                </c:pt>
                <c:pt idx="8865">
                  <c:v>2</c:v>
                </c:pt>
                <c:pt idx="8866">
                  <c:v>2</c:v>
                </c:pt>
                <c:pt idx="8867">
                  <c:v>2</c:v>
                </c:pt>
                <c:pt idx="8868">
                  <c:v>2</c:v>
                </c:pt>
                <c:pt idx="8869">
                  <c:v>2</c:v>
                </c:pt>
                <c:pt idx="8870">
                  <c:v>2</c:v>
                </c:pt>
                <c:pt idx="8871">
                  <c:v>2</c:v>
                </c:pt>
                <c:pt idx="8872">
                  <c:v>2</c:v>
                </c:pt>
                <c:pt idx="8873">
                  <c:v>2</c:v>
                </c:pt>
                <c:pt idx="8874">
                  <c:v>2</c:v>
                </c:pt>
                <c:pt idx="8875">
                  <c:v>2</c:v>
                </c:pt>
                <c:pt idx="8876">
                  <c:v>2</c:v>
                </c:pt>
                <c:pt idx="8877">
                  <c:v>2</c:v>
                </c:pt>
                <c:pt idx="8878">
                  <c:v>2</c:v>
                </c:pt>
                <c:pt idx="8879">
                  <c:v>2</c:v>
                </c:pt>
                <c:pt idx="8880">
                  <c:v>2</c:v>
                </c:pt>
                <c:pt idx="8881">
                  <c:v>2</c:v>
                </c:pt>
                <c:pt idx="8882">
                  <c:v>2</c:v>
                </c:pt>
                <c:pt idx="8883">
                  <c:v>2</c:v>
                </c:pt>
                <c:pt idx="8884">
                  <c:v>2</c:v>
                </c:pt>
                <c:pt idx="8885">
                  <c:v>2</c:v>
                </c:pt>
                <c:pt idx="8886">
                  <c:v>2</c:v>
                </c:pt>
                <c:pt idx="8887">
                  <c:v>2</c:v>
                </c:pt>
                <c:pt idx="8888">
                  <c:v>2</c:v>
                </c:pt>
                <c:pt idx="8889">
                  <c:v>2</c:v>
                </c:pt>
                <c:pt idx="8890">
                  <c:v>2</c:v>
                </c:pt>
                <c:pt idx="8891">
                  <c:v>2</c:v>
                </c:pt>
                <c:pt idx="8892">
                  <c:v>2</c:v>
                </c:pt>
                <c:pt idx="8893">
                  <c:v>2</c:v>
                </c:pt>
                <c:pt idx="8894">
                  <c:v>2</c:v>
                </c:pt>
                <c:pt idx="8895">
                  <c:v>2</c:v>
                </c:pt>
                <c:pt idx="8896">
                  <c:v>2</c:v>
                </c:pt>
                <c:pt idx="8897">
                  <c:v>2</c:v>
                </c:pt>
                <c:pt idx="8898">
                  <c:v>2</c:v>
                </c:pt>
                <c:pt idx="8899">
                  <c:v>2</c:v>
                </c:pt>
                <c:pt idx="8900">
                  <c:v>2</c:v>
                </c:pt>
                <c:pt idx="8901">
                  <c:v>2</c:v>
                </c:pt>
                <c:pt idx="8902">
                  <c:v>2</c:v>
                </c:pt>
                <c:pt idx="8903">
                  <c:v>2</c:v>
                </c:pt>
                <c:pt idx="8904">
                  <c:v>2</c:v>
                </c:pt>
                <c:pt idx="8905">
                  <c:v>2</c:v>
                </c:pt>
                <c:pt idx="8906">
                  <c:v>2</c:v>
                </c:pt>
                <c:pt idx="8907">
                  <c:v>2</c:v>
                </c:pt>
                <c:pt idx="8908">
                  <c:v>2</c:v>
                </c:pt>
                <c:pt idx="8909">
                  <c:v>2</c:v>
                </c:pt>
                <c:pt idx="8910">
                  <c:v>2</c:v>
                </c:pt>
                <c:pt idx="8911">
                  <c:v>2</c:v>
                </c:pt>
                <c:pt idx="8912">
                  <c:v>2</c:v>
                </c:pt>
                <c:pt idx="8913">
                  <c:v>2</c:v>
                </c:pt>
                <c:pt idx="8914">
                  <c:v>2</c:v>
                </c:pt>
                <c:pt idx="8915">
                  <c:v>2</c:v>
                </c:pt>
                <c:pt idx="8916">
                  <c:v>2</c:v>
                </c:pt>
                <c:pt idx="8917">
                  <c:v>2</c:v>
                </c:pt>
                <c:pt idx="8918">
                  <c:v>2</c:v>
                </c:pt>
                <c:pt idx="8919">
                  <c:v>2</c:v>
                </c:pt>
                <c:pt idx="8920">
                  <c:v>2</c:v>
                </c:pt>
                <c:pt idx="8921">
                  <c:v>2</c:v>
                </c:pt>
                <c:pt idx="8922">
                  <c:v>2</c:v>
                </c:pt>
                <c:pt idx="8923">
                  <c:v>2</c:v>
                </c:pt>
                <c:pt idx="8924">
                  <c:v>2</c:v>
                </c:pt>
                <c:pt idx="8925">
                  <c:v>2</c:v>
                </c:pt>
                <c:pt idx="8926">
                  <c:v>2</c:v>
                </c:pt>
                <c:pt idx="8927">
                  <c:v>2</c:v>
                </c:pt>
                <c:pt idx="8928">
                  <c:v>2</c:v>
                </c:pt>
                <c:pt idx="8929">
                  <c:v>2</c:v>
                </c:pt>
                <c:pt idx="8930">
                  <c:v>2</c:v>
                </c:pt>
                <c:pt idx="8931">
                  <c:v>2</c:v>
                </c:pt>
                <c:pt idx="8932">
                  <c:v>2</c:v>
                </c:pt>
                <c:pt idx="8933">
                  <c:v>2</c:v>
                </c:pt>
                <c:pt idx="8934">
                  <c:v>2</c:v>
                </c:pt>
                <c:pt idx="8935">
                  <c:v>2</c:v>
                </c:pt>
                <c:pt idx="8936">
                  <c:v>2</c:v>
                </c:pt>
                <c:pt idx="8937">
                  <c:v>2</c:v>
                </c:pt>
                <c:pt idx="8938">
                  <c:v>2</c:v>
                </c:pt>
                <c:pt idx="8939">
                  <c:v>2</c:v>
                </c:pt>
                <c:pt idx="8940">
                  <c:v>2</c:v>
                </c:pt>
                <c:pt idx="8941">
                  <c:v>2</c:v>
                </c:pt>
                <c:pt idx="8942">
                  <c:v>2</c:v>
                </c:pt>
                <c:pt idx="8943">
                  <c:v>2</c:v>
                </c:pt>
                <c:pt idx="8944">
                  <c:v>2</c:v>
                </c:pt>
                <c:pt idx="8945">
                  <c:v>2</c:v>
                </c:pt>
                <c:pt idx="8946">
                  <c:v>2</c:v>
                </c:pt>
                <c:pt idx="8947">
                  <c:v>2</c:v>
                </c:pt>
                <c:pt idx="8948">
                  <c:v>2</c:v>
                </c:pt>
                <c:pt idx="8949">
                  <c:v>2</c:v>
                </c:pt>
                <c:pt idx="8950">
                  <c:v>2</c:v>
                </c:pt>
                <c:pt idx="8951">
                  <c:v>2</c:v>
                </c:pt>
                <c:pt idx="8952">
                  <c:v>2</c:v>
                </c:pt>
                <c:pt idx="8953">
                  <c:v>2</c:v>
                </c:pt>
                <c:pt idx="8954">
                  <c:v>2</c:v>
                </c:pt>
                <c:pt idx="8955">
                  <c:v>2</c:v>
                </c:pt>
                <c:pt idx="8956">
                  <c:v>2</c:v>
                </c:pt>
                <c:pt idx="8957">
                  <c:v>2</c:v>
                </c:pt>
                <c:pt idx="8958">
                  <c:v>2</c:v>
                </c:pt>
                <c:pt idx="8959">
                  <c:v>2</c:v>
                </c:pt>
                <c:pt idx="8960">
                  <c:v>2</c:v>
                </c:pt>
                <c:pt idx="8961">
                  <c:v>2</c:v>
                </c:pt>
                <c:pt idx="8962">
                  <c:v>2</c:v>
                </c:pt>
                <c:pt idx="8963">
                  <c:v>2</c:v>
                </c:pt>
                <c:pt idx="8964">
                  <c:v>2</c:v>
                </c:pt>
                <c:pt idx="8965">
                  <c:v>2</c:v>
                </c:pt>
                <c:pt idx="8966">
                  <c:v>2</c:v>
                </c:pt>
                <c:pt idx="8967">
                  <c:v>2</c:v>
                </c:pt>
                <c:pt idx="8968">
                  <c:v>2</c:v>
                </c:pt>
                <c:pt idx="8969">
                  <c:v>2</c:v>
                </c:pt>
                <c:pt idx="8970">
                  <c:v>2</c:v>
                </c:pt>
                <c:pt idx="8971">
                  <c:v>2</c:v>
                </c:pt>
                <c:pt idx="8972">
                  <c:v>2</c:v>
                </c:pt>
                <c:pt idx="8973">
                  <c:v>2</c:v>
                </c:pt>
                <c:pt idx="8974">
                  <c:v>2</c:v>
                </c:pt>
                <c:pt idx="8975">
                  <c:v>2</c:v>
                </c:pt>
                <c:pt idx="8976">
                  <c:v>2</c:v>
                </c:pt>
                <c:pt idx="8977">
                  <c:v>2</c:v>
                </c:pt>
                <c:pt idx="8978">
                  <c:v>2</c:v>
                </c:pt>
                <c:pt idx="8979">
                  <c:v>2</c:v>
                </c:pt>
                <c:pt idx="8980">
                  <c:v>2</c:v>
                </c:pt>
                <c:pt idx="8981">
                  <c:v>2</c:v>
                </c:pt>
                <c:pt idx="8982">
                  <c:v>2</c:v>
                </c:pt>
                <c:pt idx="8983">
                  <c:v>2</c:v>
                </c:pt>
                <c:pt idx="8984">
                  <c:v>2</c:v>
                </c:pt>
                <c:pt idx="8985">
                  <c:v>2</c:v>
                </c:pt>
                <c:pt idx="8986">
                  <c:v>2</c:v>
                </c:pt>
                <c:pt idx="8987">
                  <c:v>2</c:v>
                </c:pt>
                <c:pt idx="8988">
                  <c:v>2</c:v>
                </c:pt>
                <c:pt idx="8989">
                  <c:v>2</c:v>
                </c:pt>
                <c:pt idx="8990">
                  <c:v>2</c:v>
                </c:pt>
                <c:pt idx="8991">
                  <c:v>2</c:v>
                </c:pt>
                <c:pt idx="8992">
                  <c:v>2</c:v>
                </c:pt>
                <c:pt idx="8993">
                  <c:v>2</c:v>
                </c:pt>
                <c:pt idx="8994">
                  <c:v>2</c:v>
                </c:pt>
                <c:pt idx="8995">
                  <c:v>2</c:v>
                </c:pt>
                <c:pt idx="8996">
                  <c:v>2</c:v>
                </c:pt>
                <c:pt idx="8997">
                  <c:v>2</c:v>
                </c:pt>
                <c:pt idx="8998">
                  <c:v>2</c:v>
                </c:pt>
                <c:pt idx="8999">
                  <c:v>2</c:v>
                </c:pt>
                <c:pt idx="9000">
                  <c:v>2</c:v>
                </c:pt>
                <c:pt idx="9001">
                  <c:v>2</c:v>
                </c:pt>
                <c:pt idx="9002">
                  <c:v>2</c:v>
                </c:pt>
                <c:pt idx="9003">
                  <c:v>2</c:v>
                </c:pt>
                <c:pt idx="9004">
                  <c:v>2</c:v>
                </c:pt>
                <c:pt idx="9005">
                  <c:v>2</c:v>
                </c:pt>
                <c:pt idx="9006">
                  <c:v>2</c:v>
                </c:pt>
                <c:pt idx="9007">
                  <c:v>2</c:v>
                </c:pt>
                <c:pt idx="9008">
                  <c:v>2</c:v>
                </c:pt>
                <c:pt idx="9009">
                  <c:v>2</c:v>
                </c:pt>
                <c:pt idx="9010">
                  <c:v>2</c:v>
                </c:pt>
                <c:pt idx="9011">
                  <c:v>2</c:v>
                </c:pt>
                <c:pt idx="9012">
                  <c:v>2</c:v>
                </c:pt>
                <c:pt idx="9013">
                  <c:v>2</c:v>
                </c:pt>
                <c:pt idx="9014">
                  <c:v>2</c:v>
                </c:pt>
                <c:pt idx="9015">
                  <c:v>2</c:v>
                </c:pt>
                <c:pt idx="9016">
                  <c:v>2</c:v>
                </c:pt>
                <c:pt idx="9017">
                  <c:v>2</c:v>
                </c:pt>
                <c:pt idx="9018">
                  <c:v>2</c:v>
                </c:pt>
                <c:pt idx="9019">
                  <c:v>2</c:v>
                </c:pt>
                <c:pt idx="9020">
                  <c:v>2</c:v>
                </c:pt>
                <c:pt idx="9021">
                  <c:v>2</c:v>
                </c:pt>
                <c:pt idx="9022">
                  <c:v>2</c:v>
                </c:pt>
                <c:pt idx="9023">
                  <c:v>2</c:v>
                </c:pt>
                <c:pt idx="9024">
                  <c:v>2</c:v>
                </c:pt>
                <c:pt idx="9025">
                  <c:v>2</c:v>
                </c:pt>
                <c:pt idx="9026">
                  <c:v>2</c:v>
                </c:pt>
                <c:pt idx="9027">
                  <c:v>2</c:v>
                </c:pt>
                <c:pt idx="9028">
                  <c:v>2</c:v>
                </c:pt>
                <c:pt idx="9029">
                  <c:v>2</c:v>
                </c:pt>
                <c:pt idx="9030">
                  <c:v>2</c:v>
                </c:pt>
                <c:pt idx="9031">
                  <c:v>2</c:v>
                </c:pt>
                <c:pt idx="9032">
                  <c:v>2</c:v>
                </c:pt>
                <c:pt idx="9033">
                  <c:v>2</c:v>
                </c:pt>
                <c:pt idx="9034">
                  <c:v>2</c:v>
                </c:pt>
                <c:pt idx="9035">
                  <c:v>2</c:v>
                </c:pt>
                <c:pt idx="9036">
                  <c:v>2</c:v>
                </c:pt>
                <c:pt idx="9037">
                  <c:v>2</c:v>
                </c:pt>
                <c:pt idx="9038">
                  <c:v>2</c:v>
                </c:pt>
                <c:pt idx="9039">
                  <c:v>2</c:v>
                </c:pt>
                <c:pt idx="9040">
                  <c:v>2</c:v>
                </c:pt>
                <c:pt idx="9041">
                  <c:v>2</c:v>
                </c:pt>
                <c:pt idx="9042">
                  <c:v>2</c:v>
                </c:pt>
                <c:pt idx="9043">
                  <c:v>2</c:v>
                </c:pt>
                <c:pt idx="9044">
                  <c:v>2</c:v>
                </c:pt>
                <c:pt idx="9045">
                  <c:v>2</c:v>
                </c:pt>
                <c:pt idx="9046">
                  <c:v>2</c:v>
                </c:pt>
                <c:pt idx="9047">
                  <c:v>2</c:v>
                </c:pt>
                <c:pt idx="9048">
                  <c:v>2</c:v>
                </c:pt>
                <c:pt idx="9049">
                  <c:v>2</c:v>
                </c:pt>
                <c:pt idx="9050">
                  <c:v>2</c:v>
                </c:pt>
                <c:pt idx="9051">
                  <c:v>2</c:v>
                </c:pt>
                <c:pt idx="9052">
                  <c:v>2</c:v>
                </c:pt>
                <c:pt idx="9053">
                  <c:v>2</c:v>
                </c:pt>
                <c:pt idx="9054">
                  <c:v>2</c:v>
                </c:pt>
                <c:pt idx="9055">
                  <c:v>2</c:v>
                </c:pt>
                <c:pt idx="9056">
                  <c:v>2</c:v>
                </c:pt>
                <c:pt idx="9057">
                  <c:v>2</c:v>
                </c:pt>
                <c:pt idx="9058">
                  <c:v>2</c:v>
                </c:pt>
                <c:pt idx="9059">
                  <c:v>2</c:v>
                </c:pt>
                <c:pt idx="9060">
                  <c:v>2</c:v>
                </c:pt>
                <c:pt idx="9061">
                  <c:v>2</c:v>
                </c:pt>
                <c:pt idx="9062">
                  <c:v>2</c:v>
                </c:pt>
                <c:pt idx="9063">
                  <c:v>2</c:v>
                </c:pt>
                <c:pt idx="9064">
                  <c:v>2</c:v>
                </c:pt>
                <c:pt idx="9065">
                  <c:v>2</c:v>
                </c:pt>
                <c:pt idx="9066">
                  <c:v>2</c:v>
                </c:pt>
                <c:pt idx="9067">
                  <c:v>2</c:v>
                </c:pt>
                <c:pt idx="9068">
                  <c:v>2</c:v>
                </c:pt>
                <c:pt idx="9069">
                  <c:v>2</c:v>
                </c:pt>
                <c:pt idx="9070">
                  <c:v>2</c:v>
                </c:pt>
                <c:pt idx="9071">
                  <c:v>2</c:v>
                </c:pt>
                <c:pt idx="9072">
                  <c:v>2</c:v>
                </c:pt>
                <c:pt idx="9073">
                  <c:v>2</c:v>
                </c:pt>
                <c:pt idx="9074">
                  <c:v>2</c:v>
                </c:pt>
                <c:pt idx="9075">
                  <c:v>2</c:v>
                </c:pt>
                <c:pt idx="9076">
                  <c:v>2</c:v>
                </c:pt>
                <c:pt idx="9077">
                  <c:v>2</c:v>
                </c:pt>
                <c:pt idx="9078">
                  <c:v>2</c:v>
                </c:pt>
                <c:pt idx="9079">
                  <c:v>2</c:v>
                </c:pt>
                <c:pt idx="9080">
                  <c:v>2</c:v>
                </c:pt>
                <c:pt idx="9081">
                  <c:v>2</c:v>
                </c:pt>
                <c:pt idx="9082">
                  <c:v>2</c:v>
                </c:pt>
                <c:pt idx="9083">
                  <c:v>2</c:v>
                </c:pt>
                <c:pt idx="9084">
                  <c:v>2</c:v>
                </c:pt>
                <c:pt idx="9085">
                  <c:v>2</c:v>
                </c:pt>
                <c:pt idx="9086">
                  <c:v>2</c:v>
                </c:pt>
                <c:pt idx="9087">
                  <c:v>2</c:v>
                </c:pt>
                <c:pt idx="9088">
                  <c:v>2</c:v>
                </c:pt>
                <c:pt idx="9089">
                  <c:v>2</c:v>
                </c:pt>
                <c:pt idx="9090">
                  <c:v>2</c:v>
                </c:pt>
                <c:pt idx="9091">
                  <c:v>2</c:v>
                </c:pt>
                <c:pt idx="9092">
                  <c:v>2</c:v>
                </c:pt>
                <c:pt idx="9093">
                  <c:v>2</c:v>
                </c:pt>
                <c:pt idx="9094">
                  <c:v>2</c:v>
                </c:pt>
                <c:pt idx="9095">
                  <c:v>2</c:v>
                </c:pt>
                <c:pt idx="9096">
                  <c:v>2</c:v>
                </c:pt>
                <c:pt idx="9097">
                  <c:v>2</c:v>
                </c:pt>
                <c:pt idx="9098">
                  <c:v>2</c:v>
                </c:pt>
                <c:pt idx="9099">
                  <c:v>2</c:v>
                </c:pt>
                <c:pt idx="9100">
                  <c:v>2</c:v>
                </c:pt>
                <c:pt idx="9101">
                  <c:v>2</c:v>
                </c:pt>
                <c:pt idx="9102">
                  <c:v>2</c:v>
                </c:pt>
                <c:pt idx="9103">
                  <c:v>2</c:v>
                </c:pt>
                <c:pt idx="9104">
                  <c:v>2</c:v>
                </c:pt>
                <c:pt idx="9105">
                  <c:v>2</c:v>
                </c:pt>
                <c:pt idx="9106">
                  <c:v>2</c:v>
                </c:pt>
                <c:pt idx="9107">
                  <c:v>2</c:v>
                </c:pt>
                <c:pt idx="9108">
                  <c:v>2</c:v>
                </c:pt>
                <c:pt idx="9109">
                  <c:v>2</c:v>
                </c:pt>
                <c:pt idx="9110">
                  <c:v>2</c:v>
                </c:pt>
                <c:pt idx="9111">
                  <c:v>2</c:v>
                </c:pt>
                <c:pt idx="9112">
                  <c:v>2</c:v>
                </c:pt>
                <c:pt idx="9113">
                  <c:v>2</c:v>
                </c:pt>
                <c:pt idx="9114">
                  <c:v>2</c:v>
                </c:pt>
                <c:pt idx="9115">
                  <c:v>2</c:v>
                </c:pt>
                <c:pt idx="9116">
                  <c:v>2</c:v>
                </c:pt>
                <c:pt idx="9117">
                  <c:v>2</c:v>
                </c:pt>
                <c:pt idx="9118">
                  <c:v>2</c:v>
                </c:pt>
                <c:pt idx="9119">
                  <c:v>2</c:v>
                </c:pt>
                <c:pt idx="9120">
                  <c:v>2</c:v>
                </c:pt>
                <c:pt idx="9121">
                  <c:v>2</c:v>
                </c:pt>
                <c:pt idx="9122">
                  <c:v>2</c:v>
                </c:pt>
                <c:pt idx="9123">
                  <c:v>2</c:v>
                </c:pt>
                <c:pt idx="9124">
                  <c:v>2</c:v>
                </c:pt>
                <c:pt idx="9125">
                  <c:v>2</c:v>
                </c:pt>
                <c:pt idx="9126">
                  <c:v>2</c:v>
                </c:pt>
                <c:pt idx="9127">
                  <c:v>2</c:v>
                </c:pt>
                <c:pt idx="9128">
                  <c:v>2</c:v>
                </c:pt>
                <c:pt idx="9129">
                  <c:v>2</c:v>
                </c:pt>
                <c:pt idx="9130">
                  <c:v>2</c:v>
                </c:pt>
                <c:pt idx="9131">
                  <c:v>2</c:v>
                </c:pt>
                <c:pt idx="9132">
                  <c:v>2</c:v>
                </c:pt>
                <c:pt idx="9133">
                  <c:v>2</c:v>
                </c:pt>
                <c:pt idx="9134">
                  <c:v>2</c:v>
                </c:pt>
                <c:pt idx="9135">
                  <c:v>2</c:v>
                </c:pt>
                <c:pt idx="9136">
                  <c:v>2</c:v>
                </c:pt>
                <c:pt idx="9137">
                  <c:v>2</c:v>
                </c:pt>
                <c:pt idx="9138">
                  <c:v>2</c:v>
                </c:pt>
                <c:pt idx="9139">
                  <c:v>2</c:v>
                </c:pt>
                <c:pt idx="9140">
                  <c:v>2</c:v>
                </c:pt>
                <c:pt idx="9141">
                  <c:v>2</c:v>
                </c:pt>
                <c:pt idx="9142">
                  <c:v>2</c:v>
                </c:pt>
                <c:pt idx="9143">
                  <c:v>2</c:v>
                </c:pt>
                <c:pt idx="9144">
                  <c:v>2</c:v>
                </c:pt>
                <c:pt idx="9145">
                  <c:v>2</c:v>
                </c:pt>
                <c:pt idx="9146">
                  <c:v>2</c:v>
                </c:pt>
                <c:pt idx="9147">
                  <c:v>2</c:v>
                </c:pt>
                <c:pt idx="9148">
                  <c:v>2</c:v>
                </c:pt>
                <c:pt idx="9149">
                  <c:v>2</c:v>
                </c:pt>
                <c:pt idx="9150">
                  <c:v>2</c:v>
                </c:pt>
                <c:pt idx="9151">
                  <c:v>2</c:v>
                </c:pt>
                <c:pt idx="9152">
                  <c:v>2</c:v>
                </c:pt>
                <c:pt idx="9153">
                  <c:v>2</c:v>
                </c:pt>
                <c:pt idx="9154">
                  <c:v>2</c:v>
                </c:pt>
                <c:pt idx="9155">
                  <c:v>2</c:v>
                </c:pt>
                <c:pt idx="9156">
                  <c:v>2</c:v>
                </c:pt>
                <c:pt idx="9157">
                  <c:v>2</c:v>
                </c:pt>
                <c:pt idx="9158">
                  <c:v>2</c:v>
                </c:pt>
                <c:pt idx="9159">
                  <c:v>2</c:v>
                </c:pt>
                <c:pt idx="9160">
                  <c:v>2</c:v>
                </c:pt>
                <c:pt idx="9161">
                  <c:v>2</c:v>
                </c:pt>
                <c:pt idx="9162">
                  <c:v>2</c:v>
                </c:pt>
                <c:pt idx="9163">
                  <c:v>2</c:v>
                </c:pt>
                <c:pt idx="9164">
                  <c:v>2</c:v>
                </c:pt>
                <c:pt idx="9165">
                  <c:v>2</c:v>
                </c:pt>
                <c:pt idx="9166">
                  <c:v>2</c:v>
                </c:pt>
                <c:pt idx="9167">
                  <c:v>2</c:v>
                </c:pt>
                <c:pt idx="9168">
                  <c:v>2</c:v>
                </c:pt>
                <c:pt idx="9169">
                  <c:v>2</c:v>
                </c:pt>
                <c:pt idx="9170">
                  <c:v>2</c:v>
                </c:pt>
                <c:pt idx="9171">
                  <c:v>2</c:v>
                </c:pt>
                <c:pt idx="9172">
                  <c:v>2</c:v>
                </c:pt>
                <c:pt idx="9173">
                  <c:v>2</c:v>
                </c:pt>
                <c:pt idx="9174">
                  <c:v>2</c:v>
                </c:pt>
                <c:pt idx="9175">
                  <c:v>2</c:v>
                </c:pt>
                <c:pt idx="9176">
                  <c:v>2</c:v>
                </c:pt>
                <c:pt idx="9177">
                  <c:v>2</c:v>
                </c:pt>
                <c:pt idx="9178">
                  <c:v>2</c:v>
                </c:pt>
                <c:pt idx="9179">
                  <c:v>2</c:v>
                </c:pt>
                <c:pt idx="9180">
                  <c:v>2</c:v>
                </c:pt>
                <c:pt idx="9181">
                  <c:v>2</c:v>
                </c:pt>
                <c:pt idx="9182">
                  <c:v>2</c:v>
                </c:pt>
                <c:pt idx="9183">
                  <c:v>2</c:v>
                </c:pt>
                <c:pt idx="9184">
                  <c:v>2</c:v>
                </c:pt>
                <c:pt idx="9185">
                  <c:v>2</c:v>
                </c:pt>
                <c:pt idx="9186">
                  <c:v>2</c:v>
                </c:pt>
                <c:pt idx="9187">
                  <c:v>2</c:v>
                </c:pt>
                <c:pt idx="9188">
                  <c:v>2</c:v>
                </c:pt>
                <c:pt idx="9189">
                  <c:v>2</c:v>
                </c:pt>
                <c:pt idx="9190">
                  <c:v>2</c:v>
                </c:pt>
                <c:pt idx="9191">
                  <c:v>2</c:v>
                </c:pt>
                <c:pt idx="9192">
                  <c:v>2</c:v>
                </c:pt>
                <c:pt idx="9193">
                  <c:v>2</c:v>
                </c:pt>
                <c:pt idx="9194">
                  <c:v>2</c:v>
                </c:pt>
                <c:pt idx="9195">
                  <c:v>2</c:v>
                </c:pt>
                <c:pt idx="9196">
                  <c:v>2</c:v>
                </c:pt>
                <c:pt idx="9197">
                  <c:v>2</c:v>
                </c:pt>
                <c:pt idx="9198">
                  <c:v>2</c:v>
                </c:pt>
                <c:pt idx="9199">
                  <c:v>2</c:v>
                </c:pt>
                <c:pt idx="9200">
                  <c:v>2</c:v>
                </c:pt>
                <c:pt idx="9201">
                  <c:v>2</c:v>
                </c:pt>
                <c:pt idx="9202">
                  <c:v>2</c:v>
                </c:pt>
                <c:pt idx="9203">
                  <c:v>2</c:v>
                </c:pt>
                <c:pt idx="9204">
                  <c:v>2</c:v>
                </c:pt>
                <c:pt idx="9205">
                  <c:v>2</c:v>
                </c:pt>
                <c:pt idx="9206">
                  <c:v>2</c:v>
                </c:pt>
                <c:pt idx="9207">
                  <c:v>2</c:v>
                </c:pt>
                <c:pt idx="9208">
                  <c:v>2</c:v>
                </c:pt>
                <c:pt idx="9209">
                  <c:v>2</c:v>
                </c:pt>
                <c:pt idx="9210">
                  <c:v>2</c:v>
                </c:pt>
                <c:pt idx="9211">
                  <c:v>2</c:v>
                </c:pt>
                <c:pt idx="9212">
                  <c:v>2</c:v>
                </c:pt>
                <c:pt idx="9213">
                  <c:v>2</c:v>
                </c:pt>
                <c:pt idx="9214">
                  <c:v>2</c:v>
                </c:pt>
                <c:pt idx="9215">
                  <c:v>2</c:v>
                </c:pt>
                <c:pt idx="9216">
                  <c:v>2</c:v>
                </c:pt>
                <c:pt idx="9217">
                  <c:v>2</c:v>
                </c:pt>
                <c:pt idx="9218">
                  <c:v>2</c:v>
                </c:pt>
                <c:pt idx="9219">
                  <c:v>2</c:v>
                </c:pt>
                <c:pt idx="9220">
                  <c:v>2</c:v>
                </c:pt>
                <c:pt idx="9221">
                  <c:v>2</c:v>
                </c:pt>
                <c:pt idx="9222">
                  <c:v>2</c:v>
                </c:pt>
                <c:pt idx="9223">
                  <c:v>2</c:v>
                </c:pt>
                <c:pt idx="9224">
                  <c:v>2</c:v>
                </c:pt>
                <c:pt idx="9225">
                  <c:v>2</c:v>
                </c:pt>
                <c:pt idx="9226">
                  <c:v>2</c:v>
                </c:pt>
                <c:pt idx="9227">
                  <c:v>2</c:v>
                </c:pt>
                <c:pt idx="9228">
                  <c:v>2</c:v>
                </c:pt>
                <c:pt idx="9229">
                  <c:v>2</c:v>
                </c:pt>
                <c:pt idx="9230">
                  <c:v>2</c:v>
                </c:pt>
                <c:pt idx="9231">
                  <c:v>2</c:v>
                </c:pt>
                <c:pt idx="9232">
                  <c:v>2</c:v>
                </c:pt>
                <c:pt idx="9233">
                  <c:v>2</c:v>
                </c:pt>
                <c:pt idx="9234">
                  <c:v>2</c:v>
                </c:pt>
                <c:pt idx="9235">
                  <c:v>2</c:v>
                </c:pt>
                <c:pt idx="9236">
                  <c:v>2</c:v>
                </c:pt>
                <c:pt idx="9237">
                  <c:v>2</c:v>
                </c:pt>
                <c:pt idx="9238">
                  <c:v>2</c:v>
                </c:pt>
                <c:pt idx="9239">
                  <c:v>2</c:v>
                </c:pt>
                <c:pt idx="9240">
                  <c:v>2</c:v>
                </c:pt>
                <c:pt idx="9241">
                  <c:v>2</c:v>
                </c:pt>
                <c:pt idx="9242">
                  <c:v>2</c:v>
                </c:pt>
                <c:pt idx="9243">
                  <c:v>2</c:v>
                </c:pt>
                <c:pt idx="9244">
                  <c:v>2</c:v>
                </c:pt>
                <c:pt idx="9245">
                  <c:v>2</c:v>
                </c:pt>
                <c:pt idx="9246">
                  <c:v>2</c:v>
                </c:pt>
                <c:pt idx="9247">
                  <c:v>2</c:v>
                </c:pt>
                <c:pt idx="9248">
                  <c:v>2</c:v>
                </c:pt>
                <c:pt idx="9249">
                  <c:v>2</c:v>
                </c:pt>
                <c:pt idx="9250">
                  <c:v>2</c:v>
                </c:pt>
                <c:pt idx="9251">
                  <c:v>2</c:v>
                </c:pt>
                <c:pt idx="9252">
                  <c:v>2</c:v>
                </c:pt>
                <c:pt idx="9253">
                  <c:v>2</c:v>
                </c:pt>
                <c:pt idx="9254">
                  <c:v>2</c:v>
                </c:pt>
                <c:pt idx="9255">
                  <c:v>2</c:v>
                </c:pt>
                <c:pt idx="9256">
                  <c:v>2</c:v>
                </c:pt>
                <c:pt idx="9257">
                  <c:v>2</c:v>
                </c:pt>
                <c:pt idx="9258">
                  <c:v>2</c:v>
                </c:pt>
                <c:pt idx="9259">
                  <c:v>2</c:v>
                </c:pt>
                <c:pt idx="9260">
                  <c:v>2</c:v>
                </c:pt>
                <c:pt idx="9261">
                  <c:v>2</c:v>
                </c:pt>
                <c:pt idx="9262">
                  <c:v>2</c:v>
                </c:pt>
                <c:pt idx="9263">
                  <c:v>2</c:v>
                </c:pt>
                <c:pt idx="9264">
                  <c:v>2</c:v>
                </c:pt>
                <c:pt idx="9265">
                  <c:v>2</c:v>
                </c:pt>
                <c:pt idx="9266">
                  <c:v>2</c:v>
                </c:pt>
                <c:pt idx="9267">
                  <c:v>2</c:v>
                </c:pt>
                <c:pt idx="9268">
                  <c:v>2</c:v>
                </c:pt>
                <c:pt idx="9269">
                  <c:v>2</c:v>
                </c:pt>
                <c:pt idx="9270">
                  <c:v>2</c:v>
                </c:pt>
                <c:pt idx="9271">
                  <c:v>2</c:v>
                </c:pt>
                <c:pt idx="9272">
                  <c:v>2</c:v>
                </c:pt>
                <c:pt idx="9273">
                  <c:v>2</c:v>
                </c:pt>
                <c:pt idx="9274">
                  <c:v>2</c:v>
                </c:pt>
                <c:pt idx="9275">
                  <c:v>2</c:v>
                </c:pt>
                <c:pt idx="9276">
                  <c:v>2</c:v>
                </c:pt>
                <c:pt idx="9277">
                  <c:v>2</c:v>
                </c:pt>
                <c:pt idx="9278">
                  <c:v>2</c:v>
                </c:pt>
                <c:pt idx="9279">
                  <c:v>2</c:v>
                </c:pt>
                <c:pt idx="9280">
                  <c:v>2</c:v>
                </c:pt>
                <c:pt idx="9281">
                  <c:v>2</c:v>
                </c:pt>
                <c:pt idx="9282">
                  <c:v>2</c:v>
                </c:pt>
                <c:pt idx="9283">
                  <c:v>2</c:v>
                </c:pt>
                <c:pt idx="9284">
                  <c:v>2</c:v>
                </c:pt>
                <c:pt idx="9285">
                  <c:v>2</c:v>
                </c:pt>
                <c:pt idx="9286">
                  <c:v>2</c:v>
                </c:pt>
                <c:pt idx="9287">
                  <c:v>2</c:v>
                </c:pt>
                <c:pt idx="9288">
                  <c:v>2</c:v>
                </c:pt>
                <c:pt idx="9289">
                  <c:v>2</c:v>
                </c:pt>
                <c:pt idx="9290">
                  <c:v>2</c:v>
                </c:pt>
                <c:pt idx="9291">
                  <c:v>2</c:v>
                </c:pt>
                <c:pt idx="9292">
                  <c:v>2</c:v>
                </c:pt>
                <c:pt idx="9293">
                  <c:v>2</c:v>
                </c:pt>
                <c:pt idx="9294">
                  <c:v>2</c:v>
                </c:pt>
                <c:pt idx="9295">
                  <c:v>2</c:v>
                </c:pt>
                <c:pt idx="9296">
                  <c:v>2</c:v>
                </c:pt>
                <c:pt idx="9297">
                  <c:v>2</c:v>
                </c:pt>
                <c:pt idx="9298">
                  <c:v>2</c:v>
                </c:pt>
                <c:pt idx="9299">
                  <c:v>2</c:v>
                </c:pt>
                <c:pt idx="9300">
                  <c:v>2</c:v>
                </c:pt>
                <c:pt idx="9301">
                  <c:v>2</c:v>
                </c:pt>
                <c:pt idx="9302">
                  <c:v>2</c:v>
                </c:pt>
                <c:pt idx="9303">
                  <c:v>2</c:v>
                </c:pt>
                <c:pt idx="9304">
                  <c:v>2</c:v>
                </c:pt>
                <c:pt idx="9305">
                  <c:v>2</c:v>
                </c:pt>
                <c:pt idx="9306">
                  <c:v>2</c:v>
                </c:pt>
                <c:pt idx="9307">
                  <c:v>2</c:v>
                </c:pt>
                <c:pt idx="9308">
                  <c:v>2</c:v>
                </c:pt>
                <c:pt idx="9309">
                  <c:v>2</c:v>
                </c:pt>
                <c:pt idx="9310">
                  <c:v>2</c:v>
                </c:pt>
                <c:pt idx="9311">
                  <c:v>2</c:v>
                </c:pt>
                <c:pt idx="9312">
                  <c:v>2</c:v>
                </c:pt>
                <c:pt idx="9313">
                  <c:v>2</c:v>
                </c:pt>
                <c:pt idx="9314">
                  <c:v>2</c:v>
                </c:pt>
                <c:pt idx="9315">
                  <c:v>2</c:v>
                </c:pt>
                <c:pt idx="9316">
                  <c:v>2</c:v>
                </c:pt>
                <c:pt idx="9317">
                  <c:v>2</c:v>
                </c:pt>
                <c:pt idx="9318">
                  <c:v>2</c:v>
                </c:pt>
                <c:pt idx="9319">
                  <c:v>2</c:v>
                </c:pt>
                <c:pt idx="9320">
                  <c:v>2</c:v>
                </c:pt>
                <c:pt idx="9321">
                  <c:v>2</c:v>
                </c:pt>
                <c:pt idx="9322">
                  <c:v>2</c:v>
                </c:pt>
                <c:pt idx="9323">
                  <c:v>2</c:v>
                </c:pt>
                <c:pt idx="9324">
                  <c:v>2</c:v>
                </c:pt>
                <c:pt idx="9325">
                  <c:v>2</c:v>
                </c:pt>
                <c:pt idx="9326">
                  <c:v>2</c:v>
                </c:pt>
                <c:pt idx="9327">
                  <c:v>2</c:v>
                </c:pt>
                <c:pt idx="9328">
                  <c:v>2</c:v>
                </c:pt>
                <c:pt idx="9329">
                  <c:v>2</c:v>
                </c:pt>
                <c:pt idx="9330">
                  <c:v>2</c:v>
                </c:pt>
                <c:pt idx="9331">
                  <c:v>2</c:v>
                </c:pt>
                <c:pt idx="9332">
                  <c:v>2</c:v>
                </c:pt>
                <c:pt idx="9333">
                  <c:v>2</c:v>
                </c:pt>
                <c:pt idx="9334">
                  <c:v>2</c:v>
                </c:pt>
                <c:pt idx="9335">
                  <c:v>2</c:v>
                </c:pt>
                <c:pt idx="9336">
                  <c:v>2</c:v>
                </c:pt>
                <c:pt idx="9337">
                  <c:v>2</c:v>
                </c:pt>
                <c:pt idx="9338">
                  <c:v>2</c:v>
                </c:pt>
                <c:pt idx="9339">
                  <c:v>2</c:v>
                </c:pt>
                <c:pt idx="9340">
                  <c:v>2</c:v>
                </c:pt>
                <c:pt idx="9341">
                  <c:v>2</c:v>
                </c:pt>
                <c:pt idx="9342">
                  <c:v>2</c:v>
                </c:pt>
                <c:pt idx="9343">
                  <c:v>2</c:v>
                </c:pt>
                <c:pt idx="9344">
                  <c:v>2</c:v>
                </c:pt>
                <c:pt idx="9345">
                  <c:v>2</c:v>
                </c:pt>
                <c:pt idx="9346">
                  <c:v>2</c:v>
                </c:pt>
                <c:pt idx="9347">
                  <c:v>2</c:v>
                </c:pt>
                <c:pt idx="9348">
                  <c:v>2</c:v>
                </c:pt>
                <c:pt idx="9349">
                  <c:v>2</c:v>
                </c:pt>
                <c:pt idx="9350">
                  <c:v>2</c:v>
                </c:pt>
                <c:pt idx="9351">
                  <c:v>2</c:v>
                </c:pt>
                <c:pt idx="9352">
                  <c:v>2</c:v>
                </c:pt>
                <c:pt idx="9353">
                  <c:v>2</c:v>
                </c:pt>
                <c:pt idx="9354">
                  <c:v>2</c:v>
                </c:pt>
                <c:pt idx="9355">
                  <c:v>2</c:v>
                </c:pt>
                <c:pt idx="9356">
                  <c:v>2</c:v>
                </c:pt>
                <c:pt idx="9357">
                  <c:v>2</c:v>
                </c:pt>
                <c:pt idx="9358">
                  <c:v>2</c:v>
                </c:pt>
                <c:pt idx="9359">
                  <c:v>2</c:v>
                </c:pt>
                <c:pt idx="9360">
                  <c:v>2</c:v>
                </c:pt>
                <c:pt idx="9361">
                  <c:v>2</c:v>
                </c:pt>
                <c:pt idx="9362">
                  <c:v>2</c:v>
                </c:pt>
                <c:pt idx="9363">
                  <c:v>2</c:v>
                </c:pt>
                <c:pt idx="9364">
                  <c:v>2</c:v>
                </c:pt>
                <c:pt idx="9365">
                  <c:v>2</c:v>
                </c:pt>
                <c:pt idx="9366">
                  <c:v>2</c:v>
                </c:pt>
                <c:pt idx="9367">
                  <c:v>2</c:v>
                </c:pt>
                <c:pt idx="9368">
                  <c:v>2</c:v>
                </c:pt>
                <c:pt idx="9369">
                  <c:v>2</c:v>
                </c:pt>
                <c:pt idx="9370">
                  <c:v>2</c:v>
                </c:pt>
                <c:pt idx="9371">
                  <c:v>2</c:v>
                </c:pt>
                <c:pt idx="9372">
                  <c:v>2</c:v>
                </c:pt>
                <c:pt idx="9373">
                  <c:v>2</c:v>
                </c:pt>
                <c:pt idx="9374">
                  <c:v>2</c:v>
                </c:pt>
                <c:pt idx="9375">
                  <c:v>2</c:v>
                </c:pt>
                <c:pt idx="9376">
                  <c:v>2</c:v>
                </c:pt>
                <c:pt idx="9377">
                  <c:v>2</c:v>
                </c:pt>
                <c:pt idx="9378">
                  <c:v>2</c:v>
                </c:pt>
                <c:pt idx="9379">
                  <c:v>2</c:v>
                </c:pt>
                <c:pt idx="9380">
                  <c:v>2</c:v>
                </c:pt>
                <c:pt idx="9381">
                  <c:v>2</c:v>
                </c:pt>
                <c:pt idx="9382">
                  <c:v>2</c:v>
                </c:pt>
                <c:pt idx="9383">
                  <c:v>2</c:v>
                </c:pt>
                <c:pt idx="9384">
                  <c:v>2</c:v>
                </c:pt>
                <c:pt idx="9385">
                  <c:v>2</c:v>
                </c:pt>
                <c:pt idx="9386">
                  <c:v>2</c:v>
                </c:pt>
                <c:pt idx="9387">
                  <c:v>2</c:v>
                </c:pt>
                <c:pt idx="9388">
                  <c:v>2</c:v>
                </c:pt>
                <c:pt idx="9389">
                  <c:v>2</c:v>
                </c:pt>
                <c:pt idx="9390">
                  <c:v>2</c:v>
                </c:pt>
                <c:pt idx="9391">
                  <c:v>2</c:v>
                </c:pt>
                <c:pt idx="9392">
                  <c:v>2</c:v>
                </c:pt>
                <c:pt idx="9393">
                  <c:v>2</c:v>
                </c:pt>
                <c:pt idx="9394">
                  <c:v>2</c:v>
                </c:pt>
                <c:pt idx="9395">
                  <c:v>2</c:v>
                </c:pt>
                <c:pt idx="9396">
                  <c:v>2</c:v>
                </c:pt>
                <c:pt idx="9397">
                  <c:v>2</c:v>
                </c:pt>
                <c:pt idx="9398">
                  <c:v>2</c:v>
                </c:pt>
                <c:pt idx="9399">
                  <c:v>2</c:v>
                </c:pt>
                <c:pt idx="9400">
                  <c:v>2</c:v>
                </c:pt>
                <c:pt idx="9401">
                  <c:v>2</c:v>
                </c:pt>
                <c:pt idx="9402">
                  <c:v>2</c:v>
                </c:pt>
                <c:pt idx="9403">
                  <c:v>2</c:v>
                </c:pt>
                <c:pt idx="9404">
                  <c:v>2</c:v>
                </c:pt>
                <c:pt idx="9405">
                  <c:v>2</c:v>
                </c:pt>
                <c:pt idx="9406">
                  <c:v>2</c:v>
                </c:pt>
                <c:pt idx="9407">
                  <c:v>2</c:v>
                </c:pt>
                <c:pt idx="9408">
                  <c:v>2</c:v>
                </c:pt>
                <c:pt idx="9409">
                  <c:v>2</c:v>
                </c:pt>
                <c:pt idx="9410">
                  <c:v>2</c:v>
                </c:pt>
                <c:pt idx="9411">
                  <c:v>2</c:v>
                </c:pt>
                <c:pt idx="9412">
                  <c:v>2</c:v>
                </c:pt>
                <c:pt idx="9413">
                  <c:v>2</c:v>
                </c:pt>
                <c:pt idx="9414">
                  <c:v>2</c:v>
                </c:pt>
                <c:pt idx="9415">
                  <c:v>2</c:v>
                </c:pt>
                <c:pt idx="9416">
                  <c:v>2</c:v>
                </c:pt>
                <c:pt idx="9417">
                  <c:v>2</c:v>
                </c:pt>
                <c:pt idx="9418">
                  <c:v>2</c:v>
                </c:pt>
                <c:pt idx="9419">
                  <c:v>2</c:v>
                </c:pt>
                <c:pt idx="9420">
                  <c:v>2</c:v>
                </c:pt>
                <c:pt idx="9421">
                  <c:v>2</c:v>
                </c:pt>
                <c:pt idx="9422">
                  <c:v>2</c:v>
                </c:pt>
                <c:pt idx="9423">
                  <c:v>2</c:v>
                </c:pt>
                <c:pt idx="9424">
                  <c:v>2</c:v>
                </c:pt>
                <c:pt idx="9425">
                  <c:v>2</c:v>
                </c:pt>
                <c:pt idx="9426">
                  <c:v>2</c:v>
                </c:pt>
                <c:pt idx="9427">
                  <c:v>2</c:v>
                </c:pt>
                <c:pt idx="9428">
                  <c:v>2</c:v>
                </c:pt>
                <c:pt idx="9429">
                  <c:v>2</c:v>
                </c:pt>
                <c:pt idx="9430">
                  <c:v>2</c:v>
                </c:pt>
                <c:pt idx="9431">
                  <c:v>2</c:v>
                </c:pt>
                <c:pt idx="9432">
                  <c:v>2</c:v>
                </c:pt>
                <c:pt idx="9433">
                  <c:v>2</c:v>
                </c:pt>
                <c:pt idx="9434">
                  <c:v>2</c:v>
                </c:pt>
                <c:pt idx="9435">
                  <c:v>2</c:v>
                </c:pt>
                <c:pt idx="9436">
                  <c:v>2</c:v>
                </c:pt>
                <c:pt idx="9437">
                  <c:v>2</c:v>
                </c:pt>
                <c:pt idx="9438">
                  <c:v>2</c:v>
                </c:pt>
                <c:pt idx="9439">
                  <c:v>2</c:v>
                </c:pt>
                <c:pt idx="9440">
                  <c:v>2</c:v>
                </c:pt>
                <c:pt idx="9441">
                  <c:v>2</c:v>
                </c:pt>
                <c:pt idx="9442">
                  <c:v>2</c:v>
                </c:pt>
                <c:pt idx="9443">
                  <c:v>2</c:v>
                </c:pt>
                <c:pt idx="9444">
                  <c:v>2</c:v>
                </c:pt>
                <c:pt idx="9445">
                  <c:v>2</c:v>
                </c:pt>
                <c:pt idx="9446">
                  <c:v>2</c:v>
                </c:pt>
                <c:pt idx="9447">
                  <c:v>2</c:v>
                </c:pt>
                <c:pt idx="9448">
                  <c:v>2</c:v>
                </c:pt>
                <c:pt idx="9449">
                  <c:v>2</c:v>
                </c:pt>
                <c:pt idx="9450">
                  <c:v>2</c:v>
                </c:pt>
                <c:pt idx="9451">
                  <c:v>2</c:v>
                </c:pt>
                <c:pt idx="9452">
                  <c:v>2</c:v>
                </c:pt>
                <c:pt idx="9453">
                  <c:v>2</c:v>
                </c:pt>
                <c:pt idx="9454">
                  <c:v>2</c:v>
                </c:pt>
                <c:pt idx="9455">
                  <c:v>2</c:v>
                </c:pt>
                <c:pt idx="9456">
                  <c:v>2</c:v>
                </c:pt>
                <c:pt idx="9457">
                  <c:v>2</c:v>
                </c:pt>
                <c:pt idx="9458">
                  <c:v>2</c:v>
                </c:pt>
                <c:pt idx="9459">
                  <c:v>2</c:v>
                </c:pt>
                <c:pt idx="9460">
                  <c:v>2</c:v>
                </c:pt>
                <c:pt idx="9461">
                  <c:v>2</c:v>
                </c:pt>
                <c:pt idx="9462">
                  <c:v>2</c:v>
                </c:pt>
                <c:pt idx="9463">
                  <c:v>2</c:v>
                </c:pt>
                <c:pt idx="9464">
                  <c:v>2</c:v>
                </c:pt>
                <c:pt idx="9465">
                  <c:v>2</c:v>
                </c:pt>
                <c:pt idx="9466">
                  <c:v>2</c:v>
                </c:pt>
                <c:pt idx="9467">
                  <c:v>2</c:v>
                </c:pt>
                <c:pt idx="9468">
                  <c:v>2</c:v>
                </c:pt>
                <c:pt idx="9469">
                  <c:v>2</c:v>
                </c:pt>
                <c:pt idx="9470">
                  <c:v>2</c:v>
                </c:pt>
                <c:pt idx="9471">
                  <c:v>2</c:v>
                </c:pt>
                <c:pt idx="9472">
                  <c:v>2</c:v>
                </c:pt>
                <c:pt idx="9473">
                  <c:v>2</c:v>
                </c:pt>
                <c:pt idx="9474">
                  <c:v>2</c:v>
                </c:pt>
                <c:pt idx="9475">
                  <c:v>2</c:v>
                </c:pt>
                <c:pt idx="9476">
                  <c:v>2</c:v>
                </c:pt>
                <c:pt idx="9477">
                  <c:v>2</c:v>
                </c:pt>
                <c:pt idx="9478">
                  <c:v>2</c:v>
                </c:pt>
                <c:pt idx="9479">
                  <c:v>2</c:v>
                </c:pt>
                <c:pt idx="9480">
                  <c:v>2</c:v>
                </c:pt>
                <c:pt idx="9481">
                  <c:v>2</c:v>
                </c:pt>
                <c:pt idx="9482">
                  <c:v>2</c:v>
                </c:pt>
                <c:pt idx="9483">
                  <c:v>2</c:v>
                </c:pt>
                <c:pt idx="9484">
                  <c:v>2</c:v>
                </c:pt>
                <c:pt idx="9485">
                  <c:v>2</c:v>
                </c:pt>
                <c:pt idx="9486">
                  <c:v>2</c:v>
                </c:pt>
                <c:pt idx="9487">
                  <c:v>2</c:v>
                </c:pt>
                <c:pt idx="9488">
                  <c:v>2</c:v>
                </c:pt>
                <c:pt idx="9489">
                  <c:v>2</c:v>
                </c:pt>
                <c:pt idx="9490">
                  <c:v>2</c:v>
                </c:pt>
                <c:pt idx="9491">
                  <c:v>2</c:v>
                </c:pt>
                <c:pt idx="9492">
                  <c:v>2</c:v>
                </c:pt>
                <c:pt idx="9493">
                  <c:v>2</c:v>
                </c:pt>
                <c:pt idx="9494">
                  <c:v>2</c:v>
                </c:pt>
                <c:pt idx="9495">
                  <c:v>2</c:v>
                </c:pt>
                <c:pt idx="9496">
                  <c:v>2</c:v>
                </c:pt>
                <c:pt idx="9497">
                  <c:v>2</c:v>
                </c:pt>
                <c:pt idx="9498">
                  <c:v>2</c:v>
                </c:pt>
                <c:pt idx="9499">
                  <c:v>2</c:v>
                </c:pt>
                <c:pt idx="9500">
                  <c:v>2</c:v>
                </c:pt>
                <c:pt idx="9501">
                  <c:v>2</c:v>
                </c:pt>
                <c:pt idx="9502">
                  <c:v>2</c:v>
                </c:pt>
                <c:pt idx="9503">
                  <c:v>2</c:v>
                </c:pt>
                <c:pt idx="9504">
                  <c:v>2</c:v>
                </c:pt>
                <c:pt idx="9505">
                  <c:v>2</c:v>
                </c:pt>
                <c:pt idx="9506">
                  <c:v>2</c:v>
                </c:pt>
                <c:pt idx="9507">
                  <c:v>2</c:v>
                </c:pt>
                <c:pt idx="9508">
                  <c:v>2</c:v>
                </c:pt>
                <c:pt idx="9509">
                  <c:v>2</c:v>
                </c:pt>
                <c:pt idx="9510">
                  <c:v>2</c:v>
                </c:pt>
                <c:pt idx="9511">
                  <c:v>2</c:v>
                </c:pt>
                <c:pt idx="9512">
                  <c:v>2</c:v>
                </c:pt>
                <c:pt idx="9513">
                  <c:v>2</c:v>
                </c:pt>
                <c:pt idx="9514">
                  <c:v>2</c:v>
                </c:pt>
                <c:pt idx="9515">
                  <c:v>2</c:v>
                </c:pt>
                <c:pt idx="9516">
                  <c:v>2</c:v>
                </c:pt>
                <c:pt idx="9517">
                  <c:v>2</c:v>
                </c:pt>
                <c:pt idx="9518">
                  <c:v>2</c:v>
                </c:pt>
                <c:pt idx="9519">
                  <c:v>2</c:v>
                </c:pt>
                <c:pt idx="9520">
                  <c:v>2</c:v>
                </c:pt>
                <c:pt idx="9521">
                  <c:v>2</c:v>
                </c:pt>
                <c:pt idx="9522">
                  <c:v>2</c:v>
                </c:pt>
                <c:pt idx="9523">
                  <c:v>2</c:v>
                </c:pt>
                <c:pt idx="9524">
                  <c:v>2</c:v>
                </c:pt>
                <c:pt idx="9525">
                  <c:v>2</c:v>
                </c:pt>
                <c:pt idx="9526">
                  <c:v>2</c:v>
                </c:pt>
                <c:pt idx="9527">
                  <c:v>2</c:v>
                </c:pt>
                <c:pt idx="9528">
                  <c:v>2</c:v>
                </c:pt>
                <c:pt idx="9529">
                  <c:v>2</c:v>
                </c:pt>
                <c:pt idx="9530">
                  <c:v>2</c:v>
                </c:pt>
                <c:pt idx="9531">
                  <c:v>2</c:v>
                </c:pt>
                <c:pt idx="9532">
                  <c:v>2</c:v>
                </c:pt>
                <c:pt idx="9533">
                  <c:v>2</c:v>
                </c:pt>
                <c:pt idx="9534">
                  <c:v>2</c:v>
                </c:pt>
                <c:pt idx="9535">
                  <c:v>2</c:v>
                </c:pt>
                <c:pt idx="9536">
                  <c:v>2</c:v>
                </c:pt>
                <c:pt idx="9537">
                  <c:v>2</c:v>
                </c:pt>
                <c:pt idx="9538">
                  <c:v>2</c:v>
                </c:pt>
                <c:pt idx="9539">
                  <c:v>2</c:v>
                </c:pt>
                <c:pt idx="9540">
                  <c:v>2</c:v>
                </c:pt>
                <c:pt idx="9541">
                  <c:v>2</c:v>
                </c:pt>
                <c:pt idx="9542">
                  <c:v>2</c:v>
                </c:pt>
                <c:pt idx="9543">
                  <c:v>2</c:v>
                </c:pt>
                <c:pt idx="9544">
                  <c:v>2</c:v>
                </c:pt>
                <c:pt idx="9545">
                  <c:v>2</c:v>
                </c:pt>
                <c:pt idx="9546">
                  <c:v>2</c:v>
                </c:pt>
                <c:pt idx="9547">
                  <c:v>2</c:v>
                </c:pt>
                <c:pt idx="9548">
                  <c:v>2</c:v>
                </c:pt>
                <c:pt idx="9549">
                  <c:v>2</c:v>
                </c:pt>
                <c:pt idx="9550">
                  <c:v>2</c:v>
                </c:pt>
                <c:pt idx="9551">
                  <c:v>2</c:v>
                </c:pt>
                <c:pt idx="9552">
                  <c:v>2</c:v>
                </c:pt>
                <c:pt idx="9553">
                  <c:v>2</c:v>
                </c:pt>
                <c:pt idx="9554">
                  <c:v>2</c:v>
                </c:pt>
                <c:pt idx="9555">
                  <c:v>2</c:v>
                </c:pt>
                <c:pt idx="9556">
                  <c:v>2</c:v>
                </c:pt>
                <c:pt idx="9557">
                  <c:v>2</c:v>
                </c:pt>
                <c:pt idx="9558">
                  <c:v>2</c:v>
                </c:pt>
                <c:pt idx="9559">
                  <c:v>2</c:v>
                </c:pt>
                <c:pt idx="9560">
                  <c:v>2</c:v>
                </c:pt>
                <c:pt idx="9561">
                  <c:v>2</c:v>
                </c:pt>
                <c:pt idx="9562">
                  <c:v>2</c:v>
                </c:pt>
                <c:pt idx="9563">
                  <c:v>2</c:v>
                </c:pt>
                <c:pt idx="9564">
                  <c:v>2</c:v>
                </c:pt>
                <c:pt idx="9565">
                  <c:v>2</c:v>
                </c:pt>
                <c:pt idx="9566">
                  <c:v>2</c:v>
                </c:pt>
                <c:pt idx="9567">
                  <c:v>2</c:v>
                </c:pt>
                <c:pt idx="9568">
                  <c:v>2</c:v>
                </c:pt>
                <c:pt idx="9569">
                  <c:v>2</c:v>
                </c:pt>
                <c:pt idx="9570">
                  <c:v>2</c:v>
                </c:pt>
                <c:pt idx="9571">
                  <c:v>2</c:v>
                </c:pt>
                <c:pt idx="9572">
                  <c:v>2</c:v>
                </c:pt>
                <c:pt idx="9573">
                  <c:v>2</c:v>
                </c:pt>
                <c:pt idx="9574">
                  <c:v>2</c:v>
                </c:pt>
                <c:pt idx="9575">
                  <c:v>2</c:v>
                </c:pt>
                <c:pt idx="9576">
                  <c:v>2</c:v>
                </c:pt>
                <c:pt idx="9577">
                  <c:v>2</c:v>
                </c:pt>
                <c:pt idx="9578">
                  <c:v>2</c:v>
                </c:pt>
                <c:pt idx="9579">
                  <c:v>2</c:v>
                </c:pt>
                <c:pt idx="9580">
                  <c:v>2</c:v>
                </c:pt>
                <c:pt idx="9581">
                  <c:v>2</c:v>
                </c:pt>
                <c:pt idx="9582">
                  <c:v>2</c:v>
                </c:pt>
                <c:pt idx="9583">
                  <c:v>2</c:v>
                </c:pt>
                <c:pt idx="9584">
                  <c:v>2</c:v>
                </c:pt>
                <c:pt idx="9585">
                  <c:v>2</c:v>
                </c:pt>
                <c:pt idx="9586">
                  <c:v>2</c:v>
                </c:pt>
                <c:pt idx="9587">
                  <c:v>2</c:v>
                </c:pt>
                <c:pt idx="9588">
                  <c:v>2</c:v>
                </c:pt>
                <c:pt idx="9589">
                  <c:v>2</c:v>
                </c:pt>
                <c:pt idx="9590">
                  <c:v>2</c:v>
                </c:pt>
                <c:pt idx="9591">
                  <c:v>2</c:v>
                </c:pt>
                <c:pt idx="9592">
                  <c:v>2</c:v>
                </c:pt>
                <c:pt idx="9593">
                  <c:v>2</c:v>
                </c:pt>
                <c:pt idx="9594">
                  <c:v>2</c:v>
                </c:pt>
                <c:pt idx="9595">
                  <c:v>2</c:v>
                </c:pt>
                <c:pt idx="9596">
                  <c:v>2</c:v>
                </c:pt>
                <c:pt idx="9597">
                  <c:v>2</c:v>
                </c:pt>
                <c:pt idx="9598">
                  <c:v>2</c:v>
                </c:pt>
                <c:pt idx="9599">
                  <c:v>2</c:v>
                </c:pt>
                <c:pt idx="9600">
                  <c:v>2</c:v>
                </c:pt>
                <c:pt idx="9601">
                  <c:v>2</c:v>
                </c:pt>
                <c:pt idx="9602">
                  <c:v>2</c:v>
                </c:pt>
                <c:pt idx="9603">
                  <c:v>2</c:v>
                </c:pt>
                <c:pt idx="9604">
                  <c:v>2</c:v>
                </c:pt>
                <c:pt idx="9605">
                  <c:v>2</c:v>
                </c:pt>
                <c:pt idx="9606">
                  <c:v>2</c:v>
                </c:pt>
                <c:pt idx="9607">
                  <c:v>2</c:v>
                </c:pt>
                <c:pt idx="9608">
                  <c:v>2</c:v>
                </c:pt>
                <c:pt idx="9609">
                  <c:v>2</c:v>
                </c:pt>
                <c:pt idx="9610">
                  <c:v>2</c:v>
                </c:pt>
                <c:pt idx="9611">
                  <c:v>2</c:v>
                </c:pt>
                <c:pt idx="9612">
                  <c:v>2</c:v>
                </c:pt>
                <c:pt idx="9613">
                  <c:v>2</c:v>
                </c:pt>
                <c:pt idx="9614">
                  <c:v>2</c:v>
                </c:pt>
                <c:pt idx="9615">
                  <c:v>2</c:v>
                </c:pt>
                <c:pt idx="9616">
                  <c:v>2</c:v>
                </c:pt>
                <c:pt idx="9617">
                  <c:v>2</c:v>
                </c:pt>
                <c:pt idx="9618">
                  <c:v>2</c:v>
                </c:pt>
                <c:pt idx="9619">
                  <c:v>2</c:v>
                </c:pt>
                <c:pt idx="9620">
                  <c:v>2</c:v>
                </c:pt>
                <c:pt idx="9621">
                  <c:v>2</c:v>
                </c:pt>
                <c:pt idx="9622">
                  <c:v>2</c:v>
                </c:pt>
                <c:pt idx="9623">
                  <c:v>2</c:v>
                </c:pt>
                <c:pt idx="9624">
                  <c:v>2</c:v>
                </c:pt>
                <c:pt idx="9625">
                  <c:v>2</c:v>
                </c:pt>
                <c:pt idx="9626">
                  <c:v>2</c:v>
                </c:pt>
                <c:pt idx="9627">
                  <c:v>2</c:v>
                </c:pt>
                <c:pt idx="9628">
                  <c:v>2</c:v>
                </c:pt>
                <c:pt idx="9629">
                  <c:v>2</c:v>
                </c:pt>
                <c:pt idx="9630">
                  <c:v>2</c:v>
                </c:pt>
                <c:pt idx="9631">
                  <c:v>2</c:v>
                </c:pt>
                <c:pt idx="9632">
                  <c:v>2</c:v>
                </c:pt>
                <c:pt idx="9633">
                  <c:v>2</c:v>
                </c:pt>
                <c:pt idx="9634">
                  <c:v>2</c:v>
                </c:pt>
                <c:pt idx="9635">
                  <c:v>2</c:v>
                </c:pt>
                <c:pt idx="9636">
                  <c:v>2</c:v>
                </c:pt>
                <c:pt idx="9637">
                  <c:v>2</c:v>
                </c:pt>
                <c:pt idx="9638">
                  <c:v>2</c:v>
                </c:pt>
                <c:pt idx="9639">
                  <c:v>2</c:v>
                </c:pt>
                <c:pt idx="9640">
                  <c:v>2</c:v>
                </c:pt>
                <c:pt idx="9641">
                  <c:v>2</c:v>
                </c:pt>
                <c:pt idx="9642">
                  <c:v>2</c:v>
                </c:pt>
                <c:pt idx="9643">
                  <c:v>2</c:v>
                </c:pt>
                <c:pt idx="9644">
                  <c:v>2</c:v>
                </c:pt>
                <c:pt idx="9645">
                  <c:v>2</c:v>
                </c:pt>
                <c:pt idx="9646">
                  <c:v>2</c:v>
                </c:pt>
                <c:pt idx="9647">
                  <c:v>2</c:v>
                </c:pt>
                <c:pt idx="9648">
                  <c:v>2</c:v>
                </c:pt>
                <c:pt idx="9649">
                  <c:v>2</c:v>
                </c:pt>
                <c:pt idx="9650">
                  <c:v>2</c:v>
                </c:pt>
                <c:pt idx="9651">
                  <c:v>2</c:v>
                </c:pt>
                <c:pt idx="9652">
                  <c:v>2</c:v>
                </c:pt>
                <c:pt idx="9653">
                  <c:v>2</c:v>
                </c:pt>
                <c:pt idx="9654">
                  <c:v>2</c:v>
                </c:pt>
                <c:pt idx="9655">
                  <c:v>2</c:v>
                </c:pt>
                <c:pt idx="9656">
                  <c:v>2</c:v>
                </c:pt>
                <c:pt idx="9657">
                  <c:v>2</c:v>
                </c:pt>
                <c:pt idx="9658">
                  <c:v>2</c:v>
                </c:pt>
                <c:pt idx="9659">
                  <c:v>2</c:v>
                </c:pt>
                <c:pt idx="9660">
                  <c:v>2</c:v>
                </c:pt>
                <c:pt idx="9661">
                  <c:v>2</c:v>
                </c:pt>
                <c:pt idx="9662">
                  <c:v>2</c:v>
                </c:pt>
                <c:pt idx="9663">
                  <c:v>2</c:v>
                </c:pt>
                <c:pt idx="9664">
                  <c:v>2</c:v>
                </c:pt>
                <c:pt idx="9665">
                  <c:v>2</c:v>
                </c:pt>
                <c:pt idx="9666">
                  <c:v>2</c:v>
                </c:pt>
                <c:pt idx="9667">
                  <c:v>2</c:v>
                </c:pt>
                <c:pt idx="9668">
                  <c:v>2</c:v>
                </c:pt>
                <c:pt idx="9669">
                  <c:v>2</c:v>
                </c:pt>
                <c:pt idx="9670">
                  <c:v>2</c:v>
                </c:pt>
                <c:pt idx="9671">
                  <c:v>2</c:v>
                </c:pt>
                <c:pt idx="9672">
                  <c:v>2</c:v>
                </c:pt>
                <c:pt idx="9673">
                  <c:v>2</c:v>
                </c:pt>
                <c:pt idx="9674">
                  <c:v>2</c:v>
                </c:pt>
                <c:pt idx="9675">
                  <c:v>2</c:v>
                </c:pt>
                <c:pt idx="9676">
                  <c:v>2</c:v>
                </c:pt>
                <c:pt idx="9677">
                  <c:v>2</c:v>
                </c:pt>
                <c:pt idx="9678">
                  <c:v>2</c:v>
                </c:pt>
                <c:pt idx="9679">
                  <c:v>2</c:v>
                </c:pt>
                <c:pt idx="9680">
                  <c:v>2</c:v>
                </c:pt>
                <c:pt idx="9681">
                  <c:v>2</c:v>
                </c:pt>
                <c:pt idx="9682">
                  <c:v>2</c:v>
                </c:pt>
                <c:pt idx="9683">
                  <c:v>2</c:v>
                </c:pt>
                <c:pt idx="9684">
                  <c:v>2</c:v>
                </c:pt>
                <c:pt idx="9685">
                  <c:v>2</c:v>
                </c:pt>
                <c:pt idx="9686">
                  <c:v>2</c:v>
                </c:pt>
                <c:pt idx="9687">
                  <c:v>2</c:v>
                </c:pt>
                <c:pt idx="9688">
                  <c:v>2</c:v>
                </c:pt>
                <c:pt idx="9689">
                  <c:v>2</c:v>
                </c:pt>
                <c:pt idx="9690">
                  <c:v>2</c:v>
                </c:pt>
                <c:pt idx="9691">
                  <c:v>2</c:v>
                </c:pt>
                <c:pt idx="9692">
                  <c:v>2</c:v>
                </c:pt>
                <c:pt idx="9693">
                  <c:v>2</c:v>
                </c:pt>
                <c:pt idx="9694">
                  <c:v>2</c:v>
                </c:pt>
                <c:pt idx="9695">
                  <c:v>2</c:v>
                </c:pt>
                <c:pt idx="9696">
                  <c:v>2</c:v>
                </c:pt>
                <c:pt idx="9697">
                  <c:v>2</c:v>
                </c:pt>
                <c:pt idx="9698">
                  <c:v>2</c:v>
                </c:pt>
                <c:pt idx="9699">
                  <c:v>2</c:v>
                </c:pt>
                <c:pt idx="9700">
                  <c:v>2</c:v>
                </c:pt>
                <c:pt idx="9701">
                  <c:v>2</c:v>
                </c:pt>
                <c:pt idx="9702">
                  <c:v>2</c:v>
                </c:pt>
                <c:pt idx="9703">
                  <c:v>2</c:v>
                </c:pt>
                <c:pt idx="9704">
                  <c:v>2</c:v>
                </c:pt>
                <c:pt idx="9705">
                  <c:v>2</c:v>
                </c:pt>
                <c:pt idx="9706">
                  <c:v>2</c:v>
                </c:pt>
                <c:pt idx="9707">
                  <c:v>2</c:v>
                </c:pt>
                <c:pt idx="9708">
                  <c:v>2</c:v>
                </c:pt>
                <c:pt idx="9709">
                  <c:v>2</c:v>
                </c:pt>
                <c:pt idx="9710">
                  <c:v>2</c:v>
                </c:pt>
                <c:pt idx="9711">
                  <c:v>2</c:v>
                </c:pt>
                <c:pt idx="9712">
                  <c:v>2</c:v>
                </c:pt>
                <c:pt idx="9713">
                  <c:v>2</c:v>
                </c:pt>
                <c:pt idx="9714">
                  <c:v>2</c:v>
                </c:pt>
                <c:pt idx="9715">
                  <c:v>2</c:v>
                </c:pt>
                <c:pt idx="9716">
                  <c:v>2</c:v>
                </c:pt>
                <c:pt idx="9717">
                  <c:v>2</c:v>
                </c:pt>
                <c:pt idx="9718">
                  <c:v>2</c:v>
                </c:pt>
                <c:pt idx="9719">
                  <c:v>2</c:v>
                </c:pt>
                <c:pt idx="9720">
                  <c:v>2</c:v>
                </c:pt>
                <c:pt idx="9721">
                  <c:v>2</c:v>
                </c:pt>
                <c:pt idx="9722">
                  <c:v>2</c:v>
                </c:pt>
                <c:pt idx="9723">
                  <c:v>2</c:v>
                </c:pt>
                <c:pt idx="9724">
                  <c:v>2</c:v>
                </c:pt>
                <c:pt idx="9725">
                  <c:v>2</c:v>
                </c:pt>
                <c:pt idx="9726">
                  <c:v>2</c:v>
                </c:pt>
                <c:pt idx="9727">
                  <c:v>2</c:v>
                </c:pt>
                <c:pt idx="9728">
                  <c:v>2</c:v>
                </c:pt>
                <c:pt idx="9729">
                  <c:v>2</c:v>
                </c:pt>
                <c:pt idx="9730">
                  <c:v>2</c:v>
                </c:pt>
                <c:pt idx="9731">
                  <c:v>2</c:v>
                </c:pt>
                <c:pt idx="9732">
                  <c:v>2</c:v>
                </c:pt>
                <c:pt idx="9733">
                  <c:v>2</c:v>
                </c:pt>
                <c:pt idx="9734">
                  <c:v>2</c:v>
                </c:pt>
                <c:pt idx="9735">
                  <c:v>2</c:v>
                </c:pt>
                <c:pt idx="9736">
                  <c:v>2</c:v>
                </c:pt>
                <c:pt idx="9737">
                  <c:v>2</c:v>
                </c:pt>
                <c:pt idx="9738">
                  <c:v>2</c:v>
                </c:pt>
                <c:pt idx="9739">
                  <c:v>2</c:v>
                </c:pt>
                <c:pt idx="9740">
                  <c:v>2</c:v>
                </c:pt>
                <c:pt idx="9741">
                  <c:v>2</c:v>
                </c:pt>
                <c:pt idx="9742">
                  <c:v>2</c:v>
                </c:pt>
                <c:pt idx="9743">
                  <c:v>2</c:v>
                </c:pt>
                <c:pt idx="9744">
                  <c:v>2</c:v>
                </c:pt>
                <c:pt idx="9745">
                  <c:v>2</c:v>
                </c:pt>
                <c:pt idx="9746">
                  <c:v>2</c:v>
                </c:pt>
                <c:pt idx="9747">
                  <c:v>2</c:v>
                </c:pt>
                <c:pt idx="9748">
                  <c:v>2</c:v>
                </c:pt>
                <c:pt idx="9749">
                  <c:v>2</c:v>
                </c:pt>
                <c:pt idx="9750">
                  <c:v>2</c:v>
                </c:pt>
                <c:pt idx="9751">
                  <c:v>2</c:v>
                </c:pt>
                <c:pt idx="9752">
                  <c:v>2</c:v>
                </c:pt>
                <c:pt idx="9753">
                  <c:v>2</c:v>
                </c:pt>
                <c:pt idx="9754">
                  <c:v>2</c:v>
                </c:pt>
                <c:pt idx="9755">
                  <c:v>2</c:v>
                </c:pt>
                <c:pt idx="9756">
                  <c:v>2</c:v>
                </c:pt>
                <c:pt idx="9757">
                  <c:v>2</c:v>
                </c:pt>
                <c:pt idx="9758">
                  <c:v>2</c:v>
                </c:pt>
                <c:pt idx="9759">
                  <c:v>2</c:v>
                </c:pt>
                <c:pt idx="9760">
                  <c:v>2</c:v>
                </c:pt>
                <c:pt idx="9761">
                  <c:v>2</c:v>
                </c:pt>
                <c:pt idx="9762">
                  <c:v>2</c:v>
                </c:pt>
                <c:pt idx="9763">
                  <c:v>2</c:v>
                </c:pt>
                <c:pt idx="9764">
                  <c:v>2</c:v>
                </c:pt>
                <c:pt idx="9765">
                  <c:v>2</c:v>
                </c:pt>
                <c:pt idx="9766">
                  <c:v>2</c:v>
                </c:pt>
                <c:pt idx="9767">
                  <c:v>2</c:v>
                </c:pt>
                <c:pt idx="9768">
                  <c:v>2</c:v>
                </c:pt>
                <c:pt idx="9769">
                  <c:v>2</c:v>
                </c:pt>
                <c:pt idx="9770">
                  <c:v>2</c:v>
                </c:pt>
                <c:pt idx="9771">
                  <c:v>2</c:v>
                </c:pt>
                <c:pt idx="9772">
                  <c:v>2</c:v>
                </c:pt>
                <c:pt idx="9773">
                  <c:v>2</c:v>
                </c:pt>
                <c:pt idx="9774">
                  <c:v>2</c:v>
                </c:pt>
                <c:pt idx="9775">
                  <c:v>2</c:v>
                </c:pt>
                <c:pt idx="9776">
                  <c:v>2</c:v>
                </c:pt>
                <c:pt idx="9777">
                  <c:v>2</c:v>
                </c:pt>
                <c:pt idx="9778">
                  <c:v>2</c:v>
                </c:pt>
                <c:pt idx="9779">
                  <c:v>2</c:v>
                </c:pt>
                <c:pt idx="9780">
                  <c:v>2</c:v>
                </c:pt>
                <c:pt idx="9781">
                  <c:v>2</c:v>
                </c:pt>
                <c:pt idx="9782">
                  <c:v>2</c:v>
                </c:pt>
                <c:pt idx="9783">
                  <c:v>2</c:v>
                </c:pt>
                <c:pt idx="9784">
                  <c:v>2</c:v>
                </c:pt>
                <c:pt idx="9785">
                  <c:v>2</c:v>
                </c:pt>
                <c:pt idx="9786">
                  <c:v>2</c:v>
                </c:pt>
                <c:pt idx="9787">
                  <c:v>2</c:v>
                </c:pt>
                <c:pt idx="9788">
                  <c:v>2</c:v>
                </c:pt>
                <c:pt idx="9789">
                  <c:v>2</c:v>
                </c:pt>
                <c:pt idx="9790">
                  <c:v>2</c:v>
                </c:pt>
                <c:pt idx="9791">
                  <c:v>2</c:v>
                </c:pt>
                <c:pt idx="9792">
                  <c:v>2</c:v>
                </c:pt>
                <c:pt idx="9793">
                  <c:v>2</c:v>
                </c:pt>
                <c:pt idx="9794">
                  <c:v>2</c:v>
                </c:pt>
                <c:pt idx="9795">
                  <c:v>2</c:v>
                </c:pt>
                <c:pt idx="9796">
                  <c:v>2</c:v>
                </c:pt>
                <c:pt idx="9797">
                  <c:v>2</c:v>
                </c:pt>
                <c:pt idx="9798">
                  <c:v>2</c:v>
                </c:pt>
                <c:pt idx="9799">
                  <c:v>2</c:v>
                </c:pt>
                <c:pt idx="9800">
                  <c:v>2</c:v>
                </c:pt>
                <c:pt idx="9801">
                  <c:v>2</c:v>
                </c:pt>
                <c:pt idx="9802">
                  <c:v>2</c:v>
                </c:pt>
                <c:pt idx="9803">
                  <c:v>2</c:v>
                </c:pt>
                <c:pt idx="9804">
                  <c:v>2</c:v>
                </c:pt>
                <c:pt idx="9805">
                  <c:v>2</c:v>
                </c:pt>
                <c:pt idx="9806">
                  <c:v>2</c:v>
                </c:pt>
                <c:pt idx="9807">
                  <c:v>2</c:v>
                </c:pt>
                <c:pt idx="9808">
                  <c:v>2</c:v>
                </c:pt>
                <c:pt idx="9809">
                  <c:v>2</c:v>
                </c:pt>
                <c:pt idx="9810">
                  <c:v>2</c:v>
                </c:pt>
                <c:pt idx="9811">
                  <c:v>2</c:v>
                </c:pt>
                <c:pt idx="9812">
                  <c:v>2</c:v>
                </c:pt>
                <c:pt idx="9813">
                  <c:v>2</c:v>
                </c:pt>
                <c:pt idx="9814">
                  <c:v>2</c:v>
                </c:pt>
                <c:pt idx="9815">
                  <c:v>2</c:v>
                </c:pt>
                <c:pt idx="9816">
                  <c:v>2</c:v>
                </c:pt>
                <c:pt idx="9817">
                  <c:v>2</c:v>
                </c:pt>
                <c:pt idx="9818">
                  <c:v>2</c:v>
                </c:pt>
                <c:pt idx="9819">
                  <c:v>2</c:v>
                </c:pt>
                <c:pt idx="9820">
                  <c:v>2</c:v>
                </c:pt>
                <c:pt idx="9821">
                  <c:v>2</c:v>
                </c:pt>
                <c:pt idx="9822">
                  <c:v>2</c:v>
                </c:pt>
                <c:pt idx="9823">
                  <c:v>2</c:v>
                </c:pt>
                <c:pt idx="9824">
                  <c:v>2</c:v>
                </c:pt>
                <c:pt idx="9825">
                  <c:v>2</c:v>
                </c:pt>
                <c:pt idx="9826">
                  <c:v>2</c:v>
                </c:pt>
                <c:pt idx="9827">
                  <c:v>2</c:v>
                </c:pt>
                <c:pt idx="9828">
                  <c:v>2</c:v>
                </c:pt>
                <c:pt idx="9829">
                  <c:v>2</c:v>
                </c:pt>
                <c:pt idx="9830">
                  <c:v>2</c:v>
                </c:pt>
                <c:pt idx="9831">
                  <c:v>2</c:v>
                </c:pt>
                <c:pt idx="9832">
                  <c:v>2</c:v>
                </c:pt>
                <c:pt idx="9833">
                  <c:v>2</c:v>
                </c:pt>
                <c:pt idx="9834">
                  <c:v>2</c:v>
                </c:pt>
                <c:pt idx="9835">
                  <c:v>2</c:v>
                </c:pt>
                <c:pt idx="9836">
                  <c:v>2</c:v>
                </c:pt>
                <c:pt idx="9837">
                  <c:v>2</c:v>
                </c:pt>
                <c:pt idx="9838">
                  <c:v>2</c:v>
                </c:pt>
                <c:pt idx="9839">
                  <c:v>2</c:v>
                </c:pt>
                <c:pt idx="9840">
                  <c:v>2</c:v>
                </c:pt>
                <c:pt idx="9841">
                  <c:v>2</c:v>
                </c:pt>
                <c:pt idx="9842">
                  <c:v>2</c:v>
                </c:pt>
                <c:pt idx="9843">
                  <c:v>2</c:v>
                </c:pt>
                <c:pt idx="9844">
                  <c:v>2</c:v>
                </c:pt>
                <c:pt idx="9845">
                  <c:v>2</c:v>
                </c:pt>
                <c:pt idx="9846">
                  <c:v>2</c:v>
                </c:pt>
                <c:pt idx="9847">
                  <c:v>2</c:v>
                </c:pt>
                <c:pt idx="9848">
                  <c:v>2</c:v>
                </c:pt>
                <c:pt idx="9849">
                  <c:v>2</c:v>
                </c:pt>
                <c:pt idx="9850">
                  <c:v>2</c:v>
                </c:pt>
                <c:pt idx="9851">
                  <c:v>2</c:v>
                </c:pt>
                <c:pt idx="9852">
                  <c:v>2</c:v>
                </c:pt>
                <c:pt idx="9853">
                  <c:v>2</c:v>
                </c:pt>
                <c:pt idx="9854">
                  <c:v>2</c:v>
                </c:pt>
                <c:pt idx="9855">
                  <c:v>2</c:v>
                </c:pt>
                <c:pt idx="9856">
                  <c:v>2</c:v>
                </c:pt>
                <c:pt idx="9857">
                  <c:v>2</c:v>
                </c:pt>
                <c:pt idx="9858">
                  <c:v>2</c:v>
                </c:pt>
                <c:pt idx="9859">
                  <c:v>2</c:v>
                </c:pt>
                <c:pt idx="9860">
                  <c:v>2</c:v>
                </c:pt>
                <c:pt idx="9861">
                  <c:v>2</c:v>
                </c:pt>
                <c:pt idx="9862">
                  <c:v>2</c:v>
                </c:pt>
                <c:pt idx="9863">
                  <c:v>2</c:v>
                </c:pt>
                <c:pt idx="9864">
                  <c:v>2</c:v>
                </c:pt>
                <c:pt idx="9865">
                  <c:v>2</c:v>
                </c:pt>
                <c:pt idx="9866">
                  <c:v>2</c:v>
                </c:pt>
                <c:pt idx="9867">
                  <c:v>2</c:v>
                </c:pt>
                <c:pt idx="9868">
                  <c:v>2</c:v>
                </c:pt>
                <c:pt idx="9869">
                  <c:v>2</c:v>
                </c:pt>
                <c:pt idx="9870">
                  <c:v>2</c:v>
                </c:pt>
                <c:pt idx="9871">
                  <c:v>2</c:v>
                </c:pt>
                <c:pt idx="9872">
                  <c:v>2</c:v>
                </c:pt>
                <c:pt idx="9873">
                  <c:v>2</c:v>
                </c:pt>
                <c:pt idx="9874">
                  <c:v>2</c:v>
                </c:pt>
                <c:pt idx="9875">
                  <c:v>2</c:v>
                </c:pt>
                <c:pt idx="9876">
                  <c:v>2</c:v>
                </c:pt>
                <c:pt idx="9877">
                  <c:v>2</c:v>
                </c:pt>
                <c:pt idx="9878">
                  <c:v>2</c:v>
                </c:pt>
                <c:pt idx="9879">
                  <c:v>2</c:v>
                </c:pt>
                <c:pt idx="9880">
                  <c:v>2</c:v>
                </c:pt>
                <c:pt idx="9881">
                  <c:v>2</c:v>
                </c:pt>
                <c:pt idx="9882">
                  <c:v>2</c:v>
                </c:pt>
                <c:pt idx="9883">
                  <c:v>2</c:v>
                </c:pt>
                <c:pt idx="9884">
                  <c:v>2</c:v>
                </c:pt>
                <c:pt idx="9885">
                  <c:v>2</c:v>
                </c:pt>
                <c:pt idx="9886">
                  <c:v>2</c:v>
                </c:pt>
                <c:pt idx="9887">
                  <c:v>2</c:v>
                </c:pt>
                <c:pt idx="9888">
                  <c:v>2</c:v>
                </c:pt>
                <c:pt idx="9889">
                  <c:v>2</c:v>
                </c:pt>
                <c:pt idx="9890">
                  <c:v>2</c:v>
                </c:pt>
                <c:pt idx="9891">
                  <c:v>2</c:v>
                </c:pt>
                <c:pt idx="9892">
                  <c:v>2</c:v>
                </c:pt>
                <c:pt idx="9893">
                  <c:v>2</c:v>
                </c:pt>
                <c:pt idx="9894">
                  <c:v>2</c:v>
                </c:pt>
                <c:pt idx="9895">
                  <c:v>2</c:v>
                </c:pt>
                <c:pt idx="9896">
                  <c:v>2</c:v>
                </c:pt>
                <c:pt idx="9897">
                  <c:v>2</c:v>
                </c:pt>
                <c:pt idx="9898">
                  <c:v>2</c:v>
                </c:pt>
                <c:pt idx="9899">
                  <c:v>2</c:v>
                </c:pt>
                <c:pt idx="9900">
                  <c:v>2</c:v>
                </c:pt>
                <c:pt idx="9901">
                  <c:v>2</c:v>
                </c:pt>
                <c:pt idx="9902">
                  <c:v>2</c:v>
                </c:pt>
                <c:pt idx="9903">
                  <c:v>2</c:v>
                </c:pt>
                <c:pt idx="9904">
                  <c:v>2</c:v>
                </c:pt>
                <c:pt idx="9905">
                  <c:v>2</c:v>
                </c:pt>
                <c:pt idx="9906">
                  <c:v>2</c:v>
                </c:pt>
                <c:pt idx="9907">
                  <c:v>2</c:v>
                </c:pt>
                <c:pt idx="9908">
                  <c:v>2</c:v>
                </c:pt>
                <c:pt idx="9909">
                  <c:v>2</c:v>
                </c:pt>
                <c:pt idx="9910">
                  <c:v>2</c:v>
                </c:pt>
                <c:pt idx="9911">
                  <c:v>2</c:v>
                </c:pt>
                <c:pt idx="9912">
                  <c:v>2</c:v>
                </c:pt>
                <c:pt idx="9913">
                  <c:v>2</c:v>
                </c:pt>
                <c:pt idx="9914">
                  <c:v>2</c:v>
                </c:pt>
                <c:pt idx="9915">
                  <c:v>2</c:v>
                </c:pt>
                <c:pt idx="9916">
                  <c:v>2</c:v>
                </c:pt>
                <c:pt idx="9917">
                  <c:v>2</c:v>
                </c:pt>
                <c:pt idx="9918">
                  <c:v>2</c:v>
                </c:pt>
                <c:pt idx="9919">
                  <c:v>2</c:v>
                </c:pt>
                <c:pt idx="9920">
                  <c:v>2</c:v>
                </c:pt>
                <c:pt idx="9921">
                  <c:v>2</c:v>
                </c:pt>
                <c:pt idx="9922">
                  <c:v>2</c:v>
                </c:pt>
                <c:pt idx="9923">
                  <c:v>2</c:v>
                </c:pt>
                <c:pt idx="9924">
                  <c:v>2</c:v>
                </c:pt>
                <c:pt idx="9925">
                  <c:v>2</c:v>
                </c:pt>
                <c:pt idx="9926">
                  <c:v>2</c:v>
                </c:pt>
                <c:pt idx="9927">
                  <c:v>2</c:v>
                </c:pt>
                <c:pt idx="9928">
                  <c:v>2</c:v>
                </c:pt>
                <c:pt idx="9929">
                  <c:v>2</c:v>
                </c:pt>
                <c:pt idx="9930">
                  <c:v>2</c:v>
                </c:pt>
                <c:pt idx="9931">
                  <c:v>2</c:v>
                </c:pt>
                <c:pt idx="9932">
                  <c:v>2</c:v>
                </c:pt>
                <c:pt idx="9933">
                  <c:v>2</c:v>
                </c:pt>
                <c:pt idx="9934">
                  <c:v>2</c:v>
                </c:pt>
                <c:pt idx="9935">
                  <c:v>2</c:v>
                </c:pt>
                <c:pt idx="9936">
                  <c:v>2</c:v>
                </c:pt>
                <c:pt idx="9937">
                  <c:v>2</c:v>
                </c:pt>
                <c:pt idx="9938">
                  <c:v>2</c:v>
                </c:pt>
                <c:pt idx="9939">
                  <c:v>2</c:v>
                </c:pt>
                <c:pt idx="9940">
                  <c:v>2</c:v>
                </c:pt>
                <c:pt idx="9941">
                  <c:v>2</c:v>
                </c:pt>
                <c:pt idx="9942">
                  <c:v>2</c:v>
                </c:pt>
                <c:pt idx="9943">
                  <c:v>2</c:v>
                </c:pt>
                <c:pt idx="9944">
                  <c:v>2</c:v>
                </c:pt>
                <c:pt idx="9945">
                  <c:v>2</c:v>
                </c:pt>
                <c:pt idx="9946">
                  <c:v>2</c:v>
                </c:pt>
                <c:pt idx="9947">
                  <c:v>2</c:v>
                </c:pt>
                <c:pt idx="9948">
                  <c:v>2</c:v>
                </c:pt>
                <c:pt idx="9949">
                  <c:v>2</c:v>
                </c:pt>
                <c:pt idx="9950">
                  <c:v>2</c:v>
                </c:pt>
                <c:pt idx="9951">
                  <c:v>2</c:v>
                </c:pt>
                <c:pt idx="9952">
                  <c:v>2</c:v>
                </c:pt>
                <c:pt idx="9953">
                  <c:v>2</c:v>
                </c:pt>
                <c:pt idx="9954">
                  <c:v>2</c:v>
                </c:pt>
                <c:pt idx="9955">
                  <c:v>2</c:v>
                </c:pt>
                <c:pt idx="9956">
                  <c:v>2</c:v>
                </c:pt>
                <c:pt idx="9957">
                  <c:v>2</c:v>
                </c:pt>
                <c:pt idx="9958">
                  <c:v>2</c:v>
                </c:pt>
                <c:pt idx="9959">
                  <c:v>2</c:v>
                </c:pt>
                <c:pt idx="9960">
                  <c:v>2</c:v>
                </c:pt>
                <c:pt idx="9961">
                  <c:v>2</c:v>
                </c:pt>
                <c:pt idx="9962">
                  <c:v>2</c:v>
                </c:pt>
                <c:pt idx="9963">
                  <c:v>2</c:v>
                </c:pt>
                <c:pt idx="9964">
                  <c:v>2</c:v>
                </c:pt>
                <c:pt idx="9965">
                  <c:v>2</c:v>
                </c:pt>
                <c:pt idx="9966">
                  <c:v>2</c:v>
                </c:pt>
                <c:pt idx="9967">
                  <c:v>2</c:v>
                </c:pt>
                <c:pt idx="9968">
                  <c:v>2</c:v>
                </c:pt>
                <c:pt idx="9969">
                  <c:v>2</c:v>
                </c:pt>
                <c:pt idx="9970">
                  <c:v>2</c:v>
                </c:pt>
                <c:pt idx="9971">
                  <c:v>2</c:v>
                </c:pt>
                <c:pt idx="9972">
                  <c:v>2</c:v>
                </c:pt>
                <c:pt idx="9973">
                  <c:v>2</c:v>
                </c:pt>
                <c:pt idx="9974">
                  <c:v>2</c:v>
                </c:pt>
                <c:pt idx="9975">
                  <c:v>2</c:v>
                </c:pt>
                <c:pt idx="9976">
                  <c:v>2</c:v>
                </c:pt>
                <c:pt idx="9977">
                  <c:v>2</c:v>
                </c:pt>
                <c:pt idx="9978">
                  <c:v>2</c:v>
                </c:pt>
                <c:pt idx="9979">
                  <c:v>2</c:v>
                </c:pt>
                <c:pt idx="9980">
                  <c:v>2</c:v>
                </c:pt>
                <c:pt idx="9981">
                  <c:v>2</c:v>
                </c:pt>
                <c:pt idx="9982">
                  <c:v>2</c:v>
                </c:pt>
                <c:pt idx="9983">
                  <c:v>2</c:v>
                </c:pt>
                <c:pt idx="9984">
                  <c:v>2</c:v>
                </c:pt>
                <c:pt idx="9985">
                  <c:v>2</c:v>
                </c:pt>
                <c:pt idx="9986">
                  <c:v>2</c:v>
                </c:pt>
                <c:pt idx="9987">
                  <c:v>2</c:v>
                </c:pt>
                <c:pt idx="9988">
                  <c:v>2</c:v>
                </c:pt>
                <c:pt idx="9989">
                  <c:v>2</c:v>
                </c:pt>
                <c:pt idx="9990">
                  <c:v>2</c:v>
                </c:pt>
                <c:pt idx="9991">
                  <c:v>2</c:v>
                </c:pt>
                <c:pt idx="9992">
                  <c:v>2</c:v>
                </c:pt>
                <c:pt idx="9993">
                  <c:v>2</c:v>
                </c:pt>
                <c:pt idx="9994">
                  <c:v>2</c:v>
                </c:pt>
                <c:pt idx="9995">
                  <c:v>2</c:v>
                </c:pt>
                <c:pt idx="9996">
                  <c:v>2</c:v>
                </c:pt>
                <c:pt idx="9997">
                  <c:v>2</c:v>
                </c:pt>
                <c:pt idx="9998">
                  <c:v>2</c:v>
                </c:pt>
                <c:pt idx="9999">
                  <c:v>2</c:v>
                </c:pt>
                <c:pt idx="10000">
                  <c:v>2</c:v>
                </c:pt>
                <c:pt idx="10001">
                  <c:v>2</c:v>
                </c:pt>
                <c:pt idx="10002">
                  <c:v>2</c:v>
                </c:pt>
                <c:pt idx="10003">
                  <c:v>2</c:v>
                </c:pt>
                <c:pt idx="10004">
                  <c:v>2</c:v>
                </c:pt>
                <c:pt idx="10005">
                  <c:v>2</c:v>
                </c:pt>
                <c:pt idx="10006">
                  <c:v>2</c:v>
                </c:pt>
                <c:pt idx="10007">
                  <c:v>2</c:v>
                </c:pt>
                <c:pt idx="10008">
                  <c:v>2</c:v>
                </c:pt>
                <c:pt idx="10009">
                  <c:v>2</c:v>
                </c:pt>
                <c:pt idx="10010">
                  <c:v>2</c:v>
                </c:pt>
                <c:pt idx="10011">
                  <c:v>2</c:v>
                </c:pt>
                <c:pt idx="10012">
                  <c:v>2</c:v>
                </c:pt>
                <c:pt idx="10013">
                  <c:v>2</c:v>
                </c:pt>
                <c:pt idx="10014">
                  <c:v>2</c:v>
                </c:pt>
                <c:pt idx="10015">
                  <c:v>2</c:v>
                </c:pt>
                <c:pt idx="10016">
                  <c:v>2</c:v>
                </c:pt>
                <c:pt idx="10017">
                  <c:v>2</c:v>
                </c:pt>
                <c:pt idx="10018">
                  <c:v>2</c:v>
                </c:pt>
                <c:pt idx="10019">
                  <c:v>2</c:v>
                </c:pt>
                <c:pt idx="10020">
                  <c:v>2</c:v>
                </c:pt>
                <c:pt idx="10021">
                  <c:v>2</c:v>
                </c:pt>
                <c:pt idx="10022">
                  <c:v>2</c:v>
                </c:pt>
                <c:pt idx="10023">
                  <c:v>2</c:v>
                </c:pt>
                <c:pt idx="10024">
                  <c:v>2</c:v>
                </c:pt>
                <c:pt idx="10025">
                  <c:v>2</c:v>
                </c:pt>
                <c:pt idx="10026">
                  <c:v>2</c:v>
                </c:pt>
                <c:pt idx="10027">
                  <c:v>2</c:v>
                </c:pt>
                <c:pt idx="10028">
                  <c:v>2</c:v>
                </c:pt>
                <c:pt idx="10029">
                  <c:v>2</c:v>
                </c:pt>
                <c:pt idx="10030">
                  <c:v>2</c:v>
                </c:pt>
                <c:pt idx="10031">
                  <c:v>2</c:v>
                </c:pt>
                <c:pt idx="10032">
                  <c:v>2</c:v>
                </c:pt>
                <c:pt idx="10033">
                  <c:v>2</c:v>
                </c:pt>
                <c:pt idx="10034">
                  <c:v>2</c:v>
                </c:pt>
                <c:pt idx="10035">
                  <c:v>2</c:v>
                </c:pt>
                <c:pt idx="10036">
                  <c:v>2</c:v>
                </c:pt>
                <c:pt idx="10037">
                  <c:v>2</c:v>
                </c:pt>
                <c:pt idx="10038">
                  <c:v>2</c:v>
                </c:pt>
                <c:pt idx="10039">
                  <c:v>2</c:v>
                </c:pt>
                <c:pt idx="10040">
                  <c:v>2</c:v>
                </c:pt>
                <c:pt idx="10041">
                  <c:v>2</c:v>
                </c:pt>
                <c:pt idx="10042">
                  <c:v>2</c:v>
                </c:pt>
                <c:pt idx="10043">
                  <c:v>2</c:v>
                </c:pt>
                <c:pt idx="10044">
                  <c:v>2</c:v>
                </c:pt>
                <c:pt idx="10045">
                  <c:v>2</c:v>
                </c:pt>
                <c:pt idx="10046">
                  <c:v>2</c:v>
                </c:pt>
                <c:pt idx="10047">
                  <c:v>2</c:v>
                </c:pt>
                <c:pt idx="10048">
                  <c:v>2</c:v>
                </c:pt>
                <c:pt idx="10049">
                  <c:v>2</c:v>
                </c:pt>
                <c:pt idx="10050">
                  <c:v>2</c:v>
                </c:pt>
                <c:pt idx="10051">
                  <c:v>2</c:v>
                </c:pt>
                <c:pt idx="10052">
                  <c:v>2</c:v>
                </c:pt>
                <c:pt idx="10053">
                  <c:v>2</c:v>
                </c:pt>
                <c:pt idx="10054">
                  <c:v>2</c:v>
                </c:pt>
                <c:pt idx="10055">
                  <c:v>2</c:v>
                </c:pt>
                <c:pt idx="10056">
                  <c:v>2</c:v>
                </c:pt>
                <c:pt idx="10057">
                  <c:v>2</c:v>
                </c:pt>
                <c:pt idx="10058">
                  <c:v>2</c:v>
                </c:pt>
                <c:pt idx="10059">
                  <c:v>2</c:v>
                </c:pt>
                <c:pt idx="10060">
                  <c:v>2</c:v>
                </c:pt>
                <c:pt idx="10061">
                  <c:v>2</c:v>
                </c:pt>
                <c:pt idx="10062">
                  <c:v>2</c:v>
                </c:pt>
                <c:pt idx="10063">
                  <c:v>2</c:v>
                </c:pt>
                <c:pt idx="10064">
                  <c:v>2</c:v>
                </c:pt>
                <c:pt idx="10065">
                  <c:v>2</c:v>
                </c:pt>
                <c:pt idx="10066">
                  <c:v>2</c:v>
                </c:pt>
                <c:pt idx="10067">
                  <c:v>2</c:v>
                </c:pt>
                <c:pt idx="10068">
                  <c:v>2</c:v>
                </c:pt>
                <c:pt idx="10069">
                  <c:v>2</c:v>
                </c:pt>
                <c:pt idx="10070">
                  <c:v>2</c:v>
                </c:pt>
                <c:pt idx="10071">
                  <c:v>2</c:v>
                </c:pt>
                <c:pt idx="10072">
                  <c:v>2</c:v>
                </c:pt>
                <c:pt idx="10073">
                  <c:v>2</c:v>
                </c:pt>
                <c:pt idx="10074">
                  <c:v>2</c:v>
                </c:pt>
                <c:pt idx="10075">
                  <c:v>2</c:v>
                </c:pt>
                <c:pt idx="10076">
                  <c:v>2</c:v>
                </c:pt>
                <c:pt idx="10077">
                  <c:v>2</c:v>
                </c:pt>
                <c:pt idx="10078">
                  <c:v>2</c:v>
                </c:pt>
                <c:pt idx="10079">
                  <c:v>2</c:v>
                </c:pt>
                <c:pt idx="10080">
                  <c:v>2</c:v>
                </c:pt>
                <c:pt idx="10081">
                  <c:v>2</c:v>
                </c:pt>
                <c:pt idx="10082">
                  <c:v>2</c:v>
                </c:pt>
                <c:pt idx="10083">
                  <c:v>2</c:v>
                </c:pt>
                <c:pt idx="10084">
                  <c:v>2</c:v>
                </c:pt>
                <c:pt idx="10085">
                  <c:v>2</c:v>
                </c:pt>
                <c:pt idx="10086">
                  <c:v>2</c:v>
                </c:pt>
                <c:pt idx="10087">
                  <c:v>2</c:v>
                </c:pt>
                <c:pt idx="10088">
                  <c:v>2</c:v>
                </c:pt>
                <c:pt idx="10089">
                  <c:v>2</c:v>
                </c:pt>
                <c:pt idx="10090">
                  <c:v>2</c:v>
                </c:pt>
                <c:pt idx="10091">
                  <c:v>2</c:v>
                </c:pt>
                <c:pt idx="10092">
                  <c:v>2</c:v>
                </c:pt>
                <c:pt idx="10093">
                  <c:v>2</c:v>
                </c:pt>
                <c:pt idx="10094">
                  <c:v>2</c:v>
                </c:pt>
                <c:pt idx="10095">
                  <c:v>2</c:v>
                </c:pt>
                <c:pt idx="10096">
                  <c:v>2</c:v>
                </c:pt>
                <c:pt idx="10097">
                  <c:v>2</c:v>
                </c:pt>
                <c:pt idx="10098">
                  <c:v>2</c:v>
                </c:pt>
                <c:pt idx="10099">
                  <c:v>2</c:v>
                </c:pt>
                <c:pt idx="10100">
                  <c:v>2</c:v>
                </c:pt>
                <c:pt idx="10101">
                  <c:v>2</c:v>
                </c:pt>
                <c:pt idx="10102">
                  <c:v>2</c:v>
                </c:pt>
                <c:pt idx="10103">
                  <c:v>2</c:v>
                </c:pt>
                <c:pt idx="10104">
                  <c:v>2</c:v>
                </c:pt>
                <c:pt idx="10105">
                  <c:v>2</c:v>
                </c:pt>
                <c:pt idx="10106">
                  <c:v>2</c:v>
                </c:pt>
                <c:pt idx="10107">
                  <c:v>2</c:v>
                </c:pt>
                <c:pt idx="10108">
                  <c:v>2</c:v>
                </c:pt>
                <c:pt idx="10109">
                  <c:v>2</c:v>
                </c:pt>
                <c:pt idx="10110">
                  <c:v>2</c:v>
                </c:pt>
                <c:pt idx="10111">
                  <c:v>2</c:v>
                </c:pt>
                <c:pt idx="10112">
                  <c:v>2</c:v>
                </c:pt>
                <c:pt idx="10113">
                  <c:v>2</c:v>
                </c:pt>
                <c:pt idx="10114">
                  <c:v>2</c:v>
                </c:pt>
                <c:pt idx="10115">
                  <c:v>2</c:v>
                </c:pt>
                <c:pt idx="10116">
                  <c:v>2</c:v>
                </c:pt>
                <c:pt idx="10117">
                  <c:v>2</c:v>
                </c:pt>
                <c:pt idx="10118">
                  <c:v>2</c:v>
                </c:pt>
                <c:pt idx="10119">
                  <c:v>2</c:v>
                </c:pt>
                <c:pt idx="10120">
                  <c:v>2</c:v>
                </c:pt>
                <c:pt idx="10121">
                  <c:v>2</c:v>
                </c:pt>
                <c:pt idx="10122">
                  <c:v>2</c:v>
                </c:pt>
                <c:pt idx="10123">
                  <c:v>2</c:v>
                </c:pt>
                <c:pt idx="10124">
                  <c:v>2</c:v>
                </c:pt>
                <c:pt idx="10125">
                  <c:v>2</c:v>
                </c:pt>
                <c:pt idx="10126">
                  <c:v>2</c:v>
                </c:pt>
                <c:pt idx="10127">
                  <c:v>2</c:v>
                </c:pt>
                <c:pt idx="10128">
                  <c:v>2</c:v>
                </c:pt>
                <c:pt idx="10129">
                  <c:v>2</c:v>
                </c:pt>
                <c:pt idx="10130">
                  <c:v>2</c:v>
                </c:pt>
                <c:pt idx="10131">
                  <c:v>2</c:v>
                </c:pt>
                <c:pt idx="10132">
                  <c:v>2</c:v>
                </c:pt>
                <c:pt idx="10133">
                  <c:v>2</c:v>
                </c:pt>
                <c:pt idx="10134">
                  <c:v>2</c:v>
                </c:pt>
                <c:pt idx="10135">
                  <c:v>2</c:v>
                </c:pt>
                <c:pt idx="10136">
                  <c:v>2</c:v>
                </c:pt>
                <c:pt idx="10137">
                  <c:v>2</c:v>
                </c:pt>
                <c:pt idx="10138">
                  <c:v>2</c:v>
                </c:pt>
                <c:pt idx="10139">
                  <c:v>2</c:v>
                </c:pt>
                <c:pt idx="10140">
                  <c:v>2</c:v>
                </c:pt>
                <c:pt idx="10141">
                  <c:v>2</c:v>
                </c:pt>
                <c:pt idx="10142">
                  <c:v>2</c:v>
                </c:pt>
                <c:pt idx="10143">
                  <c:v>2</c:v>
                </c:pt>
                <c:pt idx="10144">
                  <c:v>2</c:v>
                </c:pt>
                <c:pt idx="10145">
                  <c:v>2</c:v>
                </c:pt>
                <c:pt idx="10146">
                  <c:v>2</c:v>
                </c:pt>
                <c:pt idx="10147">
                  <c:v>2</c:v>
                </c:pt>
                <c:pt idx="10148">
                  <c:v>2</c:v>
                </c:pt>
                <c:pt idx="10149">
                  <c:v>2</c:v>
                </c:pt>
                <c:pt idx="10150">
                  <c:v>2</c:v>
                </c:pt>
                <c:pt idx="10151">
                  <c:v>2</c:v>
                </c:pt>
                <c:pt idx="10152">
                  <c:v>2</c:v>
                </c:pt>
                <c:pt idx="10153">
                  <c:v>2</c:v>
                </c:pt>
                <c:pt idx="10154">
                  <c:v>2</c:v>
                </c:pt>
                <c:pt idx="10155">
                  <c:v>2</c:v>
                </c:pt>
                <c:pt idx="10156">
                  <c:v>2</c:v>
                </c:pt>
                <c:pt idx="10157">
                  <c:v>2</c:v>
                </c:pt>
                <c:pt idx="10158">
                  <c:v>2</c:v>
                </c:pt>
                <c:pt idx="10159">
                  <c:v>2</c:v>
                </c:pt>
                <c:pt idx="10160">
                  <c:v>2</c:v>
                </c:pt>
                <c:pt idx="10161">
                  <c:v>2</c:v>
                </c:pt>
                <c:pt idx="10162">
                  <c:v>2</c:v>
                </c:pt>
                <c:pt idx="10163">
                  <c:v>2</c:v>
                </c:pt>
                <c:pt idx="10164">
                  <c:v>2</c:v>
                </c:pt>
                <c:pt idx="10165">
                  <c:v>2</c:v>
                </c:pt>
                <c:pt idx="10166">
                  <c:v>2</c:v>
                </c:pt>
                <c:pt idx="10167">
                  <c:v>2</c:v>
                </c:pt>
                <c:pt idx="10168">
                  <c:v>2</c:v>
                </c:pt>
                <c:pt idx="10169">
                  <c:v>2</c:v>
                </c:pt>
                <c:pt idx="10170">
                  <c:v>2</c:v>
                </c:pt>
                <c:pt idx="10171">
                  <c:v>2</c:v>
                </c:pt>
                <c:pt idx="10172">
                  <c:v>2</c:v>
                </c:pt>
                <c:pt idx="10173">
                  <c:v>2</c:v>
                </c:pt>
                <c:pt idx="10174">
                  <c:v>2</c:v>
                </c:pt>
                <c:pt idx="10175">
                  <c:v>2</c:v>
                </c:pt>
                <c:pt idx="10176">
                  <c:v>2</c:v>
                </c:pt>
                <c:pt idx="10177">
                  <c:v>2</c:v>
                </c:pt>
                <c:pt idx="10178">
                  <c:v>2</c:v>
                </c:pt>
                <c:pt idx="10179">
                  <c:v>2</c:v>
                </c:pt>
                <c:pt idx="10180">
                  <c:v>2</c:v>
                </c:pt>
                <c:pt idx="10181">
                  <c:v>2</c:v>
                </c:pt>
                <c:pt idx="10182">
                  <c:v>2</c:v>
                </c:pt>
                <c:pt idx="10183">
                  <c:v>2</c:v>
                </c:pt>
                <c:pt idx="10184">
                  <c:v>2</c:v>
                </c:pt>
                <c:pt idx="10185">
                  <c:v>2</c:v>
                </c:pt>
                <c:pt idx="10186">
                  <c:v>2</c:v>
                </c:pt>
                <c:pt idx="10187">
                  <c:v>2</c:v>
                </c:pt>
                <c:pt idx="10188">
                  <c:v>2</c:v>
                </c:pt>
                <c:pt idx="10189">
                  <c:v>2</c:v>
                </c:pt>
                <c:pt idx="10190">
                  <c:v>2</c:v>
                </c:pt>
                <c:pt idx="10191">
                  <c:v>2</c:v>
                </c:pt>
                <c:pt idx="10192">
                  <c:v>2</c:v>
                </c:pt>
                <c:pt idx="10193">
                  <c:v>2</c:v>
                </c:pt>
                <c:pt idx="10194">
                  <c:v>2</c:v>
                </c:pt>
                <c:pt idx="10195">
                  <c:v>2</c:v>
                </c:pt>
                <c:pt idx="10196">
                  <c:v>2</c:v>
                </c:pt>
                <c:pt idx="10197">
                  <c:v>2</c:v>
                </c:pt>
                <c:pt idx="10198">
                  <c:v>2</c:v>
                </c:pt>
                <c:pt idx="10199">
                  <c:v>2</c:v>
                </c:pt>
                <c:pt idx="10200">
                  <c:v>2</c:v>
                </c:pt>
                <c:pt idx="10201">
                  <c:v>2</c:v>
                </c:pt>
                <c:pt idx="10202">
                  <c:v>2</c:v>
                </c:pt>
                <c:pt idx="10203">
                  <c:v>2</c:v>
                </c:pt>
                <c:pt idx="10204">
                  <c:v>2</c:v>
                </c:pt>
                <c:pt idx="10205">
                  <c:v>2</c:v>
                </c:pt>
                <c:pt idx="10206">
                  <c:v>2</c:v>
                </c:pt>
                <c:pt idx="10207">
                  <c:v>2</c:v>
                </c:pt>
                <c:pt idx="10208">
                  <c:v>2</c:v>
                </c:pt>
                <c:pt idx="10209">
                  <c:v>2</c:v>
                </c:pt>
                <c:pt idx="10210">
                  <c:v>2</c:v>
                </c:pt>
                <c:pt idx="10211">
                  <c:v>2</c:v>
                </c:pt>
                <c:pt idx="10212">
                  <c:v>2</c:v>
                </c:pt>
                <c:pt idx="10213">
                  <c:v>2</c:v>
                </c:pt>
                <c:pt idx="10214">
                  <c:v>2</c:v>
                </c:pt>
                <c:pt idx="10215">
                  <c:v>2</c:v>
                </c:pt>
                <c:pt idx="10216">
                  <c:v>2</c:v>
                </c:pt>
                <c:pt idx="10217">
                  <c:v>2</c:v>
                </c:pt>
                <c:pt idx="10218">
                  <c:v>2</c:v>
                </c:pt>
                <c:pt idx="10219">
                  <c:v>2</c:v>
                </c:pt>
                <c:pt idx="10220">
                  <c:v>2</c:v>
                </c:pt>
                <c:pt idx="10221">
                  <c:v>2</c:v>
                </c:pt>
                <c:pt idx="10222">
                  <c:v>2</c:v>
                </c:pt>
                <c:pt idx="10223">
                  <c:v>2</c:v>
                </c:pt>
                <c:pt idx="10224">
                  <c:v>2</c:v>
                </c:pt>
                <c:pt idx="10225">
                  <c:v>2</c:v>
                </c:pt>
                <c:pt idx="10226">
                  <c:v>2</c:v>
                </c:pt>
                <c:pt idx="10227">
                  <c:v>2</c:v>
                </c:pt>
                <c:pt idx="10228">
                  <c:v>2</c:v>
                </c:pt>
                <c:pt idx="10229">
                  <c:v>2</c:v>
                </c:pt>
                <c:pt idx="10230">
                  <c:v>2</c:v>
                </c:pt>
                <c:pt idx="10231">
                  <c:v>2</c:v>
                </c:pt>
                <c:pt idx="10232">
                  <c:v>2</c:v>
                </c:pt>
                <c:pt idx="10233">
                  <c:v>2</c:v>
                </c:pt>
                <c:pt idx="10234">
                  <c:v>2</c:v>
                </c:pt>
                <c:pt idx="10235">
                  <c:v>2</c:v>
                </c:pt>
                <c:pt idx="10236">
                  <c:v>2</c:v>
                </c:pt>
                <c:pt idx="10237">
                  <c:v>2</c:v>
                </c:pt>
                <c:pt idx="10238">
                  <c:v>2</c:v>
                </c:pt>
                <c:pt idx="10239">
                  <c:v>2</c:v>
                </c:pt>
                <c:pt idx="10240">
                  <c:v>2</c:v>
                </c:pt>
                <c:pt idx="10241">
                  <c:v>2</c:v>
                </c:pt>
                <c:pt idx="10242">
                  <c:v>2</c:v>
                </c:pt>
                <c:pt idx="10243">
                  <c:v>2</c:v>
                </c:pt>
                <c:pt idx="10244">
                  <c:v>2</c:v>
                </c:pt>
                <c:pt idx="10245">
                  <c:v>2</c:v>
                </c:pt>
                <c:pt idx="10246">
                  <c:v>2</c:v>
                </c:pt>
                <c:pt idx="10247">
                  <c:v>2</c:v>
                </c:pt>
                <c:pt idx="10248">
                  <c:v>2</c:v>
                </c:pt>
                <c:pt idx="10249">
                  <c:v>2</c:v>
                </c:pt>
                <c:pt idx="10250">
                  <c:v>2</c:v>
                </c:pt>
                <c:pt idx="10251">
                  <c:v>2</c:v>
                </c:pt>
                <c:pt idx="10252">
                  <c:v>2</c:v>
                </c:pt>
                <c:pt idx="10253">
                  <c:v>2</c:v>
                </c:pt>
                <c:pt idx="10254">
                  <c:v>2</c:v>
                </c:pt>
                <c:pt idx="10255">
                  <c:v>2</c:v>
                </c:pt>
                <c:pt idx="10256">
                  <c:v>2</c:v>
                </c:pt>
                <c:pt idx="10257">
                  <c:v>2</c:v>
                </c:pt>
                <c:pt idx="10258">
                  <c:v>2</c:v>
                </c:pt>
                <c:pt idx="10259">
                  <c:v>2</c:v>
                </c:pt>
                <c:pt idx="10260">
                  <c:v>2</c:v>
                </c:pt>
                <c:pt idx="10261">
                  <c:v>2</c:v>
                </c:pt>
                <c:pt idx="10262">
                  <c:v>2</c:v>
                </c:pt>
                <c:pt idx="10263">
                  <c:v>2</c:v>
                </c:pt>
                <c:pt idx="10264">
                  <c:v>2</c:v>
                </c:pt>
                <c:pt idx="10265">
                  <c:v>2</c:v>
                </c:pt>
                <c:pt idx="10266">
                  <c:v>2</c:v>
                </c:pt>
                <c:pt idx="10267">
                  <c:v>2</c:v>
                </c:pt>
                <c:pt idx="10268">
                  <c:v>2</c:v>
                </c:pt>
                <c:pt idx="10269">
                  <c:v>2</c:v>
                </c:pt>
                <c:pt idx="10270">
                  <c:v>2</c:v>
                </c:pt>
                <c:pt idx="10271">
                  <c:v>2</c:v>
                </c:pt>
                <c:pt idx="10272">
                  <c:v>2</c:v>
                </c:pt>
                <c:pt idx="10273">
                  <c:v>2</c:v>
                </c:pt>
                <c:pt idx="10274">
                  <c:v>2</c:v>
                </c:pt>
                <c:pt idx="10275">
                  <c:v>2</c:v>
                </c:pt>
                <c:pt idx="10276">
                  <c:v>2</c:v>
                </c:pt>
                <c:pt idx="10277">
                  <c:v>2</c:v>
                </c:pt>
                <c:pt idx="10278">
                  <c:v>2</c:v>
                </c:pt>
                <c:pt idx="10279">
                  <c:v>2</c:v>
                </c:pt>
                <c:pt idx="10280">
                  <c:v>2</c:v>
                </c:pt>
                <c:pt idx="10281">
                  <c:v>2</c:v>
                </c:pt>
                <c:pt idx="10282">
                  <c:v>2</c:v>
                </c:pt>
                <c:pt idx="10283">
                  <c:v>2</c:v>
                </c:pt>
                <c:pt idx="10284">
                  <c:v>2</c:v>
                </c:pt>
                <c:pt idx="10285">
                  <c:v>2</c:v>
                </c:pt>
                <c:pt idx="10286">
                  <c:v>2</c:v>
                </c:pt>
                <c:pt idx="10287">
                  <c:v>2</c:v>
                </c:pt>
                <c:pt idx="10288">
                  <c:v>2</c:v>
                </c:pt>
                <c:pt idx="10289">
                  <c:v>2</c:v>
                </c:pt>
                <c:pt idx="10290">
                  <c:v>2</c:v>
                </c:pt>
                <c:pt idx="10291">
                  <c:v>2</c:v>
                </c:pt>
                <c:pt idx="10292">
                  <c:v>2</c:v>
                </c:pt>
                <c:pt idx="10293">
                  <c:v>2</c:v>
                </c:pt>
                <c:pt idx="10294">
                  <c:v>2</c:v>
                </c:pt>
                <c:pt idx="10295">
                  <c:v>2</c:v>
                </c:pt>
                <c:pt idx="10296">
                  <c:v>2</c:v>
                </c:pt>
                <c:pt idx="10297">
                  <c:v>2</c:v>
                </c:pt>
                <c:pt idx="10298">
                  <c:v>2</c:v>
                </c:pt>
                <c:pt idx="10299">
                  <c:v>2</c:v>
                </c:pt>
                <c:pt idx="10300">
                  <c:v>2</c:v>
                </c:pt>
                <c:pt idx="10301">
                  <c:v>2</c:v>
                </c:pt>
                <c:pt idx="10302">
                  <c:v>2</c:v>
                </c:pt>
                <c:pt idx="10303">
                  <c:v>2</c:v>
                </c:pt>
                <c:pt idx="10304">
                  <c:v>2</c:v>
                </c:pt>
                <c:pt idx="10305">
                  <c:v>2</c:v>
                </c:pt>
                <c:pt idx="10306">
                  <c:v>2</c:v>
                </c:pt>
                <c:pt idx="10307">
                  <c:v>2</c:v>
                </c:pt>
                <c:pt idx="10308">
                  <c:v>2</c:v>
                </c:pt>
                <c:pt idx="10309">
                  <c:v>2</c:v>
                </c:pt>
                <c:pt idx="10310">
                  <c:v>2</c:v>
                </c:pt>
                <c:pt idx="10311">
                  <c:v>2</c:v>
                </c:pt>
                <c:pt idx="10312">
                  <c:v>2</c:v>
                </c:pt>
                <c:pt idx="10313">
                  <c:v>2</c:v>
                </c:pt>
                <c:pt idx="10314">
                  <c:v>2</c:v>
                </c:pt>
                <c:pt idx="10315">
                  <c:v>2</c:v>
                </c:pt>
                <c:pt idx="10316">
                  <c:v>2</c:v>
                </c:pt>
                <c:pt idx="10317">
                  <c:v>2</c:v>
                </c:pt>
                <c:pt idx="10318">
                  <c:v>2</c:v>
                </c:pt>
                <c:pt idx="10319">
                  <c:v>2</c:v>
                </c:pt>
                <c:pt idx="10320">
                  <c:v>2</c:v>
                </c:pt>
                <c:pt idx="10321">
                  <c:v>2</c:v>
                </c:pt>
                <c:pt idx="10322">
                  <c:v>2</c:v>
                </c:pt>
                <c:pt idx="10323">
                  <c:v>2</c:v>
                </c:pt>
                <c:pt idx="10324">
                  <c:v>2</c:v>
                </c:pt>
                <c:pt idx="10325">
                  <c:v>2</c:v>
                </c:pt>
                <c:pt idx="10326">
                  <c:v>2</c:v>
                </c:pt>
                <c:pt idx="10327">
                  <c:v>2</c:v>
                </c:pt>
                <c:pt idx="10328">
                  <c:v>2</c:v>
                </c:pt>
                <c:pt idx="10329">
                  <c:v>2</c:v>
                </c:pt>
                <c:pt idx="10330">
                  <c:v>2</c:v>
                </c:pt>
                <c:pt idx="10331">
                  <c:v>2</c:v>
                </c:pt>
                <c:pt idx="10332">
                  <c:v>2</c:v>
                </c:pt>
                <c:pt idx="10333">
                  <c:v>2</c:v>
                </c:pt>
                <c:pt idx="10334">
                  <c:v>2</c:v>
                </c:pt>
                <c:pt idx="10335">
                  <c:v>2</c:v>
                </c:pt>
                <c:pt idx="10336">
                  <c:v>2</c:v>
                </c:pt>
                <c:pt idx="10337">
                  <c:v>2</c:v>
                </c:pt>
                <c:pt idx="10338">
                  <c:v>2</c:v>
                </c:pt>
                <c:pt idx="10339">
                  <c:v>2</c:v>
                </c:pt>
                <c:pt idx="10340">
                  <c:v>2</c:v>
                </c:pt>
                <c:pt idx="10341">
                  <c:v>2</c:v>
                </c:pt>
                <c:pt idx="10342">
                  <c:v>2</c:v>
                </c:pt>
                <c:pt idx="10343">
                  <c:v>2</c:v>
                </c:pt>
                <c:pt idx="10344">
                  <c:v>2</c:v>
                </c:pt>
                <c:pt idx="10345">
                  <c:v>2</c:v>
                </c:pt>
                <c:pt idx="10346">
                  <c:v>2</c:v>
                </c:pt>
                <c:pt idx="10347">
                  <c:v>2</c:v>
                </c:pt>
                <c:pt idx="10348">
                  <c:v>2</c:v>
                </c:pt>
                <c:pt idx="10349">
                  <c:v>2</c:v>
                </c:pt>
                <c:pt idx="10350">
                  <c:v>2</c:v>
                </c:pt>
                <c:pt idx="10351">
                  <c:v>2</c:v>
                </c:pt>
                <c:pt idx="10352">
                  <c:v>2</c:v>
                </c:pt>
                <c:pt idx="10353">
                  <c:v>2</c:v>
                </c:pt>
                <c:pt idx="10354">
                  <c:v>2</c:v>
                </c:pt>
                <c:pt idx="10355">
                  <c:v>2</c:v>
                </c:pt>
                <c:pt idx="10356">
                  <c:v>2</c:v>
                </c:pt>
                <c:pt idx="10357">
                  <c:v>2</c:v>
                </c:pt>
                <c:pt idx="10358">
                  <c:v>2</c:v>
                </c:pt>
                <c:pt idx="10359">
                  <c:v>2</c:v>
                </c:pt>
                <c:pt idx="10360">
                  <c:v>2</c:v>
                </c:pt>
                <c:pt idx="10361">
                  <c:v>2</c:v>
                </c:pt>
                <c:pt idx="10362">
                  <c:v>2</c:v>
                </c:pt>
                <c:pt idx="10363">
                  <c:v>2</c:v>
                </c:pt>
                <c:pt idx="10364">
                  <c:v>2</c:v>
                </c:pt>
                <c:pt idx="10365">
                  <c:v>2</c:v>
                </c:pt>
                <c:pt idx="10366">
                  <c:v>2</c:v>
                </c:pt>
                <c:pt idx="10367">
                  <c:v>2</c:v>
                </c:pt>
                <c:pt idx="10368">
                  <c:v>2</c:v>
                </c:pt>
                <c:pt idx="10369">
                  <c:v>2</c:v>
                </c:pt>
                <c:pt idx="10370">
                  <c:v>2</c:v>
                </c:pt>
                <c:pt idx="10371">
                  <c:v>2</c:v>
                </c:pt>
                <c:pt idx="10372">
                  <c:v>2</c:v>
                </c:pt>
                <c:pt idx="10373">
                  <c:v>2</c:v>
                </c:pt>
                <c:pt idx="10374">
                  <c:v>2</c:v>
                </c:pt>
                <c:pt idx="10375">
                  <c:v>2</c:v>
                </c:pt>
                <c:pt idx="10376">
                  <c:v>2</c:v>
                </c:pt>
                <c:pt idx="10377">
                  <c:v>2</c:v>
                </c:pt>
                <c:pt idx="10378">
                  <c:v>2</c:v>
                </c:pt>
                <c:pt idx="10379">
                  <c:v>2</c:v>
                </c:pt>
                <c:pt idx="10380">
                  <c:v>2</c:v>
                </c:pt>
                <c:pt idx="10381">
                  <c:v>2</c:v>
                </c:pt>
                <c:pt idx="10382">
                  <c:v>2</c:v>
                </c:pt>
                <c:pt idx="10383">
                  <c:v>2</c:v>
                </c:pt>
                <c:pt idx="10384">
                  <c:v>2</c:v>
                </c:pt>
                <c:pt idx="10385">
                  <c:v>2</c:v>
                </c:pt>
                <c:pt idx="10386">
                  <c:v>2</c:v>
                </c:pt>
                <c:pt idx="10387">
                  <c:v>2</c:v>
                </c:pt>
                <c:pt idx="10388">
                  <c:v>2</c:v>
                </c:pt>
                <c:pt idx="10389">
                  <c:v>2</c:v>
                </c:pt>
                <c:pt idx="10390">
                  <c:v>2</c:v>
                </c:pt>
                <c:pt idx="10391">
                  <c:v>2</c:v>
                </c:pt>
                <c:pt idx="10392">
                  <c:v>2</c:v>
                </c:pt>
                <c:pt idx="10393">
                  <c:v>2</c:v>
                </c:pt>
                <c:pt idx="10394">
                  <c:v>2</c:v>
                </c:pt>
                <c:pt idx="10395">
                  <c:v>2</c:v>
                </c:pt>
                <c:pt idx="10396">
                  <c:v>2</c:v>
                </c:pt>
                <c:pt idx="10397">
                  <c:v>2</c:v>
                </c:pt>
                <c:pt idx="10398">
                  <c:v>2</c:v>
                </c:pt>
                <c:pt idx="10399">
                  <c:v>2</c:v>
                </c:pt>
                <c:pt idx="10400">
                  <c:v>2</c:v>
                </c:pt>
                <c:pt idx="10401">
                  <c:v>2</c:v>
                </c:pt>
                <c:pt idx="10402">
                  <c:v>2</c:v>
                </c:pt>
                <c:pt idx="10403">
                  <c:v>2</c:v>
                </c:pt>
                <c:pt idx="10404">
                  <c:v>2</c:v>
                </c:pt>
                <c:pt idx="10405">
                  <c:v>2</c:v>
                </c:pt>
                <c:pt idx="10406">
                  <c:v>2</c:v>
                </c:pt>
                <c:pt idx="10407">
                  <c:v>2</c:v>
                </c:pt>
                <c:pt idx="10408">
                  <c:v>2</c:v>
                </c:pt>
                <c:pt idx="10409">
                  <c:v>2</c:v>
                </c:pt>
                <c:pt idx="10410">
                  <c:v>2</c:v>
                </c:pt>
                <c:pt idx="10411">
                  <c:v>2</c:v>
                </c:pt>
                <c:pt idx="10412">
                  <c:v>2</c:v>
                </c:pt>
                <c:pt idx="10413">
                  <c:v>2</c:v>
                </c:pt>
                <c:pt idx="10414">
                  <c:v>2</c:v>
                </c:pt>
                <c:pt idx="10415">
                  <c:v>2</c:v>
                </c:pt>
                <c:pt idx="10416">
                  <c:v>2</c:v>
                </c:pt>
                <c:pt idx="10417">
                  <c:v>2</c:v>
                </c:pt>
                <c:pt idx="10418">
                  <c:v>2</c:v>
                </c:pt>
                <c:pt idx="10419">
                  <c:v>2</c:v>
                </c:pt>
                <c:pt idx="10420">
                  <c:v>2</c:v>
                </c:pt>
                <c:pt idx="10421">
                  <c:v>2</c:v>
                </c:pt>
                <c:pt idx="10422">
                  <c:v>2</c:v>
                </c:pt>
                <c:pt idx="10423">
                  <c:v>2</c:v>
                </c:pt>
                <c:pt idx="10424">
                  <c:v>2</c:v>
                </c:pt>
                <c:pt idx="10425">
                  <c:v>2</c:v>
                </c:pt>
                <c:pt idx="10426">
                  <c:v>2</c:v>
                </c:pt>
                <c:pt idx="10427">
                  <c:v>2</c:v>
                </c:pt>
                <c:pt idx="10428">
                  <c:v>2</c:v>
                </c:pt>
                <c:pt idx="10429">
                  <c:v>2</c:v>
                </c:pt>
                <c:pt idx="10430">
                  <c:v>2</c:v>
                </c:pt>
                <c:pt idx="10431">
                  <c:v>2</c:v>
                </c:pt>
                <c:pt idx="10432">
                  <c:v>2</c:v>
                </c:pt>
                <c:pt idx="10433">
                  <c:v>2</c:v>
                </c:pt>
                <c:pt idx="10434">
                  <c:v>2</c:v>
                </c:pt>
                <c:pt idx="10435">
                  <c:v>2</c:v>
                </c:pt>
                <c:pt idx="10436">
                  <c:v>2</c:v>
                </c:pt>
                <c:pt idx="10437">
                  <c:v>2</c:v>
                </c:pt>
                <c:pt idx="10438">
                  <c:v>2</c:v>
                </c:pt>
                <c:pt idx="10439">
                  <c:v>2</c:v>
                </c:pt>
                <c:pt idx="10440">
                  <c:v>2</c:v>
                </c:pt>
                <c:pt idx="10441">
                  <c:v>2</c:v>
                </c:pt>
                <c:pt idx="10442">
                  <c:v>2</c:v>
                </c:pt>
                <c:pt idx="10443">
                  <c:v>2</c:v>
                </c:pt>
                <c:pt idx="10444">
                  <c:v>2</c:v>
                </c:pt>
                <c:pt idx="10445">
                  <c:v>2</c:v>
                </c:pt>
                <c:pt idx="10446">
                  <c:v>2</c:v>
                </c:pt>
                <c:pt idx="10447">
                  <c:v>2</c:v>
                </c:pt>
                <c:pt idx="10448">
                  <c:v>2</c:v>
                </c:pt>
                <c:pt idx="10449">
                  <c:v>2</c:v>
                </c:pt>
                <c:pt idx="10450">
                  <c:v>2</c:v>
                </c:pt>
                <c:pt idx="10451">
                  <c:v>2</c:v>
                </c:pt>
                <c:pt idx="10452">
                  <c:v>2</c:v>
                </c:pt>
                <c:pt idx="10453">
                  <c:v>2</c:v>
                </c:pt>
                <c:pt idx="10454">
                  <c:v>2</c:v>
                </c:pt>
                <c:pt idx="10455">
                  <c:v>2</c:v>
                </c:pt>
                <c:pt idx="10456">
                  <c:v>2</c:v>
                </c:pt>
                <c:pt idx="10457">
                  <c:v>2</c:v>
                </c:pt>
                <c:pt idx="10458">
                  <c:v>2</c:v>
                </c:pt>
                <c:pt idx="10459">
                  <c:v>2</c:v>
                </c:pt>
                <c:pt idx="10460">
                  <c:v>2</c:v>
                </c:pt>
                <c:pt idx="10461">
                  <c:v>2</c:v>
                </c:pt>
                <c:pt idx="10462">
                  <c:v>2</c:v>
                </c:pt>
                <c:pt idx="10463">
                  <c:v>2</c:v>
                </c:pt>
                <c:pt idx="10464">
                  <c:v>2</c:v>
                </c:pt>
                <c:pt idx="10465">
                  <c:v>2</c:v>
                </c:pt>
                <c:pt idx="10466">
                  <c:v>2</c:v>
                </c:pt>
                <c:pt idx="10467">
                  <c:v>2</c:v>
                </c:pt>
                <c:pt idx="10468">
                  <c:v>2</c:v>
                </c:pt>
                <c:pt idx="10469">
                  <c:v>2</c:v>
                </c:pt>
                <c:pt idx="10470">
                  <c:v>2</c:v>
                </c:pt>
                <c:pt idx="10471">
                  <c:v>2</c:v>
                </c:pt>
                <c:pt idx="10472">
                  <c:v>2</c:v>
                </c:pt>
                <c:pt idx="10473">
                  <c:v>2</c:v>
                </c:pt>
                <c:pt idx="10474">
                  <c:v>2</c:v>
                </c:pt>
                <c:pt idx="10475">
                  <c:v>2</c:v>
                </c:pt>
                <c:pt idx="10476">
                  <c:v>2</c:v>
                </c:pt>
                <c:pt idx="10477">
                  <c:v>2</c:v>
                </c:pt>
                <c:pt idx="10478">
                  <c:v>2</c:v>
                </c:pt>
                <c:pt idx="10479">
                  <c:v>2</c:v>
                </c:pt>
                <c:pt idx="10480">
                  <c:v>2</c:v>
                </c:pt>
                <c:pt idx="10481">
                  <c:v>2</c:v>
                </c:pt>
                <c:pt idx="10482">
                  <c:v>2</c:v>
                </c:pt>
                <c:pt idx="10483">
                  <c:v>2</c:v>
                </c:pt>
                <c:pt idx="10484">
                  <c:v>2</c:v>
                </c:pt>
                <c:pt idx="10485">
                  <c:v>2</c:v>
                </c:pt>
                <c:pt idx="10486">
                  <c:v>2</c:v>
                </c:pt>
                <c:pt idx="10487">
                  <c:v>2</c:v>
                </c:pt>
                <c:pt idx="10488">
                  <c:v>2</c:v>
                </c:pt>
                <c:pt idx="10489">
                  <c:v>2</c:v>
                </c:pt>
                <c:pt idx="10490">
                  <c:v>2</c:v>
                </c:pt>
                <c:pt idx="10491">
                  <c:v>2</c:v>
                </c:pt>
                <c:pt idx="10492">
                  <c:v>2</c:v>
                </c:pt>
                <c:pt idx="10493">
                  <c:v>2</c:v>
                </c:pt>
                <c:pt idx="10494">
                  <c:v>2</c:v>
                </c:pt>
                <c:pt idx="10495">
                  <c:v>2</c:v>
                </c:pt>
                <c:pt idx="10496">
                  <c:v>2</c:v>
                </c:pt>
                <c:pt idx="10497">
                  <c:v>2</c:v>
                </c:pt>
                <c:pt idx="10498">
                  <c:v>2</c:v>
                </c:pt>
                <c:pt idx="10499">
                  <c:v>2</c:v>
                </c:pt>
                <c:pt idx="10500">
                  <c:v>2</c:v>
                </c:pt>
                <c:pt idx="10501">
                  <c:v>2</c:v>
                </c:pt>
                <c:pt idx="10502">
                  <c:v>2</c:v>
                </c:pt>
                <c:pt idx="10503">
                  <c:v>2</c:v>
                </c:pt>
                <c:pt idx="10504">
                  <c:v>2</c:v>
                </c:pt>
                <c:pt idx="10505">
                  <c:v>2</c:v>
                </c:pt>
                <c:pt idx="10506">
                  <c:v>2</c:v>
                </c:pt>
                <c:pt idx="10507">
                  <c:v>2</c:v>
                </c:pt>
                <c:pt idx="10508">
                  <c:v>2</c:v>
                </c:pt>
                <c:pt idx="10509">
                  <c:v>2</c:v>
                </c:pt>
                <c:pt idx="10510">
                  <c:v>2</c:v>
                </c:pt>
                <c:pt idx="10511">
                  <c:v>2</c:v>
                </c:pt>
                <c:pt idx="10512">
                  <c:v>2</c:v>
                </c:pt>
                <c:pt idx="10513">
                  <c:v>2</c:v>
                </c:pt>
                <c:pt idx="10514">
                  <c:v>2</c:v>
                </c:pt>
                <c:pt idx="10515">
                  <c:v>2</c:v>
                </c:pt>
                <c:pt idx="10516">
                  <c:v>2</c:v>
                </c:pt>
                <c:pt idx="10517">
                  <c:v>2</c:v>
                </c:pt>
                <c:pt idx="10518">
                  <c:v>2</c:v>
                </c:pt>
                <c:pt idx="10519">
                  <c:v>2</c:v>
                </c:pt>
                <c:pt idx="10520">
                  <c:v>2</c:v>
                </c:pt>
                <c:pt idx="10521">
                  <c:v>2</c:v>
                </c:pt>
                <c:pt idx="10522">
                  <c:v>2</c:v>
                </c:pt>
                <c:pt idx="10523">
                  <c:v>2</c:v>
                </c:pt>
                <c:pt idx="10524">
                  <c:v>2</c:v>
                </c:pt>
                <c:pt idx="10525">
                  <c:v>2</c:v>
                </c:pt>
                <c:pt idx="10526">
                  <c:v>2</c:v>
                </c:pt>
                <c:pt idx="10527">
                  <c:v>2</c:v>
                </c:pt>
                <c:pt idx="10528">
                  <c:v>2</c:v>
                </c:pt>
                <c:pt idx="10529">
                  <c:v>2</c:v>
                </c:pt>
                <c:pt idx="10530">
                  <c:v>2</c:v>
                </c:pt>
                <c:pt idx="10531">
                  <c:v>2</c:v>
                </c:pt>
                <c:pt idx="10532">
                  <c:v>2</c:v>
                </c:pt>
                <c:pt idx="10533">
                  <c:v>2</c:v>
                </c:pt>
                <c:pt idx="10534">
                  <c:v>2</c:v>
                </c:pt>
                <c:pt idx="10535">
                  <c:v>2</c:v>
                </c:pt>
                <c:pt idx="10536">
                  <c:v>2</c:v>
                </c:pt>
                <c:pt idx="10537">
                  <c:v>2</c:v>
                </c:pt>
                <c:pt idx="10538">
                  <c:v>2</c:v>
                </c:pt>
                <c:pt idx="10539">
                  <c:v>2</c:v>
                </c:pt>
                <c:pt idx="10540">
                  <c:v>2</c:v>
                </c:pt>
                <c:pt idx="10541">
                  <c:v>2</c:v>
                </c:pt>
                <c:pt idx="10542">
                  <c:v>2</c:v>
                </c:pt>
                <c:pt idx="10543">
                  <c:v>2</c:v>
                </c:pt>
                <c:pt idx="10544">
                  <c:v>2</c:v>
                </c:pt>
                <c:pt idx="10545">
                  <c:v>2</c:v>
                </c:pt>
                <c:pt idx="10546">
                  <c:v>2</c:v>
                </c:pt>
                <c:pt idx="10547">
                  <c:v>2</c:v>
                </c:pt>
                <c:pt idx="10548">
                  <c:v>2</c:v>
                </c:pt>
                <c:pt idx="10549">
                  <c:v>2</c:v>
                </c:pt>
                <c:pt idx="10550">
                  <c:v>2</c:v>
                </c:pt>
                <c:pt idx="10551">
                  <c:v>2</c:v>
                </c:pt>
                <c:pt idx="10552">
                  <c:v>2</c:v>
                </c:pt>
                <c:pt idx="10553">
                  <c:v>2</c:v>
                </c:pt>
                <c:pt idx="10554">
                  <c:v>2</c:v>
                </c:pt>
                <c:pt idx="10555">
                  <c:v>2</c:v>
                </c:pt>
                <c:pt idx="10556">
                  <c:v>2</c:v>
                </c:pt>
                <c:pt idx="10557">
                  <c:v>2</c:v>
                </c:pt>
                <c:pt idx="10558">
                  <c:v>2</c:v>
                </c:pt>
                <c:pt idx="10559">
                  <c:v>2</c:v>
                </c:pt>
                <c:pt idx="10560">
                  <c:v>2</c:v>
                </c:pt>
                <c:pt idx="10561">
                  <c:v>2</c:v>
                </c:pt>
                <c:pt idx="10562">
                  <c:v>2</c:v>
                </c:pt>
                <c:pt idx="10563">
                  <c:v>2</c:v>
                </c:pt>
                <c:pt idx="10564">
                  <c:v>2</c:v>
                </c:pt>
                <c:pt idx="10565">
                  <c:v>2</c:v>
                </c:pt>
                <c:pt idx="10566">
                  <c:v>2</c:v>
                </c:pt>
                <c:pt idx="10567">
                  <c:v>2</c:v>
                </c:pt>
                <c:pt idx="10568">
                  <c:v>2</c:v>
                </c:pt>
                <c:pt idx="10569">
                  <c:v>2</c:v>
                </c:pt>
                <c:pt idx="10570">
                  <c:v>2</c:v>
                </c:pt>
                <c:pt idx="10571">
                  <c:v>2</c:v>
                </c:pt>
                <c:pt idx="10572">
                  <c:v>2</c:v>
                </c:pt>
                <c:pt idx="10573">
                  <c:v>2</c:v>
                </c:pt>
                <c:pt idx="10574">
                  <c:v>2</c:v>
                </c:pt>
                <c:pt idx="10575">
                  <c:v>2</c:v>
                </c:pt>
                <c:pt idx="10576">
                  <c:v>2</c:v>
                </c:pt>
                <c:pt idx="10577">
                  <c:v>2</c:v>
                </c:pt>
                <c:pt idx="10578">
                  <c:v>2</c:v>
                </c:pt>
                <c:pt idx="10579">
                  <c:v>2</c:v>
                </c:pt>
                <c:pt idx="10580">
                  <c:v>2</c:v>
                </c:pt>
                <c:pt idx="10581">
                  <c:v>2</c:v>
                </c:pt>
                <c:pt idx="10582">
                  <c:v>2</c:v>
                </c:pt>
                <c:pt idx="10583">
                  <c:v>2</c:v>
                </c:pt>
                <c:pt idx="10584">
                  <c:v>2</c:v>
                </c:pt>
                <c:pt idx="10585">
                  <c:v>2</c:v>
                </c:pt>
                <c:pt idx="10586">
                  <c:v>2</c:v>
                </c:pt>
                <c:pt idx="10587">
                  <c:v>2</c:v>
                </c:pt>
                <c:pt idx="10588">
                  <c:v>2</c:v>
                </c:pt>
                <c:pt idx="10589">
                  <c:v>2</c:v>
                </c:pt>
                <c:pt idx="10590">
                  <c:v>2</c:v>
                </c:pt>
                <c:pt idx="10591">
                  <c:v>2</c:v>
                </c:pt>
                <c:pt idx="10592">
                  <c:v>2</c:v>
                </c:pt>
                <c:pt idx="10593">
                  <c:v>2</c:v>
                </c:pt>
                <c:pt idx="10594">
                  <c:v>2</c:v>
                </c:pt>
                <c:pt idx="10595">
                  <c:v>2</c:v>
                </c:pt>
                <c:pt idx="10596">
                  <c:v>2</c:v>
                </c:pt>
                <c:pt idx="10597">
                  <c:v>2</c:v>
                </c:pt>
                <c:pt idx="10598">
                  <c:v>2</c:v>
                </c:pt>
                <c:pt idx="10599">
                  <c:v>2</c:v>
                </c:pt>
                <c:pt idx="10600">
                  <c:v>2</c:v>
                </c:pt>
                <c:pt idx="10601">
                  <c:v>2</c:v>
                </c:pt>
                <c:pt idx="10602">
                  <c:v>2</c:v>
                </c:pt>
                <c:pt idx="10603">
                  <c:v>2</c:v>
                </c:pt>
                <c:pt idx="10604">
                  <c:v>2</c:v>
                </c:pt>
                <c:pt idx="10605">
                  <c:v>2</c:v>
                </c:pt>
                <c:pt idx="10606">
                  <c:v>2</c:v>
                </c:pt>
                <c:pt idx="10607">
                  <c:v>2</c:v>
                </c:pt>
                <c:pt idx="10608">
                  <c:v>2</c:v>
                </c:pt>
                <c:pt idx="10609">
                  <c:v>2</c:v>
                </c:pt>
                <c:pt idx="10610">
                  <c:v>2</c:v>
                </c:pt>
                <c:pt idx="10611">
                  <c:v>2</c:v>
                </c:pt>
                <c:pt idx="10612">
                  <c:v>2</c:v>
                </c:pt>
                <c:pt idx="10613">
                  <c:v>2</c:v>
                </c:pt>
                <c:pt idx="10614">
                  <c:v>2</c:v>
                </c:pt>
                <c:pt idx="10615">
                  <c:v>2</c:v>
                </c:pt>
                <c:pt idx="10616">
                  <c:v>2</c:v>
                </c:pt>
                <c:pt idx="10617">
                  <c:v>2</c:v>
                </c:pt>
                <c:pt idx="10618">
                  <c:v>2</c:v>
                </c:pt>
                <c:pt idx="10619">
                  <c:v>2</c:v>
                </c:pt>
                <c:pt idx="10620">
                  <c:v>2</c:v>
                </c:pt>
                <c:pt idx="10621">
                  <c:v>2</c:v>
                </c:pt>
                <c:pt idx="10622">
                  <c:v>2</c:v>
                </c:pt>
                <c:pt idx="10623">
                  <c:v>2</c:v>
                </c:pt>
                <c:pt idx="10624">
                  <c:v>2</c:v>
                </c:pt>
                <c:pt idx="10625">
                  <c:v>2</c:v>
                </c:pt>
                <c:pt idx="10626">
                  <c:v>2</c:v>
                </c:pt>
                <c:pt idx="10627">
                  <c:v>2</c:v>
                </c:pt>
                <c:pt idx="10628">
                  <c:v>2</c:v>
                </c:pt>
                <c:pt idx="10629">
                  <c:v>2</c:v>
                </c:pt>
                <c:pt idx="10630">
                  <c:v>2</c:v>
                </c:pt>
                <c:pt idx="10631">
                  <c:v>2</c:v>
                </c:pt>
                <c:pt idx="10632">
                  <c:v>2</c:v>
                </c:pt>
                <c:pt idx="10633">
                  <c:v>2</c:v>
                </c:pt>
                <c:pt idx="10634">
                  <c:v>2</c:v>
                </c:pt>
                <c:pt idx="10635">
                  <c:v>2</c:v>
                </c:pt>
                <c:pt idx="10636">
                  <c:v>2</c:v>
                </c:pt>
                <c:pt idx="10637">
                  <c:v>2</c:v>
                </c:pt>
                <c:pt idx="10638">
                  <c:v>2</c:v>
                </c:pt>
                <c:pt idx="10639">
                  <c:v>2</c:v>
                </c:pt>
                <c:pt idx="10640">
                  <c:v>2</c:v>
                </c:pt>
                <c:pt idx="10641">
                  <c:v>2</c:v>
                </c:pt>
                <c:pt idx="10642">
                  <c:v>2</c:v>
                </c:pt>
                <c:pt idx="10643">
                  <c:v>2</c:v>
                </c:pt>
                <c:pt idx="10644">
                  <c:v>2</c:v>
                </c:pt>
                <c:pt idx="10645">
                  <c:v>2</c:v>
                </c:pt>
                <c:pt idx="10646">
                  <c:v>2</c:v>
                </c:pt>
                <c:pt idx="10647">
                  <c:v>2</c:v>
                </c:pt>
                <c:pt idx="10648">
                  <c:v>2</c:v>
                </c:pt>
                <c:pt idx="10649">
                  <c:v>2</c:v>
                </c:pt>
                <c:pt idx="10650">
                  <c:v>2</c:v>
                </c:pt>
                <c:pt idx="10651">
                  <c:v>2</c:v>
                </c:pt>
                <c:pt idx="10652">
                  <c:v>2</c:v>
                </c:pt>
                <c:pt idx="10653">
                  <c:v>2</c:v>
                </c:pt>
                <c:pt idx="10654">
                  <c:v>2</c:v>
                </c:pt>
                <c:pt idx="10655">
                  <c:v>2</c:v>
                </c:pt>
                <c:pt idx="10656">
                  <c:v>2</c:v>
                </c:pt>
                <c:pt idx="10657">
                  <c:v>2</c:v>
                </c:pt>
                <c:pt idx="10658">
                  <c:v>2</c:v>
                </c:pt>
                <c:pt idx="10659">
                  <c:v>2</c:v>
                </c:pt>
                <c:pt idx="10660">
                  <c:v>2</c:v>
                </c:pt>
                <c:pt idx="10661">
                  <c:v>2</c:v>
                </c:pt>
                <c:pt idx="10662">
                  <c:v>2</c:v>
                </c:pt>
                <c:pt idx="10663">
                  <c:v>2</c:v>
                </c:pt>
                <c:pt idx="10664">
                  <c:v>2</c:v>
                </c:pt>
                <c:pt idx="10665">
                  <c:v>2</c:v>
                </c:pt>
                <c:pt idx="10666">
                  <c:v>2</c:v>
                </c:pt>
                <c:pt idx="10667">
                  <c:v>2</c:v>
                </c:pt>
                <c:pt idx="10668">
                  <c:v>2</c:v>
                </c:pt>
                <c:pt idx="10669">
                  <c:v>2</c:v>
                </c:pt>
                <c:pt idx="10670">
                  <c:v>2</c:v>
                </c:pt>
                <c:pt idx="10671">
                  <c:v>2</c:v>
                </c:pt>
                <c:pt idx="10672">
                  <c:v>2</c:v>
                </c:pt>
                <c:pt idx="10673">
                  <c:v>2</c:v>
                </c:pt>
                <c:pt idx="10674">
                  <c:v>2</c:v>
                </c:pt>
                <c:pt idx="10675">
                  <c:v>2</c:v>
                </c:pt>
                <c:pt idx="10676">
                  <c:v>2</c:v>
                </c:pt>
                <c:pt idx="10677">
                  <c:v>2</c:v>
                </c:pt>
                <c:pt idx="10678">
                  <c:v>2</c:v>
                </c:pt>
                <c:pt idx="10679">
                  <c:v>2</c:v>
                </c:pt>
                <c:pt idx="10680">
                  <c:v>2</c:v>
                </c:pt>
                <c:pt idx="10681">
                  <c:v>2</c:v>
                </c:pt>
                <c:pt idx="10682">
                  <c:v>2</c:v>
                </c:pt>
                <c:pt idx="10683">
                  <c:v>2</c:v>
                </c:pt>
                <c:pt idx="10684">
                  <c:v>2</c:v>
                </c:pt>
                <c:pt idx="10685">
                  <c:v>2</c:v>
                </c:pt>
                <c:pt idx="10686">
                  <c:v>2</c:v>
                </c:pt>
                <c:pt idx="10687">
                  <c:v>2</c:v>
                </c:pt>
                <c:pt idx="10688">
                  <c:v>2</c:v>
                </c:pt>
                <c:pt idx="10689">
                  <c:v>2</c:v>
                </c:pt>
                <c:pt idx="10690">
                  <c:v>2</c:v>
                </c:pt>
                <c:pt idx="10691">
                  <c:v>2</c:v>
                </c:pt>
                <c:pt idx="10692">
                  <c:v>2</c:v>
                </c:pt>
                <c:pt idx="10693">
                  <c:v>2</c:v>
                </c:pt>
                <c:pt idx="10694">
                  <c:v>2</c:v>
                </c:pt>
                <c:pt idx="10695">
                  <c:v>2</c:v>
                </c:pt>
                <c:pt idx="10696">
                  <c:v>2</c:v>
                </c:pt>
                <c:pt idx="10697">
                  <c:v>2</c:v>
                </c:pt>
                <c:pt idx="10698">
                  <c:v>2</c:v>
                </c:pt>
                <c:pt idx="10699">
                  <c:v>2</c:v>
                </c:pt>
                <c:pt idx="10700">
                  <c:v>2</c:v>
                </c:pt>
                <c:pt idx="10701">
                  <c:v>2</c:v>
                </c:pt>
                <c:pt idx="10702">
                  <c:v>2</c:v>
                </c:pt>
                <c:pt idx="10703">
                  <c:v>2</c:v>
                </c:pt>
                <c:pt idx="10704">
                  <c:v>2</c:v>
                </c:pt>
                <c:pt idx="10705">
                  <c:v>2</c:v>
                </c:pt>
                <c:pt idx="10706">
                  <c:v>2</c:v>
                </c:pt>
                <c:pt idx="10707">
                  <c:v>2</c:v>
                </c:pt>
                <c:pt idx="10708">
                  <c:v>2</c:v>
                </c:pt>
                <c:pt idx="10709">
                  <c:v>2</c:v>
                </c:pt>
                <c:pt idx="10710">
                  <c:v>2</c:v>
                </c:pt>
                <c:pt idx="10711">
                  <c:v>2</c:v>
                </c:pt>
                <c:pt idx="10712">
                  <c:v>2</c:v>
                </c:pt>
                <c:pt idx="10713">
                  <c:v>2</c:v>
                </c:pt>
                <c:pt idx="10714">
                  <c:v>2</c:v>
                </c:pt>
                <c:pt idx="10715">
                  <c:v>2</c:v>
                </c:pt>
                <c:pt idx="10716">
                  <c:v>2</c:v>
                </c:pt>
                <c:pt idx="10717">
                  <c:v>2</c:v>
                </c:pt>
                <c:pt idx="10718">
                  <c:v>2</c:v>
                </c:pt>
                <c:pt idx="10719">
                  <c:v>2</c:v>
                </c:pt>
                <c:pt idx="10720">
                  <c:v>2</c:v>
                </c:pt>
                <c:pt idx="10721">
                  <c:v>2</c:v>
                </c:pt>
                <c:pt idx="10722">
                  <c:v>2</c:v>
                </c:pt>
                <c:pt idx="10723">
                  <c:v>2</c:v>
                </c:pt>
                <c:pt idx="10724">
                  <c:v>2</c:v>
                </c:pt>
                <c:pt idx="10725">
                  <c:v>2</c:v>
                </c:pt>
                <c:pt idx="10726">
                  <c:v>2</c:v>
                </c:pt>
                <c:pt idx="10727">
                  <c:v>2</c:v>
                </c:pt>
                <c:pt idx="10728">
                  <c:v>2</c:v>
                </c:pt>
                <c:pt idx="10729">
                  <c:v>2</c:v>
                </c:pt>
                <c:pt idx="10730">
                  <c:v>2</c:v>
                </c:pt>
                <c:pt idx="10731">
                  <c:v>2</c:v>
                </c:pt>
                <c:pt idx="10732">
                  <c:v>2</c:v>
                </c:pt>
                <c:pt idx="10733">
                  <c:v>2</c:v>
                </c:pt>
                <c:pt idx="10734">
                  <c:v>2</c:v>
                </c:pt>
                <c:pt idx="10735">
                  <c:v>2</c:v>
                </c:pt>
                <c:pt idx="10736">
                  <c:v>2</c:v>
                </c:pt>
                <c:pt idx="10737">
                  <c:v>2</c:v>
                </c:pt>
                <c:pt idx="10738">
                  <c:v>2</c:v>
                </c:pt>
                <c:pt idx="10739">
                  <c:v>2</c:v>
                </c:pt>
                <c:pt idx="10740">
                  <c:v>2</c:v>
                </c:pt>
                <c:pt idx="10741">
                  <c:v>2</c:v>
                </c:pt>
                <c:pt idx="10742">
                  <c:v>2</c:v>
                </c:pt>
                <c:pt idx="10743">
                  <c:v>2</c:v>
                </c:pt>
                <c:pt idx="10744">
                  <c:v>2</c:v>
                </c:pt>
                <c:pt idx="10745">
                  <c:v>2</c:v>
                </c:pt>
                <c:pt idx="10746">
                  <c:v>2</c:v>
                </c:pt>
                <c:pt idx="10747">
                  <c:v>2</c:v>
                </c:pt>
                <c:pt idx="10748">
                  <c:v>2</c:v>
                </c:pt>
                <c:pt idx="10749">
                  <c:v>2</c:v>
                </c:pt>
                <c:pt idx="10750">
                  <c:v>2</c:v>
                </c:pt>
                <c:pt idx="10751">
                  <c:v>2</c:v>
                </c:pt>
                <c:pt idx="10752">
                  <c:v>2</c:v>
                </c:pt>
                <c:pt idx="10753">
                  <c:v>2</c:v>
                </c:pt>
                <c:pt idx="10754">
                  <c:v>2</c:v>
                </c:pt>
                <c:pt idx="10755">
                  <c:v>2</c:v>
                </c:pt>
                <c:pt idx="10756">
                  <c:v>2</c:v>
                </c:pt>
                <c:pt idx="10757">
                  <c:v>2</c:v>
                </c:pt>
                <c:pt idx="10758">
                  <c:v>2</c:v>
                </c:pt>
                <c:pt idx="10759">
                  <c:v>2</c:v>
                </c:pt>
                <c:pt idx="10760">
                  <c:v>2</c:v>
                </c:pt>
                <c:pt idx="10761">
                  <c:v>2</c:v>
                </c:pt>
                <c:pt idx="10762">
                  <c:v>2</c:v>
                </c:pt>
                <c:pt idx="10763">
                  <c:v>2</c:v>
                </c:pt>
                <c:pt idx="10764">
                  <c:v>2</c:v>
                </c:pt>
                <c:pt idx="10765">
                  <c:v>2</c:v>
                </c:pt>
                <c:pt idx="10766">
                  <c:v>2</c:v>
                </c:pt>
                <c:pt idx="10767">
                  <c:v>2</c:v>
                </c:pt>
                <c:pt idx="10768">
                  <c:v>2</c:v>
                </c:pt>
                <c:pt idx="10769">
                  <c:v>1</c:v>
                </c:pt>
                <c:pt idx="10770">
                  <c:v>1</c:v>
                </c:pt>
                <c:pt idx="10771">
                  <c:v>1</c:v>
                </c:pt>
                <c:pt idx="10772">
                  <c:v>1</c:v>
                </c:pt>
                <c:pt idx="10773">
                  <c:v>1</c:v>
                </c:pt>
                <c:pt idx="10774">
                  <c:v>1</c:v>
                </c:pt>
                <c:pt idx="10775">
                  <c:v>1</c:v>
                </c:pt>
                <c:pt idx="10776">
                  <c:v>1</c:v>
                </c:pt>
                <c:pt idx="10777">
                  <c:v>1</c:v>
                </c:pt>
                <c:pt idx="10778">
                  <c:v>1</c:v>
                </c:pt>
                <c:pt idx="10779">
                  <c:v>1</c:v>
                </c:pt>
                <c:pt idx="10780">
                  <c:v>1</c:v>
                </c:pt>
                <c:pt idx="10781">
                  <c:v>1</c:v>
                </c:pt>
                <c:pt idx="10782">
                  <c:v>1</c:v>
                </c:pt>
                <c:pt idx="10783">
                  <c:v>1</c:v>
                </c:pt>
                <c:pt idx="10784">
                  <c:v>1</c:v>
                </c:pt>
                <c:pt idx="10785">
                  <c:v>1</c:v>
                </c:pt>
                <c:pt idx="10786">
                  <c:v>1</c:v>
                </c:pt>
                <c:pt idx="10787">
                  <c:v>1</c:v>
                </c:pt>
                <c:pt idx="10788">
                  <c:v>1</c:v>
                </c:pt>
                <c:pt idx="10789">
                  <c:v>1</c:v>
                </c:pt>
                <c:pt idx="10790">
                  <c:v>1</c:v>
                </c:pt>
                <c:pt idx="10791">
                  <c:v>1</c:v>
                </c:pt>
                <c:pt idx="10792">
                  <c:v>1</c:v>
                </c:pt>
                <c:pt idx="10793">
                  <c:v>1</c:v>
                </c:pt>
                <c:pt idx="10794">
                  <c:v>1</c:v>
                </c:pt>
                <c:pt idx="10795">
                  <c:v>1</c:v>
                </c:pt>
                <c:pt idx="10796">
                  <c:v>1</c:v>
                </c:pt>
                <c:pt idx="10797">
                  <c:v>1</c:v>
                </c:pt>
                <c:pt idx="10798">
                  <c:v>1</c:v>
                </c:pt>
                <c:pt idx="10799">
                  <c:v>1</c:v>
                </c:pt>
                <c:pt idx="10800">
                  <c:v>1</c:v>
                </c:pt>
                <c:pt idx="10801">
                  <c:v>1</c:v>
                </c:pt>
                <c:pt idx="10802">
                  <c:v>1</c:v>
                </c:pt>
                <c:pt idx="10803">
                  <c:v>1</c:v>
                </c:pt>
                <c:pt idx="10804">
                  <c:v>1</c:v>
                </c:pt>
                <c:pt idx="10805">
                  <c:v>1</c:v>
                </c:pt>
                <c:pt idx="10806">
                  <c:v>1</c:v>
                </c:pt>
                <c:pt idx="10807">
                  <c:v>1</c:v>
                </c:pt>
                <c:pt idx="10808">
                  <c:v>1</c:v>
                </c:pt>
                <c:pt idx="10809">
                  <c:v>1</c:v>
                </c:pt>
                <c:pt idx="10810">
                  <c:v>1</c:v>
                </c:pt>
                <c:pt idx="10811">
                  <c:v>1</c:v>
                </c:pt>
                <c:pt idx="10812">
                  <c:v>1</c:v>
                </c:pt>
                <c:pt idx="10813">
                  <c:v>1</c:v>
                </c:pt>
                <c:pt idx="10814">
                  <c:v>1</c:v>
                </c:pt>
                <c:pt idx="10815">
                  <c:v>1</c:v>
                </c:pt>
                <c:pt idx="10816">
                  <c:v>1</c:v>
                </c:pt>
                <c:pt idx="10817">
                  <c:v>1</c:v>
                </c:pt>
                <c:pt idx="10818">
                  <c:v>1</c:v>
                </c:pt>
                <c:pt idx="10819">
                  <c:v>1</c:v>
                </c:pt>
                <c:pt idx="10820">
                  <c:v>1</c:v>
                </c:pt>
                <c:pt idx="10821">
                  <c:v>1</c:v>
                </c:pt>
                <c:pt idx="10822">
                  <c:v>1</c:v>
                </c:pt>
                <c:pt idx="10823">
                  <c:v>1</c:v>
                </c:pt>
                <c:pt idx="10824">
                  <c:v>1</c:v>
                </c:pt>
                <c:pt idx="10825">
                  <c:v>1</c:v>
                </c:pt>
                <c:pt idx="10826">
                  <c:v>1</c:v>
                </c:pt>
                <c:pt idx="10827">
                  <c:v>1</c:v>
                </c:pt>
                <c:pt idx="10828">
                  <c:v>1</c:v>
                </c:pt>
                <c:pt idx="10829">
                  <c:v>1</c:v>
                </c:pt>
                <c:pt idx="10830">
                  <c:v>1</c:v>
                </c:pt>
                <c:pt idx="10831">
                  <c:v>1</c:v>
                </c:pt>
                <c:pt idx="10832">
                  <c:v>1</c:v>
                </c:pt>
                <c:pt idx="10833">
                  <c:v>1</c:v>
                </c:pt>
                <c:pt idx="10834">
                  <c:v>1</c:v>
                </c:pt>
                <c:pt idx="10835">
                  <c:v>1</c:v>
                </c:pt>
                <c:pt idx="10836">
                  <c:v>1</c:v>
                </c:pt>
                <c:pt idx="10837">
                  <c:v>1</c:v>
                </c:pt>
                <c:pt idx="10838">
                  <c:v>1</c:v>
                </c:pt>
                <c:pt idx="10839">
                  <c:v>1</c:v>
                </c:pt>
                <c:pt idx="10840">
                  <c:v>1</c:v>
                </c:pt>
                <c:pt idx="10841">
                  <c:v>1</c:v>
                </c:pt>
                <c:pt idx="10842">
                  <c:v>1</c:v>
                </c:pt>
                <c:pt idx="10843">
                  <c:v>1</c:v>
                </c:pt>
                <c:pt idx="10844">
                  <c:v>1</c:v>
                </c:pt>
                <c:pt idx="10845">
                  <c:v>1</c:v>
                </c:pt>
                <c:pt idx="10846">
                  <c:v>1</c:v>
                </c:pt>
                <c:pt idx="10847">
                  <c:v>1</c:v>
                </c:pt>
                <c:pt idx="10848">
                  <c:v>1</c:v>
                </c:pt>
                <c:pt idx="10849">
                  <c:v>1</c:v>
                </c:pt>
                <c:pt idx="10850">
                  <c:v>1</c:v>
                </c:pt>
                <c:pt idx="10851">
                  <c:v>1</c:v>
                </c:pt>
                <c:pt idx="10852">
                  <c:v>1</c:v>
                </c:pt>
                <c:pt idx="10853">
                  <c:v>1</c:v>
                </c:pt>
                <c:pt idx="10854">
                  <c:v>1</c:v>
                </c:pt>
                <c:pt idx="10855">
                  <c:v>1</c:v>
                </c:pt>
                <c:pt idx="10856">
                  <c:v>1</c:v>
                </c:pt>
                <c:pt idx="10857">
                  <c:v>1</c:v>
                </c:pt>
                <c:pt idx="10858">
                  <c:v>1</c:v>
                </c:pt>
                <c:pt idx="10859">
                  <c:v>1</c:v>
                </c:pt>
                <c:pt idx="10860">
                  <c:v>1</c:v>
                </c:pt>
                <c:pt idx="10861">
                  <c:v>1</c:v>
                </c:pt>
                <c:pt idx="10862">
                  <c:v>1</c:v>
                </c:pt>
                <c:pt idx="10863">
                  <c:v>1</c:v>
                </c:pt>
                <c:pt idx="10864">
                  <c:v>1</c:v>
                </c:pt>
                <c:pt idx="10865">
                  <c:v>1</c:v>
                </c:pt>
                <c:pt idx="10866">
                  <c:v>1</c:v>
                </c:pt>
                <c:pt idx="10867">
                  <c:v>1</c:v>
                </c:pt>
                <c:pt idx="10868">
                  <c:v>1</c:v>
                </c:pt>
                <c:pt idx="10869">
                  <c:v>1</c:v>
                </c:pt>
                <c:pt idx="10870">
                  <c:v>1</c:v>
                </c:pt>
                <c:pt idx="10871">
                  <c:v>1</c:v>
                </c:pt>
                <c:pt idx="10872">
                  <c:v>1</c:v>
                </c:pt>
                <c:pt idx="10873">
                  <c:v>1</c:v>
                </c:pt>
                <c:pt idx="10874">
                  <c:v>1</c:v>
                </c:pt>
                <c:pt idx="10875">
                  <c:v>1</c:v>
                </c:pt>
                <c:pt idx="10876">
                  <c:v>1</c:v>
                </c:pt>
                <c:pt idx="10877">
                  <c:v>1</c:v>
                </c:pt>
                <c:pt idx="10878">
                  <c:v>1</c:v>
                </c:pt>
                <c:pt idx="10879">
                  <c:v>1</c:v>
                </c:pt>
                <c:pt idx="10880">
                  <c:v>1</c:v>
                </c:pt>
                <c:pt idx="10881">
                  <c:v>1</c:v>
                </c:pt>
                <c:pt idx="10882">
                  <c:v>1</c:v>
                </c:pt>
                <c:pt idx="10883">
                  <c:v>1</c:v>
                </c:pt>
                <c:pt idx="10884">
                  <c:v>1</c:v>
                </c:pt>
                <c:pt idx="10885">
                  <c:v>1</c:v>
                </c:pt>
                <c:pt idx="10886">
                  <c:v>1</c:v>
                </c:pt>
                <c:pt idx="10887">
                  <c:v>1</c:v>
                </c:pt>
                <c:pt idx="10888">
                  <c:v>1</c:v>
                </c:pt>
                <c:pt idx="10889">
                  <c:v>1</c:v>
                </c:pt>
                <c:pt idx="10890">
                  <c:v>1</c:v>
                </c:pt>
                <c:pt idx="10891">
                  <c:v>1</c:v>
                </c:pt>
                <c:pt idx="10892">
                  <c:v>1</c:v>
                </c:pt>
                <c:pt idx="10893">
                  <c:v>1</c:v>
                </c:pt>
                <c:pt idx="10894">
                  <c:v>1</c:v>
                </c:pt>
                <c:pt idx="10895">
                  <c:v>1</c:v>
                </c:pt>
                <c:pt idx="10896">
                  <c:v>1</c:v>
                </c:pt>
                <c:pt idx="10897">
                  <c:v>1</c:v>
                </c:pt>
                <c:pt idx="10898">
                  <c:v>1</c:v>
                </c:pt>
                <c:pt idx="10899">
                  <c:v>1</c:v>
                </c:pt>
                <c:pt idx="10900">
                  <c:v>1</c:v>
                </c:pt>
                <c:pt idx="10901">
                  <c:v>1</c:v>
                </c:pt>
                <c:pt idx="10902">
                  <c:v>1</c:v>
                </c:pt>
                <c:pt idx="10903">
                  <c:v>1</c:v>
                </c:pt>
                <c:pt idx="10904">
                  <c:v>1</c:v>
                </c:pt>
                <c:pt idx="10905">
                  <c:v>1</c:v>
                </c:pt>
                <c:pt idx="10906">
                  <c:v>1</c:v>
                </c:pt>
                <c:pt idx="10907">
                  <c:v>1</c:v>
                </c:pt>
                <c:pt idx="10908">
                  <c:v>1</c:v>
                </c:pt>
                <c:pt idx="10909">
                  <c:v>1</c:v>
                </c:pt>
                <c:pt idx="10910">
                  <c:v>1</c:v>
                </c:pt>
                <c:pt idx="10911">
                  <c:v>1</c:v>
                </c:pt>
                <c:pt idx="10912">
                  <c:v>1</c:v>
                </c:pt>
                <c:pt idx="10913">
                  <c:v>1</c:v>
                </c:pt>
                <c:pt idx="10914">
                  <c:v>1</c:v>
                </c:pt>
                <c:pt idx="10915">
                  <c:v>1</c:v>
                </c:pt>
                <c:pt idx="10916">
                  <c:v>1</c:v>
                </c:pt>
                <c:pt idx="10917">
                  <c:v>1</c:v>
                </c:pt>
                <c:pt idx="10918">
                  <c:v>1</c:v>
                </c:pt>
                <c:pt idx="10919">
                  <c:v>1</c:v>
                </c:pt>
                <c:pt idx="10920">
                  <c:v>1</c:v>
                </c:pt>
                <c:pt idx="10921">
                  <c:v>1</c:v>
                </c:pt>
                <c:pt idx="10922">
                  <c:v>1</c:v>
                </c:pt>
                <c:pt idx="10923">
                  <c:v>1</c:v>
                </c:pt>
                <c:pt idx="10924">
                  <c:v>1</c:v>
                </c:pt>
                <c:pt idx="10925">
                  <c:v>1</c:v>
                </c:pt>
                <c:pt idx="10926">
                  <c:v>1</c:v>
                </c:pt>
                <c:pt idx="10927">
                  <c:v>1</c:v>
                </c:pt>
                <c:pt idx="10928">
                  <c:v>1</c:v>
                </c:pt>
                <c:pt idx="10929">
                  <c:v>1</c:v>
                </c:pt>
                <c:pt idx="10930">
                  <c:v>1</c:v>
                </c:pt>
                <c:pt idx="10931">
                  <c:v>1</c:v>
                </c:pt>
                <c:pt idx="10932">
                  <c:v>1</c:v>
                </c:pt>
                <c:pt idx="10933">
                  <c:v>1</c:v>
                </c:pt>
                <c:pt idx="10934">
                  <c:v>1</c:v>
                </c:pt>
                <c:pt idx="10935">
                  <c:v>1</c:v>
                </c:pt>
                <c:pt idx="10936">
                  <c:v>1</c:v>
                </c:pt>
                <c:pt idx="10937">
                  <c:v>1</c:v>
                </c:pt>
                <c:pt idx="10938">
                  <c:v>1</c:v>
                </c:pt>
                <c:pt idx="10939">
                  <c:v>1</c:v>
                </c:pt>
                <c:pt idx="10940">
                  <c:v>1</c:v>
                </c:pt>
                <c:pt idx="10941">
                  <c:v>1</c:v>
                </c:pt>
                <c:pt idx="10942">
                  <c:v>1</c:v>
                </c:pt>
                <c:pt idx="10943">
                  <c:v>1</c:v>
                </c:pt>
                <c:pt idx="10944">
                  <c:v>1</c:v>
                </c:pt>
                <c:pt idx="10945">
                  <c:v>1</c:v>
                </c:pt>
                <c:pt idx="10946">
                  <c:v>1</c:v>
                </c:pt>
                <c:pt idx="10947">
                  <c:v>1</c:v>
                </c:pt>
                <c:pt idx="10948">
                  <c:v>1</c:v>
                </c:pt>
                <c:pt idx="10949">
                  <c:v>1</c:v>
                </c:pt>
                <c:pt idx="10950">
                  <c:v>1</c:v>
                </c:pt>
                <c:pt idx="10951">
                  <c:v>1</c:v>
                </c:pt>
                <c:pt idx="10952">
                  <c:v>1</c:v>
                </c:pt>
                <c:pt idx="10953">
                  <c:v>1</c:v>
                </c:pt>
                <c:pt idx="10954">
                  <c:v>1</c:v>
                </c:pt>
                <c:pt idx="10955">
                  <c:v>1</c:v>
                </c:pt>
                <c:pt idx="10956">
                  <c:v>1</c:v>
                </c:pt>
                <c:pt idx="10957">
                  <c:v>1</c:v>
                </c:pt>
                <c:pt idx="10958">
                  <c:v>1</c:v>
                </c:pt>
                <c:pt idx="10959">
                  <c:v>1</c:v>
                </c:pt>
                <c:pt idx="10960">
                  <c:v>1</c:v>
                </c:pt>
                <c:pt idx="10961">
                  <c:v>1</c:v>
                </c:pt>
                <c:pt idx="10962">
                  <c:v>1</c:v>
                </c:pt>
                <c:pt idx="10963">
                  <c:v>1</c:v>
                </c:pt>
                <c:pt idx="10964">
                  <c:v>1</c:v>
                </c:pt>
                <c:pt idx="10965">
                  <c:v>1</c:v>
                </c:pt>
                <c:pt idx="10966">
                  <c:v>1</c:v>
                </c:pt>
                <c:pt idx="10967">
                  <c:v>1</c:v>
                </c:pt>
                <c:pt idx="10968">
                  <c:v>1</c:v>
                </c:pt>
                <c:pt idx="10969">
                  <c:v>1</c:v>
                </c:pt>
                <c:pt idx="10970">
                  <c:v>1</c:v>
                </c:pt>
                <c:pt idx="10971">
                  <c:v>1</c:v>
                </c:pt>
                <c:pt idx="10972">
                  <c:v>1</c:v>
                </c:pt>
                <c:pt idx="10973">
                  <c:v>1</c:v>
                </c:pt>
                <c:pt idx="10974">
                  <c:v>1</c:v>
                </c:pt>
                <c:pt idx="10975">
                  <c:v>1</c:v>
                </c:pt>
                <c:pt idx="10976">
                  <c:v>1</c:v>
                </c:pt>
                <c:pt idx="10977">
                  <c:v>1</c:v>
                </c:pt>
                <c:pt idx="10978">
                  <c:v>1</c:v>
                </c:pt>
                <c:pt idx="10979">
                  <c:v>1</c:v>
                </c:pt>
                <c:pt idx="10980">
                  <c:v>1</c:v>
                </c:pt>
                <c:pt idx="10981">
                  <c:v>1</c:v>
                </c:pt>
                <c:pt idx="10982">
                  <c:v>1</c:v>
                </c:pt>
                <c:pt idx="10983">
                  <c:v>1</c:v>
                </c:pt>
                <c:pt idx="10984">
                  <c:v>1</c:v>
                </c:pt>
                <c:pt idx="10985">
                  <c:v>1</c:v>
                </c:pt>
                <c:pt idx="10986">
                  <c:v>1</c:v>
                </c:pt>
                <c:pt idx="10987">
                  <c:v>1</c:v>
                </c:pt>
                <c:pt idx="10988">
                  <c:v>1</c:v>
                </c:pt>
                <c:pt idx="10989">
                  <c:v>1</c:v>
                </c:pt>
                <c:pt idx="10990">
                  <c:v>1</c:v>
                </c:pt>
                <c:pt idx="10991">
                  <c:v>1</c:v>
                </c:pt>
                <c:pt idx="10992">
                  <c:v>1</c:v>
                </c:pt>
                <c:pt idx="10993">
                  <c:v>1</c:v>
                </c:pt>
                <c:pt idx="10994">
                  <c:v>1</c:v>
                </c:pt>
                <c:pt idx="10995">
                  <c:v>1</c:v>
                </c:pt>
                <c:pt idx="10996">
                  <c:v>1</c:v>
                </c:pt>
                <c:pt idx="10997">
                  <c:v>1</c:v>
                </c:pt>
                <c:pt idx="10998">
                  <c:v>1</c:v>
                </c:pt>
                <c:pt idx="10999">
                  <c:v>1</c:v>
                </c:pt>
                <c:pt idx="11000">
                  <c:v>1</c:v>
                </c:pt>
                <c:pt idx="11001">
                  <c:v>1</c:v>
                </c:pt>
                <c:pt idx="11002">
                  <c:v>1</c:v>
                </c:pt>
                <c:pt idx="11003">
                  <c:v>1</c:v>
                </c:pt>
                <c:pt idx="11004">
                  <c:v>1</c:v>
                </c:pt>
                <c:pt idx="11005">
                  <c:v>1</c:v>
                </c:pt>
                <c:pt idx="11006">
                  <c:v>1</c:v>
                </c:pt>
                <c:pt idx="11007">
                  <c:v>1</c:v>
                </c:pt>
                <c:pt idx="11008">
                  <c:v>1</c:v>
                </c:pt>
                <c:pt idx="11009">
                  <c:v>1</c:v>
                </c:pt>
                <c:pt idx="11010">
                  <c:v>1</c:v>
                </c:pt>
                <c:pt idx="11011">
                  <c:v>1</c:v>
                </c:pt>
                <c:pt idx="11012">
                  <c:v>1</c:v>
                </c:pt>
                <c:pt idx="11013">
                  <c:v>1</c:v>
                </c:pt>
                <c:pt idx="11014">
                  <c:v>1</c:v>
                </c:pt>
                <c:pt idx="11015">
                  <c:v>1</c:v>
                </c:pt>
                <c:pt idx="11016">
                  <c:v>1</c:v>
                </c:pt>
                <c:pt idx="11017">
                  <c:v>1</c:v>
                </c:pt>
                <c:pt idx="11018">
                  <c:v>1</c:v>
                </c:pt>
                <c:pt idx="11019">
                  <c:v>1</c:v>
                </c:pt>
                <c:pt idx="11020">
                  <c:v>1</c:v>
                </c:pt>
                <c:pt idx="11021">
                  <c:v>1</c:v>
                </c:pt>
                <c:pt idx="11022">
                  <c:v>1</c:v>
                </c:pt>
                <c:pt idx="11023">
                  <c:v>1</c:v>
                </c:pt>
                <c:pt idx="11024">
                  <c:v>1</c:v>
                </c:pt>
                <c:pt idx="11025">
                  <c:v>1</c:v>
                </c:pt>
                <c:pt idx="11026">
                  <c:v>1</c:v>
                </c:pt>
                <c:pt idx="11027">
                  <c:v>1</c:v>
                </c:pt>
                <c:pt idx="11028">
                  <c:v>1</c:v>
                </c:pt>
                <c:pt idx="11029">
                  <c:v>1</c:v>
                </c:pt>
                <c:pt idx="11030">
                  <c:v>1</c:v>
                </c:pt>
                <c:pt idx="11031">
                  <c:v>1</c:v>
                </c:pt>
                <c:pt idx="11032">
                  <c:v>1</c:v>
                </c:pt>
                <c:pt idx="11033">
                  <c:v>1</c:v>
                </c:pt>
                <c:pt idx="11034">
                  <c:v>1</c:v>
                </c:pt>
                <c:pt idx="11035">
                  <c:v>1</c:v>
                </c:pt>
                <c:pt idx="11036">
                  <c:v>1</c:v>
                </c:pt>
                <c:pt idx="11037">
                  <c:v>1</c:v>
                </c:pt>
                <c:pt idx="11038">
                  <c:v>1</c:v>
                </c:pt>
                <c:pt idx="11039">
                  <c:v>1</c:v>
                </c:pt>
                <c:pt idx="11040">
                  <c:v>1</c:v>
                </c:pt>
                <c:pt idx="11041">
                  <c:v>1</c:v>
                </c:pt>
                <c:pt idx="11042">
                  <c:v>1</c:v>
                </c:pt>
                <c:pt idx="11043">
                  <c:v>1</c:v>
                </c:pt>
                <c:pt idx="11044">
                  <c:v>1</c:v>
                </c:pt>
                <c:pt idx="11045">
                  <c:v>1</c:v>
                </c:pt>
                <c:pt idx="11046">
                  <c:v>1</c:v>
                </c:pt>
                <c:pt idx="11047">
                  <c:v>1</c:v>
                </c:pt>
                <c:pt idx="11048">
                  <c:v>1</c:v>
                </c:pt>
                <c:pt idx="11049">
                  <c:v>1</c:v>
                </c:pt>
                <c:pt idx="11050">
                  <c:v>1</c:v>
                </c:pt>
                <c:pt idx="11051">
                  <c:v>1</c:v>
                </c:pt>
                <c:pt idx="11052">
                  <c:v>1</c:v>
                </c:pt>
                <c:pt idx="11053">
                  <c:v>1</c:v>
                </c:pt>
                <c:pt idx="11054">
                  <c:v>1</c:v>
                </c:pt>
                <c:pt idx="11055">
                  <c:v>1</c:v>
                </c:pt>
                <c:pt idx="11056">
                  <c:v>1</c:v>
                </c:pt>
                <c:pt idx="11057">
                  <c:v>1</c:v>
                </c:pt>
                <c:pt idx="11058">
                  <c:v>1</c:v>
                </c:pt>
                <c:pt idx="11059">
                  <c:v>1</c:v>
                </c:pt>
                <c:pt idx="11060">
                  <c:v>1</c:v>
                </c:pt>
                <c:pt idx="11061">
                  <c:v>1</c:v>
                </c:pt>
                <c:pt idx="11062">
                  <c:v>1</c:v>
                </c:pt>
                <c:pt idx="11063">
                  <c:v>1</c:v>
                </c:pt>
                <c:pt idx="11064">
                  <c:v>1</c:v>
                </c:pt>
                <c:pt idx="11065">
                  <c:v>1</c:v>
                </c:pt>
                <c:pt idx="11066">
                  <c:v>1</c:v>
                </c:pt>
                <c:pt idx="11067">
                  <c:v>1</c:v>
                </c:pt>
                <c:pt idx="11068">
                  <c:v>1</c:v>
                </c:pt>
                <c:pt idx="11069">
                  <c:v>1</c:v>
                </c:pt>
                <c:pt idx="11070">
                  <c:v>1</c:v>
                </c:pt>
                <c:pt idx="11071">
                  <c:v>1</c:v>
                </c:pt>
                <c:pt idx="11072">
                  <c:v>1</c:v>
                </c:pt>
                <c:pt idx="11073">
                  <c:v>1</c:v>
                </c:pt>
                <c:pt idx="11074">
                  <c:v>1</c:v>
                </c:pt>
                <c:pt idx="11075">
                  <c:v>1</c:v>
                </c:pt>
                <c:pt idx="11076">
                  <c:v>1</c:v>
                </c:pt>
                <c:pt idx="11077">
                  <c:v>1</c:v>
                </c:pt>
                <c:pt idx="11078">
                  <c:v>1</c:v>
                </c:pt>
                <c:pt idx="11079">
                  <c:v>1</c:v>
                </c:pt>
                <c:pt idx="11080">
                  <c:v>1</c:v>
                </c:pt>
                <c:pt idx="11081">
                  <c:v>1</c:v>
                </c:pt>
                <c:pt idx="11082">
                  <c:v>1</c:v>
                </c:pt>
                <c:pt idx="11083">
                  <c:v>1</c:v>
                </c:pt>
                <c:pt idx="11084">
                  <c:v>1</c:v>
                </c:pt>
                <c:pt idx="11085">
                  <c:v>1</c:v>
                </c:pt>
                <c:pt idx="11086">
                  <c:v>1</c:v>
                </c:pt>
                <c:pt idx="11087">
                  <c:v>1</c:v>
                </c:pt>
                <c:pt idx="11088">
                  <c:v>1</c:v>
                </c:pt>
                <c:pt idx="11089">
                  <c:v>1</c:v>
                </c:pt>
                <c:pt idx="11090">
                  <c:v>1</c:v>
                </c:pt>
                <c:pt idx="11091">
                  <c:v>1</c:v>
                </c:pt>
                <c:pt idx="11092">
                  <c:v>1</c:v>
                </c:pt>
                <c:pt idx="11093">
                  <c:v>1</c:v>
                </c:pt>
                <c:pt idx="11094">
                  <c:v>1</c:v>
                </c:pt>
                <c:pt idx="11095">
                  <c:v>1</c:v>
                </c:pt>
                <c:pt idx="11096">
                  <c:v>1</c:v>
                </c:pt>
                <c:pt idx="11097">
                  <c:v>1</c:v>
                </c:pt>
                <c:pt idx="11098">
                  <c:v>1</c:v>
                </c:pt>
                <c:pt idx="11099">
                  <c:v>1</c:v>
                </c:pt>
                <c:pt idx="11100">
                  <c:v>1</c:v>
                </c:pt>
                <c:pt idx="11101">
                  <c:v>1</c:v>
                </c:pt>
                <c:pt idx="11102">
                  <c:v>1</c:v>
                </c:pt>
                <c:pt idx="11103">
                  <c:v>1</c:v>
                </c:pt>
                <c:pt idx="11104">
                  <c:v>1</c:v>
                </c:pt>
                <c:pt idx="11105">
                  <c:v>1</c:v>
                </c:pt>
                <c:pt idx="11106">
                  <c:v>1</c:v>
                </c:pt>
                <c:pt idx="11107">
                  <c:v>1</c:v>
                </c:pt>
                <c:pt idx="11108">
                  <c:v>1</c:v>
                </c:pt>
                <c:pt idx="11109">
                  <c:v>1</c:v>
                </c:pt>
                <c:pt idx="11110">
                  <c:v>1</c:v>
                </c:pt>
                <c:pt idx="11111">
                  <c:v>1</c:v>
                </c:pt>
                <c:pt idx="11112">
                  <c:v>1</c:v>
                </c:pt>
                <c:pt idx="11113">
                  <c:v>1</c:v>
                </c:pt>
                <c:pt idx="11114">
                  <c:v>1</c:v>
                </c:pt>
                <c:pt idx="11115">
                  <c:v>1</c:v>
                </c:pt>
                <c:pt idx="11116">
                  <c:v>1</c:v>
                </c:pt>
                <c:pt idx="11117">
                  <c:v>1</c:v>
                </c:pt>
                <c:pt idx="11118">
                  <c:v>1</c:v>
                </c:pt>
                <c:pt idx="11119">
                  <c:v>1</c:v>
                </c:pt>
                <c:pt idx="11120">
                  <c:v>1</c:v>
                </c:pt>
                <c:pt idx="11121">
                  <c:v>1</c:v>
                </c:pt>
                <c:pt idx="11122">
                  <c:v>1</c:v>
                </c:pt>
                <c:pt idx="11123">
                  <c:v>1</c:v>
                </c:pt>
                <c:pt idx="11124">
                  <c:v>1</c:v>
                </c:pt>
                <c:pt idx="11125">
                  <c:v>1</c:v>
                </c:pt>
                <c:pt idx="11126">
                  <c:v>1</c:v>
                </c:pt>
                <c:pt idx="11127">
                  <c:v>1</c:v>
                </c:pt>
                <c:pt idx="11128">
                  <c:v>1</c:v>
                </c:pt>
                <c:pt idx="11129">
                  <c:v>1</c:v>
                </c:pt>
                <c:pt idx="11130">
                  <c:v>1</c:v>
                </c:pt>
                <c:pt idx="11131">
                  <c:v>1</c:v>
                </c:pt>
                <c:pt idx="11132">
                  <c:v>1</c:v>
                </c:pt>
                <c:pt idx="11133">
                  <c:v>1</c:v>
                </c:pt>
                <c:pt idx="11134">
                  <c:v>1</c:v>
                </c:pt>
                <c:pt idx="11135">
                  <c:v>1</c:v>
                </c:pt>
                <c:pt idx="11136">
                  <c:v>1</c:v>
                </c:pt>
                <c:pt idx="11137">
                  <c:v>1</c:v>
                </c:pt>
                <c:pt idx="11138">
                  <c:v>1</c:v>
                </c:pt>
                <c:pt idx="11139">
                  <c:v>1</c:v>
                </c:pt>
                <c:pt idx="11140">
                  <c:v>1</c:v>
                </c:pt>
                <c:pt idx="11141">
                  <c:v>1</c:v>
                </c:pt>
                <c:pt idx="11142">
                  <c:v>1</c:v>
                </c:pt>
                <c:pt idx="11143">
                  <c:v>1</c:v>
                </c:pt>
                <c:pt idx="11144">
                  <c:v>1</c:v>
                </c:pt>
                <c:pt idx="11145">
                  <c:v>1</c:v>
                </c:pt>
                <c:pt idx="11146">
                  <c:v>1</c:v>
                </c:pt>
                <c:pt idx="11147">
                  <c:v>1</c:v>
                </c:pt>
                <c:pt idx="11148">
                  <c:v>1</c:v>
                </c:pt>
                <c:pt idx="11149">
                  <c:v>1</c:v>
                </c:pt>
                <c:pt idx="11150">
                  <c:v>1</c:v>
                </c:pt>
                <c:pt idx="11151">
                  <c:v>1</c:v>
                </c:pt>
                <c:pt idx="11152">
                  <c:v>1</c:v>
                </c:pt>
                <c:pt idx="11153">
                  <c:v>1</c:v>
                </c:pt>
                <c:pt idx="11154">
                  <c:v>1</c:v>
                </c:pt>
                <c:pt idx="11155">
                  <c:v>1</c:v>
                </c:pt>
                <c:pt idx="11156">
                  <c:v>1</c:v>
                </c:pt>
                <c:pt idx="11157">
                  <c:v>1</c:v>
                </c:pt>
                <c:pt idx="11158">
                  <c:v>1</c:v>
                </c:pt>
                <c:pt idx="11159">
                  <c:v>1</c:v>
                </c:pt>
                <c:pt idx="11160">
                  <c:v>1</c:v>
                </c:pt>
                <c:pt idx="11161">
                  <c:v>1</c:v>
                </c:pt>
                <c:pt idx="11162">
                  <c:v>1</c:v>
                </c:pt>
                <c:pt idx="11163">
                  <c:v>1</c:v>
                </c:pt>
                <c:pt idx="11164">
                  <c:v>1</c:v>
                </c:pt>
                <c:pt idx="11165">
                  <c:v>1</c:v>
                </c:pt>
                <c:pt idx="11166">
                  <c:v>1</c:v>
                </c:pt>
                <c:pt idx="11167">
                  <c:v>1</c:v>
                </c:pt>
                <c:pt idx="11168">
                  <c:v>1</c:v>
                </c:pt>
                <c:pt idx="11169">
                  <c:v>1</c:v>
                </c:pt>
                <c:pt idx="11170">
                  <c:v>1</c:v>
                </c:pt>
                <c:pt idx="11171">
                  <c:v>1</c:v>
                </c:pt>
                <c:pt idx="11172">
                  <c:v>1</c:v>
                </c:pt>
                <c:pt idx="11173">
                  <c:v>1</c:v>
                </c:pt>
                <c:pt idx="11174">
                  <c:v>1</c:v>
                </c:pt>
                <c:pt idx="11175">
                  <c:v>1</c:v>
                </c:pt>
                <c:pt idx="11176">
                  <c:v>1</c:v>
                </c:pt>
                <c:pt idx="11177">
                  <c:v>1</c:v>
                </c:pt>
                <c:pt idx="11178">
                  <c:v>1</c:v>
                </c:pt>
                <c:pt idx="11179">
                  <c:v>1</c:v>
                </c:pt>
                <c:pt idx="11180">
                  <c:v>1</c:v>
                </c:pt>
                <c:pt idx="11181">
                  <c:v>1</c:v>
                </c:pt>
                <c:pt idx="11182">
                  <c:v>1</c:v>
                </c:pt>
                <c:pt idx="11183">
                  <c:v>1</c:v>
                </c:pt>
                <c:pt idx="11184">
                  <c:v>1</c:v>
                </c:pt>
                <c:pt idx="11185">
                  <c:v>1</c:v>
                </c:pt>
                <c:pt idx="11186">
                  <c:v>1</c:v>
                </c:pt>
                <c:pt idx="11187">
                  <c:v>1</c:v>
                </c:pt>
                <c:pt idx="11188">
                  <c:v>1</c:v>
                </c:pt>
                <c:pt idx="11189">
                  <c:v>1</c:v>
                </c:pt>
                <c:pt idx="11190">
                  <c:v>1</c:v>
                </c:pt>
                <c:pt idx="11191">
                  <c:v>1</c:v>
                </c:pt>
                <c:pt idx="11192">
                  <c:v>1</c:v>
                </c:pt>
                <c:pt idx="11193">
                  <c:v>1</c:v>
                </c:pt>
                <c:pt idx="11194">
                  <c:v>1</c:v>
                </c:pt>
                <c:pt idx="11195">
                  <c:v>1</c:v>
                </c:pt>
                <c:pt idx="11196">
                  <c:v>1</c:v>
                </c:pt>
                <c:pt idx="11197">
                  <c:v>1</c:v>
                </c:pt>
                <c:pt idx="11198">
                  <c:v>1</c:v>
                </c:pt>
                <c:pt idx="11199">
                  <c:v>1</c:v>
                </c:pt>
                <c:pt idx="11200">
                  <c:v>1</c:v>
                </c:pt>
                <c:pt idx="11201">
                  <c:v>1</c:v>
                </c:pt>
                <c:pt idx="11202">
                  <c:v>1</c:v>
                </c:pt>
                <c:pt idx="11203">
                  <c:v>1</c:v>
                </c:pt>
                <c:pt idx="11204">
                  <c:v>1</c:v>
                </c:pt>
                <c:pt idx="11205">
                  <c:v>1</c:v>
                </c:pt>
                <c:pt idx="11206">
                  <c:v>1</c:v>
                </c:pt>
                <c:pt idx="11207">
                  <c:v>1</c:v>
                </c:pt>
                <c:pt idx="11208">
                  <c:v>1</c:v>
                </c:pt>
                <c:pt idx="11209">
                  <c:v>1</c:v>
                </c:pt>
                <c:pt idx="11210">
                  <c:v>1</c:v>
                </c:pt>
                <c:pt idx="11211">
                  <c:v>1</c:v>
                </c:pt>
                <c:pt idx="11212">
                  <c:v>1</c:v>
                </c:pt>
                <c:pt idx="11213">
                  <c:v>1</c:v>
                </c:pt>
                <c:pt idx="11214">
                  <c:v>1</c:v>
                </c:pt>
                <c:pt idx="11215">
                  <c:v>1</c:v>
                </c:pt>
                <c:pt idx="11216">
                  <c:v>1</c:v>
                </c:pt>
                <c:pt idx="11217">
                  <c:v>1</c:v>
                </c:pt>
                <c:pt idx="11218">
                  <c:v>1</c:v>
                </c:pt>
                <c:pt idx="11219">
                  <c:v>1</c:v>
                </c:pt>
                <c:pt idx="11220">
                  <c:v>1</c:v>
                </c:pt>
                <c:pt idx="11221">
                  <c:v>1</c:v>
                </c:pt>
                <c:pt idx="11222">
                  <c:v>1</c:v>
                </c:pt>
                <c:pt idx="11223">
                  <c:v>1</c:v>
                </c:pt>
                <c:pt idx="11224">
                  <c:v>1</c:v>
                </c:pt>
                <c:pt idx="11225">
                  <c:v>1</c:v>
                </c:pt>
                <c:pt idx="11226">
                  <c:v>1</c:v>
                </c:pt>
                <c:pt idx="11227">
                  <c:v>1</c:v>
                </c:pt>
                <c:pt idx="11228">
                  <c:v>1</c:v>
                </c:pt>
                <c:pt idx="11229">
                  <c:v>1</c:v>
                </c:pt>
                <c:pt idx="11230">
                  <c:v>1</c:v>
                </c:pt>
                <c:pt idx="11231">
                  <c:v>1</c:v>
                </c:pt>
                <c:pt idx="11232">
                  <c:v>1</c:v>
                </c:pt>
                <c:pt idx="11233">
                  <c:v>1</c:v>
                </c:pt>
                <c:pt idx="11234">
                  <c:v>1</c:v>
                </c:pt>
                <c:pt idx="11235">
                  <c:v>1</c:v>
                </c:pt>
                <c:pt idx="11236">
                  <c:v>1</c:v>
                </c:pt>
                <c:pt idx="11237">
                  <c:v>1</c:v>
                </c:pt>
                <c:pt idx="11238">
                  <c:v>1</c:v>
                </c:pt>
                <c:pt idx="11239">
                  <c:v>1</c:v>
                </c:pt>
                <c:pt idx="11240">
                  <c:v>1</c:v>
                </c:pt>
                <c:pt idx="11241">
                  <c:v>1</c:v>
                </c:pt>
                <c:pt idx="11242">
                  <c:v>1</c:v>
                </c:pt>
                <c:pt idx="11243">
                  <c:v>1</c:v>
                </c:pt>
                <c:pt idx="11244">
                  <c:v>1</c:v>
                </c:pt>
                <c:pt idx="11245">
                  <c:v>1</c:v>
                </c:pt>
                <c:pt idx="11246">
                  <c:v>1</c:v>
                </c:pt>
                <c:pt idx="11247">
                  <c:v>1</c:v>
                </c:pt>
                <c:pt idx="11248">
                  <c:v>1</c:v>
                </c:pt>
                <c:pt idx="11249">
                  <c:v>1</c:v>
                </c:pt>
                <c:pt idx="11250">
                  <c:v>1</c:v>
                </c:pt>
                <c:pt idx="11251">
                  <c:v>1</c:v>
                </c:pt>
                <c:pt idx="11252">
                  <c:v>1</c:v>
                </c:pt>
                <c:pt idx="11253">
                  <c:v>1</c:v>
                </c:pt>
                <c:pt idx="11254">
                  <c:v>1</c:v>
                </c:pt>
                <c:pt idx="11255">
                  <c:v>1</c:v>
                </c:pt>
                <c:pt idx="11256">
                  <c:v>1</c:v>
                </c:pt>
                <c:pt idx="11257">
                  <c:v>1</c:v>
                </c:pt>
                <c:pt idx="11258">
                  <c:v>1</c:v>
                </c:pt>
                <c:pt idx="11259">
                  <c:v>1</c:v>
                </c:pt>
                <c:pt idx="11260">
                  <c:v>1</c:v>
                </c:pt>
                <c:pt idx="11261">
                  <c:v>1</c:v>
                </c:pt>
                <c:pt idx="11262">
                  <c:v>1</c:v>
                </c:pt>
                <c:pt idx="11263">
                  <c:v>1</c:v>
                </c:pt>
                <c:pt idx="11264">
                  <c:v>1</c:v>
                </c:pt>
                <c:pt idx="11265">
                  <c:v>1</c:v>
                </c:pt>
                <c:pt idx="11266">
                  <c:v>1</c:v>
                </c:pt>
                <c:pt idx="11267">
                  <c:v>1</c:v>
                </c:pt>
                <c:pt idx="11268">
                  <c:v>1</c:v>
                </c:pt>
                <c:pt idx="11269">
                  <c:v>1</c:v>
                </c:pt>
                <c:pt idx="11270">
                  <c:v>1</c:v>
                </c:pt>
                <c:pt idx="11271">
                  <c:v>1</c:v>
                </c:pt>
                <c:pt idx="11272">
                  <c:v>1</c:v>
                </c:pt>
                <c:pt idx="11273">
                  <c:v>1</c:v>
                </c:pt>
                <c:pt idx="11274">
                  <c:v>1</c:v>
                </c:pt>
                <c:pt idx="11275">
                  <c:v>1</c:v>
                </c:pt>
                <c:pt idx="11276">
                  <c:v>1</c:v>
                </c:pt>
                <c:pt idx="11277">
                  <c:v>1</c:v>
                </c:pt>
                <c:pt idx="11278">
                  <c:v>1</c:v>
                </c:pt>
                <c:pt idx="11279">
                  <c:v>1</c:v>
                </c:pt>
                <c:pt idx="11280">
                  <c:v>1</c:v>
                </c:pt>
                <c:pt idx="11281">
                  <c:v>1</c:v>
                </c:pt>
                <c:pt idx="11282">
                  <c:v>1</c:v>
                </c:pt>
                <c:pt idx="11283">
                  <c:v>1</c:v>
                </c:pt>
                <c:pt idx="11284">
                  <c:v>1</c:v>
                </c:pt>
                <c:pt idx="11285">
                  <c:v>1</c:v>
                </c:pt>
                <c:pt idx="11286">
                  <c:v>1</c:v>
                </c:pt>
                <c:pt idx="11287">
                  <c:v>1</c:v>
                </c:pt>
                <c:pt idx="11288">
                  <c:v>1</c:v>
                </c:pt>
                <c:pt idx="11289">
                  <c:v>1</c:v>
                </c:pt>
                <c:pt idx="11290">
                  <c:v>1</c:v>
                </c:pt>
                <c:pt idx="11291">
                  <c:v>1</c:v>
                </c:pt>
                <c:pt idx="11292">
                  <c:v>1</c:v>
                </c:pt>
                <c:pt idx="11293">
                  <c:v>1</c:v>
                </c:pt>
                <c:pt idx="11294">
                  <c:v>1</c:v>
                </c:pt>
                <c:pt idx="11295">
                  <c:v>1</c:v>
                </c:pt>
                <c:pt idx="11296">
                  <c:v>1</c:v>
                </c:pt>
                <c:pt idx="11297">
                  <c:v>1</c:v>
                </c:pt>
                <c:pt idx="11298">
                  <c:v>1</c:v>
                </c:pt>
                <c:pt idx="11299">
                  <c:v>1</c:v>
                </c:pt>
                <c:pt idx="11300">
                  <c:v>1</c:v>
                </c:pt>
                <c:pt idx="11301">
                  <c:v>1</c:v>
                </c:pt>
                <c:pt idx="11302">
                  <c:v>1</c:v>
                </c:pt>
                <c:pt idx="11303">
                  <c:v>1</c:v>
                </c:pt>
                <c:pt idx="11304">
                  <c:v>1</c:v>
                </c:pt>
                <c:pt idx="11305">
                  <c:v>1</c:v>
                </c:pt>
                <c:pt idx="11306">
                  <c:v>1</c:v>
                </c:pt>
                <c:pt idx="11307">
                  <c:v>1</c:v>
                </c:pt>
                <c:pt idx="11308">
                  <c:v>1</c:v>
                </c:pt>
                <c:pt idx="11309">
                  <c:v>1</c:v>
                </c:pt>
                <c:pt idx="11310">
                  <c:v>1</c:v>
                </c:pt>
                <c:pt idx="11311">
                  <c:v>1</c:v>
                </c:pt>
                <c:pt idx="11312">
                  <c:v>1</c:v>
                </c:pt>
                <c:pt idx="11313">
                  <c:v>1</c:v>
                </c:pt>
                <c:pt idx="11314">
                  <c:v>1</c:v>
                </c:pt>
                <c:pt idx="11315">
                  <c:v>1</c:v>
                </c:pt>
                <c:pt idx="11316">
                  <c:v>1</c:v>
                </c:pt>
                <c:pt idx="11317">
                  <c:v>1</c:v>
                </c:pt>
                <c:pt idx="11318">
                  <c:v>1</c:v>
                </c:pt>
                <c:pt idx="11319">
                  <c:v>1</c:v>
                </c:pt>
                <c:pt idx="11320">
                  <c:v>1</c:v>
                </c:pt>
                <c:pt idx="11321">
                  <c:v>1</c:v>
                </c:pt>
                <c:pt idx="11322">
                  <c:v>1</c:v>
                </c:pt>
                <c:pt idx="11323">
                  <c:v>1</c:v>
                </c:pt>
                <c:pt idx="11324">
                  <c:v>1</c:v>
                </c:pt>
                <c:pt idx="11325">
                  <c:v>1</c:v>
                </c:pt>
                <c:pt idx="11326">
                  <c:v>1</c:v>
                </c:pt>
                <c:pt idx="11327">
                  <c:v>1</c:v>
                </c:pt>
                <c:pt idx="11328">
                  <c:v>1</c:v>
                </c:pt>
                <c:pt idx="11329">
                  <c:v>1</c:v>
                </c:pt>
                <c:pt idx="11330">
                  <c:v>1</c:v>
                </c:pt>
                <c:pt idx="11331">
                  <c:v>1</c:v>
                </c:pt>
                <c:pt idx="11332">
                  <c:v>1</c:v>
                </c:pt>
                <c:pt idx="11333">
                  <c:v>1</c:v>
                </c:pt>
                <c:pt idx="11334">
                  <c:v>1</c:v>
                </c:pt>
                <c:pt idx="11335">
                  <c:v>1</c:v>
                </c:pt>
                <c:pt idx="11336">
                  <c:v>1</c:v>
                </c:pt>
                <c:pt idx="11337">
                  <c:v>1</c:v>
                </c:pt>
                <c:pt idx="11338">
                  <c:v>1</c:v>
                </c:pt>
                <c:pt idx="11339">
                  <c:v>1</c:v>
                </c:pt>
                <c:pt idx="11340">
                  <c:v>1</c:v>
                </c:pt>
                <c:pt idx="11341">
                  <c:v>1</c:v>
                </c:pt>
                <c:pt idx="11342">
                  <c:v>1</c:v>
                </c:pt>
                <c:pt idx="11343">
                  <c:v>1</c:v>
                </c:pt>
                <c:pt idx="11344">
                  <c:v>1</c:v>
                </c:pt>
                <c:pt idx="11345">
                  <c:v>1</c:v>
                </c:pt>
                <c:pt idx="11346">
                  <c:v>1</c:v>
                </c:pt>
                <c:pt idx="11347">
                  <c:v>1</c:v>
                </c:pt>
                <c:pt idx="11348">
                  <c:v>1</c:v>
                </c:pt>
                <c:pt idx="11349">
                  <c:v>1</c:v>
                </c:pt>
                <c:pt idx="11350">
                  <c:v>1</c:v>
                </c:pt>
                <c:pt idx="11351">
                  <c:v>1</c:v>
                </c:pt>
                <c:pt idx="11352">
                  <c:v>1</c:v>
                </c:pt>
                <c:pt idx="11353">
                  <c:v>1</c:v>
                </c:pt>
                <c:pt idx="11354">
                  <c:v>1</c:v>
                </c:pt>
                <c:pt idx="11355">
                  <c:v>1</c:v>
                </c:pt>
                <c:pt idx="11356">
                  <c:v>1</c:v>
                </c:pt>
                <c:pt idx="11357">
                  <c:v>1</c:v>
                </c:pt>
                <c:pt idx="11358">
                  <c:v>1</c:v>
                </c:pt>
                <c:pt idx="11359">
                  <c:v>1</c:v>
                </c:pt>
                <c:pt idx="11360">
                  <c:v>1</c:v>
                </c:pt>
                <c:pt idx="11361">
                  <c:v>1</c:v>
                </c:pt>
                <c:pt idx="11362">
                  <c:v>1</c:v>
                </c:pt>
                <c:pt idx="11363">
                  <c:v>1</c:v>
                </c:pt>
                <c:pt idx="11364">
                  <c:v>1</c:v>
                </c:pt>
                <c:pt idx="11365">
                  <c:v>1</c:v>
                </c:pt>
                <c:pt idx="11366">
                  <c:v>1</c:v>
                </c:pt>
                <c:pt idx="11367">
                  <c:v>1</c:v>
                </c:pt>
                <c:pt idx="11368">
                  <c:v>1</c:v>
                </c:pt>
                <c:pt idx="11369">
                  <c:v>1</c:v>
                </c:pt>
                <c:pt idx="11370">
                  <c:v>1</c:v>
                </c:pt>
                <c:pt idx="11371">
                  <c:v>1</c:v>
                </c:pt>
                <c:pt idx="11372">
                  <c:v>1</c:v>
                </c:pt>
                <c:pt idx="11373">
                  <c:v>1</c:v>
                </c:pt>
                <c:pt idx="11374">
                  <c:v>1</c:v>
                </c:pt>
                <c:pt idx="11375">
                  <c:v>1</c:v>
                </c:pt>
                <c:pt idx="11376">
                  <c:v>1</c:v>
                </c:pt>
                <c:pt idx="11377">
                  <c:v>1</c:v>
                </c:pt>
                <c:pt idx="11378">
                  <c:v>1</c:v>
                </c:pt>
                <c:pt idx="11379">
                  <c:v>1</c:v>
                </c:pt>
                <c:pt idx="11380">
                  <c:v>1</c:v>
                </c:pt>
                <c:pt idx="11381">
                  <c:v>1</c:v>
                </c:pt>
                <c:pt idx="11382">
                  <c:v>1</c:v>
                </c:pt>
                <c:pt idx="11383">
                  <c:v>1</c:v>
                </c:pt>
                <c:pt idx="11384">
                  <c:v>1</c:v>
                </c:pt>
                <c:pt idx="11385">
                  <c:v>1</c:v>
                </c:pt>
                <c:pt idx="11386">
                  <c:v>1</c:v>
                </c:pt>
                <c:pt idx="11387">
                  <c:v>1</c:v>
                </c:pt>
                <c:pt idx="11388">
                  <c:v>1</c:v>
                </c:pt>
                <c:pt idx="11389">
                  <c:v>1</c:v>
                </c:pt>
                <c:pt idx="11390">
                  <c:v>1</c:v>
                </c:pt>
                <c:pt idx="11391">
                  <c:v>1</c:v>
                </c:pt>
                <c:pt idx="11392">
                  <c:v>1</c:v>
                </c:pt>
                <c:pt idx="11393">
                  <c:v>1</c:v>
                </c:pt>
                <c:pt idx="11394">
                  <c:v>1</c:v>
                </c:pt>
                <c:pt idx="11395">
                  <c:v>1</c:v>
                </c:pt>
                <c:pt idx="11396">
                  <c:v>1</c:v>
                </c:pt>
                <c:pt idx="11397">
                  <c:v>1</c:v>
                </c:pt>
                <c:pt idx="11398">
                  <c:v>1</c:v>
                </c:pt>
                <c:pt idx="11399">
                  <c:v>1</c:v>
                </c:pt>
                <c:pt idx="11400">
                  <c:v>1</c:v>
                </c:pt>
                <c:pt idx="11401">
                  <c:v>1</c:v>
                </c:pt>
                <c:pt idx="11402">
                  <c:v>1</c:v>
                </c:pt>
                <c:pt idx="11403">
                  <c:v>1</c:v>
                </c:pt>
                <c:pt idx="11404">
                  <c:v>1</c:v>
                </c:pt>
                <c:pt idx="11405">
                  <c:v>1</c:v>
                </c:pt>
                <c:pt idx="11406">
                  <c:v>1</c:v>
                </c:pt>
                <c:pt idx="11407">
                  <c:v>1</c:v>
                </c:pt>
                <c:pt idx="11408">
                  <c:v>1</c:v>
                </c:pt>
                <c:pt idx="11409">
                  <c:v>1</c:v>
                </c:pt>
                <c:pt idx="11410">
                  <c:v>1</c:v>
                </c:pt>
                <c:pt idx="11411">
                  <c:v>1</c:v>
                </c:pt>
                <c:pt idx="11412">
                  <c:v>1</c:v>
                </c:pt>
                <c:pt idx="11413">
                  <c:v>1</c:v>
                </c:pt>
                <c:pt idx="11414">
                  <c:v>1</c:v>
                </c:pt>
                <c:pt idx="11415">
                  <c:v>1</c:v>
                </c:pt>
                <c:pt idx="11416">
                  <c:v>1</c:v>
                </c:pt>
                <c:pt idx="11417">
                  <c:v>1</c:v>
                </c:pt>
                <c:pt idx="11418">
                  <c:v>1</c:v>
                </c:pt>
                <c:pt idx="11419">
                  <c:v>1</c:v>
                </c:pt>
                <c:pt idx="11420">
                  <c:v>1</c:v>
                </c:pt>
                <c:pt idx="11421">
                  <c:v>1</c:v>
                </c:pt>
                <c:pt idx="11422">
                  <c:v>1</c:v>
                </c:pt>
                <c:pt idx="11423">
                  <c:v>1</c:v>
                </c:pt>
                <c:pt idx="11424">
                  <c:v>1</c:v>
                </c:pt>
                <c:pt idx="11425">
                  <c:v>1</c:v>
                </c:pt>
                <c:pt idx="11426">
                  <c:v>1</c:v>
                </c:pt>
                <c:pt idx="11427">
                  <c:v>1</c:v>
                </c:pt>
                <c:pt idx="11428">
                  <c:v>1</c:v>
                </c:pt>
                <c:pt idx="11429">
                  <c:v>1</c:v>
                </c:pt>
                <c:pt idx="11430">
                  <c:v>1</c:v>
                </c:pt>
                <c:pt idx="11431">
                  <c:v>1</c:v>
                </c:pt>
                <c:pt idx="11432">
                  <c:v>1</c:v>
                </c:pt>
                <c:pt idx="11433">
                  <c:v>1</c:v>
                </c:pt>
                <c:pt idx="11434">
                  <c:v>1</c:v>
                </c:pt>
                <c:pt idx="11435">
                  <c:v>1</c:v>
                </c:pt>
                <c:pt idx="11436">
                  <c:v>1</c:v>
                </c:pt>
                <c:pt idx="11437">
                  <c:v>1</c:v>
                </c:pt>
                <c:pt idx="11438">
                  <c:v>1</c:v>
                </c:pt>
                <c:pt idx="11439">
                  <c:v>1</c:v>
                </c:pt>
                <c:pt idx="11440">
                  <c:v>1</c:v>
                </c:pt>
                <c:pt idx="11441">
                  <c:v>1</c:v>
                </c:pt>
                <c:pt idx="11442">
                  <c:v>1</c:v>
                </c:pt>
                <c:pt idx="11443">
                  <c:v>1</c:v>
                </c:pt>
                <c:pt idx="11444">
                  <c:v>1</c:v>
                </c:pt>
                <c:pt idx="11445">
                  <c:v>1</c:v>
                </c:pt>
                <c:pt idx="11446">
                  <c:v>1</c:v>
                </c:pt>
                <c:pt idx="11447">
                  <c:v>1</c:v>
                </c:pt>
                <c:pt idx="11448">
                  <c:v>1</c:v>
                </c:pt>
                <c:pt idx="11449">
                  <c:v>1</c:v>
                </c:pt>
                <c:pt idx="11450">
                  <c:v>1</c:v>
                </c:pt>
                <c:pt idx="11451">
                  <c:v>1</c:v>
                </c:pt>
                <c:pt idx="11452">
                  <c:v>1</c:v>
                </c:pt>
                <c:pt idx="11453">
                  <c:v>1</c:v>
                </c:pt>
                <c:pt idx="11454">
                  <c:v>1</c:v>
                </c:pt>
                <c:pt idx="11455">
                  <c:v>1</c:v>
                </c:pt>
                <c:pt idx="11456">
                  <c:v>1</c:v>
                </c:pt>
                <c:pt idx="11457">
                  <c:v>1</c:v>
                </c:pt>
                <c:pt idx="11458">
                  <c:v>1</c:v>
                </c:pt>
                <c:pt idx="11459">
                  <c:v>1</c:v>
                </c:pt>
                <c:pt idx="11460">
                  <c:v>1</c:v>
                </c:pt>
                <c:pt idx="11461">
                  <c:v>1</c:v>
                </c:pt>
                <c:pt idx="11462">
                  <c:v>1</c:v>
                </c:pt>
                <c:pt idx="11463">
                  <c:v>1</c:v>
                </c:pt>
                <c:pt idx="11464">
                  <c:v>1</c:v>
                </c:pt>
                <c:pt idx="11465">
                  <c:v>1</c:v>
                </c:pt>
                <c:pt idx="11466">
                  <c:v>1</c:v>
                </c:pt>
                <c:pt idx="11467">
                  <c:v>1</c:v>
                </c:pt>
                <c:pt idx="11468">
                  <c:v>1</c:v>
                </c:pt>
                <c:pt idx="11469">
                  <c:v>1</c:v>
                </c:pt>
                <c:pt idx="11470">
                  <c:v>1</c:v>
                </c:pt>
                <c:pt idx="11471">
                  <c:v>1</c:v>
                </c:pt>
                <c:pt idx="11472">
                  <c:v>1</c:v>
                </c:pt>
                <c:pt idx="11473">
                  <c:v>1</c:v>
                </c:pt>
                <c:pt idx="11474">
                  <c:v>1</c:v>
                </c:pt>
                <c:pt idx="11475">
                  <c:v>1</c:v>
                </c:pt>
                <c:pt idx="11476">
                  <c:v>1</c:v>
                </c:pt>
                <c:pt idx="11477">
                  <c:v>1</c:v>
                </c:pt>
                <c:pt idx="11478">
                  <c:v>1</c:v>
                </c:pt>
                <c:pt idx="11479">
                  <c:v>1</c:v>
                </c:pt>
                <c:pt idx="11480">
                  <c:v>1</c:v>
                </c:pt>
                <c:pt idx="11481">
                  <c:v>1</c:v>
                </c:pt>
                <c:pt idx="11482">
                  <c:v>1</c:v>
                </c:pt>
                <c:pt idx="11483">
                  <c:v>1</c:v>
                </c:pt>
                <c:pt idx="11484">
                  <c:v>1</c:v>
                </c:pt>
                <c:pt idx="11485">
                  <c:v>1</c:v>
                </c:pt>
                <c:pt idx="11486">
                  <c:v>1</c:v>
                </c:pt>
                <c:pt idx="11487">
                  <c:v>1</c:v>
                </c:pt>
                <c:pt idx="11488">
                  <c:v>1</c:v>
                </c:pt>
                <c:pt idx="11489">
                  <c:v>1</c:v>
                </c:pt>
                <c:pt idx="11490">
                  <c:v>1</c:v>
                </c:pt>
                <c:pt idx="11491">
                  <c:v>1</c:v>
                </c:pt>
                <c:pt idx="11492">
                  <c:v>1</c:v>
                </c:pt>
                <c:pt idx="11493">
                  <c:v>1</c:v>
                </c:pt>
                <c:pt idx="11494">
                  <c:v>1</c:v>
                </c:pt>
                <c:pt idx="11495">
                  <c:v>1</c:v>
                </c:pt>
                <c:pt idx="11496">
                  <c:v>1</c:v>
                </c:pt>
                <c:pt idx="11497">
                  <c:v>1</c:v>
                </c:pt>
                <c:pt idx="11498">
                  <c:v>1</c:v>
                </c:pt>
                <c:pt idx="11499">
                  <c:v>1</c:v>
                </c:pt>
                <c:pt idx="11500">
                  <c:v>1</c:v>
                </c:pt>
                <c:pt idx="11501">
                  <c:v>1</c:v>
                </c:pt>
                <c:pt idx="11502">
                  <c:v>1</c:v>
                </c:pt>
                <c:pt idx="11503">
                  <c:v>1</c:v>
                </c:pt>
                <c:pt idx="11504">
                  <c:v>1</c:v>
                </c:pt>
                <c:pt idx="11505">
                  <c:v>1</c:v>
                </c:pt>
                <c:pt idx="11506">
                  <c:v>1</c:v>
                </c:pt>
                <c:pt idx="11507">
                  <c:v>1</c:v>
                </c:pt>
                <c:pt idx="11508">
                  <c:v>1</c:v>
                </c:pt>
                <c:pt idx="11509">
                  <c:v>1</c:v>
                </c:pt>
                <c:pt idx="11510">
                  <c:v>1</c:v>
                </c:pt>
                <c:pt idx="11511">
                  <c:v>1</c:v>
                </c:pt>
                <c:pt idx="11512">
                  <c:v>1</c:v>
                </c:pt>
                <c:pt idx="11513">
                  <c:v>1</c:v>
                </c:pt>
                <c:pt idx="11514">
                  <c:v>1</c:v>
                </c:pt>
                <c:pt idx="11515">
                  <c:v>1</c:v>
                </c:pt>
                <c:pt idx="11516">
                  <c:v>1</c:v>
                </c:pt>
                <c:pt idx="11517">
                  <c:v>1</c:v>
                </c:pt>
                <c:pt idx="11518">
                  <c:v>1</c:v>
                </c:pt>
                <c:pt idx="11519">
                  <c:v>1</c:v>
                </c:pt>
                <c:pt idx="11520">
                  <c:v>1</c:v>
                </c:pt>
                <c:pt idx="11521">
                  <c:v>1</c:v>
                </c:pt>
                <c:pt idx="11522">
                  <c:v>1</c:v>
                </c:pt>
                <c:pt idx="11523">
                  <c:v>1</c:v>
                </c:pt>
                <c:pt idx="11524">
                  <c:v>1</c:v>
                </c:pt>
                <c:pt idx="11525">
                  <c:v>1</c:v>
                </c:pt>
                <c:pt idx="11526">
                  <c:v>1</c:v>
                </c:pt>
                <c:pt idx="11527">
                  <c:v>1</c:v>
                </c:pt>
                <c:pt idx="11528">
                  <c:v>1</c:v>
                </c:pt>
                <c:pt idx="11529">
                  <c:v>1</c:v>
                </c:pt>
                <c:pt idx="11530">
                  <c:v>1</c:v>
                </c:pt>
                <c:pt idx="11531">
                  <c:v>1</c:v>
                </c:pt>
                <c:pt idx="11532">
                  <c:v>1</c:v>
                </c:pt>
                <c:pt idx="11533">
                  <c:v>1</c:v>
                </c:pt>
                <c:pt idx="11534">
                  <c:v>1</c:v>
                </c:pt>
                <c:pt idx="11535">
                  <c:v>1</c:v>
                </c:pt>
                <c:pt idx="11536">
                  <c:v>1</c:v>
                </c:pt>
                <c:pt idx="11537">
                  <c:v>1</c:v>
                </c:pt>
                <c:pt idx="11538">
                  <c:v>1</c:v>
                </c:pt>
                <c:pt idx="11539">
                  <c:v>1</c:v>
                </c:pt>
                <c:pt idx="11540">
                  <c:v>1</c:v>
                </c:pt>
                <c:pt idx="11541">
                  <c:v>1</c:v>
                </c:pt>
                <c:pt idx="11542">
                  <c:v>1</c:v>
                </c:pt>
                <c:pt idx="11543">
                  <c:v>1</c:v>
                </c:pt>
                <c:pt idx="11544">
                  <c:v>1</c:v>
                </c:pt>
                <c:pt idx="11545">
                  <c:v>1</c:v>
                </c:pt>
                <c:pt idx="11546">
                  <c:v>1</c:v>
                </c:pt>
                <c:pt idx="11547">
                  <c:v>1</c:v>
                </c:pt>
                <c:pt idx="11548">
                  <c:v>1</c:v>
                </c:pt>
                <c:pt idx="11549">
                  <c:v>1</c:v>
                </c:pt>
                <c:pt idx="11550">
                  <c:v>1</c:v>
                </c:pt>
                <c:pt idx="11551">
                  <c:v>1</c:v>
                </c:pt>
                <c:pt idx="11552">
                  <c:v>1</c:v>
                </c:pt>
                <c:pt idx="11553">
                  <c:v>1</c:v>
                </c:pt>
                <c:pt idx="11554">
                  <c:v>1</c:v>
                </c:pt>
                <c:pt idx="11555">
                  <c:v>1</c:v>
                </c:pt>
                <c:pt idx="11556">
                  <c:v>1</c:v>
                </c:pt>
                <c:pt idx="11557">
                  <c:v>1</c:v>
                </c:pt>
                <c:pt idx="11558">
                  <c:v>1</c:v>
                </c:pt>
                <c:pt idx="11559">
                  <c:v>1</c:v>
                </c:pt>
                <c:pt idx="11560">
                  <c:v>1</c:v>
                </c:pt>
                <c:pt idx="11561">
                  <c:v>1</c:v>
                </c:pt>
                <c:pt idx="11562">
                  <c:v>1</c:v>
                </c:pt>
                <c:pt idx="11563">
                  <c:v>1</c:v>
                </c:pt>
                <c:pt idx="11564">
                  <c:v>1</c:v>
                </c:pt>
                <c:pt idx="11565">
                  <c:v>1</c:v>
                </c:pt>
                <c:pt idx="11566">
                  <c:v>1</c:v>
                </c:pt>
                <c:pt idx="11567">
                  <c:v>1</c:v>
                </c:pt>
                <c:pt idx="11568">
                  <c:v>1</c:v>
                </c:pt>
                <c:pt idx="11569">
                  <c:v>1</c:v>
                </c:pt>
                <c:pt idx="11570">
                  <c:v>1</c:v>
                </c:pt>
                <c:pt idx="11571">
                  <c:v>1</c:v>
                </c:pt>
                <c:pt idx="11572">
                  <c:v>1</c:v>
                </c:pt>
                <c:pt idx="11573">
                  <c:v>1</c:v>
                </c:pt>
                <c:pt idx="11574">
                  <c:v>1</c:v>
                </c:pt>
                <c:pt idx="11575">
                  <c:v>1</c:v>
                </c:pt>
                <c:pt idx="11576">
                  <c:v>1</c:v>
                </c:pt>
                <c:pt idx="11577">
                  <c:v>1</c:v>
                </c:pt>
                <c:pt idx="11578">
                  <c:v>1</c:v>
                </c:pt>
                <c:pt idx="11579">
                  <c:v>1</c:v>
                </c:pt>
                <c:pt idx="11580">
                  <c:v>1</c:v>
                </c:pt>
                <c:pt idx="11581">
                  <c:v>1</c:v>
                </c:pt>
                <c:pt idx="11582">
                  <c:v>1</c:v>
                </c:pt>
                <c:pt idx="11583">
                  <c:v>1</c:v>
                </c:pt>
                <c:pt idx="11584">
                  <c:v>1</c:v>
                </c:pt>
                <c:pt idx="11585">
                  <c:v>1</c:v>
                </c:pt>
                <c:pt idx="11586">
                  <c:v>1</c:v>
                </c:pt>
                <c:pt idx="11587">
                  <c:v>1</c:v>
                </c:pt>
                <c:pt idx="11588">
                  <c:v>1</c:v>
                </c:pt>
                <c:pt idx="11589">
                  <c:v>1</c:v>
                </c:pt>
                <c:pt idx="11590">
                  <c:v>1</c:v>
                </c:pt>
                <c:pt idx="11591">
                  <c:v>1</c:v>
                </c:pt>
                <c:pt idx="11592">
                  <c:v>1</c:v>
                </c:pt>
                <c:pt idx="11593">
                  <c:v>1</c:v>
                </c:pt>
                <c:pt idx="11594">
                  <c:v>1</c:v>
                </c:pt>
                <c:pt idx="11595">
                  <c:v>1</c:v>
                </c:pt>
                <c:pt idx="11596">
                  <c:v>1</c:v>
                </c:pt>
                <c:pt idx="11597">
                  <c:v>1</c:v>
                </c:pt>
                <c:pt idx="11598">
                  <c:v>1</c:v>
                </c:pt>
                <c:pt idx="11599">
                  <c:v>1</c:v>
                </c:pt>
                <c:pt idx="11600">
                  <c:v>1</c:v>
                </c:pt>
                <c:pt idx="11601">
                  <c:v>1</c:v>
                </c:pt>
                <c:pt idx="11602">
                  <c:v>1</c:v>
                </c:pt>
                <c:pt idx="11603">
                  <c:v>1</c:v>
                </c:pt>
                <c:pt idx="11604">
                  <c:v>1</c:v>
                </c:pt>
                <c:pt idx="11605">
                  <c:v>1</c:v>
                </c:pt>
                <c:pt idx="11606">
                  <c:v>1</c:v>
                </c:pt>
                <c:pt idx="11607">
                  <c:v>1</c:v>
                </c:pt>
                <c:pt idx="11608">
                  <c:v>1</c:v>
                </c:pt>
                <c:pt idx="11609">
                  <c:v>1</c:v>
                </c:pt>
                <c:pt idx="11610">
                  <c:v>1</c:v>
                </c:pt>
                <c:pt idx="11611">
                  <c:v>1</c:v>
                </c:pt>
                <c:pt idx="11612">
                  <c:v>1</c:v>
                </c:pt>
                <c:pt idx="11613">
                  <c:v>1</c:v>
                </c:pt>
                <c:pt idx="11614">
                  <c:v>1</c:v>
                </c:pt>
                <c:pt idx="11615">
                  <c:v>1</c:v>
                </c:pt>
                <c:pt idx="11616">
                  <c:v>1</c:v>
                </c:pt>
                <c:pt idx="11617">
                  <c:v>1</c:v>
                </c:pt>
                <c:pt idx="11618">
                  <c:v>1</c:v>
                </c:pt>
                <c:pt idx="11619">
                  <c:v>1</c:v>
                </c:pt>
                <c:pt idx="11620">
                  <c:v>1</c:v>
                </c:pt>
                <c:pt idx="11621">
                  <c:v>1</c:v>
                </c:pt>
                <c:pt idx="11622">
                  <c:v>1</c:v>
                </c:pt>
                <c:pt idx="11623">
                  <c:v>1</c:v>
                </c:pt>
                <c:pt idx="11624">
                  <c:v>1</c:v>
                </c:pt>
                <c:pt idx="11625">
                  <c:v>1</c:v>
                </c:pt>
                <c:pt idx="11626">
                  <c:v>1</c:v>
                </c:pt>
                <c:pt idx="11627">
                  <c:v>1</c:v>
                </c:pt>
                <c:pt idx="11628">
                  <c:v>1</c:v>
                </c:pt>
                <c:pt idx="11629">
                  <c:v>1</c:v>
                </c:pt>
                <c:pt idx="11630">
                  <c:v>1</c:v>
                </c:pt>
                <c:pt idx="11631">
                  <c:v>1</c:v>
                </c:pt>
                <c:pt idx="11632">
                  <c:v>1</c:v>
                </c:pt>
                <c:pt idx="11633">
                  <c:v>1</c:v>
                </c:pt>
                <c:pt idx="11634">
                  <c:v>1</c:v>
                </c:pt>
                <c:pt idx="11635">
                  <c:v>1</c:v>
                </c:pt>
                <c:pt idx="11636">
                  <c:v>1</c:v>
                </c:pt>
                <c:pt idx="11637">
                  <c:v>1</c:v>
                </c:pt>
                <c:pt idx="11638">
                  <c:v>1</c:v>
                </c:pt>
                <c:pt idx="11639">
                  <c:v>1</c:v>
                </c:pt>
                <c:pt idx="11640">
                  <c:v>1</c:v>
                </c:pt>
                <c:pt idx="11641">
                  <c:v>1</c:v>
                </c:pt>
                <c:pt idx="11642">
                  <c:v>1</c:v>
                </c:pt>
                <c:pt idx="11643">
                  <c:v>1</c:v>
                </c:pt>
                <c:pt idx="11644">
                  <c:v>1</c:v>
                </c:pt>
                <c:pt idx="11645">
                  <c:v>1</c:v>
                </c:pt>
                <c:pt idx="11646">
                  <c:v>1</c:v>
                </c:pt>
                <c:pt idx="11647">
                  <c:v>1</c:v>
                </c:pt>
                <c:pt idx="11648">
                  <c:v>1</c:v>
                </c:pt>
                <c:pt idx="11649">
                  <c:v>1</c:v>
                </c:pt>
                <c:pt idx="11650">
                  <c:v>1</c:v>
                </c:pt>
                <c:pt idx="11651">
                  <c:v>1</c:v>
                </c:pt>
                <c:pt idx="11652">
                  <c:v>1</c:v>
                </c:pt>
                <c:pt idx="11653">
                  <c:v>1</c:v>
                </c:pt>
                <c:pt idx="11654">
                  <c:v>1</c:v>
                </c:pt>
                <c:pt idx="11655">
                  <c:v>1</c:v>
                </c:pt>
                <c:pt idx="11656">
                  <c:v>1</c:v>
                </c:pt>
                <c:pt idx="11657">
                  <c:v>1</c:v>
                </c:pt>
                <c:pt idx="11658">
                  <c:v>1</c:v>
                </c:pt>
                <c:pt idx="11659">
                  <c:v>1</c:v>
                </c:pt>
                <c:pt idx="11660">
                  <c:v>1</c:v>
                </c:pt>
                <c:pt idx="11661">
                  <c:v>1</c:v>
                </c:pt>
                <c:pt idx="11662">
                  <c:v>1</c:v>
                </c:pt>
                <c:pt idx="11663">
                  <c:v>1</c:v>
                </c:pt>
                <c:pt idx="11664">
                  <c:v>1</c:v>
                </c:pt>
                <c:pt idx="11665">
                  <c:v>1</c:v>
                </c:pt>
                <c:pt idx="11666">
                  <c:v>1</c:v>
                </c:pt>
                <c:pt idx="11667">
                  <c:v>1</c:v>
                </c:pt>
                <c:pt idx="11668">
                  <c:v>1</c:v>
                </c:pt>
                <c:pt idx="11669">
                  <c:v>1</c:v>
                </c:pt>
                <c:pt idx="11670">
                  <c:v>1</c:v>
                </c:pt>
                <c:pt idx="11671">
                  <c:v>1</c:v>
                </c:pt>
                <c:pt idx="11672">
                  <c:v>1</c:v>
                </c:pt>
                <c:pt idx="11673">
                  <c:v>1</c:v>
                </c:pt>
                <c:pt idx="11674">
                  <c:v>1</c:v>
                </c:pt>
                <c:pt idx="11675">
                  <c:v>1</c:v>
                </c:pt>
                <c:pt idx="11676">
                  <c:v>1</c:v>
                </c:pt>
                <c:pt idx="11677">
                  <c:v>1</c:v>
                </c:pt>
                <c:pt idx="11678">
                  <c:v>1</c:v>
                </c:pt>
                <c:pt idx="11679">
                  <c:v>1</c:v>
                </c:pt>
                <c:pt idx="11680">
                  <c:v>1</c:v>
                </c:pt>
                <c:pt idx="11681">
                  <c:v>1</c:v>
                </c:pt>
                <c:pt idx="11682">
                  <c:v>1</c:v>
                </c:pt>
                <c:pt idx="11683">
                  <c:v>1</c:v>
                </c:pt>
                <c:pt idx="11684">
                  <c:v>1</c:v>
                </c:pt>
                <c:pt idx="11685">
                  <c:v>1</c:v>
                </c:pt>
                <c:pt idx="11686">
                  <c:v>1</c:v>
                </c:pt>
                <c:pt idx="11687">
                  <c:v>1</c:v>
                </c:pt>
                <c:pt idx="11688">
                  <c:v>1</c:v>
                </c:pt>
                <c:pt idx="11689">
                  <c:v>1</c:v>
                </c:pt>
                <c:pt idx="11690">
                  <c:v>1</c:v>
                </c:pt>
                <c:pt idx="11691">
                  <c:v>1</c:v>
                </c:pt>
                <c:pt idx="11692">
                  <c:v>1</c:v>
                </c:pt>
                <c:pt idx="11693">
                  <c:v>1</c:v>
                </c:pt>
                <c:pt idx="11694">
                  <c:v>1</c:v>
                </c:pt>
                <c:pt idx="11695">
                  <c:v>1</c:v>
                </c:pt>
                <c:pt idx="11696">
                  <c:v>1</c:v>
                </c:pt>
                <c:pt idx="11697">
                  <c:v>1</c:v>
                </c:pt>
                <c:pt idx="11698">
                  <c:v>1</c:v>
                </c:pt>
                <c:pt idx="11699">
                  <c:v>1</c:v>
                </c:pt>
                <c:pt idx="11700">
                  <c:v>1</c:v>
                </c:pt>
                <c:pt idx="11701">
                  <c:v>1</c:v>
                </c:pt>
                <c:pt idx="11702">
                  <c:v>1</c:v>
                </c:pt>
                <c:pt idx="11703">
                  <c:v>1</c:v>
                </c:pt>
                <c:pt idx="11704">
                  <c:v>1</c:v>
                </c:pt>
                <c:pt idx="11705">
                  <c:v>1</c:v>
                </c:pt>
                <c:pt idx="11706">
                  <c:v>1</c:v>
                </c:pt>
                <c:pt idx="11707">
                  <c:v>1</c:v>
                </c:pt>
                <c:pt idx="11708">
                  <c:v>1</c:v>
                </c:pt>
                <c:pt idx="11709">
                  <c:v>1</c:v>
                </c:pt>
                <c:pt idx="11710">
                  <c:v>1</c:v>
                </c:pt>
                <c:pt idx="11711">
                  <c:v>1</c:v>
                </c:pt>
                <c:pt idx="11712">
                  <c:v>1</c:v>
                </c:pt>
                <c:pt idx="11713">
                  <c:v>1</c:v>
                </c:pt>
                <c:pt idx="11714">
                  <c:v>1</c:v>
                </c:pt>
                <c:pt idx="11715">
                  <c:v>1</c:v>
                </c:pt>
                <c:pt idx="11716">
                  <c:v>1</c:v>
                </c:pt>
                <c:pt idx="11717">
                  <c:v>1</c:v>
                </c:pt>
                <c:pt idx="11718">
                  <c:v>1</c:v>
                </c:pt>
                <c:pt idx="11719">
                  <c:v>1</c:v>
                </c:pt>
                <c:pt idx="11720">
                  <c:v>1</c:v>
                </c:pt>
                <c:pt idx="11721">
                  <c:v>1</c:v>
                </c:pt>
                <c:pt idx="11722">
                  <c:v>1</c:v>
                </c:pt>
                <c:pt idx="11723">
                  <c:v>1</c:v>
                </c:pt>
                <c:pt idx="11724">
                  <c:v>1</c:v>
                </c:pt>
                <c:pt idx="11725">
                  <c:v>1</c:v>
                </c:pt>
                <c:pt idx="11726">
                  <c:v>1</c:v>
                </c:pt>
                <c:pt idx="11727">
                  <c:v>1</c:v>
                </c:pt>
                <c:pt idx="11728">
                  <c:v>1</c:v>
                </c:pt>
                <c:pt idx="11729">
                  <c:v>1</c:v>
                </c:pt>
                <c:pt idx="11730">
                  <c:v>1</c:v>
                </c:pt>
                <c:pt idx="11731">
                  <c:v>1</c:v>
                </c:pt>
                <c:pt idx="11732">
                  <c:v>1</c:v>
                </c:pt>
                <c:pt idx="11733">
                  <c:v>1</c:v>
                </c:pt>
                <c:pt idx="11734">
                  <c:v>1</c:v>
                </c:pt>
                <c:pt idx="11735">
                  <c:v>1</c:v>
                </c:pt>
                <c:pt idx="11736">
                  <c:v>1</c:v>
                </c:pt>
                <c:pt idx="11737">
                  <c:v>1</c:v>
                </c:pt>
                <c:pt idx="11738">
                  <c:v>1</c:v>
                </c:pt>
                <c:pt idx="11739">
                  <c:v>1</c:v>
                </c:pt>
                <c:pt idx="11740">
                  <c:v>1</c:v>
                </c:pt>
                <c:pt idx="11741">
                  <c:v>1</c:v>
                </c:pt>
                <c:pt idx="11742">
                  <c:v>1</c:v>
                </c:pt>
                <c:pt idx="11743">
                  <c:v>1</c:v>
                </c:pt>
                <c:pt idx="11744">
                  <c:v>1</c:v>
                </c:pt>
                <c:pt idx="11745">
                  <c:v>1</c:v>
                </c:pt>
                <c:pt idx="11746">
                  <c:v>1</c:v>
                </c:pt>
                <c:pt idx="11747">
                  <c:v>1</c:v>
                </c:pt>
                <c:pt idx="11748">
                  <c:v>1</c:v>
                </c:pt>
                <c:pt idx="11749">
                  <c:v>1</c:v>
                </c:pt>
                <c:pt idx="11750">
                  <c:v>1</c:v>
                </c:pt>
                <c:pt idx="11751">
                  <c:v>1</c:v>
                </c:pt>
                <c:pt idx="11752">
                  <c:v>1</c:v>
                </c:pt>
                <c:pt idx="11753">
                  <c:v>1</c:v>
                </c:pt>
                <c:pt idx="11754">
                  <c:v>1</c:v>
                </c:pt>
                <c:pt idx="11755">
                  <c:v>1</c:v>
                </c:pt>
                <c:pt idx="11756">
                  <c:v>1</c:v>
                </c:pt>
                <c:pt idx="11757">
                  <c:v>1</c:v>
                </c:pt>
                <c:pt idx="11758">
                  <c:v>1</c:v>
                </c:pt>
                <c:pt idx="11759">
                  <c:v>1</c:v>
                </c:pt>
                <c:pt idx="11760">
                  <c:v>1</c:v>
                </c:pt>
                <c:pt idx="11761">
                  <c:v>1</c:v>
                </c:pt>
                <c:pt idx="11762">
                  <c:v>1</c:v>
                </c:pt>
                <c:pt idx="11763">
                  <c:v>1</c:v>
                </c:pt>
                <c:pt idx="11764">
                  <c:v>1</c:v>
                </c:pt>
                <c:pt idx="11765">
                  <c:v>1</c:v>
                </c:pt>
                <c:pt idx="11766">
                  <c:v>1</c:v>
                </c:pt>
                <c:pt idx="11767">
                  <c:v>1</c:v>
                </c:pt>
                <c:pt idx="11768">
                  <c:v>1</c:v>
                </c:pt>
                <c:pt idx="11769">
                  <c:v>1</c:v>
                </c:pt>
                <c:pt idx="11770">
                  <c:v>1</c:v>
                </c:pt>
                <c:pt idx="11771">
                  <c:v>1</c:v>
                </c:pt>
                <c:pt idx="11772">
                  <c:v>1</c:v>
                </c:pt>
                <c:pt idx="11773">
                  <c:v>1</c:v>
                </c:pt>
                <c:pt idx="11774">
                  <c:v>1</c:v>
                </c:pt>
                <c:pt idx="11775">
                  <c:v>1</c:v>
                </c:pt>
                <c:pt idx="11776">
                  <c:v>1</c:v>
                </c:pt>
                <c:pt idx="11777">
                  <c:v>1</c:v>
                </c:pt>
                <c:pt idx="11778">
                  <c:v>1</c:v>
                </c:pt>
                <c:pt idx="11779">
                  <c:v>1</c:v>
                </c:pt>
                <c:pt idx="11780">
                  <c:v>1</c:v>
                </c:pt>
                <c:pt idx="11781">
                  <c:v>1</c:v>
                </c:pt>
                <c:pt idx="11782">
                  <c:v>1</c:v>
                </c:pt>
                <c:pt idx="11783">
                  <c:v>1</c:v>
                </c:pt>
                <c:pt idx="11784">
                  <c:v>1</c:v>
                </c:pt>
                <c:pt idx="11785">
                  <c:v>1</c:v>
                </c:pt>
                <c:pt idx="11786">
                  <c:v>1</c:v>
                </c:pt>
                <c:pt idx="11787">
                  <c:v>1</c:v>
                </c:pt>
                <c:pt idx="11788">
                  <c:v>1</c:v>
                </c:pt>
                <c:pt idx="11789">
                  <c:v>1</c:v>
                </c:pt>
                <c:pt idx="11790">
                  <c:v>1</c:v>
                </c:pt>
                <c:pt idx="11791">
                  <c:v>1</c:v>
                </c:pt>
                <c:pt idx="11792">
                  <c:v>1</c:v>
                </c:pt>
                <c:pt idx="11793">
                  <c:v>1</c:v>
                </c:pt>
                <c:pt idx="11794">
                  <c:v>1</c:v>
                </c:pt>
                <c:pt idx="11795">
                  <c:v>1</c:v>
                </c:pt>
                <c:pt idx="11796">
                  <c:v>1</c:v>
                </c:pt>
                <c:pt idx="11797">
                  <c:v>1</c:v>
                </c:pt>
                <c:pt idx="11798">
                  <c:v>1</c:v>
                </c:pt>
                <c:pt idx="11799">
                  <c:v>1</c:v>
                </c:pt>
                <c:pt idx="11800">
                  <c:v>1</c:v>
                </c:pt>
                <c:pt idx="11801">
                  <c:v>1</c:v>
                </c:pt>
                <c:pt idx="11802">
                  <c:v>1</c:v>
                </c:pt>
                <c:pt idx="11803">
                  <c:v>1</c:v>
                </c:pt>
                <c:pt idx="11804">
                  <c:v>1</c:v>
                </c:pt>
                <c:pt idx="11805">
                  <c:v>1</c:v>
                </c:pt>
                <c:pt idx="11806">
                  <c:v>1</c:v>
                </c:pt>
                <c:pt idx="11807">
                  <c:v>1</c:v>
                </c:pt>
                <c:pt idx="11808">
                  <c:v>1</c:v>
                </c:pt>
                <c:pt idx="11809">
                  <c:v>1</c:v>
                </c:pt>
                <c:pt idx="11810">
                  <c:v>1</c:v>
                </c:pt>
                <c:pt idx="11811">
                  <c:v>1</c:v>
                </c:pt>
                <c:pt idx="11812">
                  <c:v>1</c:v>
                </c:pt>
                <c:pt idx="11813">
                  <c:v>1</c:v>
                </c:pt>
                <c:pt idx="11814">
                  <c:v>1</c:v>
                </c:pt>
                <c:pt idx="11815">
                  <c:v>1</c:v>
                </c:pt>
                <c:pt idx="11816">
                  <c:v>1</c:v>
                </c:pt>
                <c:pt idx="11817">
                  <c:v>1</c:v>
                </c:pt>
                <c:pt idx="11818">
                  <c:v>1</c:v>
                </c:pt>
                <c:pt idx="11819">
                  <c:v>1</c:v>
                </c:pt>
                <c:pt idx="11820">
                  <c:v>1</c:v>
                </c:pt>
                <c:pt idx="11821">
                  <c:v>1</c:v>
                </c:pt>
                <c:pt idx="11822">
                  <c:v>1</c:v>
                </c:pt>
                <c:pt idx="11823">
                  <c:v>1</c:v>
                </c:pt>
                <c:pt idx="11824">
                  <c:v>1</c:v>
                </c:pt>
                <c:pt idx="11825">
                  <c:v>1</c:v>
                </c:pt>
                <c:pt idx="11826">
                  <c:v>1</c:v>
                </c:pt>
                <c:pt idx="11827">
                  <c:v>1</c:v>
                </c:pt>
                <c:pt idx="11828">
                  <c:v>1</c:v>
                </c:pt>
                <c:pt idx="11829">
                  <c:v>1</c:v>
                </c:pt>
                <c:pt idx="11830">
                  <c:v>1</c:v>
                </c:pt>
                <c:pt idx="11831">
                  <c:v>1</c:v>
                </c:pt>
                <c:pt idx="11832">
                  <c:v>1</c:v>
                </c:pt>
                <c:pt idx="11833">
                  <c:v>1</c:v>
                </c:pt>
                <c:pt idx="11834">
                  <c:v>1</c:v>
                </c:pt>
                <c:pt idx="11835">
                  <c:v>1</c:v>
                </c:pt>
                <c:pt idx="11836">
                  <c:v>1</c:v>
                </c:pt>
                <c:pt idx="11837">
                  <c:v>1</c:v>
                </c:pt>
                <c:pt idx="11838">
                  <c:v>1</c:v>
                </c:pt>
                <c:pt idx="11839">
                  <c:v>1</c:v>
                </c:pt>
                <c:pt idx="11840">
                  <c:v>1</c:v>
                </c:pt>
                <c:pt idx="11841">
                  <c:v>1</c:v>
                </c:pt>
                <c:pt idx="11842">
                  <c:v>1</c:v>
                </c:pt>
                <c:pt idx="11843">
                  <c:v>1</c:v>
                </c:pt>
                <c:pt idx="11844">
                  <c:v>1</c:v>
                </c:pt>
                <c:pt idx="11845">
                  <c:v>1</c:v>
                </c:pt>
                <c:pt idx="11846">
                  <c:v>1</c:v>
                </c:pt>
                <c:pt idx="11847">
                  <c:v>1</c:v>
                </c:pt>
                <c:pt idx="11848">
                  <c:v>1</c:v>
                </c:pt>
                <c:pt idx="11849">
                  <c:v>1</c:v>
                </c:pt>
                <c:pt idx="11850">
                  <c:v>1</c:v>
                </c:pt>
                <c:pt idx="11851">
                  <c:v>1</c:v>
                </c:pt>
                <c:pt idx="11852">
                  <c:v>1</c:v>
                </c:pt>
                <c:pt idx="11853">
                  <c:v>1</c:v>
                </c:pt>
                <c:pt idx="11854">
                  <c:v>1</c:v>
                </c:pt>
                <c:pt idx="11855">
                  <c:v>1</c:v>
                </c:pt>
                <c:pt idx="11856">
                  <c:v>1</c:v>
                </c:pt>
                <c:pt idx="11857">
                  <c:v>1</c:v>
                </c:pt>
                <c:pt idx="11858">
                  <c:v>1</c:v>
                </c:pt>
                <c:pt idx="11859">
                  <c:v>1</c:v>
                </c:pt>
                <c:pt idx="11860">
                  <c:v>1</c:v>
                </c:pt>
                <c:pt idx="11861">
                  <c:v>1</c:v>
                </c:pt>
                <c:pt idx="11862">
                  <c:v>1</c:v>
                </c:pt>
                <c:pt idx="11863">
                  <c:v>1</c:v>
                </c:pt>
                <c:pt idx="11864">
                  <c:v>1</c:v>
                </c:pt>
                <c:pt idx="11865">
                  <c:v>1</c:v>
                </c:pt>
                <c:pt idx="11866">
                  <c:v>1</c:v>
                </c:pt>
                <c:pt idx="11867">
                  <c:v>1</c:v>
                </c:pt>
                <c:pt idx="11868">
                  <c:v>1</c:v>
                </c:pt>
                <c:pt idx="11869">
                  <c:v>1</c:v>
                </c:pt>
                <c:pt idx="11870">
                  <c:v>1</c:v>
                </c:pt>
                <c:pt idx="11871">
                  <c:v>1</c:v>
                </c:pt>
                <c:pt idx="11872">
                  <c:v>1</c:v>
                </c:pt>
                <c:pt idx="11873">
                  <c:v>1</c:v>
                </c:pt>
                <c:pt idx="11874">
                  <c:v>1</c:v>
                </c:pt>
                <c:pt idx="11875">
                  <c:v>1</c:v>
                </c:pt>
                <c:pt idx="11876">
                  <c:v>1</c:v>
                </c:pt>
                <c:pt idx="11877">
                  <c:v>1</c:v>
                </c:pt>
                <c:pt idx="11878">
                  <c:v>1</c:v>
                </c:pt>
                <c:pt idx="11879">
                  <c:v>1</c:v>
                </c:pt>
                <c:pt idx="11880">
                  <c:v>1</c:v>
                </c:pt>
                <c:pt idx="11881">
                  <c:v>1</c:v>
                </c:pt>
                <c:pt idx="11882">
                  <c:v>1</c:v>
                </c:pt>
                <c:pt idx="11883">
                  <c:v>1</c:v>
                </c:pt>
                <c:pt idx="11884">
                  <c:v>1</c:v>
                </c:pt>
                <c:pt idx="11885">
                  <c:v>1</c:v>
                </c:pt>
                <c:pt idx="11886">
                  <c:v>1</c:v>
                </c:pt>
                <c:pt idx="11887">
                  <c:v>1</c:v>
                </c:pt>
                <c:pt idx="11888">
                  <c:v>1</c:v>
                </c:pt>
                <c:pt idx="11889">
                  <c:v>1</c:v>
                </c:pt>
                <c:pt idx="11890">
                  <c:v>1</c:v>
                </c:pt>
                <c:pt idx="11891">
                  <c:v>1</c:v>
                </c:pt>
                <c:pt idx="11892">
                  <c:v>1</c:v>
                </c:pt>
                <c:pt idx="11893">
                  <c:v>1</c:v>
                </c:pt>
                <c:pt idx="11894">
                  <c:v>1</c:v>
                </c:pt>
                <c:pt idx="11895">
                  <c:v>1</c:v>
                </c:pt>
                <c:pt idx="11896">
                  <c:v>1</c:v>
                </c:pt>
                <c:pt idx="11897">
                  <c:v>1</c:v>
                </c:pt>
                <c:pt idx="11898">
                  <c:v>1</c:v>
                </c:pt>
                <c:pt idx="11899">
                  <c:v>1</c:v>
                </c:pt>
                <c:pt idx="11900">
                  <c:v>1</c:v>
                </c:pt>
                <c:pt idx="11901">
                  <c:v>1</c:v>
                </c:pt>
                <c:pt idx="11902">
                  <c:v>1</c:v>
                </c:pt>
                <c:pt idx="11903">
                  <c:v>1</c:v>
                </c:pt>
                <c:pt idx="11904">
                  <c:v>1</c:v>
                </c:pt>
                <c:pt idx="11905">
                  <c:v>1</c:v>
                </c:pt>
                <c:pt idx="11906">
                  <c:v>1</c:v>
                </c:pt>
                <c:pt idx="11907">
                  <c:v>1</c:v>
                </c:pt>
                <c:pt idx="11908">
                  <c:v>1</c:v>
                </c:pt>
                <c:pt idx="11909">
                  <c:v>1</c:v>
                </c:pt>
                <c:pt idx="11910">
                  <c:v>1</c:v>
                </c:pt>
                <c:pt idx="11911">
                  <c:v>1</c:v>
                </c:pt>
                <c:pt idx="11912">
                  <c:v>1</c:v>
                </c:pt>
                <c:pt idx="11913">
                  <c:v>1</c:v>
                </c:pt>
                <c:pt idx="11914">
                  <c:v>1</c:v>
                </c:pt>
                <c:pt idx="11915">
                  <c:v>1</c:v>
                </c:pt>
                <c:pt idx="11916">
                  <c:v>1</c:v>
                </c:pt>
                <c:pt idx="11917">
                  <c:v>1</c:v>
                </c:pt>
                <c:pt idx="11918">
                  <c:v>1</c:v>
                </c:pt>
                <c:pt idx="11919">
                  <c:v>1</c:v>
                </c:pt>
                <c:pt idx="11920">
                  <c:v>1</c:v>
                </c:pt>
                <c:pt idx="11921">
                  <c:v>1</c:v>
                </c:pt>
                <c:pt idx="11922">
                  <c:v>1</c:v>
                </c:pt>
                <c:pt idx="11923">
                  <c:v>1</c:v>
                </c:pt>
                <c:pt idx="11924">
                  <c:v>1</c:v>
                </c:pt>
                <c:pt idx="11925">
                  <c:v>1</c:v>
                </c:pt>
                <c:pt idx="11926">
                  <c:v>1</c:v>
                </c:pt>
                <c:pt idx="11927">
                  <c:v>1</c:v>
                </c:pt>
                <c:pt idx="11928">
                  <c:v>1</c:v>
                </c:pt>
                <c:pt idx="11929">
                  <c:v>1</c:v>
                </c:pt>
                <c:pt idx="11930">
                  <c:v>1</c:v>
                </c:pt>
                <c:pt idx="11931">
                  <c:v>1</c:v>
                </c:pt>
                <c:pt idx="11932">
                  <c:v>1</c:v>
                </c:pt>
                <c:pt idx="11933">
                  <c:v>1</c:v>
                </c:pt>
                <c:pt idx="11934">
                  <c:v>1</c:v>
                </c:pt>
                <c:pt idx="11935">
                  <c:v>1</c:v>
                </c:pt>
                <c:pt idx="11936">
                  <c:v>1</c:v>
                </c:pt>
                <c:pt idx="11937">
                  <c:v>1</c:v>
                </c:pt>
                <c:pt idx="11938">
                  <c:v>1</c:v>
                </c:pt>
                <c:pt idx="11939">
                  <c:v>1</c:v>
                </c:pt>
                <c:pt idx="11940">
                  <c:v>1</c:v>
                </c:pt>
                <c:pt idx="11941">
                  <c:v>1</c:v>
                </c:pt>
                <c:pt idx="11942">
                  <c:v>1</c:v>
                </c:pt>
                <c:pt idx="11943">
                  <c:v>1</c:v>
                </c:pt>
                <c:pt idx="11944">
                  <c:v>1</c:v>
                </c:pt>
                <c:pt idx="11945">
                  <c:v>1</c:v>
                </c:pt>
                <c:pt idx="11946">
                  <c:v>1</c:v>
                </c:pt>
                <c:pt idx="11947">
                  <c:v>1</c:v>
                </c:pt>
                <c:pt idx="11948">
                  <c:v>1</c:v>
                </c:pt>
                <c:pt idx="11949">
                  <c:v>1</c:v>
                </c:pt>
                <c:pt idx="11950">
                  <c:v>1</c:v>
                </c:pt>
                <c:pt idx="11951">
                  <c:v>1</c:v>
                </c:pt>
                <c:pt idx="11952">
                  <c:v>1</c:v>
                </c:pt>
                <c:pt idx="11953">
                  <c:v>1</c:v>
                </c:pt>
                <c:pt idx="11954">
                  <c:v>1</c:v>
                </c:pt>
                <c:pt idx="11955">
                  <c:v>1</c:v>
                </c:pt>
                <c:pt idx="11956">
                  <c:v>1</c:v>
                </c:pt>
                <c:pt idx="11957">
                  <c:v>1</c:v>
                </c:pt>
                <c:pt idx="11958">
                  <c:v>1</c:v>
                </c:pt>
                <c:pt idx="11959">
                  <c:v>1</c:v>
                </c:pt>
                <c:pt idx="11960">
                  <c:v>1</c:v>
                </c:pt>
                <c:pt idx="11961">
                  <c:v>1</c:v>
                </c:pt>
                <c:pt idx="11962">
                  <c:v>1</c:v>
                </c:pt>
                <c:pt idx="11963">
                  <c:v>1</c:v>
                </c:pt>
                <c:pt idx="11964">
                  <c:v>1</c:v>
                </c:pt>
                <c:pt idx="11965">
                  <c:v>1</c:v>
                </c:pt>
                <c:pt idx="11966">
                  <c:v>1</c:v>
                </c:pt>
                <c:pt idx="11967">
                  <c:v>1</c:v>
                </c:pt>
                <c:pt idx="11968">
                  <c:v>1</c:v>
                </c:pt>
                <c:pt idx="11969">
                  <c:v>1</c:v>
                </c:pt>
                <c:pt idx="11970">
                  <c:v>1</c:v>
                </c:pt>
                <c:pt idx="11971">
                  <c:v>1</c:v>
                </c:pt>
                <c:pt idx="11972">
                  <c:v>1</c:v>
                </c:pt>
                <c:pt idx="11973">
                  <c:v>1</c:v>
                </c:pt>
                <c:pt idx="11974">
                  <c:v>1</c:v>
                </c:pt>
                <c:pt idx="11975">
                  <c:v>1</c:v>
                </c:pt>
                <c:pt idx="11976">
                  <c:v>1</c:v>
                </c:pt>
                <c:pt idx="11977">
                  <c:v>1</c:v>
                </c:pt>
                <c:pt idx="11978">
                  <c:v>1</c:v>
                </c:pt>
                <c:pt idx="11979">
                  <c:v>1</c:v>
                </c:pt>
                <c:pt idx="11980">
                  <c:v>1</c:v>
                </c:pt>
                <c:pt idx="11981">
                  <c:v>1</c:v>
                </c:pt>
                <c:pt idx="11982">
                  <c:v>1</c:v>
                </c:pt>
                <c:pt idx="11983">
                  <c:v>1</c:v>
                </c:pt>
                <c:pt idx="11984">
                  <c:v>1</c:v>
                </c:pt>
                <c:pt idx="11985">
                  <c:v>1</c:v>
                </c:pt>
                <c:pt idx="11986">
                  <c:v>1</c:v>
                </c:pt>
                <c:pt idx="11987">
                  <c:v>1</c:v>
                </c:pt>
                <c:pt idx="11988">
                  <c:v>1</c:v>
                </c:pt>
                <c:pt idx="11989">
                  <c:v>1</c:v>
                </c:pt>
                <c:pt idx="11990">
                  <c:v>1</c:v>
                </c:pt>
                <c:pt idx="11991">
                  <c:v>1</c:v>
                </c:pt>
                <c:pt idx="11992">
                  <c:v>1</c:v>
                </c:pt>
                <c:pt idx="11993">
                  <c:v>1</c:v>
                </c:pt>
                <c:pt idx="11994">
                  <c:v>1</c:v>
                </c:pt>
                <c:pt idx="11995">
                  <c:v>1</c:v>
                </c:pt>
                <c:pt idx="11996">
                  <c:v>1</c:v>
                </c:pt>
                <c:pt idx="11997">
                  <c:v>1</c:v>
                </c:pt>
                <c:pt idx="11998">
                  <c:v>1</c:v>
                </c:pt>
                <c:pt idx="11999">
                  <c:v>1</c:v>
                </c:pt>
                <c:pt idx="12000">
                  <c:v>1</c:v>
                </c:pt>
                <c:pt idx="12001">
                  <c:v>1</c:v>
                </c:pt>
                <c:pt idx="12002">
                  <c:v>1</c:v>
                </c:pt>
                <c:pt idx="12003">
                  <c:v>1</c:v>
                </c:pt>
                <c:pt idx="12004">
                  <c:v>1</c:v>
                </c:pt>
                <c:pt idx="12005">
                  <c:v>1</c:v>
                </c:pt>
                <c:pt idx="12006">
                  <c:v>1</c:v>
                </c:pt>
                <c:pt idx="12007">
                  <c:v>1</c:v>
                </c:pt>
                <c:pt idx="12008">
                  <c:v>1</c:v>
                </c:pt>
                <c:pt idx="12009">
                  <c:v>1</c:v>
                </c:pt>
                <c:pt idx="12010">
                  <c:v>1</c:v>
                </c:pt>
                <c:pt idx="12011">
                  <c:v>1</c:v>
                </c:pt>
                <c:pt idx="12012">
                  <c:v>1</c:v>
                </c:pt>
                <c:pt idx="12013">
                  <c:v>1</c:v>
                </c:pt>
                <c:pt idx="12014">
                  <c:v>1</c:v>
                </c:pt>
                <c:pt idx="12015">
                  <c:v>1</c:v>
                </c:pt>
                <c:pt idx="12016">
                  <c:v>1</c:v>
                </c:pt>
                <c:pt idx="12017">
                  <c:v>1</c:v>
                </c:pt>
                <c:pt idx="12018">
                  <c:v>1</c:v>
                </c:pt>
                <c:pt idx="12019">
                  <c:v>1</c:v>
                </c:pt>
                <c:pt idx="12020">
                  <c:v>1</c:v>
                </c:pt>
                <c:pt idx="12021">
                  <c:v>1</c:v>
                </c:pt>
                <c:pt idx="12022">
                  <c:v>1</c:v>
                </c:pt>
                <c:pt idx="12023">
                  <c:v>1</c:v>
                </c:pt>
                <c:pt idx="12024">
                  <c:v>1</c:v>
                </c:pt>
                <c:pt idx="12025">
                  <c:v>1</c:v>
                </c:pt>
                <c:pt idx="12026">
                  <c:v>1</c:v>
                </c:pt>
                <c:pt idx="12027">
                  <c:v>1</c:v>
                </c:pt>
                <c:pt idx="12028">
                  <c:v>1</c:v>
                </c:pt>
                <c:pt idx="12029">
                  <c:v>1</c:v>
                </c:pt>
                <c:pt idx="12030">
                  <c:v>1</c:v>
                </c:pt>
                <c:pt idx="12031">
                  <c:v>1</c:v>
                </c:pt>
                <c:pt idx="12032">
                  <c:v>1</c:v>
                </c:pt>
                <c:pt idx="12033">
                  <c:v>1</c:v>
                </c:pt>
                <c:pt idx="12034">
                  <c:v>1</c:v>
                </c:pt>
                <c:pt idx="12035">
                  <c:v>1</c:v>
                </c:pt>
                <c:pt idx="12036">
                  <c:v>1</c:v>
                </c:pt>
                <c:pt idx="12037">
                  <c:v>1</c:v>
                </c:pt>
                <c:pt idx="12038">
                  <c:v>1</c:v>
                </c:pt>
                <c:pt idx="12039">
                  <c:v>1</c:v>
                </c:pt>
                <c:pt idx="12040">
                  <c:v>1</c:v>
                </c:pt>
                <c:pt idx="12041">
                  <c:v>1</c:v>
                </c:pt>
                <c:pt idx="12042">
                  <c:v>1</c:v>
                </c:pt>
                <c:pt idx="12043">
                  <c:v>1</c:v>
                </c:pt>
                <c:pt idx="12044">
                  <c:v>1</c:v>
                </c:pt>
                <c:pt idx="12045">
                  <c:v>1</c:v>
                </c:pt>
                <c:pt idx="12046">
                  <c:v>1</c:v>
                </c:pt>
                <c:pt idx="12047">
                  <c:v>1</c:v>
                </c:pt>
                <c:pt idx="12048">
                  <c:v>1</c:v>
                </c:pt>
                <c:pt idx="12049">
                  <c:v>1</c:v>
                </c:pt>
                <c:pt idx="12050">
                  <c:v>1</c:v>
                </c:pt>
                <c:pt idx="12051">
                  <c:v>1</c:v>
                </c:pt>
                <c:pt idx="12052">
                  <c:v>1</c:v>
                </c:pt>
                <c:pt idx="12053">
                  <c:v>1</c:v>
                </c:pt>
                <c:pt idx="12054">
                  <c:v>1</c:v>
                </c:pt>
                <c:pt idx="12055">
                  <c:v>1</c:v>
                </c:pt>
                <c:pt idx="12056">
                  <c:v>1</c:v>
                </c:pt>
                <c:pt idx="12057">
                  <c:v>1</c:v>
                </c:pt>
                <c:pt idx="12058">
                  <c:v>1</c:v>
                </c:pt>
                <c:pt idx="12059">
                  <c:v>1</c:v>
                </c:pt>
                <c:pt idx="12060">
                  <c:v>1</c:v>
                </c:pt>
                <c:pt idx="12061">
                  <c:v>1</c:v>
                </c:pt>
                <c:pt idx="12062">
                  <c:v>1</c:v>
                </c:pt>
                <c:pt idx="12063">
                  <c:v>1</c:v>
                </c:pt>
                <c:pt idx="12064">
                  <c:v>1</c:v>
                </c:pt>
                <c:pt idx="12065">
                  <c:v>1</c:v>
                </c:pt>
                <c:pt idx="12066">
                  <c:v>1</c:v>
                </c:pt>
                <c:pt idx="12067">
                  <c:v>1</c:v>
                </c:pt>
                <c:pt idx="12068">
                  <c:v>1</c:v>
                </c:pt>
                <c:pt idx="12069">
                  <c:v>1</c:v>
                </c:pt>
                <c:pt idx="12070">
                  <c:v>1</c:v>
                </c:pt>
                <c:pt idx="12071">
                  <c:v>1</c:v>
                </c:pt>
                <c:pt idx="12072">
                  <c:v>1</c:v>
                </c:pt>
                <c:pt idx="12073">
                  <c:v>1</c:v>
                </c:pt>
                <c:pt idx="12074">
                  <c:v>1</c:v>
                </c:pt>
                <c:pt idx="12075">
                  <c:v>1</c:v>
                </c:pt>
                <c:pt idx="12076">
                  <c:v>1</c:v>
                </c:pt>
                <c:pt idx="12077">
                  <c:v>1</c:v>
                </c:pt>
                <c:pt idx="12078">
                  <c:v>1</c:v>
                </c:pt>
                <c:pt idx="12079">
                  <c:v>1</c:v>
                </c:pt>
                <c:pt idx="12080">
                  <c:v>1</c:v>
                </c:pt>
                <c:pt idx="12081">
                  <c:v>1</c:v>
                </c:pt>
                <c:pt idx="12082">
                  <c:v>1</c:v>
                </c:pt>
                <c:pt idx="12083">
                  <c:v>1</c:v>
                </c:pt>
                <c:pt idx="12084">
                  <c:v>1</c:v>
                </c:pt>
                <c:pt idx="12085">
                  <c:v>1</c:v>
                </c:pt>
                <c:pt idx="12086">
                  <c:v>1</c:v>
                </c:pt>
                <c:pt idx="12087">
                  <c:v>1</c:v>
                </c:pt>
                <c:pt idx="12088">
                  <c:v>1</c:v>
                </c:pt>
                <c:pt idx="12089">
                  <c:v>1</c:v>
                </c:pt>
                <c:pt idx="12090">
                  <c:v>1</c:v>
                </c:pt>
                <c:pt idx="12091">
                  <c:v>1</c:v>
                </c:pt>
                <c:pt idx="12092">
                  <c:v>1</c:v>
                </c:pt>
                <c:pt idx="12093">
                  <c:v>1</c:v>
                </c:pt>
                <c:pt idx="12094">
                  <c:v>1</c:v>
                </c:pt>
                <c:pt idx="12095">
                  <c:v>1</c:v>
                </c:pt>
                <c:pt idx="12096">
                  <c:v>1</c:v>
                </c:pt>
                <c:pt idx="12097">
                  <c:v>1</c:v>
                </c:pt>
                <c:pt idx="12098">
                  <c:v>1</c:v>
                </c:pt>
                <c:pt idx="12099">
                  <c:v>1</c:v>
                </c:pt>
                <c:pt idx="12100">
                  <c:v>1</c:v>
                </c:pt>
                <c:pt idx="12101">
                  <c:v>1</c:v>
                </c:pt>
                <c:pt idx="12102">
                  <c:v>1</c:v>
                </c:pt>
                <c:pt idx="12103">
                  <c:v>1</c:v>
                </c:pt>
                <c:pt idx="12104">
                  <c:v>1</c:v>
                </c:pt>
                <c:pt idx="12105">
                  <c:v>1</c:v>
                </c:pt>
                <c:pt idx="12106">
                  <c:v>1</c:v>
                </c:pt>
                <c:pt idx="12107">
                  <c:v>1</c:v>
                </c:pt>
                <c:pt idx="12108">
                  <c:v>1</c:v>
                </c:pt>
                <c:pt idx="12109">
                  <c:v>1</c:v>
                </c:pt>
                <c:pt idx="12110">
                  <c:v>1</c:v>
                </c:pt>
                <c:pt idx="12111">
                  <c:v>1</c:v>
                </c:pt>
                <c:pt idx="12112">
                  <c:v>1</c:v>
                </c:pt>
                <c:pt idx="12113">
                  <c:v>1</c:v>
                </c:pt>
                <c:pt idx="12114">
                  <c:v>1</c:v>
                </c:pt>
                <c:pt idx="12115">
                  <c:v>1</c:v>
                </c:pt>
                <c:pt idx="12116">
                  <c:v>1</c:v>
                </c:pt>
                <c:pt idx="12117">
                  <c:v>1</c:v>
                </c:pt>
                <c:pt idx="12118">
                  <c:v>1</c:v>
                </c:pt>
                <c:pt idx="12119">
                  <c:v>1</c:v>
                </c:pt>
                <c:pt idx="12120">
                  <c:v>1</c:v>
                </c:pt>
                <c:pt idx="12121">
                  <c:v>1</c:v>
                </c:pt>
                <c:pt idx="12122">
                  <c:v>1</c:v>
                </c:pt>
                <c:pt idx="12123">
                  <c:v>1</c:v>
                </c:pt>
                <c:pt idx="12124">
                  <c:v>1</c:v>
                </c:pt>
                <c:pt idx="12125">
                  <c:v>1</c:v>
                </c:pt>
                <c:pt idx="12126">
                  <c:v>1</c:v>
                </c:pt>
                <c:pt idx="12127">
                  <c:v>1</c:v>
                </c:pt>
                <c:pt idx="12128">
                  <c:v>1</c:v>
                </c:pt>
                <c:pt idx="12129">
                  <c:v>1</c:v>
                </c:pt>
                <c:pt idx="12130">
                  <c:v>1</c:v>
                </c:pt>
                <c:pt idx="12131">
                  <c:v>1</c:v>
                </c:pt>
                <c:pt idx="12132">
                  <c:v>1</c:v>
                </c:pt>
                <c:pt idx="12133">
                  <c:v>1</c:v>
                </c:pt>
                <c:pt idx="12134">
                  <c:v>1</c:v>
                </c:pt>
                <c:pt idx="12135">
                  <c:v>1</c:v>
                </c:pt>
                <c:pt idx="12136">
                  <c:v>1</c:v>
                </c:pt>
                <c:pt idx="12137">
                  <c:v>1</c:v>
                </c:pt>
                <c:pt idx="12138">
                  <c:v>1</c:v>
                </c:pt>
                <c:pt idx="12139">
                  <c:v>1</c:v>
                </c:pt>
                <c:pt idx="12140">
                  <c:v>1</c:v>
                </c:pt>
                <c:pt idx="12141">
                  <c:v>1</c:v>
                </c:pt>
                <c:pt idx="12142">
                  <c:v>1</c:v>
                </c:pt>
                <c:pt idx="12143">
                  <c:v>1</c:v>
                </c:pt>
                <c:pt idx="12144">
                  <c:v>1</c:v>
                </c:pt>
                <c:pt idx="12145">
                  <c:v>1</c:v>
                </c:pt>
                <c:pt idx="12146">
                  <c:v>1</c:v>
                </c:pt>
                <c:pt idx="12147">
                  <c:v>1</c:v>
                </c:pt>
                <c:pt idx="12148">
                  <c:v>1</c:v>
                </c:pt>
                <c:pt idx="12149">
                  <c:v>1</c:v>
                </c:pt>
                <c:pt idx="12150">
                  <c:v>1</c:v>
                </c:pt>
                <c:pt idx="12151">
                  <c:v>1</c:v>
                </c:pt>
                <c:pt idx="12152">
                  <c:v>1</c:v>
                </c:pt>
                <c:pt idx="12153">
                  <c:v>1</c:v>
                </c:pt>
                <c:pt idx="12154">
                  <c:v>1</c:v>
                </c:pt>
                <c:pt idx="12155">
                  <c:v>1</c:v>
                </c:pt>
                <c:pt idx="12156">
                  <c:v>1</c:v>
                </c:pt>
                <c:pt idx="12157">
                  <c:v>1</c:v>
                </c:pt>
                <c:pt idx="12158">
                  <c:v>1</c:v>
                </c:pt>
                <c:pt idx="12159">
                  <c:v>1</c:v>
                </c:pt>
                <c:pt idx="12160">
                  <c:v>1</c:v>
                </c:pt>
                <c:pt idx="12161">
                  <c:v>1</c:v>
                </c:pt>
                <c:pt idx="12162">
                  <c:v>1</c:v>
                </c:pt>
                <c:pt idx="12163">
                  <c:v>1</c:v>
                </c:pt>
                <c:pt idx="12164">
                  <c:v>1</c:v>
                </c:pt>
                <c:pt idx="12165">
                  <c:v>1</c:v>
                </c:pt>
                <c:pt idx="12166">
                  <c:v>1</c:v>
                </c:pt>
                <c:pt idx="12167">
                  <c:v>1</c:v>
                </c:pt>
                <c:pt idx="12168">
                  <c:v>1</c:v>
                </c:pt>
                <c:pt idx="12169">
                  <c:v>1</c:v>
                </c:pt>
                <c:pt idx="12170">
                  <c:v>1</c:v>
                </c:pt>
                <c:pt idx="12171">
                  <c:v>1</c:v>
                </c:pt>
                <c:pt idx="12172">
                  <c:v>1</c:v>
                </c:pt>
                <c:pt idx="12173">
                  <c:v>1</c:v>
                </c:pt>
                <c:pt idx="12174">
                  <c:v>1</c:v>
                </c:pt>
                <c:pt idx="12175">
                  <c:v>1</c:v>
                </c:pt>
                <c:pt idx="12176">
                  <c:v>1</c:v>
                </c:pt>
                <c:pt idx="12177">
                  <c:v>1</c:v>
                </c:pt>
                <c:pt idx="12178">
                  <c:v>1</c:v>
                </c:pt>
                <c:pt idx="12179">
                  <c:v>1</c:v>
                </c:pt>
                <c:pt idx="12180">
                  <c:v>1</c:v>
                </c:pt>
                <c:pt idx="12181">
                  <c:v>1</c:v>
                </c:pt>
                <c:pt idx="12182">
                  <c:v>1</c:v>
                </c:pt>
                <c:pt idx="12183">
                  <c:v>1</c:v>
                </c:pt>
                <c:pt idx="12184">
                  <c:v>1</c:v>
                </c:pt>
                <c:pt idx="12185">
                  <c:v>1</c:v>
                </c:pt>
                <c:pt idx="12186">
                  <c:v>1</c:v>
                </c:pt>
                <c:pt idx="12187">
                  <c:v>1</c:v>
                </c:pt>
                <c:pt idx="12188">
                  <c:v>1</c:v>
                </c:pt>
                <c:pt idx="12189">
                  <c:v>1</c:v>
                </c:pt>
                <c:pt idx="12190">
                  <c:v>1</c:v>
                </c:pt>
                <c:pt idx="12191">
                  <c:v>1</c:v>
                </c:pt>
                <c:pt idx="12192">
                  <c:v>1</c:v>
                </c:pt>
                <c:pt idx="12193">
                  <c:v>1</c:v>
                </c:pt>
                <c:pt idx="12194">
                  <c:v>1</c:v>
                </c:pt>
                <c:pt idx="12195">
                  <c:v>1</c:v>
                </c:pt>
                <c:pt idx="12196">
                  <c:v>1</c:v>
                </c:pt>
                <c:pt idx="12197">
                  <c:v>1</c:v>
                </c:pt>
                <c:pt idx="12198">
                  <c:v>1</c:v>
                </c:pt>
                <c:pt idx="12199">
                  <c:v>1</c:v>
                </c:pt>
                <c:pt idx="12200">
                  <c:v>1</c:v>
                </c:pt>
                <c:pt idx="12201">
                  <c:v>1</c:v>
                </c:pt>
                <c:pt idx="12202">
                  <c:v>1</c:v>
                </c:pt>
                <c:pt idx="12203">
                  <c:v>1</c:v>
                </c:pt>
                <c:pt idx="12204">
                  <c:v>1</c:v>
                </c:pt>
                <c:pt idx="12205">
                  <c:v>1</c:v>
                </c:pt>
                <c:pt idx="12206">
                  <c:v>1</c:v>
                </c:pt>
                <c:pt idx="12207">
                  <c:v>1</c:v>
                </c:pt>
                <c:pt idx="12208">
                  <c:v>1</c:v>
                </c:pt>
                <c:pt idx="12209">
                  <c:v>1</c:v>
                </c:pt>
                <c:pt idx="12210">
                  <c:v>1</c:v>
                </c:pt>
                <c:pt idx="12211">
                  <c:v>1</c:v>
                </c:pt>
                <c:pt idx="12212">
                  <c:v>1</c:v>
                </c:pt>
                <c:pt idx="12213">
                  <c:v>1</c:v>
                </c:pt>
                <c:pt idx="12214">
                  <c:v>1</c:v>
                </c:pt>
                <c:pt idx="12215">
                  <c:v>1</c:v>
                </c:pt>
                <c:pt idx="12216">
                  <c:v>1</c:v>
                </c:pt>
                <c:pt idx="12217">
                  <c:v>1</c:v>
                </c:pt>
                <c:pt idx="12218">
                  <c:v>1</c:v>
                </c:pt>
                <c:pt idx="12219">
                  <c:v>1</c:v>
                </c:pt>
                <c:pt idx="12220">
                  <c:v>1</c:v>
                </c:pt>
                <c:pt idx="12221">
                  <c:v>1</c:v>
                </c:pt>
                <c:pt idx="12222">
                  <c:v>1</c:v>
                </c:pt>
                <c:pt idx="12223">
                  <c:v>1</c:v>
                </c:pt>
                <c:pt idx="12224">
                  <c:v>1</c:v>
                </c:pt>
                <c:pt idx="12225">
                  <c:v>1</c:v>
                </c:pt>
                <c:pt idx="12226">
                  <c:v>1</c:v>
                </c:pt>
                <c:pt idx="12227">
                  <c:v>1</c:v>
                </c:pt>
                <c:pt idx="12228">
                  <c:v>1</c:v>
                </c:pt>
                <c:pt idx="12229">
                  <c:v>1</c:v>
                </c:pt>
                <c:pt idx="12230">
                  <c:v>1</c:v>
                </c:pt>
                <c:pt idx="12231">
                  <c:v>1</c:v>
                </c:pt>
                <c:pt idx="12232">
                  <c:v>1</c:v>
                </c:pt>
                <c:pt idx="12233">
                  <c:v>1</c:v>
                </c:pt>
                <c:pt idx="12234">
                  <c:v>1</c:v>
                </c:pt>
                <c:pt idx="12235">
                  <c:v>1</c:v>
                </c:pt>
                <c:pt idx="12236">
                  <c:v>1</c:v>
                </c:pt>
                <c:pt idx="12237">
                  <c:v>1</c:v>
                </c:pt>
                <c:pt idx="12238">
                  <c:v>1</c:v>
                </c:pt>
                <c:pt idx="12239">
                  <c:v>1</c:v>
                </c:pt>
                <c:pt idx="12240">
                  <c:v>1</c:v>
                </c:pt>
                <c:pt idx="12241">
                  <c:v>1</c:v>
                </c:pt>
                <c:pt idx="12242">
                  <c:v>1</c:v>
                </c:pt>
                <c:pt idx="12243">
                  <c:v>1</c:v>
                </c:pt>
                <c:pt idx="12244">
                  <c:v>1</c:v>
                </c:pt>
                <c:pt idx="12245">
                  <c:v>1</c:v>
                </c:pt>
                <c:pt idx="12246">
                  <c:v>1</c:v>
                </c:pt>
                <c:pt idx="12247">
                  <c:v>1</c:v>
                </c:pt>
                <c:pt idx="12248">
                  <c:v>1</c:v>
                </c:pt>
                <c:pt idx="12249">
                  <c:v>1</c:v>
                </c:pt>
                <c:pt idx="12250">
                  <c:v>1</c:v>
                </c:pt>
                <c:pt idx="12251">
                  <c:v>1</c:v>
                </c:pt>
                <c:pt idx="12252">
                  <c:v>1</c:v>
                </c:pt>
                <c:pt idx="12253">
                  <c:v>1</c:v>
                </c:pt>
                <c:pt idx="12254">
                  <c:v>1</c:v>
                </c:pt>
                <c:pt idx="12255">
                  <c:v>1</c:v>
                </c:pt>
                <c:pt idx="12256">
                  <c:v>1</c:v>
                </c:pt>
                <c:pt idx="12257">
                  <c:v>1</c:v>
                </c:pt>
                <c:pt idx="12258">
                  <c:v>1</c:v>
                </c:pt>
                <c:pt idx="12259">
                  <c:v>1</c:v>
                </c:pt>
                <c:pt idx="12260">
                  <c:v>1</c:v>
                </c:pt>
                <c:pt idx="12261">
                  <c:v>1</c:v>
                </c:pt>
                <c:pt idx="12262">
                  <c:v>1</c:v>
                </c:pt>
                <c:pt idx="12263">
                  <c:v>1</c:v>
                </c:pt>
                <c:pt idx="12264">
                  <c:v>1</c:v>
                </c:pt>
                <c:pt idx="12265">
                  <c:v>1</c:v>
                </c:pt>
                <c:pt idx="12266">
                  <c:v>1</c:v>
                </c:pt>
                <c:pt idx="12267">
                  <c:v>1</c:v>
                </c:pt>
                <c:pt idx="12268">
                  <c:v>1</c:v>
                </c:pt>
                <c:pt idx="12269">
                  <c:v>1</c:v>
                </c:pt>
                <c:pt idx="12270">
                  <c:v>1</c:v>
                </c:pt>
                <c:pt idx="12271">
                  <c:v>1</c:v>
                </c:pt>
                <c:pt idx="12272">
                  <c:v>1</c:v>
                </c:pt>
                <c:pt idx="12273">
                  <c:v>1</c:v>
                </c:pt>
                <c:pt idx="12274">
                  <c:v>1</c:v>
                </c:pt>
                <c:pt idx="12275">
                  <c:v>1</c:v>
                </c:pt>
                <c:pt idx="12276">
                  <c:v>1</c:v>
                </c:pt>
                <c:pt idx="12277">
                  <c:v>1</c:v>
                </c:pt>
                <c:pt idx="12278">
                  <c:v>1</c:v>
                </c:pt>
                <c:pt idx="12279">
                  <c:v>1</c:v>
                </c:pt>
                <c:pt idx="12280">
                  <c:v>1</c:v>
                </c:pt>
                <c:pt idx="12281">
                  <c:v>1</c:v>
                </c:pt>
                <c:pt idx="12282">
                  <c:v>1</c:v>
                </c:pt>
                <c:pt idx="12283">
                  <c:v>1</c:v>
                </c:pt>
                <c:pt idx="12284">
                  <c:v>1</c:v>
                </c:pt>
                <c:pt idx="12285">
                  <c:v>1</c:v>
                </c:pt>
                <c:pt idx="12286">
                  <c:v>1</c:v>
                </c:pt>
                <c:pt idx="12287">
                  <c:v>1</c:v>
                </c:pt>
                <c:pt idx="12288">
                  <c:v>1</c:v>
                </c:pt>
                <c:pt idx="12289">
                  <c:v>1</c:v>
                </c:pt>
                <c:pt idx="12290">
                  <c:v>1</c:v>
                </c:pt>
                <c:pt idx="12291">
                  <c:v>1</c:v>
                </c:pt>
                <c:pt idx="12292">
                  <c:v>1</c:v>
                </c:pt>
                <c:pt idx="12293">
                  <c:v>1</c:v>
                </c:pt>
                <c:pt idx="12294">
                  <c:v>1</c:v>
                </c:pt>
                <c:pt idx="12295">
                  <c:v>1</c:v>
                </c:pt>
                <c:pt idx="12296">
                  <c:v>1</c:v>
                </c:pt>
                <c:pt idx="12297">
                  <c:v>1</c:v>
                </c:pt>
                <c:pt idx="12298">
                  <c:v>1</c:v>
                </c:pt>
                <c:pt idx="12299">
                  <c:v>1</c:v>
                </c:pt>
                <c:pt idx="12300">
                  <c:v>1</c:v>
                </c:pt>
                <c:pt idx="12301">
                  <c:v>1</c:v>
                </c:pt>
                <c:pt idx="12302">
                  <c:v>1</c:v>
                </c:pt>
                <c:pt idx="12303">
                  <c:v>1</c:v>
                </c:pt>
                <c:pt idx="12304">
                  <c:v>1</c:v>
                </c:pt>
                <c:pt idx="12305">
                  <c:v>1</c:v>
                </c:pt>
                <c:pt idx="12306">
                  <c:v>1</c:v>
                </c:pt>
                <c:pt idx="12307">
                  <c:v>1</c:v>
                </c:pt>
                <c:pt idx="12308">
                  <c:v>1</c:v>
                </c:pt>
                <c:pt idx="12309">
                  <c:v>1</c:v>
                </c:pt>
                <c:pt idx="12310">
                  <c:v>1</c:v>
                </c:pt>
                <c:pt idx="12311">
                  <c:v>1</c:v>
                </c:pt>
                <c:pt idx="12312">
                  <c:v>1</c:v>
                </c:pt>
                <c:pt idx="12313">
                  <c:v>1</c:v>
                </c:pt>
                <c:pt idx="12314">
                  <c:v>1</c:v>
                </c:pt>
                <c:pt idx="12315">
                  <c:v>1</c:v>
                </c:pt>
                <c:pt idx="12316">
                  <c:v>1</c:v>
                </c:pt>
                <c:pt idx="12317">
                  <c:v>1</c:v>
                </c:pt>
                <c:pt idx="12318">
                  <c:v>1</c:v>
                </c:pt>
                <c:pt idx="12319">
                  <c:v>1</c:v>
                </c:pt>
                <c:pt idx="12320">
                  <c:v>1</c:v>
                </c:pt>
                <c:pt idx="12321">
                  <c:v>1</c:v>
                </c:pt>
                <c:pt idx="12322">
                  <c:v>1</c:v>
                </c:pt>
                <c:pt idx="12323">
                  <c:v>1</c:v>
                </c:pt>
                <c:pt idx="12324">
                  <c:v>1</c:v>
                </c:pt>
                <c:pt idx="12325">
                  <c:v>1</c:v>
                </c:pt>
                <c:pt idx="12326">
                  <c:v>1</c:v>
                </c:pt>
                <c:pt idx="12327">
                  <c:v>1</c:v>
                </c:pt>
                <c:pt idx="12328">
                  <c:v>1</c:v>
                </c:pt>
                <c:pt idx="12329">
                  <c:v>1</c:v>
                </c:pt>
                <c:pt idx="12330">
                  <c:v>1</c:v>
                </c:pt>
                <c:pt idx="12331">
                  <c:v>1</c:v>
                </c:pt>
                <c:pt idx="12332">
                  <c:v>1</c:v>
                </c:pt>
                <c:pt idx="12333">
                  <c:v>1</c:v>
                </c:pt>
                <c:pt idx="12334">
                  <c:v>1</c:v>
                </c:pt>
                <c:pt idx="12335">
                  <c:v>1</c:v>
                </c:pt>
                <c:pt idx="12336">
                  <c:v>1</c:v>
                </c:pt>
                <c:pt idx="12337">
                  <c:v>1</c:v>
                </c:pt>
                <c:pt idx="12338">
                  <c:v>1</c:v>
                </c:pt>
                <c:pt idx="12339">
                  <c:v>1</c:v>
                </c:pt>
                <c:pt idx="12340">
                  <c:v>1</c:v>
                </c:pt>
                <c:pt idx="12341">
                  <c:v>1</c:v>
                </c:pt>
                <c:pt idx="12342">
                  <c:v>1</c:v>
                </c:pt>
                <c:pt idx="12343">
                  <c:v>1</c:v>
                </c:pt>
                <c:pt idx="12344">
                  <c:v>1</c:v>
                </c:pt>
                <c:pt idx="12345">
                  <c:v>1</c:v>
                </c:pt>
                <c:pt idx="12346">
                  <c:v>1</c:v>
                </c:pt>
                <c:pt idx="12347">
                  <c:v>1</c:v>
                </c:pt>
                <c:pt idx="12348">
                  <c:v>1</c:v>
                </c:pt>
                <c:pt idx="12349">
                  <c:v>1</c:v>
                </c:pt>
                <c:pt idx="12350">
                  <c:v>1</c:v>
                </c:pt>
                <c:pt idx="12351">
                  <c:v>1</c:v>
                </c:pt>
                <c:pt idx="12352">
                  <c:v>1</c:v>
                </c:pt>
                <c:pt idx="12353">
                  <c:v>1</c:v>
                </c:pt>
                <c:pt idx="12354">
                  <c:v>1</c:v>
                </c:pt>
                <c:pt idx="12355">
                  <c:v>1</c:v>
                </c:pt>
                <c:pt idx="12356">
                  <c:v>1</c:v>
                </c:pt>
                <c:pt idx="12357">
                  <c:v>1</c:v>
                </c:pt>
                <c:pt idx="12358">
                  <c:v>1</c:v>
                </c:pt>
                <c:pt idx="12359">
                  <c:v>1</c:v>
                </c:pt>
                <c:pt idx="12360">
                  <c:v>1</c:v>
                </c:pt>
                <c:pt idx="12361">
                  <c:v>1</c:v>
                </c:pt>
                <c:pt idx="12362">
                  <c:v>1</c:v>
                </c:pt>
                <c:pt idx="12363">
                  <c:v>1</c:v>
                </c:pt>
                <c:pt idx="12364">
                  <c:v>1</c:v>
                </c:pt>
                <c:pt idx="12365">
                  <c:v>1</c:v>
                </c:pt>
                <c:pt idx="12366">
                  <c:v>1</c:v>
                </c:pt>
                <c:pt idx="12367">
                  <c:v>1</c:v>
                </c:pt>
                <c:pt idx="12368">
                  <c:v>1</c:v>
                </c:pt>
                <c:pt idx="12369">
                  <c:v>1</c:v>
                </c:pt>
                <c:pt idx="12370">
                  <c:v>1</c:v>
                </c:pt>
                <c:pt idx="12371">
                  <c:v>1</c:v>
                </c:pt>
                <c:pt idx="12372">
                  <c:v>1</c:v>
                </c:pt>
                <c:pt idx="12373">
                  <c:v>1</c:v>
                </c:pt>
                <c:pt idx="12374">
                  <c:v>1</c:v>
                </c:pt>
                <c:pt idx="12375">
                  <c:v>1</c:v>
                </c:pt>
                <c:pt idx="12376">
                  <c:v>1</c:v>
                </c:pt>
                <c:pt idx="12377">
                  <c:v>1</c:v>
                </c:pt>
                <c:pt idx="12378">
                  <c:v>1</c:v>
                </c:pt>
                <c:pt idx="12379">
                  <c:v>1</c:v>
                </c:pt>
                <c:pt idx="12380">
                  <c:v>1</c:v>
                </c:pt>
                <c:pt idx="12381">
                  <c:v>1</c:v>
                </c:pt>
                <c:pt idx="12382">
                  <c:v>1</c:v>
                </c:pt>
                <c:pt idx="12383">
                  <c:v>1</c:v>
                </c:pt>
                <c:pt idx="12384">
                  <c:v>1</c:v>
                </c:pt>
                <c:pt idx="12385">
                  <c:v>1</c:v>
                </c:pt>
                <c:pt idx="12386">
                  <c:v>1</c:v>
                </c:pt>
                <c:pt idx="12387">
                  <c:v>1</c:v>
                </c:pt>
                <c:pt idx="12388">
                  <c:v>1</c:v>
                </c:pt>
                <c:pt idx="12389">
                  <c:v>1</c:v>
                </c:pt>
                <c:pt idx="12390">
                  <c:v>1</c:v>
                </c:pt>
                <c:pt idx="12391">
                  <c:v>1</c:v>
                </c:pt>
                <c:pt idx="12392">
                  <c:v>1</c:v>
                </c:pt>
                <c:pt idx="12393">
                  <c:v>1</c:v>
                </c:pt>
                <c:pt idx="12394">
                  <c:v>1</c:v>
                </c:pt>
                <c:pt idx="12395">
                  <c:v>1</c:v>
                </c:pt>
                <c:pt idx="12396">
                  <c:v>1</c:v>
                </c:pt>
                <c:pt idx="12397">
                  <c:v>1</c:v>
                </c:pt>
                <c:pt idx="12398">
                  <c:v>1</c:v>
                </c:pt>
                <c:pt idx="12399">
                  <c:v>1</c:v>
                </c:pt>
                <c:pt idx="12400">
                  <c:v>1</c:v>
                </c:pt>
                <c:pt idx="12401">
                  <c:v>1</c:v>
                </c:pt>
                <c:pt idx="12402">
                  <c:v>1</c:v>
                </c:pt>
                <c:pt idx="12403">
                  <c:v>1</c:v>
                </c:pt>
                <c:pt idx="12404">
                  <c:v>1</c:v>
                </c:pt>
                <c:pt idx="12405">
                  <c:v>1</c:v>
                </c:pt>
                <c:pt idx="12406">
                  <c:v>1</c:v>
                </c:pt>
                <c:pt idx="12407">
                  <c:v>1</c:v>
                </c:pt>
                <c:pt idx="12408">
                  <c:v>1</c:v>
                </c:pt>
                <c:pt idx="12409">
                  <c:v>1</c:v>
                </c:pt>
                <c:pt idx="12410">
                  <c:v>1</c:v>
                </c:pt>
                <c:pt idx="12411">
                  <c:v>1</c:v>
                </c:pt>
                <c:pt idx="12412">
                  <c:v>1</c:v>
                </c:pt>
                <c:pt idx="12413">
                  <c:v>1</c:v>
                </c:pt>
                <c:pt idx="12414">
                  <c:v>1</c:v>
                </c:pt>
                <c:pt idx="12415">
                  <c:v>1</c:v>
                </c:pt>
                <c:pt idx="12416">
                  <c:v>1</c:v>
                </c:pt>
                <c:pt idx="12417">
                  <c:v>1</c:v>
                </c:pt>
                <c:pt idx="12418">
                  <c:v>1</c:v>
                </c:pt>
                <c:pt idx="12419">
                  <c:v>1</c:v>
                </c:pt>
                <c:pt idx="12420">
                  <c:v>1</c:v>
                </c:pt>
                <c:pt idx="12421">
                  <c:v>1</c:v>
                </c:pt>
                <c:pt idx="12422">
                  <c:v>1</c:v>
                </c:pt>
                <c:pt idx="12423">
                  <c:v>1</c:v>
                </c:pt>
                <c:pt idx="12424">
                  <c:v>1</c:v>
                </c:pt>
                <c:pt idx="12425">
                  <c:v>1</c:v>
                </c:pt>
                <c:pt idx="12426">
                  <c:v>1</c:v>
                </c:pt>
                <c:pt idx="12427">
                  <c:v>1</c:v>
                </c:pt>
                <c:pt idx="12428">
                  <c:v>1</c:v>
                </c:pt>
                <c:pt idx="12429">
                  <c:v>1</c:v>
                </c:pt>
                <c:pt idx="12430">
                  <c:v>1</c:v>
                </c:pt>
                <c:pt idx="12431">
                  <c:v>1</c:v>
                </c:pt>
                <c:pt idx="12432">
                  <c:v>1</c:v>
                </c:pt>
                <c:pt idx="12433">
                  <c:v>1</c:v>
                </c:pt>
                <c:pt idx="12434">
                  <c:v>1</c:v>
                </c:pt>
                <c:pt idx="12435">
                  <c:v>1</c:v>
                </c:pt>
                <c:pt idx="12436">
                  <c:v>1</c:v>
                </c:pt>
                <c:pt idx="12437">
                  <c:v>1</c:v>
                </c:pt>
                <c:pt idx="12438">
                  <c:v>1</c:v>
                </c:pt>
                <c:pt idx="12439">
                  <c:v>1</c:v>
                </c:pt>
                <c:pt idx="12440">
                  <c:v>1</c:v>
                </c:pt>
                <c:pt idx="12441">
                  <c:v>1</c:v>
                </c:pt>
                <c:pt idx="12442">
                  <c:v>1</c:v>
                </c:pt>
                <c:pt idx="12443">
                  <c:v>1</c:v>
                </c:pt>
                <c:pt idx="12444">
                  <c:v>1</c:v>
                </c:pt>
                <c:pt idx="12445">
                  <c:v>1</c:v>
                </c:pt>
                <c:pt idx="12446">
                  <c:v>1</c:v>
                </c:pt>
                <c:pt idx="12447">
                  <c:v>1</c:v>
                </c:pt>
                <c:pt idx="12448">
                  <c:v>1</c:v>
                </c:pt>
                <c:pt idx="12449">
                  <c:v>1</c:v>
                </c:pt>
                <c:pt idx="12450">
                  <c:v>1</c:v>
                </c:pt>
                <c:pt idx="12451">
                  <c:v>1</c:v>
                </c:pt>
                <c:pt idx="12452">
                  <c:v>1</c:v>
                </c:pt>
                <c:pt idx="12453">
                  <c:v>1</c:v>
                </c:pt>
                <c:pt idx="12454">
                  <c:v>1</c:v>
                </c:pt>
                <c:pt idx="12455">
                  <c:v>1</c:v>
                </c:pt>
                <c:pt idx="12456">
                  <c:v>1</c:v>
                </c:pt>
                <c:pt idx="12457">
                  <c:v>1</c:v>
                </c:pt>
                <c:pt idx="12458">
                  <c:v>1</c:v>
                </c:pt>
                <c:pt idx="12459">
                  <c:v>1</c:v>
                </c:pt>
                <c:pt idx="12460">
                  <c:v>1</c:v>
                </c:pt>
                <c:pt idx="12461">
                  <c:v>1</c:v>
                </c:pt>
                <c:pt idx="12462">
                  <c:v>1</c:v>
                </c:pt>
                <c:pt idx="12463">
                  <c:v>1</c:v>
                </c:pt>
                <c:pt idx="12464">
                  <c:v>1</c:v>
                </c:pt>
                <c:pt idx="12465">
                  <c:v>1</c:v>
                </c:pt>
                <c:pt idx="12466">
                  <c:v>1</c:v>
                </c:pt>
                <c:pt idx="12467">
                  <c:v>1</c:v>
                </c:pt>
                <c:pt idx="12468">
                  <c:v>1</c:v>
                </c:pt>
                <c:pt idx="12469">
                  <c:v>1</c:v>
                </c:pt>
                <c:pt idx="12470">
                  <c:v>1</c:v>
                </c:pt>
                <c:pt idx="12471">
                  <c:v>1</c:v>
                </c:pt>
                <c:pt idx="12472">
                  <c:v>1</c:v>
                </c:pt>
                <c:pt idx="12473">
                  <c:v>1</c:v>
                </c:pt>
                <c:pt idx="12474">
                  <c:v>1</c:v>
                </c:pt>
                <c:pt idx="12475">
                  <c:v>1</c:v>
                </c:pt>
                <c:pt idx="12476">
                  <c:v>1</c:v>
                </c:pt>
                <c:pt idx="12477">
                  <c:v>1</c:v>
                </c:pt>
                <c:pt idx="12478">
                  <c:v>1</c:v>
                </c:pt>
                <c:pt idx="12479">
                  <c:v>1</c:v>
                </c:pt>
                <c:pt idx="12480">
                  <c:v>1</c:v>
                </c:pt>
                <c:pt idx="12481">
                  <c:v>1</c:v>
                </c:pt>
                <c:pt idx="12482">
                  <c:v>1</c:v>
                </c:pt>
                <c:pt idx="12483">
                  <c:v>1</c:v>
                </c:pt>
                <c:pt idx="12484">
                  <c:v>1</c:v>
                </c:pt>
                <c:pt idx="12485">
                  <c:v>1</c:v>
                </c:pt>
                <c:pt idx="12486">
                  <c:v>1</c:v>
                </c:pt>
                <c:pt idx="12487">
                  <c:v>1</c:v>
                </c:pt>
                <c:pt idx="12488">
                  <c:v>1</c:v>
                </c:pt>
                <c:pt idx="12489">
                  <c:v>1</c:v>
                </c:pt>
                <c:pt idx="12490">
                  <c:v>1</c:v>
                </c:pt>
                <c:pt idx="12491">
                  <c:v>1</c:v>
                </c:pt>
                <c:pt idx="12492">
                  <c:v>1</c:v>
                </c:pt>
                <c:pt idx="12493">
                  <c:v>1</c:v>
                </c:pt>
                <c:pt idx="12494">
                  <c:v>1</c:v>
                </c:pt>
                <c:pt idx="12495">
                  <c:v>1</c:v>
                </c:pt>
                <c:pt idx="12496">
                  <c:v>1</c:v>
                </c:pt>
                <c:pt idx="12497">
                  <c:v>1</c:v>
                </c:pt>
                <c:pt idx="12498">
                  <c:v>1</c:v>
                </c:pt>
                <c:pt idx="12499">
                  <c:v>1</c:v>
                </c:pt>
                <c:pt idx="12500">
                  <c:v>1</c:v>
                </c:pt>
                <c:pt idx="12501">
                  <c:v>1</c:v>
                </c:pt>
                <c:pt idx="12502">
                  <c:v>1</c:v>
                </c:pt>
                <c:pt idx="12503">
                  <c:v>1</c:v>
                </c:pt>
                <c:pt idx="12504">
                  <c:v>1</c:v>
                </c:pt>
                <c:pt idx="12505">
                  <c:v>1</c:v>
                </c:pt>
                <c:pt idx="12506">
                  <c:v>1</c:v>
                </c:pt>
                <c:pt idx="12507">
                  <c:v>1</c:v>
                </c:pt>
                <c:pt idx="12508">
                  <c:v>1</c:v>
                </c:pt>
                <c:pt idx="12509">
                  <c:v>1</c:v>
                </c:pt>
                <c:pt idx="12510">
                  <c:v>1</c:v>
                </c:pt>
                <c:pt idx="12511">
                  <c:v>1</c:v>
                </c:pt>
                <c:pt idx="12512">
                  <c:v>1</c:v>
                </c:pt>
                <c:pt idx="12513">
                  <c:v>1</c:v>
                </c:pt>
                <c:pt idx="12514">
                  <c:v>1</c:v>
                </c:pt>
                <c:pt idx="12515">
                  <c:v>1</c:v>
                </c:pt>
                <c:pt idx="12516">
                  <c:v>1</c:v>
                </c:pt>
                <c:pt idx="12517">
                  <c:v>1</c:v>
                </c:pt>
                <c:pt idx="12518">
                  <c:v>1</c:v>
                </c:pt>
                <c:pt idx="12519">
                  <c:v>1</c:v>
                </c:pt>
                <c:pt idx="12520">
                  <c:v>1</c:v>
                </c:pt>
                <c:pt idx="12521">
                  <c:v>1</c:v>
                </c:pt>
                <c:pt idx="12522">
                  <c:v>1</c:v>
                </c:pt>
                <c:pt idx="12523">
                  <c:v>1</c:v>
                </c:pt>
                <c:pt idx="12524">
                  <c:v>1</c:v>
                </c:pt>
                <c:pt idx="12525">
                  <c:v>1</c:v>
                </c:pt>
                <c:pt idx="12526">
                  <c:v>1</c:v>
                </c:pt>
                <c:pt idx="12527">
                  <c:v>1</c:v>
                </c:pt>
                <c:pt idx="12528">
                  <c:v>1</c:v>
                </c:pt>
                <c:pt idx="12529">
                  <c:v>1</c:v>
                </c:pt>
                <c:pt idx="12530">
                  <c:v>1</c:v>
                </c:pt>
                <c:pt idx="12531">
                  <c:v>1</c:v>
                </c:pt>
                <c:pt idx="12532">
                  <c:v>1</c:v>
                </c:pt>
                <c:pt idx="12533">
                  <c:v>1</c:v>
                </c:pt>
                <c:pt idx="12534">
                  <c:v>1</c:v>
                </c:pt>
                <c:pt idx="12535">
                  <c:v>1</c:v>
                </c:pt>
                <c:pt idx="12536">
                  <c:v>1</c:v>
                </c:pt>
                <c:pt idx="12537">
                  <c:v>1</c:v>
                </c:pt>
                <c:pt idx="12538">
                  <c:v>1</c:v>
                </c:pt>
                <c:pt idx="12539">
                  <c:v>1</c:v>
                </c:pt>
                <c:pt idx="12540">
                  <c:v>1</c:v>
                </c:pt>
                <c:pt idx="12541">
                  <c:v>1</c:v>
                </c:pt>
                <c:pt idx="12542">
                  <c:v>1</c:v>
                </c:pt>
                <c:pt idx="12543">
                  <c:v>1</c:v>
                </c:pt>
                <c:pt idx="12544">
                  <c:v>1</c:v>
                </c:pt>
                <c:pt idx="12545">
                  <c:v>1</c:v>
                </c:pt>
                <c:pt idx="12546">
                  <c:v>1</c:v>
                </c:pt>
                <c:pt idx="12547">
                  <c:v>1</c:v>
                </c:pt>
                <c:pt idx="12548">
                  <c:v>1</c:v>
                </c:pt>
                <c:pt idx="12549">
                  <c:v>1</c:v>
                </c:pt>
                <c:pt idx="12550">
                  <c:v>1</c:v>
                </c:pt>
                <c:pt idx="12551">
                  <c:v>1</c:v>
                </c:pt>
                <c:pt idx="12552">
                  <c:v>1</c:v>
                </c:pt>
                <c:pt idx="12553">
                  <c:v>1</c:v>
                </c:pt>
                <c:pt idx="12554">
                  <c:v>1</c:v>
                </c:pt>
                <c:pt idx="12555">
                  <c:v>1</c:v>
                </c:pt>
                <c:pt idx="12556">
                  <c:v>1</c:v>
                </c:pt>
                <c:pt idx="12557">
                  <c:v>1</c:v>
                </c:pt>
                <c:pt idx="12558">
                  <c:v>1</c:v>
                </c:pt>
                <c:pt idx="12559">
                  <c:v>1</c:v>
                </c:pt>
                <c:pt idx="12560">
                  <c:v>1</c:v>
                </c:pt>
                <c:pt idx="12561">
                  <c:v>1</c:v>
                </c:pt>
                <c:pt idx="12562">
                  <c:v>1</c:v>
                </c:pt>
                <c:pt idx="12563">
                  <c:v>1</c:v>
                </c:pt>
                <c:pt idx="12564">
                  <c:v>1</c:v>
                </c:pt>
                <c:pt idx="12565">
                  <c:v>1</c:v>
                </c:pt>
                <c:pt idx="12566">
                  <c:v>1</c:v>
                </c:pt>
                <c:pt idx="12567">
                  <c:v>1</c:v>
                </c:pt>
                <c:pt idx="12568">
                  <c:v>1</c:v>
                </c:pt>
                <c:pt idx="12569">
                  <c:v>1</c:v>
                </c:pt>
                <c:pt idx="12570">
                  <c:v>1</c:v>
                </c:pt>
                <c:pt idx="12571">
                  <c:v>1</c:v>
                </c:pt>
                <c:pt idx="12572">
                  <c:v>1</c:v>
                </c:pt>
                <c:pt idx="12573">
                  <c:v>1</c:v>
                </c:pt>
                <c:pt idx="12574">
                  <c:v>1</c:v>
                </c:pt>
                <c:pt idx="12575">
                  <c:v>1</c:v>
                </c:pt>
                <c:pt idx="12576">
                  <c:v>1</c:v>
                </c:pt>
                <c:pt idx="12577">
                  <c:v>1</c:v>
                </c:pt>
                <c:pt idx="12578">
                  <c:v>1</c:v>
                </c:pt>
                <c:pt idx="12579">
                  <c:v>1</c:v>
                </c:pt>
                <c:pt idx="12580">
                  <c:v>1</c:v>
                </c:pt>
                <c:pt idx="12581">
                  <c:v>1</c:v>
                </c:pt>
                <c:pt idx="12582">
                  <c:v>1</c:v>
                </c:pt>
                <c:pt idx="12583">
                  <c:v>1</c:v>
                </c:pt>
                <c:pt idx="12584">
                  <c:v>1</c:v>
                </c:pt>
                <c:pt idx="12585">
                  <c:v>1</c:v>
                </c:pt>
                <c:pt idx="12586">
                  <c:v>1</c:v>
                </c:pt>
                <c:pt idx="12587">
                  <c:v>1</c:v>
                </c:pt>
                <c:pt idx="12588">
                  <c:v>1</c:v>
                </c:pt>
                <c:pt idx="12589">
                  <c:v>1</c:v>
                </c:pt>
                <c:pt idx="12590">
                  <c:v>1</c:v>
                </c:pt>
                <c:pt idx="12591">
                  <c:v>1</c:v>
                </c:pt>
                <c:pt idx="12592">
                  <c:v>1</c:v>
                </c:pt>
                <c:pt idx="12593">
                  <c:v>1</c:v>
                </c:pt>
                <c:pt idx="12594">
                  <c:v>1</c:v>
                </c:pt>
                <c:pt idx="12595">
                  <c:v>1</c:v>
                </c:pt>
                <c:pt idx="12596">
                  <c:v>1</c:v>
                </c:pt>
                <c:pt idx="12597">
                  <c:v>1</c:v>
                </c:pt>
                <c:pt idx="12598">
                  <c:v>1</c:v>
                </c:pt>
                <c:pt idx="12599">
                  <c:v>1</c:v>
                </c:pt>
                <c:pt idx="12600">
                  <c:v>1</c:v>
                </c:pt>
                <c:pt idx="12601">
                  <c:v>1</c:v>
                </c:pt>
                <c:pt idx="12602">
                  <c:v>1</c:v>
                </c:pt>
                <c:pt idx="12603">
                  <c:v>1</c:v>
                </c:pt>
                <c:pt idx="12604">
                  <c:v>1</c:v>
                </c:pt>
                <c:pt idx="12605">
                  <c:v>1</c:v>
                </c:pt>
                <c:pt idx="12606">
                  <c:v>1</c:v>
                </c:pt>
                <c:pt idx="12607">
                  <c:v>1</c:v>
                </c:pt>
                <c:pt idx="12608">
                  <c:v>1</c:v>
                </c:pt>
                <c:pt idx="12609">
                  <c:v>1</c:v>
                </c:pt>
                <c:pt idx="12610">
                  <c:v>1</c:v>
                </c:pt>
                <c:pt idx="12611">
                  <c:v>1</c:v>
                </c:pt>
                <c:pt idx="12612">
                  <c:v>1</c:v>
                </c:pt>
                <c:pt idx="12613">
                  <c:v>1</c:v>
                </c:pt>
                <c:pt idx="12614">
                  <c:v>1</c:v>
                </c:pt>
                <c:pt idx="12615">
                  <c:v>1</c:v>
                </c:pt>
                <c:pt idx="12616">
                  <c:v>1</c:v>
                </c:pt>
                <c:pt idx="12617">
                  <c:v>1</c:v>
                </c:pt>
                <c:pt idx="12618">
                  <c:v>1</c:v>
                </c:pt>
                <c:pt idx="12619">
                  <c:v>1</c:v>
                </c:pt>
                <c:pt idx="12620">
                  <c:v>1</c:v>
                </c:pt>
                <c:pt idx="12621">
                  <c:v>1</c:v>
                </c:pt>
                <c:pt idx="12622">
                  <c:v>1</c:v>
                </c:pt>
                <c:pt idx="12623">
                  <c:v>1</c:v>
                </c:pt>
                <c:pt idx="12624">
                  <c:v>1</c:v>
                </c:pt>
                <c:pt idx="12625">
                  <c:v>1</c:v>
                </c:pt>
                <c:pt idx="12626">
                  <c:v>1</c:v>
                </c:pt>
                <c:pt idx="12627">
                  <c:v>1</c:v>
                </c:pt>
                <c:pt idx="12628">
                  <c:v>1</c:v>
                </c:pt>
                <c:pt idx="12629">
                  <c:v>1</c:v>
                </c:pt>
                <c:pt idx="12630">
                  <c:v>1</c:v>
                </c:pt>
                <c:pt idx="12631">
                  <c:v>1</c:v>
                </c:pt>
                <c:pt idx="12632">
                  <c:v>1</c:v>
                </c:pt>
                <c:pt idx="12633">
                  <c:v>1</c:v>
                </c:pt>
                <c:pt idx="12634">
                  <c:v>1</c:v>
                </c:pt>
                <c:pt idx="12635">
                  <c:v>1</c:v>
                </c:pt>
                <c:pt idx="12636">
                  <c:v>1</c:v>
                </c:pt>
                <c:pt idx="12637">
                  <c:v>1</c:v>
                </c:pt>
                <c:pt idx="12638">
                  <c:v>1</c:v>
                </c:pt>
                <c:pt idx="12639">
                  <c:v>1</c:v>
                </c:pt>
                <c:pt idx="12640">
                  <c:v>1</c:v>
                </c:pt>
                <c:pt idx="12641">
                  <c:v>1</c:v>
                </c:pt>
                <c:pt idx="12642">
                  <c:v>1</c:v>
                </c:pt>
                <c:pt idx="12643">
                  <c:v>1</c:v>
                </c:pt>
                <c:pt idx="12644">
                  <c:v>1</c:v>
                </c:pt>
                <c:pt idx="12645">
                  <c:v>1</c:v>
                </c:pt>
                <c:pt idx="12646">
                  <c:v>1</c:v>
                </c:pt>
                <c:pt idx="12647">
                  <c:v>1</c:v>
                </c:pt>
                <c:pt idx="12648">
                  <c:v>1</c:v>
                </c:pt>
                <c:pt idx="12649">
                  <c:v>1</c:v>
                </c:pt>
                <c:pt idx="12650">
                  <c:v>1</c:v>
                </c:pt>
                <c:pt idx="12651">
                  <c:v>1</c:v>
                </c:pt>
                <c:pt idx="12652">
                  <c:v>1</c:v>
                </c:pt>
                <c:pt idx="12653">
                  <c:v>1</c:v>
                </c:pt>
                <c:pt idx="12654">
                  <c:v>1</c:v>
                </c:pt>
                <c:pt idx="12655">
                  <c:v>1</c:v>
                </c:pt>
                <c:pt idx="12656">
                  <c:v>1</c:v>
                </c:pt>
                <c:pt idx="12657">
                  <c:v>1</c:v>
                </c:pt>
                <c:pt idx="12658">
                  <c:v>1</c:v>
                </c:pt>
                <c:pt idx="12659">
                  <c:v>1</c:v>
                </c:pt>
                <c:pt idx="12660">
                  <c:v>1</c:v>
                </c:pt>
                <c:pt idx="12661">
                  <c:v>1</c:v>
                </c:pt>
                <c:pt idx="12662">
                  <c:v>1</c:v>
                </c:pt>
                <c:pt idx="12663">
                  <c:v>1</c:v>
                </c:pt>
                <c:pt idx="12664">
                  <c:v>1</c:v>
                </c:pt>
                <c:pt idx="12665">
                  <c:v>1</c:v>
                </c:pt>
                <c:pt idx="12666">
                  <c:v>1</c:v>
                </c:pt>
                <c:pt idx="12667">
                  <c:v>1</c:v>
                </c:pt>
                <c:pt idx="12668">
                  <c:v>1</c:v>
                </c:pt>
                <c:pt idx="12669">
                  <c:v>1</c:v>
                </c:pt>
                <c:pt idx="12670">
                  <c:v>1</c:v>
                </c:pt>
                <c:pt idx="12671">
                  <c:v>1</c:v>
                </c:pt>
                <c:pt idx="12672">
                  <c:v>1</c:v>
                </c:pt>
                <c:pt idx="12673">
                  <c:v>1</c:v>
                </c:pt>
                <c:pt idx="12674">
                  <c:v>1</c:v>
                </c:pt>
                <c:pt idx="12675">
                  <c:v>1</c:v>
                </c:pt>
                <c:pt idx="12676">
                  <c:v>1</c:v>
                </c:pt>
                <c:pt idx="12677">
                  <c:v>1</c:v>
                </c:pt>
                <c:pt idx="12678">
                  <c:v>1</c:v>
                </c:pt>
                <c:pt idx="12679">
                  <c:v>1</c:v>
                </c:pt>
                <c:pt idx="12680">
                  <c:v>1</c:v>
                </c:pt>
                <c:pt idx="12681">
                  <c:v>1</c:v>
                </c:pt>
                <c:pt idx="12682">
                  <c:v>1</c:v>
                </c:pt>
                <c:pt idx="12683">
                  <c:v>1</c:v>
                </c:pt>
                <c:pt idx="12684">
                  <c:v>1</c:v>
                </c:pt>
                <c:pt idx="12685">
                  <c:v>1</c:v>
                </c:pt>
                <c:pt idx="12686">
                  <c:v>1</c:v>
                </c:pt>
                <c:pt idx="12687">
                  <c:v>1</c:v>
                </c:pt>
                <c:pt idx="12688">
                  <c:v>1</c:v>
                </c:pt>
                <c:pt idx="12689">
                  <c:v>1</c:v>
                </c:pt>
                <c:pt idx="12690">
                  <c:v>1</c:v>
                </c:pt>
                <c:pt idx="12691">
                  <c:v>1</c:v>
                </c:pt>
                <c:pt idx="12692">
                  <c:v>1</c:v>
                </c:pt>
                <c:pt idx="12693">
                  <c:v>1</c:v>
                </c:pt>
                <c:pt idx="12694">
                  <c:v>1</c:v>
                </c:pt>
                <c:pt idx="12695">
                  <c:v>1</c:v>
                </c:pt>
                <c:pt idx="12696">
                  <c:v>1</c:v>
                </c:pt>
                <c:pt idx="12697">
                  <c:v>1</c:v>
                </c:pt>
                <c:pt idx="12698">
                  <c:v>1</c:v>
                </c:pt>
                <c:pt idx="12699">
                  <c:v>1</c:v>
                </c:pt>
                <c:pt idx="12700">
                  <c:v>1</c:v>
                </c:pt>
                <c:pt idx="12701">
                  <c:v>1</c:v>
                </c:pt>
                <c:pt idx="12702">
                  <c:v>1</c:v>
                </c:pt>
                <c:pt idx="12703">
                  <c:v>1</c:v>
                </c:pt>
                <c:pt idx="12704">
                  <c:v>1</c:v>
                </c:pt>
                <c:pt idx="12705">
                  <c:v>1</c:v>
                </c:pt>
                <c:pt idx="12706">
                  <c:v>1</c:v>
                </c:pt>
                <c:pt idx="12707">
                  <c:v>1</c:v>
                </c:pt>
                <c:pt idx="12708">
                  <c:v>1</c:v>
                </c:pt>
                <c:pt idx="12709">
                  <c:v>1</c:v>
                </c:pt>
                <c:pt idx="12710">
                  <c:v>1</c:v>
                </c:pt>
                <c:pt idx="12711">
                  <c:v>1</c:v>
                </c:pt>
                <c:pt idx="12712">
                  <c:v>1</c:v>
                </c:pt>
                <c:pt idx="12713">
                  <c:v>1</c:v>
                </c:pt>
                <c:pt idx="12714">
                  <c:v>1</c:v>
                </c:pt>
                <c:pt idx="12715">
                  <c:v>1</c:v>
                </c:pt>
                <c:pt idx="12716">
                  <c:v>1</c:v>
                </c:pt>
                <c:pt idx="12717">
                  <c:v>1</c:v>
                </c:pt>
                <c:pt idx="12718">
                  <c:v>1</c:v>
                </c:pt>
                <c:pt idx="12719">
                  <c:v>1</c:v>
                </c:pt>
                <c:pt idx="12720">
                  <c:v>1</c:v>
                </c:pt>
                <c:pt idx="12721">
                  <c:v>1</c:v>
                </c:pt>
                <c:pt idx="12722">
                  <c:v>1</c:v>
                </c:pt>
                <c:pt idx="12723">
                  <c:v>1</c:v>
                </c:pt>
                <c:pt idx="12724">
                  <c:v>1</c:v>
                </c:pt>
                <c:pt idx="12725">
                  <c:v>1</c:v>
                </c:pt>
                <c:pt idx="12726">
                  <c:v>1</c:v>
                </c:pt>
                <c:pt idx="12727">
                  <c:v>1</c:v>
                </c:pt>
                <c:pt idx="12728">
                  <c:v>1</c:v>
                </c:pt>
                <c:pt idx="12729">
                  <c:v>1</c:v>
                </c:pt>
                <c:pt idx="12730">
                  <c:v>1</c:v>
                </c:pt>
                <c:pt idx="12731">
                  <c:v>1</c:v>
                </c:pt>
                <c:pt idx="12732">
                  <c:v>1</c:v>
                </c:pt>
                <c:pt idx="12733">
                  <c:v>1</c:v>
                </c:pt>
                <c:pt idx="12734">
                  <c:v>1</c:v>
                </c:pt>
                <c:pt idx="12735">
                  <c:v>1</c:v>
                </c:pt>
                <c:pt idx="12736">
                  <c:v>1</c:v>
                </c:pt>
                <c:pt idx="12737">
                  <c:v>1</c:v>
                </c:pt>
                <c:pt idx="12738">
                  <c:v>1</c:v>
                </c:pt>
                <c:pt idx="12739">
                  <c:v>1</c:v>
                </c:pt>
                <c:pt idx="12740">
                  <c:v>1</c:v>
                </c:pt>
                <c:pt idx="12741">
                  <c:v>1</c:v>
                </c:pt>
                <c:pt idx="12742">
                  <c:v>1</c:v>
                </c:pt>
                <c:pt idx="12743">
                  <c:v>1</c:v>
                </c:pt>
                <c:pt idx="12744">
                  <c:v>1</c:v>
                </c:pt>
                <c:pt idx="12745">
                  <c:v>1</c:v>
                </c:pt>
                <c:pt idx="12746">
                  <c:v>1</c:v>
                </c:pt>
                <c:pt idx="12747">
                  <c:v>1</c:v>
                </c:pt>
                <c:pt idx="12748">
                  <c:v>1</c:v>
                </c:pt>
                <c:pt idx="12749">
                  <c:v>1</c:v>
                </c:pt>
                <c:pt idx="12750">
                  <c:v>1</c:v>
                </c:pt>
                <c:pt idx="12751">
                  <c:v>1</c:v>
                </c:pt>
                <c:pt idx="12752">
                  <c:v>1</c:v>
                </c:pt>
                <c:pt idx="12753">
                  <c:v>1</c:v>
                </c:pt>
                <c:pt idx="12754">
                  <c:v>1</c:v>
                </c:pt>
                <c:pt idx="12755">
                  <c:v>1</c:v>
                </c:pt>
                <c:pt idx="12756">
                  <c:v>1</c:v>
                </c:pt>
                <c:pt idx="12757">
                  <c:v>1</c:v>
                </c:pt>
                <c:pt idx="12758">
                  <c:v>1</c:v>
                </c:pt>
                <c:pt idx="12759">
                  <c:v>1</c:v>
                </c:pt>
                <c:pt idx="12760">
                  <c:v>1</c:v>
                </c:pt>
                <c:pt idx="12761">
                  <c:v>1</c:v>
                </c:pt>
                <c:pt idx="12762">
                  <c:v>1</c:v>
                </c:pt>
                <c:pt idx="12763">
                  <c:v>1</c:v>
                </c:pt>
                <c:pt idx="12764">
                  <c:v>1</c:v>
                </c:pt>
                <c:pt idx="12765">
                  <c:v>1</c:v>
                </c:pt>
                <c:pt idx="12766">
                  <c:v>1</c:v>
                </c:pt>
                <c:pt idx="12767">
                  <c:v>1</c:v>
                </c:pt>
                <c:pt idx="12768">
                  <c:v>1</c:v>
                </c:pt>
                <c:pt idx="12769">
                  <c:v>1</c:v>
                </c:pt>
                <c:pt idx="12770">
                  <c:v>1</c:v>
                </c:pt>
                <c:pt idx="12771">
                  <c:v>1</c:v>
                </c:pt>
                <c:pt idx="12772">
                  <c:v>1</c:v>
                </c:pt>
                <c:pt idx="12773">
                  <c:v>1</c:v>
                </c:pt>
                <c:pt idx="12774">
                  <c:v>1</c:v>
                </c:pt>
                <c:pt idx="12775">
                  <c:v>1</c:v>
                </c:pt>
                <c:pt idx="12776">
                  <c:v>1</c:v>
                </c:pt>
                <c:pt idx="12777">
                  <c:v>1</c:v>
                </c:pt>
                <c:pt idx="12778">
                  <c:v>1</c:v>
                </c:pt>
                <c:pt idx="12779">
                  <c:v>1</c:v>
                </c:pt>
                <c:pt idx="12780">
                  <c:v>1</c:v>
                </c:pt>
                <c:pt idx="12781">
                  <c:v>1</c:v>
                </c:pt>
                <c:pt idx="12782">
                  <c:v>1</c:v>
                </c:pt>
                <c:pt idx="12783">
                  <c:v>1</c:v>
                </c:pt>
                <c:pt idx="12784">
                  <c:v>1</c:v>
                </c:pt>
                <c:pt idx="12785">
                  <c:v>1</c:v>
                </c:pt>
                <c:pt idx="12786">
                  <c:v>1</c:v>
                </c:pt>
                <c:pt idx="12787">
                  <c:v>1</c:v>
                </c:pt>
                <c:pt idx="12788">
                  <c:v>1</c:v>
                </c:pt>
                <c:pt idx="12789">
                  <c:v>1</c:v>
                </c:pt>
                <c:pt idx="12790">
                  <c:v>1</c:v>
                </c:pt>
                <c:pt idx="12791">
                  <c:v>1</c:v>
                </c:pt>
                <c:pt idx="12792">
                  <c:v>1</c:v>
                </c:pt>
                <c:pt idx="12793">
                  <c:v>1</c:v>
                </c:pt>
                <c:pt idx="12794">
                  <c:v>1</c:v>
                </c:pt>
                <c:pt idx="12795">
                  <c:v>1</c:v>
                </c:pt>
                <c:pt idx="12796">
                  <c:v>1</c:v>
                </c:pt>
                <c:pt idx="12797">
                  <c:v>1</c:v>
                </c:pt>
                <c:pt idx="12798">
                  <c:v>1</c:v>
                </c:pt>
                <c:pt idx="12799">
                  <c:v>1</c:v>
                </c:pt>
                <c:pt idx="12800">
                  <c:v>1</c:v>
                </c:pt>
                <c:pt idx="12801">
                  <c:v>1</c:v>
                </c:pt>
                <c:pt idx="12802">
                  <c:v>1</c:v>
                </c:pt>
                <c:pt idx="12803">
                  <c:v>1</c:v>
                </c:pt>
                <c:pt idx="12804">
                  <c:v>1</c:v>
                </c:pt>
                <c:pt idx="12805">
                  <c:v>1</c:v>
                </c:pt>
                <c:pt idx="12806">
                  <c:v>1</c:v>
                </c:pt>
                <c:pt idx="12807">
                  <c:v>1</c:v>
                </c:pt>
                <c:pt idx="12808">
                  <c:v>1</c:v>
                </c:pt>
                <c:pt idx="12809">
                  <c:v>1</c:v>
                </c:pt>
                <c:pt idx="12810">
                  <c:v>1</c:v>
                </c:pt>
                <c:pt idx="12811">
                  <c:v>1</c:v>
                </c:pt>
                <c:pt idx="12812">
                  <c:v>1</c:v>
                </c:pt>
                <c:pt idx="12813">
                  <c:v>1</c:v>
                </c:pt>
                <c:pt idx="12814">
                  <c:v>1</c:v>
                </c:pt>
                <c:pt idx="12815">
                  <c:v>1</c:v>
                </c:pt>
                <c:pt idx="12816">
                  <c:v>1</c:v>
                </c:pt>
                <c:pt idx="12817">
                  <c:v>1</c:v>
                </c:pt>
                <c:pt idx="12818">
                  <c:v>1</c:v>
                </c:pt>
                <c:pt idx="12819">
                  <c:v>1</c:v>
                </c:pt>
                <c:pt idx="12820">
                  <c:v>1</c:v>
                </c:pt>
                <c:pt idx="12821">
                  <c:v>1</c:v>
                </c:pt>
                <c:pt idx="12822">
                  <c:v>1</c:v>
                </c:pt>
                <c:pt idx="12823">
                  <c:v>1</c:v>
                </c:pt>
                <c:pt idx="12824">
                  <c:v>1</c:v>
                </c:pt>
                <c:pt idx="12825">
                  <c:v>1</c:v>
                </c:pt>
                <c:pt idx="12826">
                  <c:v>1</c:v>
                </c:pt>
                <c:pt idx="12827">
                  <c:v>1</c:v>
                </c:pt>
                <c:pt idx="12828">
                  <c:v>1</c:v>
                </c:pt>
                <c:pt idx="12829">
                  <c:v>1</c:v>
                </c:pt>
                <c:pt idx="12830">
                  <c:v>1</c:v>
                </c:pt>
                <c:pt idx="12831">
                  <c:v>1</c:v>
                </c:pt>
                <c:pt idx="12832">
                  <c:v>1</c:v>
                </c:pt>
                <c:pt idx="12833">
                  <c:v>1</c:v>
                </c:pt>
                <c:pt idx="12834">
                  <c:v>1</c:v>
                </c:pt>
                <c:pt idx="12835">
                  <c:v>1</c:v>
                </c:pt>
                <c:pt idx="12836">
                  <c:v>1</c:v>
                </c:pt>
                <c:pt idx="12837">
                  <c:v>1</c:v>
                </c:pt>
                <c:pt idx="12838">
                  <c:v>1</c:v>
                </c:pt>
                <c:pt idx="12839">
                  <c:v>1</c:v>
                </c:pt>
                <c:pt idx="12840">
                  <c:v>1</c:v>
                </c:pt>
                <c:pt idx="12841">
                  <c:v>1</c:v>
                </c:pt>
                <c:pt idx="12842">
                  <c:v>1</c:v>
                </c:pt>
                <c:pt idx="12843">
                  <c:v>1</c:v>
                </c:pt>
                <c:pt idx="12844">
                  <c:v>1</c:v>
                </c:pt>
                <c:pt idx="12845">
                  <c:v>1</c:v>
                </c:pt>
                <c:pt idx="12846">
                  <c:v>1</c:v>
                </c:pt>
                <c:pt idx="12847">
                  <c:v>1</c:v>
                </c:pt>
                <c:pt idx="12848">
                  <c:v>1</c:v>
                </c:pt>
                <c:pt idx="12849">
                  <c:v>1</c:v>
                </c:pt>
                <c:pt idx="12850">
                  <c:v>1</c:v>
                </c:pt>
                <c:pt idx="12851">
                  <c:v>1</c:v>
                </c:pt>
                <c:pt idx="12852">
                  <c:v>1</c:v>
                </c:pt>
                <c:pt idx="12853">
                  <c:v>1</c:v>
                </c:pt>
                <c:pt idx="12854">
                  <c:v>1</c:v>
                </c:pt>
                <c:pt idx="12855">
                  <c:v>1</c:v>
                </c:pt>
                <c:pt idx="12856">
                  <c:v>1</c:v>
                </c:pt>
                <c:pt idx="12857">
                  <c:v>1</c:v>
                </c:pt>
                <c:pt idx="12858">
                  <c:v>1</c:v>
                </c:pt>
                <c:pt idx="12859">
                  <c:v>1</c:v>
                </c:pt>
                <c:pt idx="12860">
                  <c:v>1</c:v>
                </c:pt>
                <c:pt idx="12861">
                  <c:v>1</c:v>
                </c:pt>
                <c:pt idx="12862">
                  <c:v>1</c:v>
                </c:pt>
                <c:pt idx="12863">
                  <c:v>1</c:v>
                </c:pt>
                <c:pt idx="12864">
                  <c:v>1</c:v>
                </c:pt>
                <c:pt idx="12865">
                  <c:v>1</c:v>
                </c:pt>
                <c:pt idx="12866">
                  <c:v>1</c:v>
                </c:pt>
                <c:pt idx="12867">
                  <c:v>1</c:v>
                </c:pt>
                <c:pt idx="12868">
                  <c:v>1</c:v>
                </c:pt>
                <c:pt idx="12869">
                  <c:v>1</c:v>
                </c:pt>
                <c:pt idx="12870">
                  <c:v>1</c:v>
                </c:pt>
                <c:pt idx="12871">
                  <c:v>1</c:v>
                </c:pt>
                <c:pt idx="12872">
                  <c:v>1</c:v>
                </c:pt>
                <c:pt idx="12873">
                  <c:v>1</c:v>
                </c:pt>
                <c:pt idx="12874">
                  <c:v>1</c:v>
                </c:pt>
                <c:pt idx="12875">
                  <c:v>1</c:v>
                </c:pt>
                <c:pt idx="12876">
                  <c:v>1</c:v>
                </c:pt>
                <c:pt idx="12877">
                  <c:v>1</c:v>
                </c:pt>
                <c:pt idx="12878">
                  <c:v>1</c:v>
                </c:pt>
                <c:pt idx="12879">
                  <c:v>1</c:v>
                </c:pt>
                <c:pt idx="12880">
                  <c:v>1</c:v>
                </c:pt>
                <c:pt idx="12881">
                  <c:v>1</c:v>
                </c:pt>
                <c:pt idx="12882">
                  <c:v>1</c:v>
                </c:pt>
                <c:pt idx="12883">
                  <c:v>1</c:v>
                </c:pt>
                <c:pt idx="12884">
                  <c:v>1</c:v>
                </c:pt>
                <c:pt idx="12885">
                  <c:v>1</c:v>
                </c:pt>
                <c:pt idx="12886">
                  <c:v>1</c:v>
                </c:pt>
                <c:pt idx="12887">
                  <c:v>1</c:v>
                </c:pt>
                <c:pt idx="12888">
                  <c:v>1</c:v>
                </c:pt>
                <c:pt idx="12889">
                  <c:v>1</c:v>
                </c:pt>
                <c:pt idx="12890">
                  <c:v>1</c:v>
                </c:pt>
                <c:pt idx="12891">
                  <c:v>1</c:v>
                </c:pt>
                <c:pt idx="12892">
                  <c:v>1</c:v>
                </c:pt>
                <c:pt idx="12893">
                  <c:v>1</c:v>
                </c:pt>
                <c:pt idx="12894">
                  <c:v>1</c:v>
                </c:pt>
                <c:pt idx="12895">
                  <c:v>1</c:v>
                </c:pt>
                <c:pt idx="12896">
                  <c:v>1</c:v>
                </c:pt>
                <c:pt idx="12897">
                  <c:v>1</c:v>
                </c:pt>
                <c:pt idx="12898">
                  <c:v>1</c:v>
                </c:pt>
                <c:pt idx="12899">
                  <c:v>1</c:v>
                </c:pt>
                <c:pt idx="12900">
                  <c:v>1</c:v>
                </c:pt>
                <c:pt idx="12901">
                  <c:v>1</c:v>
                </c:pt>
                <c:pt idx="12902">
                  <c:v>1</c:v>
                </c:pt>
                <c:pt idx="12903">
                  <c:v>1</c:v>
                </c:pt>
                <c:pt idx="12904">
                  <c:v>1</c:v>
                </c:pt>
                <c:pt idx="12905">
                  <c:v>1</c:v>
                </c:pt>
                <c:pt idx="12906">
                  <c:v>1</c:v>
                </c:pt>
                <c:pt idx="12907">
                  <c:v>1</c:v>
                </c:pt>
                <c:pt idx="12908">
                  <c:v>1</c:v>
                </c:pt>
                <c:pt idx="12909">
                  <c:v>1</c:v>
                </c:pt>
                <c:pt idx="12910">
                  <c:v>1</c:v>
                </c:pt>
                <c:pt idx="12911">
                  <c:v>1</c:v>
                </c:pt>
                <c:pt idx="12912">
                  <c:v>1</c:v>
                </c:pt>
                <c:pt idx="12913">
                  <c:v>1</c:v>
                </c:pt>
                <c:pt idx="12914">
                  <c:v>1</c:v>
                </c:pt>
                <c:pt idx="12915">
                  <c:v>1</c:v>
                </c:pt>
                <c:pt idx="12916">
                  <c:v>1</c:v>
                </c:pt>
                <c:pt idx="12917">
                  <c:v>1</c:v>
                </c:pt>
                <c:pt idx="12918">
                  <c:v>1</c:v>
                </c:pt>
                <c:pt idx="12919">
                  <c:v>1</c:v>
                </c:pt>
                <c:pt idx="12920">
                  <c:v>1</c:v>
                </c:pt>
                <c:pt idx="12921">
                  <c:v>1</c:v>
                </c:pt>
                <c:pt idx="12922">
                  <c:v>1</c:v>
                </c:pt>
                <c:pt idx="12923">
                  <c:v>1</c:v>
                </c:pt>
                <c:pt idx="12924">
                  <c:v>1</c:v>
                </c:pt>
                <c:pt idx="12925">
                  <c:v>1</c:v>
                </c:pt>
                <c:pt idx="12926">
                  <c:v>1</c:v>
                </c:pt>
                <c:pt idx="12927">
                  <c:v>1</c:v>
                </c:pt>
                <c:pt idx="12928">
                  <c:v>1</c:v>
                </c:pt>
                <c:pt idx="12929">
                  <c:v>1</c:v>
                </c:pt>
                <c:pt idx="12930">
                  <c:v>1</c:v>
                </c:pt>
                <c:pt idx="12931">
                  <c:v>1</c:v>
                </c:pt>
                <c:pt idx="12932">
                  <c:v>1</c:v>
                </c:pt>
                <c:pt idx="12933">
                  <c:v>1</c:v>
                </c:pt>
                <c:pt idx="12934">
                  <c:v>1</c:v>
                </c:pt>
                <c:pt idx="12935">
                  <c:v>1</c:v>
                </c:pt>
                <c:pt idx="12936">
                  <c:v>1</c:v>
                </c:pt>
                <c:pt idx="12937">
                  <c:v>1</c:v>
                </c:pt>
                <c:pt idx="12938">
                  <c:v>1</c:v>
                </c:pt>
                <c:pt idx="12939">
                  <c:v>1</c:v>
                </c:pt>
                <c:pt idx="12940">
                  <c:v>1</c:v>
                </c:pt>
                <c:pt idx="12941">
                  <c:v>1</c:v>
                </c:pt>
                <c:pt idx="12942">
                  <c:v>1</c:v>
                </c:pt>
                <c:pt idx="12943">
                  <c:v>1</c:v>
                </c:pt>
                <c:pt idx="12944">
                  <c:v>1</c:v>
                </c:pt>
                <c:pt idx="12945">
                  <c:v>1</c:v>
                </c:pt>
                <c:pt idx="12946">
                  <c:v>1</c:v>
                </c:pt>
                <c:pt idx="12947">
                  <c:v>1</c:v>
                </c:pt>
                <c:pt idx="12948">
                  <c:v>1</c:v>
                </c:pt>
                <c:pt idx="12949">
                  <c:v>1</c:v>
                </c:pt>
                <c:pt idx="12950">
                  <c:v>1</c:v>
                </c:pt>
                <c:pt idx="12951">
                  <c:v>1</c:v>
                </c:pt>
                <c:pt idx="12952">
                  <c:v>1</c:v>
                </c:pt>
                <c:pt idx="12953">
                  <c:v>1</c:v>
                </c:pt>
                <c:pt idx="12954">
                  <c:v>1</c:v>
                </c:pt>
                <c:pt idx="12955">
                  <c:v>1</c:v>
                </c:pt>
                <c:pt idx="12956">
                  <c:v>1</c:v>
                </c:pt>
                <c:pt idx="12957">
                  <c:v>1</c:v>
                </c:pt>
                <c:pt idx="12958">
                  <c:v>1</c:v>
                </c:pt>
                <c:pt idx="12959">
                  <c:v>1</c:v>
                </c:pt>
                <c:pt idx="12960">
                  <c:v>1</c:v>
                </c:pt>
                <c:pt idx="12961">
                  <c:v>1</c:v>
                </c:pt>
                <c:pt idx="12962">
                  <c:v>1</c:v>
                </c:pt>
                <c:pt idx="12963">
                  <c:v>1</c:v>
                </c:pt>
                <c:pt idx="12964">
                  <c:v>1</c:v>
                </c:pt>
                <c:pt idx="12965">
                  <c:v>1</c:v>
                </c:pt>
                <c:pt idx="12966">
                  <c:v>1</c:v>
                </c:pt>
                <c:pt idx="12967">
                  <c:v>1</c:v>
                </c:pt>
                <c:pt idx="12968">
                  <c:v>1</c:v>
                </c:pt>
                <c:pt idx="12969">
                  <c:v>1</c:v>
                </c:pt>
                <c:pt idx="12970">
                  <c:v>1</c:v>
                </c:pt>
                <c:pt idx="12971">
                  <c:v>1</c:v>
                </c:pt>
                <c:pt idx="12972">
                  <c:v>1</c:v>
                </c:pt>
                <c:pt idx="12973">
                  <c:v>1</c:v>
                </c:pt>
                <c:pt idx="12974">
                  <c:v>1</c:v>
                </c:pt>
                <c:pt idx="12975">
                  <c:v>1</c:v>
                </c:pt>
                <c:pt idx="12976">
                  <c:v>1</c:v>
                </c:pt>
                <c:pt idx="12977">
                  <c:v>1</c:v>
                </c:pt>
                <c:pt idx="12978">
                  <c:v>1</c:v>
                </c:pt>
                <c:pt idx="12979">
                  <c:v>1</c:v>
                </c:pt>
                <c:pt idx="12980">
                  <c:v>1</c:v>
                </c:pt>
                <c:pt idx="12981">
                  <c:v>1</c:v>
                </c:pt>
                <c:pt idx="12982">
                  <c:v>1</c:v>
                </c:pt>
                <c:pt idx="12983">
                  <c:v>1</c:v>
                </c:pt>
                <c:pt idx="12984">
                  <c:v>1</c:v>
                </c:pt>
                <c:pt idx="12985">
                  <c:v>1</c:v>
                </c:pt>
                <c:pt idx="12986">
                  <c:v>1</c:v>
                </c:pt>
                <c:pt idx="12987">
                  <c:v>1</c:v>
                </c:pt>
                <c:pt idx="12988">
                  <c:v>1</c:v>
                </c:pt>
                <c:pt idx="12989">
                  <c:v>1</c:v>
                </c:pt>
                <c:pt idx="12990">
                  <c:v>1</c:v>
                </c:pt>
                <c:pt idx="12991">
                  <c:v>1</c:v>
                </c:pt>
                <c:pt idx="12992">
                  <c:v>1</c:v>
                </c:pt>
                <c:pt idx="12993">
                  <c:v>1</c:v>
                </c:pt>
                <c:pt idx="12994">
                  <c:v>1</c:v>
                </c:pt>
                <c:pt idx="12995">
                  <c:v>1</c:v>
                </c:pt>
                <c:pt idx="12996">
                  <c:v>1</c:v>
                </c:pt>
                <c:pt idx="12997">
                  <c:v>1</c:v>
                </c:pt>
                <c:pt idx="12998">
                  <c:v>1</c:v>
                </c:pt>
                <c:pt idx="12999">
                  <c:v>1</c:v>
                </c:pt>
                <c:pt idx="13000">
                  <c:v>1</c:v>
                </c:pt>
                <c:pt idx="13001">
                  <c:v>1</c:v>
                </c:pt>
                <c:pt idx="13002">
                  <c:v>1</c:v>
                </c:pt>
                <c:pt idx="13003">
                  <c:v>1</c:v>
                </c:pt>
                <c:pt idx="13004">
                  <c:v>1</c:v>
                </c:pt>
                <c:pt idx="13005">
                  <c:v>1</c:v>
                </c:pt>
                <c:pt idx="13006">
                  <c:v>1</c:v>
                </c:pt>
                <c:pt idx="13007">
                  <c:v>1</c:v>
                </c:pt>
                <c:pt idx="13008">
                  <c:v>1</c:v>
                </c:pt>
                <c:pt idx="13009">
                  <c:v>1</c:v>
                </c:pt>
                <c:pt idx="13010">
                  <c:v>1</c:v>
                </c:pt>
                <c:pt idx="13011">
                  <c:v>1</c:v>
                </c:pt>
                <c:pt idx="13012">
                  <c:v>1</c:v>
                </c:pt>
                <c:pt idx="13013">
                  <c:v>1</c:v>
                </c:pt>
                <c:pt idx="13014">
                  <c:v>1</c:v>
                </c:pt>
                <c:pt idx="13015">
                  <c:v>1</c:v>
                </c:pt>
                <c:pt idx="13016">
                  <c:v>1</c:v>
                </c:pt>
                <c:pt idx="13017">
                  <c:v>1</c:v>
                </c:pt>
                <c:pt idx="13018">
                  <c:v>1</c:v>
                </c:pt>
                <c:pt idx="13019">
                  <c:v>1</c:v>
                </c:pt>
                <c:pt idx="13020">
                  <c:v>1</c:v>
                </c:pt>
                <c:pt idx="13021">
                  <c:v>1</c:v>
                </c:pt>
                <c:pt idx="13022">
                  <c:v>1</c:v>
                </c:pt>
                <c:pt idx="13023">
                  <c:v>1</c:v>
                </c:pt>
                <c:pt idx="13024">
                  <c:v>1</c:v>
                </c:pt>
                <c:pt idx="13025">
                  <c:v>1</c:v>
                </c:pt>
                <c:pt idx="13026">
                  <c:v>1</c:v>
                </c:pt>
                <c:pt idx="13027">
                  <c:v>1</c:v>
                </c:pt>
                <c:pt idx="13028">
                  <c:v>1</c:v>
                </c:pt>
                <c:pt idx="13029">
                  <c:v>1</c:v>
                </c:pt>
                <c:pt idx="13030">
                  <c:v>1</c:v>
                </c:pt>
                <c:pt idx="13031">
                  <c:v>1</c:v>
                </c:pt>
                <c:pt idx="13032">
                  <c:v>1</c:v>
                </c:pt>
                <c:pt idx="13033">
                  <c:v>1</c:v>
                </c:pt>
                <c:pt idx="13034">
                  <c:v>1</c:v>
                </c:pt>
                <c:pt idx="13035">
                  <c:v>1</c:v>
                </c:pt>
                <c:pt idx="13036">
                  <c:v>1</c:v>
                </c:pt>
                <c:pt idx="13037">
                  <c:v>1</c:v>
                </c:pt>
                <c:pt idx="13038">
                  <c:v>1</c:v>
                </c:pt>
                <c:pt idx="13039">
                  <c:v>1</c:v>
                </c:pt>
                <c:pt idx="13040">
                  <c:v>1</c:v>
                </c:pt>
                <c:pt idx="13041">
                  <c:v>1</c:v>
                </c:pt>
                <c:pt idx="13042">
                  <c:v>1</c:v>
                </c:pt>
                <c:pt idx="13043">
                  <c:v>1</c:v>
                </c:pt>
                <c:pt idx="13044">
                  <c:v>1</c:v>
                </c:pt>
                <c:pt idx="13045">
                  <c:v>1</c:v>
                </c:pt>
                <c:pt idx="13046">
                  <c:v>1</c:v>
                </c:pt>
                <c:pt idx="13047">
                  <c:v>1</c:v>
                </c:pt>
                <c:pt idx="13048">
                  <c:v>1</c:v>
                </c:pt>
                <c:pt idx="13049">
                  <c:v>1</c:v>
                </c:pt>
                <c:pt idx="13050">
                  <c:v>1</c:v>
                </c:pt>
                <c:pt idx="13051">
                  <c:v>1</c:v>
                </c:pt>
                <c:pt idx="13052">
                  <c:v>1</c:v>
                </c:pt>
                <c:pt idx="13053">
                  <c:v>1</c:v>
                </c:pt>
                <c:pt idx="13054">
                  <c:v>1</c:v>
                </c:pt>
                <c:pt idx="13055">
                  <c:v>1</c:v>
                </c:pt>
                <c:pt idx="13056">
                  <c:v>1</c:v>
                </c:pt>
                <c:pt idx="13057">
                  <c:v>1</c:v>
                </c:pt>
                <c:pt idx="13058">
                  <c:v>1</c:v>
                </c:pt>
                <c:pt idx="13059">
                  <c:v>1</c:v>
                </c:pt>
                <c:pt idx="13060">
                  <c:v>1</c:v>
                </c:pt>
                <c:pt idx="13061">
                  <c:v>1</c:v>
                </c:pt>
                <c:pt idx="13062">
                  <c:v>1</c:v>
                </c:pt>
                <c:pt idx="13063">
                  <c:v>1</c:v>
                </c:pt>
                <c:pt idx="13064">
                  <c:v>1</c:v>
                </c:pt>
                <c:pt idx="13065">
                  <c:v>1</c:v>
                </c:pt>
                <c:pt idx="13066">
                  <c:v>1</c:v>
                </c:pt>
                <c:pt idx="13067">
                  <c:v>1</c:v>
                </c:pt>
                <c:pt idx="13068">
                  <c:v>1</c:v>
                </c:pt>
                <c:pt idx="13069">
                  <c:v>1</c:v>
                </c:pt>
                <c:pt idx="13070">
                  <c:v>1</c:v>
                </c:pt>
                <c:pt idx="13071">
                  <c:v>1</c:v>
                </c:pt>
                <c:pt idx="13072">
                  <c:v>1</c:v>
                </c:pt>
                <c:pt idx="13073">
                  <c:v>1</c:v>
                </c:pt>
                <c:pt idx="13074">
                  <c:v>1</c:v>
                </c:pt>
                <c:pt idx="13075">
                  <c:v>1</c:v>
                </c:pt>
                <c:pt idx="13076">
                  <c:v>1</c:v>
                </c:pt>
                <c:pt idx="13077">
                  <c:v>1</c:v>
                </c:pt>
                <c:pt idx="13078">
                  <c:v>1</c:v>
                </c:pt>
                <c:pt idx="13079">
                  <c:v>1</c:v>
                </c:pt>
                <c:pt idx="13080">
                  <c:v>1</c:v>
                </c:pt>
                <c:pt idx="13081">
                  <c:v>1</c:v>
                </c:pt>
                <c:pt idx="13082">
                  <c:v>1</c:v>
                </c:pt>
                <c:pt idx="13083">
                  <c:v>1</c:v>
                </c:pt>
                <c:pt idx="13084">
                  <c:v>1</c:v>
                </c:pt>
                <c:pt idx="13085">
                  <c:v>1</c:v>
                </c:pt>
                <c:pt idx="13086">
                  <c:v>1</c:v>
                </c:pt>
                <c:pt idx="13087">
                  <c:v>1</c:v>
                </c:pt>
                <c:pt idx="13088">
                  <c:v>1</c:v>
                </c:pt>
                <c:pt idx="13089">
                  <c:v>1</c:v>
                </c:pt>
                <c:pt idx="13090">
                  <c:v>1</c:v>
                </c:pt>
                <c:pt idx="13091">
                  <c:v>1</c:v>
                </c:pt>
                <c:pt idx="13092">
                  <c:v>1</c:v>
                </c:pt>
                <c:pt idx="13093">
                  <c:v>1</c:v>
                </c:pt>
                <c:pt idx="13094">
                  <c:v>1</c:v>
                </c:pt>
                <c:pt idx="13095">
                  <c:v>1</c:v>
                </c:pt>
                <c:pt idx="13096">
                  <c:v>1</c:v>
                </c:pt>
                <c:pt idx="13097">
                  <c:v>1</c:v>
                </c:pt>
                <c:pt idx="13098">
                  <c:v>1</c:v>
                </c:pt>
                <c:pt idx="13099">
                  <c:v>1</c:v>
                </c:pt>
                <c:pt idx="13100">
                  <c:v>1</c:v>
                </c:pt>
                <c:pt idx="13101">
                  <c:v>1</c:v>
                </c:pt>
                <c:pt idx="13102">
                  <c:v>1</c:v>
                </c:pt>
                <c:pt idx="13103">
                  <c:v>1</c:v>
                </c:pt>
                <c:pt idx="13104">
                  <c:v>1</c:v>
                </c:pt>
                <c:pt idx="13105">
                  <c:v>1</c:v>
                </c:pt>
                <c:pt idx="13106">
                  <c:v>1</c:v>
                </c:pt>
                <c:pt idx="13107">
                  <c:v>1</c:v>
                </c:pt>
                <c:pt idx="13108">
                  <c:v>1</c:v>
                </c:pt>
                <c:pt idx="13109">
                  <c:v>1</c:v>
                </c:pt>
                <c:pt idx="13110">
                  <c:v>1</c:v>
                </c:pt>
                <c:pt idx="13111">
                  <c:v>1</c:v>
                </c:pt>
                <c:pt idx="13112">
                  <c:v>1</c:v>
                </c:pt>
                <c:pt idx="13113">
                  <c:v>1</c:v>
                </c:pt>
                <c:pt idx="13114">
                  <c:v>1</c:v>
                </c:pt>
                <c:pt idx="13115">
                  <c:v>1</c:v>
                </c:pt>
                <c:pt idx="13116">
                  <c:v>1</c:v>
                </c:pt>
                <c:pt idx="13117">
                  <c:v>1</c:v>
                </c:pt>
                <c:pt idx="13118">
                  <c:v>1</c:v>
                </c:pt>
                <c:pt idx="13119">
                  <c:v>1</c:v>
                </c:pt>
                <c:pt idx="13120">
                  <c:v>1</c:v>
                </c:pt>
                <c:pt idx="13121">
                  <c:v>1</c:v>
                </c:pt>
                <c:pt idx="13122">
                  <c:v>1</c:v>
                </c:pt>
                <c:pt idx="13123">
                  <c:v>1</c:v>
                </c:pt>
                <c:pt idx="13124">
                  <c:v>1</c:v>
                </c:pt>
                <c:pt idx="13125">
                  <c:v>1</c:v>
                </c:pt>
                <c:pt idx="13126">
                  <c:v>1</c:v>
                </c:pt>
                <c:pt idx="13127">
                  <c:v>1</c:v>
                </c:pt>
                <c:pt idx="13128">
                  <c:v>1</c:v>
                </c:pt>
                <c:pt idx="13129">
                  <c:v>1</c:v>
                </c:pt>
                <c:pt idx="13130">
                  <c:v>1</c:v>
                </c:pt>
                <c:pt idx="13131">
                  <c:v>1</c:v>
                </c:pt>
                <c:pt idx="13132">
                  <c:v>1</c:v>
                </c:pt>
                <c:pt idx="13133">
                  <c:v>1</c:v>
                </c:pt>
                <c:pt idx="13134">
                  <c:v>1</c:v>
                </c:pt>
                <c:pt idx="13135">
                  <c:v>1</c:v>
                </c:pt>
                <c:pt idx="13136">
                  <c:v>1</c:v>
                </c:pt>
                <c:pt idx="13137">
                  <c:v>1</c:v>
                </c:pt>
                <c:pt idx="13138">
                  <c:v>1</c:v>
                </c:pt>
                <c:pt idx="13139">
                  <c:v>1</c:v>
                </c:pt>
                <c:pt idx="13140">
                  <c:v>1</c:v>
                </c:pt>
                <c:pt idx="13141">
                  <c:v>1</c:v>
                </c:pt>
                <c:pt idx="13142">
                  <c:v>1</c:v>
                </c:pt>
                <c:pt idx="13143">
                  <c:v>1</c:v>
                </c:pt>
                <c:pt idx="13144">
                  <c:v>1</c:v>
                </c:pt>
                <c:pt idx="13145">
                  <c:v>1</c:v>
                </c:pt>
                <c:pt idx="13146">
                  <c:v>1</c:v>
                </c:pt>
                <c:pt idx="13147">
                  <c:v>1</c:v>
                </c:pt>
                <c:pt idx="13148">
                  <c:v>1</c:v>
                </c:pt>
                <c:pt idx="13149">
                  <c:v>1</c:v>
                </c:pt>
                <c:pt idx="13150">
                  <c:v>1</c:v>
                </c:pt>
                <c:pt idx="13151">
                  <c:v>1</c:v>
                </c:pt>
                <c:pt idx="13152">
                  <c:v>1</c:v>
                </c:pt>
                <c:pt idx="13153">
                  <c:v>1</c:v>
                </c:pt>
                <c:pt idx="13154">
                  <c:v>1</c:v>
                </c:pt>
                <c:pt idx="13155">
                  <c:v>1</c:v>
                </c:pt>
                <c:pt idx="13156">
                  <c:v>1</c:v>
                </c:pt>
                <c:pt idx="13157">
                  <c:v>1</c:v>
                </c:pt>
                <c:pt idx="13158">
                  <c:v>1</c:v>
                </c:pt>
                <c:pt idx="13159">
                  <c:v>1</c:v>
                </c:pt>
                <c:pt idx="13160">
                  <c:v>1</c:v>
                </c:pt>
                <c:pt idx="13161">
                  <c:v>1</c:v>
                </c:pt>
                <c:pt idx="13162">
                  <c:v>1</c:v>
                </c:pt>
                <c:pt idx="13163">
                  <c:v>1</c:v>
                </c:pt>
                <c:pt idx="13164">
                  <c:v>1</c:v>
                </c:pt>
                <c:pt idx="13165">
                  <c:v>1</c:v>
                </c:pt>
                <c:pt idx="13166">
                  <c:v>1</c:v>
                </c:pt>
                <c:pt idx="13167">
                  <c:v>1</c:v>
                </c:pt>
                <c:pt idx="13168">
                  <c:v>1</c:v>
                </c:pt>
                <c:pt idx="13169">
                  <c:v>1</c:v>
                </c:pt>
                <c:pt idx="13170">
                  <c:v>1</c:v>
                </c:pt>
                <c:pt idx="13171">
                  <c:v>1</c:v>
                </c:pt>
                <c:pt idx="13172">
                  <c:v>1</c:v>
                </c:pt>
                <c:pt idx="13173">
                  <c:v>1</c:v>
                </c:pt>
                <c:pt idx="13174">
                  <c:v>1</c:v>
                </c:pt>
                <c:pt idx="13175">
                  <c:v>1</c:v>
                </c:pt>
                <c:pt idx="13176">
                  <c:v>1</c:v>
                </c:pt>
                <c:pt idx="13177">
                  <c:v>1</c:v>
                </c:pt>
                <c:pt idx="13178">
                  <c:v>1</c:v>
                </c:pt>
                <c:pt idx="13179">
                  <c:v>1</c:v>
                </c:pt>
                <c:pt idx="13180">
                  <c:v>1</c:v>
                </c:pt>
                <c:pt idx="13181">
                  <c:v>1</c:v>
                </c:pt>
                <c:pt idx="13182">
                  <c:v>1</c:v>
                </c:pt>
                <c:pt idx="13183">
                  <c:v>1</c:v>
                </c:pt>
                <c:pt idx="13184">
                  <c:v>1</c:v>
                </c:pt>
                <c:pt idx="13185">
                  <c:v>1</c:v>
                </c:pt>
                <c:pt idx="13186">
                  <c:v>1</c:v>
                </c:pt>
                <c:pt idx="13187">
                  <c:v>1</c:v>
                </c:pt>
                <c:pt idx="13188">
                  <c:v>1</c:v>
                </c:pt>
                <c:pt idx="13189">
                  <c:v>1</c:v>
                </c:pt>
                <c:pt idx="13190">
                  <c:v>1</c:v>
                </c:pt>
                <c:pt idx="13191">
                  <c:v>1</c:v>
                </c:pt>
                <c:pt idx="13192">
                  <c:v>1</c:v>
                </c:pt>
                <c:pt idx="13193">
                  <c:v>1</c:v>
                </c:pt>
                <c:pt idx="13194">
                  <c:v>1</c:v>
                </c:pt>
                <c:pt idx="13195">
                  <c:v>1</c:v>
                </c:pt>
                <c:pt idx="13196">
                  <c:v>1</c:v>
                </c:pt>
                <c:pt idx="13197">
                  <c:v>1</c:v>
                </c:pt>
                <c:pt idx="13198">
                  <c:v>1</c:v>
                </c:pt>
                <c:pt idx="13199">
                  <c:v>1</c:v>
                </c:pt>
                <c:pt idx="13200">
                  <c:v>1</c:v>
                </c:pt>
                <c:pt idx="13201">
                  <c:v>1</c:v>
                </c:pt>
                <c:pt idx="13202">
                  <c:v>1</c:v>
                </c:pt>
                <c:pt idx="13203">
                  <c:v>1</c:v>
                </c:pt>
                <c:pt idx="13204">
                  <c:v>1</c:v>
                </c:pt>
                <c:pt idx="13205">
                  <c:v>1</c:v>
                </c:pt>
                <c:pt idx="13206">
                  <c:v>1</c:v>
                </c:pt>
                <c:pt idx="13207">
                  <c:v>1</c:v>
                </c:pt>
                <c:pt idx="13208">
                  <c:v>1</c:v>
                </c:pt>
                <c:pt idx="13209">
                  <c:v>1</c:v>
                </c:pt>
                <c:pt idx="13210">
                  <c:v>1</c:v>
                </c:pt>
                <c:pt idx="13211">
                  <c:v>1</c:v>
                </c:pt>
                <c:pt idx="13212">
                  <c:v>1</c:v>
                </c:pt>
                <c:pt idx="13213">
                  <c:v>1</c:v>
                </c:pt>
                <c:pt idx="13214">
                  <c:v>1</c:v>
                </c:pt>
                <c:pt idx="13215">
                  <c:v>1</c:v>
                </c:pt>
                <c:pt idx="13216">
                  <c:v>1</c:v>
                </c:pt>
                <c:pt idx="13217">
                  <c:v>1</c:v>
                </c:pt>
                <c:pt idx="13218">
                  <c:v>1</c:v>
                </c:pt>
                <c:pt idx="13219">
                  <c:v>1</c:v>
                </c:pt>
                <c:pt idx="13220">
                  <c:v>1</c:v>
                </c:pt>
                <c:pt idx="13221">
                  <c:v>1</c:v>
                </c:pt>
                <c:pt idx="13222">
                  <c:v>1</c:v>
                </c:pt>
                <c:pt idx="13223">
                  <c:v>1</c:v>
                </c:pt>
                <c:pt idx="13224">
                  <c:v>1</c:v>
                </c:pt>
                <c:pt idx="13225">
                  <c:v>1</c:v>
                </c:pt>
                <c:pt idx="13226">
                  <c:v>1</c:v>
                </c:pt>
                <c:pt idx="13227">
                  <c:v>1</c:v>
                </c:pt>
                <c:pt idx="13228">
                  <c:v>1</c:v>
                </c:pt>
                <c:pt idx="13229">
                  <c:v>1</c:v>
                </c:pt>
                <c:pt idx="13230">
                  <c:v>1</c:v>
                </c:pt>
                <c:pt idx="13231">
                  <c:v>1</c:v>
                </c:pt>
                <c:pt idx="13232">
                  <c:v>1</c:v>
                </c:pt>
                <c:pt idx="13233">
                  <c:v>1</c:v>
                </c:pt>
                <c:pt idx="13234">
                  <c:v>1</c:v>
                </c:pt>
                <c:pt idx="13235">
                  <c:v>1</c:v>
                </c:pt>
                <c:pt idx="13236">
                  <c:v>1</c:v>
                </c:pt>
                <c:pt idx="13237">
                  <c:v>1</c:v>
                </c:pt>
                <c:pt idx="13238">
                  <c:v>1</c:v>
                </c:pt>
                <c:pt idx="13239">
                  <c:v>1</c:v>
                </c:pt>
                <c:pt idx="13240">
                  <c:v>1</c:v>
                </c:pt>
                <c:pt idx="13241">
                  <c:v>1</c:v>
                </c:pt>
                <c:pt idx="13242">
                  <c:v>1</c:v>
                </c:pt>
                <c:pt idx="13243">
                  <c:v>1</c:v>
                </c:pt>
                <c:pt idx="13244">
                  <c:v>1</c:v>
                </c:pt>
                <c:pt idx="13245">
                  <c:v>1</c:v>
                </c:pt>
                <c:pt idx="13246">
                  <c:v>1</c:v>
                </c:pt>
                <c:pt idx="13247">
                  <c:v>1</c:v>
                </c:pt>
                <c:pt idx="13248">
                  <c:v>1</c:v>
                </c:pt>
                <c:pt idx="13249">
                  <c:v>1</c:v>
                </c:pt>
                <c:pt idx="13250">
                  <c:v>1</c:v>
                </c:pt>
                <c:pt idx="13251">
                  <c:v>1</c:v>
                </c:pt>
                <c:pt idx="13252">
                  <c:v>1</c:v>
                </c:pt>
                <c:pt idx="13253">
                  <c:v>1</c:v>
                </c:pt>
                <c:pt idx="13254">
                  <c:v>1</c:v>
                </c:pt>
                <c:pt idx="13255">
                  <c:v>1</c:v>
                </c:pt>
                <c:pt idx="13256">
                  <c:v>1</c:v>
                </c:pt>
                <c:pt idx="13257">
                  <c:v>1</c:v>
                </c:pt>
                <c:pt idx="13258">
                  <c:v>1</c:v>
                </c:pt>
                <c:pt idx="13259">
                  <c:v>1</c:v>
                </c:pt>
                <c:pt idx="13260">
                  <c:v>1</c:v>
                </c:pt>
                <c:pt idx="13261">
                  <c:v>1</c:v>
                </c:pt>
                <c:pt idx="13262">
                  <c:v>1</c:v>
                </c:pt>
                <c:pt idx="13263">
                  <c:v>1</c:v>
                </c:pt>
                <c:pt idx="13264">
                  <c:v>1</c:v>
                </c:pt>
                <c:pt idx="13265">
                  <c:v>1</c:v>
                </c:pt>
                <c:pt idx="13266">
                  <c:v>1</c:v>
                </c:pt>
                <c:pt idx="13267">
                  <c:v>1</c:v>
                </c:pt>
                <c:pt idx="13268">
                  <c:v>1</c:v>
                </c:pt>
                <c:pt idx="13269">
                  <c:v>1</c:v>
                </c:pt>
                <c:pt idx="13270">
                  <c:v>1</c:v>
                </c:pt>
                <c:pt idx="13271">
                  <c:v>1</c:v>
                </c:pt>
                <c:pt idx="13272">
                  <c:v>1</c:v>
                </c:pt>
                <c:pt idx="13273">
                  <c:v>1</c:v>
                </c:pt>
                <c:pt idx="13274">
                  <c:v>1</c:v>
                </c:pt>
                <c:pt idx="13275">
                  <c:v>1</c:v>
                </c:pt>
                <c:pt idx="13276">
                  <c:v>1</c:v>
                </c:pt>
                <c:pt idx="13277">
                  <c:v>1</c:v>
                </c:pt>
                <c:pt idx="13278">
                  <c:v>1</c:v>
                </c:pt>
                <c:pt idx="13279">
                  <c:v>1</c:v>
                </c:pt>
                <c:pt idx="13280">
                  <c:v>1</c:v>
                </c:pt>
                <c:pt idx="13281">
                  <c:v>1</c:v>
                </c:pt>
                <c:pt idx="13282">
                  <c:v>1</c:v>
                </c:pt>
                <c:pt idx="13283">
                  <c:v>1</c:v>
                </c:pt>
                <c:pt idx="13284">
                  <c:v>1</c:v>
                </c:pt>
                <c:pt idx="13285">
                  <c:v>1</c:v>
                </c:pt>
                <c:pt idx="13286">
                  <c:v>1</c:v>
                </c:pt>
                <c:pt idx="13287">
                  <c:v>1</c:v>
                </c:pt>
                <c:pt idx="13288">
                  <c:v>1</c:v>
                </c:pt>
                <c:pt idx="13289">
                  <c:v>1</c:v>
                </c:pt>
                <c:pt idx="13290">
                  <c:v>1</c:v>
                </c:pt>
                <c:pt idx="13291">
                  <c:v>1</c:v>
                </c:pt>
                <c:pt idx="13292">
                  <c:v>1</c:v>
                </c:pt>
                <c:pt idx="13293">
                  <c:v>1</c:v>
                </c:pt>
                <c:pt idx="13294">
                  <c:v>1</c:v>
                </c:pt>
                <c:pt idx="13295">
                  <c:v>1</c:v>
                </c:pt>
                <c:pt idx="13296">
                  <c:v>1</c:v>
                </c:pt>
                <c:pt idx="13297">
                  <c:v>1</c:v>
                </c:pt>
                <c:pt idx="13298">
                  <c:v>1</c:v>
                </c:pt>
                <c:pt idx="13299">
                  <c:v>1</c:v>
                </c:pt>
                <c:pt idx="13300">
                  <c:v>1</c:v>
                </c:pt>
                <c:pt idx="13301">
                  <c:v>1</c:v>
                </c:pt>
                <c:pt idx="13302">
                  <c:v>1</c:v>
                </c:pt>
                <c:pt idx="13303">
                  <c:v>1</c:v>
                </c:pt>
                <c:pt idx="13304">
                  <c:v>1</c:v>
                </c:pt>
                <c:pt idx="13305">
                  <c:v>1</c:v>
                </c:pt>
                <c:pt idx="13306">
                  <c:v>1</c:v>
                </c:pt>
                <c:pt idx="13307">
                  <c:v>1</c:v>
                </c:pt>
                <c:pt idx="13308">
                  <c:v>1</c:v>
                </c:pt>
                <c:pt idx="13309">
                  <c:v>1</c:v>
                </c:pt>
                <c:pt idx="13310">
                  <c:v>1</c:v>
                </c:pt>
                <c:pt idx="13311">
                  <c:v>1</c:v>
                </c:pt>
                <c:pt idx="13312">
                  <c:v>1</c:v>
                </c:pt>
                <c:pt idx="13313">
                  <c:v>1</c:v>
                </c:pt>
                <c:pt idx="13314">
                  <c:v>1</c:v>
                </c:pt>
                <c:pt idx="13315">
                  <c:v>1</c:v>
                </c:pt>
                <c:pt idx="13316">
                  <c:v>1</c:v>
                </c:pt>
                <c:pt idx="13317">
                  <c:v>1</c:v>
                </c:pt>
                <c:pt idx="13318">
                  <c:v>1</c:v>
                </c:pt>
                <c:pt idx="13319">
                  <c:v>1</c:v>
                </c:pt>
                <c:pt idx="13320">
                  <c:v>1</c:v>
                </c:pt>
                <c:pt idx="13321">
                  <c:v>1</c:v>
                </c:pt>
                <c:pt idx="13322">
                  <c:v>1</c:v>
                </c:pt>
                <c:pt idx="13323">
                  <c:v>1</c:v>
                </c:pt>
                <c:pt idx="13324">
                  <c:v>1</c:v>
                </c:pt>
                <c:pt idx="13325">
                  <c:v>1</c:v>
                </c:pt>
                <c:pt idx="13326">
                  <c:v>1</c:v>
                </c:pt>
                <c:pt idx="13327">
                  <c:v>1</c:v>
                </c:pt>
                <c:pt idx="13328">
                  <c:v>1</c:v>
                </c:pt>
                <c:pt idx="13329">
                  <c:v>1</c:v>
                </c:pt>
                <c:pt idx="13330">
                  <c:v>1</c:v>
                </c:pt>
                <c:pt idx="13331">
                  <c:v>1</c:v>
                </c:pt>
                <c:pt idx="13332">
                  <c:v>1</c:v>
                </c:pt>
                <c:pt idx="13333">
                  <c:v>1</c:v>
                </c:pt>
                <c:pt idx="13334">
                  <c:v>1</c:v>
                </c:pt>
                <c:pt idx="13335">
                  <c:v>1</c:v>
                </c:pt>
                <c:pt idx="13336">
                  <c:v>1</c:v>
                </c:pt>
                <c:pt idx="13337">
                  <c:v>1</c:v>
                </c:pt>
                <c:pt idx="13338">
                  <c:v>1</c:v>
                </c:pt>
                <c:pt idx="13339">
                  <c:v>1</c:v>
                </c:pt>
                <c:pt idx="13340">
                  <c:v>1</c:v>
                </c:pt>
                <c:pt idx="13341">
                  <c:v>1</c:v>
                </c:pt>
                <c:pt idx="13342">
                  <c:v>1</c:v>
                </c:pt>
                <c:pt idx="13343">
                  <c:v>1</c:v>
                </c:pt>
                <c:pt idx="13344">
                  <c:v>1</c:v>
                </c:pt>
                <c:pt idx="13345">
                  <c:v>1</c:v>
                </c:pt>
                <c:pt idx="13346">
                  <c:v>1</c:v>
                </c:pt>
                <c:pt idx="13347">
                  <c:v>1</c:v>
                </c:pt>
                <c:pt idx="13348">
                  <c:v>1</c:v>
                </c:pt>
                <c:pt idx="13349">
                  <c:v>1</c:v>
                </c:pt>
                <c:pt idx="13350">
                  <c:v>1</c:v>
                </c:pt>
                <c:pt idx="13351">
                  <c:v>1</c:v>
                </c:pt>
                <c:pt idx="13352">
                  <c:v>1</c:v>
                </c:pt>
                <c:pt idx="13353">
                  <c:v>1</c:v>
                </c:pt>
                <c:pt idx="13354">
                  <c:v>1</c:v>
                </c:pt>
                <c:pt idx="13355">
                  <c:v>1</c:v>
                </c:pt>
                <c:pt idx="13356">
                  <c:v>1</c:v>
                </c:pt>
                <c:pt idx="13357">
                  <c:v>1</c:v>
                </c:pt>
                <c:pt idx="13358">
                  <c:v>1</c:v>
                </c:pt>
                <c:pt idx="13359">
                  <c:v>1</c:v>
                </c:pt>
                <c:pt idx="13360">
                  <c:v>1</c:v>
                </c:pt>
                <c:pt idx="13361">
                  <c:v>1</c:v>
                </c:pt>
                <c:pt idx="13362">
                  <c:v>1</c:v>
                </c:pt>
                <c:pt idx="13363">
                  <c:v>1</c:v>
                </c:pt>
                <c:pt idx="13364">
                  <c:v>1</c:v>
                </c:pt>
                <c:pt idx="13365">
                  <c:v>1</c:v>
                </c:pt>
                <c:pt idx="13366">
                  <c:v>1</c:v>
                </c:pt>
                <c:pt idx="13367">
                  <c:v>1</c:v>
                </c:pt>
                <c:pt idx="13368">
                  <c:v>1</c:v>
                </c:pt>
                <c:pt idx="13369">
                  <c:v>1</c:v>
                </c:pt>
                <c:pt idx="13370">
                  <c:v>1</c:v>
                </c:pt>
                <c:pt idx="13371">
                  <c:v>1</c:v>
                </c:pt>
                <c:pt idx="13372">
                  <c:v>1</c:v>
                </c:pt>
                <c:pt idx="13373">
                  <c:v>1</c:v>
                </c:pt>
                <c:pt idx="13374">
                  <c:v>1</c:v>
                </c:pt>
                <c:pt idx="13375">
                  <c:v>1</c:v>
                </c:pt>
                <c:pt idx="13376">
                  <c:v>1</c:v>
                </c:pt>
                <c:pt idx="13377">
                  <c:v>1</c:v>
                </c:pt>
                <c:pt idx="13378">
                  <c:v>1</c:v>
                </c:pt>
                <c:pt idx="13379">
                  <c:v>1</c:v>
                </c:pt>
                <c:pt idx="13380">
                  <c:v>1</c:v>
                </c:pt>
                <c:pt idx="13381">
                  <c:v>1</c:v>
                </c:pt>
                <c:pt idx="13382">
                  <c:v>1</c:v>
                </c:pt>
                <c:pt idx="13383">
                  <c:v>1</c:v>
                </c:pt>
                <c:pt idx="13384">
                  <c:v>1</c:v>
                </c:pt>
                <c:pt idx="13385">
                  <c:v>1</c:v>
                </c:pt>
                <c:pt idx="13386">
                  <c:v>1</c:v>
                </c:pt>
                <c:pt idx="13387">
                  <c:v>1</c:v>
                </c:pt>
                <c:pt idx="13388">
                  <c:v>1</c:v>
                </c:pt>
                <c:pt idx="13389">
                  <c:v>1</c:v>
                </c:pt>
                <c:pt idx="13390">
                  <c:v>1</c:v>
                </c:pt>
                <c:pt idx="13391">
                  <c:v>1</c:v>
                </c:pt>
                <c:pt idx="13392">
                  <c:v>1</c:v>
                </c:pt>
                <c:pt idx="13393">
                  <c:v>1</c:v>
                </c:pt>
                <c:pt idx="13394">
                  <c:v>1</c:v>
                </c:pt>
                <c:pt idx="13395">
                  <c:v>1</c:v>
                </c:pt>
                <c:pt idx="13396">
                  <c:v>1</c:v>
                </c:pt>
                <c:pt idx="13397">
                  <c:v>1</c:v>
                </c:pt>
                <c:pt idx="13398">
                  <c:v>1</c:v>
                </c:pt>
                <c:pt idx="13399">
                  <c:v>1</c:v>
                </c:pt>
                <c:pt idx="13400">
                  <c:v>1</c:v>
                </c:pt>
                <c:pt idx="13401">
                  <c:v>1</c:v>
                </c:pt>
                <c:pt idx="13402">
                  <c:v>1</c:v>
                </c:pt>
                <c:pt idx="13403">
                  <c:v>1</c:v>
                </c:pt>
                <c:pt idx="13404">
                  <c:v>1</c:v>
                </c:pt>
                <c:pt idx="13405">
                  <c:v>1</c:v>
                </c:pt>
                <c:pt idx="13406">
                  <c:v>1</c:v>
                </c:pt>
                <c:pt idx="13407">
                  <c:v>1</c:v>
                </c:pt>
                <c:pt idx="13408">
                  <c:v>1</c:v>
                </c:pt>
                <c:pt idx="13409">
                  <c:v>1</c:v>
                </c:pt>
                <c:pt idx="13410">
                  <c:v>1</c:v>
                </c:pt>
                <c:pt idx="13411">
                  <c:v>1</c:v>
                </c:pt>
                <c:pt idx="13412">
                  <c:v>1</c:v>
                </c:pt>
                <c:pt idx="13413">
                  <c:v>1</c:v>
                </c:pt>
                <c:pt idx="13414">
                  <c:v>1</c:v>
                </c:pt>
                <c:pt idx="13415">
                  <c:v>1</c:v>
                </c:pt>
                <c:pt idx="13416">
                  <c:v>1</c:v>
                </c:pt>
                <c:pt idx="13417">
                  <c:v>1</c:v>
                </c:pt>
                <c:pt idx="13418">
                  <c:v>1</c:v>
                </c:pt>
                <c:pt idx="13419">
                  <c:v>1</c:v>
                </c:pt>
                <c:pt idx="13420">
                  <c:v>1</c:v>
                </c:pt>
                <c:pt idx="13421">
                  <c:v>1</c:v>
                </c:pt>
                <c:pt idx="13422">
                  <c:v>1</c:v>
                </c:pt>
                <c:pt idx="13423">
                  <c:v>1</c:v>
                </c:pt>
                <c:pt idx="13424">
                  <c:v>1</c:v>
                </c:pt>
                <c:pt idx="13425">
                  <c:v>1</c:v>
                </c:pt>
                <c:pt idx="13426">
                  <c:v>1</c:v>
                </c:pt>
                <c:pt idx="13427">
                  <c:v>1</c:v>
                </c:pt>
                <c:pt idx="13428">
                  <c:v>1</c:v>
                </c:pt>
                <c:pt idx="13429">
                  <c:v>1</c:v>
                </c:pt>
                <c:pt idx="13430">
                  <c:v>1</c:v>
                </c:pt>
                <c:pt idx="13431">
                  <c:v>1</c:v>
                </c:pt>
                <c:pt idx="13432">
                  <c:v>1</c:v>
                </c:pt>
                <c:pt idx="13433">
                  <c:v>1</c:v>
                </c:pt>
                <c:pt idx="13434">
                  <c:v>1</c:v>
                </c:pt>
                <c:pt idx="13435">
                  <c:v>1</c:v>
                </c:pt>
                <c:pt idx="13436">
                  <c:v>1</c:v>
                </c:pt>
                <c:pt idx="13437">
                  <c:v>1</c:v>
                </c:pt>
                <c:pt idx="13438">
                  <c:v>1</c:v>
                </c:pt>
                <c:pt idx="13439">
                  <c:v>1</c:v>
                </c:pt>
                <c:pt idx="13440">
                  <c:v>1</c:v>
                </c:pt>
                <c:pt idx="13441">
                  <c:v>1</c:v>
                </c:pt>
                <c:pt idx="13442">
                  <c:v>1</c:v>
                </c:pt>
                <c:pt idx="13443">
                  <c:v>1</c:v>
                </c:pt>
                <c:pt idx="13444">
                  <c:v>1</c:v>
                </c:pt>
                <c:pt idx="13445">
                  <c:v>1</c:v>
                </c:pt>
                <c:pt idx="13446">
                  <c:v>1</c:v>
                </c:pt>
                <c:pt idx="13447">
                  <c:v>1</c:v>
                </c:pt>
                <c:pt idx="13448">
                  <c:v>1</c:v>
                </c:pt>
                <c:pt idx="13449">
                  <c:v>1</c:v>
                </c:pt>
                <c:pt idx="13450">
                  <c:v>1</c:v>
                </c:pt>
                <c:pt idx="13451">
                  <c:v>1</c:v>
                </c:pt>
                <c:pt idx="13452">
                  <c:v>1</c:v>
                </c:pt>
                <c:pt idx="13453">
                  <c:v>1</c:v>
                </c:pt>
                <c:pt idx="13454">
                  <c:v>1</c:v>
                </c:pt>
                <c:pt idx="13455">
                  <c:v>1</c:v>
                </c:pt>
                <c:pt idx="13456">
                  <c:v>1</c:v>
                </c:pt>
                <c:pt idx="13457">
                  <c:v>1</c:v>
                </c:pt>
                <c:pt idx="13458">
                  <c:v>1</c:v>
                </c:pt>
                <c:pt idx="13459">
                  <c:v>1</c:v>
                </c:pt>
                <c:pt idx="13460">
                  <c:v>1</c:v>
                </c:pt>
                <c:pt idx="13461">
                  <c:v>1</c:v>
                </c:pt>
                <c:pt idx="13462">
                  <c:v>1</c:v>
                </c:pt>
                <c:pt idx="13463">
                  <c:v>1</c:v>
                </c:pt>
                <c:pt idx="13464">
                  <c:v>1</c:v>
                </c:pt>
                <c:pt idx="13465">
                  <c:v>1</c:v>
                </c:pt>
                <c:pt idx="13466">
                  <c:v>1</c:v>
                </c:pt>
                <c:pt idx="13467">
                  <c:v>1</c:v>
                </c:pt>
                <c:pt idx="13468">
                  <c:v>1</c:v>
                </c:pt>
                <c:pt idx="13469">
                  <c:v>1</c:v>
                </c:pt>
                <c:pt idx="13470">
                  <c:v>1</c:v>
                </c:pt>
                <c:pt idx="13471">
                  <c:v>1</c:v>
                </c:pt>
                <c:pt idx="13472">
                  <c:v>1</c:v>
                </c:pt>
                <c:pt idx="13473">
                  <c:v>1</c:v>
                </c:pt>
                <c:pt idx="13474">
                  <c:v>1</c:v>
                </c:pt>
                <c:pt idx="13475">
                  <c:v>1</c:v>
                </c:pt>
                <c:pt idx="13476">
                  <c:v>1</c:v>
                </c:pt>
                <c:pt idx="13477">
                  <c:v>1</c:v>
                </c:pt>
                <c:pt idx="13478">
                  <c:v>1</c:v>
                </c:pt>
                <c:pt idx="13479">
                  <c:v>1</c:v>
                </c:pt>
                <c:pt idx="13480">
                  <c:v>1</c:v>
                </c:pt>
                <c:pt idx="13481">
                  <c:v>1</c:v>
                </c:pt>
                <c:pt idx="13482">
                  <c:v>1</c:v>
                </c:pt>
                <c:pt idx="13483">
                  <c:v>1</c:v>
                </c:pt>
                <c:pt idx="13484">
                  <c:v>1</c:v>
                </c:pt>
                <c:pt idx="13485">
                  <c:v>1</c:v>
                </c:pt>
                <c:pt idx="13486">
                  <c:v>1</c:v>
                </c:pt>
                <c:pt idx="13487">
                  <c:v>1</c:v>
                </c:pt>
                <c:pt idx="13488">
                  <c:v>1</c:v>
                </c:pt>
                <c:pt idx="13489">
                  <c:v>1</c:v>
                </c:pt>
                <c:pt idx="13490">
                  <c:v>1</c:v>
                </c:pt>
                <c:pt idx="13491">
                  <c:v>1</c:v>
                </c:pt>
                <c:pt idx="13492">
                  <c:v>1</c:v>
                </c:pt>
                <c:pt idx="13493">
                  <c:v>1</c:v>
                </c:pt>
                <c:pt idx="13494">
                  <c:v>1</c:v>
                </c:pt>
                <c:pt idx="13495">
                  <c:v>1</c:v>
                </c:pt>
                <c:pt idx="13496">
                  <c:v>1</c:v>
                </c:pt>
                <c:pt idx="13497">
                  <c:v>1</c:v>
                </c:pt>
                <c:pt idx="13498">
                  <c:v>1</c:v>
                </c:pt>
                <c:pt idx="13499">
                  <c:v>1</c:v>
                </c:pt>
                <c:pt idx="13500">
                  <c:v>1</c:v>
                </c:pt>
                <c:pt idx="13501">
                  <c:v>1</c:v>
                </c:pt>
                <c:pt idx="13502">
                  <c:v>1</c:v>
                </c:pt>
                <c:pt idx="13503">
                  <c:v>1</c:v>
                </c:pt>
                <c:pt idx="13504">
                  <c:v>1</c:v>
                </c:pt>
                <c:pt idx="13505">
                  <c:v>1</c:v>
                </c:pt>
                <c:pt idx="13506">
                  <c:v>1</c:v>
                </c:pt>
                <c:pt idx="13507">
                  <c:v>1</c:v>
                </c:pt>
                <c:pt idx="13508">
                  <c:v>1</c:v>
                </c:pt>
                <c:pt idx="13509">
                  <c:v>1</c:v>
                </c:pt>
                <c:pt idx="13510">
                  <c:v>1</c:v>
                </c:pt>
                <c:pt idx="13511">
                  <c:v>1</c:v>
                </c:pt>
                <c:pt idx="13512">
                  <c:v>1</c:v>
                </c:pt>
                <c:pt idx="13513">
                  <c:v>1</c:v>
                </c:pt>
                <c:pt idx="13514">
                  <c:v>1</c:v>
                </c:pt>
                <c:pt idx="13515">
                  <c:v>1</c:v>
                </c:pt>
                <c:pt idx="13516">
                  <c:v>1</c:v>
                </c:pt>
                <c:pt idx="13517">
                  <c:v>1</c:v>
                </c:pt>
                <c:pt idx="13518">
                  <c:v>1</c:v>
                </c:pt>
                <c:pt idx="13519">
                  <c:v>1</c:v>
                </c:pt>
                <c:pt idx="13520">
                  <c:v>1</c:v>
                </c:pt>
                <c:pt idx="13521">
                  <c:v>1</c:v>
                </c:pt>
                <c:pt idx="13522">
                  <c:v>1</c:v>
                </c:pt>
                <c:pt idx="13523">
                  <c:v>1</c:v>
                </c:pt>
                <c:pt idx="13524">
                  <c:v>1</c:v>
                </c:pt>
                <c:pt idx="13525">
                  <c:v>1</c:v>
                </c:pt>
                <c:pt idx="13526">
                  <c:v>1</c:v>
                </c:pt>
                <c:pt idx="13527">
                  <c:v>1</c:v>
                </c:pt>
                <c:pt idx="13528">
                  <c:v>1</c:v>
                </c:pt>
                <c:pt idx="13529">
                  <c:v>1</c:v>
                </c:pt>
                <c:pt idx="13530">
                  <c:v>1</c:v>
                </c:pt>
                <c:pt idx="13531">
                  <c:v>1</c:v>
                </c:pt>
                <c:pt idx="13532">
                  <c:v>1</c:v>
                </c:pt>
                <c:pt idx="13533">
                  <c:v>1</c:v>
                </c:pt>
                <c:pt idx="13534">
                  <c:v>1</c:v>
                </c:pt>
                <c:pt idx="13535">
                  <c:v>1</c:v>
                </c:pt>
                <c:pt idx="13536">
                  <c:v>1</c:v>
                </c:pt>
                <c:pt idx="13537">
                  <c:v>1</c:v>
                </c:pt>
                <c:pt idx="13538">
                  <c:v>1</c:v>
                </c:pt>
                <c:pt idx="13539">
                  <c:v>1</c:v>
                </c:pt>
                <c:pt idx="13540">
                  <c:v>1</c:v>
                </c:pt>
                <c:pt idx="13541">
                  <c:v>1</c:v>
                </c:pt>
                <c:pt idx="13542">
                  <c:v>1</c:v>
                </c:pt>
                <c:pt idx="13543">
                  <c:v>1</c:v>
                </c:pt>
                <c:pt idx="13544">
                  <c:v>1</c:v>
                </c:pt>
                <c:pt idx="13545">
                  <c:v>1</c:v>
                </c:pt>
                <c:pt idx="13546">
                  <c:v>1</c:v>
                </c:pt>
                <c:pt idx="13547">
                  <c:v>1</c:v>
                </c:pt>
                <c:pt idx="13548">
                  <c:v>1</c:v>
                </c:pt>
                <c:pt idx="13549">
                  <c:v>1</c:v>
                </c:pt>
                <c:pt idx="13550">
                  <c:v>1</c:v>
                </c:pt>
                <c:pt idx="13551">
                  <c:v>1</c:v>
                </c:pt>
                <c:pt idx="13552">
                  <c:v>1</c:v>
                </c:pt>
                <c:pt idx="13553">
                  <c:v>1</c:v>
                </c:pt>
                <c:pt idx="13554">
                  <c:v>1</c:v>
                </c:pt>
                <c:pt idx="13555">
                  <c:v>1</c:v>
                </c:pt>
                <c:pt idx="13556">
                  <c:v>1</c:v>
                </c:pt>
                <c:pt idx="13557">
                  <c:v>1</c:v>
                </c:pt>
                <c:pt idx="13558">
                  <c:v>1</c:v>
                </c:pt>
                <c:pt idx="13559">
                  <c:v>1</c:v>
                </c:pt>
                <c:pt idx="13560">
                  <c:v>1</c:v>
                </c:pt>
                <c:pt idx="13561">
                  <c:v>1</c:v>
                </c:pt>
                <c:pt idx="13562">
                  <c:v>1</c:v>
                </c:pt>
                <c:pt idx="13563">
                  <c:v>1</c:v>
                </c:pt>
                <c:pt idx="13564">
                  <c:v>1</c:v>
                </c:pt>
                <c:pt idx="13565">
                  <c:v>1</c:v>
                </c:pt>
                <c:pt idx="13566">
                  <c:v>1</c:v>
                </c:pt>
                <c:pt idx="13567">
                  <c:v>1</c:v>
                </c:pt>
                <c:pt idx="13568">
                  <c:v>1</c:v>
                </c:pt>
                <c:pt idx="13569">
                  <c:v>1</c:v>
                </c:pt>
                <c:pt idx="13570">
                  <c:v>1</c:v>
                </c:pt>
                <c:pt idx="13571">
                  <c:v>1</c:v>
                </c:pt>
                <c:pt idx="13572">
                  <c:v>1</c:v>
                </c:pt>
                <c:pt idx="13573">
                  <c:v>1</c:v>
                </c:pt>
                <c:pt idx="13574">
                  <c:v>1</c:v>
                </c:pt>
                <c:pt idx="13575">
                  <c:v>1</c:v>
                </c:pt>
                <c:pt idx="13576">
                  <c:v>1</c:v>
                </c:pt>
                <c:pt idx="13577">
                  <c:v>1</c:v>
                </c:pt>
                <c:pt idx="13578">
                  <c:v>1</c:v>
                </c:pt>
                <c:pt idx="13579">
                  <c:v>1</c:v>
                </c:pt>
                <c:pt idx="13580">
                  <c:v>1</c:v>
                </c:pt>
                <c:pt idx="13581">
                  <c:v>1</c:v>
                </c:pt>
                <c:pt idx="13582">
                  <c:v>1</c:v>
                </c:pt>
                <c:pt idx="13583">
                  <c:v>1</c:v>
                </c:pt>
                <c:pt idx="13584">
                  <c:v>1</c:v>
                </c:pt>
                <c:pt idx="13585">
                  <c:v>1</c:v>
                </c:pt>
                <c:pt idx="13586">
                  <c:v>1</c:v>
                </c:pt>
                <c:pt idx="13587">
                  <c:v>1</c:v>
                </c:pt>
                <c:pt idx="13588">
                  <c:v>1</c:v>
                </c:pt>
                <c:pt idx="13589">
                  <c:v>1</c:v>
                </c:pt>
                <c:pt idx="13590">
                  <c:v>1</c:v>
                </c:pt>
                <c:pt idx="13591">
                  <c:v>1</c:v>
                </c:pt>
                <c:pt idx="13592">
                  <c:v>1</c:v>
                </c:pt>
                <c:pt idx="13593">
                  <c:v>1</c:v>
                </c:pt>
                <c:pt idx="13594">
                  <c:v>1</c:v>
                </c:pt>
                <c:pt idx="13595">
                  <c:v>1</c:v>
                </c:pt>
                <c:pt idx="13596">
                  <c:v>1</c:v>
                </c:pt>
                <c:pt idx="13597">
                  <c:v>1</c:v>
                </c:pt>
                <c:pt idx="13598">
                  <c:v>1</c:v>
                </c:pt>
                <c:pt idx="13599">
                  <c:v>1</c:v>
                </c:pt>
                <c:pt idx="13600">
                  <c:v>1</c:v>
                </c:pt>
                <c:pt idx="13601">
                  <c:v>1</c:v>
                </c:pt>
                <c:pt idx="13602">
                  <c:v>1</c:v>
                </c:pt>
                <c:pt idx="13603">
                  <c:v>1</c:v>
                </c:pt>
                <c:pt idx="13604">
                  <c:v>1</c:v>
                </c:pt>
                <c:pt idx="13605">
                  <c:v>1</c:v>
                </c:pt>
                <c:pt idx="13606">
                  <c:v>1</c:v>
                </c:pt>
                <c:pt idx="13607">
                  <c:v>1</c:v>
                </c:pt>
                <c:pt idx="13608">
                  <c:v>1</c:v>
                </c:pt>
                <c:pt idx="13609">
                  <c:v>1</c:v>
                </c:pt>
                <c:pt idx="13610">
                  <c:v>1</c:v>
                </c:pt>
                <c:pt idx="13611">
                  <c:v>1</c:v>
                </c:pt>
                <c:pt idx="13612">
                  <c:v>1</c:v>
                </c:pt>
                <c:pt idx="13613">
                  <c:v>1</c:v>
                </c:pt>
                <c:pt idx="13614">
                  <c:v>1</c:v>
                </c:pt>
                <c:pt idx="13615">
                  <c:v>1</c:v>
                </c:pt>
                <c:pt idx="13616">
                  <c:v>1</c:v>
                </c:pt>
                <c:pt idx="13617">
                  <c:v>1</c:v>
                </c:pt>
                <c:pt idx="13618">
                  <c:v>1</c:v>
                </c:pt>
                <c:pt idx="13619">
                  <c:v>1</c:v>
                </c:pt>
                <c:pt idx="13620">
                  <c:v>1</c:v>
                </c:pt>
                <c:pt idx="13621">
                  <c:v>1</c:v>
                </c:pt>
                <c:pt idx="13622">
                  <c:v>1</c:v>
                </c:pt>
                <c:pt idx="13623">
                  <c:v>1</c:v>
                </c:pt>
                <c:pt idx="13624">
                  <c:v>1</c:v>
                </c:pt>
                <c:pt idx="13625">
                  <c:v>1</c:v>
                </c:pt>
                <c:pt idx="13626">
                  <c:v>1</c:v>
                </c:pt>
                <c:pt idx="13627">
                  <c:v>1</c:v>
                </c:pt>
                <c:pt idx="13628">
                  <c:v>1</c:v>
                </c:pt>
                <c:pt idx="13629">
                  <c:v>1</c:v>
                </c:pt>
                <c:pt idx="13630">
                  <c:v>1</c:v>
                </c:pt>
                <c:pt idx="13631">
                  <c:v>1</c:v>
                </c:pt>
                <c:pt idx="13632">
                  <c:v>1</c:v>
                </c:pt>
                <c:pt idx="13633">
                  <c:v>1</c:v>
                </c:pt>
                <c:pt idx="13634">
                  <c:v>1</c:v>
                </c:pt>
                <c:pt idx="13635">
                  <c:v>1</c:v>
                </c:pt>
                <c:pt idx="13636">
                  <c:v>1</c:v>
                </c:pt>
                <c:pt idx="13637">
                  <c:v>1</c:v>
                </c:pt>
                <c:pt idx="13638">
                  <c:v>1</c:v>
                </c:pt>
                <c:pt idx="13639">
                  <c:v>1</c:v>
                </c:pt>
                <c:pt idx="13640">
                  <c:v>1</c:v>
                </c:pt>
                <c:pt idx="13641">
                  <c:v>1</c:v>
                </c:pt>
                <c:pt idx="13642">
                  <c:v>1</c:v>
                </c:pt>
                <c:pt idx="13643">
                  <c:v>1</c:v>
                </c:pt>
                <c:pt idx="13644">
                  <c:v>1</c:v>
                </c:pt>
                <c:pt idx="13645">
                  <c:v>1</c:v>
                </c:pt>
                <c:pt idx="13646">
                  <c:v>1</c:v>
                </c:pt>
                <c:pt idx="13647">
                  <c:v>1</c:v>
                </c:pt>
                <c:pt idx="13648">
                  <c:v>1</c:v>
                </c:pt>
                <c:pt idx="13649">
                  <c:v>1</c:v>
                </c:pt>
                <c:pt idx="13650">
                  <c:v>1</c:v>
                </c:pt>
                <c:pt idx="13651">
                  <c:v>1</c:v>
                </c:pt>
                <c:pt idx="13652">
                  <c:v>1</c:v>
                </c:pt>
                <c:pt idx="13653">
                  <c:v>1</c:v>
                </c:pt>
                <c:pt idx="13654">
                  <c:v>1</c:v>
                </c:pt>
                <c:pt idx="13655">
                  <c:v>1</c:v>
                </c:pt>
                <c:pt idx="13656">
                  <c:v>1</c:v>
                </c:pt>
                <c:pt idx="13657">
                  <c:v>1</c:v>
                </c:pt>
                <c:pt idx="13658">
                  <c:v>1</c:v>
                </c:pt>
                <c:pt idx="13659">
                  <c:v>1</c:v>
                </c:pt>
                <c:pt idx="13660">
                  <c:v>1</c:v>
                </c:pt>
                <c:pt idx="13661">
                  <c:v>1</c:v>
                </c:pt>
                <c:pt idx="13662">
                  <c:v>1</c:v>
                </c:pt>
                <c:pt idx="13663">
                  <c:v>1</c:v>
                </c:pt>
                <c:pt idx="13664">
                  <c:v>1</c:v>
                </c:pt>
                <c:pt idx="13665">
                  <c:v>1</c:v>
                </c:pt>
                <c:pt idx="13666">
                  <c:v>1</c:v>
                </c:pt>
                <c:pt idx="13667">
                  <c:v>1</c:v>
                </c:pt>
                <c:pt idx="13668">
                  <c:v>1</c:v>
                </c:pt>
                <c:pt idx="13669">
                  <c:v>1</c:v>
                </c:pt>
                <c:pt idx="13670">
                  <c:v>1</c:v>
                </c:pt>
                <c:pt idx="13671">
                  <c:v>1</c:v>
                </c:pt>
                <c:pt idx="13672">
                  <c:v>1</c:v>
                </c:pt>
                <c:pt idx="13673">
                  <c:v>1</c:v>
                </c:pt>
                <c:pt idx="13674">
                  <c:v>1</c:v>
                </c:pt>
                <c:pt idx="13675">
                  <c:v>1</c:v>
                </c:pt>
                <c:pt idx="13676">
                  <c:v>1</c:v>
                </c:pt>
                <c:pt idx="13677">
                  <c:v>1</c:v>
                </c:pt>
                <c:pt idx="13678">
                  <c:v>1</c:v>
                </c:pt>
                <c:pt idx="13679">
                  <c:v>1</c:v>
                </c:pt>
                <c:pt idx="13680">
                  <c:v>1</c:v>
                </c:pt>
                <c:pt idx="13681">
                  <c:v>1</c:v>
                </c:pt>
                <c:pt idx="13682">
                  <c:v>1</c:v>
                </c:pt>
                <c:pt idx="13683">
                  <c:v>1</c:v>
                </c:pt>
                <c:pt idx="13684">
                  <c:v>1</c:v>
                </c:pt>
                <c:pt idx="13685">
                  <c:v>1</c:v>
                </c:pt>
                <c:pt idx="13686">
                  <c:v>1</c:v>
                </c:pt>
                <c:pt idx="13687">
                  <c:v>1</c:v>
                </c:pt>
                <c:pt idx="13688">
                  <c:v>1</c:v>
                </c:pt>
                <c:pt idx="13689">
                  <c:v>1</c:v>
                </c:pt>
                <c:pt idx="13690">
                  <c:v>1</c:v>
                </c:pt>
                <c:pt idx="13691">
                  <c:v>1</c:v>
                </c:pt>
                <c:pt idx="13692">
                  <c:v>1</c:v>
                </c:pt>
                <c:pt idx="13693">
                  <c:v>1</c:v>
                </c:pt>
                <c:pt idx="13694">
                  <c:v>1</c:v>
                </c:pt>
                <c:pt idx="13695">
                  <c:v>1</c:v>
                </c:pt>
                <c:pt idx="13696">
                  <c:v>1</c:v>
                </c:pt>
                <c:pt idx="13697">
                  <c:v>1</c:v>
                </c:pt>
                <c:pt idx="13698">
                  <c:v>1</c:v>
                </c:pt>
                <c:pt idx="13699">
                  <c:v>1</c:v>
                </c:pt>
                <c:pt idx="13700">
                  <c:v>1</c:v>
                </c:pt>
                <c:pt idx="13701">
                  <c:v>1</c:v>
                </c:pt>
                <c:pt idx="13702">
                  <c:v>1</c:v>
                </c:pt>
                <c:pt idx="13703">
                  <c:v>1</c:v>
                </c:pt>
                <c:pt idx="13704">
                  <c:v>1</c:v>
                </c:pt>
                <c:pt idx="13705">
                  <c:v>1</c:v>
                </c:pt>
                <c:pt idx="13706">
                  <c:v>1</c:v>
                </c:pt>
                <c:pt idx="13707">
                  <c:v>1</c:v>
                </c:pt>
                <c:pt idx="13708">
                  <c:v>1</c:v>
                </c:pt>
                <c:pt idx="13709">
                  <c:v>1</c:v>
                </c:pt>
                <c:pt idx="13710">
                  <c:v>1</c:v>
                </c:pt>
                <c:pt idx="13711">
                  <c:v>1</c:v>
                </c:pt>
                <c:pt idx="13712">
                  <c:v>1</c:v>
                </c:pt>
                <c:pt idx="13713">
                  <c:v>1</c:v>
                </c:pt>
                <c:pt idx="13714">
                  <c:v>1</c:v>
                </c:pt>
                <c:pt idx="13715">
                  <c:v>1</c:v>
                </c:pt>
                <c:pt idx="13716">
                  <c:v>1</c:v>
                </c:pt>
                <c:pt idx="13717">
                  <c:v>1</c:v>
                </c:pt>
                <c:pt idx="13718">
                  <c:v>1</c:v>
                </c:pt>
                <c:pt idx="13719">
                  <c:v>1</c:v>
                </c:pt>
                <c:pt idx="13720">
                  <c:v>1</c:v>
                </c:pt>
                <c:pt idx="13721">
                  <c:v>1</c:v>
                </c:pt>
                <c:pt idx="13722">
                  <c:v>1</c:v>
                </c:pt>
                <c:pt idx="13723">
                  <c:v>1</c:v>
                </c:pt>
                <c:pt idx="13724">
                  <c:v>1</c:v>
                </c:pt>
                <c:pt idx="13725">
                  <c:v>1</c:v>
                </c:pt>
                <c:pt idx="13726">
                  <c:v>1</c:v>
                </c:pt>
                <c:pt idx="13727">
                  <c:v>1</c:v>
                </c:pt>
                <c:pt idx="13728">
                  <c:v>1</c:v>
                </c:pt>
                <c:pt idx="13729">
                  <c:v>1</c:v>
                </c:pt>
                <c:pt idx="13730">
                  <c:v>1</c:v>
                </c:pt>
                <c:pt idx="13731">
                  <c:v>1</c:v>
                </c:pt>
                <c:pt idx="13732">
                  <c:v>1</c:v>
                </c:pt>
                <c:pt idx="13733">
                  <c:v>1</c:v>
                </c:pt>
                <c:pt idx="13734">
                  <c:v>1</c:v>
                </c:pt>
                <c:pt idx="13735">
                  <c:v>1</c:v>
                </c:pt>
                <c:pt idx="13736">
                  <c:v>1</c:v>
                </c:pt>
                <c:pt idx="13737">
                  <c:v>1</c:v>
                </c:pt>
                <c:pt idx="13738">
                  <c:v>1</c:v>
                </c:pt>
                <c:pt idx="13739">
                  <c:v>1</c:v>
                </c:pt>
                <c:pt idx="13740">
                  <c:v>1</c:v>
                </c:pt>
                <c:pt idx="13741">
                  <c:v>1</c:v>
                </c:pt>
                <c:pt idx="13742">
                  <c:v>1</c:v>
                </c:pt>
                <c:pt idx="13743">
                  <c:v>1</c:v>
                </c:pt>
                <c:pt idx="13744">
                  <c:v>1</c:v>
                </c:pt>
                <c:pt idx="13745">
                  <c:v>1</c:v>
                </c:pt>
                <c:pt idx="13746">
                  <c:v>1</c:v>
                </c:pt>
                <c:pt idx="13747">
                  <c:v>1</c:v>
                </c:pt>
                <c:pt idx="13748">
                  <c:v>1</c:v>
                </c:pt>
                <c:pt idx="13749">
                  <c:v>1</c:v>
                </c:pt>
                <c:pt idx="13750">
                  <c:v>1</c:v>
                </c:pt>
                <c:pt idx="13751">
                  <c:v>1</c:v>
                </c:pt>
                <c:pt idx="13752">
                  <c:v>1</c:v>
                </c:pt>
                <c:pt idx="13753">
                  <c:v>1</c:v>
                </c:pt>
                <c:pt idx="13754">
                  <c:v>1</c:v>
                </c:pt>
                <c:pt idx="13755">
                  <c:v>1</c:v>
                </c:pt>
                <c:pt idx="13756">
                  <c:v>1</c:v>
                </c:pt>
                <c:pt idx="13757">
                  <c:v>1</c:v>
                </c:pt>
                <c:pt idx="13758">
                  <c:v>1</c:v>
                </c:pt>
                <c:pt idx="13759">
                  <c:v>1</c:v>
                </c:pt>
                <c:pt idx="13760">
                  <c:v>1</c:v>
                </c:pt>
                <c:pt idx="13761">
                  <c:v>1</c:v>
                </c:pt>
                <c:pt idx="13762">
                  <c:v>1</c:v>
                </c:pt>
                <c:pt idx="13763">
                  <c:v>1</c:v>
                </c:pt>
                <c:pt idx="13764">
                  <c:v>1</c:v>
                </c:pt>
                <c:pt idx="13765">
                  <c:v>1</c:v>
                </c:pt>
                <c:pt idx="13766">
                  <c:v>1</c:v>
                </c:pt>
                <c:pt idx="13767">
                  <c:v>1</c:v>
                </c:pt>
                <c:pt idx="13768">
                  <c:v>1</c:v>
                </c:pt>
                <c:pt idx="13769">
                  <c:v>1</c:v>
                </c:pt>
                <c:pt idx="13770">
                  <c:v>1</c:v>
                </c:pt>
                <c:pt idx="13771">
                  <c:v>1</c:v>
                </c:pt>
                <c:pt idx="13772">
                  <c:v>1</c:v>
                </c:pt>
                <c:pt idx="13773">
                  <c:v>1</c:v>
                </c:pt>
                <c:pt idx="13774">
                  <c:v>1</c:v>
                </c:pt>
                <c:pt idx="13775">
                  <c:v>1</c:v>
                </c:pt>
                <c:pt idx="13776">
                  <c:v>1</c:v>
                </c:pt>
                <c:pt idx="13777">
                  <c:v>1</c:v>
                </c:pt>
                <c:pt idx="13778">
                  <c:v>1</c:v>
                </c:pt>
                <c:pt idx="13779">
                  <c:v>1</c:v>
                </c:pt>
                <c:pt idx="13780">
                  <c:v>1</c:v>
                </c:pt>
                <c:pt idx="13781">
                  <c:v>1</c:v>
                </c:pt>
                <c:pt idx="13782">
                  <c:v>1</c:v>
                </c:pt>
                <c:pt idx="13783">
                  <c:v>1</c:v>
                </c:pt>
                <c:pt idx="13784">
                  <c:v>1</c:v>
                </c:pt>
                <c:pt idx="13785">
                  <c:v>1</c:v>
                </c:pt>
                <c:pt idx="13786">
                  <c:v>1</c:v>
                </c:pt>
                <c:pt idx="13787">
                  <c:v>1</c:v>
                </c:pt>
                <c:pt idx="13788">
                  <c:v>1</c:v>
                </c:pt>
                <c:pt idx="13789">
                  <c:v>1</c:v>
                </c:pt>
                <c:pt idx="13790">
                  <c:v>1</c:v>
                </c:pt>
                <c:pt idx="13791">
                  <c:v>1</c:v>
                </c:pt>
                <c:pt idx="13792">
                  <c:v>1</c:v>
                </c:pt>
                <c:pt idx="13793">
                  <c:v>1</c:v>
                </c:pt>
                <c:pt idx="13794">
                  <c:v>1</c:v>
                </c:pt>
                <c:pt idx="13795">
                  <c:v>1</c:v>
                </c:pt>
                <c:pt idx="13796">
                  <c:v>1</c:v>
                </c:pt>
                <c:pt idx="13797">
                  <c:v>1</c:v>
                </c:pt>
                <c:pt idx="13798">
                  <c:v>1</c:v>
                </c:pt>
                <c:pt idx="13799">
                  <c:v>1</c:v>
                </c:pt>
                <c:pt idx="13800">
                  <c:v>1</c:v>
                </c:pt>
                <c:pt idx="13801">
                  <c:v>1</c:v>
                </c:pt>
                <c:pt idx="13802">
                  <c:v>1</c:v>
                </c:pt>
                <c:pt idx="13803">
                  <c:v>1</c:v>
                </c:pt>
                <c:pt idx="13804">
                  <c:v>1</c:v>
                </c:pt>
                <c:pt idx="13805">
                  <c:v>1</c:v>
                </c:pt>
                <c:pt idx="13806">
                  <c:v>1</c:v>
                </c:pt>
                <c:pt idx="13807">
                  <c:v>1</c:v>
                </c:pt>
                <c:pt idx="13808">
                  <c:v>1</c:v>
                </c:pt>
                <c:pt idx="13809">
                  <c:v>1</c:v>
                </c:pt>
                <c:pt idx="13810">
                  <c:v>1</c:v>
                </c:pt>
                <c:pt idx="13811">
                  <c:v>1</c:v>
                </c:pt>
                <c:pt idx="13812">
                  <c:v>1</c:v>
                </c:pt>
                <c:pt idx="13813">
                  <c:v>1</c:v>
                </c:pt>
                <c:pt idx="13814">
                  <c:v>1</c:v>
                </c:pt>
                <c:pt idx="13815">
                  <c:v>1</c:v>
                </c:pt>
                <c:pt idx="13816">
                  <c:v>1</c:v>
                </c:pt>
                <c:pt idx="13817">
                  <c:v>1</c:v>
                </c:pt>
                <c:pt idx="13818">
                  <c:v>1</c:v>
                </c:pt>
                <c:pt idx="13819">
                  <c:v>1</c:v>
                </c:pt>
                <c:pt idx="13820">
                  <c:v>1</c:v>
                </c:pt>
                <c:pt idx="13821">
                  <c:v>1</c:v>
                </c:pt>
                <c:pt idx="13822">
                  <c:v>1</c:v>
                </c:pt>
                <c:pt idx="13823">
                  <c:v>1</c:v>
                </c:pt>
                <c:pt idx="13824">
                  <c:v>1</c:v>
                </c:pt>
                <c:pt idx="13825">
                  <c:v>1</c:v>
                </c:pt>
                <c:pt idx="13826">
                  <c:v>1</c:v>
                </c:pt>
                <c:pt idx="13827">
                  <c:v>1</c:v>
                </c:pt>
                <c:pt idx="13828">
                  <c:v>1</c:v>
                </c:pt>
                <c:pt idx="13829">
                  <c:v>1</c:v>
                </c:pt>
                <c:pt idx="13830">
                  <c:v>1</c:v>
                </c:pt>
                <c:pt idx="13831">
                  <c:v>1</c:v>
                </c:pt>
                <c:pt idx="13832">
                  <c:v>1</c:v>
                </c:pt>
                <c:pt idx="13833">
                  <c:v>1</c:v>
                </c:pt>
                <c:pt idx="13834">
                  <c:v>1</c:v>
                </c:pt>
                <c:pt idx="13835">
                  <c:v>1</c:v>
                </c:pt>
                <c:pt idx="13836">
                  <c:v>1</c:v>
                </c:pt>
                <c:pt idx="13837">
                  <c:v>1</c:v>
                </c:pt>
                <c:pt idx="13838">
                  <c:v>1</c:v>
                </c:pt>
                <c:pt idx="13839">
                  <c:v>1</c:v>
                </c:pt>
                <c:pt idx="13840">
                  <c:v>1</c:v>
                </c:pt>
                <c:pt idx="13841">
                  <c:v>1</c:v>
                </c:pt>
                <c:pt idx="13842">
                  <c:v>1</c:v>
                </c:pt>
                <c:pt idx="13843">
                  <c:v>1</c:v>
                </c:pt>
                <c:pt idx="13844">
                  <c:v>1</c:v>
                </c:pt>
                <c:pt idx="13845">
                  <c:v>1</c:v>
                </c:pt>
                <c:pt idx="13846">
                  <c:v>1</c:v>
                </c:pt>
                <c:pt idx="13847">
                  <c:v>1</c:v>
                </c:pt>
                <c:pt idx="13848">
                  <c:v>1</c:v>
                </c:pt>
                <c:pt idx="13849">
                  <c:v>1</c:v>
                </c:pt>
                <c:pt idx="13850">
                  <c:v>1</c:v>
                </c:pt>
                <c:pt idx="13851">
                  <c:v>1</c:v>
                </c:pt>
                <c:pt idx="13852">
                  <c:v>1</c:v>
                </c:pt>
                <c:pt idx="13853">
                  <c:v>1</c:v>
                </c:pt>
                <c:pt idx="13854">
                  <c:v>1</c:v>
                </c:pt>
                <c:pt idx="13855">
                  <c:v>1</c:v>
                </c:pt>
                <c:pt idx="13856">
                  <c:v>1</c:v>
                </c:pt>
                <c:pt idx="13857">
                  <c:v>1</c:v>
                </c:pt>
                <c:pt idx="13858">
                  <c:v>1</c:v>
                </c:pt>
                <c:pt idx="13859">
                  <c:v>1</c:v>
                </c:pt>
                <c:pt idx="13860">
                  <c:v>1</c:v>
                </c:pt>
                <c:pt idx="13861">
                  <c:v>1</c:v>
                </c:pt>
                <c:pt idx="13862">
                  <c:v>1</c:v>
                </c:pt>
                <c:pt idx="13863">
                  <c:v>1</c:v>
                </c:pt>
                <c:pt idx="13864">
                  <c:v>1</c:v>
                </c:pt>
                <c:pt idx="13865">
                  <c:v>1</c:v>
                </c:pt>
                <c:pt idx="13866">
                  <c:v>1</c:v>
                </c:pt>
                <c:pt idx="13867">
                  <c:v>1</c:v>
                </c:pt>
                <c:pt idx="13868">
                  <c:v>1</c:v>
                </c:pt>
                <c:pt idx="13869">
                  <c:v>1</c:v>
                </c:pt>
                <c:pt idx="13870">
                  <c:v>1</c:v>
                </c:pt>
                <c:pt idx="13871">
                  <c:v>1</c:v>
                </c:pt>
                <c:pt idx="13872">
                  <c:v>1</c:v>
                </c:pt>
                <c:pt idx="13873">
                  <c:v>1</c:v>
                </c:pt>
                <c:pt idx="13874">
                  <c:v>1</c:v>
                </c:pt>
                <c:pt idx="13875">
                  <c:v>1</c:v>
                </c:pt>
                <c:pt idx="13876">
                  <c:v>1</c:v>
                </c:pt>
                <c:pt idx="13877">
                  <c:v>1</c:v>
                </c:pt>
                <c:pt idx="13878">
                  <c:v>1</c:v>
                </c:pt>
                <c:pt idx="13879">
                  <c:v>1</c:v>
                </c:pt>
                <c:pt idx="13880">
                  <c:v>1</c:v>
                </c:pt>
                <c:pt idx="13881">
                  <c:v>1</c:v>
                </c:pt>
                <c:pt idx="13882">
                  <c:v>1</c:v>
                </c:pt>
                <c:pt idx="13883">
                  <c:v>1</c:v>
                </c:pt>
                <c:pt idx="13884">
                  <c:v>1</c:v>
                </c:pt>
                <c:pt idx="13885">
                  <c:v>1</c:v>
                </c:pt>
                <c:pt idx="13886">
                  <c:v>1</c:v>
                </c:pt>
                <c:pt idx="13887">
                  <c:v>1</c:v>
                </c:pt>
                <c:pt idx="13888">
                  <c:v>1</c:v>
                </c:pt>
                <c:pt idx="13889">
                  <c:v>1</c:v>
                </c:pt>
                <c:pt idx="13890">
                  <c:v>1</c:v>
                </c:pt>
                <c:pt idx="13891">
                  <c:v>1</c:v>
                </c:pt>
                <c:pt idx="13892">
                  <c:v>1</c:v>
                </c:pt>
                <c:pt idx="13893">
                  <c:v>1</c:v>
                </c:pt>
                <c:pt idx="13894">
                  <c:v>1</c:v>
                </c:pt>
                <c:pt idx="13895">
                  <c:v>1</c:v>
                </c:pt>
                <c:pt idx="13896">
                  <c:v>1</c:v>
                </c:pt>
                <c:pt idx="13897">
                  <c:v>1</c:v>
                </c:pt>
                <c:pt idx="13898">
                  <c:v>1</c:v>
                </c:pt>
                <c:pt idx="13899">
                  <c:v>1</c:v>
                </c:pt>
                <c:pt idx="13900">
                  <c:v>1</c:v>
                </c:pt>
                <c:pt idx="13901">
                  <c:v>1</c:v>
                </c:pt>
                <c:pt idx="13902">
                  <c:v>1</c:v>
                </c:pt>
                <c:pt idx="13903">
                  <c:v>1</c:v>
                </c:pt>
                <c:pt idx="13904">
                  <c:v>1</c:v>
                </c:pt>
                <c:pt idx="13905">
                  <c:v>1</c:v>
                </c:pt>
                <c:pt idx="13906">
                  <c:v>1</c:v>
                </c:pt>
                <c:pt idx="13907">
                  <c:v>1</c:v>
                </c:pt>
                <c:pt idx="13908">
                  <c:v>1</c:v>
                </c:pt>
                <c:pt idx="13909">
                  <c:v>1</c:v>
                </c:pt>
                <c:pt idx="13910">
                  <c:v>1</c:v>
                </c:pt>
                <c:pt idx="13911">
                  <c:v>1</c:v>
                </c:pt>
                <c:pt idx="13912">
                  <c:v>1</c:v>
                </c:pt>
                <c:pt idx="13913">
                  <c:v>1</c:v>
                </c:pt>
                <c:pt idx="13914">
                  <c:v>1</c:v>
                </c:pt>
                <c:pt idx="13915">
                  <c:v>1</c:v>
                </c:pt>
                <c:pt idx="13916">
                  <c:v>1</c:v>
                </c:pt>
                <c:pt idx="13917">
                  <c:v>1</c:v>
                </c:pt>
                <c:pt idx="13918">
                  <c:v>1</c:v>
                </c:pt>
                <c:pt idx="13919">
                  <c:v>1</c:v>
                </c:pt>
                <c:pt idx="13920">
                  <c:v>1</c:v>
                </c:pt>
                <c:pt idx="13921">
                  <c:v>1</c:v>
                </c:pt>
                <c:pt idx="13922">
                  <c:v>1</c:v>
                </c:pt>
                <c:pt idx="13923">
                  <c:v>1</c:v>
                </c:pt>
                <c:pt idx="13924">
                  <c:v>1</c:v>
                </c:pt>
                <c:pt idx="13925">
                  <c:v>1</c:v>
                </c:pt>
                <c:pt idx="13926">
                  <c:v>1</c:v>
                </c:pt>
                <c:pt idx="13927">
                  <c:v>1</c:v>
                </c:pt>
                <c:pt idx="13928">
                  <c:v>1</c:v>
                </c:pt>
                <c:pt idx="13929">
                  <c:v>1</c:v>
                </c:pt>
                <c:pt idx="13930">
                  <c:v>1</c:v>
                </c:pt>
                <c:pt idx="13931">
                  <c:v>1</c:v>
                </c:pt>
                <c:pt idx="13932">
                  <c:v>1</c:v>
                </c:pt>
                <c:pt idx="13933">
                  <c:v>1</c:v>
                </c:pt>
                <c:pt idx="13934">
                  <c:v>1</c:v>
                </c:pt>
                <c:pt idx="13935">
                  <c:v>1</c:v>
                </c:pt>
                <c:pt idx="13936">
                  <c:v>1</c:v>
                </c:pt>
                <c:pt idx="13937">
                  <c:v>1</c:v>
                </c:pt>
                <c:pt idx="13938">
                  <c:v>1</c:v>
                </c:pt>
                <c:pt idx="13939">
                  <c:v>1</c:v>
                </c:pt>
                <c:pt idx="13940">
                  <c:v>1</c:v>
                </c:pt>
                <c:pt idx="13941">
                  <c:v>1</c:v>
                </c:pt>
                <c:pt idx="13942">
                  <c:v>1</c:v>
                </c:pt>
                <c:pt idx="13943">
                  <c:v>1</c:v>
                </c:pt>
                <c:pt idx="13944">
                  <c:v>1</c:v>
                </c:pt>
                <c:pt idx="13945">
                  <c:v>1</c:v>
                </c:pt>
                <c:pt idx="13946">
                  <c:v>1</c:v>
                </c:pt>
                <c:pt idx="13947">
                  <c:v>1</c:v>
                </c:pt>
                <c:pt idx="13948">
                  <c:v>1</c:v>
                </c:pt>
                <c:pt idx="13949">
                  <c:v>1</c:v>
                </c:pt>
                <c:pt idx="13950">
                  <c:v>1</c:v>
                </c:pt>
                <c:pt idx="13951">
                  <c:v>1</c:v>
                </c:pt>
                <c:pt idx="13952">
                  <c:v>1</c:v>
                </c:pt>
                <c:pt idx="13953">
                  <c:v>1</c:v>
                </c:pt>
                <c:pt idx="13954">
                  <c:v>1</c:v>
                </c:pt>
                <c:pt idx="13955">
                  <c:v>1</c:v>
                </c:pt>
                <c:pt idx="13956">
                  <c:v>1</c:v>
                </c:pt>
                <c:pt idx="13957">
                  <c:v>1</c:v>
                </c:pt>
                <c:pt idx="13958">
                  <c:v>1</c:v>
                </c:pt>
                <c:pt idx="13959">
                  <c:v>1</c:v>
                </c:pt>
                <c:pt idx="13960">
                  <c:v>1</c:v>
                </c:pt>
                <c:pt idx="13961">
                  <c:v>1</c:v>
                </c:pt>
                <c:pt idx="13962">
                  <c:v>1</c:v>
                </c:pt>
                <c:pt idx="13963">
                  <c:v>1</c:v>
                </c:pt>
                <c:pt idx="13964">
                  <c:v>1</c:v>
                </c:pt>
                <c:pt idx="13965">
                  <c:v>1</c:v>
                </c:pt>
                <c:pt idx="13966">
                  <c:v>1</c:v>
                </c:pt>
                <c:pt idx="13967">
                  <c:v>1</c:v>
                </c:pt>
                <c:pt idx="13968">
                  <c:v>1</c:v>
                </c:pt>
                <c:pt idx="13969">
                  <c:v>1</c:v>
                </c:pt>
                <c:pt idx="13970">
                  <c:v>1</c:v>
                </c:pt>
                <c:pt idx="13971">
                  <c:v>1</c:v>
                </c:pt>
                <c:pt idx="13972">
                  <c:v>1</c:v>
                </c:pt>
                <c:pt idx="13973">
                  <c:v>1</c:v>
                </c:pt>
                <c:pt idx="13974">
                  <c:v>1</c:v>
                </c:pt>
                <c:pt idx="13975">
                  <c:v>1</c:v>
                </c:pt>
                <c:pt idx="13976">
                  <c:v>1</c:v>
                </c:pt>
                <c:pt idx="13977">
                  <c:v>1</c:v>
                </c:pt>
                <c:pt idx="13978">
                  <c:v>1</c:v>
                </c:pt>
                <c:pt idx="13979">
                  <c:v>1</c:v>
                </c:pt>
                <c:pt idx="13980">
                  <c:v>1</c:v>
                </c:pt>
                <c:pt idx="13981">
                  <c:v>1</c:v>
                </c:pt>
                <c:pt idx="13982">
                  <c:v>1</c:v>
                </c:pt>
                <c:pt idx="13983">
                  <c:v>1</c:v>
                </c:pt>
                <c:pt idx="13984">
                  <c:v>1</c:v>
                </c:pt>
                <c:pt idx="13985">
                  <c:v>1</c:v>
                </c:pt>
                <c:pt idx="13986">
                  <c:v>1</c:v>
                </c:pt>
                <c:pt idx="13987">
                  <c:v>1</c:v>
                </c:pt>
                <c:pt idx="13988">
                  <c:v>1</c:v>
                </c:pt>
                <c:pt idx="13989">
                  <c:v>1</c:v>
                </c:pt>
                <c:pt idx="13990">
                  <c:v>1</c:v>
                </c:pt>
                <c:pt idx="13991">
                  <c:v>1</c:v>
                </c:pt>
                <c:pt idx="13992">
                  <c:v>1</c:v>
                </c:pt>
                <c:pt idx="13993">
                  <c:v>1</c:v>
                </c:pt>
                <c:pt idx="13994">
                  <c:v>1</c:v>
                </c:pt>
                <c:pt idx="13995">
                  <c:v>1</c:v>
                </c:pt>
                <c:pt idx="13996">
                  <c:v>1</c:v>
                </c:pt>
                <c:pt idx="13997">
                  <c:v>1</c:v>
                </c:pt>
                <c:pt idx="13998">
                  <c:v>1</c:v>
                </c:pt>
                <c:pt idx="13999">
                  <c:v>1</c:v>
                </c:pt>
                <c:pt idx="14000">
                  <c:v>1</c:v>
                </c:pt>
                <c:pt idx="14001">
                  <c:v>1</c:v>
                </c:pt>
                <c:pt idx="14002">
                  <c:v>1</c:v>
                </c:pt>
                <c:pt idx="14003">
                  <c:v>1</c:v>
                </c:pt>
                <c:pt idx="14004">
                  <c:v>1</c:v>
                </c:pt>
                <c:pt idx="14005">
                  <c:v>1</c:v>
                </c:pt>
                <c:pt idx="14006">
                  <c:v>1</c:v>
                </c:pt>
                <c:pt idx="14007">
                  <c:v>1</c:v>
                </c:pt>
                <c:pt idx="14008">
                  <c:v>1</c:v>
                </c:pt>
                <c:pt idx="14009">
                  <c:v>1</c:v>
                </c:pt>
                <c:pt idx="14010">
                  <c:v>1</c:v>
                </c:pt>
                <c:pt idx="14011">
                  <c:v>1</c:v>
                </c:pt>
                <c:pt idx="14012">
                  <c:v>1</c:v>
                </c:pt>
                <c:pt idx="14013">
                  <c:v>1</c:v>
                </c:pt>
                <c:pt idx="14014">
                  <c:v>1</c:v>
                </c:pt>
                <c:pt idx="14015">
                  <c:v>1</c:v>
                </c:pt>
                <c:pt idx="14016">
                  <c:v>1</c:v>
                </c:pt>
                <c:pt idx="14017">
                  <c:v>1</c:v>
                </c:pt>
                <c:pt idx="14018">
                  <c:v>1</c:v>
                </c:pt>
                <c:pt idx="14019">
                  <c:v>1</c:v>
                </c:pt>
                <c:pt idx="14020">
                  <c:v>1</c:v>
                </c:pt>
                <c:pt idx="14021">
                  <c:v>1</c:v>
                </c:pt>
                <c:pt idx="14022">
                  <c:v>1</c:v>
                </c:pt>
                <c:pt idx="14023">
                  <c:v>1</c:v>
                </c:pt>
                <c:pt idx="14024">
                  <c:v>1</c:v>
                </c:pt>
                <c:pt idx="14025">
                  <c:v>1</c:v>
                </c:pt>
                <c:pt idx="14026">
                  <c:v>1</c:v>
                </c:pt>
                <c:pt idx="14027">
                  <c:v>1</c:v>
                </c:pt>
                <c:pt idx="14028">
                  <c:v>1</c:v>
                </c:pt>
                <c:pt idx="14029">
                  <c:v>1</c:v>
                </c:pt>
                <c:pt idx="14030">
                  <c:v>1</c:v>
                </c:pt>
                <c:pt idx="14031">
                  <c:v>1</c:v>
                </c:pt>
                <c:pt idx="14032">
                  <c:v>1</c:v>
                </c:pt>
                <c:pt idx="14033">
                  <c:v>1</c:v>
                </c:pt>
                <c:pt idx="14034">
                  <c:v>1</c:v>
                </c:pt>
                <c:pt idx="14035">
                  <c:v>1</c:v>
                </c:pt>
                <c:pt idx="14036">
                  <c:v>1</c:v>
                </c:pt>
                <c:pt idx="14037">
                  <c:v>1</c:v>
                </c:pt>
                <c:pt idx="14038">
                  <c:v>1</c:v>
                </c:pt>
                <c:pt idx="14039">
                  <c:v>1</c:v>
                </c:pt>
                <c:pt idx="14040">
                  <c:v>1</c:v>
                </c:pt>
                <c:pt idx="14041">
                  <c:v>1</c:v>
                </c:pt>
                <c:pt idx="14042">
                  <c:v>1</c:v>
                </c:pt>
                <c:pt idx="14043">
                  <c:v>1</c:v>
                </c:pt>
                <c:pt idx="14044">
                  <c:v>1</c:v>
                </c:pt>
                <c:pt idx="14045">
                  <c:v>1</c:v>
                </c:pt>
                <c:pt idx="14046">
                  <c:v>1</c:v>
                </c:pt>
                <c:pt idx="14047">
                  <c:v>1</c:v>
                </c:pt>
                <c:pt idx="14048">
                  <c:v>1</c:v>
                </c:pt>
                <c:pt idx="14049">
                  <c:v>1</c:v>
                </c:pt>
                <c:pt idx="14050">
                  <c:v>1</c:v>
                </c:pt>
                <c:pt idx="14051">
                  <c:v>1</c:v>
                </c:pt>
                <c:pt idx="14052">
                  <c:v>1</c:v>
                </c:pt>
                <c:pt idx="14053">
                  <c:v>1</c:v>
                </c:pt>
                <c:pt idx="14054">
                  <c:v>1</c:v>
                </c:pt>
                <c:pt idx="14055">
                  <c:v>1</c:v>
                </c:pt>
                <c:pt idx="14056">
                  <c:v>1</c:v>
                </c:pt>
                <c:pt idx="14057">
                  <c:v>1</c:v>
                </c:pt>
                <c:pt idx="14058">
                  <c:v>1</c:v>
                </c:pt>
                <c:pt idx="14059">
                  <c:v>1</c:v>
                </c:pt>
                <c:pt idx="14060">
                  <c:v>1</c:v>
                </c:pt>
                <c:pt idx="14061">
                  <c:v>1</c:v>
                </c:pt>
                <c:pt idx="14062">
                  <c:v>1</c:v>
                </c:pt>
                <c:pt idx="14063">
                  <c:v>1</c:v>
                </c:pt>
                <c:pt idx="14064">
                  <c:v>1</c:v>
                </c:pt>
                <c:pt idx="14065">
                  <c:v>1</c:v>
                </c:pt>
                <c:pt idx="14066">
                  <c:v>1</c:v>
                </c:pt>
                <c:pt idx="14067">
                  <c:v>1</c:v>
                </c:pt>
                <c:pt idx="14068">
                  <c:v>1</c:v>
                </c:pt>
                <c:pt idx="14069">
                  <c:v>1</c:v>
                </c:pt>
                <c:pt idx="14070">
                  <c:v>1</c:v>
                </c:pt>
                <c:pt idx="14071">
                  <c:v>1</c:v>
                </c:pt>
                <c:pt idx="14072">
                  <c:v>1</c:v>
                </c:pt>
                <c:pt idx="14073">
                  <c:v>1</c:v>
                </c:pt>
                <c:pt idx="14074">
                  <c:v>1</c:v>
                </c:pt>
                <c:pt idx="14075">
                  <c:v>1</c:v>
                </c:pt>
                <c:pt idx="14076">
                  <c:v>1</c:v>
                </c:pt>
                <c:pt idx="14077">
                  <c:v>1</c:v>
                </c:pt>
                <c:pt idx="14078">
                  <c:v>1</c:v>
                </c:pt>
                <c:pt idx="14079">
                  <c:v>1</c:v>
                </c:pt>
                <c:pt idx="14080">
                  <c:v>1</c:v>
                </c:pt>
                <c:pt idx="14081">
                  <c:v>1</c:v>
                </c:pt>
                <c:pt idx="14082">
                  <c:v>1</c:v>
                </c:pt>
                <c:pt idx="14083">
                  <c:v>1</c:v>
                </c:pt>
                <c:pt idx="14084">
                  <c:v>1</c:v>
                </c:pt>
                <c:pt idx="14085">
                  <c:v>1</c:v>
                </c:pt>
                <c:pt idx="14086">
                  <c:v>1</c:v>
                </c:pt>
                <c:pt idx="14087">
                  <c:v>1</c:v>
                </c:pt>
                <c:pt idx="14088">
                  <c:v>1</c:v>
                </c:pt>
                <c:pt idx="14089">
                  <c:v>1</c:v>
                </c:pt>
                <c:pt idx="14090">
                  <c:v>1</c:v>
                </c:pt>
                <c:pt idx="14091">
                  <c:v>1</c:v>
                </c:pt>
                <c:pt idx="14092">
                  <c:v>1</c:v>
                </c:pt>
                <c:pt idx="14093">
                  <c:v>1</c:v>
                </c:pt>
                <c:pt idx="14094">
                  <c:v>1</c:v>
                </c:pt>
                <c:pt idx="14095">
                  <c:v>1</c:v>
                </c:pt>
                <c:pt idx="14096">
                  <c:v>1</c:v>
                </c:pt>
                <c:pt idx="14097">
                  <c:v>1</c:v>
                </c:pt>
                <c:pt idx="14098">
                  <c:v>1</c:v>
                </c:pt>
                <c:pt idx="14099">
                  <c:v>1</c:v>
                </c:pt>
                <c:pt idx="14100">
                  <c:v>1</c:v>
                </c:pt>
                <c:pt idx="14101">
                  <c:v>1</c:v>
                </c:pt>
                <c:pt idx="14102">
                  <c:v>1</c:v>
                </c:pt>
                <c:pt idx="14103">
                  <c:v>1</c:v>
                </c:pt>
                <c:pt idx="14104">
                  <c:v>1</c:v>
                </c:pt>
                <c:pt idx="14105">
                  <c:v>1</c:v>
                </c:pt>
                <c:pt idx="14106">
                  <c:v>1</c:v>
                </c:pt>
                <c:pt idx="14107">
                  <c:v>1</c:v>
                </c:pt>
                <c:pt idx="14108">
                  <c:v>1</c:v>
                </c:pt>
                <c:pt idx="14109">
                  <c:v>1</c:v>
                </c:pt>
                <c:pt idx="14110">
                  <c:v>1</c:v>
                </c:pt>
                <c:pt idx="14111">
                  <c:v>1</c:v>
                </c:pt>
                <c:pt idx="14112">
                  <c:v>1</c:v>
                </c:pt>
                <c:pt idx="14113">
                  <c:v>1</c:v>
                </c:pt>
                <c:pt idx="14114">
                  <c:v>1</c:v>
                </c:pt>
                <c:pt idx="14115">
                  <c:v>1</c:v>
                </c:pt>
                <c:pt idx="14116">
                  <c:v>1</c:v>
                </c:pt>
                <c:pt idx="14117">
                  <c:v>1</c:v>
                </c:pt>
                <c:pt idx="14118">
                  <c:v>1</c:v>
                </c:pt>
                <c:pt idx="14119">
                  <c:v>1</c:v>
                </c:pt>
                <c:pt idx="14120">
                  <c:v>1</c:v>
                </c:pt>
                <c:pt idx="14121">
                  <c:v>1</c:v>
                </c:pt>
                <c:pt idx="14122">
                  <c:v>1</c:v>
                </c:pt>
                <c:pt idx="14123">
                  <c:v>1</c:v>
                </c:pt>
                <c:pt idx="14124">
                  <c:v>1</c:v>
                </c:pt>
                <c:pt idx="14125">
                  <c:v>1</c:v>
                </c:pt>
                <c:pt idx="14126">
                  <c:v>1</c:v>
                </c:pt>
                <c:pt idx="14127">
                  <c:v>1</c:v>
                </c:pt>
                <c:pt idx="14128">
                  <c:v>1</c:v>
                </c:pt>
                <c:pt idx="14129">
                  <c:v>1</c:v>
                </c:pt>
                <c:pt idx="14130">
                  <c:v>1</c:v>
                </c:pt>
                <c:pt idx="14131">
                  <c:v>1</c:v>
                </c:pt>
                <c:pt idx="14132">
                  <c:v>1</c:v>
                </c:pt>
                <c:pt idx="14133">
                  <c:v>1</c:v>
                </c:pt>
                <c:pt idx="14134">
                  <c:v>1</c:v>
                </c:pt>
                <c:pt idx="14135">
                  <c:v>1</c:v>
                </c:pt>
                <c:pt idx="14136">
                  <c:v>1</c:v>
                </c:pt>
                <c:pt idx="14137">
                  <c:v>1</c:v>
                </c:pt>
                <c:pt idx="14138">
                  <c:v>1</c:v>
                </c:pt>
                <c:pt idx="14139">
                  <c:v>1</c:v>
                </c:pt>
                <c:pt idx="14140">
                  <c:v>1</c:v>
                </c:pt>
                <c:pt idx="14141">
                  <c:v>1</c:v>
                </c:pt>
                <c:pt idx="14142">
                  <c:v>1</c:v>
                </c:pt>
                <c:pt idx="14143">
                  <c:v>1</c:v>
                </c:pt>
                <c:pt idx="14144">
                  <c:v>1</c:v>
                </c:pt>
                <c:pt idx="14145">
                  <c:v>1</c:v>
                </c:pt>
                <c:pt idx="14146">
                  <c:v>1</c:v>
                </c:pt>
                <c:pt idx="14147">
                  <c:v>1</c:v>
                </c:pt>
                <c:pt idx="14148">
                  <c:v>1</c:v>
                </c:pt>
                <c:pt idx="14149">
                  <c:v>1</c:v>
                </c:pt>
                <c:pt idx="14150">
                  <c:v>1</c:v>
                </c:pt>
                <c:pt idx="14151">
                  <c:v>1</c:v>
                </c:pt>
                <c:pt idx="14152">
                  <c:v>1</c:v>
                </c:pt>
                <c:pt idx="14153">
                  <c:v>1</c:v>
                </c:pt>
                <c:pt idx="14154">
                  <c:v>1</c:v>
                </c:pt>
                <c:pt idx="14155">
                  <c:v>1</c:v>
                </c:pt>
                <c:pt idx="14156">
                  <c:v>1</c:v>
                </c:pt>
                <c:pt idx="14157">
                  <c:v>1</c:v>
                </c:pt>
                <c:pt idx="14158">
                  <c:v>1</c:v>
                </c:pt>
                <c:pt idx="14159">
                  <c:v>1</c:v>
                </c:pt>
                <c:pt idx="14160">
                  <c:v>1</c:v>
                </c:pt>
                <c:pt idx="14161">
                  <c:v>1</c:v>
                </c:pt>
                <c:pt idx="14162">
                  <c:v>1</c:v>
                </c:pt>
                <c:pt idx="14163">
                  <c:v>1</c:v>
                </c:pt>
                <c:pt idx="14164">
                  <c:v>1</c:v>
                </c:pt>
                <c:pt idx="14165">
                  <c:v>1</c:v>
                </c:pt>
                <c:pt idx="14166">
                  <c:v>1</c:v>
                </c:pt>
                <c:pt idx="14167">
                  <c:v>1</c:v>
                </c:pt>
                <c:pt idx="14168">
                  <c:v>1</c:v>
                </c:pt>
                <c:pt idx="14169">
                  <c:v>1</c:v>
                </c:pt>
                <c:pt idx="14170">
                  <c:v>1</c:v>
                </c:pt>
                <c:pt idx="14171">
                  <c:v>1</c:v>
                </c:pt>
                <c:pt idx="14172">
                  <c:v>1</c:v>
                </c:pt>
                <c:pt idx="14173">
                  <c:v>1</c:v>
                </c:pt>
                <c:pt idx="14174">
                  <c:v>1</c:v>
                </c:pt>
                <c:pt idx="14175">
                  <c:v>1</c:v>
                </c:pt>
                <c:pt idx="14176">
                  <c:v>1</c:v>
                </c:pt>
                <c:pt idx="14177">
                  <c:v>1</c:v>
                </c:pt>
                <c:pt idx="14178">
                  <c:v>1</c:v>
                </c:pt>
                <c:pt idx="14179">
                  <c:v>1</c:v>
                </c:pt>
                <c:pt idx="14180">
                  <c:v>1</c:v>
                </c:pt>
                <c:pt idx="14181">
                  <c:v>1</c:v>
                </c:pt>
                <c:pt idx="14182">
                  <c:v>1</c:v>
                </c:pt>
                <c:pt idx="14183">
                  <c:v>1</c:v>
                </c:pt>
                <c:pt idx="14184">
                  <c:v>1</c:v>
                </c:pt>
                <c:pt idx="14185">
                  <c:v>1</c:v>
                </c:pt>
                <c:pt idx="14186">
                  <c:v>1</c:v>
                </c:pt>
                <c:pt idx="14187">
                  <c:v>1</c:v>
                </c:pt>
                <c:pt idx="14188">
                  <c:v>1</c:v>
                </c:pt>
                <c:pt idx="14189">
                  <c:v>1</c:v>
                </c:pt>
                <c:pt idx="14190">
                  <c:v>1</c:v>
                </c:pt>
                <c:pt idx="14191">
                  <c:v>1</c:v>
                </c:pt>
                <c:pt idx="14192">
                  <c:v>1</c:v>
                </c:pt>
                <c:pt idx="14193">
                  <c:v>1</c:v>
                </c:pt>
                <c:pt idx="14194">
                  <c:v>1</c:v>
                </c:pt>
                <c:pt idx="14195">
                  <c:v>1</c:v>
                </c:pt>
                <c:pt idx="14196">
                  <c:v>1</c:v>
                </c:pt>
                <c:pt idx="14197">
                  <c:v>1</c:v>
                </c:pt>
                <c:pt idx="14198">
                  <c:v>1</c:v>
                </c:pt>
                <c:pt idx="14199">
                  <c:v>1</c:v>
                </c:pt>
                <c:pt idx="14200">
                  <c:v>1</c:v>
                </c:pt>
                <c:pt idx="14201">
                  <c:v>1</c:v>
                </c:pt>
                <c:pt idx="14202">
                  <c:v>1</c:v>
                </c:pt>
                <c:pt idx="14203">
                  <c:v>1</c:v>
                </c:pt>
                <c:pt idx="14204">
                  <c:v>1</c:v>
                </c:pt>
                <c:pt idx="14205">
                  <c:v>1</c:v>
                </c:pt>
                <c:pt idx="14206">
                  <c:v>1</c:v>
                </c:pt>
                <c:pt idx="14207">
                  <c:v>1</c:v>
                </c:pt>
                <c:pt idx="14208">
                  <c:v>1</c:v>
                </c:pt>
                <c:pt idx="14209">
                  <c:v>1</c:v>
                </c:pt>
                <c:pt idx="14210">
                  <c:v>1</c:v>
                </c:pt>
                <c:pt idx="14211">
                  <c:v>1</c:v>
                </c:pt>
                <c:pt idx="14212">
                  <c:v>1</c:v>
                </c:pt>
                <c:pt idx="14213">
                  <c:v>1</c:v>
                </c:pt>
                <c:pt idx="14214">
                  <c:v>1</c:v>
                </c:pt>
                <c:pt idx="14215">
                  <c:v>1</c:v>
                </c:pt>
                <c:pt idx="14216">
                  <c:v>1</c:v>
                </c:pt>
                <c:pt idx="14217">
                  <c:v>1</c:v>
                </c:pt>
                <c:pt idx="14218">
                  <c:v>1</c:v>
                </c:pt>
                <c:pt idx="14219">
                  <c:v>1</c:v>
                </c:pt>
                <c:pt idx="14220">
                  <c:v>1</c:v>
                </c:pt>
                <c:pt idx="14221">
                  <c:v>1</c:v>
                </c:pt>
                <c:pt idx="14222">
                  <c:v>1</c:v>
                </c:pt>
                <c:pt idx="14223">
                  <c:v>1</c:v>
                </c:pt>
                <c:pt idx="14224">
                  <c:v>1</c:v>
                </c:pt>
                <c:pt idx="14225">
                  <c:v>1</c:v>
                </c:pt>
                <c:pt idx="14226">
                  <c:v>1</c:v>
                </c:pt>
                <c:pt idx="14227">
                  <c:v>1</c:v>
                </c:pt>
                <c:pt idx="14228">
                  <c:v>1</c:v>
                </c:pt>
                <c:pt idx="14229">
                  <c:v>1</c:v>
                </c:pt>
                <c:pt idx="14230">
                  <c:v>1</c:v>
                </c:pt>
                <c:pt idx="14231">
                  <c:v>1</c:v>
                </c:pt>
                <c:pt idx="14232">
                  <c:v>1</c:v>
                </c:pt>
                <c:pt idx="14233">
                  <c:v>1</c:v>
                </c:pt>
                <c:pt idx="14234">
                  <c:v>1</c:v>
                </c:pt>
                <c:pt idx="14235">
                  <c:v>1</c:v>
                </c:pt>
                <c:pt idx="14236">
                  <c:v>1</c:v>
                </c:pt>
                <c:pt idx="14237">
                  <c:v>1</c:v>
                </c:pt>
                <c:pt idx="14238">
                  <c:v>1</c:v>
                </c:pt>
                <c:pt idx="14239">
                  <c:v>1</c:v>
                </c:pt>
                <c:pt idx="14240">
                  <c:v>1</c:v>
                </c:pt>
                <c:pt idx="14241">
                  <c:v>1</c:v>
                </c:pt>
                <c:pt idx="14242">
                  <c:v>1</c:v>
                </c:pt>
                <c:pt idx="14243">
                  <c:v>1</c:v>
                </c:pt>
                <c:pt idx="14244">
                  <c:v>1</c:v>
                </c:pt>
                <c:pt idx="14245">
                  <c:v>1</c:v>
                </c:pt>
                <c:pt idx="14246">
                  <c:v>1</c:v>
                </c:pt>
                <c:pt idx="14247">
                  <c:v>1</c:v>
                </c:pt>
                <c:pt idx="14248">
                  <c:v>1</c:v>
                </c:pt>
                <c:pt idx="14249">
                  <c:v>1</c:v>
                </c:pt>
                <c:pt idx="14250">
                  <c:v>1</c:v>
                </c:pt>
                <c:pt idx="14251">
                  <c:v>1</c:v>
                </c:pt>
                <c:pt idx="14252">
                  <c:v>1</c:v>
                </c:pt>
                <c:pt idx="14253">
                  <c:v>1</c:v>
                </c:pt>
                <c:pt idx="14254">
                  <c:v>1</c:v>
                </c:pt>
                <c:pt idx="14255">
                  <c:v>1</c:v>
                </c:pt>
                <c:pt idx="14256">
                  <c:v>1</c:v>
                </c:pt>
                <c:pt idx="14257">
                  <c:v>1</c:v>
                </c:pt>
                <c:pt idx="14258">
                  <c:v>1</c:v>
                </c:pt>
                <c:pt idx="14259">
                  <c:v>1</c:v>
                </c:pt>
                <c:pt idx="14260">
                  <c:v>1</c:v>
                </c:pt>
                <c:pt idx="14261">
                  <c:v>1</c:v>
                </c:pt>
                <c:pt idx="14262">
                  <c:v>1</c:v>
                </c:pt>
                <c:pt idx="14263">
                  <c:v>1</c:v>
                </c:pt>
                <c:pt idx="14264">
                  <c:v>1</c:v>
                </c:pt>
                <c:pt idx="14265">
                  <c:v>1</c:v>
                </c:pt>
                <c:pt idx="14266">
                  <c:v>1</c:v>
                </c:pt>
                <c:pt idx="14267">
                  <c:v>1</c:v>
                </c:pt>
                <c:pt idx="14268">
                  <c:v>1</c:v>
                </c:pt>
                <c:pt idx="14269">
                  <c:v>1</c:v>
                </c:pt>
                <c:pt idx="14270">
                  <c:v>1</c:v>
                </c:pt>
                <c:pt idx="14271">
                  <c:v>1</c:v>
                </c:pt>
                <c:pt idx="14272">
                  <c:v>1</c:v>
                </c:pt>
                <c:pt idx="14273">
                  <c:v>1</c:v>
                </c:pt>
                <c:pt idx="14274">
                  <c:v>1</c:v>
                </c:pt>
                <c:pt idx="14275">
                  <c:v>1</c:v>
                </c:pt>
                <c:pt idx="14276">
                  <c:v>1</c:v>
                </c:pt>
                <c:pt idx="14277">
                  <c:v>1</c:v>
                </c:pt>
                <c:pt idx="14278">
                  <c:v>1</c:v>
                </c:pt>
                <c:pt idx="14279">
                  <c:v>1</c:v>
                </c:pt>
                <c:pt idx="14280">
                  <c:v>1</c:v>
                </c:pt>
                <c:pt idx="14281">
                  <c:v>1</c:v>
                </c:pt>
                <c:pt idx="14282">
                  <c:v>1</c:v>
                </c:pt>
                <c:pt idx="14283">
                  <c:v>1</c:v>
                </c:pt>
                <c:pt idx="14284">
                  <c:v>1</c:v>
                </c:pt>
                <c:pt idx="14285">
                  <c:v>1</c:v>
                </c:pt>
                <c:pt idx="14286">
                  <c:v>1</c:v>
                </c:pt>
                <c:pt idx="14287">
                  <c:v>1</c:v>
                </c:pt>
                <c:pt idx="14288">
                  <c:v>1</c:v>
                </c:pt>
                <c:pt idx="14289">
                  <c:v>1</c:v>
                </c:pt>
                <c:pt idx="14290">
                  <c:v>1</c:v>
                </c:pt>
                <c:pt idx="14291">
                  <c:v>1</c:v>
                </c:pt>
                <c:pt idx="14292">
                  <c:v>1</c:v>
                </c:pt>
                <c:pt idx="14293">
                  <c:v>1</c:v>
                </c:pt>
                <c:pt idx="14294">
                  <c:v>1</c:v>
                </c:pt>
                <c:pt idx="14295">
                  <c:v>1</c:v>
                </c:pt>
                <c:pt idx="14296">
                  <c:v>1</c:v>
                </c:pt>
                <c:pt idx="14297">
                  <c:v>1</c:v>
                </c:pt>
                <c:pt idx="14298">
                  <c:v>1</c:v>
                </c:pt>
                <c:pt idx="14299">
                  <c:v>1</c:v>
                </c:pt>
                <c:pt idx="14300">
                  <c:v>1</c:v>
                </c:pt>
                <c:pt idx="14301">
                  <c:v>1</c:v>
                </c:pt>
                <c:pt idx="14302">
                  <c:v>1</c:v>
                </c:pt>
                <c:pt idx="14303">
                  <c:v>1</c:v>
                </c:pt>
                <c:pt idx="14304">
                  <c:v>1</c:v>
                </c:pt>
                <c:pt idx="14305">
                  <c:v>1</c:v>
                </c:pt>
                <c:pt idx="14306">
                  <c:v>1</c:v>
                </c:pt>
                <c:pt idx="14307">
                  <c:v>1</c:v>
                </c:pt>
                <c:pt idx="14308">
                  <c:v>1</c:v>
                </c:pt>
                <c:pt idx="14309">
                  <c:v>1</c:v>
                </c:pt>
                <c:pt idx="14310">
                  <c:v>1</c:v>
                </c:pt>
                <c:pt idx="14311">
                  <c:v>1</c:v>
                </c:pt>
                <c:pt idx="14312">
                  <c:v>1</c:v>
                </c:pt>
                <c:pt idx="14313">
                  <c:v>1</c:v>
                </c:pt>
                <c:pt idx="14314">
                  <c:v>1</c:v>
                </c:pt>
                <c:pt idx="14315">
                  <c:v>1</c:v>
                </c:pt>
                <c:pt idx="14316">
                  <c:v>1</c:v>
                </c:pt>
                <c:pt idx="14317">
                  <c:v>1</c:v>
                </c:pt>
                <c:pt idx="14318">
                  <c:v>1</c:v>
                </c:pt>
                <c:pt idx="14319">
                  <c:v>1</c:v>
                </c:pt>
                <c:pt idx="14320">
                  <c:v>1</c:v>
                </c:pt>
                <c:pt idx="14321">
                  <c:v>1</c:v>
                </c:pt>
                <c:pt idx="14322">
                  <c:v>1</c:v>
                </c:pt>
                <c:pt idx="14323">
                  <c:v>1</c:v>
                </c:pt>
                <c:pt idx="14324">
                  <c:v>1</c:v>
                </c:pt>
                <c:pt idx="14325">
                  <c:v>1</c:v>
                </c:pt>
                <c:pt idx="14326">
                  <c:v>1</c:v>
                </c:pt>
                <c:pt idx="14327">
                  <c:v>1</c:v>
                </c:pt>
                <c:pt idx="14328">
                  <c:v>1</c:v>
                </c:pt>
                <c:pt idx="14329">
                  <c:v>1</c:v>
                </c:pt>
                <c:pt idx="14330">
                  <c:v>1</c:v>
                </c:pt>
                <c:pt idx="14331">
                  <c:v>1</c:v>
                </c:pt>
                <c:pt idx="14332">
                  <c:v>1</c:v>
                </c:pt>
                <c:pt idx="14333">
                  <c:v>1</c:v>
                </c:pt>
                <c:pt idx="14334">
                  <c:v>1</c:v>
                </c:pt>
                <c:pt idx="14335">
                  <c:v>1</c:v>
                </c:pt>
                <c:pt idx="14336">
                  <c:v>1</c:v>
                </c:pt>
                <c:pt idx="14337">
                  <c:v>1</c:v>
                </c:pt>
                <c:pt idx="14338">
                  <c:v>1</c:v>
                </c:pt>
                <c:pt idx="14339">
                  <c:v>1</c:v>
                </c:pt>
                <c:pt idx="14340">
                  <c:v>1</c:v>
                </c:pt>
                <c:pt idx="14341">
                  <c:v>1</c:v>
                </c:pt>
                <c:pt idx="14342">
                  <c:v>1</c:v>
                </c:pt>
                <c:pt idx="14343">
                  <c:v>1</c:v>
                </c:pt>
                <c:pt idx="14344">
                  <c:v>1</c:v>
                </c:pt>
                <c:pt idx="14345">
                  <c:v>1</c:v>
                </c:pt>
                <c:pt idx="14346">
                  <c:v>1</c:v>
                </c:pt>
                <c:pt idx="14347">
                  <c:v>1</c:v>
                </c:pt>
                <c:pt idx="14348">
                  <c:v>1</c:v>
                </c:pt>
                <c:pt idx="14349">
                  <c:v>1</c:v>
                </c:pt>
                <c:pt idx="14350">
                  <c:v>1</c:v>
                </c:pt>
                <c:pt idx="14351">
                  <c:v>1</c:v>
                </c:pt>
                <c:pt idx="14352">
                  <c:v>1</c:v>
                </c:pt>
                <c:pt idx="14353">
                  <c:v>1</c:v>
                </c:pt>
                <c:pt idx="14354">
                  <c:v>1</c:v>
                </c:pt>
                <c:pt idx="14355">
                  <c:v>1</c:v>
                </c:pt>
                <c:pt idx="14356">
                  <c:v>1</c:v>
                </c:pt>
                <c:pt idx="14357">
                  <c:v>1</c:v>
                </c:pt>
                <c:pt idx="14358">
                  <c:v>1</c:v>
                </c:pt>
                <c:pt idx="14359">
                  <c:v>1</c:v>
                </c:pt>
                <c:pt idx="14360">
                  <c:v>1</c:v>
                </c:pt>
                <c:pt idx="14361">
                  <c:v>1</c:v>
                </c:pt>
                <c:pt idx="14362">
                  <c:v>1</c:v>
                </c:pt>
                <c:pt idx="14363">
                  <c:v>1</c:v>
                </c:pt>
                <c:pt idx="14364">
                  <c:v>1</c:v>
                </c:pt>
                <c:pt idx="14365">
                  <c:v>1</c:v>
                </c:pt>
                <c:pt idx="14366">
                  <c:v>1</c:v>
                </c:pt>
                <c:pt idx="14367">
                  <c:v>1</c:v>
                </c:pt>
                <c:pt idx="14368">
                  <c:v>1</c:v>
                </c:pt>
                <c:pt idx="14369">
                  <c:v>1</c:v>
                </c:pt>
                <c:pt idx="14370">
                  <c:v>1</c:v>
                </c:pt>
                <c:pt idx="14371">
                  <c:v>1</c:v>
                </c:pt>
                <c:pt idx="14372">
                  <c:v>1</c:v>
                </c:pt>
                <c:pt idx="14373">
                  <c:v>1</c:v>
                </c:pt>
                <c:pt idx="14374">
                  <c:v>1</c:v>
                </c:pt>
                <c:pt idx="14375">
                  <c:v>1</c:v>
                </c:pt>
                <c:pt idx="14376">
                  <c:v>1</c:v>
                </c:pt>
                <c:pt idx="14377">
                  <c:v>1</c:v>
                </c:pt>
                <c:pt idx="14378">
                  <c:v>1</c:v>
                </c:pt>
                <c:pt idx="14379">
                  <c:v>1</c:v>
                </c:pt>
                <c:pt idx="14380">
                  <c:v>1</c:v>
                </c:pt>
                <c:pt idx="14381">
                  <c:v>1</c:v>
                </c:pt>
                <c:pt idx="14382">
                  <c:v>1</c:v>
                </c:pt>
                <c:pt idx="14383">
                  <c:v>1</c:v>
                </c:pt>
                <c:pt idx="14384">
                  <c:v>1</c:v>
                </c:pt>
                <c:pt idx="14385">
                  <c:v>1</c:v>
                </c:pt>
                <c:pt idx="14386">
                  <c:v>1</c:v>
                </c:pt>
                <c:pt idx="14387">
                  <c:v>1</c:v>
                </c:pt>
                <c:pt idx="14388">
                  <c:v>1</c:v>
                </c:pt>
                <c:pt idx="14389">
                  <c:v>1</c:v>
                </c:pt>
                <c:pt idx="14390">
                  <c:v>1</c:v>
                </c:pt>
                <c:pt idx="14391">
                  <c:v>1</c:v>
                </c:pt>
                <c:pt idx="14392">
                  <c:v>1</c:v>
                </c:pt>
                <c:pt idx="14393">
                  <c:v>1</c:v>
                </c:pt>
                <c:pt idx="14394">
                  <c:v>1</c:v>
                </c:pt>
                <c:pt idx="14395">
                  <c:v>1</c:v>
                </c:pt>
                <c:pt idx="14396">
                  <c:v>1</c:v>
                </c:pt>
                <c:pt idx="14397">
                  <c:v>1</c:v>
                </c:pt>
                <c:pt idx="14398">
                  <c:v>1</c:v>
                </c:pt>
                <c:pt idx="14399">
                  <c:v>1</c:v>
                </c:pt>
                <c:pt idx="14400">
                  <c:v>1</c:v>
                </c:pt>
                <c:pt idx="14401">
                  <c:v>1</c:v>
                </c:pt>
                <c:pt idx="14402">
                  <c:v>1</c:v>
                </c:pt>
                <c:pt idx="14403">
                  <c:v>1</c:v>
                </c:pt>
                <c:pt idx="14404">
                  <c:v>1</c:v>
                </c:pt>
                <c:pt idx="14405">
                  <c:v>1</c:v>
                </c:pt>
                <c:pt idx="14406">
                  <c:v>1</c:v>
                </c:pt>
                <c:pt idx="14407">
                  <c:v>1</c:v>
                </c:pt>
                <c:pt idx="14408">
                  <c:v>1</c:v>
                </c:pt>
                <c:pt idx="14409">
                  <c:v>1</c:v>
                </c:pt>
                <c:pt idx="14410">
                  <c:v>1</c:v>
                </c:pt>
                <c:pt idx="14411">
                  <c:v>1</c:v>
                </c:pt>
                <c:pt idx="14412">
                  <c:v>1</c:v>
                </c:pt>
                <c:pt idx="14413">
                  <c:v>1</c:v>
                </c:pt>
                <c:pt idx="14414">
                  <c:v>1</c:v>
                </c:pt>
                <c:pt idx="14415">
                  <c:v>1</c:v>
                </c:pt>
                <c:pt idx="14416">
                  <c:v>1</c:v>
                </c:pt>
                <c:pt idx="14417">
                  <c:v>1</c:v>
                </c:pt>
                <c:pt idx="14418">
                  <c:v>1</c:v>
                </c:pt>
                <c:pt idx="14419">
                  <c:v>1</c:v>
                </c:pt>
                <c:pt idx="14420">
                  <c:v>1</c:v>
                </c:pt>
                <c:pt idx="14421">
                  <c:v>1</c:v>
                </c:pt>
                <c:pt idx="14422">
                  <c:v>1</c:v>
                </c:pt>
                <c:pt idx="14423">
                  <c:v>1</c:v>
                </c:pt>
                <c:pt idx="14424">
                  <c:v>1</c:v>
                </c:pt>
                <c:pt idx="14425">
                  <c:v>1</c:v>
                </c:pt>
                <c:pt idx="14426">
                  <c:v>1</c:v>
                </c:pt>
                <c:pt idx="14427">
                  <c:v>1</c:v>
                </c:pt>
                <c:pt idx="14428">
                  <c:v>1</c:v>
                </c:pt>
                <c:pt idx="14429">
                  <c:v>1</c:v>
                </c:pt>
                <c:pt idx="14430">
                  <c:v>1</c:v>
                </c:pt>
                <c:pt idx="14431">
                  <c:v>1</c:v>
                </c:pt>
                <c:pt idx="14432">
                  <c:v>1</c:v>
                </c:pt>
                <c:pt idx="14433">
                  <c:v>1</c:v>
                </c:pt>
                <c:pt idx="14434">
                  <c:v>1</c:v>
                </c:pt>
                <c:pt idx="14435">
                  <c:v>1</c:v>
                </c:pt>
                <c:pt idx="14436">
                  <c:v>1</c:v>
                </c:pt>
                <c:pt idx="14437">
                  <c:v>1</c:v>
                </c:pt>
                <c:pt idx="14438">
                  <c:v>1</c:v>
                </c:pt>
                <c:pt idx="14439">
                  <c:v>1</c:v>
                </c:pt>
                <c:pt idx="14440">
                  <c:v>1</c:v>
                </c:pt>
                <c:pt idx="14441">
                  <c:v>1</c:v>
                </c:pt>
                <c:pt idx="14442">
                  <c:v>1</c:v>
                </c:pt>
                <c:pt idx="14443">
                  <c:v>1</c:v>
                </c:pt>
                <c:pt idx="14444">
                  <c:v>1</c:v>
                </c:pt>
                <c:pt idx="14445">
                  <c:v>1</c:v>
                </c:pt>
                <c:pt idx="14446">
                  <c:v>1</c:v>
                </c:pt>
                <c:pt idx="14447">
                  <c:v>1</c:v>
                </c:pt>
                <c:pt idx="14448">
                  <c:v>1</c:v>
                </c:pt>
                <c:pt idx="14449">
                  <c:v>1</c:v>
                </c:pt>
                <c:pt idx="14450">
                  <c:v>1</c:v>
                </c:pt>
                <c:pt idx="14451">
                  <c:v>1</c:v>
                </c:pt>
                <c:pt idx="14452">
                  <c:v>1</c:v>
                </c:pt>
                <c:pt idx="14453">
                  <c:v>1</c:v>
                </c:pt>
                <c:pt idx="14454">
                  <c:v>1</c:v>
                </c:pt>
                <c:pt idx="14455">
                  <c:v>1</c:v>
                </c:pt>
                <c:pt idx="14456">
                  <c:v>1</c:v>
                </c:pt>
                <c:pt idx="14457">
                  <c:v>1</c:v>
                </c:pt>
                <c:pt idx="14458">
                  <c:v>1</c:v>
                </c:pt>
                <c:pt idx="14459">
                  <c:v>1</c:v>
                </c:pt>
                <c:pt idx="14460">
                  <c:v>1</c:v>
                </c:pt>
                <c:pt idx="14461">
                  <c:v>1</c:v>
                </c:pt>
                <c:pt idx="14462">
                  <c:v>1</c:v>
                </c:pt>
                <c:pt idx="14463">
                  <c:v>1</c:v>
                </c:pt>
                <c:pt idx="14464">
                  <c:v>1</c:v>
                </c:pt>
                <c:pt idx="14465">
                  <c:v>1</c:v>
                </c:pt>
                <c:pt idx="14466">
                  <c:v>1</c:v>
                </c:pt>
                <c:pt idx="14467">
                  <c:v>1</c:v>
                </c:pt>
                <c:pt idx="14468">
                  <c:v>1</c:v>
                </c:pt>
                <c:pt idx="14469">
                  <c:v>1</c:v>
                </c:pt>
                <c:pt idx="14470">
                  <c:v>1</c:v>
                </c:pt>
                <c:pt idx="14471">
                  <c:v>1</c:v>
                </c:pt>
                <c:pt idx="14472">
                  <c:v>1</c:v>
                </c:pt>
                <c:pt idx="14473">
                  <c:v>1</c:v>
                </c:pt>
                <c:pt idx="14474">
                  <c:v>1</c:v>
                </c:pt>
                <c:pt idx="14475">
                  <c:v>1</c:v>
                </c:pt>
                <c:pt idx="14476">
                  <c:v>1</c:v>
                </c:pt>
                <c:pt idx="14477">
                  <c:v>1</c:v>
                </c:pt>
                <c:pt idx="14478">
                  <c:v>1</c:v>
                </c:pt>
                <c:pt idx="14479">
                  <c:v>1</c:v>
                </c:pt>
                <c:pt idx="14480">
                  <c:v>1</c:v>
                </c:pt>
                <c:pt idx="14481">
                  <c:v>1</c:v>
                </c:pt>
                <c:pt idx="14482">
                  <c:v>1</c:v>
                </c:pt>
                <c:pt idx="14483">
                  <c:v>1</c:v>
                </c:pt>
                <c:pt idx="14484">
                  <c:v>1</c:v>
                </c:pt>
                <c:pt idx="14485">
                  <c:v>1</c:v>
                </c:pt>
                <c:pt idx="14486">
                  <c:v>1</c:v>
                </c:pt>
                <c:pt idx="14487">
                  <c:v>1</c:v>
                </c:pt>
                <c:pt idx="14488">
                  <c:v>1</c:v>
                </c:pt>
                <c:pt idx="14489">
                  <c:v>1</c:v>
                </c:pt>
                <c:pt idx="14490">
                  <c:v>1</c:v>
                </c:pt>
                <c:pt idx="14491">
                  <c:v>1</c:v>
                </c:pt>
                <c:pt idx="14492">
                  <c:v>1</c:v>
                </c:pt>
                <c:pt idx="14493">
                  <c:v>1</c:v>
                </c:pt>
                <c:pt idx="14494">
                  <c:v>1</c:v>
                </c:pt>
                <c:pt idx="14495">
                  <c:v>1</c:v>
                </c:pt>
                <c:pt idx="14496">
                  <c:v>1</c:v>
                </c:pt>
                <c:pt idx="14497">
                  <c:v>1</c:v>
                </c:pt>
                <c:pt idx="14498">
                  <c:v>1</c:v>
                </c:pt>
                <c:pt idx="14499">
                  <c:v>1</c:v>
                </c:pt>
                <c:pt idx="14500">
                  <c:v>1</c:v>
                </c:pt>
                <c:pt idx="14501">
                  <c:v>1</c:v>
                </c:pt>
                <c:pt idx="14502">
                  <c:v>1</c:v>
                </c:pt>
                <c:pt idx="14503">
                  <c:v>1</c:v>
                </c:pt>
                <c:pt idx="14504">
                  <c:v>1</c:v>
                </c:pt>
                <c:pt idx="14505">
                  <c:v>1</c:v>
                </c:pt>
                <c:pt idx="14506">
                  <c:v>1</c:v>
                </c:pt>
                <c:pt idx="14507">
                  <c:v>1</c:v>
                </c:pt>
                <c:pt idx="14508">
                  <c:v>1</c:v>
                </c:pt>
                <c:pt idx="14509">
                  <c:v>1</c:v>
                </c:pt>
                <c:pt idx="14510">
                  <c:v>1</c:v>
                </c:pt>
                <c:pt idx="14511">
                  <c:v>1</c:v>
                </c:pt>
                <c:pt idx="14512">
                  <c:v>1</c:v>
                </c:pt>
                <c:pt idx="14513">
                  <c:v>1</c:v>
                </c:pt>
                <c:pt idx="14514">
                  <c:v>1</c:v>
                </c:pt>
                <c:pt idx="14515">
                  <c:v>1</c:v>
                </c:pt>
                <c:pt idx="14516">
                  <c:v>1</c:v>
                </c:pt>
                <c:pt idx="14517">
                  <c:v>1</c:v>
                </c:pt>
                <c:pt idx="14518">
                  <c:v>1</c:v>
                </c:pt>
                <c:pt idx="14519">
                  <c:v>1</c:v>
                </c:pt>
                <c:pt idx="14520">
                  <c:v>1</c:v>
                </c:pt>
                <c:pt idx="14521">
                  <c:v>1</c:v>
                </c:pt>
                <c:pt idx="14522">
                  <c:v>1</c:v>
                </c:pt>
                <c:pt idx="14523">
                  <c:v>1</c:v>
                </c:pt>
                <c:pt idx="14524">
                  <c:v>1</c:v>
                </c:pt>
                <c:pt idx="14525">
                  <c:v>1</c:v>
                </c:pt>
                <c:pt idx="14526">
                  <c:v>1</c:v>
                </c:pt>
                <c:pt idx="14527">
                  <c:v>1</c:v>
                </c:pt>
                <c:pt idx="14528">
                  <c:v>1</c:v>
                </c:pt>
                <c:pt idx="14529">
                  <c:v>1</c:v>
                </c:pt>
                <c:pt idx="14530">
                  <c:v>1</c:v>
                </c:pt>
                <c:pt idx="14531">
                  <c:v>1</c:v>
                </c:pt>
                <c:pt idx="14532">
                  <c:v>1</c:v>
                </c:pt>
                <c:pt idx="14533">
                  <c:v>1</c:v>
                </c:pt>
                <c:pt idx="14534">
                  <c:v>1</c:v>
                </c:pt>
                <c:pt idx="14535">
                  <c:v>1</c:v>
                </c:pt>
                <c:pt idx="14536">
                  <c:v>1</c:v>
                </c:pt>
                <c:pt idx="14537">
                  <c:v>1</c:v>
                </c:pt>
                <c:pt idx="14538">
                  <c:v>1</c:v>
                </c:pt>
                <c:pt idx="14539">
                  <c:v>1</c:v>
                </c:pt>
                <c:pt idx="14540">
                  <c:v>1</c:v>
                </c:pt>
                <c:pt idx="14541">
                  <c:v>1</c:v>
                </c:pt>
                <c:pt idx="14542">
                  <c:v>1</c:v>
                </c:pt>
                <c:pt idx="14543">
                  <c:v>1</c:v>
                </c:pt>
                <c:pt idx="14544">
                  <c:v>1</c:v>
                </c:pt>
                <c:pt idx="14545">
                  <c:v>1</c:v>
                </c:pt>
                <c:pt idx="14546">
                  <c:v>1</c:v>
                </c:pt>
                <c:pt idx="14547">
                  <c:v>1</c:v>
                </c:pt>
                <c:pt idx="14548">
                  <c:v>1</c:v>
                </c:pt>
                <c:pt idx="14549">
                  <c:v>1</c:v>
                </c:pt>
                <c:pt idx="14550">
                  <c:v>1</c:v>
                </c:pt>
                <c:pt idx="14551">
                  <c:v>1</c:v>
                </c:pt>
                <c:pt idx="14552">
                  <c:v>1</c:v>
                </c:pt>
                <c:pt idx="14553">
                  <c:v>1</c:v>
                </c:pt>
                <c:pt idx="14554">
                  <c:v>1</c:v>
                </c:pt>
                <c:pt idx="14555">
                  <c:v>1</c:v>
                </c:pt>
                <c:pt idx="14556">
                  <c:v>1</c:v>
                </c:pt>
                <c:pt idx="14557">
                  <c:v>1</c:v>
                </c:pt>
                <c:pt idx="14558">
                  <c:v>1</c:v>
                </c:pt>
                <c:pt idx="14559">
                  <c:v>1</c:v>
                </c:pt>
                <c:pt idx="14560">
                  <c:v>1</c:v>
                </c:pt>
                <c:pt idx="14561">
                  <c:v>1</c:v>
                </c:pt>
                <c:pt idx="14562">
                  <c:v>1</c:v>
                </c:pt>
                <c:pt idx="14563">
                  <c:v>1</c:v>
                </c:pt>
                <c:pt idx="14564">
                  <c:v>1</c:v>
                </c:pt>
                <c:pt idx="14565">
                  <c:v>1</c:v>
                </c:pt>
                <c:pt idx="14566">
                  <c:v>1</c:v>
                </c:pt>
                <c:pt idx="14567">
                  <c:v>1</c:v>
                </c:pt>
                <c:pt idx="14568">
                  <c:v>1</c:v>
                </c:pt>
                <c:pt idx="14569">
                  <c:v>1</c:v>
                </c:pt>
                <c:pt idx="14570">
                  <c:v>1</c:v>
                </c:pt>
                <c:pt idx="14571">
                  <c:v>1</c:v>
                </c:pt>
                <c:pt idx="14572">
                  <c:v>1</c:v>
                </c:pt>
                <c:pt idx="14573">
                  <c:v>1</c:v>
                </c:pt>
                <c:pt idx="14574">
                  <c:v>1</c:v>
                </c:pt>
                <c:pt idx="14575">
                  <c:v>1</c:v>
                </c:pt>
                <c:pt idx="14576">
                  <c:v>1</c:v>
                </c:pt>
                <c:pt idx="14577">
                  <c:v>1</c:v>
                </c:pt>
                <c:pt idx="14578">
                  <c:v>1</c:v>
                </c:pt>
                <c:pt idx="14579">
                  <c:v>1</c:v>
                </c:pt>
                <c:pt idx="14580">
                  <c:v>1</c:v>
                </c:pt>
                <c:pt idx="14581">
                  <c:v>1</c:v>
                </c:pt>
                <c:pt idx="14582">
                  <c:v>1</c:v>
                </c:pt>
                <c:pt idx="14583">
                  <c:v>1</c:v>
                </c:pt>
                <c:pt idx="14584">
                  <c:v>1</c:v>
                </c:pt>
                <c:pt idx="14585">
                  <c:v>1</c:v>
                </c:pt>
                <c:pt idx="14586">
                  <c:v>1</c:v>
                </c:pt>
                <c:pt idx="14587">
                  <c:v>1</c:v>
                </c:pt>
                <c:pt idx="14588">
                  <c:v>1</c:v>
                </c:pt>
                <c:pt idx="14589">
                  <c:v>1</c:v>
                </c:pt>
                <c:pt idx="14590">
                  <c:v>1</c:v>
                </c:pt>
                <c:pt idx="14591">
                  <c:v>1</c:v>
                </c:pt>
                <c:pt idx="14592">
                  <c:v>1</c:v>
                </c:pt>
                <c:pt idx="14593">
                  <c:v>1</c:v>
                </c:pt>
                <c:pt idx="14594">
                  <c:v>1</c:v>
                </c:pt>
                <c:pt idx="14595">
                  <c:v>1</c:v>
                </c:pt>
                <c:pt idx="14596">
                  <c:v>1</c:v>
                </c:pt>
                <c:pt idx="14597">
                  <c:v>1</c:v>
                </c:pt>
                <c:pt idx="14598">
                  <c:v>1</c:v>
                </c:pt>
                <c:pt idx="14599">
                  <c:v>1</c:v>
                </c:pt>
                <c:pt idx="14600">
                  <c:v>1</c:v>
                </c:pt>
                <c:pt idx="14601">
                  <c:v>1</c:v>
                </c:pt>
                <c:pt idx="14602">
                  <c:v>1</c:v>
                </c:pt>
                <c:pt idx="14603">
                  <c:v>1</c:v>
                </c:pt>
                <c:pt idx="14604">
                  <c:v>1</c:v>
                </c:pt>
                <c:pt idx="14605">
                  <c:v>1</c:v>
                </c:pt>
                <c:pt idx="14606">
                  <c:v>1</c:v>
                </c:pt>
                <c:pt idx="14607">
                  <c:v>1</c:v>
                </c:pt>
                <c:pt idx="14608">
                  <c:v>1</c:v>
                </c:pt>
                <c:pt idx="14609">
                  <c:v>1</c:v>
                </c:pt>
                <c:pt idx="14610">
                  <c:v>1</c:v>
                </c:pt>
                <c:pt idx="14611">
                  <c:v>1</c:v>
                </c:pt>
                <c:pt idx="14612">
                  <c:v>1</c:v>
                </c:pt>
                <c:pt idx="14613">
                  <c:v>1</c:v>
                </c:pt>
                <c:pt idx="14614">
                  <c:v>1</c:v>
                </c:pt>
                <c:pt idx="14615">
                  <c:v>1</c:v>
                </c:pt>
                <c:pt idx="14616">
                  <c:v>1</c:v>
                </c:pt>
                <c:pt idx="14617">
                  <c:v>1</c:v>
                </c:pt>
                <c:pt idx="14618">
                  <c:v>1</c:v>
                </c:pt>
                <c:pt idx="14619">
                  <c:v>1</c:v>
                </c:pt>
                <c:pt idx="14620">
                  <c:v>1</c:v>
                </c:pt>
                <c:pt idx="14621">
                  <c:v>1</c:v>
                </c:pt>
                <c:pt idx="14622">
                  <c:v>1</c:v>
                </c:pt>
                <c:pt idx="14623">
                  <c:v>1</c:v>
                </c:pt>
                <c:pt idx="14624">
                  <c:v>1</c:v>
                </c:pt>
                <c:pt idx="14625">
                  <c:v>1</c:v>
                </c:pt>
                <c:pt idx="14626">
                  <c:v>1</c:v>
                </c:pt>
                <c:pt idx="14627">
                  <c:v>1</c:v>
                </c:pt>
                <c:pt idx="14628">
                  <c:v>1</c:v>
                </c:pt>
                <c:pt idx="14629">
                  <c:v>1</c:v>
                </c:pt>
                <c:pt idx="14630">
                  <c:v>1</c:v>
                </c:pt>
                <c:pt idx="14631">
                  <c:v>1</c:v>
                </c:pt>
                <c:pt idx="14632">
                  <c:v>1</c:v>
                </c:pt>
                <c:pt idx="14633">
                  <c:v>1</c:v>
                </c:pt>
                <c:pt idx="14634">
                  <c:v>1</c:v>
                </c:pt>
                <c:pt idx="14635">
                  <c:v>1</c:v>
                </c:pt>
                <c:pt idx="14636">
                  <c:v>1</c:v>
                </c:pt>
                <c:pt idx="14637">
                  <c:v>1</c:v>
                </c:pt>
                <c:pt idx="14638">
                  <c:v>1</c:v>
                </c:pt>
                <c:pt idx="14639">
                  <c:v>1</c:v>
                </c:pt>
                <c:pt idx="14640">
                  <c:v>1</c:v>
                </c:pt>
                <c:pt idx="14641">
                  <c:v>1</c:v>
                </c:pt>
                <c:pt idx="14642">
                  <c:v>1</c:v>
                </c:pt>
                <c:pt idx="14643">
                  <c:v>1</c:v>
                </c:pt>
                <c:pt idx="14644">
                  <c:v>1</c:v>
                </c:pt>
                <c:pt idx="14645">
                  <c:v>1</c:v>
                </c:pt>
                <c:pt idx="14646">
                  <c:v>1</c:v>
                </c:pt>
                <c:pt idx="14647">
                  <c:v>1</c:v>
                </c:pt>
                <c:pt idx="14648">
                  <c:v>1</c:v>
                </c:pt>
                <c:pt idx="14649">
                  <c:v>1</c:v>
                </c:pt>
                <c:pt idx="14650">
                  <c:v>1</c:v>
                </c:pt>
                <c:pt idx="14651">
                  <c:v>1</c:v>
                </c:pt>
                <c:pt idx="14652">
                  <c:v>1</c:v>
                </c:pt>
                <c:pt idx="14653">
                  <c:v>1</c:v>
                </c:pt>
                <c:pt idx="14654">
                  <c:v>1</c:v>
                </c:pt>
                <c:pt idx="14655">
                  <c:v>1</c:v>
                </c:pt>
                <c:pt idx="14656">
                  <c:v>1</c:v>
                </c:pt>
                <c:pt idx="14657">
                  <c:v>1</c:v>
                </c:pt>
                <c:pt idx="14658">
                  <c:v>1</c:v>
                </c:pt>
                <c:pt idx="14659">
                  <c:v>1</c:v>
                </c:pt>
                <c:pt idx="14660">
                  <c:v>1</c:v>
                </c:pt>
                <c:pt idx="14661">
                  <c:v>1</c:v>
                </c:pt>
                <c:pt idx="14662">
                  <c:v>1</c:v>
                </c:pt>
                <c:pt idx="14663">
                  <c:v>1</c:v>
                </c:pt>
                <c:pt idx="14664">
                  <c:v>1</c:v>
                </c:pt>
                <c:pt idx="14665">
                  <c:v>1</c:v>
                </c:pt>
                <c:pt idx="14666">
                  <c:v>1</c:v>
                </c:pt>
                <c:pt idx="14667">
                  <c:v>1</c:v>
                </c:pt>
                <c:pt idx="14668">
                  <c:v>1</c:v>
                </c:pt>
                <c:pt idx="14669">
                  <c:v>1</c:v>
                </c:pt>
                <c:pt idx="14670">
                  <c:v>1</c:v>
                </c:pt>
                <c:pt idx="14671">
                  <c:v>1</c:v>
                </c:pt>
                <c:pt idx="14672">
                  <c:v>1</c:v>
                </c:pt>
                <c:pt idx="14673">
                  <c:v>1</c:v>
                </c:pt>
                <c:pt idx="14674">
                  <c:v>1</c:v>
                </c:pt>
                <c:pt idx="14675">
                  <c:v>1</c:v>
                </c:pt>
                <c:pt idx="14676">
                  <c:v>1</c:v>
                </c:pt>
                <c:pt idx="14677">
                  <c:v>1</c:v>
                </c:pt>
                <c:pt idx="14678">
                  <c:v>1</c:v>
                </c:pt>
                <c:pt idx="14679">
                  <c:v>1</c:v>
                </c:pt>
                <c:pt idx="14680">
                  <c:v>1</c:v>
                </c:pt>
                <c:pt idx="14681">
                  <c:v>1</c:v>
                </c:pt>
                <c:pt idx="14682">
                  <c:v>1</c:v>
                </c:pt>
                <c:pt idx="14683">
                  <c:v>1</c:v>
                </c:pt>
                <c:pt idx="14684">
                  <c:v>1</c:v>
                </c:pt>
                <c:pt idx="14685">
                  <c:v>1</c:v>
                </c:pt>
                <c:pt idx="14686">
                  <c:v>1</c:v>
                </c:pt>
                <c:pt idx="14687">
                  <c:v>1</c:v>
                </c:pt>
                <c:pt idx="14688">
                  <c:v>1</c:v>
                </c:pt>
                <c:pt idx="14689">
                  <c:v>1</c:v>
                </c:pt>
                <c:pt idx="14690">
                  <c:v>1</c:v>
                </c:pt>
                <c:pt idx="14691">
                  <c:v>1</c:v>
                </c:pt>
                <c:pt idx="14692">
                  <c:v>1</c:v>
                </c:pt>
                <c:pt idx="14693">
                  <c:v>1</c:v>
                </c:pt>
                <c:pt idx="14694">
                  <c:v>1</c:v>
                </c:pt>
                <c:pt idx="14695">
                  <c:v>1</c:v>
                </c:pt>
                <c:pt idx="14696">
                  <c:v>1</c:v>
                </c:pt>
                <c:pt idx="14697">
                  <c:v>1</c:v>
                </c:pt>
                <c:pt idx="14698">
                  <c:v>1</c:v>
                </c:pt>
                <c:pt idx="14699">
                  <c:v>1</c:v>
                </c:pt>
                <c:pt idx="14700">
                  <c:v>1</c:v>
                </c:pt>
                <c:pt idx="14701">
                  <c:v>1</c:v>
                </c:pt>
                <c:pt idx="14702">
                  <c:v>1</c:v>
                </c:pt>
                <c:pt idx="14703">
                  <c:v>1</c:v>
                </c:pt>
                <c:pt idx="14704">
                  <c:v>1</c:v>
                </c:pt>
                <c:pt idx="14705">
                  <c:v>1</c:v>
                </c:pt>
                <c:pt idx="14706">
                  <c:v>1</c:v>
                </c:pt>
                <c:pt idx="14707">
                  <c:v>1</c:v>
                </c:pt>
                <c:pt idx="14708">
                  <c:v>1</c:v>
                </c:pt>
                <c:pt idx="14709">
                  <c:v>1</c:v>
                </c:pt>
                <c:pt idx="14710">
                  <c:v>1</c:v>
                </c:pt>
                <c:pt idx="14711">
                  <c:v>1</c:v>
                </c:pt>
                <c:pt idx="14712">
                  <c:v>1</c:v>
                </c:pt>
                <c:pt idx="14713">
                  <c:v>1</c:v>
                </c:pt>
                <c:pt idx="14714">
                  <c:v>1</c:v>
                </c:pt>
                <c:pt idx="14715">
                  <c:v>1</c:v>
                </c:pt>
                <c:pt idx="14716">
                  <c:v>1</c:v>
                </c:pt>
                <c:pt idx="14717">
                  <c:v>1</c:v>
                </c:pt>
                <c:pt idx="14718">
                  <c:v>1</c:v>
                </c:pt>
                <c:pt idx="14719">
                  <c:v>1</c:v>
                </c:pt>
                <c:pt idx="14720">
                  <c:v>1</c:v>
                </c:pt>
                <c:pt idx="14721">
                  <c:v>1</c:v>
                </c:pt>
                <c:pt idx="14722">
                  <c:v>1</c:v>
                </c:pt>
                <c:pt idx="14723">
                  <c:v>1</c:v>
                </c:pt>
                <c:pt idx="14724">
                  <c:v>1</c:v>
                </c:pt>
                <c:pt idx="14725">
                  <c:v>1</c:v>
                </c:pt>
                <c:pt idx="14726">
                  <c:v>1</c:v>
                </c:pt>
                <c:pt idx="14727">
                  <c:v>1</c:v>
                </c:pt>
                <c:pt idx="14728">
                  <c:v>1</c:v>
                </c:pt>
                <c:pt idx="14729">
                  <c:v>1</c:v>
                </c:pt>
                <c:pt idx="14730">
                  <c:v>1</c:v>
                </c:pt>
                <c:pt idx="14731">
                  <c:v>1</c:v>
                </c:pt>
                <c:pt idx="14732">
                  <c:v>1</c:v>
                </c:pt>
                <c:pt idx="14733">
                  <c:v>1</c:v>
                </c:pt>
                <c:pt idx="14734">
                  <c:v>1</c:v>
                </c:pt>
                <c:pt idx="14735">
                  <c:v>1</c:v>
                </c:pt>
                <c:pt idx="14736">
                  <c:v>1</c:v>
                </c:pt>
                <c:pt idx="14737">
                  <c:v>1</c:v>
                </c:pt>
                <c:pt idx="14738">
                  <c:v>1</c:v>
                </c:pt>
                <c:pt idx="14739">
                  <c:v>1</c:v>
                </c:pt>
                <c:pt idx="14740">
                  <c:v>1</c:v>
                </c:pt>
                <c:pt idx="14741">
                  <c:v>1</c:v>
                </c:pt>
                <c:pt idx="14742">
                  <c:v>1</c:v>
                </c:pt>
                <c:pt idx="14743">
                  <c:v>1</c:v>
                </c:pt>
                <c:pt idx="14744">
                  <c:v>1</c:v>
                </c:pt>
                <c:pt idx="14745">
                  <c:v>1</c:v>
                </c:pt>
                <c:pt idx="14746">
                  <c:v>1</c:v>
                </c:pt>
                <c:pt idx="14747">
                  <c:v>1</c:v>
                </c:pt>
                <c:pt idx="14748">
                  <c:v>1</c:v>
                </c:pt>
                <c:pt idx="14749">
                  <c:v>1</c:v>
                </c:pt>
                <c:pt idx="14750">
                  <c:v>1</c:v>
                </c:pt>
                <c:pt idx="14751">
                  <c:v>1</c:v>
                </c:pt>
                <c:pt idx="14752">
                  <c:v>1</c:v>
                </c:pt>
                <c:pt idx="14753">
                  <c:v>1</c:v>
                </c:pt>
                <c:pt idx="14754">
                  <c:v>1</c:v>
                </c:pt>
                <c:pt idx="14755">
                  <c:v>1</c:v>
                </c:pt>
                <c:pt idx="14756">
                  <c:v>1</c:v>
                </c:pt>
                <c:pt idx="14757">
                  <c:v>1</c:v>
                </c:pt>
                <c:pt idx="14758">
                  <c:v>1</c:v>
                </c:pt>
                <c:pt idx="14759">
                  <c:v>1</c:v>
                </c:pt>
                <c:pt idx="14760">
                  <c:v>1</c:v>
                </c:pt>
                <c:pt idx="14761">
                  <c:v>1</c:v>
                </c:pt>
                <c:pt idx="14762">
                  <c:v>1</c:v>
                </c:pt>
                <c:pt idx="14763">
                  <c:v>1</c:v>
                </c:pt>
                <c:pt idx="14764">
                  <c:v>1</c:v>
                </c:pt>
                <c:pt idx="14765">
                  <c:v>1</c:v>
                </c:pt>
                <c:pt idx="14766">
                  <c:v>1</c:v>
                </c:pt>
                <c:pt idx="14767">
                  <c:v>1</c:v>
                </c:pt>
                <c:pt idx="14768">
                  <c:v>1</c:v>
                </c:pt>
                <c:pt idx="14769">
                  <c:v>1</c:v>
                </c:pt>
                <c:pt idx="14770">
                  <c:v>1</c:v>
                </c:pt>
                <c:pt idx="14771">
                  <c:v>1</c:v>
                </c:pt>
                <c:pt idx="14772">
                  <c:v>1</c:v>
                </c:pt>
                <c:pt idx="14773">
                  <c:v>1</c:v>
                </c:pt>
                <c:pt idx="14774">
                  <c:v>1</c:v>
                </c:pt>
                <c:pt idx="14775">
                  <c:v>1</c:v>
                </c:pt>
                <c:pt idx="14776">
                  <c:v>1</c:v>
                </c:pt>
                <c:pt idx="14777">
                  <c:v>1</c:v>
                </c:pt>
                <c:pt idx="14778">
                  <c:v>1</c:v>
                </c:pt>
                <c:pt idx="14779">
                  <c:v>1</c:v>
                </c:pt>
                <c:pt idx="14780">
                  <c:v>1</c:v>
                </c:pt>
                <c:pt idx="14781">
                  <c:v>1</c:v>
                </c:pt>
                <c:pt idx="14782">
                  <c:v>1</c:v>
                </c:pt>
                <c:pt idx="14783">
                  <c:v>1</c:v>
                </c:pt>
                <c:pt idx="14784">
                  <c:v>1</c:v>
                </c:pt>
                <c:pt idx="14785">
                  <c:v>1</c:v>
                </c:pt>
                <c:pt idx="14786">
                  <c:v>1</c:v>
                </c:pt>
                <c:pt idx="14787">
                  <c:v>1</c:v>
                </c:pt>
                <c:pt idx="14788">
                  <c:v>1</c:v>
                </c:pt>
                <c:pt idx="14789">
                  <c:v>1</c:v>
                </c:pt>
                <c:pt idx="14790">
                  <c:v>1</c:v>
                </c:pt>
                <c:pt idx="14791">
                  <c:v>1</c:v>
                </c:pt>
                <c:pt idx="14792">
                  <c:v>1</c:v>
                </c:pt>
                <c:pt idx="14793">
                  <c:v>1</c:v>
                </c:pt>
                <c:pt idx="14794">
                  <c:v>1</c:v>
                </c:pt>
                <c:pt idx="14795">
                  <c:v>1</c:v>
                </c:pt>
                <c:pt idx="14796">
                  <c:v>1</c:v>
                </c:pt>
                <c:pt idx="14797">
                  <c:v>1</c:v>
                </c:pt>
                <c:pt idx="14798">
                  <c:v>1</c:v>
                </c:pt>
                <c:pt idx="14799">
                  <c:v>1</c:v>
                </c:pt>
                <c:pt idx="14800">
                  <c:v>1</c:v>
                </c:pt>
                <c:pt idx="14801">
                  <c:v>1</c:v>
                </c:pt>
                <c:pt idx="14802">
                  <c:v>1</c:v>
                </c:pt>
                <c:pt idx="14803">
                  <c:v>1</c:v>
                </c:pt>
                <c:pt idx="14804">
                  <c:v>1</c:v>
                </c:pt>
                <c:pt idx="14805">
                  <c:v>1</c:v>
                </c:pt>
                <c:pt idx="14806">
                  <c:v>1</c:v>
                </c:pt>
                <c:pt idx="14807">
                  <c:v>1</c:v>
                </c:pt>
                <c:pt idx="14808">
                  <c:v>1</c:v>
                </c:pt>
                <c:pt idx="14809">
                  <c:v>1</c:v>
                </c:pt>
                <c:pt idx="14810">
                  <c:v>1</c:v>
                </c:pt>
                <c:pt idx="14811">
                  <c:v>1</c:v>
                </c:pt>
                <c:pt idx="14812">
                  <c:v>1</c:v>
                </c:pt>
                <c:pt idx="14813">
                  <c:v>1</c:v>
                </c:pt>
                <c:pt idx="14814">
                  <c:v>1</c:v>
                </c:pt>
                <c:pt idx="14815">
                  <c:v>1</c:v>
                </c:pt>
                <c:pt idx="14816">
                  <c:v>1</c:v>
                </c:pt>
                <c:pt idx="14817">
                  <c:v>1</c:v>
                </c:pt>
                <c:pt idx="14818">
                  <c:v>1</c:v>
                </c:pt>
                <c:pt idx="14819">
                  <c:v>1</c:v>
                </c:pt>
                <c:pt idx="14820">
                  <c:v>1</c:v>
                </c:pt>
                <c:pt idx="14821">
                  <c:v>1</c:v>
                </c:pt>
                <c:pt idx="14822">
                  <c:v>1</c:v>
                </c:pt>
                <c:pt idx="14823">
                  <c:v>1</c:v>
                </c:pt>
                <c:pt idx="14824">
                  <c:v>1</c:v>
                </c:pt>
                <c:pt idx="14825">
                  <c:v>1</c:v>
                </c:pt>
                <c:pt idx="14826">
                  <c:v>1</c:v>
                </c:pt>
                <c:pt idx="14827">
                  <c:v>1</c:v>
                </c:pt>
                <c:pt idx="14828">
                  <c:v>1</c:v>
                </c:pt>
                <c:pt idx="14829">
                  <c:v>1</c:v>
                </c:pt>
                <c:pt idx="14830">
                  <c:v>1</c:v>
                </c:pt>
                <c:pt idx="14831">
                  <c:v>1</c:v>
                </c:pt>
                <c:pt idx="14832">
                  <c:v>1</c:v>
                </c:pt>
                <c:pt idx="14833">
                  <c:v>1</c:v>
                </c:pt>
                <c:pt idx="14834">
                  <c:v>1</c:v>
                </c:pt>
                <c:pt idx="14835">
                  <c:v>1</c:v>
                </c:pt>
                <c:pt idx="14836">
                  <c:v>1</c:v>
                </c:pt>
                <c:pt idx="14837">
                  <c:v>1</c:v>
                </c:pt>
                <c:pt idx="14838">
                  <c:v>1</c:v>
                </c:pt>
                <c:pt idx="14839">
                  <c:v>1</c:v>
                </c:pt>
                <c:pt idx="14840">
                  <c:v>1</c:v>
                </c:pt>
                <c:pt idx="14841">
                  <c:v>1</c:v>
                </c:pt>
                <c:pt idx="14842">
                  <c:v>1</c:v>
                </c:pt>
                <c:pt idx="14843">
                  <c:v>1</c:v>
                </c:pt>
                <c:pt idx="14844">
                  <c:v>1</c:v>
                </c:pt>
                <c:pt idx="14845">
                  <c:v>1</c:v>
                </c:pt>
                <c:pt idx="14846">
                  <c:v>1</c:v>
                </c:pt>
                <c:pt idx="14847">
                  <c:v>1</c:v>
                </c:pt>
                <c:pt idx="14848">
                  <c:v>1</c:v>
                </c:pt>
                <c:pt idx="14849">
                  <c:v>1</c:v>
                </c:pt>
                <c:pt idx="14850">
                  <c:v>1</c:v>
                </c:pt>
                <c:pt idx="14851">
                  <c:v>1</c:v>
                </c:pt>
                <c:pt idx="14852">
                  <c:v>1</c:v>
                </c:pt>
                <c:pt idx="14853">
                  <c:v>1</c:v>
                </c:pt>
                <c:pt idx="14854">
                  <c:v>1</c:v>
                </c:pt>
                <c:pt idx="14855">
                  <c:v>1</c:v>
                </c:pt>
                <c:pt idx="14856">
                  <c:v>1</c:v>
                </c:pt>
                <c:pt idx="14857">
                  <c:v>1</c:v>
                </c:pt>
                <c:pt idx="14858">
                  <c:v>1</c:v>
                </c:pt>
                <c:pt idx="14859">
                  <c:v>1</c:v>
                </c:pt>
                <c:pt idx="14860">
                  <c:v>1</c:v>
                </c:pt>
                <c:pt idx="14861">
                  <c:v>1</c:v>
                </c:pt>
                <c:pt idx="14862">
                  <c:v>1</c:v>
                </c:pt>
                <c:pt idx="14863">
                  <c:v>1</c:v>
                </c:pt>
                <c:pt idx="14864">
                  <c:v>1</c:v>
                </c:pt>
                <c:pt idx="14865">
                  <c:v>1</c:v>
                </c:pt>
                <c:pt idx="14866">
                  <c:v>1</c:v>
                </c:pt>
                <c:pt idx="14867">
                  <c:v>1</c:v>
                </c:pt>
                <c:pt idx="14868">
                  <c:v>1</c:v>
                </c:pt>
                <c:pt idx="14869">
                  <c:v>1</c:v>
                </c:pt>
                <c:pt idx="14870">
                  <c:v>1</c:v>
                </c:pt>
                <c:pt idx="14871">
                  <c:v>1</c:v>
                </c:pt>
                <c:pt idx="14872">
                  <c:v>1</c:v>
                </c:pt>
                <c:pt idx="14873">
                  <c:v>1</c:v>
                </c:pt>
                <c:pt idx="14874">
                  <c:v>1</c:v>
                </c:pt>
                <c:pt idx="14875">
                  <c:v>1</c:v>
                </c:pt>
                <c:pt idx="14876">
                  <c:v>1</c:v>
                </c:pt>
                <c:pt idx="14877">
                  <c:v>1</c:v>
                </c:pt>
                <c:pt idx="14878">
                  <c:v>1</c:v>
                </c:pt>
                <c:pt idx="14879">
                  <c:v>1</c:v>
                </c:pt>
                <c:pt idx="14880">
                  <c:v>1</c:v>
                </c:pt>
                <c:pt idx="14881">
                  <c:v>1</c:v>
                </c:pt>
                <c:pt idx="14882">
                  <c:v>1</c:v>
                </c:pt>
                <c:pt idx="14883">
                  <c:v>1</c:v>
                </c:pt>
                <c:pt idx="14884">
                  <c:v>1</c:v>
                </c:pt>
                <c:pt idx="14885">
                  <c:v>1</c:v>
                </c:pt>
                <c:pt idx="14886">
                  <c:v>1</c:v>
                </c:pt>
                <c:pt idx="14887">
                  <c:v>1</c:v>
                </c:pt>
                <c:pt idx="14888">
                  <c:v>1</c:v>
                </c:pt>
                <c:pt idx="14889">
                  <c:v>1</c:v>
                </c:pt>
                <c:pt idx="14890">
                  <c:v>1</c:v>
                </c:pt>
                <c:pt idx="14891">
                  <c:v>1</c:v>
                </c:pt>
                <c:pt idx="14892">
                  <c:v>1</c:v>
                </c:pt>
                <c:pt idx="14893">
                  <c:v>1</c:v>
                </c:pt>
                <c:pt idx="14894">
                  <c:v>1</c:v>
                </c:pt>
                <c:pt idx="14895">
                  <c:v>1</c:v>
                </c:pt>
                <c:pt idx="14896">
                  <c:v>1</c:v>
                </c:pt>
                <c:pt idx="14897">
                  <c:v>1</c:v>
                </c:pt>
                <c:pt idx="14898">
                  <c:v>1</c:v>
                </c:pt>
                <c:pt idx="14899">
                  <c:v>1</c:v>
                </c:pt>
                <c:pt idx="14900">
                  <c:v>1</c:v>
                </c:pt>
                <c:pt idx="14901">
                  <c:v>1</c:v>
                </c:pt>
                <c:pt idx="14902">
                  <c:v>1</c:v>
                </c:pt>
                <c:pt idx="14903">
                  <c:v>1</c:v>
                </c:pt>
                <c:pt idx="14904">
                  <c:v>1</c:v>
                </c:pt>
                <c:pt idx="14905">
                  <c:v>1</c:v>
                </c:pt>
                <c:pt idx="14906">
                  <c:v>1</c:v>
                </c:pt>
                <c:pt idx="14907">
                  <c:v>1</c:v>
                </c:pt>
                <c:pt idx="14908">
                  <c:v>1</c:v>
                </c:pt>
                <c:pt idx="14909">
                  <c:v>1</c:v>
                </c:pt>
                <c:pt idx="14910">
                  <c:v>1</c:v>
                </c:pt>
                <c:pt idx="14911">
                  <c:v>1</c:v>
                </c:pt>
                <c:pt idx="14912">
                  <c:v>1</c:v>
                </c:pt>
                <c:pt idx="14913">
                  <c:v>1</c:v>
                </c:pt>
                <c:pt idx="14914">
                  <c:v>1</c:v>
                </c:pt>
                <c:pt idx="14915">
                  <c:v>1</c:v>
                </c:pt>
                <c:pt idx="14916">
                  <c:v>1</c:v>
                </c:pt>
                <c:pt idx="14917">
                  <c:v>1</c:v>
                </c:pt>
                <c:pt idx="14918">
                  <c:v>1</c:v>
                </c:pt>
                <c:pt idx="14919">
                  <c:v>1</c:v>
                </c:pt>
                <c:pt idx="14920">
                  <c:v>1</c:v>
                </c:pt>
                <c:pt idx="14921">
                  <c:v>1</c:v>
                </c:pt>
                <c:pt idx="14922">
                  <c:v>1</c:v>
                </c:pt>
                <c:pt idx="14923">
                  <c:v>1</c:v>
                </c:pt>
                <c:pt idx="14924">
                  <c:v>1</c:v>
                </c:pt>
                <c:pt idx="14925">
                  <c:v>1</c:v>
                </c:pt>
                <c:pt idx="14926">
                  <c:v>1</c:v>
                </c:pt>
                <c:pt idx="14927">
                  <c:v>1</c:v>
                </c:pt>
                <c:pt idx="14928">
                  <c:v>1</c:v>
                </c:pt>
                <c:pt idx="14929">
                  <c:v>1</c:v>
                </c:pt>
                <c:pt idx="14930">
                  <c:v>1</c:v>
                </c:pt>
                <c:pt idx="14931">
                  <c:v>1</c:v>
                </c:pt>
                <c:pt idx="14932">
                  <c:v>1</c:v>
                </c:pt>
                <c:pt idx="14933">
                  <c:v>1</c:v>
                </c:pt>
                <c:pt idx="14934">
                  <c:v>1</c:v>
                </c:pt>
                <c:pt idx="14935">
                  <c:v>1</c:v>
                </c:pt>
                <c:pt idx="14936">
                  <c:v>1</c:v>
                </c:pt>
                <c:pt idx="14937">
                  <c:v>1</c:v>
                </c:pt>
                <c:pt idx="14938">
                  <c:v>1</c:v>
                </c:pt>
                <c:pt idx="14939">
                  <c:v>1</c:v>
                </c:pt>
                <c:pt idx="14940">
                  <c:v>1</c:v>
                </c:pt>
                <c:pt idx="14941">
                  <c:v>1</c:v>
                </c:pt>
                <c:pt idx="14942">
                  <c:v>1</c:v>
                </c:pt>
                <c:pt idx="14943">
                  <c:v>1</c:v>
                </c:pt>
                <c:pt idx="14944">
                  <c:v>1</c:v>
                </c:pt>
                <c:pt idx="14945">
                  <c:v>1</c:v>
                </c:pt>
                <c:pt idx="14946">
                  <c:v>1</c:v>
                </c:pt>
                <c:pt idx="14947">
                  <c:v>1</c:v>
                </c:pt>
                <c:pt idx="14948">
                  <c:v>1</c:v>
                </c:pt>
                <c:pt idx="14949">
                  <c:v>1</c:v>
                </c:pt>
                <c:pt idx="14950">
                  <c:v>1</c:v>
                </c:pt>
                <c:pt idx="14951">
                  <c:v>1</c:v>
                </c:pt>
                <c:pt idx="14952">
                  <c:v>1</c:v>
                </c:pt>
                <c:pt idx="14953">
                  <c:v>1</c:v>
                </c:pt>
                <c:pt idx="14954">
                  <c:v>1</c:v>
                </c:pt>
                <c:pt idx="14955">
                  <c:v>1</c:v>
                </c:pt>
                <c:pt idx="14956">
                  <c:v>1</c:v>
                </c:pt>
                <c:pt idx="14957">
                  <c:v>1</c:v>
                </c:pt>
                <c:pt idx="14958">
                  <c:v>1</c:v>
                </c:pt>
                <c:pt idx="14959">
                  <c:v>1</c:v>
                </c:pt>
                <c:pt idx="14960">
                  <c:v>1</c:v>
                </c:pt>
                <c:pt idx="14961">
                  <c:v>1</c:v>
                </c:pt>
                <c:pt idx="14962">
                  <c:v>1</c:v>
                </c:pt>
                <c:pt idx="14963">
                  <c:v>1</c:v>
                </c:pt>
                <c:pt idx="14964">
                  <c:v>1</c:v>
                </c:pt>
                <c:pt idx="14965">
                  <c:v>1</c:v>
                </c:pt>
                <c:pt idx="14966">
                  <c:v>1</c:v>
                </c:pt>
                <c:pt idx="14967">
                  <c:v>1</c:v>
                </c:pt>
                <c:pt idx="14968">
                  <c:v>1</c:v>
                </c:pt>
                <c:pt idx="14969">
                  <c:v>1</c:v>
                </c:pt>
                <c:pt idx="14970">
                  <c:v>1</c:v>
                </c:pt>
                <c:pt idx="14971">
                  <c:v>1</c:v>
                </c:pt>
                <c:pt idx="14972">
                  <c:v>1</c:v>
                </c:pt>
                <c:pt idx="14973">
                  <c:v>1</c:v>
                </c:pt>
                <c:pt idx="14974">
                  <c:v>1</c:v>
                </c:pt>
                <c:pt idx="14975">
                  <c:v>1</c:v>
                </c:pt>
                <c:pt idx="14976">
                  <c:v>1</c:v>
                </c:pt>
                <c:pt idx="14977">
                  <c:v>1</c:v>
                </c:pt>
                <c:pt idx="14978">
                  <c:v>1</c:v>
                </c:pt>
                <c:pt idx="14979">
                  <c:v>1</c:v>
                </c:pt>
                <c:pt idx="14980">
                  <c:v>1</c:v>
                </c:pt>
                <c:pt idx="14981">
                  <c:v>1</c:v>
                </c:pt>
                <c:pt idx="14982">
                  <c:v>1</c:v>
                </c:pt>
                <c:pt idx="14983">
                  <c:v>1</c:v>
                </c:pt>
                <c:pt idx="14984">
                  <c:v>1</c:v>
                </c:pt>
                <c:pt idx="14985">
                  <c:v>1</c:v>
                </c:pt>
                <c:pt idx="14986">
                  <c:v>1</c:v>
                </c:pt>
                <c:pt idx="14987">
                  <c:v>1</c:v>
                </c:pt>
                <c:pt idx="14988">
                  <c:v>1</c:v>
                </c:pt>
                <c:pt idx="14989">
                  <c:v>1</c:v>
                </c:pt>
                <c:pt idx="14990">
                  <c:v>1</c:v>
                </c:pt>
                <c:pt idx="14991">
                  <c:v>1</c:v>
                </c:pt>
                <c:pt idx="14992">
                  <c:v>1</c:v>
                </c:pt>
                <c:pt idx="14993">
                  <c:v>1</c:v>
                </c:pt>
                <c:pt idx="14994">
                  <c:v>1</c:v>
                </c:pt>
                <c:pt idx="14995">
                  <c:v>1</c:v>
                </c:pt>
                <c:pt idx="14996">
                  <c:v>1</c:v>
                </c:pt>
                <c:pt idx="14997">
                  <c:v>1</c:v>
                </c:pt>
                <c:pt idx="14998">
                  <c:v>1</c:v>
                </c:pt>
                <c:pt idx="14999">
                  <c:v>1</c:v>
                </c:pt>
                <c:pt idx="15000">
                  <c:v>1</c:v>
                </c:pt>
                <c:pt idx="15001">
                  <c:v>1</c:v>
                </c:pt>
                <c:pt idx="15002">
                  <c:v>1</c:v>
                </c:pt>
                <c:pt idx="15003">
                  <c:v>1</c:v>
                </c:pt>
                <c:pt idx="15004">
                  <c:v>1</c:v>
                </c:pt>
                <c:pt idx="15005">
                  <c:v>1</c:v>
                </c:pt>
                <c:pt idx="15006">
                  <c:v>1</c:v>
                </c:pt>
                <c:pt idx="15007">
                  <c:v>1</c:v>
                </c:pt>
                <c:pt idx="15008">
                  <c:v>1</c:v>
                </c:pt>
                <c:pt idx="15009">
                  <c:v>1</c:v>
                </c:pt>
                <c:pt idx="15010">
                  <c:v>1</c:v>
                </c:pt>
                <c:pt idx="15011">
                  <c:v>1</c:v>
                </c:pt>
                <c:pt idx="15012">
                  <c:v>1</c:v>
                </c:pt>
                <c:pt idx="15013">
                  <c:v>1</c:v>
                </c:pt>
                <c:pt idx="15014">
                  <c:v>1</c:v>
                </c:pt>
                <c:pt idx="15015">
                  <c:v>1</c:v>
                </c:pt>
                <c:pt idx="15016">
                  <c:v>1</c:v>
                </c:pt>
                <c:pt idx="15017">
                  <c:v>1</c:v>
                </c:pt>
                <c:pt idx="15018">
                  <c:v>1</c:v>
                </c:pt>
                <c:pt idx="15019">
                  <c:v>1</c:v>
                </c:pt>
                <c:pt idx="15020">
                  <c:v>1</c:v>
                </c:pt>
                <c:pt idx="15021">
                  <c:v>1</c:v>
                </c:pt>
                <c:pt idx="15022">
                  <c:v>1</c:v>
                </c:pt>
                <c:pt idx="15023">
                  <c:v>1</c:v>
                </c:pt>
                <c:pt idx="15024">
                  <c:v>1</c:v>
                </c:pt>
                <c:pt idx="15025">
                  <c:v>1</c:v>
                </c:pt>
                <c:pt idx="15026">
                  <c:v>1</c:v>
                </c:pt>
                <c:pt idx="15027">
                  <c:v>1</c:v>
                </c:pt>
                <c:pt idx="15028">
                  <c:v>1</c:v>
                </c:pt>
                <c:pt idx="15029">
                  <c:v>1</c:v>
                </c:pt>
                <c:pt idx="15030">
                  <c:v>1</c:v>
                </c:pt>
                <c:pt idx="15031">
                  <c:v>1</c:v>
                </c:pt>
                <c:pt idx="15032">
                  <c:v>1</c:v>
                </c:pt>
                <c:pt idx="15033">
                  <c:v>1</c:v>
                </c:pt>
                <c:pt idx="15034">
                  <c:v>1</c:v>
                </c:pt>
                <c:pt idx="15035">
                  <c:v>1</c:v>
                </c:pt>
                <c:pt idx="15036">
                  <c:v>1</c:v>
                </c:pt>
                <c:pt idx="15037">
                  <c:v>1</c:v>
                </c:pt>
                <c:pt idx="15038">
                  <c:v>1</c:v>
                </c:pt>
                <c:pt idx="15039">
                  <c:v>1</c:v>
                </c:pt>
                <c:pt idx="15040">
                  <c:v>1</c:v>
                </c:pt>
                <c:pt idx="15041">
                  <c:v>1</c:v>
                </c:pt>
                <c:pt idx="15042">
                  <c:v>1</c:v>
                </c:pt>
                <c:pt idx="15043">
                  <c:v>1</c:v>
                </c:pt>
                <c:pt idx="15044">
                  <c:v>1</c:v>
                </c:pt>
                <c:pt idx="15045">
                  <c:v>1</c:v>
                </c:pt>
                <c:pt idx="15046">
                  <c:v>1</c:v>
                </c:pt>
                <c:pt idx="15047">
                  <c:v>1</c:v>
                </c:pt>
                <c:pt idx="15048">
                  <c:v>1</c:v>
                </c:pt>
                <c:pt idx="15049">
                  <c:v>1</c:v>
                </c:pt>
                <c:pt idx="15050">
                  <c:v>1</c:v>
                </c:pt>
                <c:pt idx="15051">
                  <c:v>1</c:v>
                </c:pt>
                <c:pt idx="15052">
                  <c:v>1</c:v>
                </c:pt>
                <c:pt idx="15053">
                  <c:v>1</c:v>
                </c:pt>
                <c:pt idx="15054">
                  <c:v>1</c:v>
                </c:pt>
                <c:pt idx="15055">
                  <c:v>1</c:v>
                </c:pt>
                <c:pt idx="15056">
                  <c:v>1</c:v>
                </c:pt>
                <c:pt idx="15057">
                  <c:v>1</c:v>
                </c:pt>
                <c:pt idx="15058">
                  <c:v>1</c:v>
                </c:pt>
                <c:pt idx="15059">
                  <c:v>1</c:v>
                </c:pt>
                <c:pt idx="15060">
                  <c:v>1</c:v>
                </c:pt>
                <c:pt idx="15061">
                  <c:v>1</c:v>
                </c:pt>
                <c:pt idx="15062">
                  <c:v>1</c:v>
                </c:pt>
                <c:pt idx="15063">
                  <c:v>1</c:v>
                </c:pt>
                <c:pt idx="15064">
                  <c:v>1</c:v>
                </c:pt>
                <c:pt idx="15065">
                  <c:v>1</c:v>
                </c:pt>
                <c:pt idx="15066">
                  <c:v>1</c:v>
                </c:pt>
                <c:pt idx="15067">
                  <c:v>1</c:v>
                </c:pt>
                <c:pt idx="15068">
                  <c:v>1</c:v>
                </c:pt>
                <c:pt idx="15069">
                  <c:v>1</c:v>
                </c:pt>
                <c:pt idx="15070">
                  <c:v>1</c:v>
                </c:pt>
                <c:pt idx="15071">
                  <c:v>1</c:v>
                </c:pt>
                <c:pt idx="15072">
                  <c:v>1</c:v>
                </c:pt>
                <c:pt idx="15073">
                  <c:v>1</c:v>
                </c:pt>
                <c:pt idx="15074">
                  <c:v>1</c:v>
                </c:pt>
                <c:pt idx="15075">
                  <c:v>1</c:v>
                </c:pt>
                <c:pt idx="15076">
                  <c:v>1</c:v>
                </c:pt>
                <c:pt idx="15077">
                  <c:v>1</c:v>
                </c:pt>
                <c:pt idx="15078">
                  <c:v>1</c:v>
                </c:pt>
                <c:pt idx="15079">
                  <c:v>1</c:v>
                </c:pt>
                <c:pt idx="15080">
                  <c:v>1</c:v>
                </c:pt>
                <c:pt idx="15081">
                  <c:v>1</c:v>
                </c:pt>
                <c:pt idx="15082">
                  <c:v>1</c:v>
                </c:pt>
                <c:pt idx="15083">
                  <c:v>1</c:v>
                </c:pt>
                <c:pt idx="15084">
                  <c:v>1</c:v>
                </c:pt>
                <c:pt idx="15085">
                  <c:v>1</c:v>
                </c:pt>
                <c:pt idx="15086">
                  <c:v>1</c:v>
                </c:pt>
                <c:pt idx="15087">
                  <c:v>1</c:v>
                </c:pt>
                <c:pt idx="15088">
                  <c:v>1</c:v>
                </c:pt>
                <c:pt idx="15089">
                  <c:v>1</c:v>
                </c:pt>
                <c:pt idx="15090">
                  <c:v>1</c:v>
                </c:pt>
                <c:pt idx="15091">
                  <c:v>1</c:v>
                </c:pt>
                <c:pt idx="15092">
                  <c:v>1</c:v>
                </c:pt>
                <c:pt idx="15093">
                  <c:v>1</c:v>
                </c:pt>
                <c:pt idx="15094">
                  <c:v>1</c:v>
                </c:pt>
                <c:pt idx="15095">
                  <c:v>1</c:v>
                </c:pt>
                <c:pt idx="15096">
                  <c:v>1</c:v>
                </c:pt>
                <c:pt idx="15097">
                  <c:v>1</c:v>
                </c:pt>
                <c:pt idx="15098">
                  <c:v>1</c:v>
                </c:pt>
                <c:pt idx="15099">
                  <c:v>1</c:v>
                </c:pt>
                <c:pt idx="15100">
                  <c:v>1</c:v>
                </c:pt>
                <c:pt idx="15101">
                  <c:v>1</c:v>
                </c:pt>
                <c:pt idx="15102">
                  <c:v>1</c:v>
                </c:pt>
                <c:pt idx="15103">
                  <c:v>1</c:v>
                </c:pt>
                <c:pt idx="15104">
                  <c:v>1</c:v>
                </c:pt>
                <c:pt idx="15105">
                  <c:v>1</c:v>
                </c:pt>
                <c:pt idx="15106">
                  <c:v>1</c:v>
                </c:pt>
                <c:pt idx="15107">
                  <c:v>1</c:v>
                </c:pt>
                <c:pt idx="15108">
                  <c:v>1</c:v>
                </c:pt>
                <c:pt idx="15109">
                  <c:v>1</c:v>
                </c:pt>
                <c:pt idx="15110">
                  <c:v>1</c:v>
                </c:pt>
                <c:pt idx="15111">
                  <c:v>1</c:v>
                </c:pt>
                <c:pt idx="15112">
                  <c:v>1</c:v>
                </c:pt>
                <c:pt idx="15113">
                  <c:v>1</c:v>
                </c:pt>
                <c:pt idx="15114">
                  <c:v>1</c:v>
                </c:pt>
                <c:pt idx="15115">
                  <c:v>1</c:v>
                </c:pt>
                <c:pt idx="15116">
                  <c:v>1</c:v>
                </c:pt>
                <c:pt idx="15117">
                  <c:v>1</c:v>
                </c:pt>
                <c:pt idx="15118">
                  <c:v>1</c:v>
                </c:pt>
                <c:pt idx="15119">
                  <c:v>1</c:v>
                </c:pt>
                <c:pt idx="15120">
                  <c:v>1</c:v>
                </c:pt>
                <c:pt idx="15121">
                  <c:v>1</c:v>
                </c:pt>
                <c:pt idx="15122">
                  <c:v>1</c:v>
                </c:pt>
                <c:pt idx="15123">
                  <c:v>1</c:v>
                </c:pt>
                <c:pt idx="15124">
                  <c:v>1</c:v>
                </c:pt>
                <c:pt idx="15125">
                  <c:v>1</c:v>
                </c:pt>
                <c:pt idx="15126">
                  <c:v>1</c:v>
                </c:pt>
                <c:pt idx="15127">
                  <c:v>1</c:v>
                </c:pt>
                <c:pt idx="15128">
                  <c:v>1</c:v>
                </c:pt>
                <c:pt idx="15129">
                  <c:v>1</c:v>
                </c:pt>
                <c:pt idx="15130">
                  <c:v>1</c:v>
                </c:pt>
                <c:pt idx="15131">
                  <c:v>1</c:v>
                </c:pt>
                <c:pt idx="15132">
                  <c:v>1</c:v>
                </c:pt>
                <c:pt idx="15133">
                  <c:v>1</c:v>
                </c:pt>
                <c:pt idx="15134">
                  <c:v>1</c:v>
                </c:pt>
                <c:pt idx="15135">
                  <c:v>1</c:v>
                </c:pt>
                <c:pt idx="15136">
                  <c:v>1</c:v>
                </c:pt>
                <c:pt idx="15137">
                  <c:v>1</c:v>
                </c:pt>
                <c:pt idx="15138">
                  <c:v>1</c:v>
                </c:pt>
                <c:pt idx="15139">
                  <c:v>1</c:v>
                </c:pt>
                <c:pt idx="15140">
                  <c:v>1</c:v>
                </c:pt>
                <c:pt idx="15141">
                  <c:v>1</c:v>
                </c:pt>
                <c:pt idx="15142">
                  <c:v>1</c:v>
                </c:pt>
                <c:pt idx="15143">
                  <c:v>1</c:v>
                </c:pt>
                <c:pt idx="15144">
                  <c:v>1</c:v>
                </c:pt>
                <c:pt idx="15145">
                  <c:v>1</c:v>
                </c:pt>
                <c:pt idx="15146">
                  <c:v>1</c:v>
                </c:pt>
                <c:pt idx="15147">
                  <c:v>1</c:v>
                </c:pt>
                <c:pt idx="15148">
                  <c:v>1</c:v>
                </c:pt>
                <c:pt idx="15149">
                  <c:v>1</c:v>
                </c:pt>
                <c:pt idx="15150">
                  <c:v>1</c:v>
                </c:pt>
                <c:pt idx="15151">
                  <c:v>1</c:v>
                </c:pt>
                <c:pt idx="15152">
                  <c:v>1</c:v>
                </c:pt>
                <c:pt idx="15153">
                  <c:v>1</c:v>
                </c:pt>
                <c:pt idx="15154">
                  <c:v>1</c:v>
                </c:pt>
                <c:pt idx="15155">
                  <c:v>1</c:v>
                </c:pt>
                <c:pt idx="15156">
                  <c:v>1</c:v>
                </c:pt>
                <c:pt idx="15157">
                  <c:v>1</c:v>
                </c:pt>
                <c:pt idx="15158">
                  <c:v>1</c:v>
                </c:pt>
                <c:pt idx="15159">
                  <c:v>1</c:v>
                </c:pt>
                <c:pt idx="15160">
                  <c:v>1</c:v>
                </c:pt>
                <c:pt idx="15161">
                  <c:v>1</c:v>
                </c:pt>
                <c:pt idx="15162">
                  <c:v>1</c:v>
                </c:pt>
                <c:pt idx="15163">
                  <c:v>1</c:v>
                </c:pt>
                <c:pt idx="15164">
                  <c:v>1</c:v>
                </c:pt>
                <c:pt idx="15165">
                  <c:v>1</c:v>
                </c:pt>
                <c:pt idx="15166">
                  <c:v>1</c:v>
                </c:pt>
                <c:pt idx="15167">
                  <c:v>1</c:v>
                </c:pt>
                <c:pt idx="15168">
                  <c:v>1</c:v>
                </c:pt>
                <c:pt idx="15169">
                  <c:v>1</c:v>
                </c:pt>
                <c:pt idx="15170">
                  <c:v>1</c:v>
                </c:pt>
                <c:pt idx="15171">
                  <c:v>1</c:v>
                </c:pt>
                <c:pt idx="15172">
                  <c:v>1</c:v>
                </c:pt>
                <c:pt idx="15173">
                  <c:v>1</c:v>
                </c:pt>
                <c:pt idx="15174">
                  <c:v>1</c:v>
                </c:pt>
                <c:pt idx="15175">
                  <c:v>1</c:v>
                </c:pt>
                <c:pt idx="15176">
                  <c:v>1</c:v>
                </c:pt>
                <c:pt idx="15177">
                  <c:v>1</c:v>
                </c:pt>
                <c:pt idx="15178">
                  <c:v>1</c:v>
                </c:pt>
                <c:pt idx="15179">
                  <c:v>1</c:v>
                </c:pt>
                <c:pt idx="15180">
                  <c:v>1</c:v>
                </c:pt>
                <c:pt idx="15181">
                  <c:v>1</c:v>
                </c:pt>
                <c:pt idx="15182">
                  <c:v>1</c:v>
                </c:pt>
                <c:pt idx="15183">
                  <c:v>1</c:v>
                </c:pt>
                <c:pt idx="15184">
                  <c:v>1</c:v>
                </c:pt>
                <c:pt idx="15185">
                  <c:v>1</c:v>
                </c:pt>
                <c:pt idx="15186">
                  <c:v>1</c:v>
                </c:pt>
                <c:pt idx="15187">
                  <c:v>1</c:v>
                </c:pt>
                <c:pt idx="15188">
                  <c:v>1</c:v>
                </c:pt>
                <c:pt idx="15189">
                  <c:v>1</c:v>
                </c:pt>
                <c:pt idx="15190">
                  <c:v>1</c:v>
                </c:pt>
                <c:pt idx="15191">
                  <c:v>1</c:v>
                </c:pt>
                <c:pt idx="15192">
                  <c:v>1</c:v>
                </c:pt>
                <c:pt idx="15193">
                  <c:v>1</c:v>
                </c:pt>
                <c:pt idx="15194">
                  <c:v>1</c:v>
                </c:pt>
                <c:pt idx="15195">
                  <c:v>1</c:v>
                </c:pt>
                <c:pt idx="15196">
                  <c:v>1</c:v>
                </c:pt>
                <c:pt idx="15197">
                  <c:v>1</c:v>
                </c:pt>
                <c:pt idx="15198">
                  <c:v>1</c:v>
                </c:pt>
                <c:pt idx="15199">
                  <c:v>1</c:v>
                </c:pt>
                <c:pt idx="15200">
                  <c:v>1</c:v>
                </c:pt>
                <c:pt idx="15201">
                  <c:v>1</c:v>
                </c:pt>
                <c:pt idx="15202">
                  <c:v>1</c:v>
                </c:pt>
                <c:pt idx="15203">
                  <c:v>1</c:v>
                </c:pt>
                <c:pt idx="15204">
                  <c:v>1</c:v>
                </c:pt>
                <c:pt idx="15205">
                  <c:v>1</c:v>
                </c:pt>
                <c:pt idx="15206">
                  <c:v>1</c:v>
                </c:pt>
                <c:pt idx="15207">
                  <c:v>1</c:v>
                </c:pt>
                <c:pt idx="15208">
                  <c:v>1</c:v>
                </c:pt>
                <c:pt idx="15209">
                  <c:v>1</c:v>
                </c:pt>
                <c:pt idx="15210">
                  <c:v>1</c:v>
                </c:pt>
                <c:pt idx="15211">
                  <c:v>1</c:v>
                </c:pt>
                <c:pt idx="15212">
                  <c:v>1</c:v>
                </c:pt>
                <c:pt idx="15213">
                  <c:v>1</c:v>
                </c:pt>
                <c:pt idx="15214">
                  <c:v>1</c:v>
                </c:pt>
                <c:pt idx="15215">
                  <c:v>1</c:v>
                </c:pt>
                <c:pt idx="15216">
                  <c:v>1</c:v>
                </c:pt>
                <c:pt idx="15217">
                  <c:v>1</c:v>
                </c:pt>
                <c:pt idx="15218">
                  <c:v>1</c:v>
                </c:pt>
                <c:pt idx="15219">
                  <c:v>1</c:v>
                </c:pt>
                <c:pt idx="15220">
                  <c:v>1</c:v>
                </c:pt>
                <c:pt idx="15221">
                  <c:v>1</c:v>
                </c:pt>
                <c:pt idx="15222">
                  <c:v>1</c:v>
                </c:pt>
                <c:pt idx="15223">
                  <c:v>1</c:v>
                </c:pt>
                <c:pt idx="15224">
                  <c:v>1</c:v>
                </c:pt>
                <c:pt idx="15225">
                  <c:v>1</c:v>
                </c:pt>
                <c:pt idx="15226">
                  <c:v>1</c:v>
                </c:pt>
                <c:pt idx="15227">
                  <c:v>1</c:v>
                </c:pt>
                <c:pt idx="15228">
                  <c:v>1</c:v>
                </c:pt>
                <c:pt idx="15229">
                  <c:v>1</c:v>
                </c:pt>
                <c:pt idx="15230">
                  <c:v>1</c:v>
                </c:pt>
                <c:pt idx="15231">
                  <c:v>1</c:v>
                </c:pt>
                <c:pt idx="15232">
                  <c:v>1</c:v>
                </c:pt>
                <c:pt idx="15233">
                  <c:v>1</c:v>
                </c:pt>
                <c:pt idx="15234">
                  <c:v>1</c:v>
                </c:pt>
                <c:pt idx="15235">
                  <c:v>1</c:v>
                </c:pt>
                <c:pt idx="15236">
                  <c:v>1</c:v>
                </c:pt>
                <c:pt idx="15237">
                  <c:v>1</c:v>
                </c:pt>
                <c:pt idx="15238">
                  <c:v>1</c:v>
                </c:pt>
                <c:pt idx="15239">
                  <c:v>1</c:v>
                </c:pt>
                <c:pt idx="15240">
                  <c:v>1</c:v>
                </c:pt>
                <c:pt idx="15241">
                  <c:v>1</c:v>
                </c:pt>
                <c:pt idx="15242">
                  <c:v>1</c:v>
                </c:pt>
                <c:pt idx="15243">
                  <c:v>1</c:v>
                </c:pt>
                <c:pt idx="15244">
                  <c:v>1</c:v>
                </c:pt>
                <c:pt idx="15245">
                  <c:v>1</c:v>
                </c:pt>
                <c:pt idx="15246">
                  <c:v>1</c:v>
                </c:pt>
                <c:pt idx="15247">
                  <c:v>1</c:v>
                </c:pt>
                <c:pt idx="15248">
                  <c:v>1</c:v>
                </c:pt>
                <c:pt idx="15249">
                  <c:v>1</c:v>
                </c:pt>
                <c:pt idx="15250">
                  <c:v>1</c:v>
                </c:pt>
                <c:pt idx="15251">
                  <c:v>1</c:v>
                </c:pt>
                <c:pt idx="15252">
                  <c:v>1</c:v>
                </c:pt>
                <c:pt idx="15253">
                  <c:v>1</c:v>
                </c:pt>
                <c:pt idx="15254">
                  <c:v>1</c:v>
                </c:pt>
                <c:pt idx="15255">
                  <c:v>1</c:v>
                </c:pt>
                <c:pt idx="15256">
                  <c:v>1</c:v>
                </c:pt>
                <c:pt idx="15257">
                  <c:v>1</c:v>
                </c:pt>
                <c:pt idx="15258">
                  <c:v>1</c:v>
                </c:pt>
                <c:pt idx="15259">
                  <c:v>1</c:v>
                </c:pt>
                <c:pt idx="15260">
                  <c:v>1</c:v>
                </c:pt>
                <c:pt idx="15261">
                  <c:v>1</c:v>
                </c:pt>
                <c:pt idx="15262">
                  <c:v>1</c:v>
                </c:pt>
                <c:pt idx="15263">
                  <c:v>1</c:v>
                </c:pt>
                <c:pt idx="15264">
                  <c:v>1</c:v>
                </c:pt>
                <c:pt idx="15265">
                  <c:v>1</c:v>
                </c:pt>
                <c:pt idx="15266">
                  <c:v>1</c:v>
                </c:pt>
                <c:pt idx="15267">
                  <c:v>1</c:v>
                </c:pt>
                <c:pt idx="15268">
                  <c:v>1</c:v>
                </c:pt>
                <c:pt idx="15269">
                  <c:v>1</c:v>
                </c:pt>
                <c:pt idx="15270">
                  <c:v>1</c:v>
                </c:pt>
                <c:pt idx="15271">
                  <c:v>1</c:v>
                </c:pt>
                <c:pt idx="15272">
                  <c:v>1</c:v>
                </c:pt>
                <c:pt idx="15273">
                  <c:v>1</c:v>
                </c:pt>
                <c:pt idx="15274">
                  <c:v>1</c:v>
                </c:pt>
                <c:pt idx="15275">
                  <c:v>1</c:v>
                </c:pt>
                <c:pt idx="15276">
                  <c:v>1</c:v>
                </c:pt>
                <c:pt idx="15277">
                  <c:v>1</c:v>
                </c:pt>
                <c:pt idx="15278">
                  <c:v>1</c:v>
                </c:pt>
                <c:pt idx="15279">
                  <c:v>1</c:v>
                </c:pt>
                <c:pt idx="15280">
                  <c:v>1</c:v>
                </c:pt>
                <c:pt idx="15281">
                  <c:v>1</c:v>
                </c:pt>
                <c:pt idx="15282">
                  <c:v>1</c:v>
                </c:pt>
                <c:pt idx="15283">
                  <c:v>1</c:v>
                </c:pt>
                <c:pt idx="15284">
                  <c:v>1</c:v>
                </c:pt>
                <c:pt idx="15285">
                  <c:v>1</c:v>
                </c:pt>
                <c:pt idx="15286">
                  <c:v>1</c:v>
                </c:pt>
                <c:pt idx="15287">
                  <c:v>1</c:v>
                </c:pt>
                <c:pt idx="15288">
                  <c:v>1</c:v>
                </c:pt>
                <c:pt idx="15289">
                  <c:v>1</c:v>
                </c:pt>
                <c:pt idx="15290">
                  <c:v>1</c:v>
                </c:pt>
                <c:pt idx="15291">
                  <c:v>1</c:v>
                </c:pt>
                <c:pt idx="15292">
                  <c:v>1</c:v>
                </c:pt>
                <c:pt idx="15293">
                  <c:v>1</c:v>
                </c:pt>
                <c:pt idx="15294">
                  <c:v>1</c:v>
                </c:pt>
                <c:pt idx="15295">
                  <c:v>1</c:v>
                </c:pt>
                <c:pt idx="15296">
                  <c:v>1</c:v>
                </c:pt>
                <c:pt idx="15297">
                  <c:v>1</c:v>
                </c:pt>
                <c:pt idx="15298">
                  <c:v>1</c:v>
                </c:pt>
                <c:pt idx="15299">
                  <c:v>1</c:v>
                </c:pt>
                <c:pt idx="15300">
                  <c:v>1</c:v>
                </c:pt>
                <c:pt idx="15301">
                  <c:v>1</c:v>
                </c:pt>
                <c:pt idx="15302">
                  <c:v>1</c:v>
                </c:pt>
                <c:pt idx="15303">
                  <c:v>1</c:v>
                </c:pt>
                <c:pt idx="15304">
                  <c:v>1</c:v>
                </c:pt>
                <c:pt idx="15305">
                  <c:v>1</c:v>
                </c:pt>
                <c:pt idx="15306">
                  <c:v>1</c:v>
                </c:pt>
                <c:pt idx="15307">
                  <c:v>1</c:v>
                </c:pt>
                <c:pt idx="15308">
                  <c:v>1</c:v>
                </c:pt>
                <c:pt idx="15309">
                  <c:v>1</c:v>
                </c:pt>
                <c:pt idx="15310">
                  <c:v>1</c:v>
                </c:pt>
                <c:pt idx="15311">
                  <c:v>1</c:v>
                </c:pt>
                <c:pt idx="15312">
                  <c:v>1</c:v>
                </c:pt>
                <c:pt idx="15313">
                  <c:v>1</c:v>
                </c:pt>
                <c:pt idx="15314">
                  <c:v>1</c:v>
                </c:pt>
                <c:pt idx="15315">
                  <c:v>1</c:v>
                </c:pt>
                <c:pt idx="15316">
                  <c:v>1</c:v>
                </c:pt>
                <c:pt idx="15317">
                  <c:v>1</c:v>
                </c:pt>
                <c:pt idx="15318">
                  <c:v>1</c:v>
                </c:pt>
                <c:pt idx="15319">
                  <c:v>1</c:v>
                </c:pt>
                <c:pt idx="15320">
                  <c:v>1</c:v>
                </c:pt>
                <c:pt idx="15321">
                  <c:v>1</c:v>
                </c:pt>
                <c:pt idx="15322">
                  <c:v>1</c:v>
                </c:pt>
                <c:pt idx="15323">
                  <c:v>1</c:v>
                </c:pt>
                <c:pt idx="15324">
                  <c:v>1</c:v>
                </c:pt>
                <c:pt idx="15325">
                  <c:v>1</c:v>
                </c:pt>
                <c:pt idx="15326">
                  <c:v>1</c:v>
                </c:pt>
                <c:pt idx="15327">
                  <c:v>1</c:v>
                </c:pt>
                <c:pt idx="15328">
                  <c:v>1</c:v>
                </c:pt>
                <c:pt idx="15329">
                  <c:v>1</c:v>
                </c:pt>
                <c:pt idx="15330">
                  <c:v>1</c:v>
                </c:pt>
                <c:pt idx="15331">
                  <c:v>1</c:v>
                </c:pt>
                <c:pt idx="15332">
                  <c:v>1</c:v>
                </c:pt>
                <c:pt idx="15333">
                  <c:v>1</c:v>
                </c:pt>
                <c:pt idx="15334">
                  <c:v>1</c:v>
                </c:pt>
                <c:pt idx="15335">
                  <c:v>1</c:v>
                </c:pt>
                <c:pt idx="15336">
                  <c:v>1</c:v>
                </c:pt>
                <c:pt idx="15337">
                  <c:v>1</c:v>
                </c:pt>
                <c:pt idx="15338">
                  <c:v>1</c:v>
                </c:pt>
                <c:pt idx="15339">
                  <c:v>1</c:v>
                </c:pt>
                <c:pt idx="15340">
                  <c:v>1</c:v>
                </c:pt>
                <c:pt idx="15341">
                  <c:v>1</c:v>
                </c:pt>
                <c:pt idx="15342">
                  <c:v>1</c:v>
                </c:pt>
                <c:pt idx="15343">
                  <c:v>1</c:v>
                </c:pt>
                <c:pt idx="15344">
                  <c:v>1</c:v>
                </c:pt>
                <c:pt idx="15345">
                  <c:v>1</c:v>
                </c:pt>
                <c:pt idx="15346">
                  <c:v>1</c:v>
                </c:pt>
                <c:pt idx="15347">
                  <c:v>1</c:v>
                </c:pt>
                <c:pt idx="15348">
                  <c:v>1</c:v>
                </c:pt>
                <c:pt idx="15349">
                  <c:v>1</c:v>
                </c:pt>
                <c:pt idx="15350">
                  <c:v>1</c:v>
                </c:pt>
                <c:pt idx="15351">
                  <c:v>1</c:v>
                </c:pt>
                <c:pt idx="15352">
                  <c:v>1</c:v>
                </c:pt>
                <c:pt idx="15353">
                  <c:v>1</c:v>
                </c:pt>
                <c:pt idx="15354">
                  <c:v>1</c:v>
                </c:pt>
                <c:pt idx="15355">
                  <c:v>1</c:v>
                </c:pt>
                <c:pt idx="15356">
                  <c:v>1</c:v>
                </c:pt>
                <c:pt idx="15357">
                  <c:v>1</c:v>
                </c:pt>
                <c:pt idx="15358">
                  <c:v>1</c:v>
                </c:pt>
                <c:pt idx="15359">
                  <c:v>1</c:v>
                </c:pt>
                <c:pt idx="15360">
                  <c:v>1</c:v>
                </c:pt>
                <c:pt idx="15361">
                  <c:v>1</c:v>
                </c:pt>
                <c:pt idx="15362">
                  <c:v>1</c:v>
                </c:pt>
                <c:pt idx="15363">
                  <c:v>1</c:v>
                </c:pt>
                <c:pt idx="15364">
                  <c:v>1</c:v>
                </c:pt>
                <c:pt idx="15365">
                  <c:v>1</c:v>
                </c:pt>
                <c:pt idx="15366">
                  <c:v>1</c:v>
                </c:pt>
                <c:pt idx="15367">
                  <c:v>1</c:v>
                </c:pt>
                <c:pt idx="15368">
                  <c:v>1</c:v>
                </c:pt>
                <c:pt idx="15369">
                  <c:v>1</c:v>
                </c:pt>
                <c:pt idx="15370">
                  <c:v>1</c:v>
                </c:pt>
                <c:pt idx="15371">
                  <c:v>1</c:v>
                </c:pt>
                <c:pt idx="15372">
                  <c:v>1</c:v>
                </c:pt>
                <c:pt idx="15373">
                  <c:v>1</c:v>
                </c:pt>
                <c:pt idx="15374">
                  <c:v>1</c:v>
                </c:pt>
                <c:pt idx="15375">
                  <c:v>1</c:v>
                </c:pt>
                <c:pt idx="15376">
                  <c:v>1</c:v>
                </c:pt>
                <c:pt idx="15377">
                  <c:v>1</c:v>
                </c:pt>
                <c:pt idx="15378">
                  <c:v>1</c:v>
                </c:pt>
                <c:pt idx="15379">
                  <c:v>1</c:v>
                </c:pt>
                <c:pt idx="15380">
                  <c:v>1</c:v>
                </c:pt>
                <c:pt idx="15381">
                  <c:v>1</c:v>
                </c:pt>
                <c:pt idx="15382">
                  <c:v>1</c:v>
                </c:pt>
                <c:pt idx="15383">
                  <c:v>1</c:v>
                </c:pt>
                <c:pt idx="15384">
                  <c:v>1</c:v>
                </c:pt>
                <c:pt idx="15385">
                  <c:v>1</c:v>
                </c:pt>
                <c:pt idx="15386">
                  <c:v>1</c:v>
                </c:pt>
                <c:pt idx="15387">
                  <c:v>1</c:v>
                </c:pt>
                <c:pt idx="15388">
                  <c:v>1</c:v>
                </c:pt>
                <c:pt idx="15389">
                  <c:v>1</c:v>
                </c:pt>
                <c:pt idx="15390">
                  <c:v>1</c:v>
                </c:pt>
                <c:pt idx="15391">
                  <c:v>1</c:v>
                </c:pt>
                <c:pt idx="15392">
                  <c:v>1</c:v>
                </c:pt>
                <c:pt idx="15393">
                  <c:v>1</c:v>
                </c:pt>
                <c:pt idx="15394">
                  <c:v>1</c:v>
                </c:pt>
                <c:pt idx="15395">
                  <c:v>1</c:v>
                </c:pt>
                <c:pt idx="15396">
                  <c:v>1</c:v>
                </c:pt>
                <c:pt idx="15397">
                  <c:v>1</c:v>
                </c:pt>
                <c:pt idx="15398">
                  <c:v>1</c:v>
                </c:pt>
                <c:pt idx="15399">
                  <c:v>1</c:v>
                </c:pt>
                <c:pt idx="15400">
                  <c:v>1</c:v>
                </c:pt>
                <c:pt idx="15401">
                  <c:v>1</c:v>
                </c:pt>
                <c:pt idx="15402">
                  <c:v>1</c:v>
                </c:pt>
                <c:pt idx="15403">
                  <c:v>1</c:v>
                </c:pt>
                <c:pt idx="15404">
                  <c:v>1</c:v>
                </c:pt>
                <c:pt idx="15405">
                  <c:v>1</c:v>
                </c:pt>
                <c:pt idx="15406">
                  <c:v>1</c:v>
                </c:pt>
                <c:pt idx="15407">
                  <c:v>1</c:v>
                </c:pt>
                <c:pt idx="15408">
                  <c:v>1</c:v>
                </c:pt>
                <c:pt idx="15409">
                  <c:v>1</c:v>
                </c:pt>
                <c:pt idx="15410">
                  <c:v>1</c:v>
                </c:pt>
                <c:pt idx="15411">
                  <c:v>1</c:v>
                </c:pt>
                <c:pt idx="15412">
                  <c:v>1</c:v>
                </c:pt>
                <c:pt idx="15413">
                  <c:v>1</c:v>
                </c:pt>
                <c:pt idx="15414">
                  <c:v>1</c:v>
                </c:pt>
                <c:pt idx="15415">
                  <c:v>1</c:v>
                </c:pt>
                <c:pt idx="15416">
                  <c:v>1</c:v>
                </c:pt>
                <c:pt idx="15417">
                  <c:v>1</c:v>
                </c:pt>
                <c:pt idx="15418">
                  <c:v>1</c:v>
                </c:pt>
                <c:pt idx="15419">
                  <c:v>1</c:v>
                </c:pt>
                <c:pt idx="15420">
                  <c:v>1</c:v>
                </c:pt>
                <c:pt idx="15421">
                  <c:v>1</c:v>
                </c:pt>
                <c:pt idx="15422">
                  <c:v>1</c:v>
                </c:pt>
                <c:pt idx="15423">
                  <c:v>1</c:v>
                </c:pt>
                <c:pt idx="15424">
                  <c:v>1</c:v>
                </c:pt>
                <c:pt idx="15425">
                  <c:v>1</c:v>
                </c:pt>
                <c:pt idx="15426">
                  <c:v>1</c:v>
                </c:pt>
                <c:pt idx="15427">
                  <c:v>1</c:v>
                </c:pt>
                <c:pt idx="15428">
                  <c:v>1</c:v>
                </c:pt>
                <c:pt idx="15429">
                  <c:v>1</c:v>
                </c:pt>
                <c:pt idx="15430">
                  <c:v>1</c:v>
                </c:pt>
                <c:pt idx="15431">
                  <c:v>1</c:v>
                </c:pt>
                <c:pt idx="15432">
                  <c:v>1</c:v>
                </c:pt>
                <c:pt idx="15433">
                  <c:v>1</c:v>
                </c:pt>
                <c:pt idx="15434">
                  <c:v>1</c:v>
                </c:pt>
                <c:pt idx="15435">
                  <c:v>1</c:v>
                </c:pt>
                <c:pt idx="15436">
                  <c:v>1</c:v>
                </c:pt>
                <c:pt idx="15437">
                  <c:v>1</c:v>
                </c:pt>
                <c:pt idx="15438">
                  <c:v>1</c:v>
                </c:pt>
                <c:pt idx="15439">
                  <c:v>1</c:v>
                </c:pt>
                <c:pt idx="15440">
                  <c:v>1</c:v>
                </c:pt>
                <c:pt idx="15441">
                  <c:v>1</c:v>
                </c:pt>
                <c:pt idx="15442">
                  <c:v>1</c:v>
                </c:pt>
                <c:pt idx="15443">
                  <c:v>1</c:v>
                </c:pt>
                <c:pt idx="15444">
                  <c:v>1</c:v>
                </c:pt>
                <c:pt idx="15445">
                  <c:v>1</c:v>
                </c:pt>
                <c:pt idx="15446">
                  <c:v>1</c:v>
                </c:pt>
                <c:pt idx="15447">
                  <c:v>1</c:v>
                </c:pt>
                <c:pt idx="15448">
                  <c:v>1</c:v>
                </c:pt>
                <c:pt idx="15449">
                  <c:v>1</c:v>
                </c:pt>
                <c:pt idx="15450">
                  <c:v>1</c:v>
                </c:pt>
                <c:pt idx="15451">
                  <c:v>1</c:v>
                </c:pt>
                <c:pt idx="15452">
                  <c:v>1</c:v>
                </c:pt>
                <c:pt idx="15453">
                  <c:v>1</c:v>
                </c:pt>
                <c:pt idx="15454">
                  <c:v>1</c:v>
                </c:pt>
                <c:pt idx="15455">
                  <c:v>1</c:v>
                </c:pt>
                <c:pt idx="15456">
                  <c:v>1</c:v>
                </c:pt>
                <c:pt idx="15457">
                  <c:v>1</c:v>
                </c:pt>
                <c:pt idx="15458">
                  <c:v>1</c:v>
                </c:pt>
                <c:pt idx="15459">
                  <c:v>1</c:v>
                </c:pt>
                <c:pt idx="15460">
                  <c:v>1</c:v>
                </c:pt>
                <c:pt idx="15461">
                  <c:v>1</c:v>
                </c:pt>
                <c:pt idx="15462">
                  <c:v>1</c:v>
                </c:pt>
                <c:pt idx="15463">
                  <c:v>1</c:v>
                </c:pt>
                <c:pt idx="15464">
                  <c:v>1</c:v>
                </c:pt>
                <c:pt idx="15465">
                  <c:v>1</c:v>
                </c:pt>
                <c:pt idx="15466">
                  <c:v>1</c:v>
                </c:pt>
                <c:pt idx="15467">
                  <c:v>1</c:v>
                </c:pt>
                <c:pt idx="15468">
                  <c:v>1</c:v>
                </c:pt>
                <c:pt idx="15469">
                  <c:v>1</c:v>
                </c:pt>
                <c:pt idx="15470">
                  <c:v>1</c:v>
                </c:pt>
                <c:pt idx="15471">
                  <c:v>1</c:v>
                </c:pt>
                <c:pt idx="15472">
                  <c:v>1</c:v>
                </c:pt>
                <c:pt idx="15473">
                  <c:v>1</c:v>
                </c:pt>
                <c:pt idx="15474">
                  <c:v>1</c:v>
                </c:pt>
                <c:pt idx="15475">
                  <c:v>1</c:v>
                </c:pt>
                <c:pt idx="15476">
                  <c:v>1</c:v>
                </c:pt>
                <c:pt idx="15477">
                  <c:v>1</c:v>
                </c:pt>
                <c:pt idx="15478">
                  <c:v>1</c:v>
                </c:pt>
                <c:pt idx="15479">
                  <c:v>1</c:v>
                </c:pt>
                <c:pt idx="15480">
                  <c:v>1</c:v>
                </c:pt>
                <c:pt idx="15481">
                  <c:v>1</c:v>
                </c:pt>
                <c:pt idx="15482">
                  <c:v>1</c:v>
                </c:pt>
                <c:pt idx="15483">
                  <c:v>1</c:v>
                </c:pt>
                <c:pt idx="15484">
                  <c:v>1</c:v>
                </c:pt>
                <c:pt idx="15485">
                  <c:v>1</c:v>
                </c:pt>
                <c:pt idx="15486">
                  <c:v>1</c:v>
                </c:pt>
                <c:pt idx="15487">
                  <c:v>1</c:v>
                </c:pt>
                <c:pt idx="15488">
                  <c:v>1</c:v>
                </c:pt>
                <c:pt idx="15489">
                  <c:v>1</c:v>
                </c:pt>
                <c:pt idx="15490">
                  <c:v>1</c:v>
                </c:pt>
                <c:pt idx="15491">
                  <c:v>1</c:v>
                </c:pt>
                <c:pt idx="15492">
                  <c:v>1</c:v>
                </c:pt>
                <c:pt idx="15493">
                  <c:v>1</c:v>
                </c:pt>
                <c:pt idx="15494">
                  <c:v>1</c:v>
                </c:pt>
                <c:pt idx="15495">
                  <c:v>1</c:v>
                </c:pt>
                <c:pt idx="15496">
                  <c:v>1</c:v>
                </c:pt>
                <c:pt idx="15497">
                  <c:v>1</c:v>
                </c:pt>
                <c:pt idx="15498">
                  <c:v>1</c:v>
                </c:pt>
                <c:pt idx="15499">
                  <c:v>1</c:v>
                </c:pt>
                <c:pt idx="15500">
                  <c:v>1</c:v>
                </c:pt>
                <c:pt idx="15501">
                  <c:v>1</c:v>
                </c:pt>
                <c:pt idx="15502">
                  <c:v>1</c:v>
                </c:pt>
                <c:pt idx="15503">
                  <c:v>1</c:v>
                </c:pt>
                <c:pt idx="15504">
                  <c:v>1</c:v>
                </c:pt>
                <c:pt idx="15505">
                  <c:v>1</c:v>
                </c:pt>
                <c:pt idx="15506">
                  <c:v>1</c:v>
                </c:pt>
                <c:pt idx="15507">
                  <c:v>1</c:v>
                </c:pt>
                <c:pt idx="15508">
                  <c:v>1</c:v>
                </c:pt>
                <c:pt idx="15509">
                  <c:v>1</c:v>
                </c:pt>
                <c:pt idx="15510">
                  <c:v>1</c:v>
                </c:pt>
                <c:pt idx="15511">
                  <c:v>1</c:v>
                </c:pt>
                <c:pt idx="15512">
                  <c:v>1</c:v>
                </c:pt>
                <c:pt idx="15513">
                  <c:v>1</c:v>
                </c:pt>
                <c:pt idx="15514">
                  <c:v>1</c:v>
                </c:pt>
                <c:pt idx="15515">
                  <c:v>1</c:v>
                </c:pt>
                <c:pt idx="15516">
                  <c:v>1</c:v>
                </c:pt>
                <c:pt idx="15517">
                  <c:v>1</c:v>
                </c:pt>
                <c:pt idx="15518">
                  <c:v>1</c:v>
                </c:pt>
                <c:pt idx="15519">
                  <c:v>1</c:v>
                </c:pt>
                <c:pt idx="15520">
                  <c:v>1</c:v>
                </c:pt>
                <c:pt idx="15521">
                  <c:v>1</c:v>
                </c:pt>
                <c:pt idx="15522">
                  <c:v>1</c:v>
                </c:pt>
                <c:pt idx="15523">
                  <c:v>1</c:v>
                </c:pt>
                <c:pt idx="15524">
                  <c:v>1</c:v>
                </c:pt>
                <c:pt idx="15525">
                  <c:v>1</c:v>
                </c:pt>
                <c:pt idx="15526">
                  <c:v>1</c:v>
                </c:pt>
                <c:pt idx="15527">
                  <c:v>1</c:v>
                </c:pt>
                <c:pt idx="15528">
                  <c:v>1</c:v>
                </c:pt>
                <c:pt idx="15529">
                  <c:v>1</c:v>
                </c:pt>
                <c:pt idx="15530">
                  <c:v>1</c:v>
                </c:pt>
                <c:pt idx="15531">
                  <c:v>1</c:v>
                </c:pt>
                <c:pt idx="15532">
                  <c:v>1</c:v>
                </c:pt>
                <c:pt idx="15533">
                  <c:v>1</c:v>
                </c:pt>
                <c:pt idx="15534">
                  <c:v>1</c:v>
                </c:pt>
                <c:pt idx="15535">
                  <c:v>1</c:v>
                </c:pt>
                <c:pt idx="15536">
                  <c:v>1</c:v>
                </c:pt>
                <c:pt idx="15537">
                  <c:v>1</c:v>
                </c:pt>
                <c:pt idx="15538">
                  <c:v>1</c:v>
                </c:pt>
                <c:pt idx="15539">
                  <c:v>1</c:v>
                </c:pt>
                <c:pt idx="15540">
                  <c:v>1</c:v>
                </c:pt>
                <c:pt idx="15541">
                  <c:v>1</c:v>
                </c:pt>
                <c:pt idx="15542">
                  <c:v>1</c:v>
                </c:pt>
                <c:pt idx="15543">
                  <c:v>1</c:v>
                </c:pt>
                <c:pt idx="15544">
                  <c:v>1</c:v>
                </c:pt>
                <c:pt idx="15545">
                  <c:v>1</c:v>
                </c:pt>
                <c:pt idx="15546">
                  <c:v>1</c:v>
                </c:pt>
                <c:pt idx="15547">
                  <c:v>1</c:v>
                </c:pt>
                <c:pt idx="15548">
                  <c:v>1</c:v>
                </c:pt>
                <c:pt idx="15549">
                  <c:v>1</c:v>
                </c:pt>
                <c:pt idx="15550">
                  <c:v>1</c:v>
                </c:pt>
                <c:pt idx="15551">
                  <c:v>1</c:v>
                </c:pt>
                <c:pt idx="15552">
                  <c:v>1</c:v>
                </c:pt>
                <c:pt idx="15553">
                  <c:v>1</c:v>
                </c:pt>
                <c:pt idx="15554">
                  <c:v>1</c:v>
                </c:pt>
                <c:pt idx="15555">
                  <c:v>1</c:v>
                </c:pt>
                <c:pt idx="15556">
                  <c:v>1</c:v>
                </c:pt>
                <c:pt idx="15557">
                  <c:v>1</c:v>
                </c:pt>
                <c:pt idx="15558">
                  <c:v>1</c:v>
                </c:pt>
                <c:pt idx="15559">
                  <c:v>1</c:v>
                </c:pt>
                <c:pt idx="15560">
                  <c:v>1</c:v>
                </c:pt>
                <c:pt idx="15561">
                  <c:v>1</c:v>
                </c:pt>
                <c:pt idx="15562">
                  <c:v>1</c:v>
                </c:pt>
                <c:pt idx="15563">
                  <c:v>1</c:v>
                </c:pt>
                <c:pt idx="15564">
                  <c:v>1</c:v>
                </c:pt>
                <c:pt idx="15565">
                  <c:v>1</c:v>
                </c:pt>
                <c:pt idx="15566">
                  <c:v>1</c:v>
                </c:pt>
                <c:pt idx="15567">
                  <c:v>1</c:v>
                </c:pt>
                <c:pt idx="15568">
                  <c:v>1</c:v>
                </c:pt>
                <c:pt idx="15569">
                  <c:v>1</c:v>
                </c:pt>
                <c:pt idx="15570">
                  <c:v>1</c:v>
                </c:pt>
                <c:pt idx="15571">
                  <c:v>1</c:v>
                </c:pt>
                <c:pt idx="15572">
                  <c:v>1</c:v>
                </c:pt>
                <c:pt idx="15573">
                  <c:v>1</c:v>
                </c:pt>
                <c:pt idx="15574">
                  <c:v>1</c:v>
                </c:pt>
                <c:pt idx="15575">
                  <c:v>1</c:v>
                </c:pt>
                <c:pt idx="15576">
                  <c:v>1</c:v>
                </c:pt>
                <c:pt idx="15577">
                  <c:v>1</c:v>
                </c:pt>
                <c:pt idx="15578">
                  <c:v>1</c:v>
                </c:pt>
                <c:pt idx="15579">
                  <c:v>1</c:v>
                </c:pt>
                <c:pt idx="15580">
                  <c:v>1</c:v>
                </c:pt>
                <c:pt idx="15581">
                  <c:v>1</c:v>
                </c:pt>
                <c:pt idx="15582">
                  <c:v>1</c:v>
                </c:pt>
                <c:pt idx="15583">
                  <c:v>1</c:v>
                </c:pt>
                <c:pt idx="15584">
                  <c:v>1</c:v>
                </c:pt>
                <c:pt idx="15585">
                  <c:v>1</c:v>
                </c:pt>
                <c:pt idx="15586">
                  <c:v>1</c:v>
                </c:pt>
                <c:pt idx="15587">
                  <c:v>1</c:v>
                </c:pt>
                <c:pt idx="15588">
                  <c:v>1</c:v>
                </c:pt>
                <c:pt idx="15589">
                  <c:v>1</c:v>
                </c:pt>
                <c:pt idx="15590">
                  <c:v>1</c:v>
                </c:pt>
                <c:pt idx="15591">
                  <c:v>1</c:v>
                </c:pt>
                <c:pt idx="15592">
                  <c:v>1</c:v>
                </c:pt>
                <c:pt idx="15593">
                  <c:v>1</c:v>
                </c:pt>
                <c:pt idx="15594">
                  <c:v>1</c:v>
                </c:pt>
                <c:pt idx="15595">
                  <c:v>1</c:v>
                </c:pt>
                <c:pt idx="15596">
                  <c:v>1</c:v>
                </c:pt>
                <c:pt idx="15597">
                  <c:v>1</c:v>
                </c:pt>
                <c:pt idx="15598">
                  <c:v>1</c:v>
                </c:pt>
                <c:pt idx="15599">
                  <c:v>1</c:v>
                </c:pt>
                <c:pt idx="15600">
                  <c:v>1</c:v>
                </c:pt>
                <c:pt idx="15601">
                  <c:v>1</c:v>
                </c:pt>
                <c:pt idx="15602">
                  <c:v>1</c:v>
                </c:pt>
                <c:pt idx="15603">
                  <c:v>1</c:v>
                </c:pt>
                <c:pt idx="15604">
                  <c:v>1</c:v>
                </c:pt>
                <c:pt idx="15605">
                  <c:v>1</c:v>
                </c:pt>
                <c:pt idx="15606">
                  <c:v>1</c:v>
                </c:pt>
                <c:pt idx="15607">
                  <c:v>1</c:v>
                </c:pt>
                <c:pt idx="15608">
                  <c:v>1</c:v>
                </c:pt>
                <c:pt idx="15609">
                  <c:v>1</c:v>
                </c:pt>
                <c:pt idx="15610">
                  <c:v>1</c:v>
                </c:pt>
                <c:pt idx="15611">
                  <c:v>1</c:v>
                </c:pt>
                <c:pt idx="15612">
                  <c:v>1</c:v>
                </c:pt>
                <c:pt idx="15613">
                  <c:v>1</c:v>
                </c:pt>
                <c:pt idx="15614">
                  <c:v>1</c:v>
                </c:pt>
                <c:pt idx="15615">
                  <c:v>1</c:v>
                </c:pt>
                <c:pt idx="15616">
                  <c:v>1</c:v>
                </c:pt>
                <c:pt idx="15617">
                  <c:v>1</c:v>
                </c:pt>
                <c:pt idx="15618">
                  <c:v>1</c:v>
                </c:pt>
                <c:pt idx="15619">
                  <c:v>1</c:v>
                </c:pt>
                <c:pt idx="15620">
                  <c:v>1</c:v>
                </c:pt>
                <c:pt idx="15621">
                  <c:v>1</c:v>
                </c:pt>
                <c:pt idx="15622">
                  <c:v>1</c:v>
                </c:pt>
                <c:pt idx="15623">
                  <c:v>1</c:v>
                </c:pt>
                <c:pt idx="15624">
                  <c:v>1</c:v>
                </c:pt>
                <c:pt idx="15625">
                  <c:v>1</c:v>
                </c:pt>
                <c:pt idx="15626">
                  <c:v>1</c:v>
                </c:pt>
                <c:pt idx="15627">
                  <c:v>1</c:v>
                </c:pt>
                <c:pt idx="15628">
                  <c:v>1</c:v>
                </c:pt>
                <c:pt idx="15629">
                  <c:v>1</c:v>
                </c:pt>
                <c:pt idx="15630">
                  <c:v>1</c:v>
                </c:pt>
                <c:pt idx="15631">
                  <c:v>1</c:v>
                </c:pt>
                <c:pt idx="15632">
                  <c:v>1</c:v>
                </c:pt>
                <c:pt idx="15633">
                  <c:v>1</c:v>
                </c:pt>
                <c:pt idx="15634">
                  <c:v>1</c:v>
                </c:pt>
                <c:pt idx="15635">
                  <c:v>1</c:v>
                </c:pt>
                <c:pt idx="15636">
                  <c:v>1</c:v>
                </c:pt>
                <c:pt idx="15637">
                  <c:v>1</c:v>
                </c:pt>
                <c:pt idx="15638">
                  <c:v>1</c:v>
                </c:pt>
                <c:pt idx="15639">
                  <c:v>1</c:v>
                </c:pt>
                <c:pt idx="15640">
                  <c:v>1</c:v>
                </c:pt>
                <c:pt idx="15641">
                  <c:v>1</c:v>
                </c:pt>
                <c:pt idx="15642">
                  <c:v>1</c:v>
                </c:pt>
                <c:pt idx="15643">
                  <c:v>1</c:v>
                </c:pt>
                <c:pt idx="15644">
                  <c:v>1</c:v>
                </c:pt>
                <c:pt idx="15645">
                  <c:v>1</c:v>
                </c:pt>
                <c:pt idx="15646">
                  <c:v>1</c:v>
                </c:pt>
                <c:pt idx="15647">
                  <c:v>1</c:v>
                </c:pt>
                <c:pt idx="15648">
                  <c:v>1</c:v>
                </c:pt>
                <c:pt idx="15649">
                  <c:v>1</c:v>
                </c:pt>
                <c:pt idx="15650">
                  <c:v>1</c:v>
                </c:pt>
                <c:pt idx="15651">
                  <c:v>1</c:v>
                </c:pt>
                <c:pt idx="15652">
                  <c:v>1</c:v>
                </c:pt>
                <c:pt idx="15653">
                  <c:v>1</c:v>
                </c:pt>
                <c:pt idx="15654">
                  <c:v>1</c:v>
                </c:pt>
                <c:pt idx="15655">
                  <c:v>1</c:v>
                </c:pt>
                <c:pt idx="15656">
                  <c:v>1</c:v>
                </c:pt>
                <c:pt idx="15657">
                  <c:v>1</c:v>
                </c:pt>
                <c:pt idx="15658">
                  <c:v>1</c:v>
                </c:pt>
                <c:pt idx="15659">
                  <c:v>1</c:v>
                </c:pt>
                <c:pt idx="15660">
                  <c:v>1</c:v>
                </c:pt>
                <c:pt idx="15661">
                  <c:v>1</c:v>
                </c:pt>
                <c:pt idx="15662">
                  <c:v>1</c:v>
                </c:pt>
                <c:pt idx="15663">
                  <c:v>1</c:v>
                </c:pt>
                <c:pt idx="15664">
                  <c:v>1</c:v>
                </c:pt>
                <c:pt idx="15665">
                  <c:v>1</c:v>
                </c:pt>
                <c:pt idx="15666">
                  <c:v>1</c:v>
                </c:pt>
                <c:pt idx="15667">
                  <c:v>1</c:v>
                </c:pt>
                <c:pt idx="15668">
                  <c:v>1</c:v>
                </c:pt>
                <c:pt idx="15669">
                  <c:v>1</c:v>
                </c:pt>
                <c:pt idx="15670">
                  <c:v>1</c:v>
                </c:pt>
                <c:pt idx="15671">
                  <c:v>1</c:v>
                </c:pt>
                <c:pt idx="15672">
                  <c:v>1</c:v>
                </c:pt>
                <c:pt idx="15673">
                  <c:v>1</c:v>
                </c:pt>
                <c:pt idx="15674">
                  <c:v>1</c:v>
                </c:pt>
                <c:pt idx="15675">
                  <c:v>1</c:v>
                </c:pt>
                <c:pt idx="15676">
                  <c:v>1</c:v>
                </c:pt>
                <c:pt idx="15677">
                  <c:v>1</c:v>
                </c:pt>
                <c:pt idx="15678">
                  <c:v>1</c:v>
                </c:pt>
                <c:pt idx="15679">
                  <c:v>1</c:v>
                </c:pt>
                <c:pt idx="15680">
                  <c:v>1</c:v>
                </c:pt>
                <c:pt idx="15681">
                  <c:v>1</c:v>
                </c:pt>
                <c:pt idx="15682">
                  <c:v>1</c:v>
                </c:pt>
                <c:pt idx="15683">
                  <c:v>1</c:v>
                </c:pt>
                <c:pt idx="15684">
                  <c:v>1</c:v>
                </c:pt>
                <c:pt idx="15685">
                  <c:v>1</c:v>
                </c:pt>
                <c:pt idx="15686">
                  <c:v>1</c:v>
                </c:pt>
                <c:pt idx="15687">
                  <c:v>1</c:v>
                </c:pt>
                <c:pt idx="15688">
                  <c:v>1</c:v>
                </c:pt>
                <c:pt idx="15689">
                  <c:v>1</c:v>
                </c:pt>
                <c:pt idx="15690">
                  <c:v>1</c:v>
                </c:pt>
                <c:pt idx="15691">
                  <c:v>1</c:v>
                </c:pt>
                <c:pt idx="15692">
                  <c:v>1</c:v>
                </c:pt>
                <c:pt idx="15693">
                  <c:v>1</c:v>
                </c:pt>
                <c:pt idx="15694">
                  <c:v>1</c:v>
                </c:pt>
                <c:pt idx="15695">
                  <c:v>1</c:v>
                </c:pt>
                <c:pt idx="15696">
                  <c:v>1</c:v>
                </c:pt>
                <c:pt idx="15697">
                  <c:v>1</c:v>
                </c:pt>
                <c:pt idx="15698">
                  <c:v>1</c:v>
                </c:pt>
                <c:pt idx="15699">
                  <c:v>1</c:v>
                </c:pt>
                <c:pt idx="15700">
                  <c:v>1</c:v>
                </c:pt>
                <c:pt idx="15701">
                  <c:v>1</c:v>
                </c:pt>
                <c:pt idx="15702">
                  <c:v>1</c:v>
                </c:pt>
                <c:pt idx="15703">
                  <c:v>1</c:v>
                </c:pt>
                <c:pt idx="15704">
                  <c:v>1</c:v>
                </c:pt>
                <c:pt idx="15705">
                  <c:v>1</c:v>
                </c:pt>
                <c:pt idx="15706">
                  <c:v>1</c:v>
                </c:pt>
                <c:pt idx="15707">
                  <c:v>1</c:v>
                </c:pt>
                <c:pt idx="15708">
                  <c:v>1</c:v>
                </c:pt>
                <c:pt idx="15709">
                  <c:v>1</c:v>
                </c:pt>
                <c:pt idx="15710">
                  <c:v>1</c:v>
                </c:pt>
                <c:pt idx="15711">
                  <c:v>1</c:v>
                </c:pt>
                <c:pt idx="15712">
                  <c:v>1</c:v>
                </c:pt>
                <c:pt idx="15713">
                  <c:v>1</c:v>
                </c:pt>
                <c:pt idx="15714">
                  <c:v>1</c:v>
                </c:pt>
                <c:pt idx="15715">
                  <c:v>1</c:v>
                </c:pt>
                <c:pt idx="15716">
                  <c:v>1</c:v>
                </c:pt>
                <c:pt idx="15717">
                  <c:v>1</c:v>
                </c:pt>
                <c:pt idx="15718">
                  <c:v>1</c:v>
                </c:pt>
                <c:pt idx="15719">
                  <c:v>1</c:v>
                </c:pt>
                <c:pt idx="15720">
                  <c:v>1</c:v>
                </c:pt>
                <c:pt idx="15721">
                  <c:v>1</c:v>
                </c:pt>
                <c:pt idx="15722">
                  <c:v>1</c:v>
                </c:pt>
                <c:pt idx="15723">
                  <c:v>1</c:v>
                </c:pt>
                <c:pt idx="15724">
                  <c:v>1</c:v>
                </c:pt>
                <c:pt idx="15725">
                  <c:v>1</c:v>
                </c:pt>
                <c:pt idx="15726">
                  <c:v>1</c:v>
                </c:pt>
                <c:pt idx="15727">
                  <c:v>1</c:v>
                </c:pt>
                <c:pt idx="15728">
                  <c:v>1</c:v>
                </c:pt>
                <c:pt idx="15729">
                  <c:v>1</c:v>
                </c:pt>
                <c:pt idx="15730">
                  <c:v>1</c:v>
                </c:pt>
                <c:pt idx="15731">
                  <c:v>1</c:v>
                </c:pt>
                <c:pt idx="15732">
                  <c:v>1</c:v>
                </c:pt>
                <c:pt idx="15733">
                  <c:v>1</c:v>
                </c:pt>
                <c:pt idx="15734">
                  <c:v>1</c:v>
                </c:pt>
                <c:pt idx="15735">
                  <c:v>1</c:v>
                </c:pt>
                <c:pt idx="15736">
                  <c:v>1</c:v>
                </c:pt>
                <c:pt idx="15737">
                  <c:v>1</c:v>
                </c:pt>
                <c:pt idx="15738">
                  <c:v>1</c:v>
                </c:pt>
                <c:pt idx="15739">
                  <c:v>1</c:v>
                </c:pt>
                <c:pt idx="15740">
                  <c:v>1</c:v>
                </c:pt>
                <c:pt idx="15741">
                  <c:v>1</c:v>
                </c:pt>
                <c:pt idx="15742">
                  <c:v>1</c:v>
                </c:pt>
                <c:pt idx="15743">
                  <c:v>1</c:v>
                </c:pt>
                <c:pt idx="15744">
                  <c:v>1</c:v>
                </c:pt>
                <c:pt idx="15745">
                  <c:v>1</c:v>
                </c:pt>
                <c:pt idx="15746">
                  <c:v>1</c:v>
                </c:pt>
                <c:pt idx="15747">
                  <c:v>1</c:v>
                </c:pt>
                <c:pt idx="15748">
                  <c:v>1</c:v>
                </c:pt>
                <c:pt idx="15749">
                  <c:v>1</c:v>
                </c:pt>
                <c:pt idx="15750">
                  <c:v>1</c:v>
                </c:pt>
                <c:pt idx="15751">
                  <c:v>1</c:v>
                </c:pt>
                <c:pt idx="15752">
                  <c:v>1</c:v>
                </c:pt>
                <c:pt idx="15753">
                  <c:v>1</c:v>
                </c:pt>
                <c:pt idx="15754">
                  <c:v>1</c:v>
                </c:pt>
                <c:pt idx="15755">
                  <c:v>1</c:v>
                </c:pt>
                <c:pt idx="15756">
                  <c:v>1</c:v>
                </c:pt>
                <c:pt idx="15757">
                  <c:v>1</c:v>
                </c:pt>
                <c:pt idx="15758">
                  <c:v>1</c:v>
                </c:pt>
                <c:pt idx="15759">
                  <c:v>1</c:v>
                </c:pt>
                <c:pt idx="15760">
                  <c:v>1</c:v>
                </c:pt>
                <c:pt idx="15761">
                  <c:v>1</c:v>
                </c:pt>
                <c:pt idx="15762">
                  <c:v>1</c:v>
                </c:pt>
                <c:pt idx="15763">
                  <c:v>1</c:v>
                </c:pt>
                <c:pt idx="15764">
                  <c:v>1</c:v>
                </c:pt>
                <c:pt idx="15765">
                  <c:v>1</c:v>
                </c:pt>
                <c:pt idx="15766">
                  <c:v>1</c:v>
                </c:pt>
                <c:pt idx="15767">
                  <c:v>1</c:v>
                </c:pt>
                <c:pt idx="15768">
                  <c:v>1</c:v>
                </c:pt>
                <c:pt idx="15769">
                  <c:v>1</c:v>
                </c:pt>
                <c:pt idx="15770">
                  <c:v>1</c:v>
                </c:pt>
                <c:pt idx="15771">
                  <c:v>1</c:v>
                </c:pt>
                <c:pt idx="15772">
                  <c:v>1</c:v>
                </c:pt>
                <c:pt idx="15773">
                  <c:v>1</c:v>
                </c:pt>
                <c:pt idx="15774">
                  <c:v>1</c:v>
                </c:pt>
                <c:pt idx="15775">
                  <c:v>1</c:v>
                </c:pt>
                <c:pt idx="15776">
                  <c:v>1</c:v>
                </c:pt>
                <c:pt idx="15777">
                  <c:v>1</c:v>
                </c:pt>
                <c:pt idx="15778">
                  <c:v>1</c:v>
                </c:pt>
                <c:pt idx="15779">
                  <c:v>1</c:v>
                </c:pt>
                <c:pt idx="15780">
                  <c:v>1</c:v>
                </c:pt>
                <c:pt idx="15781">
                  <c:v>1</c:v>
                </c:pt>
                <c:pt idx="15782">
                  <c:v>1</c:v>
                </c:pt>
                <c:pt idx="15783">
                  <c:v>1</c:v>
                </c:pt>
                <c:pt idx="15784">
                  <c:v>1</c:v>
                </c:pt>
                <c:pt idx="15785">
                  <c:v>1</c:v>
                </c:pt>
                <c:pt idx="15786">
                  <c:v>1</c:v>
                </c:pt>
                <c:pt idx="15787">
                  <c:v>1</c:v>
                </c:pt>
                <c:pt idx="15788">
                  <c:v>1</c:v>
                </c:pt>
                <c:pt idx="15789">
                  <c:v>1</c:v>
                </c:pt>
                <c:pt idx="15790">
                  <c:v>1</c:v>
                </c:pt>
                <c:pt idx="15791">
                  <c:v>1</c:v>
                </c:pt>
                <c:pt idx="15792">
                  <c:v>1</c:v>
                </c:pt>
                <c:pt idx="15793">
                  <c:v>1</c:v>
                </c:pt>
                <c:pt idx="15794">
                  <c:v>1</c:v>
                </c:pt>
                <c:pt idx="15795">
                  <c:v>1</c:v>
                </c:pt>
                <c:pt idx="15796">
                  <c:v>1</c:v>
                </c:pt>
                <c:pt idx="15797">
                  <c:v>1</c:v>
                </c:pt>
                <c:pt idx="15798">
                  <c:v>1</c:v>
                </c:pt>
                <c:pt idx="15799">
                  <c:v>1</c:v>
                </c:pt>
                <c:pt idx="15800">
                  <c:v>1</c:v>
                </c:pt>
                <c:pt idx="15801">
                  <c:v>1</c:v>
                </c:pt>
                <c:pt idx="15802">
                  <c:v>1</c:v>
                </c:pt>
                <c:pt idx="15803">
                  <c:v>1</c:v>
                </c:pt>
                <c:pt idx="15804">
                  <c:v>1</c:v>
                </c:pt>
                <c:pt idx="15805">
                  <c:v>1</c:v>
                </c:pt>
                <c:pt idx="15806">
                  <c:v>1</c:v>
                </c:pt>
                <c:pt idx="15807">
                  <c:v>1</c:v>
                </c:pt>
                <c:pt idx="15808">
                  <c:v>1</c:v>
                </c:pt>
                <c:pt idx="15809">
                  <c:v>1</c:v>
                </c:pt>
                <c:pt idx="15810">
                  <c:v>1</c:v>
                </c:pt>
                <c:pt idx="15811">
                  <c:v>1</c:v>
                </c:pt>
                <c:pt idx="15812">
                  <c:v>1</c:v>
                </c:pt>
                <c:pt idx="15813">
                  <c:v>1</c:v>
                </c:pt>
                <c:pt idx="15814">
                  <c:v>1</c:v>
                </c:pt>
                <c:pt idx="15815">
                  <c:v>1</c:v>
                </c:pt>
                <c:pt idx="15816">
                  <c:v>1</c:v>
                </c:pt>
                <c:pt idx="15817">
                  <c:v>1</c:v>
                </c:pt>
                <c:pt idx="15818">
                  <c:v>1</c:v>
                </c:pt>
                <c:pt idx="15819">
                  <c:v>1</c:v>
                </c:pt>
                <c:pt idx="15820">
                  <c:v>1</c:v>
                </c:pt>
                <c:pt idx="15821">
                  <c:v>1</c:v>
                </c:pt>
                <c:pt idx="15822">
                  <c:v>1</c:v>
                </c:pt>
                <c:pt idx="15823">
                  <c:v>1</c:v>
                </c:pt>
                <c:pt idx="15824">
                  <c:v>1</c:v>
                </c:pt>
                <c:pt idx="15825">
                  <c:v>1</c:v>
                </c:pt>
                <c:pt idx="15826">
                  <c:v>1</c:v>
                </c:pt>
                <c:pt idx="15827">
                  <c:v>1</c:v>
                </c:pt>
                <c:pt idx="15828">
                  <c:v>1</c:v>
                </c:pt>
                <c:pt idx="15829">
                  <c:v>1</c:v>
                </c:pt>
                <c:pt idx="15830">
                  <c:v>1</c:v>
                </c:pt>
                <c:pt idx="15831">
                  <c:v>1</c:v>
                </c:pt>
                <c:pt idx="15832">
                  <c:v>1</c:v>
                </c:pt>
                <c:pt idx="15833">
                  <c:v>1</c:v>
                </c:pt>
                <c:pt idx="15834">
                  <c:v>1</c:v>
                </c:pt>
                <c:pt idx="15835">
                  <c:v>1</c:v>
                </c:pt>
                <c:pt idx="15836">
                  <c:v>1</c:v>
                </c:pt>
                <c:pt idx="15837">
                  <c:v>1</c:v>
                </c:pt>
                <c:pt idx="15838">
                  <c:v>1</c:v>
                </c:pt>
                <c:pt idx="15839">
                  <c:v>1</c:v>
                </c:pt>
                <c:pt idx="15840">
                  <c:v>1</c:v>
                </c:pt>
                <c:pt idx="15841">
                  <c:v>1</c:v>
                </c:pt>
                <c:pt idx="15842">
                  <c:v>1</c:v>
                </c:pt>
                <c:pt idx="15843">
                  <c:v>1</c:v>
                </c:pt>
                <c:pt idx="15844">
                  <c:v>1</c:v>
                </c:pt>
                <c:pt idx="15845">
                  <c:v>1</c:v>
                </c:pt>
                <c:pt idx="15846">
                  <c:v>1</c:v>
                </c:pt>
                <c:pt idx="15847">
                  <c:v>1</c:v>
                </c:pt>
                <c:pt idx="15848">
                  <c:v>1</c:v>
                </c:pt>
                <c:pt idx="15849">
                  <c:v>1</c:v>
                </c:pt>
                <c:pt idx="15850">
                  <c:v>1</c:v>
                </c:pt>
                <c:pt idx="15851">
                  <c:v>1</c:v>
                </c:pt>
                <c:pt idx="15852">
                  <c:v>1</c:v>
                </c:pt>
                <c:pt idx="15853">
                  <c:v>1</c:v>
                </c:pt>
                <c:pt idx="15854">
                  <c:v>1</c:v>
                </c:pt>
                <c:pt idx="15855">
                  <c:v>1</c:v>
                </c:pt>
                <c:pt idx="15856">
                  <c:v>1</c:v>
                </c:pt>
                <c:pt idx="15857">
                  <c:v>1</c:v>
                </c:pt>
                <c:pt idx="15858">
                  <c:v>1</c:v>
                </c:pt>
                <c:pt idx="15859">
                  <c:v>1</c:v>
                </c:pt>
                <c:pt idx="15860">
                  <c:v>1</c:v>
                </c:pt>
                <c:pt idx="15861">
                  <c:v>1</c:v>
                </c:pt>
                <c:pt idx="15862">
                  <c:v>1</c:v>
                </c:pt>
                <c:pt idx="15863">
                  <c:v>1</c:v>
                </c:pt>
                <c:pt idx="15864">
                  <c:v>1</c:v>
                </c:pt>
                <c:pt idx="15865">
                  <c:v>1</c:v>
                </c:pt>
                <c:pt idx="15866">
                  <c:v>1</c:v>
                </c:pt>
                <c:pt idx="15867">
                  <c:v>1</c:v>
                </c:pt>
                <c:pt idx="15868">
                  <c:v>1</c:v>
                </c:pt>
                <c:pt idx="15869">
                  <c:v>1</c:v>
                </c:pt>
                <c:pt idx="15870">
                  <c:v>1</c:v>
                </c:pt>
                <c:pt idx="15871">
                  <c:v>1</c:v>
                </c:pt>
                <c:pt idx="15872">
                  <c:v>1</c:v>
                </c:pt>
                <c:pt idx="15873">
                  <c:v>1</c:v>
                </c:pt>
                <c:pt idx="15874">
                  <c:v>1</c:v>
                </c:pt>
                <c:pt idx="15875">
                  <c:v>1</c:v>
                </c:pt>
                <c:pt idx="15876">
                  <c:v>1</c:v>
                </c:pt>
                <c:pt idx="15877">
                  <c:v>1</c:v>
                </c:pt>
                <c:pt idx="15878">
                  <c:v>1</c:v>
                </c:pt>
                <c:pt idx="15879">
                  <c:v>1</c:v>
                </c:pt>
                <c:pt idx="15880">
                  <c:v>1</c:v>
                </c:pt>
                <c:pt idx="15881">
                  <c:v>1</c:v>
                </c:pt>
                <c:pt idx="15882">
                  <c:v>1</c:v>
                </c:pt>
                <c:pt idx="15883">
                  <c:v>1</c:v>
                </c:pt>
                <c:pt idx="15884">
                  <c:v>1</c:v>
                </c:pt>
                <c:pt idx="15885">
                  <c:v>1</c:v>
                </c:pt>
                <c:pt idx="15886">
                  <c:v>1</c:v>
                </c:pt>
                <c:pt idx="15887">
                  <c:v>1</c:v>
                </c:pt>
                <c:pt idx="15888">
                  <c:v>1</c:v>
                </c:pt>
                <c:pt idx="15889">
                  <c:v>1</c:v>
                </c:pt>
                <c:pt idx="15890">
                  <c:v>1</c:v>
                </c:pt>
                <c:pt idx="15891">
                  <c:v>1</c:v>
                </c:pt>
                <c:pt idx="15892">
                  <c:v>1</c:v>
                </c:pt>
                <c:pt idx="15893">
                  <c:v>1</c:v>
                </c:pt>
                <c:pt idx="15894">
                  <c:v>1</c:v>
                </c:pt>
                <c:pt idx="15895">
                  <c:v>1</c:v>
                </c:pt>
                <c:pt idx="15896">
                  <c:v>1</c:v>
                </c:pt>
                <c:pt idx="15897">
                  <c:v>1</c:v>
                </c:pt>
                <c:pt idx="15898">
                  <c:v>1</c:v>
                </c:pt>
                <c:pt idx="15899">
                  <c:v>1</c:v>
                </c:pt>
                <c:pt idx="15900">
                  <c:v>1</c:v>
                </c:pt>
                <c:pt idx="15901">
                  <c:v>1</c:v>
                </c:pt>
                <c:pt idx="15902">
                  <c:v>1</c:v>
                </c:pt>
                <c:pt idx="15903">
                  <c:v>1</c:v>
                </c:pt>
                <c:pt idx="15904">
                  <c:v>1</c:v>
                </c:pt>
                <c:pt idx="15905">
                  <c:v>1</c:v>
                </c:pt>
                <c:pt idx="15906">
                  <c:v>1</c:v>
                </c:pt>
                <c:pt idx="15907">
                  <c:v>1</c:v>
                </c:pt>
                <c:pt idx="15908">
                  <c:v>1</c:v>
                </c:pt>
                <c:pt idx="15909">
                  <c:v>1</c:v>
                </c:pt>
                <c:pt idx="15910">
                  <c:v>1</c:v>
                </c:pt>
                <c:pt idx="15911">
                  <c:v>1</c:v>
                </c:pt>
                <c:pt idx="15912">
                  <c:v>1</c:v>
                </c:pt>
                <c:pt idx="15913">
                  <c:v>1</c:v>
                </c:pt>
                <c:pt idx="15914">
                  <c:v>1</c:v>
                </c:pt>
                <c:pt idx="15915">
                  <c:v>1</c:v>
                </c:pt>
                <c:pt idx="15916">
                  <c:v>1</c:v>
                </c:pt>
                <c:pt idx="15917">
                  <c:v>1</c:v>
                </c:pt>
                <c:pt idx="15918">
                  <c:v>1</c:v>
                </c:pt>
                <c:pt idx="15919">
                  <c:v>1</c:v>
                </c:pt>
                <c:pt idx="15920">
                  <c:v>1</c:v>
                </c:pt>
                <c:pt idx="15921">
                  <c:v>1</c:v>
                </c:pt>
                <c:pt idx="15922">
                  <c:v>1</c:v>
                </c:pt>
                <c:pt idx="15923">
                  <c:v>1</c:v>
                </c:pt>
                <c:pt idx="15924">
                  <c:v>1</c:v>
                </c:pt>
                <c:pt idx="15925">
                  <c:v>1</c:v>
                </c:pt>
                <c:pt idx="15926">
                  <c:v>1</c:v>
                </c:pt>
                <c:pt idx="15927">
                  <c:v>1</c:v>
                </c:pt>
                <c:pt idx="15928">
                  <c:v>1</c:v>
                </c:pt>
                <c:pt idx="15929">
                  <c:v>1</c:v>
                </c:pt>
                <c:pt idx="15930">
                  <c:v>1</c:v>
                </c:pt>
                <c:pt idx="15931">
                  <c:v>1</c:v>
                </c:pt>
                <c:pt idx="15932">
                  <c:v>1</c:v>
                </c:pt>
                <c:pt idx="15933">
                  <c:v>1</c:v>
                </c:pt>
                <c:pt idx="15934">
                  <c:v>1</c:v>
                </c:pt>
                <c:pt idx="15935">
                  <c:v>1</c:v>
                </c:pt>
                <c:pt idx="15936">
                  <c:v>1</c:v>
                </c:pt>
                <c:pt idx="15937">
                  <c:v>1</c:v>
                </c:pt>
                <c:pt idx="15938">
                  <c:v>1</c:v>
                </c:pt>
                <c:pt idx="15939">
                  <c:v>1</c:v>
                </c:pt>
                <c:pt idx="15940">
                  <c:v>1</c:v>
                </c:pt>
                <c:pt idx="15941">
                  <c:v>1</c:v>
                </c:pt>
                <c:pt idx="15942">
                  <c:v>1</c:v>
                </c:pt>
                <c:pt idx="15943">
                  <c:v>1</c:v>
                </c:pt>
                <c:pt idx="15944">
                  <c:v>1</c:v>
                </c:pt>
                <c:pt idx="15945">
                  <c:v>1</c:v>
                </c:pt>
                <c:pt idx="15946">
                  <c:v>1</c:v>
                </c:pt>
                <c:pt idx="15947">
                  <c:v>1</c:v>
                </c:pt>
                <c:pt idx="15948">
                  <c:v>1</c:v>
                </c:pt>
                <c:pt idx="15949">
                  <c:v>1</c:v>
                </c:pt>
                <c:pt idx="15950">
                  <c:v>1</c:v>
                </c:pt>
                <c:pt idx="15951">
                  <c:v>1</c:v>
                </c:pt>
                <c:pt idx="15952">
                  <c:v>1</c:v>
                </c:pt>
                <c:pt idx="15953">
                  <c:v>1</c:v>
                </c:pt>
                <c:pt idx="15954">
                  <c:v>1</c:v>
                </c:pt>
                <c:pt idx="15955">
                  <c:v>1</c:v>
                </c:pt>
                <c:pt idx="15956">
                  <c:v>1</c:v>
                </c:pt>
                <c:pt idx="15957">
                  <c:v>1</c:v>
                </c:pt>
                <c:pt idx="15958">
                  <c:v>1</c:v>
                </c:pt>
                <c:pt idx="15959">
                  <c:v>1</c:v>
                </c:pt>
                <c:pt idx="15960">
                  <c:v>1</c:v>
                </c:pt>
                <c:pt idx="15961">
                  <c:v>1</c:v>
                </c:pt>
                <c:pt idx="15962">
                  <c:v>1</c:v>
                </c:pt>
                <c:pt idx="15963">
                  <c:v>1</c:v>
                </c:pt>
                <c:pt idx="15964">
                  <c:v>1</c:v>
                </c:pt>
                <c:pt idx="15965">
                  <c:v>1</c:v>
                </c:pt>
                <c:pt idx="15966">
                  <c:v>1</c:v>
                </c:pt>
                <c:pt idx="15967">
                  <c:v>1</c:v>
                </c:pt>
                <c:pt idx="15968">
                  <c:v>1</c:v>
                </c:pt>
                <c:pt idx="15969">
                  <c:v>1</c:v>
                </c:pt>
                <c:pt idx="15970">
                  <c:v>1</c:v>
                </c:pt>
                <c:pt idx="15971">
                  <c:v>1</c:v>
                </c:pt>
                <c:pt idx="15972">
                  <c:v>1</c:v>
                </c:pt>
                <c:pt idx="15973">
                  <c:v>1</c:v>
                </c:pt>
                <c:pt idx="15974">
                  <c:v>1</c:v>
                </c:pt>
                <c:pt idx="15975">
                  <c:v>1</c:v>
                </c:pt>
                <c:pt idx="15976">
                  <c:v>1</c:v>
                </c:pt>
                <c:pt idx="15977">
                  <c:v>1</c:v>
                </c:pt>
                <c:pt idx="15978">
                  <c:v>1</c:v>
                </c:pt>
                <c:pt idx="15979">
                  <c:v>1</c:v>
                </c:pt>
                <c:pt idx="15980">
                  <c:v>1</c:v>
                </c:pt>
                <c:pt idx="15981">
                  <c:v>1</c:v>
                </c:pt>
                <c:pt idx="15982">
                  <c:v>1</c:v>
                </c:pt>
                <c:pt idx="15983">
                  <c:v>1</c:v>
                </c:pt>
                <c:pt idx="15984">
                  <c:v>1</c:v>
                </c:pt>
                <c:pt idx="15985">
                  <c:v>1</c:v>
                </c:pt>
                <c:pt idx="15986">
                  <c:v>1</c:v>
                </c:pt>
                <c:pt idx="15987">
                  <c:v>1</c:v>
                </c:pt>
                <c:pt idx="15988">
                  <c:v>1</c:v>
                </c:pt>
                <c:pt idx="15989">
                  <c:v>1</c:v>
                </c:pt>
                <c:pt idx="15990">
                  <c:v>1</c:v>
                </c:pt>
                <c:pt idx="15991">
                  <c:v>1</c:v>
                </c:pt>
                <c:pt idx="15992">
                  <c:v>1</c:v>
                </c:pt>
                <c:pt idx="15993">
                  <c:v>1</c:v>
                </c:pt>
                <c:pt idx="15994">
                  <c:v>1</c:v>
                </c:pt>
                <c:pt idx="15995">
                  <c:v>1</c:v>
                </c:pt>
                <c:pt idx="15996">
                  <c:v>1</c:v>
                </c:pt>
                <c:pt idx="15997">
                  <c:v>1</c:v>
                </c:pt>
                <c:pt idx="15998">
                  <c:v>1</c:v>
                </c:pt>
                <c:pt idx="15999">
                  <c:v>1</c:v>
                </c:pt>
                <c:pt idx="16000">
                  <c:v>1</c:v>
                </c:pt>
                <c:pt idx="16001">
                  <c:v>1</c:v>
                </c:pt>
                <c:pt idx="16002">
                  <c:v>1</c:v>
                </c:pt>
                <c:pt idx="16003">
                  <c:v>1</c:v>
                </c:pt>
                <c:pt idx="16004">
                  <c:v>1</c:v>
                </c:pt>
                <c:pt idx="16005">
                  <c:v>1</c:v>
                </c:pt>
                <c:pt idx="16006">
                  <c:v>1</c:v>
                </c:pt>
                <c:pt idx="16007">
                  <c:v>1</c:v>
                </c:pt>
                <c:pt idx="16008">
                  <c:v>1</c:v>
                </c:pt>
                <c:pt idx="16009">
                  <c:v>1</c:v>
                </c:pt>
                <c:pt idx="16010">
                  <c:v>1</c:v>
                </c:pt>
                <c:pt idx="16011">
                  <c:v>1</c:v>
                </c:pt>
                <c:pt idx="16012">
                  <c:v>1</c:v>
                </c:pt>
                <c:pt idx="16013">
                  <c:v>1</c:v>
                </c:pt>
                <c:pt idx="16014">
                  <c:v>1</c:v>
                </c:pt>
                <c:pt idx="16015">
                  <c:v>1</c:v>
                </c:pt>
                <c:pt idx="16016">
                  <c:v>1</c:v>
                </c:pt>
                <c:pt idx="16017">
                  <c:v>1</c:v>
                </c:pt>
                <c:pt idx="16018">
                  <c:v>1</c:v>
                </c:pt>
                <c:pt idx="16019">
                  <c:v>1</c:v>
                </c:pt>
                <c:pt idx="16020">
                  <c:v>1</c:v>
                </c:pt>
                <c:pt idx="16021">
                  <c:v>1</c:v>
                </c:pt>
                <c:pt idx="16022">
                  <c:v>1</c:v>
                </c:pt>
                <c:pt idx="16023">
                  <c:v>1</c:v>
                </c:pt>
                <c:pt idx="16024">
                  <c:v>1</c:v>
                </c:pt>
                <c:pt idx="16025">
                  <c:v>1</c:v>
                </c:pt>
                <c:pt idx="16026">
                  <c:v>1</c:v>
                </c:pt>
                <c:pt idx="16027">
                  <c:v>1</c:v>
                </c:pt>
                <c:pt idx="16028">
                  <c:v>1</c:v>
                </c:pt>
                <c:pt idx="16029">
                  <c:v>1</c:v>
                </c:pt>
                <c:pt idx="16030">
                  <c:v>1</c:v>
                </c:pt>
                <c:pt idx="16031">
                  <c:v>1</c:v>
                </c:pt>
                <c:pt idx="16032">
                  <c:v>1</c:v>
                </c:pt>
                <c:pt idx="16033">
                  <c:v>1</c:v>
                </c:pt>
                <c:pt idx="16034">
                  <c:v>1</c:v>
                </c:pt>
                <c:pt idx="16035">
                  <c:v>1</c:v>
                </c:pt>
                <c:pt idx="16036">
                  <c:v>1</c:v>
                </c:pt>
                <c:pt idx="16037">
                  <c:v>1</c:v>
                </c:pt>
                <c:pt idx="16038">
                  <c:v>1</c:v>
                </c:pt>
                <c:pt idx="16039">
                  <c:v>1</c:v>
                </c:pt>
                <c:pt idx="16040">
                  <c:v>1</c:v>
                </c:pt>
                <c:pt idx="16041">
                  <c:v>1</c:v>
                </c:pt>
                <c:pt idx="16042">
                  <c:v>1</c:v>
                </c:pt>
                <c:pt idx="16043">
                  <c:v>1</c:v>
                </c:pt>
                <c:pt idx="16044">
                  <c:v>1</c:v>
                </c:pt>
                <c:pt idx="16045">
                  <c:v>1</c:v>
                </c:pt>
                <c:pt idx="16046">
                  <c:v>1</c:v>
                </c:pt>
                <c:pt idx="16047">
                  <c:v>1</c:v>
                </c:pt>
                <c:pt idx="16048">
                  <c:v>1</c:v>
                </c:pt>
                <c:pt idx="16049">
                  <c:v>1</c:v>
                </c:pt>
                <c:pt idx="16050">
                  <c:v>1</c:v>
                </c:pt>
                <c:pt idx="16051">
                  <c:v>1</c:v>
                </c:pt>
                <c:pt idx="16052">
                  <c:v>1</c:v>
                </c:pt>
                <c:pt idx="16053">
                  <c:v>1</c:v>
                </c:pt>
                <c:pt idx="16054">
                  <c:v>1</c:v>
                </c:pt>
                <c:pt idx="16055">
                  <c:v>1</c:v>
                </c:pt>
                <c:pt idx="16056">
                  <c:v>1</c:v>
                </c:pt>
                <c:pt idx="16057">
                  <c:v>1</c:v>
                </c:pt>
                <c:pt idx="16058">
                  <c:v>1</c:v>
                </c:pt>
                <c:pt idx="16059">
                  <c:v>1</c:v>
                </c:pt>
                <c:pt idx="16060">
                  <c:v>1</c:v>
                </c:pt>
                <c:pt idx="16061">
                  <c:v>1</c:v>
                </c:pt>
                <c:pt idx="16062">
                  <c:v>1</c:v>
                </c:pt>
                <c:pt idx="16063">
                  <c:v>1</c:v>
                </c:pt>
                <c:pt idx="16064">
                  <c:v>1</c:v>
                </c:pt>
                <c:pt idx="16065">
                  <c:v>1</c:v>
                </c:pt>
                <c:pt idx="16066">
                  <c:v>1</c:v>
                </c:pt>
                <c:pt idx="16067">
                  <c:v>1</c:v>
                </c:pt>
                <c:pt idx="16068">
                  <c:v>1</c:v>
                </c:pt>
                <c:pt idx="16069">
                  <c:v>1</c:v>
                </c:pt>
                <c:pt idx="16070">
                  <c:v>1</c:v>
                </c:pt>
                <c:pt idx="16071">
                  <c:v>1</c:v>
                </c:pt>
                <c:pt idx="16072">
                  <c:v>1</c:v>
                </c:pt>
                <c:pt idx="16073">
                  <c:v>1</c:v>
                </c:pt>
                <c:pt idx="16074">
                  <c:v>1</c:v>
                </c:pt>
                <c:pt idx="16075">
                  <c:v>1</c:v>
                </c:pt>
                <c:pt idx="16076">
                  <c:v>1</c:v>
                </c:pt>
                <c:pt idx="16077">
                  <c:v>1</c:v>
                </c:pt>
                <c:pt idx="16078">
                  <c:v>1</c:v>
                </c:pt>
                <c:pt idx="16079">
                  <c:v>1</c:v>
                </c:pt>
                <c:pt idx="16080">
                  <c:v>1</c:v>
                </c:pt>
                <c:pt idx="16081">
                  <c:v>1</c:v>
                </c:pt>
                <c:pt idx="16082">
                  <c:v>1</c:v>
                </c:pt>
                <c:pt idx="16083">
                  <c:v>1</c:v>
                </c:pt>
                <c:pt idx="16084">
                  <c:v>1</c:v>
                </c:pt>
                <c:pt idx="16085">
                  <c:v>1</c:v>
                </c:pt>
                <c:pt idx="16086">
                  <c:v>1</c:v>
                </c:pt>
                <c:pt idx="16087">
                  <c:v>1</c:v>
                </c:pt>
                <c:pt idx="16088">
                  <c:v>1</c:v>
                </c:pt>
                <c:pt idx="16089">
                  <c:v>1</c:v>
                </c:pt>
                <c:pt idx="16090">
                  <c:v>1</c:v>
                </c:pt>
                <c:pt idx="16091">
                  <c:v>1</c:v>
                </c:pt>
                <c:pt idx="16092">
                  <c:v>1</c:v>
                </c:pt>
                <c:pt idx="16093">
                  <c:v>1</c:v>
                </c:pt>
                <c:pt idx="16094">
                  <c:v>1</c:v>
                </c:pt>
                <c:pt idx="16095">
                  <c:v>1</c:v>
                </c:pt>
                <c:pt idx="16096">
                  <c:v>1</c:v>
                </c:pt>
                <c:pt idx="16097">
                  <c:v>1</c:v>
                </c:pt>
                <c:pt idx="16098">
                  <c:v>1</c:v>
                </c:pt>
                <c:pt idx="16099">
                  <c:v>1</c:v>
                </c:pt>
                <c:pt idx="16100">
                  <c:v>1</c:v>
                </c:pt>
                <c:pt idx="16101">
                  <c:v>1</c:v>
                </c:pt>
                <c:pt idx="16102">
                  <c:v>1</c:v>
                </c:pt>
                <c:pt idx="16103">
                  <c:v>1</c:v>
                </c:pt>
                <c:pt idx="16104">
                  <c:v>1</c:v>
                </c:pt>
                <c:pt idx="16105">
                  <c:v>1</c:v>
                </c:pt>
                <c:pt idx="16106">
                  <c:v>1</c:v>
                </c:pt>
                <c:pt idx="16107">
                  <c:v>1</c:v>
                </c:pt>
                <c:pt idx="16108">
                  <c:v>1</c:v>
                </c:pt>
                <c:pt idx="16109">
                  <c:v>1</c:v>
                </c:pt>
                <c:pt idx="16110">
                  <c:v>1</c:v>
                </c:pt>
                <c:pt idx="16111">
                  <c:v>1</c:v>
                </c:pt>
                <c:pt idx="16112">
                  <c:v>1</c:v>
                </c:pt>
                <c:pt idx="16113">
                  <c:v>1</c:v>
                </c:pt>
                <c:pt idx="16114">
                  <c:v>1</c:v>
                </c:pt>
                <c:pt idx="16115">
                  <c:v>1</c:v>
                </c:pt>
                <c:pt idx="16116">
                  <c:v>1</c:v>
                </c:pt>
                <c:pt idx="16117">
                  <c:v>1</c:v>
                </c:pt>
                <c:pt idx="16118">
                  <c:v>1</c:v>
                </c:pt>
                <c:pt idx="16119">
                  <c:v>1</c:v>
                </c:pt>
                <c:pt idx="16120">
                  <c:v>1</c:v>
                </c:pt>
                <c:pt idx="16121">
                  <c:v>1</c:v>
                </c:pt>
                <c:pt idx="16122">
                  <c:v>1</c:v>
                </c:pt>
                <c:pt idx="16123">
                  <c:v>1</c:v>
                </c:pt>
                <c:pt idx="16124">
                  <c:v>1</c:v>
                </c:pt>
                <c:pt idx="16125">
                  <c:v>1</c:v>
                </c:pt>
                <c:pt idx="16126">
                  <c:v>1</c:v>
                </c:pt>
                <c:pt idx="16127">
                  <c:v>1</c:v>
                </c:pt>
                <c:pt idx="16128">
                  <c:v>1</c:v>
                </c:pt>
                <c:pt idx="16129">
                  <c:v>1</c:v>
                </c:pt>
                <c:pt idx="16130">
                  <c:v>1</c:v>
                </c:pt>
                <c:pt idx="16131">
                  <c:v>1</c:v>
                </c:pt>
                <c:pt idx="16132">
                  <c:v>1</c:v>
                </c:pt>
                <c:pt idx="16133">
                  <c:v>1</c:v>
                </c:pt>
                <c:pt idx="16134">
                  <c:v>1</c:v>
                </c:pt>
                <c:pt idx="16135">
                  <c:v>1</c:v>
                </c:pt>
                <c:pt idx="16136">
                  <c:v>1</c:v>
                </c:pt>
                <c:pt idx="16137">
                  <c:v>1</c:v>
                </c:pt>
                <c:pt idx="16138">
                  <c:v>1</c:v>
                </c:pt>
                <c:pt idx="16139">
                  <c:v>1</c:v>
                </c:pt>
                <c:pt idx="16140">
                  <c:v>1</c:v>
                </c:pt>
                <c:pt idx="16141">
                  <c:v>1</c:v>
                </c:pt>
                <c:pt idx="16142">
                  <c:v>1</c:v>
                </c:pt>
                <c:pt idx="16143">
                  <c:v>1</c:v>
                </c:pt>
                <c:pt idx="16144">
                  <c:v>1</c:v>
                </c:pt>
                <c:pt idx="16145">
                  <c:v>1</c:v>
                </c:pt>
                <c:pt idx="16146">
                  <c:v>1</c:v>
                </c:pt>
                <c:pt idx="16147">
                  <c:v>1</c:v>
                </c:pt>
                <c:pt idx="16148">
                  <c:v>1</c:v>
                </c:pt>
                <c:pt idx="16149">
                  <c:v>1</c:v>
                </c:pt>
                <c:pt idx="16150">
                  <c:v>1</c:v>
                </c:pt>
                <c:pt idx="16151">
                  <c:v>1</c:v>
                </c:pt>
                <c:pt idx="16152">
                  <c:v>1</c:v>
                </c:pt>
                <c:pt idx="16153">
                  <c:v>1</c:v>
                </c:pt>
                <c:pt idx="16154">
                  <c:v>1</c:v>
                </c:pt>
                <c:pt idx="16155">
                  <c:v>1</c:v>
                </c:pt>
                <c:pt idx="16156">
                  <c:v>1</c:v>
                </c:pt>
                <c:pt idx="16157">
                  <c:v>1</c:v>
                </c:pt>
                <c:pt idx="16158">
                  <c:v>1</c:v>
                </c:pt>
                <c:pt idx="16159">
                  <c:v>1</c:v>
                </c:pt>
                <c:pt idx="16160">
                  <c:v>1</c:v>
                </c:pt>
                <c:pt idx="16161">
                  <c:v>1</c:v>
                </c:pt>
                <c:pt idx="16162">
                  <c:v>1</c:v>
                </c:pt>
                <c:pt idx="16163">
                  <c:v>1</c:v>
                </c:pt>
                <c:pt idx="16164">
                  <c:v>1</c:v>
                </c:pt>
                <c:pt idx="16165">
                  <c:v>1</c:v>
                </c:pt>
                <c:pt idx="16166">
                  <c:v>1</c:v>
                </c:pt>
                <c:pt idx="16167">
                  <c:v>1</c:v>
                </c:pt>
                <c:pt idx="16168">
                  <c:v>1</c:v>
                </c:pt>
                <c:pt idx="16169">
                  <c:v>1</c:v>
                </c:pt>
                <c:pt idx="16170">
                  <c:v>1</c:v>
                </c:pt>
                <c:pt idx="16171">
                  <c:v>1</c:v>
                </c:pt>
                <c:pt idx="16172">
                  <c:v>1</c:v>
                </c:pt>
                <c:pt idx="16173">
                  <c:v>1</c:v>
                </c:pt>
                <c:pt idx="16174">
                  <c:v>1</c:v>
                </c:pt>
                <c:pt idx="16175">
                  <c:v>1</c:v>
                </c:pt>
                <c:pt idx="16176">
                  <c:v>1</c:v>
                </c:pt>
                <c:pt idx="16177">
                  <c:v>1</c:v>
                </c:pt>
                <c:pt idx="16178">
                  <c:v>1</c:v>
                </c:pt>
                <c:pt idx="16179">
                  <c:v>1</c:v>
                </c:pt>
                <c:pt idx="16180">
                  <c:v>1</c:v>
                </c:pt>
                <c:pt idx="16181">
                  <c:v>1</c:v>
                </c:pt>
                <c:pt idx="16182">
                  <c:v>1</c:v>
                </c:pt>
                <c:pt idx="16183">
                  <c:v>1</c:v>
                </c:pt>
                <c:pt idx="16184">
                  <c:v>1</c:v>
                </c:pt>
                <c:pt idx="16185">
                  <c:v>1</c:v>
                </c:pt>
                <c:pt idx="16186">
                  <c:v>1</c:v>
                </c:pt>
                <c:pt idx="16187">
                  <c:v>1</c:v>
                </c:pt>
                <c:pt idx="16188">
                  <c:v>1</c:v>
                </c:pt>
                <c:pt idx="16189">
                  <c:v>1</c:v>
                </c:pt>
                <c:pt idx="16190">
                  <c:v>1</c:v>
                </c:pt>
                <c:pt idx="16191">
                  <c:v>1</c:v>
                </c:pt>
                <c:pt idx="16192">
                  <c:v>1</c:v>
                </c:pt>
                <c:pt idx="16193">
                  <c:v>1</c:v>
                </c:pt>
                <c:pt idx="16194">
                  <c:v>1</c:v>
                </c:pt>
                <c:pt idx="16195">
                  <c:v>1</c:v>
                </c:pt>
                <c:pt idx="16196">
                  <c:v>1</c:v>
                </c:pt>
                <c:pt idx="16197">
                  <c:v>1</c:v>
                </c:pt>
                <c:pt idx="16198">
                  <c:v>1</c:v>
                </c:pt>
                <c:pt idx="16199">
                  <c:v>1</c:v>
                </c:pt>
                <c:pt idx="16200">
                  <c:v>1</c:v>
                </c:pt>
                <c:pt idx="16201">
                  <c:v>1</c:v>
                </c:pt>
                <c:pt idx="16202">
                  <c:v>1</c:v>
                </c:pt>
                <c:pt idx="16203">
                  <c:v>1</c:v>
                </c:pt>
                <c:pt idx="16204">
                  <c:v>1</c:v>
                </c:pt>
                <c:pt idx="16205">
                  <c:v>1</c:v>
                </c:pt>
                <c:pt idx="16206">
                  <c:v>1</c:v>
                </c:pt>
                <c:pt idx="16207">
                  <c:v>1</c:v>
                </c:pt>
                <c:pt idx="16208">
                  <c:v>1</c:v>
                </c:pt>
                <c:pt idx="16209">
                  <c:v>1</c:v>
                </c:pt>
                <c:pt idx="16210">
                  <c:v>1</c:v>
                </c:pt>
                <c:pt idx="16211">
                  <c:v>1</c:v>
                </c:pt>
                <c:pt idx="16212">
                  <c:v>1</c:v>
                </c:pt>
                <c:pt idx="16213">
                  <c:v>1</c:v>
                </c:pt>
                <c:pt idx="16214">
                  <c:v>1</c:v>
                </c:pt>
                <c:pt idx="16215">
                  <c:v>1</c:v>
                </c:pt>
                <c:pt idx="16216">
                  <c:v>1</c:v>
                </c:pt>
                <c:pt idx="16217">
                  <c:v>1</c:v>
                </c:pt>
                <c:pt idx="16218">
                  <c:v>1</c:v>
                </c:pt>
                <c:pt idx="16219">
                  <c:v>1</c:v>
                </c:pt>
                <c:pt idx="16220">
                  <c:v>1</c:v>
                </c:pt>
                <c:pt idx="16221">
                  <c:v>1</c:v>
                </c:pt>
                <c:pt idx="16222">
                  <c:v>1</c:v>
                </c:pt>
                <c:pt idx="16223">
                  <c:v>1</c:v>
                </c:pt>
                <c:pt idx="16224">
                  <c:v>1</c:v>
                </c:pt>
                <c:pt idx="16225">
                  <c:v>1</c:v>
                </c:pt>
                <c:pt idx="16226">
                  <c:v>1</c:v>
                </c:pt>
                <c:pt idx="16227">
                  <c:v>1</c:v>
                </c:pt>
                <c:pt idx="16228">
                  <c:v>1</c:v>
                </c:pt>
                <c:pt idx="16229">
                  <c:v>1</c:v>
                </c:pt>
                <c:pt idx="16230">
                  <c:v>1</c:v>
                </c:pt>
                <c:pt idx="16231">
                  <c:v>1</c:v>
                </c:pt>
                <c:pt idx="16232">
                  <c:v>1</c:v>
                </c:pt>
                <c:pt idx="16233">
                  <c:v>1</c:v>
                </c:pt>
                <c:pt idx="16234">
                  <c:v>1</c:v>
                </c:pt>
                <c:pt idx="16235">
                  <c:v>1</c:v>
                </c:pt>
                <c:pt idx="16236">
                  <c:v>1</c:v>
                </c:pt>
                <c:pt idx="16237">
                  <c:v>1</c:v>
                </c:pt>
                <c:pt idx="16238">
                  <c:v>1</c:v>
                </c:pt>
                <c:pt idx="16239">
                  <c:v>1</c:v>
                </c:pt>
                <c:pt idx="16240">
                  <c:v>1</c:v>
                </c:pt>
                <c:pt idx="16241">
                  <c:v>1</c:v>
                </c:pt>
                <c:pt idx="16242">
                  <c:v>1</c:v>
                </c:pt>
                <c:pt idx="16243">
                  <c:v>1</c:v>
                </c:pt>
                <c:pt idx="16244">
                  <c:v>1</c:v>
                </c:pt>
                <c:pt idx="16245">
                  <c:v>1</c:v>
                </c:pt>
                <c:pt idx="16246">
                  <c:v>1</c:v>
                </c:pt>
                <c:pt idx="16247">
                  <c:v>1</c:v>
                </c:pt>
                <c:pt idx="16248">
                  <c:v>1</c:v>
                </c:pt>
                <c:pt idx="16249">
                  <c:v>1</c:v>
                </c:pt>
                <c:pt idx="16250">
                  <c:v>1</c:v>
                </c:pt>
                <c:pt idx="16251">
                  <c:v>1</c:v>
                </c:pt>
                <c:pt idx="16252">
                  <c:v>1</c:v>
                </c:pt>
                <c:pt idx="16253">
                  <c:v>1</c:v>
                </c:pt>
                <c:pt idx="16254">
                  <c:v>1</c:v>
                </c:pt>
                <c:pt idx="16255">
                  <c:v>1</c:v>
                </c:pt>
                <c:pt idx="16256">
                  <c:v>1</c:v>
                </c:pt>
                <c:pt idx="16257">
                  <c:v>1</c:v>
                </c:pt>
                <c:pt idx="16258">
                  <c:v>1</c:v>
                </c:pt>
                <c:pt idx="16259">
                  <c:v>1</c:v>
                </c:pt>
                <c:pt idx="16260">
                  <c:v>1</c:v>
                </c:pt>
                <c:pt idx="16261">
                  <c:v>1</c:v>
                </c:pt>
                <c:pt idx="16262">
                  <c:v>1</c:v>
                </c:pt>
                <c:pt idx="16263">
                  <c:v>1</c:v>
                </c:pt>
                <c:pt idx="16264">
                  <c:v>1</c:v>
                </c:pt>
                <c:pt idx="16265">
                  <c:v>1</c:v>
                </c:pt>
                <c:pt idx="16266">
                  <c:v>1</c:v>
                </c:pt>
                <c:pt idx="16267">
                  <c:v>1</c:v>
                </c:pt>
                <c:pt idx="16268">
                  <c:v>1</c:v>
                </c:pt>
                <c:pt idx="16269">
                  <c:v>1</c:v>
                </c:pt>
                <c:pt idx="16270">
                  <c:v>1</c:v>
                </c:pt>
                <c:pt idx="16271">
                  <c:v>1</c:v>
                </c:pt>
                <c:pt idx="16272">
                  <c:v>1</c:v>
                </c:pt>
                <c:pt idx="16273">
                  <c:v>1</c:v>
                </c:pt>
                <c:pt idx="16274">
                  <c:v>1</c:v>
                </c:pt>
                <c:pt idx="16275">
                  <c:v>1</c:v>
                </c:pt>
                <c:pt idx="16276">
                  <c:v>1</c:v>
                </c:pt>
                <c:pt idx="16277">
                  <c:v>1</c:v>
                </c:pt>
                <c:pt idx="16278">
                  <c:v>1</c:v>
                </c:pt>
                <c:pt idx="16279">
                  <c:v>1</c:v>
                </c:pt>
                <c:pt idx="16280">
                  <c:v>1</c:v>
                </c:pt>
                <c:pt idx="16281">
                  <c:v>1</c:v>
                </c:pt>
                <c:pt idx="16282">
                  <c:v>1</c:v>
                </c:pt>
                <c:pt idx="16283">
                  <c:v>1</c:v>
                </c:pt>
                <c:pt idx="16284">
                  <c:v>1</c:v>
                </c:pt>
                <c:pt idx="16285">
                  <c:v>1</c:v>
                </c:pt>
                <c:pt idx="16286">
                  <c:v>1</c:v>
                </c:pt>
                <c:pt idx="16287">
                  <c:v>1</c:v>
                </c:pt>
                <c:pt idx="16288">
                  <c:v>1</c:v>
                </c:pt>
                <c:pt idx="16289">
                  <c:v>1</c:v>
                </c:pt>
                <c:pt idx="16290">
                  <c:v>1</c:v>
                </c:pt>
                <c:pt idx="16291">
                  <c:v>1</c:v>
                </c:pt>
                <c:pt idx="16292">
                  <c:v>1</c:v>
                </c:pt>
                <c:pt idx="16293">
                  <c:v>1</c:v>
                </c:pt>
                <c:pt idx="16294">
                  <c:v>1</c:v>
                </c:pt>
                <c:pt idx="16295">
                  <c:v>1</c:v>
                </c:pt>
                <c:pt idx="16296">
                  <c:v>1</c:v>
                </c:pt>
                <c:pt idx="16297">
                  <c:v>1</c:v>
                </c:pt>
                <c:pt idx="16298">
                  <c:v>1</c:v>
                </c:pt>
                <c:pt idx="16299">
                  <c:v>1</c:v>
                </c:pt>
                <c:pt idx="16300">
                  <c:v>1</c:v>
                </c:pt>
                <c:pt idx="16301">
                  <c:v>1</c:v>
                </c:pt>
                <c:pt idx="16302">
                  <c:v>1</c:v>
                </c:pt>
                <c:pt idx="16303">
                  <c:v>1</c:v>
                </c:pt>
                <c:pt idx="16304">
                  <c:v>1</c:v>
                </c:pt>
                <c:pt idx="16305">
                  <c:v>1</c:v>
                </c:pt>
                <c:pt idx="16306">
                  <c:v>1</c:v>
                </c:pt>
                <c:pt idx="16307">
                  <c:v>1</c:v>
                </c:pt>
                <c:pt idx="16308">
                  <c:v>1</c:v>
                </c:pt>
                <c:pt idx="16309">
                  <c:v>1</c:v>
                </c:pt>
                <c:pt idx="16310">
                  <c:v>1</c:v>
                </c:pt>
                <c:pt idx="16311">
                  <c:v>1</c:v>
                </c:pt>
                <c:pt idx="16312">
                  <c:v>1</c:v>
                </c:pt>
                <c:pt idx="16313">
                  <c:v>1</c:v>
                </c:pt>
                <c:pt idx="16314">
                  <c:v>1</c:v>
                </c:pt>
                <c:pt idx="16315">
                  <c:v>1</c:v>
                </c:pt>
                <c:pt idx="16316">
                  <c:v>1</c:v>
                </c:pt>
                <c:pt idx="16317">
                  <c:v>1</c:v>
                </c:pt>
                <c:pt idx="16318">
                  <c:v>1</c:v>
                </c:pt>
                <c:pt idx="16319">
                  <c:v>1</c:v>
                </c:pt>
                <c:pt idx="16320">
                  <c:v>1</c:v>
                </c:pt>
                <c:pt idx="16321">
                  <c:v>1</c:v>
                </c:pt>
                <c:pt idx="16322">
                  <c:v>1</c:v>
                </c:pt>
                <c:pt idx="16323">
                  <c:v>1</c:v>
                </c:pt>
                <c:pt idx="16324">
                  <c:v>1</c:v>
                </c:pt>
                <c:pt idx="16325">
                  <c:v>1</c:v>
                </c:pt>
                <c:pt idx="16326">
                  <c:v>1</c:v>
                </c:pt>
                <c:pt idx="16327">
                  <c:v>1</c:v>
                </c:pt>
                <c:pt idx="16328">
                  <c:v>1</c:v>
                </c:pt>
                <c:pt idx="16329">
                  <c:v>1</c:v>
                </c:pt>
                <c:pt idx="16330">
                  <c:v>1</c:v>
                </c:pt>
                <c:pt idx="16331">
                  <c:v>1</c:v>
                </c:pt>
                <c:pt idx="16332">
                  <c:v>1</c:v>
                </c:pt>
                <c:pt idx="16333">
                  <c:v>1</c:v>
                </c:pt>
                <c:pt idx="16334">
                  <c:v>1</c:v>
                </c:pt>
                <c:pt idx="16335">
                  <c:v>1</c:v>
                </c:pt>
                <c:pt idx="16336">
                  <c:v>1</c:v>
                </c:pt>
                <c:pt idx="16337">
                  <c:v>1</c:v>
                </c:pt>
                <c:pt idx="16338">
                  <c:v>1</c:v>
                </c:pt>
                <c:pt idx="16339">
                  <c:v>1</c:v>
                </c:pt>
                <c:pt idx="16340">
                  <c:v>1</c:v>
                </c:pt>
                <c:pt idx="16341">
                  <c:v>1</c:v>
                </c:pt>
                <c:pt idx="16342">
                  <c:v>1</c:v>
                </c:pt>
                <c:pt idx="16343">
                  <c:v>1</c:v>
                </c:pt>
                <c:pt idx="16344">
                  <c:v>1</c:v>
                </c:pt>
                <c:pt idx="16345">
                  <c:v>1</c:v>
                </c:pt>
                <c:pt idx="16346">
                  <c:v>1</c:v>
                </c:pt>
                <c:pt idx="16347">
                  <c:v>1</c:v>
                </c:pt>
                <c:pt idx="16348">
                  <c:v>1</c:v>
                </c:pt>
                <c:pt idx="16349">
                  <c:v>1</c:v>
                </c:pt>
                <c:pt idx="16350">
                  <c:v>1</c:v>
                </c:pt>
                <c:pt idx="16351">
                  <c:v>1</c:v>
                </c:pt>
                <c:pt idx="16352">
                  <c:v>1</c:v>
                </c:pt>
                <c:pt idx="16353">
                  <c:v>1</c:v>
                </c:pt>
                <c:pt idx="16354">
                  <c:v>1</c:v>
                </c:pt>
                <c:pt idx="16355">
                  <c:v>1</c:v>
                </c:pt>
                <c:pt idx="16356">
                  <c:v>1</c:v>
                </c:pt>
                <c:pt idx="16357">
                  <c:v>1</c:v>
                </c:pt>
                <c:pt idx="16358">
                  <c:v>1</c:v>
                </c:pt>
                <c:pt idx="16359">
                  <c:v>1</c:v>
                </c:pt>
                <c:pt idx="16360">
                  <c:v>1</c:v>
                </c:pt>
                <c:pt idx="16361">
                  <c:v>1</c:v>
                </c:pt>
                <c:pt idx="16362">
                  <c:v>1</c:v>
                </c:pt>
                <c:pt idx="16363">
                  <c:v>1</c:v>
                </c:pt>
                <c:pt idx="16364">
                  <c:v>1</c:v>
                </c:pt>
                <c:pt idx="16365">
                  <c:v>1</c:v>
                </c:pt>
                <c:pt idx="16366">
                  <c:v>1</c:v>
                </c:pt>
                <c:pt idx="16367">
                  <c:v>1</c:v>
                </c:pt>
                <c:pt idx="16368">
                  <c:v>1</c:v>
                </c:pt>
                <c:pt idx="16369">
                  <c:v>1</c:v>
                </c:pt>
                <c:pt idx="16370">
                  <c:v>1</c:v>
                </c:pt>
                <c:pt idx="16371">
                  <c:v>1</c:v>
                </c:pt>
                <c:pt idx="16372">
                  <c:v>1</c:v>
                </c:pt>
                <c:pt idx="16373">
                  <c:v>1</c:v>
                </c:pt>
                <c:pt idx="16374">
                  <c:v>1</c:v>
                </c:pt>
                <c:pt idx="16375">
                  <c:v>1</c:v>
                </c:pt>
                <c:pt idx="16376">
                  <c:v>1</c:v>
                </c:pt>
                <c:pt idx="16377">
                  <c:v>1</c:v>
                </c:pt>
                <c:pt idx="16378">
                  <c:v>1</c:v>
                </c:pt>
                <c:pt idx="16379">
                  <c:v>1</c:v>
                </c:pt>
                <c:pt idx="16380">
                  <c:v>1</c:v>
                </c:pt>
                <c:pt idx="16381">
                  <c:v>1</c:v>
                </c:pt>
                <c:pt idx="16382">
                  <c:v>1</c:v>
                </c:pt>
                <c:pt idx="16383">
                  <c:v>1</c:v>
                </c:pt>
                <c:pt idx="16384">
                  <c:v>1</c:v>
                </c:pt>
                <c:pt idx="16385">
                  <c:v>1</c:v>
                </c:pt>
                <c:pt idx="16386">
                  <c:v>1</c:v>
                </c:pt>
                <c:pt idx="16387">
                  <c:v>1</c:v>
                </c:pt>
                <c:pt idx="16388">
                  <c:v>1</c:v>
                </c:pt>
                <c:pt idx="16389">
                  <c:v>1</c:v>
                </c:pt>
                <c:pt idx="16390">
                  <c:v>1</c:v>
                </c:pt>
                <c:pt idx="16391">
                  <c:v>1</c:v>
                </c:pt>
                <c:pt idx="16392">
                  <c:v>1</c:v>
                </c:pt>
                <c:pt idx="16393">
                  <c:v>1</c:v>
                </c:pt>
                <c:pt idx="16394">
                  <c:v>1</c:v>
                </c:pt>
                <c:pt idx="16395">
                  <c:v>1</c:v>
                </c:pt>
                <c:pt idx="16396">
                  <c:v>1</c:v>
                </c:pt>
                <c:pt idx="16397">
                  <c:v>1</c:v>
                </c:pt>
                <c:pt idx="16398">
                  <c:v>1</c:v>
                </c:pt>
                <c:pt idx="16399">
                  <c:v>1</c:v>
                </c:pt>
                <c:pt idx="16400">
                  <c:v>1</c:v>
                </c:pt>
                <c:pt idx="16401">
                  <c:v>1</c:v>
                </c:pt>
                <c:pt idx="16402">
                  <c:v>1</c:v>
                </c:pt>
                <c:pt idx="16403">
                  <c:v>1</c:v>
                </c:pt>
                <c:pt idx="16404">
                  <c:v>1</c:v>
                </c:pt>
                <c:pt idx="16405">
                  <c:v>1</c:v>
                </c:pt>
                <c:pt idx="16406">
                  <c:v>1</c:v>
                </c:pt>
                <c:pt idx="16407">
                  <c:v>1</c:v>
                </c:pt>
                <c:pt idx="16408">
                  <c:v>1</c:v>
                </c:pt>
                <c:pt idx="16409">
                  <c:v>1</c:v>
                </c:pt>
                <c:pt idx="16410">
                  <c:v>1</c:v>
                </c:pt>
                <c:pt idx="16411">
                  <c:v>1</c:v>
                </c:pt>
                <c:pt idx="16412">
                  <c:v>1</c:v>
                </c:pt>
                <c:pt idx="16413">
                  <c:v>1</c:v>
                </c:pt>
                <c:pt idx="16414">
                  <c:v>1</c:v>
                </c:pt>
                <c:pt idx="16415">
                  <c:v>1</c:v>
                </c:pt>
                <c:pt idx="16416">
                  <c:v>1</c:v>
                </c:pt>
                <c:pt idx="16417">
                  <c:v>1</c:v>
                </c:pt>
                <c:pt idx="16418">
                  <c:v>1</c:v>
                </c:pt>
                <c:pt idx="16419">
                  <c:v>1</c:v>
                </c:pt>
                <c:pt idx="16420">
                  <c:v>1</c:v>
                </c:pt>
                <c:pt idx="16421">
                  <c:v>1</c:v>
                </c:pt>
                <c:pt idx="16422">
                  <c:v>1</c:v>
                </c:pt>
                <c:pt idx="16423">
                  <c:v>1</c:v>
                </c:pt>
                <c:pt idx="16424">
                  <c:v>1</c:v>
                </c:pt>
                <c:pt idx="16425">
                  <c:v>1</c:v>
                </c:pt>
                <c:pt idx="16426">
                  <c:v>1</c:v>
                </c:pt>
                <c:pt idx="16427">
                  <c:v>1</c:v>
                </c:pt>
                <c:pt idx="16428">
                  <c:v>1</c:v>
                </c:pt>
                <c:pt idx="16429">
                  <c:v>1</c:v>
                </c:pt>
                <c:pt idx="16430">
                  <c:v>1</c:v>
                </c:pt>
                <c:pt idx="16431">
                  <c:v>1</c:v>
                </c:pt>
                <c:pt idx="16432">
                  <c:v>1</c:v>
                </c:pt>
                <c:pt idx="16433">
                  <c:v>1</c:v>
                </c:pt>
                <c:pt idx="16434">
                  <c:v>1</c:v>
                </c:pt>
                <c:pt idx="16435">
                  <c:v>1</c:v>
                </c:pt>
                <c:pt idx="16436">
                  <c:v>1</c:v>
                </c:pt>
                <c:pt idx="16437">
                  <c:v>1</c:v>
                </c:pt>
                <c:pt idx="16438">
                  <c:v>1</c:v>
                </c:pt>
                <c:pt idx="16439">
                  <c:v>1</c:v>
                </c:pt>
                <c:pt idx="16440">
                  <c:v>1</c:v>
                </c:pt>
                <c:pt idx="16441">
                  <c:v>1</c:v>
                </c:pt>
                <c:pt idx="16442">
                  <c:v>1</c:v>
                </c:pt>
                <c:pt idx="16443">
                  <c:v>1</c:v>
                </c:pt>
                <c:pt idx="16444">
                  <c:v>1</c:v>
                </c:pt>
                <c:pt idx="16445">
                  <c:v>1</c:v>
                </c:pt>
                <c:pt idx="16446">
                  <c:v>1</c:v>
                </c:pt>
                <c:pt idx="16447">
                  <c:v>1</c:v>
                </c:pt>
                <c:pt idx="16448">
                  <c:v>1</c:v>
                </c:pt>
                <c:pt idx="16449">
                  <c:v>1</c:v>
                </c:pt>
                <c:pt idx="16450">
                  <c:v>1</c:v>
                </c:pt>
                <c:pt idx="16451">
                  <c:v>1</c:v>
                </c:pt>
                <c:pt idx="16452">
                  <c:v>1</c:v>
                </c:pt>
                <c:pt idx="16453">
                  <c:v>1</c:v>
                </c:pt>
                <c:pt idx="16454">
                  <c:v>1</c:v>
                </c:pt>
                <c:pt idx="16455">
                  <c:v>1</c:v>
                </c:pt>
                <c:pt idx="16456">
                  <c:v>1</c:v>
                </c:pt>
                <c:pt idx="16457">
                  <c:v>1</c:v>
                </c:pt>
                <c:pt idx="16458">
                  <c:v>1</c:v>
                </c:pt>
                <c:pt idx="16459">
                  <c:v>1</c:v>
                </c:pt>
                <c:pt idx="16460">
                  <c:v>1</c:v>
                </c:pt>
                <c:pt idx="16461">
                  <c:v>1</c:v>
                </c:pt>
                <c:pt idx="16462">
                  <c:v>1</c:v>
                </c:pt>
                <c:pt idx="16463">
                  <c:v>1</c:v>
                </c:pt>
                <c:pt idx="16464">
                  <c:v>1</c:v>
                </c:pt>
                <c:pt idx="16465">
                  <c:v>1</c:v>
                </c:pt>
                <c:pt idx="16466">
                  <c:v>1</c:v>
                </c:pt>
                <c:pt idx="16467">
                  <c:v>1</c:v>
                </c:pt>
                <c:pt idx="16468">
                  <c:v>1</c:v>
                </c:pt>
                <c:pt idx="16469">
                  <c:v>1</c:v>
                </c:pt>
                <c:pt idx="16470">
                  <c:v>1</c:v>
                </c:pt>
                <c:pt idx="16471">
                  <c:v>1</c:v>
                </c:pt>
                <c:pt idx="16472">
                  <c:v>1</c:v>
                </c:pt>
                <c:pt idx="16473">
                  <c:v>1</c:v>
                </c:pt>
                <c:pt idx="16474">
                  <c:v>1</c:v>
                </c:pt>
                <c:pt idx="16475">
                  <c:v>1</c:v>
                </c:pt>
                <c:pt idx="16476">
                  <c:v>1</c:v>
                </c:pt>
                <c:pt idx="16477">
                  <c:v>1</c:v>
                </c:pt>
                <c:pt idx="16478">
                  <c:v>1</c:v>
                </c:pt>
                <c:pt idx="16479">
                  <c:v>1</c:v>
                </c:pt>
                <c:pt idx="16480">
                  <c:v>1</c:v>
                </c:pt>
                <c:pt idx="16481">
                  <c:v>1</c:v>
                </c:pt>
                <c:pt idx="16482">
                  <c:v>1</c:v>
                </c:pt>
                <c:pt idx="16483">
                  <c:v>1</c:v>
                </c:pt>
                <c:pt idx="16484">
                  <c:v>1</c:v>
                </c:pt>
                <c:pt idx="16485">
                  <c:v>1</c:v>
                </c:pt>
                <c:pt idx="16486">
                  <c:v>1</c:v>
                </c:pt>
                <c:pt idx="16487">
                  <c:v>1</c:v>
                </c:pt>
                <c:pt idx="16488">
                  <c:v>1</c:v>
                </c:pt>
                <c:pt idx="16489">
                  <c:v>1</c:v>
                </c:pt>
                <c:pt idx="16490">
                  <c:v>1</c:v>
                </c:pt>
                <c:pt idx="16491">
                  <c:v>1</c:v>
                </c:pt>
                <c:pt idx="16492">
                  <c:v>1</c:v>
                </c:pt>
                <c:pt idx="16493">
                  <c:v>1</c:v>
                </c:pt>
                <c:pt idx="16494">
                  <c:v>1</c:v>
                </c:pt>
                <c:pt idx="16495">
                  <c:v>1</c:v>
                </c:pt>
                <c:pt idx="16496">
                  <c:v>1</c:v>
                </c:pt>
                <c:pt idx="16497">
                  <c:v>1</c:v>
                </c:pt>
                <c:pt idx="16498">
                  <c:v>1</c:v>
                </c:pt>
                <c:pt idx="16499">
                  <c:v>1</c:v>
                </c:pt>
                <c:pt idx="16500">
                  <c:v>1</c:v>
                </c:pt>
                <c:pt idx="16501">
                  <c:v>1</c:v>
                </c:pt>
                <c:pt idx="16502">
                  <c:v>1</c:v>
                </c:pt>
                <c:pt idx="16503">
                  <c:v>1</c:v>
                </c:pt>
                <c:pt idx="16504">
                  <c:v>1</c:v>
                </c:pt>
                <c:pt idx="16505">
                  <c:v>1</c:v>
                </c:pt>
                <c:pt idx="16506">
                  <c:v>1</c:v>
                </c:pt>
                <c:pt idx="16507">
                  <c:v>1</c:v>
                </c:pt>
                <c:pt idx="16508">
                  <c:v>1</c:v>
                </c:pt>
                <c:pt idx="16509">
                  <c:v>1</c:v>
                </c:pt>
                <c:pt idx="16510">
                  <c:v>1</c:v>
                </c:pt>
                <c:pt idx="16511">
                  <c:v>1</c:v>
                </c:pt>
                <c:pt idx="16512">
                  <c:v>1</c:v>
                </c:pt>
                <c:pt idx="16513">
                  <c:v>1</c:v>
                </c:pt>
                <c:pt idx="16514">
                  <c:v>1</c:v>
                </c:pt>
                <c:pt idx="16515">
                  <c:v>1</c:v>
                </c:pt>
                <c:pt idx="16516">
                  <c:v>1</c:v>
                </c:pt>
                <c:pt idx="16517">
                  <c:v>1</c:v>
                </c:pt>
                <c:pt idx="16518">
                  <c:v>1</c:v>
                </c:pt>
                <c:pt idx="16519">
                  <c:v>1</c:v>
                </c:pt>
                <c:pt idx="16520">
                  <c:v>1</c:v>
                </c:pt>
                <c:pt idx="16521">
                  <c:v>1</c:v>
                </c:pt>
                <c:pt idx="16522">
                  <c:v>1</c:v>
                </c:pt>
                <c:pt idx="16523">
                  <c:v>1</c:v>
                </c:pt>
                <c:pt idx="16524">
                  <c:v>1</c:v>
                </c:pt>
                <c:pt idx="16525">
                  <c:v>1</c:v>
                </c:pt>
                <c:pt idx="16526">
                  <c:v>1</c:v>
                </c:pt>
                <c:pt idx="16527">
                  <c:v>1</c:v>
                </c:pt>
                <c:pt idx="16528">
                  <c:v>1</c:v>
                </c:pt>
                <c:pt idx="16529">
                  <c:v>1</c:v>
                </c:pt>
                <c:pt idx="16530">
                  <c:v>1</c:v>
                </c:pt>
                <c:pt idx="16531">
                  <c:v>1</c:v>
                </c:pt>
                <c:pt idx="16532">
                  <c:v>1</c:v>
                </c:pt>
                <c:pt idx="16533">
                  <c:v>1</c:v>
                </c:pt>
                <c:pt idx="16534">
                  <c:v>1</c:v>
                </c:pt>
                <c:pt idx="16535">
                  <c:v>1</c:v>
                </c:pt>
                <c:pt idx="16536">
                  <c:v>1</c:v>
                </c:pt>
                <c:pt idx="16537">
                  <c:v>1</c:v>
                </c:pt>
                <c:pt idx="16538">
                  <c:v>1</c:v>
                </c:pt>
                <c:pt idx="16539">
                  <c:v>1</c:v>
                </c:pt>
                <c:pt idx="16540">
                  <c:v>1</c:v>
                </c:pt>
                <c:pt idx="16541">
                  <c:v>1</c:v>
                </c:pt>
                <c:pt idx="16542">
                  <c:v>1</c:v>
                </c:pt>
                <c:pt idx="16543">
                  <c:v>1</c:v>
                </c:pt>
                <c:pt idx="16544">
                  <c:v>1</c:v>
                </c:pt>
                <c:pt idx="16545">
                  <c:v>1</c:v>
                </c:pt>
                <c:pt idx="16546">
                  <c:v>1</c:v>
                </c:pt>
                <c:pt idx="16547">
                  <c:v>1</c:v>
                </c:pt>
                <c:pt idx="16548">
                  <c:v>1</c:v>
                </c:pt>
                <c:pt idx="16549">
                  <c:v>1</c:v>
                </c:pt>
                <c:pt idx="16550">
                  <c:v>1</c:v>
                </c:pt>
                <c:pt idx="16551">
                  <c:v>1</c:v>
                </c:pt>
                <c:pt idx="16552">
                  <c:v>1</c:v>
                </c:pt>
                <c:pt idx="16553">
                  <c:v>1</c:v>
                </c:pt>
                <c:pt idx="16554">
                  <c:v>1</c:v>
                </c:pt>
                <c:pt idx="16555">
                  <c:v>1</c:v>
                </c:pt>
                <c:pt idx="16556">
                  <c:v>1</c:v>
                </c:pt>
                <c:pt idx="16557">
                  <c:v>1</c:v>
                </c:pt>
                <c:pt idx="16558">
                  <c:v>1</c:v>
                </c:pt>
                <c:pt idx="16559">
                  <c:v>1</c:v>
                </c:pt>
                <c:pt idx="16560">
                  <c:v>1</c:v>
                </c:pt>
                <c:pt idx="16561">
                  <c:v>1</c:v>
                </c:pt>
                <c:pt idx="16562">
                  <c:v>1</c:v>
                </c:pt>
                <c:pt idx="16563">
                  <c:v>1</c:v>
                </c:pt>
                <c:pt idx="16564">
                  <c:v>1</c:v>
                </c:pt>
                <c:pt idx="16565">
                  <c:v>1</c:v>
                </c:pt>
                <c:pt idx="16566">
                  <c:v>1</c:v>
                </c:pt>
                <c:pt idx="16567">
                  <c:v>1</c:v>
                </c:pt>
                <c:pt idx="16568">
                  <c:v>1</c:v>
                </c:pt>
                <c:pt idx="16569">
                  <c:v>1</c:v>
                </c:pt>
                <c:pt idx="16570">
                  <c:v>1</c:v>
                </c:pt>
                <c:pt idx="16571">
                  <c:v>1</c:v>
                </c:pt>
                <c:pt idx="16572">
                  <c:v>1</c:v>
                </c:pt>
                <c:pt idx="16573">
                  <c:v>1</c:v>
                </c:pt>
                <c:pt idx="16574">
                  <c:v>1</c:v>
                </c:pt>
                <c:pt idx="16575">
                  <c:v>1</c:v>
                </c:pt>
                <c:pt idx="16576">
                  <c:v>1</c:v>
                </c:pt>
                <c:pt idx="16577">
                  <c:v>1</c:v>
                </c:pt>
                <c:pt idx="16578">
                  <c:v>1</c:v>
                </c:pt>
                <c:pt idx="16579">
                  <c:v>1</c:v>
                </c:pt>
                <c:pt idx="16580">
                  <c:v>1</c:v>
                </c:pt>
                <c:pt idx="16581">
                  <c:v>1</c:v>
                </c:pt>
                <c:pt idx="16582">
                  <c:v>1</c:v>
                </c:pt>
                <c:pt idx="16583">
                  <c:v>1</c:v>
                </c:pt>
                <c:pt idx="16584">
                  <c:v>1</c:v>
                </c:pt>
                <c:pt idx="16585">
                  <c:v>1</c:v>
                </c:pt>
                <c:pt idx="16586">
                  <c:v>1</c:v>
                </c:pt>
                <c:pt idx="16587">
                  <c:v>1</c:v>
                </c:pt>
                <c:pt idx="16588">
                  <c:v>1</c:v>
                </c:pt>
                <c:pt idx="16589">
                  <c:v>1</c:v>
                </c:pt>
                <c:pt idx="16590">
                  <c:v>1</c:v>
                </c:pt>
                <c:pt idx="16591">
                  <c:v>1</c:v>
                </c:pt>
                <c:pt idx="16592">
                  <c:v>1</c:v>
                </c:pt>
                <c:pt idx="16593">
                  <c:v>1</c:v>
                </c:pt>
                <c:pt idx="16594">
                  <c:v>1</c:v>
                </c:pt>
                <c:pt idx="16595">
                  <c:v>1</c:v>
                </c:pt>
                <c:pt idx="16596">
                  <c:v>1</c:v>
                </c:pt>
                <c:pt idx="16597">
                  <c:v>1</c:v>
                </c:pt>
                <c:pt idx="16598">
                  <c:v>1</c:v>
                </c:pt>
                <c:pt idx="16599">
                  <c:v>1</c:v>
                </c:pt>
                <c:pt idx="16600">
                  <c:v>1</c:v>
                </c:pt>
                <c:pt idx="16601">
                  <c:v>1</c:v>
                </c:pt>
                <c:pt idx="16602">
                  <c:v>1</c:v>
                </c:pt>
                <c:pt idx="16603">
                  <c:v>1</c:v>
                </c:pt>
                <c:pt idx="16604">
                  <c:v>1</c:v>
                </c:pt>
                <c:pt idx="16605">
                  <c:v>1</c:v>
                </c:pt>
                <c:pt idx="16606">
                  <c:v>1</c:v>
                </c:pt>
                <c:pt idx="16607">
                  <c:v>1</c:v>
                </c:pt>
                <c:pt idx="16608">
                  <c:v>1</c:v>
                </c:pt>
                <c:pt idx="16609">
                  <c:v>1</c:v>
                </c:pt>
                <c:pt idx="16610">
                  <c:v>1</c:v>
                </c:pt>
                <c:pt idx="16611">
                  <c:v>1</c:v>
                </c:pt>
                <c:pt idx="16612">
                  <c:v>1</c:v>
                </c:pt>
                <c:pt idx="16613">
                  <c:v>1</c:v>
                </c:pt>
                <c:pt idx="16614">
                  <c:v>1</c:v>
                </c:pt>
                <c:pt idx="16615">
                  <c:v>1</c:v>
                </c:pt>
                <c:pt idx="16616">
                  <c:v>1</c:v>
                </c:pt>
                <c:pt idx="16617">
                  <c:v>1</c:v>
                </c:pt>
                <c:pt idx="16618">
                  <c:v>1</c:v>
                </c:pt>
                <c:pt idx="16619">
                  <c:v>1</c:v>
                </c:pt>
                <c:pt idx="16620">
                  <c:v>1</c:v>
                </c:pt>
                <c:pt idx="16621">
                  <c:v>1</c:v>
                </c:pt>
                <c:pt idx="16622">
                  <c:v>1</c:v>
                </c:pt>
                <c:pt idx="16623">
                  <c:v>1</c:v>
                </c:pt>
                <c:pt idx="16624">
                  <c:v>1</c:v>
                </c:pt>
                <c:pt idx="16625">
                  <c:v>1</c:v>
                </c:pt>
                <c:pt idx="16626">
                  <c:v>1</c:v>
                </c:pt>
                <c:pt idx="16627">
                  <c:v>1</c:v>
                </c:pt>
                <c:pt idx="16628">
                  <c:v>1</c:v>
                </c:pt>
                <c:pt idx="16629">
                  <c:v>1</c:v>
                </c:pt>
                <c:pt idx="16630">
                  <c:v>1</c:v>
                </c:pt>
                <c:pt idx="16631">
                  <c:v>1</c:v>
                </c:pt>
                <c:pt idx="16632">
                  <c:v>1</c:v>
                </c:pt>
                <c:pt idx="16633">
                  <c:v>1</c:v>
                </c:pt>
                <c:pt idx="16634">
                  <c:v>1</c:v>
                </c:pt>
                <c:pt idx="16635">
                  <c:v>1</c:v>
                </c:pt>
                <c:pt idx="16636">
                  <c:v>1</c:v>
                </c:pt>
                <c:pt idx="16637">
                  <c:v>1</c:v>
                </c:pt>
                <c:pt idx="16638">
                  <c:v>1</c:v>
                </c:pt>
                <c:pt idx="16639">
                  <c:v>1</c:v>
                </c:pt>
                <c:pt idx="16640">
                  <c:v>1</c:v>
                </c:pt>
                <c:pt idx="16641">
                  <c:v>1</c:v>
                </c:pt>
                <c:pt idx="16642">
                  <c:v>1</c:v>
                </c:pt>
                <c:pt idx="16643">
                  <c:v>1</c:v>
                </c:pt>
                <c:pt idx="16644">
                  <c:v>1</c:v>
                </c:pt>
                <c:pt idx="16645">
                  <c:v>1</c:v>
                </c:pt>
                <c:pt idx="16646">
                  <c:v>1</c:v>
                </c:pt>
                <c:pt idx="16647">
                  <c:v>1</c:v>
                </c:pt>
                <c:pt idx="16648">
                  <c:v>1</c:v>
                </c:pt>
                <c:pt idx="16649">
                  <c:v>1</c:v>
                </c:pt>
                <c:pt idx="16650">
                  <c:v>1</c:v>
                </c:pt>
                <c:pt idx="16651">
                  <c:v>1</c:v>
                </c:pt>
                <c:pt idx="16652">
                  <c:v>1</c:v>
                </c:pt>
                <c:pt idx="16653">
                  <c:v>1</c:v>
                </c:pt>
                <c:pt idx="16654">
                  <c:v>1</c:v>
                </c:pt>
                <c:pt idx="16655">
                  <c:v>1</c:v>
                </c:pt>
                <c:pt idx="16656">
                  <c:v>1</c:v>
                </c:pt>
                <c:pt idx="16657">
                  <c:v>1</c:v>
                </c:pt>
                <c:pt idx="16658">
                  <c:v>1</c:v>
                </c:pt>
                <c:pt idx="16659">
                  <c:v>1</c:v>
                </c:pt>
                <c:pt idx="16660">
                  <c:v>1</c:v>
                </c:pt>
                <c:pt idx="16661">
                  <c:v>1</c:v>
                </c:pt>
                <c:pt idx="16662">
                  <c:v>1</c:v>
                </c:pt>
                <c:pt idx="16663">
                  <c:v>1</c:v>
                </c:pt>
                <c:pt idx="16664">
                  <c:v>1</c:v>
                </c:pt>
                <c:pt idx="16665">
                  <c:v>1</c:v>
                </c:pt>
                <c:pt idx="16666">
                  <c:v>1</c:v>
                </c:pt>
                <c:pt idx="16667">
                  <c:v>1</c:v>
                </c:pt>
                <c:pt idx="16668">
                  <c:v>1</c:v>
                </c:pt>
                <c:pt idx="16669">
                  <c:v>1</c:v>
                </c:pt>
                <c:pt idx="16670">
                  <c:v>1</c:v>
                </c:pt>
                <c:pt idx="16671">
                  <c:v>1</c:v>
                </c:pt>
                <c:pt idx="16672">
                  <c:v>1</c:v>
                </c:pt>
                <c:pt idx="16673">
                  <c:v>1</c:v>
                </c:pt>
                <c:pt idx="16674">
                  <c:v>1</c:v>
                </c:pt>
                <c:pt idx="16675">
                  <c:v>1</c:v>
                </c:pt>
                <c:pt idx="16676">
                  <c:v>1</c:v>
                </c:pt>
                <c:pt idx="16677">
                  <c:v>1</c:v>
                </c:pt>
                <c:pt idx="16678">
                  <c:v>1</c:v>
                </c:pt>
                <c:pt idx="16679">
                  <c:v>1</c:v>
                </c:pt>
                <c:pt idx="16680">
                  <c:v>1</c:v>
                </c:pt>
                <c:pt idx="16681">
                  <c:v>1</c:v>
                </c:pt>
                <c:pt idx="16682">
                  <c:v>1</c:v>
                </c:pt>
                <c:pt idx="16683">
                  <c:v>1</c:v>
                </c:pt>
                <c:pt idx="16684">
                  <c:v>1</c:v>
                </c:pt>
                <c:pt idx="16685">
                  <c:v>1</c:v>
                </c:pt>
                <c:pt idx="16686">
                  <c:v>1</c:v>
                </c:pt>
                <c:pt idx="16687">
                  <c:v>1</c:v>
                </c:pt>
                <c:pt idx="16688">
                  <c:v>1</c:v>
                </c:pt>
                <c:pt idx="16689">
                  <c:v>1</c:v>
                </c:pt>
                <c:pt idx="16690">
                  <c:v>1</c:v>
                </c:pt>
                <c:pt idx="16691">
                  <c:v>1</c:v>
                </c:pt>
                <c:pt idx="16692">
                  <c:v>1</c:v>
                </c:pt>
                <c:pt idx="16693">
                  <c:v>1</c:v>
                </c:pt>
                <c:pt idx="16694">
                  <c:v>1</c:v>
                </c:pt>
                <c:pt idx="16695">
                  <c:v>1</c:v>
                </c:pt>
                <c:pt idx="16696">
                  <c:v>1</c:v>
                </c:pt>
                <c:pt idx="16697">
                  <c:v>1</c:v>
                </c:pt>
                <c:pt idx="16698">
                  <c:v>1</c:v>
                </c:pt>
                <c:pt idx="16699">
                  <c:v>1</c:v>
                </c:pt>
                <c:pt idx="16700">
                  <c:v>1</c:v>
                </c:pt>
                <c:pt idx="16701">
                  <c:v>1</c:v>
                </c:pt>
                <c:pt idx="16702">
                  <c:v>1</c:v>
                </c:pt>
                <c:pt idx="16703">
                  <c:v>1</c:v>
                </c:pt>
                <c:pt idx="16704">
                  <c:v>1</c:v>
                </c:pt>
                <c:pt idx="16705">
                  <c:v>1</c:v>
                </c:pt>
                <c:pt idx="16706">
                  <c:v>1</c:v>
                </c:pt>
                <c:pt idx="16707">
                  <c:v>1</c:v>
                </c:pt>
                <c:pt idx="16708">
                  <c:v>1</c:v>
                </c:pt>
                <c:pt idx="16709">
                  <c:v>1</c:v>
                </c:pt>
                <c:pt idx="16710">
                  <c:v>1</c:v>
                </c:pt>
                <c:pt idx="16711">
                  <c:v>1</c:v>
                </c:pt>
                <c:pt idx="16712">
                  <c:v>1</c:v>
                </c:pt>
                <c:pt idx="16713">
                  <c:v>1</c:v>
                </c:pt>
                <c:pt idx="16714">
                  <c:v>1</c:v>
                </c:pt>
                <c:pt idx="16715">
                  <c:v>1</c:v>
                </c:pt>
                <c:pt idx="16716">
                  <c:v>1</c:v>
                </c:pt>
                <c:pt idx="16717">
                  <c:v>1</c:v>
                </c:pt>
                <c:pt idx="16718">
                  <c:v>1</c:v>
                </c:pt>
                <c:pt idx="16719">
                  <c:v>1</c:v>
                </c:pt>
                <c:pt idx="16720">
                  <c:v>1</c:v>
                </c:pt>
                <c:pt idx="16721">
                  <c:v>1</c:v>
                </c:pt>
                <c:pt idx="16722">
                  <c:v>1</c:v>
                </c:pt>
                <c:pt idx="16723">
                  <c:v>1</c:v>
                </c:pt>
                <c:pt idx="16724">
                  <c:v>1</c:v>
                </c:pt>
                <c:pt idx="16725">
                  <c:v>1</c:v>
                </c:pt>
                <c:pt idx="16726">
                  <c:v>1</c:v>
                </c:pt>
                <c:pt idx="16727">
                  <c:v>1</c:v>
                </c:pt>
                <c:pt idx="16728">
                  <c:v>1</c:v>
                </c:pt>
                <c:pt idx="16729">
                  <c:v>1</c:v>
                </c:pt>
                <c:pt idx="16730">
                  <c:v>1</c:v>
                </c:pt>
                <c:pt idx="16731">
                  <c:v>1</c:v>
                </c:pt>
                <c:pt idx="16732">
                  <c:v>1</c:v>
                </c:pt>
                <c:pt idx="16733">
                  <c:v>1</c:v>
                </c:pt>
                <c:pt idx="16734">
                  <c:v>1</c:v>
                </c:pt>
                <c:pt idx="16735">
                  <c:v>1</c:v>
                </c:pt>
                <c:pt idx="16736">
                  <c:v>1</c:v>
                </c:pt>
                <c:pt idx="16737">
                  <c:v>1</c:v>
                </c:pt>
                <c:pt idx="16738">
                  <c:v>1</c:v>
                </c:pt>
                <c:pt idx="16739">
                  <c:v>1</c:v>
                </c:pt>
                <c:pt idx="16740">
                  <c:v>1</c:v>
                </c:pt>
                <c:pt idx="16741">
                  <c:v>1</c:v>
                </c:pt>
                <c:pt idx="16742">
                  <c:v>1</c:v>
                </c:pt>
                <c:pt idx="16743">
                  <c:v>1</c:v>
                </c:pt>
                <c:pt idx="16744">
                  <c:v>1</c:v>
                </c:pt>
                <c:pt idx="16745">
                  <c:v>1</c:v>
                </c:pt>
                <c:pt idx="16746">
                  <c:v>1</c:v>
                </c:pt>
                <c:pt idx="16747">
                  <c:v>1</c:v>
                </c:pt>
                <c:pt idx="16748">
                  <c:v>1</c:v>
                </c:pt>
                <c:pt idx="16749">
                  <c:v>1</c:v>
                </c:pt>
                <c:pt idx="16750">
                  <c:v>1</c:v>
                </c:pt>
                <c:pt idx="16751">
                  <c:v>1</c:v>
                </c:pt>
                <c:pt idx="16752">
                  <c:v>1</c:v>
                </c:pt>
                <c:pt idx="16753">
                  <c:v>1</c:v>
                </c:pt>
                <c:pt idx="16754">
                  <c:v>1</c:v>
                </c:pt>
                <c:pt idx="16755">
                  <c:v>1</c:v>
                </c:pt>
                <c:pt idx="16756">
                  <c:v>1</c:v>
                </c:pt>
                <c:pt idx="16757">
                  <c:v>1</c:v>
                </c:pt>
                <c:pt idx="16758">
                  <c:v>1</c:v>
                </c:pt>
                <c:pt idx="16759">
                  <c:v>1</c:v>
                </c:pt>
                <c:pt idx="16760">
                  <c:v>1</c:v>
                </c:pt>
                <c:pt idx="16761">
                  <c:v>1</c:v>
                </c:pt>
                <c:pt idx="16762">
                  <c:v>1</c:v>
                </c:pt>
                <c:pt idx="16763">
                  <c:v>1</c:v>
                </c:pt>
                <c:pt idx="16764">
                  <c:v>1</c:v>
                </c:pt>
                <c:pt idx="16765">
                  <c:v>1</c:v>
                </c:pt>
                <c:pt idx="16766">
                  <c:v>1</c:v>
                </c:pt>
                <c:pt idx="16767">
                  <c:v>1</c:v>
                </c:pt>
                <c:pt idx="16768">
                  <c:v>1</c:v>
                </c:pt>
                <c:pt idx="16769">
                  <c:v>1</c:v>
                </c:pt>
                <c:pt idx="16770">
                  <c:v>1</c:v>
                </c:pt>
                <c:pt idx="16771">
                  <c:v>1</c:v>
                </c:pt>
                <c:pt idx="16772">
                  <c:v>1</c:v>
                </c:pt>
                <c:pt idx="16773">
                  <c:v>1</c:v>
                </c:pt>
                <c:pt idx="16774">
                  <c:v>1</c:v>
                </c:pt>
                <c:pt idx="16775">
                  <c:v>1</c:v>
                </c:pt>
                <c:pt idx="16776">
                  <c:v>1</c:v>
                </c:pt>
                <c:pt idx="16777">
                  <c:v>1</c:v>
                </c:pt>
                <c:pt idx="16778">
                  <c:v>1</c:v>
                </c:pt>
                <c:pt idx="16779">
                  <c:v>1</c:v>
                </c:pt>
                <c:pt idx="16780">
                  <c:v>1</c:v>
                </c:pt>
                <c:pt idx="16781">
                  <c:v>1</c:v>
                </c:pt>
                <c:pt idx="16782">
                  <c:v>1</c:v>
                </c:pt>
                <c:pt idx="16783">
                  <c:v>1</c:v>
                </c:pt>
                <c:pt idx="16784">
                  <c:v>1</c:v>
                </c:pt>
                <c:pt idx="16785">
                  <c:v>1</c:v>
                </c:pt>
                <c:pt idx="16786">
                  <c:v>1</c:v>
                </c:pt>
                <c:pt idx="16787">
                  <c:v>1</c:v>
                </c:pt>
                <c:pt idx="16788">
                  <c:v>1</c:v>
                </c:pt>
                <c:pt idx="16789">
                  <c:v>1</c:v>
                </c:pt>
                <c:pt idx="16790">
                  <c:v>1</c:v>
                </c:pt>
                <c:pt idx="16791">
                  <c:v>1</c:v>
                </c:pt>
                <c:pt idx="16792">
                  <c:v>1</c:v>
                </c:pt>
                <c:pt idx="16793">
                  <c:v>1</c:v>
                </c:pt>
                <c:pt idx="16794">
                  <c:v>1</c:v>
                </c:pt>
                <c:pt idx="16795">
                  <c:v>1</c:v>
                </c:pt>
                <c:pt idx="16796">
                  <c:v>1</c:v>
                </c:pt>
                <c:pt idx="16797">
                  <c:v>1</c:v>
                </c:pt>
                <c:pt idx="16798">
                  <c:v>1</c:v>
                </c:pt>
                <c:pt idx="16799">
                  <c:v>1</c:v>
                </c:pt>
                <c:pt idx="16800">
                  <c:v>1</c:v>
                </c:pt>
                <c:pt idx="16801">
                  <c:v>1</c:v>
                </c:pt>
                <c:pt idx="16802">
                  <c:v>1</c:v>
                </c:pt>
                <c:pt idx="16803">
                  <c:v>1</c:v>
                </c:pt>
                <c:pt idx="16804">
                  <c:v>1</c:v>
                </c:pt>
                <c:pt idx="16805">
                  <c:v>1</c:v>
                </c:pt>
                <c:pt idx="16806">
                  <c:v>1</c:v>
                </c:pt>
                <c:pt idx="16807">
                  <c:v>1</c:v>
                </c:pt>
                <c:pt idx="16808">
                  <c:v>1</c:v>
                </c:pt>
                <c:pt idx="16809">
                  <c:v>1</c:v>
                </c:pt>
                <c:pt idx="16810">
                  <c:v>1</c:v>
                </c:pt>
                <c:pt idx="16811">
                  <c:v>1</c:v>
                </c:pt>
                <c:pt idx="16812">
                  <c:v>1</c:v>
                </c:pt>
                <c:pt idx="16813">
                  <c:v>1</c:v>
                </c:pt>
                <c:pt idx="16814">
                  <c:v>1</c:v>
                </c:pt>
                <c:pt idx="16815">
                  <c:v>1</c:v>
                </c:pt>
                <c:pt idx="16816">
                  <c:v>1</c:v>
                </c:pt>
                <c:pt idx="16817">
                  <c:v>1</c:v>
                </c:pt>
                <c:pt idx="16818">
                  <c:v>1</c:v>
                </c:pt>
                <c:pt idx="16819">
                  <c:v>1</c:v>
                </c:pt>
                <c:pt idx="16820">
                  <c:v>1</c:v>
                </c:pt>
                <c:pt idx="16821">
                  <c:v>1</c:v>
                </c:pt>
                <c:pt idx="16822">
                  <c:v>1</c:v>
                </c:pt>
                <c:pt idx="16823">
                  <c:v>1</c:v>
                </c:pt>
                <c:pt idx="16824">
                  <c:v>1</c:v>
                </c:pt>
                <c:pt idx="16825">
                  <c:v>1</c:v>
                </c:pt>
                <c:pt idx="16826">
                  <c:v>1</c:v>
                </c:pt>
                <c:pt idx="16827">
                  <c:v>1</c:v>
                </c:pt>
                <c:pt idx="16828">
                  <c:v>1</c:v>
                </c:pt>
                <c:pt idx="16829">
                  <c:v>1</c:v>
                </c:pt>
                <c:pt idx="16830">
                  <c:v>1</c:v>
                </c:pt>
                <c:pt idx="16831">
                  <c:v>1</c:v>
                </c:pt>
                <c:pt idx="16832">
                  <c:v>1</c:v>
                </c:pt>
                <c:pt idx="16833">
                  <c:v>1</c:v>
                </c:pt>
                <c:pt idx="16834">
                  <c:v>1</c:v>
                </c:pt>
                <c:pt idx="16835">
                  <c:v>1</c:v>
                </c:pt>
                <c:pt idx="16836">
                  <c:v>1</c:v>
                </c:pt>
                <c:pt idx="16837">
                  <c:v>1</c:v>
                </c:pt>
                <c:pt idx="16838">
                  <c:v>1</c:v>
                </c:pt>
                <c:pt idx="16839">
                  <c:v>1</c:v>
                </c:pt>
                <c:pt idx="16840">
                  <c:v>1</c:v>
                </c:pt>
                <c:pt idx="16841">
                  <c:v>1</c:v>
                </c:pt>
                <c:pt idx="16842">
                  <c:v>1</c:v>
                </c:pt>
                <c:pt idx="16843">
                  <c:v>1</c:v>
                </c:pt>
                <c:pt idx="16844">
                  <c:v>1</c:v>
                </c:pt>
                <c:pt idx="16845">
                  <c:v>1</c:v>
                </c:pt>
                <c:pt idx="16846">
                  <c:v>1</c:v>
                </c:pt>
                <c:pt idx="16847">
                  <c:v>1</c:v>
                </c:pt>
                <c:pt idx="16848">
                  <c:v>1</c:v>
                </c:pt>
                <c:pt idx="16849">
                  <c:v>1</c:v>
                </c:pt>
                <c:pt idx="16850">
                  <c:v>1</c:v>
                </c:pt>
                <c:pt idx="16851">
                  <c:v>1</c:v>
                </c:pt>
                <c:pt idx="16852">
                  <c:v>1</c:v>
                </c:pt>
                <c:pt idx="16853">
                  <c:v>1</c:v>
                </c:pt>
                <c:pt idx="16854">
                  <c:v>1</c:v>
                </c:pt>
                <c:pt idx="16855">
                  <c:v>1</c:v>
                </c:pt>
                <c:pt idx="16856">
                  <c:v>1</c:v>
                </c:pt>
                <c:pt idx="16857">
                  <c:v>1</c:v>
                </c:pt>
                <c:pt idx="16858">
                  <c:v>1</c:v>
                </c:pt>
                <c:pt idx="16859">
                  <c:v>1</c:v>
                </c:pt>
                <c:pt idx="16860">
                  <c:v>1</c:v>
                </c:pt>
                <c:pt idx="16861">
                  <c:v>1</c:v>
                </c:pt>
                <c:pt idx="16862">
                  <c:v>1</c:v>
                </c:pt>
                <c:pt idx="16863">
                  <c:v>1</c:v>
                </c:pt>
                <c:pt idx="16864">
                  <c:v>1</c:v>
                </c:pt>
                <c:pt idx="16865">
                  <c:v>1</c:v>
                </c:pt>
                <c:pt idx="16866">
                  <c:v>1</c:v>
                </c:pt>
                <c:pt idx="16867">
                  <c:v>1</c:v>
                </c:pt>
                <c:pt idx="16868">
                  <c:v>1</c:v>
                </c:pt>
                <c:pt idx="16869">
                  <c:v>1</c:v>
                </c:pt>
                <c:pt idx="16870">
                  <c:v>1</c:v>
                </c:pt>
                <c:pt idx="16871">
                  <c:v>1</c:v>
                </c:pt>
                <c:pt idx="16872">
                  <c:v>1</c:v>
                </c:pt>
                <c:pt idx="16873">
                  <c:v>1</c:v>
                </c:pt>
                <c:pt idx="16874">
                  <c:v>1</c:v>
                </c:pt>
                <c:pt idx="16875">
                  <c:v>1</c:v>
                </c:pt>
                <c:pt idx="16876">
                  <c:v>1</c:v>
                </c:pt>
                <c:pt idx="16877">
                  <c:v>1</c:v>
                </c:pt>
                <c:pt idx="16878">
                  <c:v>1</c:v>
                </c:pt>
                <c:pt idx="16879">
                  <c:v>1</c:v>
                </c:pt>
                <c:pt idx="16880">
                  <c:v>1</c:v>
                </c:pt>
                <c:pt idx="16881">
                  <c:v>1</c:v>
                </c:pt>
                <c:pt idx="16882">
                  <c:v>1</c:v>
                </c:pt>
                <c:pt idx="16883">
                  <c:v>1</c:v>
                </c:pt>
                <c:pt idx="16884">
                  <c:v>1</c:v>
                </c:pt>
                <c:pt idx="16885">
                  <c:v>1</c:v>
                </c:pt>
                <c:pt idx="16886">
                  <c:v>1</c:v>
                </c:pt>
                <c:pt idx="16887">
                  <c:v>1</c:v>
                </c:pt>
                <c:pt idx="16888">
                  <c:v>1</c:v>
                </c:pt>
                <c:pt idx="16889">
                  <c:v>1</c:v>
                </c:pt>
                <c:pt idx="16890">
                  <c:v>1</c:v>
                </c:pt>
                <c:pt idx="16891">
                  <c:v>1</c:v>
                </c:pt>
                <c:pt idx="16892">
                  <c:v>1</c:v>
                </c:pt>
                <c:pt idx="16893">
                  <c:v>1</c:v>
                </c:pt>
                <c:pt idx="16894">
                  <c:v>1</c:v>
                </c:pt>
                <c:pt idx="16895">
                  <c:v>1</c:v>
                </c:pt>
                <c:pt idx="16896">
                  <c:v>1</c:v>
                </c:pt>
                <c:pt idx="16897">
                  <c:v>1</c:v>
                </c:pt>
                <c:pt idx="16898">
                  <c:v>1</c:v>
                </c:pt>
                <c:pt idx="16899">
                  <c:v>1</c:v>
                </c:pt>
                <c:pt idx="16900">
                  <c:v>1</c:v>
                </c:pt>
                <c:pt idx="16901">
                  <c:v>1</c:v>
                </c:pt>
                <c:pt idx="16902">
                  <c:v>1</c:v>
                </c:pt>
                <c:pt idx="16903">
                  <c:v>1</c:v>
                </c:pt>
                <c:pt idx="16904">
                  <c:v>1</c:v>
                </c:pt>
                <c:pt idx="16905">
                  <c:v>1</c:v>
                </c:pt>
                <c:pt idx="16906">
                  <c:v>1</c:v>
                </c:pt>
                <c:pt idx="16907">
                  <c:v>1</c:v>
                </c:pt>
                <c:pt idx="16908">
                  <c:v>1</c:v>
                </c:pt>
                <c:pt idx="16909">
                  <c:v>1</c:v>
                </c:pt>
                <c:pt idx="16910">
                  <c:v>1</c:v>
                </c:pt>
                <c:pt idx="16911">
                  <c:v>1</c:v>
                </c:pt>
                <c:pt idx="16912">
                  <c:v>1</c:v>
                </c:pt>
                <c:pt idx="16913">
                  <c:v>1</c:v>
                </c:pt>
                <c:pt idx="16914">
                  <c:v>1</c:v>
                </c:pt>
                <c:pt idx="16915">
                  <c:v>1</c:v>
                </c:pt>
                <c:pt idx="16916">
                  <c:v>1</c:v>
                </c:pt>
                <c:pt idx="16917">
                  <c:v>1</c:v>
                </c:pt>
                <c:pt idx="16918">
                  <c:v>1</c:v>
                </c:pt>
                <c:pt idx="16919">
                  <c:v>1</c:v>
                </c:pt>
                <c:pt idx="16920">
                  <c:v>1</c:v>
                </c:pt>
                <c:pt idx="16921">
                  <c:v>1</c:v>
                </c:pt>
                <c:pt idx="16922">
                  <c:v>1</c:v>
                </c:pt>
                <c:pt idx="16923">
                  <c:v>1</c:v>
                </c:pt>
                <c:pt idx="16924">
                  <c:v>1</c:v>
                </c:pt>
                <c:pt idx="16925">
                  <c:v>1</c:v>
                </c:pt>
                <c:pt idx="16926">
                  <c:v>1</c:v>
                </c:pt>
                <c:pt idx="16927">
                  <c:v>1</c:v>
                </c:pt>
                <c:pt idx="16928">
                  <c:v>1</c:v>
                </c:pt>
                <c:pt idx="16929">
                  <c:v>1</c:v>
                </c:pt>
                <c:pt idx="16930">
                  <c:v>1</c:v>
                </c:pt>
                <c:pt idx="16931">
                  <c:v>1</c:v>
                </c:pt>
                <c:pt idx="16932">
                  <c:v>1</c:v>
                </c:pt>
                <c:pt idx="16933">
                  <c:v>1</c:v>
                </c:pt>
                <c:pt idx="16934">
                  <c:v>1</c:v>
                </c:pt>
                <c:pt idx="16935">
                  <c:v>1</c:v>
                </c:pt>
                <c:pt idx="16936">
                  <c:v>1</c:v>
                </c:pt>
                <c:pt idx="16937">
                  <c:v>1</c:v>
                </c:pt>
                <c:pt idx="16938">
                  <c:v>1</c:v>
                </c:pt>
                <c:pt idx="16939">
                  <c:v>1</c:v>
                </c:pt>
                <c:pt idx="16940">
                  <c:v>1</c:v>
                </c:pt>
                <c:pt idx="16941">
                  <c:v>1</c:v>
                </c:pt>
                <c:pt idx="16942">
                  <c:v>1</c:v>
                </c:pt>
                <c:pt idx="16943">
                  <c:v>1</c:v>
                </c:pt>
                <c:pt idx="16944">
                  <c:v>1</c:v>
                </c:pt>
                <c:pt idx="16945">
                  <c:v>1</c:v>
                </c:pt>
                <c:pt idx="16946">
                  <c:v>1</c:v>
                </c:pt>
                <c:pt idx="16947">
                  <c:v>1</c:v>
                </c:pt>
                <c:pt idx="16948">
                  <c:v>1</c:v>
                </c:pt>
                <c:pt idx="16949">
                  <c:v>1</c:v>
                </c:pt>
                <c:pt idx="16950">
                  <c:v>1</c:v>
                </c:pt>
                <c:pt idx="16951">
                  <c:v>1</c:v>
                </c:pt>
                <c:pt idx="16952">
                  <c:v>1</c:v>
                </c:pt>
                <c:pt idx="16953">
                  <c:v>1</c:v>
                </c:pt>
                <c:pt idx="16954">
                  <c:v>1</c:v>
                </c:pt>
                <c:pt idx="16955">
                  <c:v>1</c:v>
                </c:pt>
                <c:pt idx="16956">
                  <c:v>1</c:v>
                </c:pt>
                <c:pt idx="16957">
                  <c:v>1</c:v>
                </c:pt>
                <c:pt idx="16958">
                  <c:v>1</c:v>
                </c:pt>
                <c:pt idx="16959">
                  <c:v>1</c:v>
                </c:pt>
                <c:pt idx="16960">
                  <c:v>1</c:v>
                </c:pt>
                <c:pt idx="16961">
                  <c:v>1</c:v>
                </c:pt>
                <c:pt idx="16962">
                  <c:v>1</c:v>
                </c:pt>
                <c:pt idx="16963">
                  <c:v>1</c:v>
                </c:pt>
                <c:pt idx="16964">
                  <c:v>1</c:v>
                </c:pt>
                <c:pt idx="16965">
                  <c:v>1</c:v>
                </c:pt>
                <c:pt idx="16966">
                  <c:v>1</c:v>
                </c:pt>
                <c:pt idx="16967">
                  <c:v>1</c:v>
                </c:pt>
                <c:pt idx="16968">
                  <c:v>1</c:v>
                </c:pt>
                <c:pt idx="16969">
                  <c:v>1</c:v>
                </c:pt>
                <c:pt idx="16970">
                  <c:v>1</c:v>
                </c:pt>
                <c:pt idx="16971">
                  <c:v>1</c:v>
                </c:pt>
                <c:pt idx="16972">
                  <c:v>1</c:v>
                </c:pt>
                <c:pt idx="16973">
                  <c:v>1</c:v>
                </c:pt>
                <c:pt idx="16974">
                  <c:v>1</c:v>
                </c:pt>
                <c:pt idx="16975">
                  <c:v>1</c:v>
                </c:pt>
                <c:pt idx="16976">
                  <c:v>1</c:v>
                </c:pt>
                <c:pt idx="16977">
                  <c:v>1</c:v>
                </c:pt>
                <c:pt idx="16978">
                  <c:v>1</c:v>
                </c:pt>
                <c:pt idx="16979">
                  <c:v>1</c:v>
                </c:pt>
                <c:pt idx="16980">
                  <c:v>1</c:v>
                </c:pt>
                <c:pt idx="16981">
                  <c:v>1</c:v>
                </c:pt>
                <c:pt idx="16982">
                  <c:v>1</c:v>
                </c:pt>
                <c:pt idx="16983">
                  <c:v>1</c:v>
                </c:pt>
                <c:pt idx="16984">
                  <c:v>1</c:v>
                </c:pt>
                <c:pt idx="16985">
                  <c:v>1</c:v>
                </c:pt>
                <c:pt idx="16986">
                  <c:v>1</c:v>
                </c:pt>
                <c:pt idx="16987">
                  <c:v>1</c:v>
                </c:pt>
                <c:pt idx="16988">
                  <c:v>1</c:v>
                </c:pt>
                <c:pt idx="16989">
                  <c:v>1</c:v>
                </c:pt>
                <c:pt idx="16990">
                  <c:v>1</c:v>
                </c:pt>
                <c:pt idx="16991">
                  <c:v>1</c:v>
                </c:pt>
                <c:pt idx="16992">
                  <c:v>1</c:v>
                </c:pt>
                <c:pt idx="16993">
                  <c:v>1</c:v>
                </c:pt>
                <c:pt idx="16994">
                  <c:v>1</c:v>
                </c:pt>
                <c:pt idx="16995">
                  <c:v>1</c:v>
                </c:pt>
                <c:pt idx="16996">
                  <c:v>1</c:v>
                </c:pt>
                <c:pt idx="16997">
                  <c:v>1</c:v>
                </c:pt>
                <c:pt idx="16998">
                  <c:v>1</c:v>
                </c:pt>
                <c:pt idx="16999">
                  <c:v>1</c:v>
                </c:pt>
                <c:pt idx="17000">
                  <c:v>1</c:v>
                </c:pt>
                <c:pt idx="17001">
                  <c:v>1</c:v>
                </c:pt>
                <c:pt idx="17002">
                  <c:v>1</c:v>
                </c:pt>
                <c:pt idx="17003">
                  <c:v>1</c:v>
                </c:pt>
                <c:pt idx="17004">
                  <c:v>1</c:v>
                </c:pt>
                <c:pt idx="17005">
                  <c:v>1</c:v>
                </c:pt>
                <c:pt idx="17006">
                  <c:v>1</c:v>
                </c:pt>
                <c:pt idx="17007">
                  <c:v>1</c:v>
                </c:pt>
                <c:pt idx="17008">
                  <c:v>1</c:v>
                </c:pt>
                <c:pt idx="17009">
                  <c:v>1</c:v>
                </c:pt>
                <c:pt idx="17010">
                  <c:v>1</c:v>
                </c:pt>
                <c:pt idx="17011">
                  <c:v>1</c:v>
                </c:pt>
                <c:pt idx="17012">
                  <c:v>1</c:v>
                </c:pt>
                <c:pt idx="17013">
                  <c:v>1</c:v>
                </c:pt>
                <c:pt idx="17014">
                  <c:v>1</c:v>
                </c:pt>
                <c:pt idx="17015">
                  <c:v>1</c:v>
                </c:pt>
                <c:pt idx="17016">
                  <c:v>1</c:v>
                </c:pt>
                <c:pt idx="17017">
                  <c:v>1</c:v>
                </c:pt>
                <c:pt idx="17018">
                  <c:v>1</c:v>
                </c:pt>
                <c:pt idx="17019">
                  <c:v>1</c:v>
                </c:pt>
                <c:pt idx="17020">
                  <c:v>1</c:v>
                </c:pt>
                <c:pt idx="17021">
                  <c:v>1</c:v>
                </c:pt>
                <c:pt idx="17022">
                  <c:v>1</c:v>
                </c:pt>
                <c:pt idx="17023">
                  <c:v>1</c:v>
                </c:pt>
                <c:pt idx="17024">
                  <c:v>1</c:v>
                </c:pt>
                <c:pt idx="17025">
                  <c:v>1</c:v>
                </c:pt>
                <c:pt idx="17026">
                  <c:v>1</c:v>
                </c:pt>
                <c:pt idx="17027">
                  <c:v>1</c:v>
                </c:pt>
                <c:pt idx="17028">
                  <c:v>1</c:v>
                </c:pt>
                <c:pt idx="17029">
                  <c:v>1</c:v>
                </c:pt>
                <c:pt idx="17030">
                  <c:v>1</c:v>
                </c:pt>
                <c:pt idx="17031">
                  <c:v>1</c:v>
                </c:pt>
                <c:pt idx="17032">
                  <c:v>1</c:v>
                </c:pt>
                <c:pt idx="17033">
                  <c:v>1</c:v>
                </c:pt>
                <c:pt idx="17034">
                  <c:v>1</c:v>
                </c:pt>
                <c:pt idx="17035">
                  <c:v>1</c:v>
                </c:pt>
                <c:pt idx="17036">
                  <c:v>1</c:v>
                </c:pt>
                <c:pt idx="17037">
                  <c:v>1</c:v>
                </c:pt>
                <c:pt idx="17038">
                  <c:v>1</c:v>
                </c:pt>
                <c:pt idx="17039">
                  <c:v>1</c:v>
                </c:pt>
                <c:pt idx="17040">
                  <c:v>1</c:v>
                </c:pt>
                <c:pt idx="17041">
                  <c:v>1</c:v>
                </c:pt>
                <c:pt idx="17042">
                  <c:v>1</c:v>
                </c:pt>
                <c:pt idx="17043">
                  <c:v>1</c:v>
                </c:pt>
                <c:pt idx="17044">
                  <c:v>1</c:v>
                </c:pt>
                <c:pt idx="17045">
                  <c:v>1</c:v>
                </c:pt>
                <c:pt idx="17046">
                  <c:v>1</c:v>
                </c:pt>
                <c:pt idx="17047">
                  <c:v>1</c:v>
                </c:pt>
                <c:pt idx="17048">
                  <c:v>1</c:v>
                </c:pt>
                <c:pt idx="17049">
                  <c:v>1</c:v>
                </c:pt>
                <c:pt idx="17050">
                  <c:v>1</c:v>
                </c:pt>
                <c:pt idx="17051">
                  <c:v>1</c:v>
                </c:pt>
                <c:pt idx="17052">
                  <c:v>1</c:v>
                </c:pt>
                <c:pt idx="17053">
                  <c:v>1</c:v>
                </c:pt>
                <c:pt idx="17054">
                  <c:v>1</c:v>
                </c:pt>
                <c:pt idx="17055">
                  <c:v>1</c:v>
                </c:pt>
                <c:pt idx="17056">
                  <c:v>1</c:v>
                </c:pt>
                <c:pt idx="17057">
                  <c:v>1</c:v>
                </c:pt>
                <c:pt idx="17058">
                  <c:v>1</c:v>
                </c:pt>
                <c:pt idx="17059">
                  <c:v>1</c:v>
                </c:pt>
                <c:pt idx="17060">
                  <c:v>1</c:v>
                </c:pt>
                <c:pt idx="17061">
                  <c:v>1</c:v>
                </c:pt>
                <c:pt idx="17062">
                  <c:v>1</c:v>
                </c:pt>
                <c:pt idx="17063">
                  <c:v>1</c:v>
                </c:pt>
                <c:pt idx="17064">
                  <c:v>1</c:v>
                </c:pt>
                <c:pt idx="17065">
                  <c:v>1</c:v>
                </c:pt>
                <c:pt idx="17066">
                  <c:v>1</c:v>
                </c:pt>
                <c:pt idx="17067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4FD-4C9C-B49E-75130A476C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8359592"/>
        <c:axId val="315298616"/>
      </c:lineChart>
      <c:catAx>
        <c:axId val="368359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b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315298616"/>
        <c:crosses val="autoZero"/>
        <c:auto val="1"/>
        <c:lblAlgn val="ctr"/>
        <c:lblOffset val="100"/>
        <c:noMultiLvlLbl val="0"/>
      </c:catAx>
      <c:valAx>
        <c:axId val="315298616"/>
        <c:scaling>
          <c:logBase val="10"/>
          <c:orientation val="minMax"/>
        </c:scaling>
        <c:delete val="0"/>
        <c:axPos val="l"/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368359592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171450</xdr:colOff>
      <xdr:row>5</xdr:row>
      <xdr:rowOff>100012</xdr:rowOff>
    </xdr:from>
    <xdr:to>
      <xdr:col>12</xdr:col>
      <xdr:colOff>476250</xdr:colOff>
      <xdr:row>19</xdr:row>
      <xdr:rowOff>176212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3E29C54D-3B68-4B2D-852C-7B4F0EC17B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190499</xdr:colOff>
      <xdr:row>1</xdr:row>
      <xdr:rowOff>157161</xdr:rowOff>
    </xdr:from>
    <xdr:to>
      <xdr:col>22</xdr:col>
      <xdr:colOff>114300</xdr:colOff>
      <xdr:row>34</xdr:row>
      <xdr:rowOff>104774</xdr:rowOff>
    </xdr:to>
    <xdr:graphicFrame macro="">
      <xdr:nvGraphicFramePr>
        <xdr:cNvPr id="3" name="Wykres 2">
          <a:extLst>
            <a:ext uri="{FF2B5EF4-FFF2-40B4-BE49-F238E27FC236}">
              <a16:creationId xmlns:a16="http://schemas.microsoft.com/office/drawing/2014/main" id="{C75A692B-E68F-44C5-8DB4-35F72A1C95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180975</xdr:colOff>
      <xdr:row>1</xdr:row>
      <xdr:rowOff>142875</xdr:rowOff>
    </xdr:from>
    <xdr:to>
      <xdr:col>23</xdr:col>
      <xdr:colOff>200025</xdr:colOff>
      <xdr:row>37</xdr:row>
      <xdr:rowOff>171450</xdr:rowOff>
    </xdr:to>
    <xdr:graphicFrame macro="">
      <xdr:nvGraphicFramePr>
        <xdr:cNvPr id="4" name="Wykres 3">
          <a:extLst>
            <a:ext uri="{FF2B5EF4-FFF2-40B4-BE49-F238E27FC236}">
              <a16:creationId xmlns:a16="http://schemas.microsoft.com/office/drawing/2014/main" id="{EA00E57D-FB38-47B0-A19C-625733BDBA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476249</xdr:colOff>
      <xdr:row>2</xdr:row>
      <xdr:rowOff>38101</xdr:rowOff>
    </xdr:from>
    <xdr:to>
      <xdr:col>20</xdr:col>
      <xdr:colOff>447674</xdr:colOff>
      <xdr:row>39</xdr:row>
      <xdr:rowOff>1</xdr:rowOff>
    </xdr:to>
    <xdr:graphicFrame macro="">
      <xdr:nvGraphicFramePr>
        <xdr:cNvPr id="4" name="Wykres 3">
          <a:extLst>
            <a:ext uri="{FF2B5EF4-FFF2-40B4-BE49-F238E27FC236}">
              <a16:creationId xmlns:a16="http://schemas.microsoft.com/office/drawing/2014/main" id="{92829A63-E626-41A7-8FCB-B1A2C64382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zipfLawPercentage" connectionId="3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ranking" connectionId="1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name="ranking" connectionId="2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3.xml"/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7068"/>
  <sheetViews>
    <sheetView workbookViewId="0">
      <selection activeCell="W12" sqref="W12"/>
    </sheetView>
  </sheetViews>
  <sheetFormatPr defaultRowHeight="15" x14ac:dyDescent="0.25"/>
  <cols>
    <col min="1" max="1" width="29.42578125" style="2" bestFit="1" customWidth="1"/>
    <col min="2" max="2" width="12" style="2" bestFit="1" customWidth="1"/>
    <col min="3" max="16384" width="9.140625" style="1"/>
  </cols>
  <sheetData>
    <row r="1" spans="1:2" x14ac:dyDescent="0.25">
      <c r="A1" s="2" t="s">
        <v>0</v>
      </c>
      <c r="B1" s="3">
        <v>2.6098757699133499E-4</v>
      </c>
    </row>
    <row r="2" spans="1:2" x14ac:dyDescent="0.25">
      <c r="A2" s="2" t="s">
        <v>1</v>
      </c>
      <c r="B2" s="3">
        <v>5.2197515398266997E-4</v>
      </c>
    </row>
    <row r="3" spans="1:2" x14ac:dyDescent="0.25">
      <c r="A3" s="2" t="s">
        <v>2</v>
      </c>
      <c r="B3" s="3">
        <v>7.8296273097400496E-4</v>
      </c>
    </row>
    <row r="4" spans="1:2" x14ac:dyDescent="0.25">
      <c r="A4" s="2" t="s">
        <v>3</v>
      </c>
      <c r="B4" s="2">
        <v>1.0439503079653399E-3</v>
      </c>
    </row>
    <row r="5" spans="1:2" x14ac:dyDescent="0.25">
      <c r="A5" s="2" t="s">
        <v>4</v>
      </c>
      <c r="B5" s="2">
        <v>1.3049378849566699E-3</v>
      </c>
    </row>
    <row r="6" spans="1:2" x14ac:dyDescent="0.25">
      <c r="A6" s="2" t="s">
        <v>5</v>
      </c>
      <c r="B6" s="2">
        <v>1.5659254619480099E-3</v>
      </c>
    </row>
    <row r="7" spans="1:2" x14ac:dyDescent="0.25">
      <c r="A7" s="2" t="s">
        <v>6</v>
      </c>
      <c r="B7" s="2">
        <v>1.8269130389393399E-3</v>
      </c>
    </row>
    <row r="8" spans="1:2" x14ac:dyDescent="0.25">
      <c r="A8" s="2" t="s">
        <v>7</v>
      </c>
      <c r="B8" s="2">
        <v>2.0879006159306799E-3</v>
      </c>
    </row>
    <row r="9" spans="1:2" x14ac:dyDescent="0.25">
      <c r="A9" s="2" t="s">
        <v>8</v>
      </c>
      <c r="B9" s="2">
        <v>2.3488881929220099E-3</v>
      </c>
    </row>
    <row r="10" spans="1:2" x14ac:dyDescent="0.25">
      <c r="A10" s="2" t="s">
        <v>9</v>
      </c>
      <c r="B10" s="2">
        <v>2.6098757699133499E-3</v>
      </c>
    </row>
    <row r="11" spans="1:2" x14ac:dyDescent="0.25">
      <c r="A11" s="2" t="s">
        <v>10</v>
      </c>
      <c r="B11" s="2">
        <v>2.8708633469046799E-3</v>
      </c>
    </row>
    <row r="12" spans="1:2" x14ac:dyDescent="0.25">
      <c r="A12" s="2" t="s">
        <v>11</v>
      </c>
      <c r="B12" s="2">
        <v>3.1318509238960198E-3</v>
      </c>
    </row>
    <row r="13" spans="1:2" x14ac:dyDescent="0.25">
      <c r="A13" s="2" t="s">
        <v>12</v>
      </c>
      <c r="B13" s="2">
        <v>3.3928385008873498E-3</v>
      </c>
    </row>
    <row r="14" spans="1:2" x14ac:dyDescent="0.25">
      <c r="A14" s="2" t="s">
        <v>13</v>
      </c>
      <c r="B14" s="2">
        <v>3.6538260778786898E-3</v>
      </c>
    </row>
    <row r="15" spans="1:2" x14ac:dyDescent="0.25">
      <c r="A15" s="2" t="s">
        <v>14</v>
      </c>
      <c r="B15" s="2">
        <v>3.9148136548700198E-3</v>
      </c>
    </row>
    <row r="16" spans="1:2" x14ac:dyDescent="0.25">
      <c r="A16" s="2" t="s">
        <v>15</v>
      </c>
      <c r="B16" s="2">
        <v>4.1758012318613598E-3</v>
      </c>
    </row>
    <row r="17" spans="1:2" x14ac:dyDescent="0.25">
      <c r="A17" s="2" t="s">
        <v>16</v>
      </c>
      <c r="B17" s="2">
        <v>4.4367888088526902E-3</v>
      </c>
    </row>
    <row r="18" spans="1:2" x14ac:dyDescent="0.25">
      <c r="A18" s="2" t="s">
        <v>17</v>
      </c>
      <c r="B18" s="2">
        <v>4.6977763858440302E-3</v>
      </c>
    </row>
    <row r="19" spans="1:2" x14ac:dyDescent="0.25">
      <c r="A19" s="2" t="s">
        <v>18</v>
      </c>
      <c r="B19" s="2">
        <v>4.9587639628353598E-3</v>
      </c>
    </row>
    <row r="20" spans="1:2" x14ac:dyDescent="0.25">
      <c r="A20" s="2" t="s">
        <v>19</v>
      </c>
      <c r="B20" s="2">
        <v>5.2197515398266997E-3</v>
      </c>
    </row>
    <row r="21" spans="1:2" x14ac:dyDescent="0.25">
      <c r="A21" s="2" t="s">
        <v>20</v>
      </c>
      <c r="B21" s="2">
        <v>5.4807391168180302E-3</v>
      </c>
    </row>
    <row r="22" spans="1:2" x14ac:dyDescent="0.25">
      <c r="A22" s="2" t="s">
        <v>21</v>
      </c>
      <c r="B22" s="2">
        <v>5.7417266938093701E-3</v>
      </c>
    </row>
    <row r="23" spans="1:2" x14ac:dyDescent="0.25">
      <c r="A23" s="2" t="s">
        <v>22</v>
      </c>
      <c r="B23" s="2">
        <v>6.0027142708006997E-3</v>
      </c>
    </row>
    <row r="24" spans="1:2" x14ac:dyDescent="0.25">
      <c r="A24" s="2" t="s">
        <v>23</v>
      </c>
      <c r="B24" s="2">
        <v>6.2637018477920397E-3</v>
      </c>
    </row>
    <row r="25" spans="1:2" x14ac:dyDescent="0.25">
      <c r="A25" s="2" t="s">
        <v>24</v>
      </c>
      <c r="B25" s="2">
        <v>6.5246894247833701E-3</v>
      </c>
    </row>
    <row r="26" spans="1:2" x14ac:dyDescent="0.25">
      <c r="A26" s="2" t="s">
        <v>25</v>
      </c>
      <c r="B26" s="2">
        <v>6.7856770017747101E-3</v>
      </c>
    </row>
    <row r="27" spans="1:2" x14ac:dyDescent="0.25">
      <c r="A27" s="2" t="s">
        <v>26</v>
      </c>
      <c r="B27" s="2">
        <v>7.0466645787660397E-3</v>
      </c>
    </row>
    <row r="28" spans="1:2" x14ac:dyDescent="0.25">
      <c r="A28" s="2" t="s">
        <v>27</v>
      </c>
      <c r="B28" s="2">
        <v>7.3076521557573796E-3</v>
      </c>
    </row>
    <row r="29" spans="1:2" x14ac:dyDescent="0.25">
      <c r="A29" s="2" t="s">
        <v>28</v>
      </c>
      <c r="B29" s="2">
        <v>7.5686397327487101E-3</v>
      </c>
    </row>
    <row r="30" spans="1:2" x14ac:dyDescent="0.25">
      <c r="A30" s="2" t="s">
        <v>29</v>
      </c>
      <c r="B30" s="2">
        <v>7.82962730974005E-3</v>
      </c>
    </row>
    <row r="31" spans="1:2" x14ac:dyDescent="0.25">
      <c r="A31" s="2" t="s">
        <v>30</v>
      </c>
      <c r="B31" s="2">
        <v>8.0906148867313805E-3</v>
      </c>
    </row>
    <row r="32" spans="1:2" x14ac:dyDescent="0.25">
      <c r="A32" s="2" t="s">
        <v>31</v>
      </c>
      <c r="B32" s="2">
        <v>8.3516024637227196E-3</v>
      </c>
    </row>
    <row r="33" spans="1:2" x14ac:dyDescent="0.25">
      <c r="A33" s="2" t="s">
        <v>32</v>
      </c>
      <c r="B33" s="2">
        <v>8.61259004071405E-3</v>
      </c>
    </row>
    <row r="34" spans="1:2" x14ac:dyDescent="0.25">
      <c r="A34" s="2" t="s">
        <v>33</v>
      </c>
      <c r="B34" s="2">
        <v>8.8735776177053909E-3</v>
      </c>
    </row>
    <row r="35" spans="1:2" x14ac:dyDescent="0.25">
      <c r="A35" s="2" t="s">
        <v>34</v>
      </c>
      <c r="B35" s="2">
        <v>9.1345651946967196E-3</v>
      </c>
    </row>
    <row r="36" spans="1:2" x14ac:dyDescent="0.25">
      <c r="A36" s="2" t="s">
        <v>35</v>
      </c>
      <c r="B36" s="2">
        <v>9.3955527716880604E-3</v>
      </c>
    </row>
    <row r="37" spans="1:2" x14ac:dyDescent="0.25">
      <c r="A37" s="2" t="s">
        <v>36</v>
      </c>
      <c r="B37" s="2">
        <v>9.6565403486793908E-3</v>
      </c>
    </row>
    <row r="38" spans="1:2" x14ac:dyDescent="0.25">
      <c r="A38" s="2" t="s">
        <v>37</v>
      </c>
      <c r="B38" s="2">
        <v>9.9175279256707299E-3</v>
      </c>
    </row>
    <row r="39" spans="1:2" x14ac:dyDescent="0.25">
      <c r="A39" s="2" t="s">
        <v>38</v>
      </c>
      <c r="B39" s="2">
        <v>1.0178515502662E-2</v>
      </c>
    </row>
    <row r="40" spans="1:2" x14ac:dyDescent="0.25">
      <c r="A40" s="2" t="s">
        <v>39</v>
      </c>
      <c r="B40" s="2">
        <v>1.0439503079653399E-2</v>
      </c>
    </row>
    <row r="41" spans="1:2" x14ac:dyDescent="0.25">
      <c r="A41" s="2" t="s">
        <v>40</v>
      </c>
      <c r="B41" s="2">
        <v>1.07004906566447E-2</v>
      </c>
    </row>
    <row r="42" spans="1:2" x14ac:dyDescent="0.25">
      <c r="A42" s="2" t="s">
        <v>41</v>
      </c>
      <c r="B42" s="2">
        <v>1.0961478233636E-2</v>
      </c>
    </row>
    <row r="43" spans="1:2" x14ac:dyDescent="0.25">
      <c r="A43" s="2" t="s">
        <v>42</v>
      </c>
      <c r="B43" s="2">
        <v>1.1222465810627399E-2</v>
      </c>
    </row>
    <row r="44" spans="1:2" x14ac:dyDescent="0.25">
      <c r="A44" s="2" t="s">
        <v>43</v>
      </c>
      <c r="B44" s="2">
        <v>1.14834533876187E-2</v>
      </c>
    </row>
    <row r="45" spans="1:2" x14ac:dyDescent="0.25">
      <c r="A45" s="2" t="s">
        <v>44</v>
      </c>
      <c r="B45" s="2">
        <v>1.174444096461E-2</v>
      </c>
    </row>
    <row r="46" spans="1:2" x14ac:dyDescent="0.25">
      <c r="A46" s="2" t="s">
        <v>45</v>
      </c>
      <c r="B46" s="2">
        <v>1.2005428541601399E-2</v>
      </c>
    </row>
    <row r="47" spans="1:2" x14ac:dyDescent="0.25">
      <c r="A47" s="2" t="s">
        <v>46</v>
      </c>
      <c r="B47" s="2">
        <v>1.22664161185927E-2</v>
      </c>
    </row>
    <row r="48" spans="1:2" x14ac:dyDescent="0.25">
      <c r="A48" s="2" t="s">
        <v>47</v>
      </c>
      <c r="B48" s="2">
        <v>1.2527403695584E-2</v>
      </c>
    </row>
    <row r="49" spans="1:2" x14ac:dyDescent="0.25">
      <c r="A49" s="2" t="s">
        <v>48</v>
      </c>
      <c r="B49" s="2">
        <v>1.2788391272575399E-2</v>
      </c>
    </row>
    <row r="50" spans="1:2" x14ac:dyDescent="0.25">
      <c r="A50" s="2" t="s">
        <v>49</v>
      </c>
      <c r="B50" s="2">
        <v>1.30493788495667E-2</v>
      </c>
    </row>
    <row r="51" spans="1:2" x14ac:dyDescent="0.25">
      <c r="A51" s="2" t="s">
        <v>50</v>
      </c>
      <c r="B51" s="2">
        <v>1.3310366426558E-2</v>
      </c>
    </row>
    <row r="52" spans="1:2" x14ac:dyDescent="0.25">
      <c r="A52" s="2" t="s">
        <v>51</v>
      </c>
      <c r="B52" s="2">
        <v>1.3571354003549399E-2</v>
      </c>
    </row>
    <row r="53" spans="1:2" x14ac:dyDescent="0.25">
      <c r="A53" s="2" t="s">
        <v>52</v>
      </c>
      <c r="B53" s="2">
        <v>1.38323415805407E-2</v>
      </c>
    </row>
    <row r="54" spans="1:2" x14ac:dyDescent="0.25">
      <c r="A54" s="2" t="s">
        <v>53</v>
      </c>
      <c r="B54" s="2">
        <v>1.40933291575321E-2</v>
      </c>
    </row>
    <row r="55" spans="1:2" x14ac:dyDescent="0.25">
      <c r="A55" s="2" t="s">
        <v>54</v>
      </c>
      <c r="B55" s="2">
        <v>1.4354316734523399E-2</v>
      </c>
    </row>
    <row r="56" spans="1:2" x14ac:dyDescent="0.25">
      <c r="A56" s="2" t="s">
        <v>55</v>
      </c>
      <c r="B56" s="2">
        <v>1.46153043115147E-2</v>
      </c>
    </row>
    <row r="57" spans="1:2" x14ac:dyDescent="0.25">
      <c r="A57" s="2" t="s">
        <v>56</v>
      </c>
      <c r="B57" s="2">
        <v>1.48762918885061E-2</v>
      </c>
    </row>
    <row r="58" spans="1:2" x14ac:dyDescent="0.25">
      <c r="A58" s="2" t="s">
        <v>57</v>
      </c>
      <c r="B58" s="2">
        <v>1.5137279465497399E-2</v>
      </c>
    </row>
    <row r="59" spans="1:2" x14ac:dyDescent="0.25">
      <c r="A59" s="2" t="s">
        <v>58</v>
      </c>
      <c r="B59" s="2">
        <v>1.53982670424887E-2</v>
      </c>
    </row>
    <row r="60" spans="1:2" x14ac:dyDescent="0.25">
      <c r="A60" s="2" t="s">
        <v>59</v>
      </c>
      <c r="B60" s="2">
        <v>1.56592546194801E-2</v>
      </c>
    </row>
    <row r="61" spans="1:2" x14ac:dyDescent="0.25">
      <c r="A61" s="2" t="s">
        <v>60</v>
      </c>
      <c r="B61" s="2">
        <v>1.5920242196471399E-2</v>
      </c>
    </row>
    <row r="62" spans="1:2" x14ac:dyDescent="0.25">
      <c r="A62" s="2" t="s">
        <v>61</v>
      </c>
      <c r="B62" s="2">
        <v>1.6181229773462699E-2</v>
      </c>
    </row>
    <row r="63" spans="1:2" x14ac:dyDescent="0.25">
      <c r="A63" s="2" t="s">
        <v>62</v>
      </c>
      <c r="B63" s="2">
        <v>1.6442217350454098E-2</v>
      </c>
    </row>
    <row r="64" spans="1:2" x14ac:dyDescent="0.25">
      <c r="A64" s="2" t="s">
        <v>63</v>
      </c>
      <c r="B64" s="2">
        <v>1.6703204927445401E-2</v>
      </c>
    </row>
    <row r="65" spans="1:2" x14ac:dyDescent="0.25">
      <c r="A65" s="2" t="s">
        <v>64</v>
      </c>
      <c r="B65" s="2">
        <v>1.6964192504436801E-2</v>
      </c>
    </row>
    <row r="66" spans="1:2" x14ac:dyDescent="0.25">
      <c r="A66" s="2" t="s">
        <v>65</v>
      </c>
      <c r="B66" s="2">
        <v>1.72251800814281E-2</v>
      </c>
    </row>
    <row r="67" spans="1:2" x14ac:dyDescent="0.25">
      <c r="A67" s="2" t="s">
        <v>66</v>
      </c>
      <c r="B67" s="2">
        <v>1.7486167658419399E-2</v>
      </c>
    </row>
    <row r="68" spans="1:2" x14ac:dyDescent="0.25">
      <c r="A68" s="2" t="s">
        <v>67</v>
      </c>
      <c r="B68" s="2">
        <v>1.7747155235410799E-2</v>
      </c>
    </row>
    <row r="69" spans="1:2" x14ac:dyDescent="0.25">
      <c r="A69" s="2" t="s">
        <v>68</v>
      </c>
      <c r="B69" s="2">
        <v>1.8008142812402098E-2</v>
      </c>
    </row>
    <row r="70" spans="1:2" x14ac:dyDescent="0.25">
      <c r="A70" s="2" t="s">
        <v>69</v>
      </c>
      <c r="B70" s="2">
        <v>1.8269130389393401E-2</v>
      </c>
    </row>
    <row r="71" spans="1:2" x14ac:dyDescent="0.25">
      <c r="A71" s="2" t="s">
        <v>70</v>
      </c>
      <c r="B71" s="2">
        <v>1.8530117966384801E-2</v>
      </c>
    </row>
    <row r="72" spans="1:2" x14ac:dyDescent="0.25">
      <c r="A72" s="2" t="s">
        <v>71</v>
      </c>
      <c r="B72" s="2">
        <v>1.87911055433761E-2</v>
      </c>
    </row>
    <row r="73" spans="1:2" x14ac:dyDescent="0.25">
      <c r="A73" s="2" t="s">
        <v>72</v>
      </c>
      <c r="B73" s="2">
        <v>1.9052093120367399E-2</v>
      </c>
    </row>
    <row r="74" spans="1:2" x14ac:dyDescent="0.25">
      <c r="A74" s="2" t="s">
        <v>73</v>
      </c>
      <c r="B74" s="2">
        <v>1.9313080697358799E-2</v>
      </c>
    </row>
    <row r="75" spans="1:2" x14ac:dyDescent="0.25">
      <c r="A75" s="2" t="s">
        <v>74</v>
      </c>
      <c r="B75" s="2">
        <v>1.9574068274350102E-2</v>
      </c>
    </row>
    <row r="76" spans="1:2" x14ac:dyDescent="0.25">
      <c r="A76" s="2" t="s">
        <v>75</v>
      </c>
      <c r="B76" s="2">
        <v>1.9835055851341502E-2</v>
      </c>
    </row>
    <row r="77" spans="1:2" x14ac:dyDescent="0.25">
      <c r="A77" s="2" t="s">
        <v>76</v>
      </c>
      <c r="B77" s="2">
        <v>2.0096043428332801E-2</v>
      </c>
    </row>
    <row r="78" spans="1:2" x14ac:dyDescent="0.25">
      <c r="A78" s="2" t="s">
        <v>77</v>
      </c>
      <c r="B78" s="2">
        <v>2.03570310053241E-2</v>
      </c>
    </row>
    <row r="79" spans="1:2" x14ac:dyDescent="0.25">
      <c r="A79" s="2" t="s">
        <v>78</v>
      </c>
      <c r="B79" s="2">
        <v>2.06180185823155E-2</v>
      </c>
    </row>
    <row r="80" spans="1:2" x14ac:dyDescent="0.25">
      <c r="A80" s="2" t="s">
        <v>79</v>
      </c>
      <c r="B80" s="2">
        <v>2.0879006159306799E-2</v>
      </c>
    </row>
    <row r="81" spans="1:2" x14ac:dyDescent="0.25">
      <c r="A81" s="2" t="s">
        <v>80</v>
      </c>
      <c r="B81" s="2">
        <v>2.1139993736298102E-2</v>
      </c>
    </row>
    <row r="82" spans="1:2" x14ac:dyDescent="0.25">
      <c r="A82" s="2" t="s">
        <v>81</v>
      </c>
      <c r="B82" s="2">
        <v>2.1400981313289501E-2</v>
      </c>
    </row>
    <row r="83" spans="1:2" x14ac:dyDescent="0.25">
      <c r="A83" s="2" t="s">
        <v>82</v>
      </c>
      <c r="B83" s="2">
        <v>2.1661968890280801E-2</v>
      </c>
    </row>
    <row r="84" spans="1:2" x14ac:dyDescent="0.25">
      <c r="A84" s="2" t="s">
        <v>83</v>
      </c>
      <c r="B84" s="2">
        <v>2.19229564672721E-2</v>
      </c>
    </row>
    <row r="85" spans="1:2" x14ac:dyDescent="0.25">
      <c r="A85" s="2" t="s">
        <v>84</v>
      </c>
      <c r="B85" s="2">
        <v>2.21839440442635E-2</v>
      </c>
    </row>
    <row r="86" spans="1:2" x14ac:dyDescent="0.25">
      <c r="A86" s="2" t="s">
        <v>85</v>
      </c>
      <c r="B86" s="2">
        <v>2.2444931621254799E-2</v>
      </c>
    </row>
    <row r="87" spans="1:2" x14ac:dyDescent="0.25">
      <c r="A87" s="2" t="s">
        <v>86</v>
      </c>
      <c r="B87" s="2">
        <v>2.2705919198246199E-2</v>
      </c>
    </row>
    <row r="88" spans="1:2" x14ac:dyDescent="0.25">
      <c r="A88" s="2" t="s">
        <v>87</v>
      </c>
      <c r="B88" s="2">
        <v>2.2966906775237501E-2</v>
      </c>
    </row>
    <row r="89" spans="1:2" x14ac:dyDescent="0.25">
      <c r="A89" s="2" t="s">
        <v>88</v>
      </c>
      <c r="B89" s="2">
        <v>2.3227894352228801E-2</v>
      </c>
    </row>
    <row r="90" spans="1:2" x14ac:dyDescent="0.25">
      <c r="A90" s="2" t="s">
        <v>89</v>
      </c>
      <c r="B90" s="2">
        <v>2.34888819292202E-2</v>
      </c>
    </row>
    <row r="91" spans="1:2" x14ac:dyDescent="0.25">
      <c r="A91" s="2" t="s">
        <v>90</v>
      </c>
      <c r="B91" s="2">
        <v>2.37498695062115E-2</v>
      </c>
    </row>
    <row r="92" spans="1:2" x14ac:dyDescent="0.25">
      <c r="A92" s="2" t="s">
        <v>91</v>
      </c>
      <c r="B92" s="2">
        <v>2.4010857083202799E-2</v>
      </c>
    </row>
    <row r="93" spans="1:2" x14ac:dyDescent="0.25">
      <c r="A93" s="2" t="s">
        <v>92</v>
      </c>
      <c r="B93" s="2">
        <v>2.4271844660194199E-2</v>
      </c>
    </row>
    <row r="94" spans="1:2" x14ac:dyDescent="0.25">
      <c r="A94" s="2" t="s">
        <v>93</v>
      </c>
      <c r="B94" s="2">
        <v>2.4532832237185501E-2</v>
      </c>
    </row>
    <row r="95" spans="1:2" x14ac:dyDescent="0.25">
      <c r="A95" s="2" t="s">
        <v>94</v>
      </c>
      <c r="B95" s="2">
        <v>2.4793819814176801E-2</v>
      </c>
    </row>
    <row r="96" spans="1:2" x14ac:dyDescent="0.25">
      <c r="A96" s="2" t="s">
        <v>95</v>
      </c>
      <c r="B96" s="2">
        <v>2.50548073911682E-2</v>
      </c>
    </row>
    <row r="97" spans="1:2" x14ac:dyDescent="0.25">
      <c r="A97" s="2" t="s">
        <v>96</v>
      </c>
      <c r="B97" s="2">
        <v>2.53157949681595E-2</v>
      </c>
    </row>
    <row r="98" spans="1:2" x14ac:dyDescent="0.25">
      <c r="A98" s="2" t="s">
        <v>97</v>
      </c>
      <c r="B98" s="2">
        <v>2.5576782545150799E-2</v>
      </c>
    </row>
    <row r="99" spans="1:2" x14ac:dyDescent="0.25">
      <c r="A99" s="2" t="s">
        <v>98</v>
      </c>
      <c r="B99" s="2">
        <v>2.5837770122142199E-2</v>
      </c>
    </row>
    <row r="100" spans="1:2" x14ac:dyDescent="0.25">
      <c r="A100" s="2" t="s">
        <v>99</v>
      </c>
      <c r="B100" s="2">
        <v>2.6098757699133501E-2</v>
      </c>
    </row>
    <row r="101" spans="1:2" x14ac:dyDescent="0.25">
      <c r="A101" s="2" t="s">
        <v>100</v>
      </c>
      <c r="B101" s="2">
        <v>2.6359745276124801E-2</v>
      </c>
    </row>
    <row r="102" spans="1:2" x14ac:dyDescent="0.25">
      <c r="A102" s="2" t="s">
        <v>101</v>
      </c>
      <c r="B102" s="2">
        <v>2.66207328531162E-2</v>
      </c>
    </row>
    <row r="103" spans="1:2" x14ac:dyDescent="0.25">
      <c r="A103" s="2" t="s">
        <v>102</v>
      </c>
      <c r="B103" s="2">
        <v>2.68817204301075E-2</v>
      </c>
    </row>
    <row r="104" spans="1:2" x14ac:dyDescent="0.25">
      <c r="A104" s="2" t="s">
        <v>103</v>
      </c>
      <c r="B104" s="2">
        <v>2.7142708007098799E-2</v>
      </c>
    </row>
    <row r="105" spans="1:2" x14ac:dyDescent="0.25">
      <c r="A105" s="2" t="s">
        <v>104</v>
      </c>
      <c r="B105" s="2">
        <v>2.7403695584090199E-2</v>
      </c>
    </row>
    <row r="106" spans="1:2" x14ac:dyDescent="0.25">
      <c r="A106" s="2" t="s">
        <v>105</v>
      </c>
      <c r="B106" s="2">
        <v>2.7664683161081501E-2</v>
      </c>
    </row>
    <row r="107" spans="1:2" x14ac:dyDescent="0.25">
      <c r="A107" s="2" t="s">
        <v>106</v>
      </c>
      <c r="B107" s="2">
        <v>2.79256707380728E-2</v>
      </c>
    </row>
    <row r="108" spans="1:2" x14ac:dyDescent="0.25">
      <c r="A108" s="2" t="s">
        <v>107</v>
      </c>
      <c r="B108" s="2">
        <v>2.81866583150642E-2</v>
      </c>
    </row>
    <row r="109" spans="1:2" x14ac:dyDescent="0.25">
      <c r="A109" s="2" t="s">
        <v>108</v>
      </c>
      <c r="B109" s="2">
        <v>2.8447645892055499E-2</v>
      </c>
    </row>
    <row r="110" spans="1:2" x14ac:dyDescent="0.25">
      <c r="A110" s="2" t="s">
        <v>109</v>
      </c>
      <c r="B110" s="2">
        <v>2.8708633469046799E-2</v>
      </c>
    </row>
    <row r="111" spans="1:2" x14ac:dyDescent="0.25">
      <c r="A111" s="2" t="s">
        <v>110</v>
      </c>
      <c r="B111" s="2">
        <v>2.8969621046038199E-2</v>
      </c>
    </row>
    <row r="112" spans="1:2" x14ac:dyDescent="0.25">
      <c r="A112" s="2" t="s">
        <v>111</v>
      </c>
      <c r="B112" s="2">
        <v>2.9230608623029501E-2</v>
      </c>
    </row>
    <row r="113" spans="1:2" x14ac:dyDescent="0.25">
      <c r="A113" s="2" t="s">
        <v>112</v>
      </c>
      <c r="B113" s="2">
        <v>2.94915962000208E-2</v>
      </c>
    </row>
    <row r="114" spans="1:2" x14ac:dyDescent="0.25">
      <c r="A114" s="2" t="s">
        <v>113</v>
      </c>
      <c r="B114" s="2">
        <v>2.97525837770122E-2</v>
      </c>
    </row>
    <row r="115" spans="1:2" x14ac:dyDescent="0.25">
      <c r="A115" s="2" t="s">
        <v>114</v>
      </c>
      <c r="B115" s="2">
        <v>3.0013571354003499E-2</v>
      </c>
    </row>
    <row r="116" spans="1:2" x14ac:dyDescent="0.25">
      <c r="A116" s="2" t="s">
        <v>115</v>
      </c>
      <c r="B116" s="2">
        <v>3.0274558930994799E-2</v>
      </c>
    </row>
    <row r="117" spans="1:2" x14ac:dyDescent="0.25">
      <c r="A117" s="2" t="s">
        <v>116</v>
      </c>
      <c r="B117" s="2">
        <v>3.0535546507986198E-2</v>
      </c>
    </row>
    <row r="118" spans="1:2" x14ac:dyDescent="0.25">
      <c r="A118" s="2" t="s">
        <v>117</v>
      </c>
      <c r="B118" s="2">
        <v>3.0796534084977501E-2</v>
      </c>
    </row>
    <row r="119" spans="1:2" x14ac:dyDescent="0.25">
      <c r="A119" s="2" t="s">
        <v>118</v>
      </c>
      <c r="B119" s="2">
        <v>3.10575216619688E-2</v>
      </c>
    </row>
    <row r="120" spans="1:2" x14ac:dyDescent="0.25">
      <c r="A120" s="2" t="s">
        <v>119</v>
      </c>
      <c r="B120" s="2">
        <v>3.13185092389602E-2</v>
      </c>
    </row>
    <row r="121" spans="1:2" x14ac:dyDescent="0.25">
      <c r="A121" s="2" t="s">
        <v>120</v>
      </c>
      <c r="B121" s="2">
        <v>3.1579496815951499E-2</v>
      </c>
    </row>
    <row r="122" spans="1:2" x14ac:dyDescent="0.25">
      <c r="A122" s="2" t="s">
        <v>121</v>
      </c>
      <c r="B122" s="2">
        <v>3.1840484392942903E-2</v>
      </c>
    </row>
    <row r="123" spans="1:2" x14ac:dyDescent="0.25">
      <c r="A123" s="2" t="s">
        <v>122</v>
      </c>
      <c r="B123" s="2">
        <v>3.2101471969934202E-2</v>
      </c>
    </row>
    <row r="124" spans="1:2" x14ac:dyDescent="0.25">
      <c r="A124" s="2" t="s">
        <v>123</v>
      </c>
      <c r="B124" s="2">
        <v>3.2362459546925501E-2</v>
      </c>
    </row>
    <row r="125" spans="1:2" x14ac:dyDescent="0.25">
      <c r="A125" s="2" t="s">
        <v>124</v>
      </c>
      <c r="B125" s="2">
        <v>3.2623447123916897E-2</v>
      </c>
    </row>
    <row r="126" spans="1:2" x14ac:dyDescent="0.25">
      <c r="A126" s="2" t="s">
        <v>125</v>
      </c>
      <c r="B126" s="2">
        <v>3.2884434700908197E-2</v>
      </c>
    </row>
    <row r="127" spans="1:2" x14ac:dyDescent="0.25">
      <c r="A127" s="2" t="s">
        <v>126</v>
      </c>
      <c r="B127" s="2">
        <v>3.3145422277899503E-2</v>
      </c>
    </row>
    <row r="128" spans="1:2" x14ac:dyDescent="0.25">
      <c r="A128" s="2" t="s">
        <v>127</v>
      </c>
      <c r="B128" s="2">
        <v>3.3406409854890899E-2</v>
      </c>
    </row>
    <row r="129" spans="1:2" x14ac:dyDescent="0.25">
      <c r="A129" s="2" t="s">
        <v>128</v>
      </c>
      <c r="B129" s="2">
        <v>3.3667397431882198E-2</v>
      </c>
    </row>
    <row r="130" spans="1:2" x14ac:dyDescent="0.25">
      <c r="A130" s="2" t="s">
        <v>129</v>
      </c>
      <c r="B130" s="2">
        <v>3.3928385008873498E-2</v>
      </c>
    </row>
    <row r="131" spans="1:2" x14ac:dyDescent="0.25">
      <c r="A131" s="2" t="s">
        <v>130</v>
      </c>
      <c r="B131" s="2">
        <v>3.4189372585864901E-2</v>
      </c>
    </row>
    <row r="132" spans="1:2" x14ac:dyDescent="0.25">
      <c r="A132" s="2" t="s">
        <v>131</v>
      </c>
      <c r="B132" s="2">
        <v>3.44503601628562E-2</v>
      </c>
    </row>
    <row r="133" spans="1:2" x14ac:dyDescent="0.25">
      <c r="A133" s="2" t="s">
        <v>132</v>
      </c>
      <c r="B133" s="2">
        <v>3.4711347739847499E-2</v>
      </c>
    </row>
    <row r="134" spans="1:2" x14ac:dyDescent="0.25">
      <c r="A134" s="2" t="s">
        <v>133</v>
      </c>
      <c r="B134" s="2">
        <v>3.4972335316838903E-2</v>
      </c>
    </row>
    <row r="135" spans="1:2" x14ac:dyDescent="0.25">
      <c r="A135" s="2" t="s">
        <v>134</v>
      </c>
      <c r="B135" s="2">
        <v>3.5233322893830202E-2</v>
      </c>
    </row>
    <row r="136" spans="1:2" x14ac:dyDescent="0.25">
      <c r="A136" s="2" t="s">
        <v>135</v>
      </c>
      <c r="B136" s="2">
        <v>3.5494310470821501E-2</v>
      </c>
    </row>
    <row r="137" spans="1:2" x14ac:dyDescent="0.25">
      <c r="A137" s="2" t="s">
        <v>136</v>
      </c>
      <c r="B137" s="2">
        <v>3.5755298047812897E-2</v>
      </c>
    </row>
    <row r="138" spans="1:2" x14ac:dyDescent="0.25">
      <c r="A138" s="2" t="s">
        <v>137</v>
      </c>
      <c r="B138" s="2">
        <v>3.6016285624804197E-2</v>
      </c>
    </row>
    <row r="139" spans="1:2" x14ac:dyDescent="0.25">
      <c r="A139" s="2" t="s">
        <v>138</v>
      </c>
      <c r="B139" s="2">
        <v>3.6277273201795503E-2</v>
      </c>
    </row>
    <row r="140" spans="1:2" x14ac:dyDescent="0.25">
      <c r="A140" s="2" t="s">
        <v>139</v>
      </c>
      <c r="B140" s="2">
        <v>3.6538260778786899E-2</v>
      </c>
    </row>
    <row r="141" spans="1:2" x14ac:dyDescent="0.25">
      <c r="A141" s="2" t="s">
        <v>140</v>
      </c>
      <c r="B141" s="2">
        <v>3.6799248355778198E-2</v>
      </c>
    </row>
    <row r="142" spans="1:2" x14ac:dyDescent="0.25">
      <c r="A142" s="2" t="s">
        <v>141</v>
      </c>
      <c r="B142" s="2">
        <v>3.7060235932769497E-2</v>
      </c>
    </row>
    <row r="143" spans="1:2" x14ac:dyDescent="0.25">
      <c r="A143" s="2" t="s">
        <v>142</v>
      </c>
      <c r="B143" s="2">
        <v>3.7321223509760901E-2</v>
      </c>
    </row>
    <row r="144" spans="1:2" x14ac:dyDescent="0.25">
      <c r="A144" s="2" t="s">
        <v>143</v>
      </c>
      <c r="B144" s="2">
        <v>3.75822110867522E-2</v>
      </c>
    </row>
    <row r="145" spans="1:2" x14ac:dyDescent="0.25">
      <c r="A145" s="2" t="s">
        <v>144</v>
      </c>
      <c r="B145" s="2">
        <v>3.7843198663743499E-2</v>
      </c>
    </row>
    <row r="146" spans="1:2" x14ac:dyDescent="0.25">
      <c r="A146" s="2" t="s">
        <v>145</v>
      </c>
      <c r="B146" s="2">
        <v>3.8104186240734902E-2</v>
      </c>
    </row>
    <row r="147" spans="1:2" x14ac:dyDescent="0.25">
      <c r="A147" s="2" t="s">
        <v>146</v>
      </c>
      <c r="B147" s="2">
        <v>3.8365173817726202E-2</v>
      </c>
    </row>
    <row r="148" spans="1:2" x14ac:dyDescent="0.25">
      <c r="A148" s="2" t="s">
        <v>147</v>
      </c>
      <c r="B148" s="2">
        <v>3.8626161394717501E-2</v>
      </c>
    </row>
    <row r="149" spans="1:2" x14ac:dyDescent="0.25">
      <c r="A149" s="2" t="s">
        <v>148</v>
      </c>
      <c r="B149" s="2">
        <v>3.8887148971708897E-2</v>
      </c>
    </row>
    <row r="150" spans="1:2" x14ac:dyDescent="0.25">
      <c r="A150" s="2" t="s">
        <v>149</v>
      </c>
      <c r="B150" s="2">
        <v>3.9148136548700203E-2</v>
      </c>
    </row>
    <row r="151" spans="1:2" x14ac:dyDescent="0.25">
      <c r="A151" s="2" t="s">
        <v>150</v>
      </c>
      <c r="B151" s="2">
        <v>3.9409124125691503E-2</v>
      </c>
    </row>
    <row r="152" spans="1:2" x14ac:dyDescent="0.25">
      <c r="A152" s="2" t="s">
        <v>151</v>
      </c>
      <c r="B152" s="2">
        <v>3.9670111702682899E-2</v>
      </c>
    </row>
    <row r="153" spans="1:2" x14ac:dyDescent="0.25">
      <c r="A153" s="2" t="s">
        <v>152</v>
      </c>
      <c r="B153" s="2">
        <v>3.9931099279674198E-2</v>
      </c>
    </row>
    <row r="154" spans="1:2" x14ac:dyDescent="0.25">
      <c r="A154" s="2" t="s">
        <v>153</v>
      </c>
      <c r="B154" s="2">
        <v>4.0192086856665497E-2</v>
      </c>
    </row>
    <row r="155" spans="1:2" x14ac:dyDescent="0.25">
      <c r="A155" s="2" t="s">
        <v>154</v>
      </c>
      <c r="B155" s="2">
        <v>4.0453074433656901E-2</v>
      </c>
    </row>
    <row r="156" spans="1:2" x14ac:dyDescent="0.25">
      <c r="A156" s="2" t="s">
        <v>155</v>
      </c>
      <c r="B156" s="2">
        <v>4.07140620106482E-2</v>
      </c>
    </row>
    <row r="157" spans="1:2" x14ac:dyDescent="0.25">
      <c r="A157" s="2" t="s">
        <v>156</v>
      </c>
      <c r="B157" s="2">
        <v>4.0975049587639499E-2</v>
      </c>
    </row>
    <row r="158" spans="1:2" x14ac:dyDescent="0.25">
      <c r="A158" s="2" t="s">
        <v>157</v>
      </c>
      <c r="B158" s="2">
        <v>4.1236037164630902E-2</v>
      </c>
    </row>
    <row r="159" spans="1:2" x14ac:dyDescent="0.25">
      <c r="A159" s="2" t="s">
        <v>158</v>
      </c>
      <c r="B159" s="2">
        <v>4.1497024741622202E-2</v>
      </c>
    </row>
    <row r="160" spans="1:2" x14ac:dyDescent="0.25">
      <c r="A160" s="2" t="s">
        <v>159</v>
      </c>
      <c r="B160" s="2">
        <v>4.1758012318613501E-2</v>
      </c>
    </row>
    <row r="161" spans="1:2" x14ac:dyDescent="0.25">
      <c r="A161" s="2" t="s">
        <v>160</v>
      </c>
      <c r="B161" s="2">
        <v>4.2018999895604897E-2</v>
      </c>
    </row>
    <row r="162" spans="1:2" x14ac:dyDescent="0.25">
      <c r="A162" s="2" t="s">
        <v>161</v>
      </c>
      <c r="B162" s="2">
        <v>4.2279987472596203E-2</v>
      </c>
    </row>
    <row r="163" spans="1:2" x14ac:dyDescent="0.25">
      <c r="A163" s="2" t="s">
        <v>162</v>
      </c>
      <c r="B163" s="2">
        <v>4.2540975049587502E-2</v>
      </c>
    </row>
    <row r="164" spans="1:2" x14ac:dyDescent="0.25">
      <c r="A164" s="2" t="s">
        <v>163</v>
      </c>
      <c r="B164" s="2">
        <v>4.2801962626578899E-2</v>
      </c>
    </row>
    <row r="165" spans="1:2" x14ac:dyDescent="0.25">
      <c r="A165" s="2" t="s">
        <v>164</v>
      </c>
      <c r="B165" s="2">
        <v>4.3062950203570198E-2</v>
      </c>
    </row>
    <row r="166" spans="1:2" x14ac:dyDescent="0.25">
      <c r="A166" s="2" t="s">
        <v>165</v>
      </c>
      <c r="B166" s="2">
        <v>4.3323937780561497E-2</v>
      </c>
    </row>
    <row r="167" spans="1:2" x14ac:dyDescent="0.25">
      <c r="A167" s="2" t="s">
        <v>166</v>
      </c>
      <c r="B167" s="2">
        <v>4.3584925357552901E-2</v>
      </c>
    </row>
    <row r="168" spans="1:2" x14ac:dyDescent="0.25">
      <c r="A168" s="2" t="s">
        <v>167</v>
      </c>
      <c r="B168" s="2">
        <v>4.38459129345442E-2</v>
      </c>
    </row>
    <row r="169" spans="1:2" x14ac:dyDescent="0.25">
      <c r="A169" s="2" t="s">
        <v>168</v>
      </c>
      <c r="B169" s="2">
        <v>4.4106900511535499E-2</v>
      </c>
    </row>
    <row r="170" spans="1:2" x14ac:dyDescent="0.25">
      <c r="A170" s="2" t="s">
        <v>169</v>
      </c>
      <c r="B170" s="2">
        <v>4.4367888088526902E-2</v>
      </c>
    </row>
    <row r="171" spans="1:2" x14ac:dyDescent="0.25">
      <c r="A171" s="2" t="s">
        <v>170</v>
      </c>
      <c r="B171" s="2">
        <v>4.4628875665518201E-2</v>
      </c>
    </row>
    <row r="172" spans="1:2" x14ac:dyDescent="0.25">
      <c r="A172" s="2" t="s">
        <v>171</v>
      </c>
      <c r="B172" s="2">
        <v>4.4889863242509501E-2</v>
      </c>
    </row>
    <row r="173" spans="1:2" x14ac:dyDescent="0.25">
      <c r="A173" s="2" t="s">
        <v>172</v>
      </c>
      <c r="B173" s="2">
        <v>4.5150850819500897E-2</v>
      </c>
    </row>
    <row r="174" spans="1:2" x14ac:dyDescent="0.25">
      <c r="A174" s="2" t="s">
        <v>173</v>
      </c>
      <c r="B174" s="2">
        <v>4.5411838396492203E-2</v>
      </c>
    </row>
    <row r="175" spans="1:2" x14ac:dyDescent="0.25">
      <c r="A175" s="2" t="s">
        <v>174</v>
      </c>
      <c r="B175" s="2">
        <v>4.5672825973483502E-2</v>
      </c>
    </row>
    <row r="176" spans="1:2" x14ac:dyDescent="0.25">
      <c r="A176" s="2" t="s">
        <v>175</v>
      </c>
      <c r="B176" s="2">
        <v>4.5933813550474899E-2</v>
      </c>
    </row>
    <row r="177" spans="1:2" x14ac:dyDescent="0.25">
      <c r="A177" s="2" t="s">
        <v>176</v>
      </c>
      <c r="B177" s="2">
        <v>4.6194801127466198E-2</v>
      </c>
    </row>
    <row r="178" spans="1:2" x14ac:dyDescent="0.25">
      <c r="A178" s="2" t="s">
        <v>177</v>
      </c>
      <c r="B178" s="2">
        <v>4.6455788704457497E-2</v>
      </c>
    </row>
    <row r="179" spans="1:2" x14ac:dyDescent="0.25">
      <c r="A179" s="2" t="s">
        <v>178</v>
      </c>
      <c r="B179" s="2">
        <v>4.67167762814489E-2</v>
      </c>
    </row>
    <row r="180" spans="1:2" x14ac:dyDescent="0.25">
      <c r="A180" s="2" t="s">
        <v>179</v>
      </c>
      <c r="B180" s="2">
        <v>4.69777638584402E-2</v>
      </c>
    </row>
    <row r="181" spans="1:2" x14ac:dyDescent="0.25">
      <c r="A181" s="2" t="s">
        <v>180</v>
      </c>
      <c r="B181" s="2">
        <v>4.7238751435431499E-2</v>
      </c>
    </row>
    <row r="182" spans="1:2" x14ac:dyDescent="0.25">
      <c r="A182" s="2" t="s">
        <v>181</v>
      </c>
      <c r="B182" s="2">
        <v>4.7499739012422902E-2</v>
      </c>
    </row>
    <row r="183" spans="1:2" x14ac:dyDescent="0.25">
      <c r="A183" s="2" t="s">
        <v>182</v>
      </c>
      <c r="B183" s="2">
        <v>4.7760726589414201E-2</v>
      </c>
    </row>
    <row r="184" spans="1:2" x14ac:dyDescent="0.25">
      <c r="A184" s="2" t="s">
        <v>183</v>
      </c>
      <c r="B184" s="2">
        <v>4.8021714166405501E-2</v>
      </c>
    </row>
    <row r="185" spans="1:2" x14ac:dyDescent="0.25">
      <c r="A185" s="2" t="s">
        <v>184</v>
      </c>
      <c r="B185" s="2">
        <v>4.8282701743396897E-2</v>
      </c>
    </row>
    <row r="186" spans="1:2" x14ac:dyDescent="0.25">
      <c r="A186" s="2" t="s">
        <v>185</v>
      </c>
      <c r="B186" s="2">
        <v>4.8543689320388203E-2</v>
      </c>
    </row>
    <row r="187" spans="1:2" x14ac:dyDescent="0.25">
      <c r="A187" s="2" t="s">
        <v>186</v>
      </c>
      <c r="B187" s="2">
        <v>4.8804676897379502E-2</v>
      </c>
    </row>
    <row r="188" spans="1:2" x14ac:dyDescent="0.25">
      <c r="A188" s="2" t="s">
        <v>187</v>
      </c>
      <c r="B188" s="2">
        <v>4.9065664474370899E-2</v>
      </c>
    </row>
    <row r="189" spans="1:2" x14ac:dyDescent="0.25">
      <c r="A189" s="2" t="s">
        <v>188</v>
      </c>
      <c r="B189" s="2">
        <v>4.9326652051362198E-2</v>
      </c>
    </row>
    <row r="190" spans="1:2" x14ac:dyDescent="0.25">
      <c r="A190" s="2" t="s">
        <v>189</v>
      </c>
      <c r="B190" s="2">
        <v>4.9587639628353601E-2</v>
      </c>
    </row>
    <row r="191" spans="1:2" x14ac:dyDescent="0.25">
      <c r="A191" s="2" t="s">
        <v>190</v>
      </c>
      <c r="B191" s="2">
        <v>4.98486272053449E-2</v>
      </c>
    </row>
    <row r="192" spans="1:2" x14ac:dyDescent="0.25">
      <c r="A192" s="2" t="s">
        <v>191</v>
      </c>
      <c r="B192" s="2">
        <v>5.01096147823362E-2</v>
      </c>
    </row>
    <row r="193" spans="1:2" x14ac:dyDescent="0.25">
      <c r="A193" s="2" t="s">
        <v>192</v>
      </c>
      <c r="B193" s="2">
        <v>5.0370602359327603E-2</v>
      </c>
    </row>
    <row r="194" spans="1:2" x14ac:dyDescent="0.25">
      <c r="A194" s="2" t="s">
        <v>193</v>
      </c>
      <c r="B194" s="2">
        <v>5.0631589936318902E-2</v>
      </c>
    </row>
    <row r="195" spans="1:2" x14ac:dyDescent="0.25">
      <c r="A195" s="2" t="s">
        <v>194</v>
      </c>
      <c r="B195" s="2">
        <v>5.0892577513310298E-2</v>
      </c>
    </row>
    <row r="196" spans="1:2" x14ac:dyDescent="0.25">
      <c r="A196" s="2" t="s">
        <v>195</v>
      </c>
      <c r="B196" s="2">
        <v>5.1153565090301598E-2</v>
      </c>
    </row>
    <row r="197" spans="1:2" x14ac:dyDescent="0.25">
      <c r="A197" s="2" t="s">
        <v>196</v>
      </c>
      <c r="B197" s="2">
        <v>5.1414552667292897E-2</v>
      </c>
    </row>
    <row r="198" spans="1:2" x14ac:dyDescent="0.25">
      <c r="A198" s="2" t="s">
        <v>197</v>
      </c>
      <c r="B198" s="2">
        <v>5.16755402442843E-2</v>
      </c>
    </row>
    <row r="199" spans="1:2" x14ac:dyDescent="0.25">
      <c r="A199" s="2" t="s">
        <v>198</v>
      </c>
      <c r="B199" s="2">
        <v>5.1936527821275599E-2</v>
      </c>
    </row>
    <row r="200" spans="1:2" x14ac:dyDescent="0.25">
      <c r="A200" s="2" t="s">
        <v>199</v>
      </c>
      <c r="B200" s="2">
        <v>5.2197515398266899E-2</v>
      </c>
    </row>
    <row r="201" spans="1:2" x14ac:dyDescent="0.25">
      <c r="A201" s="2" t="s">
        <v>200</v>
      </c>
      <c r="B201" s="2">
        <v>5.2458502975258302E-2</v>
      </c>
    </row>
    <row r="202" spans="1:2" x14ac:dyDescent="0.25">
      <c r="A202" s="2" t="s">
        <v>201</v>
      </c>
      <c r="B202" s="2">
        <v>5.2719490552249601E-2</v>
      </c>
    </row>
    <row r="203" spans="1:2" x14ac:dyDescent="0.25">
      <c r="A203" s="2" t="s">
        <v>202</v>
      </c>
      <c r="B203" s="2">
        <v>5.2980478129240997E-2</v>
      </c>
    </row>
    <row r="204" spans="1:2" x14ac:dyDescent="0.25">
      <c r="A204" s="2" t="s">
        <v>203</v>
      </c>
      <c r="B204" s="2">
        <v>5.3241465706232297E-2</v>
      </c>
    </row>
    <row r="205" spans="1:2" x14ac:dyDescent="0.25">
      <c r="A205" s="2" t="s">
        <v>204</v>
      </c>
      <c r="B205" s="2">
        <v>5.3502453283223603E-2</v>
      </c>
    </row>
    <row r="206" spans="1:2" x14ac:dyDescent="0.25">
      <c r="A206" s="2" t="s">
        <v>205</v>
      </c>
      <c r="B206" s="2">
        <v>5.3763440860214999E-2</v>
      </c>
    </row>
    <row r="207" spans="1:2" x14ac:dyDescent="0.25">
      <c r="A207" s="2" t="s">
        <v>206</v>
      </c>
      <c r="B207" s="2">
        <v>5.4024428437206298E-2</v>
      </c>
    </row>
    <row r="208" spans="1:2" x14ac:dyDescent="0.25">
      <c r="A208" s="2" t="s">
        <v>207</v>
      </c>
      <c r="B208" s="2">
        <v>5.4285416014197702E-2</v>
      </c>
    </row>
    <row r="209" spans="1:2" x14ac:dyDescent="0.25">
      <c r="A209" s="2" t="s">
        <v>208</v>
      </c>
      <c r="B209" s="2">
        <v>5.4546403591189001E-2</v>
      </c>
    </row>
    <row r="210" spans="1:2" x14ac:dyDescent="0.25">
      <c r="A210" s="2" t="s">
        <v>209</v>
      </c>
      <c r="B210" s="2">
        <v>5.48073911681803E-2</v>
      </c>
    </row>
    <row r="211" spans="1:2" x14ac:dyDescent="0.25">
      <c r="A211" s="2" t="s">
        <v>210</v>
      </c>
      <c r="B211" s="2">
        <v>5.5068378745171703E-2</v>
      </c>
    </row>
    <row r="212" spans="1:2" x14ac:dyDescent="0.25">
      <c r="A212" s="2" t="s">
        <v>211</v>
      </c>
      <c r="B212" s="2">
        <v>5.5329366322163002E-2</v>
      </c>
    </row>
    <row r="213" spans="1:2" x14ac:dyDescent="0.25">
      <c r="A213" s="2" t="s">
        <v>212</v>
      </c>
      <c r="B213" s="2">
        <v>5.5590353899154399E-2</v>
      </c>
    </row>
    <row r="214" spans="1:2" x14ac:dyDescent="0.25">
      <c r="A214" s="2" t="s">
        <v>213</v>
      </c>
      <c r="B214" s="2">
        <v>5.5851341476145698E-2</v>
      </c>
    </row>
    <row r="215" spans="1:2" x14ac:dyDescent="0.25">
      <c r="A215" s="2" t="s">
        <v>214</v>
      </c>
      <c r="B215" s="2">
        <v>5.6112329053136997E-2</v>
      </c>
    </row>
    <row r="216" spans="1:2" x14ac:dyDescent="0.25">
      <c r="A216" s="2" t="s">
        <v>215</v>
      </c>
      <c r="B216" s="2">
        <v>5.6373316630128401E-2</v>
      </c>
    </row>
    <row r="217" spans="1:2" x14ac:dyDescent="0.25">
      <c r="A217" s="2" t="s">
        <v>216</v>
      </c>
      <c r="B217" s="2">
        <v>5.66343042071197E-2</v>
      </c>
    </row>
    <row r="218" spans="1:2" x14ac:dyDescent="0.25">
      <c r="A218" s="2" t="s">
        <v>217</v>
      </c>
      <c r="B218" s="2">
        <v>5.6895291784111103E-2</v>
      </c>
    </row>
    <row r="219" spans="1:2" x14ac:dyDescent="0.25">
      <c r="A219" s="2" t="s">
        <v>218</v>
      </c>
      <c r="B219" s="2">
        <v>5.7156279361102402E-2</v>
      </c>
    </row>
    <row r="220" spans="1:2" x14ac:dyDescent="0.25">
      <c r="A220" s="2" t="s">
        <v>219</v>
      </c>
      <c r="B220" s="2">
        <v>5.7417266938093701E-2</v>
      </c>
    </row>
    <row r="221" spans="1:2" x14ac:dyDescent="0.25">
      <c r="A221" s="2" t="s">
        <v>220</v>
      </c>
      <c r="B221" s="2">
        <v>5.7678254515085098E-2</v>
      </c>
    </row>
    <row r="222" spans="1:2" x14ac:dyDescent="0.25">
      <c r="A222" s="2" t="s">
        <v>221</v>
      </c>
      <c r="B222" s="2">
        <v>5.7939242092076397E-2</v>
      </c>
    </row>
    <row r="223" spans="1:2" x14ac:dyDescent="0.25">
      <c r="A223" s="2" t="s">
        <v>222</v>
      </c>
      <c r="B223" s="2">
        <v>5.8200229669067703E-2</v>
      </c>
    </row>
    <row r="224" spans="1:2" x14ac:dyDescent="0.25">
      <c r="A224" s="2" t="s">
        <v>223</v>
      </c>
      <c r="B224" s="2">
        <v>5.84612172460591E-2</v>
      </c>
    </row>
    <row r="225" spans="1:2" x14ac:dyDescent="0.25">
      <c r="A225" s="2" t="s">
        <v>224</v>
      </c>
      <c r="B225" s="2">
        <v>5.8722204823050399E-2</v>
      </c>
    </row>
    <row r="226" spans="1:2" x14ac:dyDescent="0.25">
      <c r="A226" s="2" t="s">
        <v>225</v>
      </c>
      <c r="B226" s="2">
        <v>5.8983192400041802E-2</v>
      </c>
    </row>
    <row r="227" spans="1:2" x14ac:dyDescent="0.25">
      <c r="A227" s="2" t="s">
        <v>226</v>
      </c>
      <c r="B227" s="2">
        <v>5.9244179977033101E-2</v>
      </c>
    </row>
    <row r="228" spans="1:2" x14ac:dyDescent="0.25">
      <c r="A228" s="2" t="s">
        <v>227</v>
      </c>
      <c r="B228" s="2">
        <v>5.95051675540244E-2</v>
      </c>
    </row>
    <row r="229" spans="1:2" x14ac:dyDescent="0.25">
      <c r="A229" s="2" t="s">
        <v>228</v>
      </c>
      <c r="B229" s="2">
        <v>5.9766155131015797E-2</v>
      </c>
    </row>
    <row r="230" spans="1:2" x14ac:dyDescent="0.25">
      <c r="A230" s="2" t="s">
        <v>229</v>
      </c>
      <c r="B230" s="2">
        <v>6.0027142708007103E-2</v>
      </c>
    </row>
    <row r="231" spans="1:2" x14ac:dyDescent="0.25">
      <c r="A231" s="2" t="s">
        <v>230</v>
      </c>
      <c r="B231" s="2">
        <v>6.0288130284998499E-2</v>
      </c>
    </row>
    <row r="232" spans="1:2" x14ac:dyDescent="0.25">
      <c r="A232" s="2" t="s">
        <v>231</v>
      </c>
      <c r="B232" s="2">
        <v>6.0549117861989799E-2</v>
      </c>
    </row>
    <row r="233" spans="1:2" x14ac:dyDescent="0.25">
      <c r="A233" s="2" t="s">
        <v>232</v>
      </c>
      <c r="B233" s="2">
        <v>6.0810105438981098E-2</v>
      </c>
    </row>
    <row r="234" spans="1:2" x14ac:dyDescent="0.25">
      <c r="A234" s="2" t="s">
        <v>233</v>
      </c>
      <c r="B234" s="2">
        <v>6.1071093015972501E-2</v>
      </c>
    </row>
    <row r="235" spans="1:2" x14ac:dyDescent="0.25">
      <c r="A235" s="2" t="s">
        <v>234</v>
      </c>
      <c r="B235" s="2">
        <v>6.13320805929638E-2</v>
      </c>
    </row>
    <row r="236" spans="1:2" x14ac:dyDescent="0.25">
      <c r="A236" s="2" t="s">
        <v>235</v>
      </c>
      <c r="B236" s="2">
        <v>6.1593068169955197E-2</v>
      </c>
    </row>
    <row r="237" spans="1:2" x14ac:dyDescent="0.25">
      <c r="A237" s="2" t="s">
        <v>236</v>
      </c>
      <c r="B237" s="2">
        <v>6.1854055746946503E-2</v>
      </c>
    </row>
    <row r="238" spans="1:2" x14ac:dyDescent="0.25">
      <c r="A238" s="2" t="s">
        <v>237</v>
      </c>
      <c r="B238" s="2">
        <v>6.2115043323937802E-2</v>
      </c>
    </row>
    <row r="239" spans="1:2" x14ac:dyDescent="0.25">
      <c r="A239" s="2" t="s">
        <v>238</v>
      </c>
      <c r="B239" s="2">
        <v>6.2376030900929198E-2</v>
      </c>
    </row>
    <row r="240" spans="1:2" x14ac:dyDescent="0.25">
      <c r="A240" s="2" t="s">
        <v>239</v>
      </c>
      <c r="B240" s="2">
        <v>6.2637018477920497E-2</v>
      </c>
    </row>
    <row r="241" spans="1:2" x14ac:dyDescent="0.25">
      <c r="A241" s="2" t="s">
        <v>240</v>
      </c>
      <c r="B241" s="2">
        <v>6.2898006054911901E-2</v>
      </c>
    </row>
    <row r="242" spans="1:2" x14ac:dyDescent="0.25">
      <c r="A242" s="2" t="s">
        <v>241</v>
      </c>
      <c r="B242" s="2">
        <v>6.3158993631903207E-2</v>
      </c>
    </row>
    <row r="243" spans="1:2" x14ac:dyDescent="0.25">
      <c r="A243" s="2" t="s">
        <v>242</v>
      </c>
      <c r="B243" s="2">
        <v>6.3419981208894499E-2</v>
      </c>
    </row>
    <row r="244" spans="1:2" x14ac:dyDescent="0.25">
      <c r="A244" s="2" t="s">
        <v>243</v>
      </c>
      <c r="B244" s="2">
        <v>6.3680968785885902E-2</v>
      </c>
    </row>
    <row r="245" spans="1:2" x14ac:dyDescent="0.25">
      <c r="A245" s="2" t="s">
        <v>244</v>
      </c>
      <c r="B245" s="2">
        <v>6.3941956362877195E-2</v>
      </c>
    </row>
    <row r="246" spans="1:2" x14ac:dyDescent="0.25">
      <c r="A246" s="2" t="s">
        <v>245</v>
      </c>
      <c r="B246" s="2">
        <v>6.4202943939868598E-2</v>
      </c>
    </row>
    <row r="247" spans="1:2" x14ac:dyDescent="0.25">
      <c r="A247" s="2" t="s">
        <v>246</v>
      </c>
      <c r="B247" s="2">
        <v>6.4463931516859904E-2</v>
      </c>
    </row>
    <row r="248" spans="1:2" x14ac:dyDescent="0.25">
      <c r="A248" s="2" t="s">
        <v>247</v>
      </c>
      <c r="B248" s="2">
        <v>6.4724919093851196E-2</v>
      </c>
    </row>
    <row r="249" spans="1:2" x14ac:dyDescent="0.25">
      <c r="A249" s="2" t="s">
        <v>248</v>
      </c>
      <c r="B249" s="2">
        <v>6.49859066708426E-2</v>
      </c>
    </row>
    <row r="250" spans="1:2" x14ac:dyDescent="0.25">
      <c r="A250" s="2" t="s">
        <v>249</v>
      </c>
      <c r="B250" s="2">
        <v>6.5246894247833906E-2</v>
      </c>
    </row>
    <row r="251" spans="1:2" x14ac:dyDescent="0.25">
      <c r="A251" s="2" t="s">
        <v>250</v>
      </c>
      <c r="B251" s="2">
        <v>6.5507881824825295E-2</v>
      </c>
    </row>
    <row r="252" spans="1:2" x14ac:dyDescent="0.25">
      <c r="A252" s="2" t="s">
        <v>251</v>
      </c>
      <c r="B252" s="2">
        <v>6.5768869401816601E-2</v>
      </c>
    </row>
    <row r="253" spans="1:2" x14ac:dyDescent="0.25">
      <c r="A253" s="2" t="s">
        <v>252</v>
      </c>
      <c r="B253" s="2">
        <v>6.6029856978807894E-2</v>
      </c>
    </row>
    <row r="254" spans="1:2" x14ac:dyDescent="0.25">
      <c r="A254" s="2" t="s">
        <v>253</v>
      </c>
      <c r="B254" s="2">
        <v>6.6290844555799297E-2</v>
      </c>
    </row>
    <row r="255" spans="1:2" x14ac:dyDescent="0.25">
      <c r="A255" s="2" t="s">
        <v>254</v>
      </c>
      <c r="B255" s="2">
        <v>6.6551832132790603E-2</v>
      </c>
    </row>
    <row r="256" spans="1:2" x14ac:dyDescent="0.25">
      <c r="A256" s="2" t="s">
        <v>255</v>
      </c>
      <c r="B256" s="2">
        <v>6.6812819709781895E-2</v>
      </c>
    </row>
    <row r="257" spans="1:2" x14ac:dyDescent="0.25">
      <c r="A257" s="2" t="s">
        <v>256</v>
      </c>
      <c r="B257" s="2">
        <v>6.7073807286773299E-2</v>
      </c>
    </row>
    <row r="258" spans="1:2" x14ac:dyDescent="0.25">
      <c r="A258" s="2" t="s">
        <v>257</v>
      </c>
      <c r="B258" s="2">
        <v>6.7334794863764605E-2</v>
      </c>
    </row>
    <row r="259" spans="1:2" x14ac:dyDescent="0.25">
      <c r="A259" s="2" t="s">
        <v>258</v>
      </c>
      <c r="B259" s="2">
        <v>6.7595782440755994E-2</v>
      </c>
    </row>
    <row r="260" spans="1:2" x14ac:dyDescent="0.25">
      <c r="A260" s="2" t="s">
        <v>259</v>
      </c>
      <c r="B260" s="2">
        <v>6.78567700177473E-2</v>
      </c>
    </row>
    <row r="261" spans="1:2" x14ac:dyDescent="0.25">
      <c r="A261" s="2" t="s">
        <v>260</v>
      </c>
      <c r="B261" s="2">
        <v>6.8117757594738607E-2</v>
      </c>
    </row>
    <row r="262" spans="1:2" x14ac:dyDescent="0.25">
      <c r="A262" s="2" t="s">
        <v>261</v>
      </c>
      <c r="B262" s="2">
        <v>6.8378745171729996E-2</v>
      </c>
    </row>
    <row r="263" spans="1:2" x14ac:dyDescent="0.25">
      <c r="A263" s="2" t="s">
        <v>262</v>
      </c>
      <c r="B263" s="2">
        <v>6.8639732748721302E-2</v>
      </c>
    </row>
    <row r="264" spans="1:2" x14ac:dyDescent="0.25">
      <c r="A264" s="2" t="s">
        <v>263</v>
      </c>
      <c r="B264" s="2">
        <v>6.8900720325712705E-2</v>
      </c>
    </row>
    <row r="265" spans="1:2" x14ac:dyDescent="0.25">
      <c r="A265" s="2" t="s">
        <v>264</v>
      </c>
      <c r="B265" s="2">
        <v>6.9161707902703998E-2</v>
      </c>
    </row>
    <row r="266" spans="1:2" x14ac:dyDescent="0.25">
      <c r="A266" s="2" t="s">
        <v>265</v>
      </c>
      <c r="B266" s="2">
        <v>6.9422695479695304E-2</v>
      </c>
    </row>
    <row r="267" spans="1:2" x14ac:dyDescent="0.25">
      <c r="A267" s="2" t="s">
        <v>266</v>
      </c>
      <c r="B267" s="2">
        <v>6.9683683056686693E-2</v>
      </c>
    </row>
    <row r="268" spans="1:2" x14ac:dyDescent="0.25">
      <c r="A268" s="2" t="s">
        <v>267</v>
      </c>
      <c r="B268" s="2">
        <v>6.9944670633677999E-2</v>
      </c>
    </row>
    <row r="269" spans="1:2" x14ac:dyDescent="0.25">
      <c r="A269" s="2" t="s">
        <v>268</v>
      </c>
      <c r="B269" s="2">
        <v>7.0205658210669403E-2</v>
      </c>
    </row>
    <row r="270" spans="1:2" x14ac:dyDescent="0.25">
      <c r="A270" s="2" t="s">
        <v>269</v>
      </c>
      <c r="B270" s="2">
        <v>7.0466645787660695E-2</v>
      </c>
    </row>
    <row r="271" spans="1:2" x14ac:dyDescent="0.25">
      <c r="A271" s="2" t="s">
        <v>270</v>
      </c>
      <c r="B271" s="2">
        <v>7.0727633364652001E-2</v>
      </c>
    </row>
    <row r="272" spans="1:2" x14ac:dyDescent="0.25">
      <c r="A272" s="2" t="s">
        <v>271</v>
      </c>
      <c r="B272" s="2">
        <v>7.0988620941643404E-2</v>
      </c>
    </row>
    <row r="273" spans="1:2" x14ac:dyDescent="0.25">
      <c r="A273" s="2" t="s">
        <v>272</v>
      </c>
      <c r="B273" s="2">
        <v>7.1249608518634697E-2</v>
      </c>
    </row>
    <row r="274" spans="1:2" x14ac:dyDescent="0.25">
      <c r="A274" s="2" t="s">
        <v>273</v>
      </c>
      <c r="B274" s="2">
        <v>7.1510596095626003E-2</v>
      </c>
    </row>
    <row r="275" spans="1:2" x14ac:dyDescent="0.25">
      <c r="A275" s="2" t="s">
        <v>274</v>
      </c>
      <c r="B275" s="2">
        <v>7.1771583672617406E-2</v>
      </c>
    </row>
    <row r="276" spans="1:2" x14ac:dyDescent="0.25">
      <c r="A276" s="2" t="s">
        <v>275</v>
      </c>
      <c r="B276" s="2">
        <v>7.2032571249608698E-2</v>
      </c>
    </row>
    <row r="277" spans="1:2" x14ac:dyDescent="0.25">
      <c r="A277" s="2" t="s">
        <v>276</v>
      </c>
      <c r="B277" s="2">
        <v>7.2293558826600102E-2</v>
      </c>
    </row>
    <row r="278" spans="1:2" x14ac:dyDescent="0.25">
      <c r="A278" s="2" t="s">
        <v>277</v>
      </c>
      <c r="B278" s="2">
        <v>7.2554546403591394E-2</v>
      </c>
    </row>
    <row r="279" spans="1:2" x14ac:dyDescent="0.25">
      <c r="A279" s="2" t="s">
        <v>278</v>
      </c>
      <c r="B279" s="2">
        <v>7.28155339805827E-2</v>
      </c>
    </row>
    <row r="280" spans="1:2" x14ac:dyDescent="0.25">
      <c r="A280" s="2" t="s">
        <v>279</v>
      </c>
      <c r="B280" s="2">
        <v>7.3076521557574103E-2</v>
      </c>
    </row>
    <row r="281" spans="1:2" x14ac:dyDescent="0.25">
      <c r="A281" s="2" t="s">
        <v>280</v>
      </c>
      <c r="B281" s="2">
        <v>7.3337509134565396E-2</v>
      </c>
    </row>
    <row r="282" spans="1:2" x14ac:dyDescent="0.25">
      <c r="A282" s="2" t="s">
        <v>281</v>
      </c>
      <c r="B282" s="2">
        <v>7.3598496711556799E-2</v>
      </c>
    </row>
    <row r="283" spans="1:2" x14ac:dyDescent="0.25">
      <c r="A283" s="2" t="s">
        <v>282</v>
      </c>
      <c r="B283" s="2">
        <v>7.3859484288548105E-2</v>
      </c>
    </row>
    <row r="284" spans="1:2" x14ac:dyDescent="0.25">
      <c r="A284" s="2" t="s">
        <v>283</v>
      </c>
      <c r="B284" s="2">
        <v>7.4120471865539397E-2</v>
      </c>
    </row>
    <row r="285" spans="1:2" x14ac:dyDescent="0.25">
      <c r="A285" s="2" t="s">
        <v>284</v>
      </c>
      <c r="B285" s="2">
        <v>7.4381459442530801E-2</v>
      </c>
    </row>
    <row r="286" spans="1:2" x14ac:dyDescent="0.25">
      <c r="A286" s="2" t="s">
        <v>285</v>
      </c>
      <c r="B286" s="2">
        <v>7.4642447019522107E-2</v>
      </c>
    </row>
    <row r="287" spans="1:2" x14ac:dyDescent="0.25">
      <c r="A287" s="2" t="s">
        <v>286</v>
      </c>
      <c r="B287" s="2">
        <v>7.4903434596513496E-2</v>
      </c>
    </row>
    <row r="288" spans="1:2" x14ac:dyDescent="0.25">
      <c r="A288" s="2" t="s">
        <v>287</v>
      </c>
      <c r="B288" s="2">
        <v>7.5164422173504802E-2</v>
      </c>
    </row>
    <row r="289" spans="1:2" x14ac:dyDescent="0.25">
      <c r="A289" s="2" t="s">
        <v>288</v>
      </c>
      <c r="B289" s="2">
        <v>7.5425409750496095E-2</v>
      </c>
    </row>
    <row r="290" spans="1:2" x14ac:dyDescent="0.25">
      <c r="A290" s="2" t="s">
        <v>289</v>
      </c>
      <c r="B290" s="2">
        <v>7.5686397327487498E-2</v>
      </c>
    </row>
    <row r="291" spans="1:2" x14ac:dyDescent="0.25">
      <c r="A291" s="2" t="s">
        <v>290</v>
      </c>
      <c r="B291" s="2">
        <v>7.5947384904478804E-2</v>
      </c>
    </row>
    <row r="292" spans="1:2" x14ac:dyDescent="0.25">
      <c r="A292" s="2" t="s">
        <v>291</v>
      </c>
      <c r="B292" s="2">
        <v>7.6208372481470193E-2</v>
      </c>
    </row>
    <row r="293" spans="1:2" x14ac:dyDescent="0.25">
      <c r="A293" s="2" t="s">
        <v>292</v>
      </c>
      <c r="B293" s="2">
        <v>7.64693600584615E-2</v>
      </c>
    </row>
    <row r="294" spans="1:2" x14ac:dyDescent="0.25">
      <c r="A294" s="2" t="s">
        <v>293</v>
      </c>
      <c r="B294" s="2">
        <v>7.6730347635452806E-2</v>
      </c>
    </row>
    <row r="295" spans="1:2" x14ac:dyDescent="0.25">
      <c r="A295" s="2" t="s">
        <v>294</v>
      </c>
      <c r="B295" s="2">
        <v>7.6991335212444195E-2</v>
      </c>
    </row>
    <row r="296" spans="1:2" x14ac:dyDescent="0.25">
      <c r="A296" s="2" t="s">
        <v>295</v>
      </c>
      <c r="B296" s="2">
        <v>7.7252322789435501E-2</v>
      </c>
    </row>
    <row r="297" spans="1:2" x14ac:dyDescent="0.25">
      <c r="A297" s="2" t="s">
        <v>296</v>
      </c>
      <c r="B297" s="2">
        <v>7.7513310366426794E-2</v>
      </c>
    </row>
    <row r="298" spans="1:2" x14ac:dyDescent="0.25">
      <c r="A298" s="2" t="s">
        <v>297</v>
      </c>
      <c r="B298" s="2">
        <v>7.7774297943418197E-2</v>
      </c>
    </row>
    <row r="299" spans="1:2" x14ac:dyDescent="0.25">
      <c r="A299" s="2" t="s">
        <v>298</v>
      </c>
      <c r="B299" s="2">
        <v>7.8035285520409503E-2</v>
      </c>
    </row>
    <row r="300" spans="1:2" x14ac:dyDescent="0.25">
      <c r="A300" s="2" t="s">
        <v>299</v>
      </c>
      <c r="B300" s="2">
        <v>7.8296273097400906E-2</v>
      </c>
    </row>
    <row r="301" spans="1:2" x14ac:dyDescent="0.25">
      <c r="A301" s="2" t="s">
        <v>300</v>
      </c>
      <c r="B301" s="2">
        <v>7.8557260674392199E-2</v>
      </c>
    </row>
    <row r="302" spans="1:2" x14ac:dyDescent="0.25">
      <c r="A302" s="2" t="s">
        <v>301</v>
      </c>
      <c r="B302" s="2">
        <v>7.8818248251383505E-2</v>
      </c>
    </row>
    <row r="303" spans="1:2" x14ac:dyDescent="0.25">
      <c r="A303" s="2" t="s">
        <v>302</v>
      </c>
      <c r="B303" s="2">
        <v>7.9079235828374894E-2</v>
      </c>
    </row>
    <row r="304" spans="1:2" x14ac:dyDescent="0.25">
      <c r="A304" s="2" t="s">
        <v>303</v>
      </c>
      <c r="B304" s="2">
        <v>7.93402234053662E-2</v>
      </c>
    </row>
    <row r="305" spans="1:2" x14ac:dyDescent="0.25">
      <c r="A305" s="2" t="s">
        <v>304</v>
      </c>
      <c r="B305" s="2">
        <v>7.9601210982357604E-2</v>
      </c>
    </row>
    <row r="306" spans="1:2" x14ac:dyDescent="0.25">
      <c r="A306" s="2" t="s">
        <v>305</v>
      </c>
      <c r="B306" s="2">
        <v>7.9862198559348896E-2</v>
      </c>
    </row>
    <row r="307" spans="1:2" x14ac:dyDescent="0.25">
      <c r="A307" s="2" t="s">
        <v>306</v>
      </c>
      <c r="B307" s="2">
        <v>8.0123186136340202E-2</v>
      </c>
    </row>
    <row r="308" spans="1:2" x14ac:dyDescent="0.25">
      <c r="A308" s="2" t="s">
        <v>307</v>
      </c>
      <c r="B308" s="2">
        <v>8.0384173713331605E-2</v>
      </c>
    </row>
    <row r="309" spans="1:2" x14ac:dyDescent="0.25">
      <c r="A309" s="2" t="s">
        <v>308</v>
      </c>
      <c r="B309" s="2">
        <v>8.0645161290322898E-2</v>
      </c>
    </row>
    <row r="310" spans="1:2" x14ac:dyDescent="0.25">
      <c r="A310" s="2" t="s">
        <v>309</v>
      </c>
      <c r="B310" s="2">
        <v>8.0906148867314301E-2</v>
      </c>
    </row>
    <row r="311" spans="1:2" x14ac:dyDescent="0.25">
      <c r="A311" s="2" t="s">
        <v>310</v>
      </c>
      <c r="B311" s="2">
        <v>8.1167136444305593E-2</v>
      </c>
    </row>
    <row r="312" spans="1:2" x14ac:dyDescent="0.25">
      <c r="A312" s="2" t="s">
        <v>311</v>
      </c>
      <c r="B312" s="2">
        <v>8.1428124021296899E-2</v>
      </c>
    </row>
    <row r="313" spans="1:2" x14ac:dyDescent="0.25">
      <c r="A313" s="2" t="s">
        <v>312</v>
      </c>
      <c r="B313" s="2">
        <v>8.1689111598288303E-2</v>
      </c>
    </row>
    <row r="314" spans="1:2" x14ac:dyDescent="0.25">
      <c r="A314" s="2" t="s">
        <v>313</v>
      </c>
      <c r="B314" s="2">
        <v>8.1950099175279595E-2</v>
      </c>
    </row>
    <row r="315" spans="1:2" x14ac:dyDescent="0.25">
      <c r="A315" s="2" t="s">
        <v>314</v>
      </c>
      <c r="B315" s="2">
        <v>8.2211086752270998E-2</v>
      </c>
    </row>
    <row r="316" spans="1:2" x14ac:dyDescent="0.25">
      <c r="A316" s="2" t="s">
        <v>315</v>
      </c>
      <c r="B316" s="2">
        <v>8.2472074329262304E-2</v>
      </c>
    </row>
    <row r="317" spans="1:2" x14ac:dyDescent="0.25">
      <c r="A317" s="2" t="s">
        <v>316</v>
      </c>
      <c r="B317" s="2">
        <v>8.2733061906253597E-2</v>
      </c>
    </row>
    <row r="318" spans="1:2" x14ac:dyDescent="0.25">
      <c r="A318" s="2" t="s">
        <v>317</v>
      </c>
      <c r="B318" s="2">
        <v>8.2994049483245E-2</v>
      </c>
    </row>
    <row r="319" spans="1:2" x14ac:dyDescent="0.25">
      <c r="A319" s="2" t="s">
        <v>318</v>
      </c>
      <c r="B319" s="2">
        <v>8.3255037060236306E-2</v>
      </c>
    </row>
    <row r="320" spans="1:2" x14ac:dyDescent="0.25">
      <c r="A320" s="2" t="s">
        <v>319</v>
      </c>
      <c r="B320" s="2">
        <v>8.3516024637227695E-2</v>
      </c>
    </row>
    <row r="321" spans="1:2" x14ac:dyDescent="0.25">
      <c r="A321" s="2" t="s">
        <v>320</v>
      </c>
      <c r="B321" s="2">
        <v>8.3777012214219002E-2</v>
      </c>
    </row>
    <row r="322" spans="1:2" x14ac:dyDescent="0.25">
      <c r="A322" s="2" t="s">
        <v>321</v>
      </c>
      <c r="B322" s="2">
        <v>8.4037999791210294E-2</v>
      </c>
    </row>
    <row r="323" spans="1:2" x14ac:dyDescent="0.25">
      <c r="A323" s="2" t="s">
        <v>322</v>
      </c>
      <c r="B323" s="2">
        <v>8.4298987368201697E-2</v>
      </c>
    </row>
    <row r="324" spans="1:2" x14ac:dyDescent="0.25">
      <c r="A324" s="2" t="s">
        <v>323</v>
      </c>
      <c r="B324" s="2">
        <v>8.4559974945193003E-2</v>
      </c>
    </row>
    <row r="325" spans="1:2" x14ac:dyDescent="0.25">
      <c r="A325" s="2" t="s">
        <v>324</v>
      </c>
      <c r="B325" s="2">
        <v>8.4820962522184296E-2</v>
      </c>
    </row>
    <row r="326" spans="1:2" x14ac:dyDescent="0.25">
      <c r="A326" s="2" t="s">
        <v>325</v>
      </c>
      <c r="B326" s="2">
        <v>8.5081950099175699E-2</v>
      </c>
    </row>
    <row r="327" spans="1:2" x14ac:dyDescent="0.25">
      <c r="A327" s="2" t="s">
        <v>326</v>
      </c>
      <c r="B327" s="2">
        <v>8.5342937676167005E-2</v>
      </c>
    </row>
    <row r="328" spans="1:2" x14ac:dyDescent="0.25">
      <c r="A328" s="2" t="s">
        <v>327</v>
      </c>
      <c r="B328" s="2">
        <v>8.5603925253158394E-2</v>
      </c>
    </row>
    <row r="329" spans="1:2" x14ac:dyDescent="0.25">
      <c r="A329" s="2" t="s">
        <v>328</v>
      </c>
      <c r="B329" s="2">
        <v>8.5864912830149701E-2</v>
      </c>
    </row>
    <row r="330" spans="1:2" x14ac:dyDescent="0.25">
      <c r="A330" s="2" t="s">
        <v>329</v>
      </c>
      <c r="B330" s="2">
        <v>8.6125900407141007E-2</v>
      </c>
    </row>
    <row r="331" spans="1:2" x14ac:dyDescent="0.25">
      <c r="A331" s="2" t="s">
        <v>330</v>
      </c>
      <c r="B331" s="2">
        <v>8.6386887984132396E-2</v>
      </c>
    </row>
    <row r="332" spans="1:2" x14ac:dyDescent="0.25">
      <c r="A332" s="2" t="s">
        <v>331</v>
      </c>
      <c r="B332" s="2">
        <v>8.6647875561123702E-2</v>
      </c>
    </row>
    <row r="333" spans="1:2" x14ac:dyDescent="0.25">
      <c r="A333" s="2" t="s">
        <v>332</v>
      </c>
      <c r="B333" s="2">
        <v>8.6908863138115106E-2</v>
      </c>
    </row>
    <row r="334" spans="1:2" x14ac:dyDescent="0.25">
      <c r="A334" s="2" t="s">
        <v>333</v>
      </c>
      <c r="B334" s="2">
        <v>8.7169850715106398E-2</v>
      </c>
    </row>
    <row r="335" spans="1:2" x14ac:dyDescent="0.25">
      <c r="A335" s="2" t="s">
        <v>334</v>
      </c>
      <c r="B335" s="2">
        <v>8.7430838292097704E-2</v>
      </c>
    </row>
    <row r="336" spans="1:2" x14ac:dyDescent="0.25">
      <c r="A336" s="2" t="s">
        <v>335</v>
      </c>
      <c r="B336" s="2">
        <v>8.7691825869089093E-2</v>
      </c>
    </row>
    <row r="337" spans="1:2" x14ac:dyDescent="0.25">
      <c r="A337" s="2" t="s">
        <v>336</v>
      </c>
      <c r="B337" s="2">
        <v>8.79528134460804E-2</v>
      </c>
    </row>
    <row r="338" spans="1:2" x14ac:dyDescent="0.25">
      <c r="A338" s="2" t="s">
        <v>337</v>
      </c>
      <c r="B338" s="2">
        <v>8.8213801023071706E-2</v>
      </c>
    </row>
    <row r="339" spans="1:2" x14ac:dyDescent="0.25">
      <c r="A339" s="2" t="s">
        <v>338</v>
      </c>
      <c r="B339" s="2">
        <v>8.8474788600063095E-2</v>
      </c>
    </row>
    <row r="340" spans="1:2" x14ac:dyDescent="0.25">
      <c r="A340" s="2" t="s">
        <v>339</v>
      </c>
      <c r="B340" s="2">
        <v>8.8735776177054401E-2</v>
      </c>
    </row>
    <row r="341" spans="1:2" x14ac:dyDescent="0.25">
      <c r="A341" s="2" t="s">
        <v>340</v>
      </c>
      <c r="B341" s="2">
        <v>8.8996763754045805E-2</v>
      </c>
    </row>
    <row r="342" spans="1:2" x14ac:dyDescent="0.25">
      <c r="A342" s="2" t="s">
        <v>341</v>
      </c>
      <c r="B342" s="2">
        <v>8.9257751331037097E-2</v>
      </c>
    </row>
    <row r="343" spans="1:2" x14ac:dyDescent="0.25">
      <c r="A343" s="2" t="s">
        <v>342</v>
      </c>
      <c r="B343" s="2">
        <v>8.9518738908028403E-2</v>
      </c>
    </row>
    <row r="344" spans="1:2" x14ac:dyDescent="0.25">
      <c r="A344" s="2" t="s">
        <v>343</v>
      </c>
      <c r="B344" s="2">
        <v>8.9779726485019806E-2</v>
      </c>
    </row>
    <row r="345" spans="1:2" x14ac:dyDescent="0.25">
      <c r="A345" s="2" t="s">
        <v>344</v>
      </c>
      <c r="B345" s="2">
        <v>9.0040714062011099E-2</v>
      </c>
    </row>
    <row r="346" spans="1:2" x14ac:dyDescent="0.25">
      <c r="A346" s="2" t="s">
        <v>345</v>
      </c>
      <c r="B346" s="2">
        <v>9.0301701639002502E-2</v>
      </c>
    </row>
    <row r="347" spans="1:2" x14ac:dyDescent="0.25">
      <c r="A347" s="2" t="s">
        <v>346</v>
      </c>
      <c r="B347" s="2">
        <v>9.0562689215993794E-2</v>
      </c>
    </row>
    <row r="348" spans="1:2" x14ac:dyDescent="0.25">
      <c r="A348" s="2" t="s">
        <v>347</v>
      </c>
      <c r="B348" s="2">
        <v>9.08236767929851E-2</v>
      </c>
    </row>
    <row r="349" spans="1:2" x14ac:dyDescent="0.25">
      <c r="A349" s="2" t="s">
        <v>348</v>
      </c>
      <c r="B349" s="2">
        <v>9.1084664369976504E-2</v>
      </c>
    </row>
    <row r="350" spans="1:2" x14ac:dyDescent="0.25">
      <c r="A350" s="2" t="s">
        <v>349</v>
      </c>
      <c r="B350" s="2">
        <v>9.1345651946967796E-2</v>
      </c>
    </row>
    <row r="351" spans="1:2" x14ac:dyDescent="0.25">
      <c r="A351" s="2" t="s">
        <v>350</v>
      </c>
      <c r="B351" s="2">
        <v>9.1606639523959199E-2</v>
      </c>
    </row>
    <row r="352" spans="1:2" x14ac:dyDescent="0.25">
      <c r="A352" s="2" t="s">
        <v>351</v>
      </c>
      <c r="B352" s="2">
        <v>9.1867627100950505E-2</v>
      </c>
    </row>
    <row r="353" spans="1:2" x14ac:dyDescent="0.25">
      <c r="A353" s="2" t="s">
        <v>352</v>
      </c>
      <c r="B353" s="2">
        <v>9.2128614677941797E-2</v>
      </c>
    </row>
    <row r="354" spans="1:2" x14ac:dyDescent="0.25">
      <c r="A354" s="2" t="s">
        <v>353</v>
      </c>
      <c r="B354" s="2">
        <v>9.2389602254933201E-2</v>
      </c>
    </row>
    <row r="355" spans="1:2" x14ac:dyDescent="0.25">
      <c r="A355" s="2" t="s">
        <v>354</v>
      </c>
      <c r="B355" s="2">
        <v>9.2650589831924507E-2</v>
      </c>
    </row>
    <row r="356" spans="1:2" x14ac:dyDescent="0.25">
      <c r="A356" s="2" t="s">
        <v>355</v>
      </c>
      <c r="B356" s="2">
        <v>9.2911577408915896E-2</v>
      </c>
    </row>
    <row r="357" spans="1:2" x14ac:dyDescent="0.25">
      <c r="A357" s="2" t="s">
        <v>356</v>
      </c>
      <c r="B357" s="2">
        <v>9.3172564985907202E-2</v>
      </c>
    </row>
    <row r="358" spans="1:2" x14ac:dyDescent="0.25">
      <c r="A358" s="2" t="s">
        <v>357</v>
      </c>
      <c r="B358" s="2">
        <v>9.3433552562898495E-2</v>
      </c>
    </row>
    <row r="359" spans="1:2" x14ac:dyDescent="0.25">
      <c r="A359" s="2" t="s">
        <v>358</v>
      </c>
      <c r="B359" s="2">
        <v>9.3694540139889898E-2</v>
      </c>
    </row>
    <row r="360" spans="1:2" x14ac:dyDescent="0.25">
      <c r="A360" s="2" t="s">
        <v>359</v>
      </c>
      <c r="B360" s="2">
        <v>9.3955527716881204E-2</v>
      </c>
    </row>
    <row r="361" spans="1:2" x14ac:dyDescent="0.25">
      <c r="A361" s="2" t="s">
        <v>360</v>
      </c>
      <c r="B361" s="2">
        <v>9.4216515293872594E-2</v>
      </c>
    </row>
    <row r="362" spans="1:2" x14ac:dyDescent="0.25">
      <c r="A362" s="2" t="s">
        <v>361</v>
      </c>
      <c r="B362" s="2">
        <v>9.44775028708639E-2</v>
      </c>
    </row>
    <row r="363" spans="1:2" x14ac:dyDescent="0.25">
      <c r="A363" s="2" t="s">
        <v>362</v>
      </c>
      <c r="B363" s="2">
        <v>9.4738490447855206E-2</v>
      </c>
    </row>
    <row r="364" spans="1:2" x14ac:dyDescent="0.25">
      <c r="A364" s="2" t="s">
        <v>363</v>
      </c>
      <c r="B364" s="2">
        <v>9.4999478024846595E-2</v>
      </c>
    </row>
    <row r="365" spans="1:2" x14ac:dyDescent="0.25">
      <c r="A365" s="2" t="s">
        <v>364</v>
      </c>
      <c r="B365" s="2">
        <v>9.5260465601837901E-2</v>
      </c>
    </row>
    <row r="366" spans="1:2" x14ac:dyDescent="0.25">
      <c r="A366" s="2" t="s">
        <v>365</v>
      </c>
      <c r="B366" s="2">
        <v>9.5521453178829194E-2</v>
      </c>
    </row>
    <row r="367" spans="1:2" x14ac:dyDescent="0.25">
      <c r="A367" s="2" t="s">
        <v>366</v>
      </c>
      <c r="B367" s="2">
        <v>9.5782440755820597E-2</v>
      </c>
    </row>
    <row r="368" spans="1:2" x14ac:dyDescent="0.25">
      <c r="A368" s="2" t="s">
        <v>367</v>
      </c>
      <c r="B368" s="2">
        <v>9.6043428332811903E-2</v>
      </c>
    </row>
    <row r="369" spans="1:2" x14ac:dyDescent="0.25">
      <c r="A369" s="2" t="s">
        <v>368</v>
      </c>
      <c r="B369" s="2">
        <v>9.6304415909803306E-2</v>
      </c>
    </row>
    <row r="370" spans="1:2" x14ac:dyDescent="0.25">
      <c r="A370" s="2" t="s">
        <v>369</v>
      </c>
      <c r="B370" s="2">
        <v>9.6565403486794599E-2</v>
      </c>
    </row>
    <row r="371" spans="1:2" x14ac:dyDescent="0.25">
      <c r="A371" s="2" t="s">
        <v>370</v>
      </c>
      <c r="B371" s="2">
        <v>9.6826391063785905E-2</v>
      </c>
    </row>
    <row r="372" spans="1:2" x14ac:dyDescent="0.25">
      <c r="A372" s="2" t="s">
        <v>371</v>
      </c>
      <c r="B372" s="2">
        <v>9.7087378640777294E-2</v>
      </c>
    </row>
    <row r="373" spans="1:2" x14ac:dyDescent="0.25">
      <c r="A373" s="2" t="s">
        <v>372</v>
      </c>
      <c r="B373" s="2">
        <v>9.73483662177686E-2</v>
      </c>
    </row>
    <row r="374" spans="1:2" x14ac:dyDescent="0.25">
      <c r="A374" s="2" t="s">
        <v>373</v>
      </c>
      <c r="B374" s="2">
        <v>9.7609353794760004E-2</v>
      </c>
    </row>
    <row r="375" spans="1:2" x14ac:dyDescent="0.25">
      <c r="A375" s="2" t="s">
        <v>374</v>
      </c>
      <c r="B375" s="2">
        <v>9.7870341371751296E-2</v>
      </c>
    </row>
    <row r="376" spans="1:2" x14ac:dyDescent="0.25">
      <c r="A376" s="2" t="s">
        <v>375</v>
      </c>
      <c r="B376" s="2">
        <v>9.8131328948742602E-2</v>
      </c>
    </row>
    <row r="377" spans="1:2" x14ac:dyDescent="0.25">
      <c r="A377" s="2" t="s">
        <v>376</v>
      </c>
      <c r="B377" s="2">
        <v>9.8392316525734005E-2</v>
      </c>
    </row>
    <row r="378" spans="1:2" x14ac:dyDescent="0.25">
      <c r="A378" s="2" t="s">
        <v>377</v>
      </c>
      <c r="B378" s="2">
        <v>9.8653304102725298E-2</v>
      </c>
    </row>
    <row r="379" spans="1:2" x14ac:dyDescent="0.25">
      <c r="A379" s="2" t="s">
        <v>378</v>
      </c>
      <c r="B379" s="2">
        <v>9.8914291679716701E-2</v>
      </c>
    </row>
    <row r="380" spans="1:2" x14ac:dyDescent="0.25">
      <c r="A380" s="2" t="s">
        <v>379</v>
      </c>
      <c r="B380" s="2">
        <v>9.9175279256707993E-2</v>
      </c>
    </row>
    <row r="381" spans="1:2" x14ac:dyDescent="0.25">
      <c r="A381" s="2" t="s">
        <v>380</v>
      </c>
      <c r="B381" s="2">
        <v>9.9436266833699299E-2</v>
      </c>
    </row>
    <row r="382" spans="1:2" x14ac:dyDescent="0.25">
      <c r="A382" s="2" t="s">
        <v>381</v>
      </c>
      <c r="B382" s="2">
        <v>9.9697254410690703E-2</v>
      </c>
    </row>
    <row r="383" spans="1:2" x14ac:dyDescent="0.25">
      <c r="A383" s="2" t="s">
        <v>382</v>
      </c>
      <c r="B383" s="2">
        <v>9.9958241987681995E-2</v>
      </c>
    </row>
    <row r="384" spans="1:2" x14ac:dyDescent="0.25">
      <c r="A384" s="2" t="s">
        <v>383</v>
      </c>
      <c r="B384" s="2">
        <v>0.100219229564673</v>
      </c>
    </row>
    <row r="385" spans="1:2" x14ac:dyDescent="0.25">
      <c r="A385" s="2" t="s">
        <v>384</v>
      </c>
      <c r="B385" s="2">
        <v>0.100480217141664</v>
      </c>
    </row>
    <row r="386" spans="1:2" x14ac:dyDescent="0.25">
      <c r="A386" s="2" t="s">
        <v>385</v>
      </c>
      <c r="B386" s="2">
        <v>0.100741204718656</v>
      </c>
    </row>
    <row r="387" spans="1:2" x14ac:dyDescent="0.25">
      <c r="A387" s="2" t="s">
        <v>386</v>
      </c>
      <c r="B387" s="2">
        <v>0.101002192295647</v>
      </c>
    </row>
    <row r="388" spans="1:2" x14ac:dyDescent="0.25">
      <c r="A388" s="2" t="s">
        <v>387</v>
      </c>
      <c r="B388" s="2">
        <v>0.101263179872638</v>
      </c>
    </row>
    <row r="389" spans="1:2" x14ac:dyDescent="0.25">
      <c r="A389" s="2" t="s">
        <v>388</v>
      </c>
      <c r="B389" s="2">
        <v>0.10152416744963</v>
      </c>
    </row>
    <row r="390" spans="1:2" x14ac:dyDescent="0.25">
      <c r="A390" s="2" t="s">
        <v>389</v>
      </c>
      <c r="B390" s="2">
        <v>0.101785155026621</v>
      </c>
    </row>
    <row r="391" spans="1:2" x14ac:dyDescent="0.25">
      <c r="A391" s="2" t="s">
        <v>390</v>
      </c>
      <c r="B391" s="2">
        <v>0.102046142603612</v>
      </c>
    </row>
    <row r="392" spans="1:2" x14ac:dyDescent="0.25">
      <c r="A392" s="2" t="s">
        <v>391</v>
      </c>
      <c r="B392" s="2">
        <v>0.102307130180604</v>
      </c>
    </row>
    <row r="393" spans="1:2" x14ac:dyDescent="0.25">
      <c r="A393" s="2" t="s">
        <v>392</v>
      </c>
      <c r="B393" s="2">
        <v>0.102568117757595</v>
      </c>
    </row>
    <row r="394" spans="1:2" x14ac:dyDescent="0.25">
      <c r="A394" s="2" t="s">
        <v>393</v>
      </c>
      <c r="B394" s="2">
        <v>0.102829105334586</v>
      </c>
    </row>
    <row r="395" spans="1:2" x14ac:dyDescent="0.25">
      <c r="A395" s="2" t="s">
        <v>394</v>
      </c>
      <c r="B395" s="2">
        <v>0.103090092911578</v>
      </c>
    </row>
    <row r="396" spans="1:2" x14ac:dyDescent="0.25">
      <c r="A396" s="2" t="s">
        <v>395</v>
      </c>
      <c r="B396" s="2">
        <v>0.103351080488569</v>
      </c>
    </row>
    <row r="397" spans="1:2" x14ac:dyDescent="0.25">
      <c r="A397" s="2" t="s">
        <v>396</v>
      </c>
      <c r="B397" s="2">
        <v>0.10361206806556</v>
      </c>
    </row>
    <row r="398" spans="1:2" x14ac:dyDescent="0.25">
      <c r="A398" s="2" t="s">
        <v>397</v>
      </c>
      <c r="B398" s="2">
        <v>0.103873055642552</v>
      </c>
    </row>
    <row r="399" spans="1:2" x14ac:dyDescent="0.25">
      <c r="A399" s="2" t="s">
        <v>398</v>
      </c>
      <c r="B399" s="2">
        <v>0.104134043219543</v>
      </c>
    </row>
    <row r="400" spans="1:2" x14ac:dyDescent="0.25">
      <c r="A400" s="2" t="s">
        <v>399</v>
      </c>
      <c r="B400" s="2">
        <v>0.10439503079653401</v>
      </c>
    </row>
    <row r="401" spans="1:2" x14ac:dyDescent="0.25">
      <c r="A401" s="2" t="s">
        <v>400</v>
      </c>
      <c r="B401" s="2">
        <v>0.10465601837352601</v>
      </c>
    </row>
    <row r="402" spans="1:2" x14ac:dyDescent="0.25">
      <c r="A402" s="2" t="s">
        <v>401</v>
      </c>
      <c r="B402" s="2">
        <v>0.10491700595051701</v>
      </c>
    </row>
    <row r="403" spans="1:2" x14ac:dyDescent="0.25">
      <c r="A403" s="2" t="s">
        <v>402</v>
      </c>
      <c r="B403" s="2">
        <v>0.10517799352750801</v>
      </c>
    </row>
    <row r="404" spans="1:2" x14ac:dyDescent="0.25">
      <c r="A404" s="2" t="s">
        <v>403</v>
      </c>
      <c r="B404" s="2">
        <v>0.10543898110450001</v>
      </c>
    </row>
    <row r="405" spans="1:2" x14ac:dyDescent="0.25">
      <c r="A405" s="2" t="s">
        <v>404</v>
      </c>
      <c r="B405" s="2">
        <v>0.10569996868149099</v>
      </c>
    </row>
    <row r="406" spans="1:2" x14ac:dyDescent="0.25">
      <c r="A406" s="2" t="s">
        <v>405</v>
      </c>
      <c r="B406" s="2">
        <v>0.10596095625848199</v>
      </c>
    </row>
    <row r="407" spans="1:2" x14ac:dyDescent="0.25">
      <c r="A407" s="2" t="s">
        <v>406</v>
      </c>
      <c r="B407" s="2">
        <v>0.10622194383547399</v>
      </c>
    </row>
    <row r="408" spans="1:2" x14ac:dyDescent="0.25">
      <c r="A408" s="2" t="s">
        <v>407</v>
      </c>
      <c r="B408" s="2">
        <v>0.106482931412465</v>
      </c>
    </row>
    <row r="409" spans="1:2" x14ac:dyDescent="0.25">
      <c r="A409" s="2" t="s">
        <v>408</v>
      </c>
      <c r="B409" s="2">
        <v>0.106743918989456</v>
      </c>
    </row>
    <row r="410" spans="1:2" x14ac:dyDescent="0.25">
      <c r="A410" s="2" t="s">
        <v>409</v>
      </c>
      <c r="B410" s="2">
        <v>0.107004906566448</v>
      </c>
    </row>
    <row r="411" spans="1:2" x14ac:dyDescent="0.25">
      <c r="A411" s="2" t="s">
        <v>410</v>
      </c>
      <c r="B411" s="2">
        <v>0.107265894143439</v>
      </c>
    </row>
    <row r="412" spans="1:2" x14ac:dyDescent="0.25">
      <c r="A412" s="2" t="s">
        <v>411</v>
      </c>
      <c r="B412" s="2">
        <v>0.10752688172043</v>
      </c>
    </row>
    <row r="413" spans="1:2" x14ac:dyDescent="0.25">
      <c r="A413" s="2" t="s">
        <v>412</v>
      </c>
      <c r="B413" s="2">
        <v>0.107787869297422</v>
      </c>
    </row>
    <row r="414" spans="1:2" x14ac:dyDescent="0.25">
      <c r="A414" s="2" t="s">
        <v>413</v>
      </c>
      <c r="B414" s="2">
        <v>0.108048856874413</v>
      </c>
    </row>
    <row r="415" spans="1:2" x14ac:dyDescent="0.25">
      <c r="A415" s="2" t="s">
        <v>414</v>
      </c>
      <c r="B415" s="2">
        <v>0.108309844451404</v>
      </c>
    </row>
    <row r="416" spans="1:2" x14ac:dyDescent="0.25">
      <c r="A416" s="2" t="s">
        <v>415</v>
      </c>
      <c r="B416" s="2">
        <v>0.108570832028396</v>
      </c>
    </row>
    <row r="417" spans="1:2" x14ac:dyDescent="0.25">
      <c r="A417" s="2" t="s">
        <v>416</v>
      </c>
      <c r="B417" s="2">
        <v>0.108831819605387</v>
      </c>
    </row>
    <row r="418" spans="1:2" x14ac:dyDescent="0.25">
      <c r="A418" s="2" t="s">
        <v>417</v>
      </c>
      <c r="B418" s="2">
        <v>0.109092807182378</v>
      </c>
    </row>
    <row r="419" spans="1:2" x14ac:dyDescent="0.25">
      <c r="A419" s="2" t="s">
        <v>418</v>
      </c>
      <c r="B419" s="2">
        <v>0.10935379475937</v>
      </c>
    </row>
    <row r="420" spans="1:2" x14ac:dyDescent="0.25">
      <c r="A420" s="2" t="s">
        <v>419</v>
      </c>
      <c r="B420" s="2">
        <v>0.109614782336361</v>
      </c>
    </row>
    <row r="421" spans="1:2" x14ac:dyDescent="0.25">
      <c r="A421" s="2" t="s">
        <v>420</v>
      </c>
      <c r="B421" s="2">
        <v>0.109875769913352</v>
      </c>
    </row>
    <row r="422" spans="1:2" x14ac:dyDescent="0.25">
      <c r="A422" s="2" t="s">
        <v>421</v>
      </c>
      <c r="B422" s="2">
        <v>0.110136757490344</v>
      </c>
    </row>
    <row r="423" spans="1:2" x14ac:dyDescent="0.25">
      <c r="A423" s="2" t="s">
        <v>422</v>
      </c>
      <c r="B423" s="2">
        <v>0.110397745067335</v>
      </c>
    </row>
    <row r="424" spans="1:2" x14ac:dyDescent="0.25">
      <c r="A424" s="2" t="s">
        <v>423</v>
      </c>
      <c r="B424" s="2">
        <v>0.110658732644326</v>
      </c>
    </row>
    <row r="425" spans="1:2" x14ac:dyDescent="0.25">
      <c r="A425" s="2" t="s">
        <v>424</v>
      </c>
      <c r="B425" s="2">
        <v>0.11091972022131801</v>
      </c>
    </row>
    <row r="426" spans="1:2" x14ac:dyDescent="0.25">
      <c r="A426" s="2" t="s">
        <v>425</v>
      </c>
      <c r="B426" s="2">
        <v>0.11118070779830901</v>
      </c>
    </row>
    <row r="427" spans="1:2" x14ac:dyDescent="0.25">
      <c r="A427" s="2" t="s">
        <v>426</v>
      </c>
      <c r="B427" s="2">
        <v>0.11144169537530001</v>
      </c>
    </row>
    <row r="428" spans="1:2" x14ac:dyDescent="0.25">
      <c r="A428" s="2" t="s">
        <v>427</v>
      </c>
      <c r="B428" s="2">
        <v>0.11170268295229201</v>
      </c>
    </row>
    <row r="429" spans="1:2" x14ac:dyDescent="0.25">
      <c r="A429" s="2" t="s">
        <v>428</v>
      </c>
      <c r="B429" s="2">
        <v>0.11196367052928299</v>
      </c>
    </row>
    <row r="430" spans="1:2" x14ac:dyDescent="0.25">
      <c r="A430" s="2" t="s">
        <v>429</v>
      </c>
      <c r="B430" s="2">
        <v>0.11222465810627499</v>
      </c>
    </row>
    <row r="431" spans="1:2" x14ac:dyDescent="0.25">
      <c r="A431" s="2" t="s">
        <v>430</v>
      </c>
      <c r="B431" s="2">
        <v>0.11248564568326599</v>
      </c>
    </row>
    <row r="432" spans="1:2" x14ac:dyDescent="0.25">
      <c r="A432" s="2" t="s">
        <v>431</v>
      </c>
      <c r="B432" s="2">
        <v>0.112746633260257</v>
      </c>
    </row>
    <row r="433" spans="1:2" x14ac:dyDescent="0.25">
      <c r="A433" s="2" t="s">
        <v>432</v>
      </c>
      <c r="B433" s="2">
        <v>0.113007620837249</v>
      </c>
    </row>
    <row r="434" spans="1:2" x14ac:dyDescent="0.25">
      <c r="A434" s="2" t="s">
        <v>433</v>
      </c>
      <c r="B434" s="2">
        <v>0.11326860841424</v>
      </c>
    </row>
    <row r="435" spans="1:2" x14ac:dyDescent="0.25">
      <c r="A435" s="2" t="s">
        <v>434</v>
      </c>
      <c r="B435" s="2">
        <v>0.113529595991231</v>
      </c>
    </row>
    <row r="436" spans="1:2" x14ac:dyDescent="0.25">
      <c r="A436" s="2" t="s">
        <v>435</v>
      </c>
      <c r="B436" s="2">
        <v>0.113790583568223</v>
      </c>
    </row>
    <row r="437" spans="1:2" x14ac:dyDescent="0.25">
      <c r="A437" s="2" t="s">
        <v>436</v>
      </c>
      <c r="B437" s="2">
        <v>0.114051571145214</v>
      </c>
    </row>
    <row r="438" spans="1:2" x14ac:dyDescent="0.25">
      <c r="A438" s="2" t="s">
        <v>437</v>
      </c>
      <c r="B438" s="2">
        <v>0.114312558722205</v>
      </c>
    </row>
    <row r="439" spans="1:2" x14ac:dyDescent="0.25">
      <c r="A439" s="2" t="s">
        <v>438</v>
      </c>
      <c r="B439" s="2">
        <v>0.114573546299197</v>
      </c>
    </row>
    <row r="440" spans="1:2" x14ac:dyDescent="0.25">
      <c r="A440" s="2" t="s">
        <v>439</v>
      </c>
      <c r="B440" s="2">
        <v>0.114834533876188</v>
      </c>
    </row>
    <row r="441" spans="1:2" x14ac:dyDescent="0.25">
      <c r="A441" s="2" t="s">
        <v>440</v>
      </c>
      <c r="B441" s="2">
        <v>0.115095521453179</v>
      </c>
    </row>
    <row r="442" spans="1:2" x14ac:dyDescent="0.25">
      <c r="A442" s="2" t="s">
        <v>441</v>
      </c>
      <c r="B442" s="2">
        <v>0.115356509030171</v>
      </c>
    </row>
    <row r="443" spans="1:2" x14ac:dyDescent="0.25">
      <c r="A443" s="2" t="s">
        <v>442</v>
      </c>
      <c r="B443" s="2">
        <v>0.115617496607162</v>
      </c>
    </row>
    <row r="444" spans="1:2" x14ac:dyDescent="0.25">
      <c r="A444" s="2" t="s">
        <v>443</v>
      </c>
      <c r="B444" s="2">
        <v>0.115878484184153</v>
      </c>
    </row>
    <row r="445" spans="1:2" x14ac:dyDescent="0.25">
      <c r="A445" s="2" t="s">
        <v>444</v>
      </c>
      <c r="B445" s="2">
        <v>0.116139471761145</v>
      </c>
    </row>
    <row r="446" spans="1:2" x14ac:dyDescent="0.25">
      <c r="A446" s="2" t="s">
        <v>445</v>
      </c>
      <c r="B446" s="2">
        <v>0.116400459338136</v>
      </c>
    </row>
    <row r="447" spans="1:2" x14ac:dyDescent="0.25">
      <c r="A447" s="2" t="s">
        <v>446</v>
      </c>
      <c r="B447" s="2">
        <v>0.116661446915127</v>
      </c>
    </row>
    <row r="448" spans="1:2" x14ac:dyDescent="0.25">
      <c r="A448" s="2" t="s">
        <v>447</v>
      </c>
      <c r="B448" s="2">
        <v>0.116922434492119</v>
      </c>
    </row>
    <row r="449" spans="1:2" x14ac:dyDescent="0.25">
      <c r="A449" s="2" t="s">
        <v>448</v>
      </c>
      <c r="B449" s="2">
        <v>0.11718342206911</v>
      </c>
    </row>
    <row r="450" spans="1:2" x14ac:dyDescent="0.25">
      <c r="A450" s="2" t="s">
        <v>449</v>
      </c>
      <c r="B450" s="2">
        <v>0.11744440964610101</v>
      </c>
    </row>
    <row r="451" spans="1:2" x14ac:dyDescent="0.25">
      <c r="A451" s="2" t="s">
        <v>450</v>
      </c>
      <c r="B451" s="2">
        <v>0.11770539722309301</v>
      </c>
    </row>
    <row r="452" spans="1:2" x14ac:dyDescent="0.25">
      <c r="A452" s="2" t="s">
        <v>451</v>
      </c>
      <c r="B452" s="2">
        <v>0.11796638480008401</v>
      </c>
    </row>
    <row r="453" spans="1:2" x14ac:dyDescent="0.25">
      <c r="A453" s="2" t="s">
        <v>452</v>
      </c>
      <c r="B453" s="2">
        <v>0.11822737237707499</v>
      </c>
    </row>
    <row r="454" spans="1:2" x14ac:dyDescent="0.25">
      <c r="A454" s="2" t="s">
        <v>453</v>
      </c>
      <c r="B454" s="2">
        <v>0.11848835995406699</v>
      </c>
    </row>
    <row r="455" spans="1:2" x14ac:dyDescent="0.25">
      <c r="A455" s="2" t="s">
        <v>454</v>
      </c>
      <c r="B455" s="2">
        <v>0.11874934753105799</v>
      </c>
    </row>
    <row r="456" spans="1:2" x14ac:dyDescent="0.25">
      <c r="A456" s="2" t="s">
        <v>455</v>
      </c>
      <c r="B456" s="2">
        <v>0.119010335108049</v>
      </c>
    </row>
    <row r="457" spans="1:2" x14ac:dyDescent="0.25">
      <c r="A457" s="2" t="s">
        <v>456</v>
      </c>
      <c r="B457" s="2">
        <v>0.119271322685041</v>
      </c>
    </row>
    <row r="458" spans="1:2" x14ac:dyDescent="0.25">
      <c r="A458" s="2" t="s">
        <v>457</v>
      </c>
      <c r="B458" s="2">
        <v>0.119532310262032</v>
      </c>
    </row>
    <row r="459" spans="1:2" x14ac:dyDescent="0.25">
      <c r="A459" s="2" t="s">
        <v>458</v>
      </c>
      <c r="B459" s="2">
        <v>0.119793297839023</v>
      </c>
    </row>
    <row r="460" spans="1:2" x14ac:dyDescent="0.25">
      <c r="A460" s="2" t="s">
        <v>459</v>
      </c>
      <c r="B460" s="2">
        <v>0.120054285416015</v>
      </c>
    </row>
    <row r="461" spans="1:2" x14ac:dyDescent="0.25">
      <c r="A461" s="2" t="s">
        <v>460</v>
      </c>
      <c r="B461" s="2">
        <v>0.120315272993006</v>
      </c>
    </row>
    <row r="462" spans="1:2" x14ac:dyDescent="0.25">
      <c r="A462" s="2" t="s">
        <v>461</v>
      </c>
      <c r="B462" s="2">
        <v>0.120576260569997</v>
      </c>
    </row>
    <row r="463" spans="1:2" x14ac:dyDescent="0.25">
      <c r="A463" s="2" t="s">
        <v>462</v>
      </c>
      <c r="B463" s="2">
        <v>0.120837248146989</v>
      </c>
    </row>
    <row r="464" spans="1:2" x14ac:dyDescent="0.25">
      <c r="A464" s="2" t="s">
        <v>463</v>
      </c>
      <c r="B464" s="2">
        <v>0.12109823572398</v>
      </c>
    </row>
    <row r="465" spans="1:2" x14ac:dyDescent="0.25">
      <c r="A465" s="2" t="s">
        <v>464</v>
      </c>
      <c r="B465" s="2">
        <v>0.121359223300971</v>
      </c>
    </row>
    <row r="466" spans="1:2" x14ac:dyDescent="0.25">
      <c r="A466" s="2" t="s">
        <v>465</v>
      </c>
      <c r="B466" s="2">
        <v>0.121620210877963</v>
      </c>
    </row>
    <row r="467" spans="1:2" x14ac:dyDescent="0.25">
      <c r="A467" s="2" t="s">
        <v>466</v>
      </c>
      <c r="B467" s="2">
        <v>0.121881198454954</v>
      </c>
    </row>
    <row r="468" spans="1:2" x14ac:dyDescent="0.25">
      <c r="A468" s="2" t="s">
        <v>467</v>
      </c>
      <c r="B468" s="2">
        <v>0.122142186031945</v>
      </c>
    </row>
    <row r="469" spans="1:2" x14ac:dyDescent="0.25">
      <c r="A469" s="2" t="s">
        <v>468</v>
      </c>
      <c r="B469" s="2">
        <v>0.122403173608937</v>
      </c>
    </row>
    <row r="470" spans="1:2" x14ac:dyDescent="0.25">
      <c r="A470" s="2" t="s">
        <v>469</v>
      </c>
      <c r="B470" s="2">
        <v>0.122664161185928</v>
      </c>
    </row>
    <row r="471" spans="1:2" x14ac:dyDescent="0.25">
      <c r="A471" s="2" t="s">
        <v>470</v>
      </c>
      <c r="B471" s="2">
        <v>0.122925148762919</v>
      </c>
    </row>
    <row r="472" spans="1:2" x14ac:dyDescent="0.25">
      <c r="A472" s="2" t="s">
        <v>471</v>
      </c>
      <c r="B472" s="2">
        <v>0.123186136339911</v>
      </c>
    </row>
    <row r="473" spans="1:2" x14ac:dyDescent="0.25">
      <c r="A473" s="2" t="s">
        <v>472</v>
      </c>
      <c r="B473" s="2">
        <v>0.123447123916902</v>
      </c>
    </row>
    <row r="474" spans="1:2" x14ac:dyDescent="0.25">
      <c r="A474" s="2" t="s">
        <v>473</v>
      </c>
      <c r="B474" s="2">
        <v>0.12370811149389301</v>
      </c>
    </row>
    <row r="475" spans="1:2" x14ac:dyDescent="0.25">
      <c r="A475" s="2" t="s">
        <v>474</v>
      </c>
      <c r="B475" s="2">
        <v>0.12396909907088501</v>
      </c>
    </row>
    <row r="476" spans="1:2" x14ac:dyDescent="0.25">
      <c r="A476" s="2" t="s">
        <v>475</v>
      </c>
      <c r="B476" s="2">
        <v>0.12423008664787601</v>
      </c>
    </row>
    <row r="477" spans="1:2" x14ac:dyDescent="0.25">
      <c r="A477" s="2" t="s">
        <v>476</v>
      </c>
      <c r="B477" s="2">
        <v>0.12449107422486699</v>
      </c>
    </row>
    <row r="478" spans="1:2" x14ac:dyDescent="0.25">
      <c r="A478" s="2" t="s">
        <v>477</v>
      </c>
      <c r="B478" s="2">
        <v>0.12475206180185899</v>
      </c>
    </row>
    <row r="479" spans="1:2" x14ac:dyDescent="0.25">
      <c r="A479" s="2" t="s">
        <v>478</v>
      </c>
      <c r="B479" s="2">
        <v>0.12501304937884999</v>
      </c>
    </row>
    <row r="480" spans="1:2" x14ac:dyDescent="0.25">
      <c r="A480" s="2" t="s">
        <v>479</v>
      </c>
      <c r="B480" s="2">
        <v>0.12527403695584099</v>
      </c>
    </row>
    <row r="481" spans="1:2" x14ac:dyDescent="0.25">
      <c r="A481" s="2" t="s">
        <v>480</v>
      </c>
      <c r="B481" s="2">
        <v>0.125535024532833</v>
      </c>
    </row>
    <row r="482" spans="1:2" x14ac:dyDescent="0.25">
      <c r="A482" s="2" t="s">
        <v>481</v>
      </c>
      <c r="B482" s="2">
        <v>0.125796012109824</v>
      </c>
    </row>
    <row r="483" spans="1:2" x14ac:dyDescent="0.25">
      <c r="A483" s="2" t="s">
        <v>482</v>
      </c>
      <c r="B483" s="2">
        <v>0.126056999686815</v>
      </c>
    </row>
    <row r="484" spans="1:2" x14ac:dyDescent="0.25">
      <c r="A484" s="2" t="s">
        <v>483</v>
      </c>
      <c r="B484" s="2">
        <v>0.126317987263807</v>
      </c>
    </row>
    <row r="485" spans="1:2" x14ac:dyDescent="0.25">
      <c r="A485" s="2" t="s">
        <v>484</v>
      </c>
      <c r="B485" s="2">
        <v>0.126578974840798</v>
      </c>
    </row>
    <row r="486" spans="1:2" x14ac:dyDescent="0.25">
      <c r="A486" s="2" t="s">
        <v>485</v>
      </c>
      <c r="B486" s="2">
        <v>0.126839962417789</v>
      </c>
    </row>
    <row r="487" spans="1:2" x14ac:dyDescent="0.25">
      <c r="A487" s="2" t="s">
        <v>486</v>
      </c>
      <c r="B487" s="2">
        <v>0.127100949994781</v>
      </c>
    </row>
    <row r="488" spans="1:2" x14ac:dyDescent="0.25">
      <c r="A488" s="2" t="s">
        <v>487</v>
      </c>
      <c r="B488" s="2">
        <v>0.127361937571772</v>
      </c>
    </row>
    <row r="489" spans="1:2" x14ac:dyDescent="0.25">
      <c r="A489" s="2" t="s">
        <v>488</v>
      </c>
      <c r="B489" s="2">
        <v>0.127622925148764</v>
      </c>
    </row>
    <row r="490" spans="1:2" x14ac:dyDescent="0.25">
      <c r="A490" s="2" t="s">
        <v>489</v>
      </c>
      <c r="B490" s="2">
        <v>0.127883912725755</v>
      </c>
    </row>
    <row r="491" spans="1:2" x14ac:dyDescent="0.25">
      <c r="A491" s="2" t="s">
        <v>490</v>
      </c>
      <c r="B491" s="2">
        <v>0.128144900302746</v>
      </c>
    </row>
    <row r="492" spans="1:2" x14ac:dyDescent="0.25">
      <c r="A492" s="2" t="s">
        <v>491</v>
      </c>
      <c r="B492" s="2">
        <v>0.128405887879738</v>
      </c>
    </row>
    <row r="493" spans="1:2" x14ac:dyDescent="0.25">
      <c r="A493" s="2" t="s">
        <v>492</v>
      </c>
      <c r="B493" s="2">
        <v>0.128666875456729</v>
      </c>
    </row>
    <row r="494" spans="1:2" x14ac:dyDescent="0.25">
      <c r="A494" s="2" t="s">
        <v>493</v>
      </c>
      <c r="B494" s="2">
        <v>0.12892786303372</v>
      </c>
    </row>
    <row r="495" spans="1:2" x14ac:dyDescent="0.25">
      <c r="A495" s="2" t="s">
        <v>494</v>
      </c>
      <c r="B495" s="2">
        <v>0.129188850610712</v>
      </c>
    </row>
    <row r="496" spans="1:2" x14ac:dyDescent="0.25">
      <c r="A496" s="2" t="s">
        <v>495</v>
      </c>
      <c r="B496" s="2">
        <v>0.129449838187703</v>
      </c>
    </row>
    <row r="497" spans="1:2" x14ac:dyDescent="0.25">
      <c r="A497" s="2" t="s">
        <v>496</v>
      </c>
      <c r="B497" s="2">
        <v>0.129710825764694</v>
      </c>
    </row>
    <row r="498" spans="1:2" x14ac:dyDescent="0.25">
      <c r="A498" s="2" t="s">
        <v>497</v>
      </c>
      <c r="B498" s="2">
        <v>0.129971813341686</v>
      </c>
    </row>
    <row r="499" spans="1:2" x14ac:dyDescent="0.25">
      <c r="A499" s="2" t="s">
        <v>498</v>
      </c>
      <c r="B499" s="2">
        <v>0.13023280091867701</v>
      </c>
    </row>
    <row r="500" spans="1:2" x14ac:dyDescent="0.25">
      <c r="A500" s="2" t="s">
        <v>499</v>
      </c>
      <c r="B500" s="2">
        <v>0.13049378849566801</v>
      </c>
    </row>
    <row r="501" spans="1:2" x14ac:dyDescent="0.25">
      <c r="A501" s="2" t="s">
        <v>500</v>
      </c>
      <c r="B501" s="2">
        <v>0.13075477607266001</v>
      </c>
    </row>
    <row r="502" spans="1:2" x14ac:dyDescent="0.25">
      <c r="A502" s="2" t="s">
        <v>501</v>
      </c>
      <c r="B502" s="2">
        <v>0.13101576364965101</v>
      </c>
    </row>
    <row r="503" spans="1:2" x14ac:dyDescent="0.25">
      <c r="A503" s="2" t="s">
        <v>502</v>
      </c>
      <c r="B503" s="2">
        <v>0.13127675122664201</v>
      </c>
    </row>
    <row r="504" spans="1:2" x14ac:dyDescent="0.25">
      <c r="A504" s="2" t="s">
        <v>503</v>
      </c>
      <c r="B504" s="2">
        <v>0.13153773880363401</v>
      </c>
    </row>
    <row r="505" spans="1:2" x14ac:dyDescent="0.25">
      <c r="A505" s="2" t="s">
        <v>504</v>
      </c>
      <c r="B505" s="2">
        <v>0.13179872638062501</v>
      </c>
    </row>
    <row r="506" spans="1:2" x14ac:dyDescent="0.25">
      <c r="A506" s="2" t="s">
        <v>505</v>
      </c>
      <c r="B506" s="2">
        <v>0.13205971395761601</v>
      </c>
    </row>
    <row r="507" spans="1:2" x14ac:dyDescent="0.25">
      <c r="A507" s="2" t="s">
        <v>506</v>
      </c>
      <c r="B507" s="2">
        <v>0.13232070153460801</v>
      </c>
    </row>
    <row r="508" spans="1:2" x14ac:dyDescent="0.25">
      <c r="A508" s="2" t="s">
        <v>507</v>
      </c>
      <c r="B508" s="2">
        <v>0.13258168911159901</v>
      </c>
    </row>
    <row r="509" spans="1:2" x14ac:dyDescent="0.25">
      <c r="A509" s="2" t="s">
        <v>508</v>
      </c>
      <c r="B509" s="2">
        <v>0.13284267668859001</v>
      </c>
    </row>
    <row r="510" spans="1:2" x14ac:dyDescent="0.25">
      <c r="A510" s="2" t="s">
        <v>509</v>
      </c>
      <c r="B510" s="2">
        <v>0.13310366426558201</v>
      </c>
    </row>
    <row r="511" spans="1:2" x14ac:dyDescent="0.25">
      <c r="A511" s="2" t="s">
        <v>510</v>
      </c>
      <c r="B511" s="2">
        <v>0.13336465184257301</v>
      </c>
    </row>
    <row r="512" spans="1:2" x14ac:dyDescent="0.25">
      <c r="A512" s="2" t="s">
        <v>511</v>
      </c>
      <c r="B512" s="2">
        <v>0.13362563941956401</v>
      </c>
    </row>
    <row r="513" spans="1:2" x14ac:dyDescent="0.25">
      <c r="A513" s="2" t="s">
        <v>512</v>
      </c>
      <c r="B513" s="2">
        <v>0.13388662699655601</v>
      </c>
    </row>
    <row r="514" spans="1:2" x14ac:dyDescent="0.25">
      <c r="A514" s="2" t="s">
        <v>513</v>
      </c>
      <c r="B514" s="2">
        <v>0.13414761457354701</v>
      </c>
    </row>
    <row r="515" spans="1:2" x14ac:dyDescent="0.25">
      <c r="A515" s="2" t="s">
        <v>514</v>
      </c>
      <c r="B515" s="2">
        <v>0.13440860215053799</v>
      </c>
    </row>
    <row r="516" spans="1:2" x14ac:dyDescent="0.25">
      <c r="A516" s="2" t="s">
        <v>515</v>
      </c>
      <c r="B516" s="2">
        <v>0.13466958972752999</v>
      </c>
    </row>
    <row r="517" spans="1:2" x14ac:dyDescent="0.25">
      <c r="A517" s="2" t="s">
        <v>516</v>
      </c>
      <c r="B517" s="2">
        <v>0.13493057730452099</v>
      </c>
    </row>
    <row r="518" spans="1:2" x14ac:dyDescent="0.25">
      <c r="A518" s="2" t="s">
        <v>517</v>
      </c>
      <c r="B518" s="2">
        <v>0.13519156488151199</v>
      </c>
    </row>
    <row r="519" spans="1:2" x14ac:dyDescent="0.25">
      <c r="A519" s="2" t="s">
        <v>518</v>
      </c>
      <c r="B519" s="2">
        <v>0.13545255245850399</v>
      </c>
    </row>
    <row r="520" spans="1:2" x14ac:dyDescent="0.25">
      <c r="A520" s="2" t="s">
        <v>519</v>
      </c>
      <c r="B520" s="2">
        <v>0.13571354003549499</v>
      </c>
    </row>
    <row r="521" spans="1:2" x14ac:dyDescent="0.25">
      <c r="A521" s="2" t="s">
        <v>520</v>
      </c>
      <c r="B521" s="2">
        <v>0.13597452761248599</v>
      </c>
    </row>
    <row r="522" spans="1:2" x14ac:dyDescent="0.25">
      <c r="A522" s="2" t="s">
        <v>521</v>
      </c>
      <c r="B522" s="2">
        <v>0.13623551518947799</v>
      </c>
    </row>
    <row r="523" spans="1:2" x14ac:dyDescent="0.25">
      <c r="A523" s="2" t="s">
        <v>522</v>
      </c>
      <c r="B523" s="2">
        <v>0.13649650276646899</v>
      </c>
    </row>
    <row r="524" spans="1:2" x14ac:dyDescent="0.25">
      <c r="A524" s="2" t="s">
        <v>523</v>
      </c>
      <c r="B524" s="2">
        <v>0.13675749034345999</v>
      </c>
    </row>
    <row r="525" spans="1:2" x14ac:dyDescent="0.25">
      <c r="A525" s="2" t="s">
        <v>524</v>
      </c>
      <c r="B525" s="2">
        <v>0.13701847792045199</v>
      </c>
    </row>
    <row r="526" spans="1:2" x14ac:dyDescent="0.25">
      <c r="A526" s="2" t="s">
        <v>525</v>
      </c>
      <c r="B526" s="2">
        <v>0.13727946549744299</v>
      </c>
    </row>
    <row r="527" spans="1:2" x14ac:dyDescent="0.25">
      <c r="A527" s="2" t="s">
        <v>526</v>
      </c>
      <c r="B527" s="2">
        <v>0.13754045307443399</v>
      </c>
    </row>
    <row r="528" spans="1:2" x14ac:dyDescent="0.25">
      <c r="A528" s="2" t="s">
        <v>527</v>
      </c>
      <c r="B528" s="2">
        <v>0.13780144065142599</v>
      </c>
    </row>
    <row r="529" spans="1:2" x14ac:dyDescent="0.25">
      <c r="A529" s="2" t="s">
        <v>528</v>
      </c>
      <c r="B529" s="2">
        <v>0.13806242822841699</v>
      </c>
    </row>
    <row r="530" spans="1:2" x14ac:dyDescent="0.25">
      <c r="A530" s="2" t="s">
        <v>529</v>
      </c>
      <c r="B530" s="2">
        <v>0.138323415805408</v>
      </c>
    </row>
    <row r="531" spans="1:2" x14ac:dyDescent="0.25">
      <c r="A531" s="2" t="s">
        <v>530</v>
      </c>
      <c r="B531" s="2">
        <v>0.1385844033824</v>
      </c>
    </row>
    <row r="532" spans="1:2" x14ac:dyDescent="0.25">
      <c r="A532" s="2" t="s">
        <v>531</v>
      </c>
      <c r="B532" s="2">
        <v>0.138845390959391</v>
      </c>
    </row>
    <row r="533" spans="1:2" x14ac:dyDescent="0.25">
      <c r="A533" s="2" t="s">
        <v>532</v>
      </c>
      <c r="B533" s="2">
        <v>0.139106378536382</v>
      </c>
    </row>
    <row r="534" spans="1:2" x14ac:dyDescent="0.25">
      <c r="A534" s="2" t="s">
        <v>533</v>
      </c>
      <c r="B534" s="2">
        <v>0.139367366113374</v>
      </c>
    </row>
    <row r="535" spans="1:2" x14ac:dyDescent="0.25">
      <c r="A535" s="2" t="s">
        <v>534</v>
      </c>
      <c r="B535" s="2">
        <v>0.139628353690365</v>
      </c>
    </row>
    <row r="536" spans="1:2" x14ac:dyDescent="0.25">
      <c r="A536" s="2" t="s">
        <v>535</v>
      </c>
      <c r="B536" s="2">
        <v>0.139889341267356</v>
      </c>
    </row>
    <row r="537" spans="1:2" x14ac:dyDescent="0.25">
      <c r="A537" s="2" t="s">
        <v>536</v>
      </c>
      <c r="B537" s="2">
        <v>0.140150328844348</v>
      </c>
    </row>
    <row r="538" spans="1:2" x14ac:dyDescent="0.25">
      <c r="A538" s="2" t="s">
        <v>537</v>
      </c>
      <c r="B538" s="2">
        <v>0.140411316421339</v>
      </c>
    </row>
    <row r="539" spans="1:2" x14ac:dyDescent="0.25">
      <c r="A539" s="2" t="s">
        <v>538</v>
      </c>
      <c r="B539" s="2">
        <v>0.14067230399833</v>
      </c>
    </row>
    <row r="540" spans="1:2" x14ac:dyDescent="0.25">
      <c r="A540" s="2" t="s">
        <v>539</v>
      </c>
      <c r="B540" s="2">
        <v>0.140933291575322</v>
      </c>
    </row>
    <row r="541" spans="1:2" x14ac:dyDescent="0.25">
      <c r="A541" s="2" t="s">
        <v>540</v>
      </c>
      <c r="B541" s="2">
        <v>0.141194279152313</v>
      </c>
    </row>
    <row r="542" spans="1:2" x14ac:dyDescent="0.25">
      <c r="A542" s="2" t="s">
        <v>541</v>
      </c>
      <c r="B542" s="2">
        <v>0.141455266729304</v>
      </c>
    </row>
    <row r="543" spans="1:2" x14ac:dyDescent="0.25">
      <c r="A543" s="2" t="s">
        <v>542</v>
      </c>
      <c r="B543" s="2">
        <v>0.141716254306296</v>
      </c>
    </row>
    <row r="544" spans="1:2" x14ac:dyDescent="0.25">
      <c r="A544" s="2" t="s">
        <v>543</v>
      </c>
      <c r="B544" s="2">
        <v>0.141977241883287</v>
      </c>
    </row>
    <row r="545" spans="1:2" x14ac:dyDescent="0.25">
      <c r="A545" s="2" t="s">
        <v>544</v>
      </c>
      <c r="B545" s="2">
        <v>0.142238229460278</v>
      </c>
    </row>
    <row r="546" spans="1:2" x14ac:dyDescent="0.25">
      <c r="A546" s="2" t="s">
        <v>545</v>
      </c>
      <c r="B546" s="2">
        <v>0.14249921703727</v>
      </c>
    </row>
    <row r="547" spans="1:2" x14ac:dyDescent="0.25">
      <c r="A547" s="2" t="s">
        <v>546</v>
      </c>
      <c r="B547" s="2">
        <v>0.142760204614261</v>
      </c>
    </row>
    <row r="548" spans="1:2" x14ac:dyDescent="0.25">
      <c r="A548" s="2" t="s">
        <v>547</v>
      </c>
      <c r="B548" s="2">
        <v>0.143021192191253</v>
      </c>
    </row>
    <row r="549" spans="1:2" x14ac:dyDescent="0.25">
      <c r="A549" s="2" t="s">
        <v>548</v>
      </c>
      <c r="B549" s="2">
        <v>0.14328217976824401</v>
      </c>
    </row>
    <row r="550" spans="1:2" x14ac:dyDescent="0.25">
      <c r="A550" s="2" t="s">
        <v>549</v>
      </c>
      <c r="B550" s="2">
        <v>0.14354316734523501</v>
      </c>
    </row>
    <row r="551" spans="1:2" x14ac:dyDescent="0.25">
      <c r="A551" s="2" t="s">
        <v>550</v>
      </c>
      <c r="B551" s="2">
        <v>0.14380415492222701</v>
      </c>
    </row>
    <row r="552" spans="1:2" x14ac:dyDescent="0.25">
      <c r="A552" s="2" t="s">
        <v>551</v>
      </c>
      <c r="B552" s="2">
        <v>0.14406514249921801</v>
      </c>
    </row>
    <row r="553" spans="1:2" x14ac:dyDescent="0.25">
      <c r="A553" s="2" t="s">
        <v>552</v>
      </c>
      <c r="B553" s="2">
        <v>0.14432613007620901</v>
      </c>
    </row>
    <row r="554" spans="1:2" x14ac:dyDescent="0.25">
      <c r="A554" s="2" t="s">
        <v>553</v>
      </c>
      <c r="B554" s="2">
        <v>0.14458711765320101</v>
      </c>
    </row>
    <row r="555" spans="1:2" x14ac:dyDescent="0.25">
      <c r="A555" s="2" t="s">
        <v>554</v>
      </c>
      <c r="B555" s="2">
        <v>0.14484810523019201</v>
      </c>
    </row>
    <row r="556" spans="1:2" x14ac:dyDescent="0.25">
      <c r="A556" s="2" t="s">
        <v>555</v>
      </c>
      <c r="B556" s="2">
        <v>0.14510909280718301</v>
      </c>
    </row>
    <row r="557" spans="1:2" x14ac:dyDescent="0.25">
      <c r="A557" s="2" t="s">
        <v>556</v>
      </c>
      <c r="B557" s="2">
        <v>0.14537008038417501</v>
      </c>
    </row>
    <row r="558" spans="1:2" x14ac:dyDescent="0.25">
      <c r="A558" s="2" t="s">
        <v>557</v>
      </c>
      <c r="B558" s="2">
        <v>0.14563106796116601</v>
      </c>
    </row>
    <row r="559" spans="1:2" x14ac:dyDescent="0.25">
      <c r="A559" s="2" t="s">
        <v>558</v>
      </c>
      <c r="B559" s="2">
        <v>0.14589205553815701</v>
      </c>
    </row>
    <row r="560" spans="1:2" x14ac:dyDescent="0.25">
      <c r="A560" s="2" t="s">
        <v>559</v>
      </c>
      <c r="B560" s="2">
        <v>0.14615304311514901</v>
      </c>
    </row>
    <row r="561" spans="1:2" x14ac:dyDescent="0.25">
      <c r="A561" s="2" t="s">
        <v>560</v>
      </c>
      <c r="B561" s="2">
        <v>0.14641403069214001</v>
      </c>
    </row>
    <row r="562" spans="1:2" x14ac:dyDescent="0.25">
      <c r="A562" s="2" t="s">
        <v>561</v>
      </c>
      <c r="B562" s="2">
        <v>0.14667501826913101</v>
      </c>
    </row>
    <row r="563" spans="1:2" x14ac:dyDescent="0.25">
      <c r="A563" s="2" t="s">
        <v>562</v>
      </c>
      <c r="B563" s="2">
        <v>0.14693600584612301</v>
      </c>
    </row>
    <row r="564" spans="1:2" x14ac:dyDescent="0.25">
      <c r="A564" s="2" t="s">
        <v>563</v>
      </c>
      <c r="B564" s="2">
        <v>0.14719699342311399</v>
      </c>
    </row>
    <row r="565" spans="1:2" x14ac:dyDescent="0.25">
      <c r="A565" s="2" t="s">
        <v>564</v>
      </c>
      <c r="B565" s="2">
        <v>0.14745798100010499</v>
      </c>
    </row>
    <row r="566" spans="1:2" x14ac:dyDescent="0.25">
      <c r="A566" s="2" t="s">
        <v>565</v>
      </c>
      <c r="B566" s="2">
        <v>0.14771896857709699</v>
      </c>
    </row>
    <row r="567" spans="1:2" x14ac:dyDescent="0.25">
      <c r="A567" s="2" t="s">
        <v>566</v>
      </c>
      <c r="B567" s="2">
        <v>0.14797995615408799</v>
      </c>
    </row>
    <row r="568" spans="1:2" x14ac:dyDescent="0.25">
      <c r="A568" s="2" t="s">
        <v>567</v>
      </c>
      <c r="B568" s="2">
        <v>0.14824094373107899</v>
      </c>
    </row>
    <row r="569" spans="1:2" x14ac:dyDescent="0.25">
      <c r="A569" s="2" t="s">
        <v>568</v>
      </c>
      <c r="B569" s="2">
        <v>0.14850193130807099</v>
      </c>
    </row>
    <row r="570" spans="1:2" x14ac:dyDescent="0.25">
      <c r="A570" s="2" t="s">
        <v>569</v>
      </c>
      <c r="B570" s="2">
        <v>0.14876291888506199</v>
      </c>
    </row>
    <row r="571" spans="1:2" x14ac:dyDescent="0.25">
      <c r="A571" s="2" t="s">
        <v>570</v>
      </c>
      <c r="B571" s="2">
        <v>0.14902390646205299</v>
      </c>
    </row>
    <row r="572" spans="1:2" x14ac:dyDescent="0.25">
      <c r="A572" s="2" t="s">
        <v>571</v>
      </c>
      <c r="B572" s="2">
        <v>0.14928489403904499</v>
      </c>
    </row>
    <row r="573" spans="1:2" x14ac:dyDescent="0.25">
      <c r="A573" s="2" t="s">
        <v>572</v>
      </c>
      <c r="B573" s="2">
        <v>0.14954588161603599</v>
      </c>
    </row>
    <row r="574" spans="1:2" x14ac:dyDescent="0.25">
      <c r="A574" s="2" t="s">
        <v>573</v>
      </c>
      <c r="B574" s="2">
        <v>0.14980686919302699</v>
      </c>
    </row>
    <row r="575" spans="1:2" x14ac:dyDescent="0.25">
      <c r="A575" s="2" t="s">
        <v>574</v>
      </c>
      <c r="B575" s="2">
        <v>0.15006785677001899</v>
      </c>
    </row>
    <row r="576" spans="1:2" x14ac:dyDescent="0.25">
      <c r="A576" s="2" t="s">
        <v>575</v>
      </c>
      <c r="B576" s="2">
        <v>0.15032884434700999</v>
      </c>
    </row>
    <row r="577" spans="1:2" x14ac:dyDescent="0.25">
      <c r="A577" s="2" t="s">
        <v>576</v>
      </c>
      <c r="B577" s="2">
        <v>0.15058983192400099</v>
      </c>
    </row>
    <row r="578" spans="1:2" x14ac:dyDescent="0.25">
      <c r="A578" s="2" t="s">
        <v>577</v>
      </c>
      <c r="B578" s="2">
        <v>0.15085081950099299</v>
      </c>
    </row>
    <row r="579" spans="1:2" x14ac:dyDescent="0.25">
      <c r="A579" s="2" t="s">
        <v>578</v>
      </c>
      <c r="B579" s="2">
        <v>0.151111807077984</v>
      </c>
    </row>
    <row r="580" spans="1:2" x14ac:dyDescent="0.25">
      <c r="A580" s="2" t="s">
        <v>579</v>
      </c>
      <c r="B580" s="2">
        <v>0.151372794654975</v>
      </c>
    </row>
    <row r="581" spans="1:2" x14ac:dyDescent="0.25">
      <c r="A581" s="2" t="s">
        <v>580</v>
      </c>
      <c r="B581" s="2">
        <v>0.151633782231967</v>
      </c>
    </row>
    <row r="582" spans="1:2" x14ac:dyDescent="0.25">
      <c r="A582" s="2" t="s">
        <v>581</v>
      </c>
      <c r="B582" s="2">
        <v>0.151894769808958</v>
      </c>
    </row>
    <row r="583" spans="1:2" x14ac:dyDescent="0.25">
      <c r="A583" s="2" t="s">
        <v>582</v>
      </c>
      <c r="B583" s="2">
        <v>0.152155757385949</v>
      </c>
    </row>
    <row r="584" spans="1:2" x14ac:dyDescent="0.25">
      <c r="A584" s="2" t="s">
        <v>583</v>
      </c>
      <c r="B584" s="2">
        <v>0.152416744962941</v>
      </c>
    </row>
    <row r="585" spans="1:2" x14ac:dyDescent="0.25">
      <c r="A585" s="2" t="s">
        <v>584</v>
      </c>
      <c r="B585" s="2">
        <v>0.152677732539932</v>
      </c>
    </row>
    <row r="586" spans="1:2" x14ac:dyDescent="0.25">
      <c r="A586" s="2" t="s">
        <v>585</v>
      </c>
      <c r="B586" s="2">
        <v>0.152938720116923</v>
      </c>
    </row>
    <row r="587" spans="1:2" x14ac:dyDescent="0.25">
      <c r="A587" s="2" t="s">
        <v>586</v>
      </c>
      <c r="B587" s="2">
        <v>0.153199707693915</v>
      </c>
    </row>
    <row r="588" spans="1:2" x14ac:dyDescent="0.25">
      <c r="A588" s="2" t="s">
        <v>587</v>
      </c>
      <c r="B588" s="2">
        <v>0.153460695270906</v>
      </c>
    </row>
    <row r="589" spans="1:2" x14ac:dyDescent="0.25">
      <c r="A589" s="2" t="s">
        <v>588</v>
      </c>
      <c r="B589" s="2">
        <v>0.153721682847897</v>
      </c>
    </row>
    <row r="590" spans="1:2" x14ac:dyDescent="0.25">
      <c r="A590" s="2" t="s">
        <v>589</v>
      </c>
      <c r="B590" s="2">
        <v>0.153982670424889</v>
      </c>
    </row>
    <row r="591" spans="1:2" x14ac:dyDescent="0.25">
      <c r="A591" s="2" t="s">
        <v>590</v>
      </c>
      <c r="B591" s="2">
        <v>0.15424365800188</v>
      </c>
    </row>
    <row r="592" spans="1:2" x14ac:dyDescent="0.25">
      <c r="A592" s="2" t="s">
        <v>591</v>
      </c>
      <c r="B592" s="2">
        <v>0.154504645578871</v>
      </c>
    </row>
    <row r="593" spans="1:2" x14ac:dyDescent="0.25">
      <c r="A593" s="2" t="s">
        <v>592</v>
      </c>
      <c r="B593" s="2">
        <v>0.154765633155863</v>
      </c>
    </row>
    <row r="594" spans="1:2" x14ac:dyDescent="0.25">
      <c r="A594" s="2" t="s">
        <v>593</v>
      </c>
      <c r="B594" s="2">
        <v>0.155026620732854</v>
      </c>
    </row>
    <row r="595" spans="1:2" x14ac:dyDescent="0.25">
      <c r="A595" s="2" t="s">
        <v>594</v>
      </c>
      <c r="B595" s="2">
        <v>0.155287608309845</v>
      </c>
    </row>
    <row r="596" spans="1:2" x14ac:dyDescent="0.25">
      <c r="A596" s="2" t="s">
        <v>595</v>
      </c>
      <c r="B596" s="2">
        <v>0.155548595886837</v>
      </c>
    </row>
    <row r="597" spans="1:2" x14ac:dyDescent="0.25">
      <c r="A597" s="2" t="s">
        <v>596</v>
      </c>
      <c r="B597" s="2">
        <v>0.15580958346382801</v>
      </c>
    </row>
    <row r="598" spans="1:2" x14ac:dyDescent="0.25">
      <c r="A598" s="2" t="s">
        <v>597</v>
      </c>
      <c r="B598" s="2">
        <v>0.15607057104081901</v>
      </c>
    </row>
    <row r="599" spans="1:2" x14ac:dyDescent="0.25">
      <c r="A599" s="2" t="s">
        <v>598</v>
      </c>
      <c r="B599" s="2">
        <v>0.15633155861781101</v>
      </c>
    </row>
    <row r="600" spans="1:2" x14ac:dyDescent="0.25">
      <c r="A600" s="2" t="s">
        <v>599</v>
      </c>
      <c r="B600" s="2">
        <v>0.15659254619480201</v>
      </c>
    </row>
    <row r="601" spans="1:2" x14ac:dyDescent="0.25">
      <c r="A601" s="2" t="s">
        <v>600</v>
      </c>
      <c r="B601" s="2">
        <v>0.15685353377179301</v>
      </c>
    </row>
    <row r="602" spans="1:2" x14ac:dyDescent="0.25">
      <c r="A602" s="2" t="s">
        <v>601</v>
      </c>
      <c r="B602" s="2">
        <v>0.15711452134878501</v>
      </c>
    </row>
    <row r="603" spans="1:2" x14ac:dyDescent="0.25">
      <c r="A603" s="2" t="s">
        <v>602</v>
      </c>
      <c r="B603" s="2">
        <v>0.15737550892577601</v>
      </c>
    </row>
    <row r="604" spans="1:2" x14ac:dyDescent="0.25">
      <c r="A604" s="2" t="s">
        <v>603</v>
      </c>
      <c r="B604" s="2">
        <v>0.15763649650276801</v>
      </c>
    </row>
    <row r="605" spans="1:2" x14ac:dyDescent="0.25">
      <c r="A605" s="2" t="s">
        <v>604</v>
      </c>
      <c r="B605" s="2">
        <v>0.15789748407975901</v>
      </c>
    </row>
    <row r="606" spans="1:2" x14ac:dyDescent="0.25">
      <c r="A606" s="2" t="s">
        <v>605</v>
      </c>
      <c r="B606" s="2">
        <v>0.15815847165675001</v>
      </c>
    </row>
    <row r="607" spans="1:2" x14ac:dyDescent="0.25">
      <c r="A607" s="2" t="s">
        <v>606</v>
      </c>
      <c r="B607" s="2">
        <v>0.15841945923374201</v>
      </c>
    </row>
    <row r="608" spans="1:2" x14ac:dyDescent="0.25">
      <c r="A608" s="2" t="s">
        <v>607</v>
      </c>
      <c r="B608" s="2">
        <v>0.15868044681073301</v>
      </c>
    </row>
    <row r="609" spans="1:2" x14ac:dyDescent="0.25">
      <c r="A609" s="2" t="s">
        <v>608</v>
      </c>
      <c r="B609" s="2">
        <v>0.15894143438772401</v>
      </c>
    </row>
    <row r="610" spans="1:2" x14ac:dyDescent="0.25">
      <c r="A610" s="2" t="s">
        <v>609</v>
      </c>
      <c r="B610" s="2">
        <v>0.15920242196471601</v>
      </c>
    </row>
    <row r="611" spans="1:2" x14ac:dyDescent="0.25">
      <c r="A611" s="2" t="s">
        <v>610</v>
      </c>
      <c r="B611" s="2">
        <v>0.15946340954170701</v>
      </c>
    </row>
    <row r="612" spans="1:2" x14ac:dyDescent="0.25">
      <c r="A612" s="2" t="s">
        <v>611</v>
      </c>
      <c r="B612" s="2">
        <v>0.15972439711869801</v>
      </c>
    </row>
    <row r="613" spans="1:2" x14ac:dyDescent="0.25">
      <c r="A613" s="2" t="s">
        <v>612</v>
      </c>
      <c r="B613" s="2">
        <v>0.15998538469569001</v>
      </c>
    </row>
    <row r="614" spans="1:2" x14ac:dyDescent="0.25">
      <c r="A614" s="2" t="s">
        <v>613</v>
      </c>
      <c r="B614" s="2">
        <v>0.16024637227268099</v>
      </c>
    </row>
    <row r="615" spans="1:2" x14ac:dyDescent="0.25">
      <c r="A615" s="2" t="s">
        <v>614</v>
      </c>
      <c r="B615" s="2">
        <v>0.16050735984967199</v>
      </c>
    </row>
    <row r="616" spans="1:2" x14ac:dyDescent="0.25">
      <c r="A616" s="2" t="s">
        <v>615</v>
      </c>
      <c r="B616" s="2">
        <v>0.16076834742666399</v>
      </c>
    </row>
    <row r="617" spans="1:2" x14ac:dyDescent="0.25">
      <c r="A617" s="2" t="s">
        <v>616</v>
      </c>
      <c r="B617" s="2">
        <v>0.16102933500365499</v>
      </c>
    </row>
    <row r="618" spans="1:2" x14ac:dyDescent="0.25">
      <c r="A618" s="2" t="s">
        <v>617</v>
      </c>
      <c r="B618" s="2">
        <v>0.16129032258064599</v>
      </c>
    </row>
    <row r="619" spans="1:2" x14ac:dyDescent="0.25">
      <c r="A619" s="2" t="s">
        <v>618</v>
      </c>
      <c r="B619" s="2">
        <v>0.16155131015763799</v>
      </c>
    </row>
    <row r="620" spans="1:2" x14ac:dyDescent="0.25">
      <c r="A620" s="2" t="s">
        <v>619</v>
      </c>
      <c r="B620" s="2">
        <v>0.16181229773462899</v>
      </c>
    </row>
    <row r="621" spans="1:2" x14ac:dyDescent="0.25">
      <c r="A621" s="2" t="s">
        <v>620</v>
      </c>
      <c r="B621" s="2">
        <v>0.16207328531161999</v>
      </c>
    </row>
    <row r="622" spans="1:2" x14ac:dyDescent="0.25">
      <c r="A622" s="2" t="s">
        <v>621</v>
      </c>
      <c r="B622" s="2">
        <v>0.16233427288861199</v>
      </c>
    </row>
    <row r="623" spans="1:2" x14ac:dyDescent="0.25">
      <c r="A623" s="2" t="s">
        <v>622</v>
      </c>
      <c r="B623" s="2">
        <v>0.16259526046560299</v>
      </c>
    </row>
    <row r="624" spans="1:2" x14ac:dyDescent="0.25">
      <c r="A624" s="2" t="s">
        <v>623</v>
      </c>
      <c r="B624" s="2">
        <v>0.16285624804259399</v>
      </c>
    </row>
    <row r="625" spans="1:2" x14ac:dyDescent="0.25">
      <c r="A625" s="2" t="s">
        <v>624</v>
      </c>
      <c r="B625" s="2">
        <v>0.16311723561958599</v>
      </c>
    </row>
    <row r="626" spans="1:2" x14ac:dyDescent="0.25">
      <c r="A626" s="2" t="s">
        <v>625</v>
      </c>
      <c r="B626" s="2">
        <v>0.16337822319657699</v>
      </c>
    </row>
    <row r="627" spans="1:2" x14ac:dyDescent="0.25">
      <c r="A627" s="2" t="s">
        <v>626</v>
      </c>
      <c r="B627" s="2">
        <v>0.16363921077356799</v>
      </c>
    </row>
    <row r="628" spans="1:2" x14ac:dyDescent="0.25">
      <c r="A628" s="2" t="s">
        <v>627</v>
      </c>
      <c r="B628" s="2">
        <v>0.16390019835055999</v>
      </c>
    </row>
    <row r="629" spans="1:2" x14ac:dyDescent="0.25">
      <c r="A629" s="2" t="s">
        <v>628</v>
      </c>
      <c r="B629" s="2">
        <v>0.164161185927551</v>
      </c>
    </row>
    <row r="630" spans="1:2" x14ac:dyDescent="0.25">
      <c r="A630" s="2" t="s">
        <v>629</v>
      </c>
      <c r="B630" s="2">
        <v>0.164422173504542</v>
      </c>
    </row>
    <row r="631" spans="1:2" x14ac:dyDescent="0.25">
      <c r="A631" s="2" t="s">
        <v>630</v>
      </c>
      <c r="B631" s="2">
        <v>0.164683161081534</v>
      </c>
    </row>
    <row r="632" spans="1:2" x14ac:dyDescent="0.25">
      <c r="A632" s="2" t="s">
        <v>631</v>
      </c>
      <c r="B632" s="2">
        <v>0.164944148658525</v>
      </c>
    </row>
    <row r="633" spans="1:2" x14ac:dyDescent="0.25">
      <c r="A633" s="2" t="s">
        <v>632</v>
      </c>
      <c r="B633" s="2">
        <v>0.165205136235516</v>
      </c>
    </row>
    <row r="634" spans="1:2" x14ac:dyDescent="0.25">
      <c r="A634" s="2" t="s">
        <v>633</v>
      </c>
      <c r="B634" s="2">
        <v>0.165466123812508</v>
      </c>
    </row>
    <row r="635" spans="1:2" x14ac:dyDescent="0.25">
      <c r="A635" s="2" t="s">
        <v>634</v>
      </c>
      <c r="B635" s="2">
        <v>0.165727111389499</v>
      </c>
    </row>
    <row r="636" spans="1:2" x14ac:dyDescent="0.25">
      <c r="A636" s="2" t="s">
        <v>635</v>
      </c>
      <c r="B636" s="2">
        <v>0.16598809896649</v>
      </c>
    </row>
    <row r="637" spans="1:2" x14ac:dyDescent="0.25">
      <c r="A637" s="2" t="s">
        <v>636</v>
      </c>
      <c r="B637" s="2">
        <v>0.166249086543482</v>
      </c>
    </row>
    <row r="638" spans="1:2" x14ac:dyDescent="0.25">
      <c r="A638" s="2" t="s">
        <v>637</v>
      </c>
      <c r="B638" s="2">
        <v>0.166510074120473</v>
      </c>
    </row>
    <row r="639" spans="1:2" x14ac:dyDescent="0.25">
      <c r="A639" s="2" t="s">
        <v>638</v>
      </c>
      <c r="B639" s="2">
        <v>0.166771061697464</v>
      </c>
    </row>
    <row r="640" spans="1:2" x14ac:dyDescent="0.25">
      <c r="A640" s="2" t="s">
        <v>639</v>
      </c>
      <c r="B640" s="2">
        <v>0.167032049274456</v>
      </c>
    </row>
    <row r="641" spans="1:2" x14ac:dyDescent="0.25">
      <c r="A641" s="2" t="s">
        <v>640</v>
      </c>
      <c r="B641" s="2">
        <v>0.167293036851447</v>
      </c>
    </row>
    <row r="642" spans="1:2" x14ac:dyDescent="0.25">
      <c r="A642" s="2" t="s">
        <v>641</v>
      </c>
      <c r="B642" s="2">
        <v>0.167554024428438</v>
      </c>
    </row>
    <row r="643" spans="1:2" x14ac:dyDescent="0.25">
      <c r="A643" s="2" t="s">
        <v>642</v>
      </c>
      <c r="B643" s="2">
        <v>0.16781501200543</v>
      </c>
    </row>
    <row r="644" spans="1:2" x14ac:dyDescent="0.25">
      <c r="A644" s="2" t="s">
        <v>643</v>
      </c>
      <c r="B644" s="2">
        <v>0.168075999582421</v>
      </c>
    </row>
    <row r="645" spans="1:2" x14ac:dyDescent="0.25">
      <c r="A645" s="2" t="s">
        <v>644</v>
      </c>
      <c r="B645" s="2">
        <v>0.168336987159412</v>
      </c>
    </row>
    <row r="646" spans="1:2" x14ac:dyDescent="0.25">
      <c r="A646" s="2" t="s">
        <v>645</v>
      </c>
      <c r="B646" s="2">
        <v>0.168597974736404</v>
      </c>
    </row>
    <row r="647" spans="1:2" x14ac:dyDescent="0.25">
      <c r="A647" s="2" t="s">
        <v>646</v>
      </c>
      <c r="B647" s="2">
        <v>0.16885896231339501</v>
      </c>
    </row>
    <row r="648" spans="1:2" x14ac:dyDescent="0.25">
      <c r="A648" s="2" t="s">
        <v>647</v>
      </c>
      <c r="B648" s="2">
        <v>0.16911994989038601</v>
      </c>
    </row>
    <row r="649" spans="1:2" x14ac:dyDescent="0.25">
      <c r="A649" s="2" t="s">
        <v>648</v>
      </c>
      <c r="B649" s="2">
        <v>0.16938093746737801</v>
      </c>
    </row>
    <row r="650" spans="1:2" x14ac:dyDescent="0.25">
      <c r="A650" s="2" t="s">
        <v>649</v>
      </c>
      <c r="B650" s="2">
        <v>0.16964192504436901</v>
      </c>
    </row>
    <row r="651" spans="1:2" x14ac:dyDescent="0.25">
      <c r="A651" s="2" t="s">
        <v>650</v>
      </c>
      <c r="B651" s="2">
        <v>0.16990291262136001</v>
      </c>
    </row>
    <row r="652" spans="1:2" x14ac:dyDescent="0.25">
      <c r="A652" s="2" t="s">
        <v>651</v>
      </c>
      <c r="B652" s="2">
        <v>0.17016390019835201</v>
      </c>
    </row>
    <row r="653" spans="1:2" x14ac:dyDescent="0.25">
      <c r="A653" s="2" t="s">
        <v>652</v>
      </c>
      <c r="B653" s="2">
        <v>0.17042488777534301</v>
      </c>
    </row>
    <row r="654" spans="1:2" x14ac:dyDescent="0.25">
      <c r="A654" s="2" t="s">
        <v>653</v>
      </c>
      <c r="B654" s="2">
        <v>0.17068587535233401</v>
      </c>
    </row>
    <row r="655" spans="1:2" x14ac:dyDescent="0.25">
      <c r="A655" s="2" t="s">
        <v>654</v>
      </c>
      <c r="B655" s="2">
        <v>0.17094686292932601</v>
      </c>
    </row>
    <row r="656" spans="1:2" x14ac:dyDescent="0.25">
      <c r="A656" s="2" t="s">
        <v>655</v>
      </c>
      <c r="B656" s="2">
        <v>0.17120785050631701</v>
      </c>
    </row>
    <row r="657" spans="1:2" x14ac:dyDescent="0.25">
      <c r="A657" s="2" t="s">
        <v>656</v>
      </c>
      <c r="B657" s="2">
        <v>0.17146883808330801</v>
      </c>
    </row>
    <row r="658" spans="1:2" x14ac:dyDescent="0.25">
      <c r="A658" s="2" t="s">
        <v>657</v>
      </c>
      <c r="B658" s="2">
        <v>0.17172982566030001</v>
      </c>
    </row>
    <row r="659" spans="1:2" x14ac:dyDescent="0.25">
      <c r="A659" s="2" t="s">
        <v>658</v>
      </c>
      <c r="B659" s="2">
        <v>0.17199081323729101</v>
      </c>
    </row>
    <row r="660" spans="1:2" x14ac:dyDescent="0.25">
      <c r="A660" s="2" t="s">
        <v>659</v>
      </c>
      <c r="B660" s="2">
        <v>0.17225180081428201</v>
      </c>
    </row>
    <row r="661" spans="1:2" x14ac:dyDescent="0.25">
      <c r="A661" s="2" t="s">
        <v>660</v>
      </c>
      <c r="B661" s="2">
        <v>0.17251278839127401</v>
      </c>
    </row>
    <row r="662" spans="1:2" x14ac:dyDescent="0.25">
      <c r="A662" s="2" t="s">
        <v>661</v>
      </c>
      <c r="B662" s="2">
        <v>0.17277377596826499</v>
      </c>
    </row>
    <row r="663" spans="1:2" x14ac:dyDescent="0.25">
      <c r="A663" s="2" t="s">
        <v>662</v>
      </c>
      <c r="B663" s="2">
        <v>0.17303476354525699</v>
      </c>
    </row>
    <row r="664" spans="1:2" x14ac:dyDescent="0.25">
      <c r="A664" s="2" t="s">
        <v>663</v>
      </c>
      <c r="B664" s="2">
        <v>0.17329575112224799</v>
      </c>
    </row>
    <row r="665" spans="1:2" x14ac:dyDescent="0.25">
      <c r="A665" s="2" t="s">
        <v>664</v>
      </c>
      <c r="B665" s="2">
        <v>0.17355673869923899</v>
      </c>
    </row>
    <row r="666" spans="1:2" x14ac:dyDescent="0.25">
      <c r="A666" s="2" t="s">
        <v>665</v>
      </c>
      <c r="B666" s="2">
        <v>0.17381772627623099</v>
      </c>
    </row>
    <row r="667" spans="1:2" x14ac:dyDescent="0.25">
      <c r="A667" s="2" t="s">
        <v>666</v>
      </c>
      <c r="B667" s="2">
        <v>0.17407871385322199</v>
      </c>
    </row>
    <row r="668" spans="1:2" x14ac:dyDescent="0.25">
      <c r="A668" s="2" t="s">
        <v>667</v>
      </c>
      <c r="B668" s="2">
        <v>0.17433970143021299</v>
      </c>
    </row>
    <row r="669" spans="1:2" x14ac:dyDescent="0.25">
      <c r="A669" s="2" t="s">
        <v>668</v>
      </c>
      <c r="B669" s="2">
        <v>0.17460068900720499</v>
      </c>
    </row>
    <row r="670" spans="1:2" x14ac:dyDescent="0.25">
      <c r="A670" s="2" t="s">
        <v>669</v>
      </c>
      <c r="B670" s="2">
        <v>0.17486167658419599</v>
      </c>
    </row>
    <row r="671" spans="1:2" x14ac:dyDescent="0.25">
      <c r="A671" s="2" t="s">
        <v>670</v>
      </c>
      <c r="B671" s="2">
        <v>0.17512266416118699</v>
      </c>
    </row>
    <row r="672" spans="1:2" x14ac:dyDescent="0.25">
      <c r="A672" s="2" t="s">
        <v>671</v>
      </c>
      <c r="B672" s="2">
        <v>0.17538365173817899</v>
      </c>
    </row>
    <row r="673" spans="1:2" x14ac:dyDescent="0.25">
      <c r="A673" s="2" t="s">
        <v>672</v>
      </c>
      <c r="B673" s="2">
        <v>0.17564463931516999</v>
      </c>
    </row>
    <row r="674" spans="1:2" x14ac:dyDescent="0.25">
      <c r="A674" s="2" t="s">
        <v>673</v>
      </c>
      <c r="B674" s="2">
        <v>0.17590562689216099</v>
      </c>
    </row>
    <row r="675" spans="1:2" x14ac:dyDescent="0.25">
      <c r="A675" s="2" t="s">
        <v>674</v>
      </c>
      <c r="B675" s="2">
        <v>0.17616661446915299</v>
      </c>
    </row>
    <row r="676" spans="1:2" x14ac:dyDescent="0.25">
      <c r="A676" s="2" t="s">
        <v>675</v>
      </c>
      <c r="B676" s="2">
        <v>0.17642760204614399</v>
      </c>
    </row>
    <row r="677" spans="1:2" x14ac:dyDescent="0.25">
      <c r="A677" s="2" t="s">
        <v>676</v>
      </c>
      <c r="B677" s="2">
        <v>0.176688589623135</v>
      </c>
    </row>
    <row r="678" spans="1:2" x14ac:dyDescent="0.25">
      <c r="A678" s="2" t="s">
        <v>677</v>
      </c>
      <c r="B678" s="2">
        <v>0.176949577200127</v>
      </c>
    </row>
    <row r="679" spans="1:2" x14ac:dyDescent="0.25">
      <c r="A679" s="2" t="s">
        <v>678</v>
      </c>
      <c r="B679" s="2">
        <v>0.177210564777118</v>
      </c>
    </row>
    <row r="680" spans="1:2" x14ac:dyDescent="0.25">
      <c r="A680" s="2" t="s">
        <v>679</v>
      </c>
      <c r="B680" s="2">
        <v>0.177471552354109</v>
      </c>
    </row>
    <row r="681" spans="1:2" x14ac:dyDescent="0.25">
      <c r="A681" s="2" t="s">
        <v>680</v>
      </c>
      <c r="B681" s="2">
        <v>0.177732539931101</v>
      </c>
    </row>
    <row r="682" spans="1:2" x14ac:dyDescent="0.25">
      <c r="A682" s="2" t="s">
        <v>681</v>
      </c>
      <c r="B682" s="2">
        <v>0.177993527508092</v>
      </c>
    </row>
    <row r="683" spans="1:2" x14ac:dyDescent="0.25">
      <c r="A683" s="2" t="s">
        <v>682</v>
      </c>
      <c r="B683" s="2">
        <v>0.178254515085083</v>
      </c>
    </row>
    <row r="684" spans="1:2" x14ac:dyDescent="0.25">
      <c r="A684" s="2" t="s">
        <v>683</v>
      </c>
      <c r="B684" s="2">
        <v>0.178515502662075</v>
      </c>
    </row>
    <row r="685" spans="1:2" x14ac:dyDescent="0.25">
      <c r="A685" s="2" t="s">
        <v>684</v>
      </c>
      <c r="B685" s="2">
        <v>0.178776490239066</v>
      </c>
    </row>
    <row r="686" spans="1:2" x14ac:dyDescent="0.25">
      <c r="A686" s="2" t="s">
        <v>685</v>
      </c>
      <c r="B686" s="2">
        <v>0.179037477816057</v>
      </c>
    </row>
    <row r="687" spans="1:2" x14ac:dyDescent="0.25">
      <c r="A687" s="2" t="s">
        <v>686</v>
      </c>
      <c r="B687" s="2">
        <v>0.179298465393049</v>
      </c>
    </row>
    <row r="688" spans="1:2" x14ac:dyDescent="0.25">
      <c r="A688" s="2" t="s">
        <v>687</v>
      </c>
      <c r="B688" s="2">
        <v>0.17955945297004</v>
      </c>
    </row>
    <row r="689" spans="1:2" x14ac:dyDescent="0.25">
      <c r="A689" s="2" t="s">
        <v>688</v>
      </c>
      <c r="B689" s="2">
        <v>0.179820440547031</v>
      </c>
    </row>
    <row r="690" spans="1:2" x14ac:dyDescent="0.25">
      <c r="A690" s="2" t="s">
        <v>689</v>
      </c>
      <c r="B690" s="2">
        <v>0.180081428124023</v>
      </c>
    </row>
    <row r="691" spans="1:2" x14ac:dyDescent="0.25">
      <c r="A691" s="2" t="s">
        <v>690</v>
      </c>
      <c r="B691" s="2">
        <v>0.180342415701014</v>
      </c>
    </row>
    <row r="692" spans="1:2" x14ac:dyDescent="0.25">
      <c r="A692" s="2" t="s">
        <v>691</v>
      </c>
      <c r="B692" s="2">
        <v>0.180603403278005</v>
      </c>
    </row>
    <row r="693" spans="1:2" x14ac:dyDescent="0.25">
      <c r="A693" s="2" t="s">
        <v>692</v>
      </c>
      <c r="B693" s="2">
        <v>0.180864390854997</v>
      </c>
    </row>
    <row r="694" spans="1:2" x14ac:dyDescent="0.25">
      <c r="A694" s="2" t="s">
        <v>693</v>
      </c>
      <c r="B694" s="2">
        <v>0.181125378431988</v>
      </c>
    </row>
    <row r="695" spans="1:2" x14ac:dyDescent="0.25">
      <c r="A695" s="2" t="s">
        <v>694</v>
      </c>
      <c r="B695" s="2">
        <v>0.18138636600897901</v>
      </c>
    </row>
    <row r="696" spans="1:2" x14ac:dyDescent="0.25">
      <c r="A696" s="2" t="s">
        <v>695</v>
      </c>
      <c r="B696" s="2">
        <v>0.18164735358597101</v>
      </c>
    </row>
    <row r="697" spans="1:2" x14ac:dyDescent="0.25">
      <c r="A697" s="2" t="s">
        <v>696</v>
      </c>
      <c r="B697" s="2">
        <v>0.18190834116296201</v>
      </c>
    </row>
    <row r="698" spans="1:2" x14ac:dyDescent="0.25">
      <c r="A698" s="2" t="s">
        <v>697</v>
      </c>
      <c r="B698" s="2">
        <v>0.18216932873995301</v>
      </c>
    </row>
    <row r="699" spans="1:2" x14ac:dyDescent="0.25">
      <c r="A699" s="2" t="s">
        <v>698</v>
      </c>
      <c r="B699" s="2">
        <v>0.18243031631694501</v>
      </c>
    </row>
    <row r="700" spans="1:2" x14ac:dyDescent="0.25">
      <c r="A700" s="2" t="s">
        <v>699</v>
      </c>
      <c r="B700" s="2">
        <v>0.18269130389393601</v>
      </c>
    </row>
    <row r="701" spans="1:2" x14ac:dyDescent="0.25">
      <c r="A701" s="2" t="s">
        <v>700</v>
      </c>
      <c r="B701" s="2">
        <v>0.18295229147092701</v>
      </c>
    </row>
    <row r="702" spans="1:2" x14ac:dyDescent="0.25">
      <c r="A702" s="2" t="s">
        <v>701</v>
      </c>
      <c r="B702" s="2">
        <v>0.18321327904791901</v>
      </c>
    </row>
    <row r="703" spans="1:2" x14ac:dyDescent="0.25">
      <c r="A703" s="2" t="s">
        <v>702</v>
      </c>
      <c r="B703" s="2">
        <v>0.18347426662491001</v>
      </c>
    </row>
    <row r="704" spans="1:2" x14ac:dyDescent="0.25">
      <c r="A704" s="2" t="s">
        <v>703</v>
      </c>
      <c r="B704" s="2">
        <v>0.18373525420190101</v>
      </c>
    </row>
    <row r="705" spans="1:2" x14ac:dyDescent="0.25">
      <c r="A705" s="2" t="s">
        <v>704</v>
      </c>
      <c r="B705" s="2">
        <v>0.18399624177889301</v>
      </c>
    </row>
    <row r="706" spans="1:2" x14ac:dyDescent="0.25">
      <c r="A706" s="2" t="s">
        <v>705</v>
      </c>
      <c r="B706" s="2">
        <v>0.18425722935588401</v>
      </c>
    </row>
    <row r="707" spans="1:2" x14ac:dyDescent="0.25">
      <c r="A707" s="2" t="s">
        <v>706</v>
      </c>
      <c r="B707" s="2">
        <v>0.18451821693287501</v>
      </c>
    </row>
    <row r="708" spans="1:2" x14ac:dyDescent="0.25">
      <c r="A708" s="2" t="s">
        <v>707</v>
      </c>
      <c r="B708" s="2">
        <v>0.18477920450986701</v>
      </c>
    </row>
    <row r="709" spans="1:2" x14ac:dyDescent="0.25">
      <c r="A709" s="2" t="s">
        <v>708</v>
      </c>
      <c r="B709" s="2">
        <v>0.18504019208685801</v>
      </c>
    </row>
    <row r="710" spans="1:2" x14ac:dyDescent="0.25">
      <c r="A710" s="2" t="s">
        <v>709</v>
      </c>
      <c r="B710" s="2">
        <v>0.18530117966384901</v>
      </c>
    </row>
    <row r="711" spans="1:2" x14ac:dyDescent="0.25">
      <c r="A711" s="2" t="s">
        <v>710</v>
      </c>
      <c r="B711" s="2">
        <v>0.18556216724084101</v>
      </c>
    </row>
    <row r="712" spans="1:2" x14ac:dyDescent="0.25">
      <c r="A712" s="2" t="s">
        <v>711</v>
      </c>
      <c r="B712" s="2">
        <v>0.18582315481783199</v>
      </c>
    </row>
    <row r="713" spans="1:2" x14ac:dyDescent="0.25">
      <c r="A713" s="2" t="s">
        <v>712</v>
      </c>
      <c r="B713" s="2">
        <v>0.18608414239482299</v>
      </c>
    </row>
    <row r="714" spans="1:2" x14ac:dyDescent="0.25">
      <c r="A714" s="2" t="s">
        <v>713</v>
      </c>
      <c r="B714" s="2">
        <v>0.18634512997181499</v>
      </c>
    </row>
    <row r="715" spans="1:2" x14ac:dyDescent="0.25">
      <c r="A715" s="2" t="s">
        <v>714</v>
      </c>
      <c r="B715" s="2">
        <v>0.18660611754880599</v>
      </c>
    </row>
    <row r="716" spans="1:2" x14ac:dyDescent="0.25">
      <c r="A716" s="2" t="s">
        <v>715</v>
      </c>
      <c r="B716" s="2">
        <v>0.18686710512579799</v>
      </c>
    </row>
    <row r="717" spans="1:2" x14ac:dyDescent="0.25">
      <c r="A717" s="2" t="s">
        <v>716</v>
      </c>
      <c r="B717" s="2">
        <v>0.18712809270278899</v>
      </c>
    </row>
    <row r="718" spans="1:2" x14ac:dyDescent="0.25">
      <c r="A718" s="2" t="s">
        <v>717</v>
      </c>
      <c r="B718" s="2">
        <v>0.18738908027977999</v>
      </c>
    </row>
    <row r="719" spans="1:2" x14ac:dyDescent="0.25">
      <c r="A719" s="2" t="s">
        <v>718</v>
      </c>
      <c r="B719" s="2">
        <v>0.18765006785677199</v>
      </c>
    </row>
    <row r="720" spans="1:2" x14ac:dyDescent="0.25">
      <c r="A720" s="2" t="s">
        <v>719</v>
      </c>
      <c r="B720" s="2">
        <v>0.18791105543376299</v>
      </c>
    </row>
    <row r="721" spans="1:2" x14ac:dyDescent="0.25">
      <c r="A721" s="2" t="s">
        <v>720</v>
      </c>
      <c r="B721" s="2">
        <v>0.18817204301075399</v>
      </c>
    </row>
    <row r="722" spans="1:2" x14ac:dyDescent="0.25">
      <c r="A722" s="2" t="s">
        <v>721</v>
      </c>
      <c r="B722" s="2">
        <v>0.18843303058774599</v>
      </c>
    </row>
    <row r="723" spans="1:2" x14ac:dyDescent="0.25">
      <c r="A723" s="2" t="s">
        <v>722</v>
      </c>
      <c r="B723" s="2">
        <v>0.18869401816473699</v>
      </c>
    </row>
    <row r="724" spans="1:2" x14ac:dyDescent="0.25">
      <c r="A724" s="2" t="s">
        <v>723</v>
      </c>
      <c r="B724" s="2">
        <v>0.18895500574172799</v>
      </c>
    </row>
    <row r="725" spans="1:2" x14ac:dyDescent="0.25">
      <c r="A725" s="2" t="s">
        <v>724</v>
      </c>
      <c r="B725" s="2">
        <v>0.18921599331871999</v>
      </c>
    </row>
    <row r="726" spans="1:2" x14ac:dyDescent="0.25">
      <c r="A726" s="2" t="s">
        <v>725</v>
      </c>
      <c r="B726" s="2">
        <v>0.18947698089571099</v>
      </c>
    </row>
    <row r="727" spans="1:2" x14ac:dyDescent="0.25">
      <c r="A727" s="2" t="s">
        <v>726</v>
      </c>
      <c r="B727" s="2">
        <v>0.189737968472702</v>
      </c>
    </row>
    <row r="728" spans="1:2" x14ac:dyDescent="0.25">
      <c r="A728" s="2" t="s">
        <v>727</v>
      </c>
      <c r="B728" s="2">
        <v>0.189998956049694</v>
      </c>
    </row>
    <row r="729" spans="1:2" x14ac:dyDescent="0.25">
      <c r="A729" s="2" t="s">
        <v>728</v>
      </c>
      <c r="B729" s="2">
        <v>0.190259943626685</v>
      </c>
    </row>
    <row r="730" spans="1:2" x14ac:dyDescent="0.25">
      <c r="A730" s="2" t="s">
        <v>729</v>
      </c>
      <c r="B730" s="2">
        <v>0.190520931203676</v>
      </c>
    </row>
    <row r="731" spans="1:2" x14ac:dyDescent="0.25">
      <c r="A731" s="2" t="s">
        <v>730</v>
      </c>
      <c r="B731" s="2">
        <v>0.190781918780668</v>
      </c>
    </row>
    <row r="732" spans="1:2" x14ac:dyDescent="0.25">
      <c r="A732" s="2" t="s">
        <v>731</v>
      </c>
      <c r="B732" s="2">
        <v>0.191042906357659</v>
      </c>
    </row>
    <row r="733" spans="1:2" x14ac:dyDescent="0.25">
      <c r="A733" s="2" t="s">
        <v>732</v>
      </c>
      <c r="B733" s="2">
        <v>0.19130389393465</v>
      </c>
    </row>
    <row r="734" spans="1:2" x14ac:dyDescent="0.25">
      <c r="A734" s="2" t="s">
        <v>733</v>
      </c>
      <c r="B734" s="2">
        <v>0.191564881511642</v>
      </c>
    </row>
    <row r="735" spans="1:2" x14ac:dyDescent="0.25">
      <c r="A735" s="2" t="s">
        <v>734</v>
      </c>
      <c r="B735" s="2">
        <v>0.191825869088633</v>
      </c>
    </row>
    <row r="736" spans="1:2" x14ac:dyDescent="0.25">
      <c r="A736" s="2" t="s">
        <v>735</v>
      </c>
      <c r="B736" s="2">
        <v>0.192086856665624</v>
      </c>
    </row>
    <row r="737" spans="1:2" x14ac:dyDescent="0.25">
      <c r="A737" s="2" t="s">
        <v>736</v>
      </c>
      <c r="B737" s="2">
        <v>0.192347844242616</v>
      </c>
    </row>
    <row r="738" spans="1:2" x14ac:dyDescent="0.25">
      <c r="A738" s="2" t="s">
        <v>737</v>
      </c>
      <c r="B738" s="2">
        <v>0.192608831819607</v>
      </c>
    </row>
    <row r="739" spans="1:2" x14ac:dyDescent="0.25">
      <c r="A739" s="2" t="s">
        <v>738</v>
      </c>
      <c r="B739" s="2">
        <v>0.192869819396598</v>
      </c>
    </row>
    <row r="740" spans="1:2" x14ac:dyDescent="0.25">
      <c r="A740" s="2" t="s">
        <v>739</v>
      </c>
      <c r="B740" s="2">
        <v>0.19313080697359</v>
      </c>
    </row>
    <row r="741" spans="1:2" x14ac:dyDescent="0.25">
      <c r="A741" s="2" t="s">
        <v>740</v>
      </c>
      <c r="B741" s="2">
        <v>0.193391794550581</v>
      </c>
    </row>
    <row r="742" spans="1:2" x14ac:dyDescent="0.25">
      <c r="A742" s="2" t="s">
        <v>741</v>
      </c>
      <c r="B742" s="2">
        <v>0.193652782127572</v>
      </c>
    </row>
    <row r="743" spans="1:2" x14ac:dyDescent="0.25">
      <c r="A743" s="2" t="s">
        <v>742</v>
      </c>
      <c r="B743" s="2">
        <v>0.193913769704564</v>
      </c>
    </row>
    <row r="744" spans="1:2" x14ac:dyDescent="0.25">
      <c r="A744" s="2" t="s">
        <v>743</v>
      </c>
      <c r="B744" s="2">
        <v>0.194174757281555</v>
      </c>
    </row>
    <row r="745" spans="1:2" x14ac:dyDescent="0.25">
      <c r="A745" s="2" t="s">
        <v>744</v>
      </c>
      <c r="B745" s="2">
        <v>0.19443574485854601</v>
      </c>
    </row>
    <row r="746" spans="1:2" x14ac:dyDescent="0.25">
      <c r="A746" s="2" t="s">
        <v>745</v>
      </c>
      <c r="B746" s="2">
        <v>0.19469673243553801</v>
      </c>
    </row>
    <row r="747" spans="1:2" x14ac:dyDescent="0.25">
      <c r="A747" s="2" t="s">
        <v>746</v>
      </c>
      <c r="B747" s="2">
        <v>0.19495772001252901</v>
      </c>
    </row>
    <row r="748" spans="1:2" x14ac:dyDescent="0.25">
      <c r="A748" s="2" t="s">
        <v>747</v>
      </c>
      <c r="B748" s="2">
        <v>0.19521870758952001</v>
      </c>
    </row>
    <row r="749" spans="1:2" x14ac:dyDescent="0.25">
      <c r="A749" s="2" t="s">
        <v>748</v>
      </c>
      <c r="B749" s="2">
        <v>0.19547969516651201</v>
      </c>
    </row>
    <row r="750" spans="1:2" x14ac:dyDescent="0.25">
      <c r="A750" s="2" t="s">
        <v>749</v>
      </c>
      <c r="B750" s="2">
        <v>0.19574068274350301</v>
      </c>
    </row>
    <row r="751" spans="1:2" x14ac:dyDescent="0.25">
      <c r="A751" s="2" t="s">
        <v>750</v>
      </c>
      <c r="B751" s="2">
        <v>0.19600167032049401</v>
      </c>
    </row>
    <row r="752" spans="1:2" x14ac:dyDescent="0.25">
      <c r="A752" s="2" t="s">
        <v>751</v>
      </c>
      <c r="B752" s="2">
        <v>0.19626265789748601</v>
      </c>
    </row>
    <row r="753" spans="1:2" x14ac:dyDescent="0.25">
      <c r="A753" s="2" t="s">
        <v>752</v>
      </c>
      <c r="B753" s="2">
        <v>0.19652364547447701</v>
      </c>
    </row>
    <row r="754" spans="1:2" x14ac:dyDescent="0.25">
      <c r="A754" s="2" t="s">
        <v>753</v>
      </c>
      <c r="B754" s="2">
        <v>0.19678463305146801</v>
      </c>
    </row>
    <row r="755" spans="1:2" x14ac:dyDescent="0.25">
      <c r="A755" s="2" t="s">
        <v>754</v>
      </c>
      <c r="B755" s="2">
        <v>0.19704562062846001</v>
      </c>
    </row>
    <row r="756" spans="1:2" x14ac:dyDescent="0.25">
      <c r="A756" s="2" t="s">
        <v>755</v>
      </c>
      <c r="B756" s="2">
        <v>0.19730660820545101</v>
      </c>
    </row>
    <row r="757" spans="1:2" x14ac:dyDescent="0.25">
      <c r="A757" s="2" t="s">
        <v>756</v>
      </c>
      <c r="B757" s="2">
        <v>0.19756759578244201</v>
      </c>
    </row>
    <row r="758" spans="1:2" x14ac:dyDescent="0.25">
      <c r="A758" s="2" t="s">
        <v>757</v>
      </c>
      <c r="B758" s="2">
        <v>0.19782858335943401</v>
      </c>
    </row>
    <row r="759" spans="1:2" x14ac:dyDescent="0.25">
      <c r="A759" s="2" t="s">
        <v>758</v>
      </c>
      <c r="B759" s="2">
        <v>0.19808957093642501</v>
      </c>
    </row>
    <row r="760" spans="1:2" x14ac:dyDescent="0.25">
      <c r="A760" s="2" t="s">
        <v>759</v>
      </c>
      <c r="B760" s="2">
        <v>0.19835055851341599</v>
      </c>
    </row>
    <row r="761" spans="1:2" x14ac:dyDescent="0.25">
      <c r="A761" s="2" t="s">
        <v>760</v>
      </c>
      <c r="B761" s="2">
        <v>0.19861154609040799</v>
      </c>
    </row>
    <row r="762" spans="1:2" x14ac:dyDescent="0.25">
      <c r="A762" s="2" t="s">
        <v>761</v>
      </c>
      <c r="B762" s="2">
        <v>0.19887253366739899</v>
      </c>
    </row>
    <row r="763" spans="1:2" x14ac:dyDescent="0.25">
      <c r="A763" s="2" t="s">
        <v>762</v>
      </c>
      <c r="B763" s="2">
        <v>0.19913352124438999</v>
      </c>
    </row>
    <row r="764" spans="1:2" x14ac:dyDescent="0.25">
      <c r="A764" s="2" t="s">
        <v>763</v>
      </c>
      <c r="B764" s="2">
        <v>0.19939450882138199</v>
      </c>
    </row>
    <row r="765" spans="1:2" x14ac:dyDescent="0.25">
      <c r="A765" s="2" t="s">
        <v>764</v>
      </c>
      <c r="B765" s="2">
        <v>0.19965549639837299</v>
      </c>
    </row>
    <row r="766" spans="1:2" x14ac:dyDescent="0.25">
      <c r="A766" s="2" t="s">
        <v>765</v>
      </c>
      <c r="B766" s="2">
        <v>0.19991648397536399</v>
      </c>
    </row>
    <row r="767" spans="1:2" x14ac:dyDescent="0.25">
      <c r="A767" s="2" t="s">
        <v>766</v>
      </c>
      <c r="B767" s="2">
        <v>0.20017747155235599</v>
      </c>
    </row>
    <row r="768" spans="1:2" x14ac:dyDescent="0.25">
      <c r="A768" s="2" t="s">
        <v>767</v>
      </c>
      <c r="B768" s="2">
        <v>0.20043845912934699</v>
      </c>
    </row>
    <row r="769" spans="1:2" x14ac:dyDescent="0.25">
      <c r="A769" s="2" t="s">
        <v>768</v>
      </c>
      <c r="B769" s="2">
        <v>0.20069944670633799</v>
      </c>
    </row>
    <row r="770" spans="1:2" x14ac:dyDescent="0.25">
      <c r="A770" s="2" t="s">
        <v>769</v>
      </c>
      <c r="B770" s="2">
        <v>0.20096043428332999</v>
      </c>
    </row>
    <row r="771" spans="1:2" x14ac:dyDescent="0.25">
      <c r="A771" s="2" t="s">
        <v>770</v>
      </c>
      <c r="B771" s="2">
        <v>0.20122142186032099</v>
      </c>
    </row>
    <row r="772" spans="1:2" x14ac:dyDescent="0.25">
      <c r="A772" s="2" t="s">
        <v>771</v>
      </c>
      <c r="B772" s="2">
        <v>0.20148240943731199</v>
      </c>
    </row>
    <row r="773" spans="1:2" x14ac:dyDescent="0.25">
      <c r="A773" s="2" t="s">
        <v>772</v>
      </c>
      <c r="B773" s="2">
        <v>0.20174339701430399</v>
      </c>
    </row>
    <row r="774" spans="1:2" x14ac:dyDescent="0.25">
      <c r="A774" s="2" t="s">
        <v>773</v>
      </c>
      <c r="B774" s="2">
        <v>0.20200438459129499</v>
      </c>
    </row>
    <row r="775" spans="1:2" x14ac:dyDescent="0.25">
      <c r="A775" s="2" t="s">
        <v>774</v>
      </c>
      <c r="B775" s="2">
        <v>0.20226537216828699</v>
      </c>
    </row>
    <row r="776" spans="1:2" x14ac:dyDescent="0.25">
      <c r="A776" s="2" t="s">
        <v>775</v>
      </c>
      <c r="B776" s="2">
        <v>0.202526359745278</v>
      </c>
    </row>
    <row r="777" spans="1:2" x14ac:dyDescent="0.25">
      <c r="A777" s="2" t="s">
        <v>776</v>
      </c>
      <c r="B777" s="2">
        <v>0.202787347322269</v>
      </c>
    </row>
    <row r="778" spans="1:2" x14ac:dyDescent="0.25">
      <c r="A778" s="2" t="s">
        <v>777</v>
      </c>
      <c r="B778" s="2">
        <v>0.203048334899261</v>
      </c>
    </row>
    <row r="779" spans="1:2" x14ac:dyDescent="0.25">
      <c r="A779" s="2" t="s">
        <v>778</v>
      </c>
      <c r="B779" s="2">
        <v>0.203309322476252</v>
      </c>
    </row>
    <row r="780" spans="1:2" x14ac:dyDescent="0.25">
      <c r="A780" s="2" t="s">
        <v>779</v>
      </c>
      <c r="B780" s="2">
        <v>0.203570310053243</v>
      </c>
    </row>
    <row r="781" spans="1:2" x14ac:dyDescent="0.25">
      <c r="A781" s="2" t="s">
        <v>780</v>
      </c>
      <c r="B781" s="2">
        <v>0.203831297630235</v>
      </c>
    </row>
    <row r="782" spans="1:2" x14ac:dyDescent="0.25">
      <c r="A782" s="2" t="s">
        <v>781</v>
      </c>
      <c r="B782" s="2">
        <v>0.204092285207226</v>
      </c>
    </row>
    <row r="783" spans="1:2" x14ac:dyDescent="0.25">
      <c r="A783" s="2" t="s">
        <v>782</v>
      </c>
      <c r="B783" s="2">
        <v>0.204353272784217</v>
      </c>
    </row>
    <row r="784" spans="1:2" x14ac:dyDescent="0.25">
      <c r="A784" s="2" t="s">
        <v>783</v>
      </c>
      <c r="B784" s="2">
        <v>0.204614260361209</v>
      </c>
    </row>
    <row r="785" spans="1:2" x14ac:dyDescent="0.25">
      <c r="A785" s="2" t="s">
        <v>784</v>
      </c>
      <c r="B785" s="2">
        <v>0.2048752479382</v>
      </c>
    </row>
    <row r="786" spans="1:2" x14ac:dyDescent="0.25">
      <c r="A786" s="2" t="s">
        <v>785</v>
      </c>
      <c r="B786" s="2">
        <v>0.205136235515191</v>
      </c>
    </row>
    <row r="787" spans="1:2" x14ac:dyDescent="0.25">
      <c r="A787" s="2" t="s">
        <v>786</v>
      </c>
      <c r="B787" s="2">
        <v>0.205397223092183</v>
      </c>
    </row>
    <row r="788" spans="1:2" x14ac:dyDescent="0.25">
      <c r="A788" s="2" t="s">
        <v>787</v>
      </c>
      <c r="B788" s="2">
        <v>0.205658210669174</v>
      </c>
    </row>
    <row r="789" spans="1:2" x14ac:dyDescent="0.25">
      <c r="A789" s="2" t="s">
        <v>788</v>
      </c>
      <c r="B789" s="2">
        <v>0.205919198246165</v>
      </c>
    </row>
    <row r="790" spans="1:2" x14ac:dyDescent="0.25">
      <c r="A790" s="2" t="s">
        <v>789</v>
      </c>
      <c r="B790" s="2">
        <v>0.206180185823157</v>
      </c>
    </row>
    <row r="791" spans="1:2" x14ac:dyDescent="0.25">
      <c r="A791" s="2" t="s">
        <v>790</v>
      </c>
      <c r="B791" s="2">
        <v>0.206441173400148</v>
      </c>
    </row>
    <row r="792" spans="1:2" x14ac:dyDescent="0.25">
      <c r="A792" s="2" t="s">
        <v>791</v>
      </c>
      <c r="B792" s="2">
        <v>0.206702160977139</v>
      </c>
    </row>
    <row r="793" spans="1:2" x14ac:dyDescent="0.25">
      <c r="A793" s="2" t="s">
        <v>792</v>
      </c>
      <c r="B793" s="2">
        <v>0.206963148554131</v>
      </c>
    </row>
    <row r="794" spans="1:2" x14ac:dyDescent="0.25">
      <c r="A794" s="2" t="s">
        <v>793</v>
      </c>
      <c r="B794" s="2">
        <v>0.20722413613112201</v>
      </c>
    </row>
    <row r="795" spans="1:2" x14ac:dyDescent="0.25">
      <c r="A795" s="2" t="s">
        <v>794</v>
      </c>
      <c r="B795" s="2">
        <v>0.20748512370811301</v>
      </c>
    </row>
    <row r="796" spans="1:2" x14ac:dyDescent="0.25">
      <c r="A796" s="2" t="s">
        <v>795</v>
      </c>
      <c r="B796" s="2">
        <v>0.20774611128510501</v>
      </c>
    </row>
    <row r="797" spans="1:2" x14ac:dyDescent="0.25">
      <c r="A797" s="2" t="s">
        <v>796</v>
      </c>
      <c r="B797" s="2">
        <v>0.20800709886209601</v>
      </c>
    </row>
    <row r="798" spans="1:2" x14ac:dyDescent="0.25">
      <c r="A798" s="2" t="s">
        <v>797</v>
      </c>
      <c r="B798" s="2">
        <v>0.20826808643908701</v>
      </c>
    </row>
    <row r="799" spans="1:2" x14ac:dyDescent="0.25">
      <c r="A799" s="2" t="s">
        <v>798</v>
      </c>
      <c r="B799" s="2">
        <v>0.20852907401607901</v>
      </c>
    </row>
    <row r="800" spans="1:2" x14ac:dyDescent="0.25">
      <c r="A800" s="2" t="s">
        <v>799</v>
      </c>
      <c r="B800" s="2">
        <v>0.20879006159307001</v>
      </c>
    </row>
    <row r="801" spans="1:2" x14ac:dyDescent="0.25">
      <c r="A801" s="2" t="s">
        <v>800</v>
      </c>
      <c r="B801" s="2">
        <v>0.20905104917006101</v>
      </c>
    </row>
    <row r="802" spans="1:2" x14ac:dyDescent="0.25">
      <c r="A802" s="2" t="s">
        <v>801</v>
      </c>
      <c r="B802" s="2">
        <v>0.20931203674705301</v>
      </c>
    </row>
    <row r="803" spans="1:2" x14ac:dyDescent="0.25">
      <c r="A803" s="2" t="s">
        <v>802</v>
      </c>
      <c r="B803" s="2">
        <v>0.20957302432404401</v>
      </c>
    </row>
    <row r="804" spans="1:2" x14ac:dyDescent="0.25">
      <c r="A804" s="2" t="s">
        <v>803</v>
      </c>
      <c r="B804" s="2">
        <v>0.20983401190103501</v>
      </c>
    </row>
    <row r="805" spans="1:2" x14ac:dyDescent="0.25">
      <c r="A805" s="2" t="s">
        <v>804</v>
      </c>
      <c r="B805" s="2">
        <v>0.21009499947802701</v>
      </c>
    </row>
    <row r="806" spans="1:2" x14ac:dyDescent="0.25">
      <c r="A806" s="2" t="s">
        <v>805</v>
      </c>
      <c r="B806" s="2">
        <v>0.21035598705501801</v>
      </c>
    </row>
    <row r="807" spans="1:2" x14ac:dyDescent="0.25">
      <c r="A807" s="2" t="s">
        <v>806</v>
      </c>
      <c r="B807" s="2">
        <v>0.21061697463200901</v>
      </c>
    </row>
    <row r="808" spans="1:2" x14ac:dyDescent="0.25">
      <c r="A808" s="2" t="s">
        <v>807</v>
      </c>
      <c r="B808" s="2">
        <v>0.21087796220900101</v>
      </c>
    </row>
    <row r="809" spans="1:2" x14ac:dyDescent="0.25">
      <c r="A809" s="2" t="s">
        <v>808</v>
      </c>
      <c r="B809" s="2">
        <v>0.21113894978599199</v>
      </c>
    </row>
    <row r="810" spans="1:2" x14ac:dyDescent="0.25">
      <c r="A810" s="2" t="s">
        <v>809</v>
      </c>
      <c r="B810" s="2">
        <v>0.21139993736298299</v>
      </c>
    </row>
    <row r="811" spans="1:2" x14ac:dyDescent="0.25">
      <c r="A811" s="2" t="s">
        <v>810</v>
      </c>
      <c r="B811" s="2">
        <v>0.21166092493997499</v>
      </c>
    </row>
    <row r="812" spans="1:2" x14ac:dyDescent="0.25">
      <c r="A812" s="2" t="s">
        <v>811</v>
      </c>
      <c r="B812" s="2">
        <v>0.21192191251696599</v>
      </c>
    </row>
    <row r="813" spans="1:2" x14ac:dyDescent="0.25">
      <c r="A813" s="2" t="s">
        <v>812</v>
      </c>
      <c r="B813" s="2">
        <v>0.21218290009395699</v>
      </c>
    </row>
    <row r="814" spans="1:2" x14ac:dyDescent="0.25">
      <c r="A814" s="2" t="s">
        <v>813</v>
      </c>
      <c r="B814" s="2">
        <v>0.21244388767094899</v>
      </c>
    </row>
    <row r="815" spans="1:2" x14ac:dyDescent="0.25">
      <c r="A815" s="2" t="s">
        <v>814</v>
      </c>
      <c r="B815" s="2">
        <v>0.21270487524793999</v>
      </c>
    </row>
    <row r="816" spans="1:2" x14ac:dyDescent="0.25">
      <c r="A816" s="2" t="s">
        <v>815</v>
      </c>
      <c r="B816" s="2">
        <v>0.21296586282493099</v>
      </c>
    </row>
    <row r="817" spans="1:2" x14ac:dyDescent="0.25">
      <c r="A817" s="2" t="s">
        <v>816</v>
      </c>
      <c r="B817" s="2">
        <v>0.21322685040192299</v>
      </c>
    </row>
    <row r="818" spans="1:2" x14ac:dyDescent="0.25">
      <c r="A818" s="2" t="s">
        <v>817</v>
      </c>
      <c r="B818" s="2">
        <v>0.21348783797891399</v>
      </c>
    </row>
    <row r="819" spans="1:2" x14ac:dyDescent="0.25">
      <c r="A819" s="2" t="s">
        <v>818</v>
      </c>
      <c r="B819" s="2">
        <v>0.21374882555590499</v>
      </c>
    </row>
    <row r="820" spans="1:2" x14ac:dyDescent="0.25">
      <c r="A820" s="2" t="s">
        <v>819</v>
      </c>
      <c r="B820" s="2">
        <v>0.21400981313289699</v>
      </c>
    </row>
    <row r="821" spans="1:2" x14ac:dyDescent="0.25">
      <c r="A821" s="2" t="s">
        <v>820</v>
      </c>
      <c r="B821" s="2">
        <v>0.21427080070988799</v>
      </c>
    </row>
    <row r="822" spans="1:2" x14ac:dyDescent="0.25">
      <c r="A822" s="2" t="s">
        <v>821</v>
      </c>
      <c r="B822" s="2">
        <v>0.21453178828687899</v>
      </c>
    </row>
    <row r="823" spans="1:2" x14ac:dyDescent="0.25">
      <c r="A823" s="2" t="s">
        <v>822</v>
      </c>
      <c r="B823" s="2">
        <v>0.21479277586387099</v>
      </c>
    </row>
    <row r="824" spans="1:2" x14ac:dyDescent="0.25">
      <c r="A824" s="2" t="s">
        <v>823</v>
      </c>
      <c r="B824" s="2">
        <v>0.21505376344086199</v>
      </c>
    </row>
    <row r="825" spans="1:2" x14ac:dyDescent="0.25">
      <c r="A825" s="2" t="s">
        <v>824</v>
      </c>
      <c r="B825" s="2">
        <v>0.215314751017853</v>
      </c>
    </row>
    <row r="826" spans="1:2" x14ac:dyDescent="0.25">
      <c r="A826" s="2" t="s">
        <v>825</v>
      </c>
      <c r="B826" s="2">
        <v>0.215575738594845</v>
      </c>
    </row>
    <row r="827" spans="1:2" x14ac:dyDescent="0.25">
      <c r="A827" s="2" t="s">
        <v>826</v>
      </c>
      <c r="B827" s="2">
        <v>0.215836726171836</v>
      </c>
    </row>
    <row r="828" spans="1:2" x14ac:dyDescent="0.25">
      <c r="A828" s="2" t="s">
        <v>827</v>
      </c>
      <c r="B828" s="2">
        <v>0.216097713748827</v>
      </c>
    </row>
    <row r="829" spans="1:2" x14ac:dyDescent="0.25">
      <c r="A829" s="2" t="s">
        <v>828</v>
      </c>
      <c r="B829" s="2">
        <v>0.216358701325819</v>
      </c>
    </row>
    <row r="830" spans="1:2" x14ac:dyDescent="0.25">
      <c r="A830" s="2" t="s">
        <v>829</v>
      </c>
      <c r="B830" s="2">
        <v>0.21661968890281</v>
      </c>
    </row>
    <row r="831" spans="1:2" x14ac:dyDescent="0.25">
      <c r="A831" s="2" t="s">
        <v>830</v>
      </c>
      <c r="B831" s="2">
        <v>0.216880676479801</v>
      </c>
    </row>
    <row r="832" spans="1:2" x14ac:dyDescent="0.25">
      <c r="A832" s="2" t="s">
        <v>831</v>
      </c>
      <c r="B832" s="2">
        <v>0.217141664056793</v>
      </c>
    </row>
    <row r="833" spans="1:2" x14ac:dyDescent="0.25">
      <c r="A833" s="2" t="s">
        <v>832</v>
      </c>
      <c r="B833" s="2">
        <v>0.217402651633784</v>
      </c>
    </row>
    <row r="834" spans="1:2" x14ac:dyDescent="0.25">
      <c r="A834" s="2" t="s">
        <v>833</v>
      </c>
      <c r="B834" s="2">
        <v>0.217663639210776</v>
      </c>
    </row>
    <row r="835" spans="1:2" x14ac:dyDescent="0.25">
      <c r="A835" s="2" t="s">
        <v>834</v>
      </c>
      <c r="B835" s="2">
        <v>0.217924626787767</v>
      </c>
    </row>
    <row r="836" spans="1:2" x14ac:dyDescent="0.25">
      <c r="A836" s="2" t="s">
        <v>835</v>
      </c>
      <c r="B836" s="2">
        <v>0.218185614364758</v>
      </c>
    </row>
    <row r="837" spans="1:2" x14ac:dyDescent="0.25">
      <c r="A837" s="2" t="s">
        <v>836</v>
      </c>
      <c r="B837" s="2">
        <v>0.21844660194175</v>
      </c>
    </row>
    <row r="838" spans="1:2" x14ac:dyDescent="0.25">
      <c r="A838" s="2" t="s">
        <v>837</v>
      </c>
      <c r="B838" s="2">
        <v>0.218707589518741</v>
      </c>
    </row>
    <row r="839" spans="1:2" x14ac:dyDescent="0.25">
      <c r="A839" s="2" t="s">
        <v>838</v>
      </c>
      <c r="B839" s="2">
        <v>0.218968577095732</v>
      </c>
    </row>
    <row r="840" spans="1:2" x14ac:dyDescent="0.25">
      <c r="A840" s="2" t="s">
        <v>839</v>
      </c>
      <c r="B840" s="2">
        <v>0.219229564672724</v>
      </c>
    </row>
    <row r="841" spans="1:2" x14ac:dyDescent="0.25">
      <c r="A841" s="2" t="s">
        <v>840</v>
      </c>
      <c r="B841" s="2">
        <v>0.219490552249715</v>
      </c>
    </row>
    <row r="842" spans="1:2" x14ac:dyDescent="0.25">
      <c r="A842" s="2" t="s">
        <v>841</v>
      </c>
      <c r="B842" s="2">
        <v>0.219751539826706</v>
      </c>
    </row>
    <row r="843" spans="1:2" x14ac:dyDescent="0.25">
      <c r="A843" s="2" t="s">
        <v>842</v>
      </c>
      <c r="B843" s="2">
        <v>0.220012527403698</v>
      </c>
    </row>
    <row r="844" spans="1:2" x14ac:dyDescent="0.25">
      <c r="A844" s="2" t="s">
        <v>843</v>
      </c>
      <c r="B844" s="2">
        <v>0.22027351498068901</v>
      </c>
    </row>
    <row r="845" spans="1:2" x14ac:dyDescent="0.25">
      <c r="A845" s="2" t="s">
        <v>844</v>
      </c>
      <c r="B845" s="2">
        <v>0.22053450255768001</v>
      </c>
    </row>
    <row r="846" spans="1:2" x14ac:dyDescent="0.25">
      <c r="A846" s="2" t="s">
        <v>845</v>
      </c>
      <c r="B846" s="2">
        <v>0.22079549013467201</v>
      </c>
    </row>
    <row r="847" spans="1:2" x14ac:dyDescent="0.25">
      <c r="A847" s="2" t="s">
        <v>846</v>
      </c>
      <c r="B847" s="2">
        <v>0.22105647771166301</v>
      </c>
    </row>
    <row r="848" spans="1:2" x14ac:dyDescent="0.25">
      <c r="A848" s="2" t="s">
        <v>847</v>
      </c>
      <c r="B848" s="2">
        <v>0.22131746528865401</v>
      </c>
    </row>
    <row r="849" spans="1:2" x14ac:dyDescent="0.25">
      <c r="A849" s="2" t="s">
        <v>848</v>
      </c>
      <c r="B849" s="2">
        <v>0.22157845286564601</v>
      </c>
    </row>
    <row r="850" spans="1:2" x14ac:dyDescent="0.25">
      <c r="A850" s="2" t="s">
        <v>849</v>
      </c>
      <c r="B850" s="2">
        <v>0.22183944044263701</v>
      </c>
    </row>
    <row r="851" spans="1:2" x14ac:dyDescent="0.25">
      <c r="A851" s="2" t="s">
        <v>850</v>
      </c>
      <c r="B851" s="2">
        <v>0.22210042801962801</v>
      </c>
    </row>
    <row r="852" spans="1:2" x14ac:dyDescent="0.25">
      <c r="A852" s="2" t="s">
        <v>851</v>
      </c>
      <c r="B852" s="2">
        <v>0.22236141559662001</v>
      </c>
    </row>
    <row r="853" spans="1:2" x14ac:dyDescent="0.25">
      <c r="A853" s="2" t="s">
        <v>852</v>
      </c>
      <c r="B853" s="2">
        <v>0.22262240317361101</v>
      </c>
    </row>
    <row r="854" spans="1:2" x14ac:dyDescent="0.25">
      <c r="A854" s="2" t="s">
        <v>853</v>
      </c>
      <c r="B854" s="2">
        <v>0.22288339075060201</v>
      </c>
    </row>
    <row r="855" spans="1:2" x14ac:dyDescent="0.25">
      <c r="A855" s="2" t="s">
        <v>854</v>
      </c>
      <c r="B855" s="2">
        <v>0.22314437832759401</v>
      </c>
    </row>
    <row r="856" spans="1:2" x14ac:dyDescent="0.25">
      <c r="A856" s="2" t="s">
        <v>855</v>
      </c>
      <c r="B856" s="2">
        <v>0.22340536590458501</v>
      </c>
    </row>
    <row r="857" spans="1:2" x14ac:dyDescent="0.25">
      <c r="A857" s="2" t="s">
        <v>856</v>
      </c>
      <c r="B857" s="2">
        <v>0.22366635348157601</v>
      </c>
    </row>
    <row r="858" spans="1:2" x14ac:dyDescent="0.25">
      <c r="A858" s="2" t="s">
        <v>857</v>
      </c>
      <c r="B858" s="2">
        <v>0.22392734105856801</v>
      </c>
    </row>
    <row r="859" spans="1:2" x14ac:dyDescent="0.25">
      <c r="A859" s="2" t="s">
        <v>858</v>
      </c>
      <c r="B859" s="2">
        <v>0.22418832863555899</v>
      </c>
    </row>
    <row r="860" spans="1:2" x14ac:dyDescent="0.25">
      <c r="A860" s="2" t="s">
        <v>859</v>
      </c>
      <c r="B860" s="2">
        <v>0.22444931621254999</v>
      </c>
    </row>
    <row r="861" spans="1:2" x14ac:dyDescent="0.25">
      <c r="A861" s="2" t="s">
        <v>860</v>
      </c>
      <c r="B861" s="2">
        <v>0.22471030378954199</v>
      </c>
    </row>
    <row r="862" spans="1:2" x14ac:dyDescent="0.25">
      <c r="A862" s="2" t="s">
        <v>861</v>
      </c>
      <c r="B862" s="2">
        <v>0.22497129136653299</v>
      </c>
    </row>
    <row r="863" spans="1:2" x14ac:dyDescent="0.25">
      <c r="A863" s="2" t="s">
        <v>862</v>
      </c>
      <c r="B863" s="2">
        <v>0.22523227894352399</v>
      </c>
    </row>
    <row r="864" spans="1:2" x14ac:dyDescent="0.25">
      <c r="A864" s="2" t="s">
        <v>863</v>
      </c>
      <c r="B864" s="2">
        <v>0.22549326652051599</v>
      </c>
    </row>
    <row r="865" spans="1:2" x14ac:dyDescent="0.25">
      <c r="A865" s="2" t="s">
        <v>864</v>
      </c>
      <c r="B865" s="2">
        <v>0.22575425409750699</v>
      </c>
    </row>
    <row r="866" spans="1:2" x14ac:dyDescent="0.25">
      <c r="A866" s="2" t="s">
        <v>865</v>
      </c>
      <c r="B866" s="2">
        <v>0.22601524167449799</v>
      </c>
    </row>
    <row r="867" spans="1:2" x14ac:dyDescent="0.25">
      <c r="A867" s="2" t="s">
        <v>866</v>
      </c>
      <c r="B867" s="2">
        <v>0.22627622925148999</v>
      </c>
    </row>
    <row r="868" spans="1:2" x14ac:dyDescent="0.25">
      <c r="A868" s="2" t="s">
        <v>867</v>
      </c>
      <c r="B868" s="2">
        <v>0.22653721682848099</v>
      </c>
    </row>
    <row r="869" spans="1:2" x14ac:dyDescent="0.25">
      <c r="A869" s="2" t="s">
        <v>868</v>
      </c>
      <c r="B869" s="2">
        <v>0.22679820440547199</v>
      </c>
    </row>
    <row r="870" spans="1:2" x14ac:dyDescent="0.25">
      <c r="A870" s="2" t="s">
        <v>869</v>
      </c>
      <c r="B870" s="2">
        <v>0.22705919198246399</v>
      </c>
    </row>
    <row r="871" spans="1:2" x14ac:dyDescent="0.25">
      <c r="A871" s="2" t="s">
        <v>870</v>
      </c>
      <c r="B871" s="2">
        <v>0.22732017955945499</v>
      </c>
    </row>
    <row r="872" spans="1:2" x14ac:dyDescent="0.25">
      <c r="A872" s="2" t="s">
        <v>871</v>
      </c>
      <c r="B872" s="2">
        <v>0.22758116713644599</v>
      </c>
    </row>
    <row r="873" spans="1:2" x14ac:dyDescent="0.25">
      <c r="A873" s="2" t="s">
        <v>872</v>
      </c>
      <c r="B873" s="2">
        <v>0.22784215471343799</v>
      </c>
    </row>
    <row r="874" spans="1:2" x14ac:dyDescent="0.25">
      <c r="A874" s="2" t="s">
        <v>873</v>
      </c>
      <c r="B874" s="2">
        <v>0.228103142290429</v>
      </c>
    </row>
    <row r="875" spans="1:2" x14ac:dyDescent="0.25">
      <c r="A875" s="2" t="s">
        <v>874</v>
      </c>
      <c r="B875" s="2">
        <v>0.22836412986742</v>
      </c>
    </row>
    <row r="876" spans="1:2" x14ac:dyDescent="0.25">
      <c r="A876" s="2" t="s">
        <v>875</v>
      </c>
      <c r="B876" s="2">
        <v>0.228625117444412</v>
      </c>
    </row>
    <row r="877" spans="1:2" x14ac:dyDescent="0.25">
      <c r="A877" s="2" t="s">
        <v>876</v>
      </c>
      <c r="B877" s="2">
        <v>0.228886105021403</v>
      </c>
    </row>
    <row r="878" spans="1:2" x14ac:dyDescent="0.25">
      <c r="A878" s="2" t="s">
        <v>877</v>
      </c>
      <c r="B878" s="2">
        <v>0.229147092598394</v>
      </c>
    </row>
    <row r="879" spans="1:2" x14ac:dyDescent="0.25">
      <c r="A879" s="2" t="s">
        <v>878</v>
      </c>
      <c r="B879" s="2">
        <v>0.229408080175386</v>
      </c>
    </row>
    <row r="880" spans="1:2" x14ac:dyDescent="0.25">
      <c r="A880" s="2" t="s">
        <v>879</v>
      </c>
      <c r="B880" s="2">
        <v>0.229669067752377</v>
      </c>
    </row>
    <row r="881" spans="1:2" x14ac:dyDescent="0.25">
      <c r="A881" s="2" t="s">
        <v>880</v>
      </c>
      <c r="B881" s="2">
        <v>0.229930055329368</v>
      </c>
    </row>
    <row r="882" spans="1:2" x14ac:dyDescent="0.25">
      <c r="A882" s="2" t="s">
        <v>881</v>
      </c>
      <c r="B882" s="2">
        <v>0.23019104290636</v>
      </c>
    </row>
    <row r="883" spans="1:2" x14ac:dyDescent="0.25">
      <c r="A883" s="2" t="s">
        <v>882</v>
      </c>
      <c r="B883" s="2">
        <v>0.230452030483351</v>
      </c>
    </row>
    <row r="884" spans="1:2" x14ac:dyDescent="0.25">
      <c r="A884" s="2" t="s">
        <v>883</v>
      </c>
      <c r="B884" s="2">
        <v>0.230713018060342</v>
      </c>
    </row>
    <row r="885" spans="1:2" x14ac:dyDescent="0.25">
      <c r="A885" s="2" t="s">
        <v>884</v>
      </c>
      <c r="B885" s="2">
        <v>0.230974005637334</v>
      </c>
    </row>
    <row r="886" spans="1:2" x14ac:dyDescent="0.25">
      <c r="A886" s="2" t="s">
        <v>885</v>
      </c>
      <c r="B886" s="2">
        <v>0.231234993214325</v>
      </c>
    </row>
    <row r="887" spans="1:2" x14ac:dyDescent="0.25">
      <c r="A887" s="2" t="s">
        <v>886</v>
      </c>
      <c r="B887" s="2">
        <v>0.231495980791316</v>
      </c>
    </row>
    <row r="888" spans="1:2" x14ac:dyDescent="0.25">
      <c r="A888" s="2" t="s">
        <v>887</v>
      </c>
      <c r="B888" s="2">
        <v>0.231756968368308</v>
      </c>
    </row>
    <row r="889" spans="1:2" x14ac:dyDescent="0.25">
      <c r="A889" s="2" t="s">
        <v>888</v>
      </c>
      <c r="B889" s="2">
        <v>0.232017955945299</v>
      </c>
    </row>
    <row r="890" spans="1:2" x14ac:dyDescent="0.25">
      <c r="A890" s="2" t="s">
        <v>889</v>
      </c>
      <c r="B890" s="2">
        <v>0.23227894352229</v>
      </c>
    </row>
    <row r="891" spans="1:2" x14ac:dyDescent="0.25">
      <c r="A891" s="2" t="s">
        <v>890</v>
      </c>
      <c r="B891" s="2">
        <v>0.232539931099282</v>
      </c>
    </row>
    <row r="892" spans="1:2" x14ac:dyDescent="0.25">
      <c r="A892" s="2" t="s">
        <v>891</v>
      </c>
      <c r="B892" s="2">
        <v>0.23280091867627301</v>
      </c>
    </row>
    <row r="893" spans="1:2" x14ac:dyDescent="0.25">
      <c r="A893" s="2" t="s">
        <v>892</v>
      </c>
      <c r="B893" s="2">
        <v>0.23306190625326501</v>
      </c>
    </row>
    <row r="894" spans="1:2" x14ac:dyDescent="0.25">
      <c r="A894" s="2" t="s">
        <v>893</v>
      </c>
      <c r="B894" s="2">
        <v>0.23332289383025601</v>
      </c>
    </row>
    <row r="895" spans="1:2" x14ac:dyDescent="0.25">
      <c r="A895" s="2" t="s">
        <v>894</v>
      </c>
      <c r="B895" s="2">
        <v>0.23358388140724701</v>
      </c>
    </row>
    <row r="896" spans="1:2" x14ac:dyDescent="0.25">
      <c r="A896" s="2" t="s">
        <v>895</v>
      </c>
      <c r="B896" s="2">
        <v>0.23384486898423901</v>
      </c>
    </row>
    <row r="897" spans="1:2" x14ac:dyDescent="0.25">
      <c r="A897" s="2" t="s">
        <v>896</v>
      </c>
      <c r="B897" s="2">
        <v>0.23410585656123001</v>
      </c>
    </row>
    <row r="898" spans="1:2" x14ac:dyDescent="0.25">
      <c r="A898" s="2" t="s">
        <v>897</v>
      </c>
      <c r="B898" s="2">
        <v>0.23436684413822101</v>
      </c>
    </row>
    <row r="899" spans="1:2" x14ac:dyDescent="0.25">
      <c r="A899" s="2" t="s">
        <v>898</v>
      </c>
      <c r="B899" s="2">
        <v>0.23462783171521301</v>
      </c>
    </row>
    <row r="900" spans="1:2" x14ac:dyDescent="0.25">
      <c r="A900" s="2" t="s">
        <v>899</v>
      </c>
      <c r="B900" s="2">
        <v>0.23488881929220401</v>
      </c>
    </row>
    <row r="901" spans="1:2" x14ac:dyDescent="0.25">
      <c r="A901" s="2" t="s">
        <v>900</v>
      </c>
      <c r="B901" s="2">
        <v>0.23514980686919501</v>
      </c>
    </row>
    <row r="902" spans="1:2" x14ac:dyDescent="0.25">
      <c r="A902" s="2" t="s">
        <v>901</v>
      </c>
      <c r="B902" s="2">
        <v>0.23541079444618701</v>
      </c>
    </row>
    <row r="903" spans="1:2" x14ac:dyDescent="0.25">
      <c r="A903" s="2" t="s">
        <v>902</v>
      </c>
      <c r="B903" s="2">
        <v>0.23567178202317801</v>
      </c>
    </row>
    <row r="904" spans="1:2" x14ac:dyDescent="0.25">
      <c r="A904" s="2" t="s">
        <v>903</v>
      </c>
      <c r="B904" s="2">
        <v>0.23593276960016901</v>
      </c>
    </row>
    <row r="905" spans="1:2" x14ac:dyDescent="0.25">
      <c r="A905" s="2" t="s">
        <v>904</v>
      </c>
      <c r="B905" s="2">
        <v>0.23619375717716101</v>
      </c>
    </row>
    <row r="906" spans="1:2" x14ac:dyDescent="0.25">
      <c r="A906" s="2" t="s">
        <v>905</v>
      </c>
      <c r="B906" s="2">
        <v>0.23645474475415201</v>
      </c>
    </row>
    <row r="907" spans="1:2" x14ac:dyDescent="0.25">
      <c r="A907" s="2" t="s">
        <v>906</v>
      </c>
      <c r="B907" s="2">
        <v>0.23671573233114299</v>
      </c>
    </row>
    <row r="908" spans="1:2" x14ac:dyDescent="0.25">
      <c r="A908" s="2" t="s">
        <v>907</v>
      </c>
      <c r="B908" s="2">
        <v>0.23697671990813499</v>
      </c>
    </row>
    <row r="909" spans="1:2" x14ac:dyDescent="0.25">
      <c r="A909" s="2" t="s">
        <v>908</v>
      </c>
      <c r="B909" s="2">
        <v>0.23723770748512599</v>
      </c>
    </row>
    <row r="910" spans="1:2" x14ac:dyDescent="0.25">
      <c r="A910" s="2" t="s">
        <v>909</v>
      </c>
      <c r="B910" s="2">
        <v>0.23749869506211699</v>
      </c>
    </row>
    <row r="911" spans="1:2" x14ac:dyDescent="0.25">
      <c r="A911" s="2" t="s">
        <v>910</v>
      </c>
      <c r="B911" s="2">
        <v>0.23775968263910899</v>
      </c>
    </row>
    <row r="912" spans="1:2" x14ac:dyDescent="0.25">
      <c r="A912" s="2" t="s">
        <v>911</v>
      </c>
      <c r="B912" s="2">
        <v>0.23802067021609999</v>
      </c>
    </row>
    <row r="913" spans="1:2" x14ac:dyDescent="0.25">
      <c r="A913" s="2" t="s">
        <v>912</v>
      </c>
      <c r="B913" s="2">
        <v>0.23828165779309099</v>
      </c>
    </row>
    <row r="914" spans="1:2" x14ac:dyDescent="0.25">
      <c r="A914" s="2" t="s">
        <v>913</v>
      </c>
      <c r="B914" s="2">
        <v>0.23854264537008299</v>
      </c>
    </row>
    <row r="915" spans="1:2" x14ac:dyDescent="0.25">
      <c r="A915" s="2" t="s">
        <v>914</v>
      </c>
      <c r="B915" s="2">
        <v>0.23880363294707399</v>
      </c>
    </row>
    <row r="916" spans="1:2" x14ac:dyDescent="0.25">
      <c r="A916" s="2" t="s">
        <v>915</v>
      </c>
      <c r="B916" s="2">
        <v>0.23906462052406499</v>
      </c>
    </row>
    <row r="917" spans="1:2" x14ac:dyDescent="0.25">
      <c r="A917" s="2" t="s">
        <v>916</v>
      </c>
      <c r="B917" s="2">
        <v>0.23932560810105699</v>
      </c>
    </row>
    <row r="918" spans="1:2" x14ac:dyDescent="0.25">
      <c r="A918" s="2" t="s">
        <v>917</v>
      </c>
      <c r="B918" s="2">
        <v>0.23958659567804799</v>
      </c>
    </row>
    <row r="919" spans="1:2" x14ac:dyDescent="0.25">
      <c r="A919" s="2" t="s">
        <v>918</v>
      </c>
      <c r="B919" s="2">
        <v>0.23984758325503899</v>
      </c>
    </row>
    <row r="920" spans="1:2" x14ac:dyDescent="0.25">
      <c r="A920" s="2" t="s">
        <v>919</v>
      </c>
      <c r="B920" s="2">
        <v>0.24010857083203099</v>
      </c>
    </row>
    <row r="921" spans="1:2" x14ac:dyDescent="0.25">
      <c r="A921" s="2" t="s">
        <v>920</v>
      </c>
      <c r="B921" s="2">
        <v>0.24036955840902199</v>
      </c>
    </row>
    <row r="922" spans="1:2" x14ac:dyDescent="0.25">
      <c r="A922" s="2" t="s">
        <v>921</v>
      </c>
      <c r="B922" s="2">
        <v>0.24063054598601299</v>
      </c>
    </row>
    <row r="923" spans="1:2" x14ac:dyDescent="0.25">
      <c r="A923" s="2" t="s">
        <v>922</v>
      </c>
      <c r="B923" s="2">
        <v>0.24089153356300499</v>
      </c>
    </row>
    <row r="924" spans="1:2" x14ac:dyDescent="0.25">
      <c r="A924" s="2" t="s">
        <v>923</v>
      </c>
      <c r="B924" s="2">
        <v>0.241152521139996</v>
      </c>
    </row>
    <row r="925" spans="1:2" x14ac:dyDescent="0.25">
      <c r="A925" s="2" t="s">
        <v>924</v>
      </c>
      <c r="B925" s="2">
        <v>0.241413508716987</v>
      </c>
    </row>
    <row r="926" spans="1:2" x14ac:dyDescent="0.25">
      <c r="A926" s="2" t="s">
        <v>925</v>
      </c>
      <c r="B926" s="2">
        <v>0.241674496293979</v>
      </c>
    </row>
    <row r="927" spans="1:2" x14ac:dyDescent="0.25">
      <c r="A927" s="2" t="s">
        <v>926</v>
      </c>
      <c r="B927" s="2">
        <v>0.24193548387097</v>
      </c>
    </row>
    <row r="928" spans="1:2" x14ac:dyDescent="0.25">
      <c r="A928" s="2" t="s">
        <v>927</v>
      </c>
      <c r="B928" s="2">
        <v>0.242196471447961</v>
      </c>
    </row>
    <row r="929" spans="1:2" x14ac:dyDescent="0.25">
      <c r="A929" s="2" t="s">
        <v>928</v>
      </c>
      <c r="B929" s="2">
        <v>0.242457459024953</v>
      </c>
    </row>
    <row r="930" spans="1:2" x14ac:dyDescent="0.25">
      <c r="A930" s="2" t="s">
        <v>929</v>
      </c>
      <c r="B930" s="2">
        <v>0.242718446601944</v>
      </c>
    </row>
    <row r="931" spans="1:2" x14ac:dyDescent="0.25">
      <c r="A931" s="2" t="s">
        <v>930</v>
      </c>
      <c r="B931" s="2">
        <v>0.242979434178935</v>
      </c>
    </row>
    <row r="932" spans="1:2" x14ac:dyDescent="0.25">
      <c r="A932" s="2" t="s">
        <v>931</v>
      </c>
      <c r="B932" s="2">
        <v>0.243240421755927</v>
      </c>
    </row>
    <row r="933" spans="1:2" x14ac:dyDescent="0.25">
      <c r="A933" s="2" t="s">
        <v>932</v>
      </c>
      <c r="B933" s="2">
        <v>0.243501409332918</v>
      </c>
    </row>
    <row r="934" spans="1:2" x14ac:dyDescent="0.25">
      <c r="A934" s="2" t="s">
        <v>933</v>
      </c>
      <c r="B934" s="2">
        <v>0.243762396909909</v>
      </c>
    </row>
    <row r="935" spans="1:2" x14ac:dyDescent="0.25">
      <c r="A935" s="2" t="s">
        <v>934</v>
      </c>
      <c r="B935" s="2">
        <v>0.244023384486901</v>
      </c>
    </row>
    <row r="936" spans="1:2" x14ac:dyDescent="0.25">
      <c r="A936" s="2" t="s">
        <v>935</v>
      </c>
      <c r="B936" s="2">
        <v>0.244284372063892</v>
      </c>
    </row>
    <row r="937" spans="1:2" x14ac:dyDescent="0.25">
      <c r="A937" s="2" t="s">
        <v>936</v>
      </c>
      <c r="B937" s="2">
        <v>0.244545359640883</v>
      </c>
    </row>
    <row r="938" spans="1:2" x14ac:dyDescent="0.25">
      <c r="A938" s="2" t="s">
        <v>937</v>
      </c>
      <c r="B938" s="2">
        <v>0.244806347217875</v>
      </c>
    </row>
    <row r="939" spans="1:2" x14ac:dyDescent="0.25">
      <c r="A939" s="2" t="s">
        <v>938</v>
      </c>
      <c r="B939" s="2">
        <v>0.245067334794866</v>
      </c>
    </row>
    <row r="940" spans="1:2" x14ac:dyDescent="0.25">
      <c r="A940" s="2" t="s">
        <v>939</v>
      </c>
      <c r="B940" s="2">
        <v>0.245328322371857</v>
      </c>
    </row>
    <row r="941" spans="1:2" x14ac:dyDescent="0.25">
      <c r="A941" s="2" t="s">
        <v>940</v>
      </c>
      <c r="B941" s="2">
        <v>0.24558930994884901</v>
      </c>
    </row>
    <row r="942" spans="1:2" x14ac:dyDescent="0.25">
      <c r="A942" s="2" t="s">
        <v>941</v>
      </c>
      <c r="B942" s="2">
        <v>0.24585029752584001</v>
      </c>
    </row>
    <row r="943" spans="1:2" x14ac:dyDescent="0.25">
      <c r="A943" s="2" t="s">
        <v>942</v>
      </c>
      <c r="B943" s="2">
        <v>0.24611128510283101</v>
      </c>
    </row>
    <row r="944" spans="1:2" x14ac:dyDescent="0.25">
      <c r="A944" s="2" t="s">
        <v>943</v>
      </c>
      <c r="B944" s="2">
        <v>0.24637227267982301</v>
      </c>
    </row>
    <row r="945" spans="1:2" x14ac:dyDescent="0.25">
      <c r="A945" s="2" t="s">
        <v>944</v>
      </c>
      <c r="B945" s="2">
        <v>0.24663326025681401</v>
      </c>
    </row>
    <row r="946" spans="1:2" x14ac:dyDescent="0.25">
      <c r="A946" s="2" t="s">
        <v>945</v>
      </c>
      <c r="B946" s="2">
        <v>0.24689424783380501</v>
      </c>
    </row>
    <row r="947" spans="1:2" x14ac:dyDescent="0.25">
      <c r="A947" s="2" t="s">
        <v>946</v>
      </c>
      <c r="B947" s="2">
        <v>0.24715523541079701</v>
      </c>
    </row>
    <row r="948" spans="1:2" x14ac:dyDescent="0.25">
      <c r="A948" s="2" t="s">
        <v>947</v>
      </c>
      <c r="B948" s="2">
        <v>0.24741622298778801</v>
      </c>
    </row>
    <row r="949" spans="1:2" x14ac:dyDescent="0.25">
      <c r="A949" s="2" t="s">
        <v>948</v>
      </c>
      <c r="B949" s="2">
        <v>0.24767721056477901</v>
      </c>
    </row>
    <row r="950" spans="1:2" x14ac:dyDescent="0.25">
      <c r="A950" s="2" t="s">
        <v>949</v>
      </c>
      <c r="B950" s="2">
        <v>0.24793819814177101</v>
      </c>
    </row>
    <row r="951" spans="1:2" x14ac:dyDescent="0.25">
      <c r="A951" s="2" t="s">
        <v>950</v>
      </c>
      <c r="B951" s="2">
        <v>0.24819918571876201</v>
      </c>
    </row>
    <row r="952" spans="1:2" x14ac:dyDescent="0.25">
      <c r="A952" s="2" t="s">
        <v>951</v>
      </c>
      <c r="B952" s="2">
        <v>0.24846017329575401</v>
      </c>
    </row>
    <row r="953" spans="1:2" x14ac:dyDescent="0.25">
      <c r="A953" s="2" t="s">
        <v>952</v>
      </c>
      <c r="B953" s="2">
        <v>0.24872116087274501</v>
      </c>
    </row>
    <row r="954" spans="1:2" x14ac:dyDescent="0.25">
      <c r="A954" s="2" t="s">
        <v>953</v>
      </c>
      <c r="B954" s="2">
        <v>0.24898214844973601</v>
      </c>
    </row>
    <row r="955" spans="1:2" x14ac:dyDescent="0.25">
      <c r="A955" s="2" t="s">
        <v>954</v>
      </c>
      <c r="B955" s="2">
        <v>0.24924313602672801</v>
      </c>
    </row>
    <row r="956" spans="1:2" x14ac:dyDescent="0.25">
      <c r="A956" s="2" t="s">
        <v>955</v>
      </c>
      <c r="B956" s="2">
        <v>0.24950412360371901</v>
      </c>
    </row>
    <row r="957" spans="1:2" x14ac:dyDescent="0.25">
      <c r="A957" s="2" t="s">
        <v>956</v>
      </c>
      <c r="B957" s="2">
        <v>0.24976511118070999</v>
      </c>
    </row>
    <row r="958" spans="1:2" x14ac:dyDescent="0.25">
      <c r="A958" s="2" t="s">
        <v>957</v>
      </c>
      <c r="B958" s="2">
        <v>0.25002609875770199</v>
      </c>
    </row>
    <row r="959" spans="1:2" x14ac:dyDescent="0.25">
      <c r="A959" s="2" t="s">
        <v>958</v>
      </c>
      <c r="B959" s="2">
        <v>0.25028708633469299</v>
      </c>
    </row>
    <row r="960" spans="1:2" x14ac:dyDescent="0.25">
      <c r="A960" s="2" t="s">
        <v>959</v>
      </c>
      <c r="B960" s="2">
        <v>0.25054807391168399</v>
      </c>
    </row>
    <row r="961" spans="1:2" x14ac:dyDescent="0.25">
      <c r="A961" s="2" t="s">
        <v>960</v>
      </c>
      <c r="B961" s="2">
        <v>0.25080906148867599</v>
      </c>
    </row>
    <row r="962" spans="1:2" x14ac:dyDescent="0.25">
      <c r="A962" s="2" t="s">
        <v>961</v>
      </c>
      <c r="B962" s="2">
        <v>0.25107004906566699</v>
      </c>
    </row>
    <row r="963" spans="1:2" x14ac:dyDescent="0.25">
      <c r="A963" s="2" t="s">
        <v>962</v>
      </c>
      <c r="B963" s="2">
        <v>0.25133103664265799</v>
      </c>
    </row>
    <row r="964" spans="1:2" x14ac:dyDescent="0.25">
      <c r="A964" s="2" t="s">
        <v>963</v>
      </c>
      <c r="B964" s="2">
        <v>0.25159202421964999</v>
      </c>
    </row>
    <row r="965" spans="1:2" x14ac:dyDescent="0.25">
      <c r="A965" s="2" t="s">
        <v>964</v>
      </c>
      <c r="B965" s="2">
        <v>0.25185301179664099</v>
      </c>
    </row>
    <row r="966" spans="1:2" x14ac:dyDescent="0.25">
      <c r="A966" s="2" t="s">
        <v>965</v>
      </c>
      <c r="B966" s="2">
        <v>0.25211399937363199</v>
      </c>
    </row>
    <row r="967" spans="1:2" x14ac:dyDescent="0.25">
      <c r="A967" s="2" t="s">
        <v>966</v>
      </c>
      <c r="B967" s="2">
        <v>0.25237498695062399</v>
      </c>
    </row>
    <row r="968" spans="1:2" x14ac:dyDescent="0.25">
      <c r="A968" s="2" t="s">
        <v>967</v>
      </c>
      <c r="B968" s="2">
        <v>0.25263597452761499</v>
      </c>
    </row>
    <row r="969" spans="1:2" x14ac:dyDescent="0.25">
      <c r="A969" s="2" t="s">
        <v>968</v>
      </c>
      <c r="B969" s="2">
        <v>0.25289696210460599</v>
      </c>
    </row>
    <row r="970" spans="1:2" x14ac:dyDescent="0.25">
      <c r="A970" s="2" t="s">
        <v>969</v>
      </c>
      <c r="B970" s="2">
        <v>0.25315794968159799</v>
      </c>
    </row>
    <row r="971" spans="1:2" x14ac:dyDescent="0.25">
      <c r="A971" s="2" t="s">
        <v>970</v>
      </c>
      <c r="B971" s="2">
        <v>0.25341893725858899</v>
      </c>
    </row>
    <row r="972" spans="1:2" x14ac:dyDescent="0.25">
      <c r="A972" s="2" t="s">
        <v>971</v>
      </c>
      <c r="B972" s="2">
        <v>0.25367992483558</v>
      </c>
    </row>
    <row r="973" spans="1:2" x14ac:dyDescent="0.25">
      <c r="A973" s="2" t="s">
        <v>972</v>
      </c>
      <c r="B973" s="2">
        <v>0.253940912412572</v>
      </c>
    </row>
    <row r="974" spans="1:2" x14ac:dyDescent="0.25">
      <c r="A974" s="2" t="s">
        <v>973</v>
      </c>
      <c r="B974" s="2">
        <v>0.254201899989563</v>
      </c>
    </row>
    <row r="975" spans="1:2" x14ac:dyDescent="0.25">
      <c r="A975" s="2" t="s">
        <v>974</v>
      </c>
      <c r="B975" s="2">
        <v>0.254462887566554</v>
      </c>
    </row>
    <row r="976" spans="1:2" x14ac:dyDescent="0.25">
      <c r="A976" s="2" t="s">
        <v>975</v>
      </c>
      <c r="B976" s="2">
        <v>0.254723875143546</v>
      </c>
    </row>
    <row r="977" spans="1:2" x14ac:dyDescent="0.25">
      <c r="A977" s="2" t="s">
        <v>976</v>
      </c>
      <c r="B977" s="2">
        <v>0.254984862720537</v>
      </c>
    </row>
    <row r="978" spans="1:2" x14ac:dyDescent="0.25">
      <c r="A978" s="2" t="s">
        <v>977</v>
      </c>
      <c r="B978" s="2">
        <v>0.255245850297528</v>
      </c>
    </row>
    <row r="979" spans="1:2" x14ac:dyDescent="0.25">
      <c r="A979" s="2" t="s">
        <v>978</v>
      </c>
      <c r="B979" s="2">
        <v>0.25550683787452</v>
      </c>
    </row>
    <row r="980" spans="1:2" x14ac:dyDescent="0.25">
      <c r="A980" s="2" t="s">
        <v>979</v>
      </c>
      <c r="B980" s="2">
        <v>0.255767825451511</v>
      </c>
    </row>
    <row r="981" spans="1:2" x14ac:dyDescent="0.25">
      <c r="A981" s="2" t="s">
        <v>980</v>
      </c>
      <c r="B981" s="2">
        <v>0.256028813028502</v>
      </c>
    </row>
    <row r="982" spans="1:2" x14ac:dyDescent="0.25">
      <c r="A982" s="2" t="s">
        <v>981</v>
      </c>
      <c r="B982" s="2">
        <v>0.256289800605494</v>
      </c>
    </row>
    <row r="983" spans="1:2" x14ac:dyDescent="0.25">
      <c r="A983" s="2" t="s">
        <v>982</v>
      </c>
      <c r="B983" s="2">
        <v>0.256550788182485</v>
      </c>
    </row>
    <row r="984" spans="1:2" x14ac:dyDescent="0.25">
      <c r="A984" s="2" t="s">
        <v>983</v>
      </c>
      <c r="B984" s="2">
        <v>0.256811775759476</v>
      </c>
    </row>
    <row r="985" spans="1:2" x14ac:dyDescent="0.25">
      <c r="A985" s="2" t="s">
        <v>984</v>
      </c>
      <c r="B985" s="2">
        <v>0.257072763336468</v>
      </c>
    </row>
    <row r="986" spans="1:2" x14ac:dyDescent="0.25">
      <c r="A986" s="2" t="s">
        <v>985</v>
      </c>
      <c r="B986" s="2">
        <v>0.257333750913459</v>
      </c>
    </row>
    <row r="987" spans="1:2" x14ac:dyDescent="0.25">
      <c r="A987" s="2" t="s">
        <v>986</v>
      </c>
      <c r="B987" s="2">
        <v>0.25759473849045</v>
      </c>
    </row>
    <row r="988" spans="1:2" x14ac:dyDescent="0.25">
      <c r="A988" s="2" t="s">
        <v>987</v>
      </c>
      <c r="B988" s="2">
        <v>0.257855726067442</v>
      </c>
    </row>
    <row r="989" spans="1:2" x14ac:dyDescent="0.25">
      <c r="A989" s="2" t="s">
        <v>988</v>
      </c>
      <c r="B989" s="2">
        <v>0.258116713644433</v>
      </c>
    </row>
    <row r="990" spans="1:2" x14ac:dyDescent="0.25">
      <c r="A990" s="2" t="s">
        <v>989</v>
      </c>
      <c r="B990" s="2">
        <v>0.25837770122142401</v>
      </c>
    </row>
    <row r="991" spans="1:2" x14ac:dyDescent="0.25">
      <c r="A991" s="2" t="s">
        <v>990</v>
      </c>
      <c r="B991" s="2">
        <v>0.25863868879841601</v>
      </c>
    </row>
    <row r="992" spans="1:2" x14ac:dyDescent="0.25">
      <c r="A992" s="2" t="s">
        <v>991</v>
      </c>
      <c r="B992" s="2">
        <v>0.25889967637540701</v>
      </c>
    </row>
    <row r="993" spans="1:2" x14ac:dyDescent="0.25">
      <c r="A993" s="2" t="s">
        <v>992</v>
      </c>
      <c r="B993" s="2">
        <v>0.25916066395239801</v>
      </c>
    </row>
    <row r="994" spans="1:2" x14ac:dyDescent="0.25">
      <c r="A994" s="2" t="s">
        <v>993</v>
      </c>
      <c r="B994" s="2">
        <v>0.25942165152939001</v>
      </c>
    </row>
    <row r="995" spans="1:2" x14ac:dyDescent="0.25">
      <c r="A995" s="2" t="s">
        <v>994</v>
      </c>
      <c r="B995" s="2">
        <v>0.25968263910638101</v>
      </c>
    </row>
    <row r="996" spans="1:2" x14ac:dyDescent="0.25">
      <c r="A996" s="2" t="s">
        <v>995</v>
      </c>
      <c r="B996" s="2">
        <v>0.25994362668337201</v>
      </c>
    </row>
    <row r="997" spans="1:2" x14ac:dyDescent="0.25">
      <c r="A997" s="2" t="s">
        <v>996</v>
      </c>
      <c r="B997" s="2">
        <v>0.26020461426036401</v>
      </c>
    </row>
    <row r="998" spans="1:2" x14ac:dyDescent="0.25">
      <c r="A998" s="2" t="s">
        <v>997</v>
      </c>
      <c r="B998" s="2">
        <v>0.26046560183735501</v>
      </c>
    </row>
    <row r="999" spans="1:2" x14ac:dyDescent="0.25">
      <c r="A999" s="2" t="s">
        <v>998</v>
      </c>
      <c r="B999" s="2">
        <v>0.26072658941434601</v>
      </c>
    </row>
    <row r="1000" spans="1:2" x14ac:dyDescent="0.25">
      <c r="A1000" s="2" t="s">
        <v>999</v>
      </c>
      <c r="B1000" s="2">
        <v>0.26098757699133801</v>
      </c>
    </row>
    <row r="1001" spans="1:2" x14ac:dyDescent="0.25">
      <c r="A1001" s="2" t="s">
        <v>1000</v>
      </c>
      <c r="B1001" s="2">
        <v>0.26124856456832901</v>
      </c>
    </row>
    <row r="1002" spans="1:2" x14ac:dyDescent="0.25">
      <c r="A1002" s="2" t="s">
        <v>1001</v>
      </c>
      <c r="B1002" s="2">
        <v>0.26150955214532001</v>
      </c>
    </row>
    <row r="1003" spans="1:2" x14ac:dyDescent="0.25">
      <c r="A1003" s="2" t="s">
        <v>1002</v>
      </c>
      <c r="B1003" s="2">
        <v>0.26177053972231201</v>
      </c>
    </row>
    <row r="1004" spans="1:2" x14ac:dyDescent="0.25">
      <c r="A1004" s="2" t="s">
        <v>1003</v>
      </c>
      <c r="B1004" s="2">
        <v>0.26203152729930301</v>
      </c>
    </row>
    <row r="1005" spans="1:2" x14ac:dyDescent="0.25">
      <c r="A1005" s="2" t="s">
        <v>1004</v>
      </c>
      <c r="B1005" s="2">
        <v>0.26229251487629401</v>
      </c>
    </row>
    <row r="1006" spans="1:2" x14ac:dyDescent="0.25">
      <c r="A1006" s="2" t="s">
        <v>1005</v>
      </c>
      <c r="B1006" s="2">
        <v>0.26255350245328601</v>
      </c>
    </row>
    <row r="1007" spans="1:2" x14ac:dyDescent="0.25">
      <c r="A1007" s="2" t="s">
        <v>1006</v>
      </c>
      <c r="B1007" s="2">
        <v>0.26281449003027701</v>
      </c>
    </row>
    <row r="1008" spans="1:2" x14ac:dyDescent="0.25">
      <c r="A1008" s="2" t="s">
        <v>1007</v>
      </c>
      <c r="B1008" s="2">
        <v>0.26307547760726901</v>
      </c>
    </row>
    <row r="1009" spans="1:2" x14ac:dyDescent="0.25">
      <c r="A1009" s="2" t="s">
        <v>1008</v>
      </c>
      <c r="B1009" s="2">
        <v>0.26333646518426002</v>
      </c>
    </row>
    <row r="1010" spans="1:2" x14ac:dyDescent="0.25">
      <c r="A1010" s="2" t="s">
        <v>1009</v>
      </c>
      <c r="B1010" s="2">
        <v>0.26359745276125102</v>
      </c>
    </row>
    <row r="1011" spans="1:2" x14ac:dyDescent="0.25">
      <c r="A1011" s="2" t="s">
        <v>1010</v>
      </c>
      <c r="B1011" s="2">
        <v>0.26385844033824302</v>
      </c>
    </row>
    <row r="1012" spans="1:2" x14ac:dyDescent="0.25">
      <c r="A1012" s="2" t="s">
        <v>1011</v>
      </c>
      <c r="B1012" s="2">
        <v>0.26411942791523402</v>
      </c>
    </row>
    <row r="1013" spans="1:2" x14ac:dyDescent="0.25">
      <c r="A1013" s="2" t="s">
        <v>1012</v>
      </c>
      <c r="B1013" s="2">
        <v>0.26438041549222502</v>
      </c>
    </row>
    <row r="1014" spans="1:2" x14ac:dyDescent="0.25">
      <c r="A1014" s="2" t="s">
        <v>1013</v>
      </c>
      <c r="B1014" s="2">
        <v>0.26464140306921702</v>
      </c>
    </row>
    <row r="1015" spans="1:2" x14ac:dyDescent="0.25">
      <c r="A1015" s="2" t="s">
        <v>1014</v>
      </c>
      <c r="B1015" s="2">
        <v>0.26490239064620802</v>
      </c>
    </row>
    <row r="1016" spans="1:2" x14ac:dyDescent="0.25">
      <c r="A1016" s="2" t="s">
        <v>1015</v>
      </c>
      <c r="B1016" s="2">
        <v>0.26516337822319902</v>
      </c>
    </row>
    <row r="1017" spans="1:2" x14ac:dyDescent="0.25">
      <c r="A1017" s="2" t="s">
        <v>1016</v>
      </c>
      <c r="B1017" s="2">
        <v>0.26542436580019102</v>
      </c>
    </row>
    <row r="1018" spans="1:2" x14ac:dyDescent="0.25">
      <c r="A1018" s="2" t="s">
        <v>1017</v>
      </c>
      <c r="B1018" s="2">
        <v>0.26568535337718202</v>
      </c>
    </row>
    <row r="1019" spans="1:2" x14ac:dyDescent="0.25">
      <c r="A1019" s="2" t="s">
        <v>1018</v>
      </c>
      <c r="B1019" s="2">
        <v>0.26594634095417302</v>
      </c>
    </row>
    <row r="1020" spans="1:2" x14ac:dyDescent="0.25">
      <c r="A1020" s="2" t="s">
        <v>1019</v>
      </c>
      <c r="B1020" s="2">
        <v>0.26620732853116502</v>
      </c>
    </row>
    <row r="1021" spans="1:2" x14ac:dyDescent="0.25">
      <c r="A1021" s="2" t="s">
        <v>1020</v>
      </c>
      <c r="B1021" s="2">
        <v>0.26646831610815602</v>
      </c>
    </row>
    <row r="1022" spans="1:2" x14ac:dyDescent="0.25">
      <c r="A1022" s="2" t="s">
        <v>1021</v>
      </c>
      <c r="B1022" s="2">
        <v>0.26672930368514702</v>
      </c>
    </row>
    <row r="1023" spans="1:2" x14ac:dyDescent="0.25">
      <c r="A1023" s="2" t="s">
        <v>1022</v>
      </c>
      <c r="B1023" s="2">
        <v>0.26699029126213902</v>
      </c>
    </row>
    <row r="1024" spans="1:2" x14ac:dyDescent="0.25">
      <c r="A1024" s="2" t="s">
        <v>1023</v>
      </c>
      <c r="B1024" s="2">
        <v>0.26725127883913002</v>
      </c>
    </row>
    <row r="1025" spans="1:2" x14ac:dyDescent="0.25">
      <c r="A1025" s="2" t="s">
        <v>1024</v>
      </c>
      <c r="B1025" s="2">
        <v>0.26751226641612103</v>
      </c>
    </row>
    <row r="1026" spans="1:2" x14ac:dyDescent="0.25">
      <c r="A1026" s="2" t="s">
        <v>1025</v>
      </c>
      <c r="B1026" s="2">
        <v>0.26777325399311303</v>
      </c>
    </row>
    <row r="1027" spans="1:2" x14ac:dyDescent="0.25">
      <c r="A1027" s="2" t="s">
        <v>1026</v>
      </c>
      <c r="B1027" s="2">
        <v>0.26803424157010403</v>
      </c>
    </row>
    <row r="1028" spans="1:2" x14ac:dyDescent="0.25">
      <c r="A1028" s="2" t="s">
        <v>1027</v>
      </c>
      <c r="B1028" s="2">
        <v>0.26829522914709503</v>
      </c>
    </row>
    <row r="1029" spans="1:2" x14ac:dyDescent="0.25">
      <c r="A1029" s="2" t="s">
        <v>1028</v>
      </c>
      <c r="B1029" s="2">
        <v>0.26855621672408703</v>
      </c>
    </row>
    <row r="1030" spans="1:2" x14ac:dyDescent="0.25">
      <c r="A1030" s="2" t="s">
        <v>1029</v>
      </c>
      <c r="B1030" s="2">
        <v>0.26881720430107803</v>
      </c>
    </row>
    <row r="1031" spans="1:2" x14ac:dyDescent="0.25">
      <c r="A1031" s="2" t="s">
        <v>1030</v>
      </c>
      <c r="B1031" s="2">
        <v>0.26907819187806897</v>
      </c>
    </row>
    <row r="1032" spans="1:2" x14ac:dyDescent="0.25">
      <c r="A1032" s="2" t="s">
        <v>1031</v>
      </c>
      <c r="B1032" s="2">
        <v>0.26933917945506097</v>
      </c>
    </row>
    <row r="1033" spans="1:2" x14ac:dyDescent="0.25">
      <c r="A1033" s="2" t="s">
        <v>1032</v>
      </c>
      <c r="B1033" s="2">
        <v>0.26960016703205197</v>
      </c>
    </row>
    <row r="1034" spans="1:2" x14ac:dyDescent="0.25">
      <c r="A1034" s="2" t="s">
        <v>1033</v>
      </c>
      <c r="B1034" s="2">
        <v>0.26986115460904297</v>
      </c>
    </row>
    <row r="1035" spans="1:2" x14ac:dyDescent="0.25">
      <c r="A1035" s="2" t="s">
        <v>1034</v>
      </c>
      <c r="B1035" s="2">
        <v>0.27012214218603497</v>
      </c>
    </row>
    <row r="1036" spans="1:2" x14ac:dyDescent="0.25">
      <c r="A1036" s="2" t="s">
        <v>1035</v>
      </c>
      <c r="B1036" s="2">
        <v>0.27038312976302598</v>
      </c>
    </row>
    <row r="1037" spans="1:2" x14ac:dyDescent="0.25">
      <c r="A1037" s="2" t="s">
        <v>1036</v>
      </c>
      <c r="B1037" s="2">
        <v>0.27064411734001698</v>
      </c>
    </row>
    <row r="1038" spans="1:2" x14ac:dyDescent="0.25">
      <c r="A1038" s="2" t="s">
        <v>1037</v>
      </c>
      <c r="B1038" s="2">
        <v>0.27090510491700898</v>
      </c>
    </row>
    <row r="1039" spans="1:2" x14ac:dyDescent="0.25">
      <c r="A1039" s="2" t="s">
        <v>1038</v>
      </c>
      <c r="B1039" s="2">
        <v>0.27116609249399998</v>
      </c>
    </row>
    <row r="1040" spans="1:2" x14ac:dyDescent="0.25">
      <c r="A1040" s="2" t="s">
        <v>1039</v>
      </c>
      <c r="B1040" s="2">
        <v>0.27142708007099098</v>
      </c>
    </row>
    <row r="1041" spans="1:2" x14ac:dyDescent="0.25">
      <c r="A1041" s="2" t="s">
        <v>1040</v>
      </c>
      <c r="B1041" s="2">
        <v>0.27168806764798298</v>
      </c>
    </row>
    <row r="1042" spans="1:2" x14ac:dyDescent="0.25">
      <c r="A1042" s="2" t="s">
        <v>1041</v>
      </c>
      <c r="B1042" s="2">
        <v>0.27194905522497398</v>
      </c>
    </row>
    <row r="1043" spans="1:2" x14ac:dyDescent="0.25">
      <c r="A1043" s="2" t="s">
        <v>1042</v>
      </c>
      <c r="B1043" s="2">
        <v>0.27221004280196498</v>
      </c>
    </row>
    <row r="1044" spans="1:2" x14ac:dyDescent="0.25">
      <c r="A1044" s="2" t="s">
        <v>1043</v>
      </c>
      <c r="B1044" s="2">
        <v>0.27247103037895698</v>
      </c>
    </row>
    <row r="1045" spans="1:2" x14ac:dyDescent="0.25">
      <c r="A1045" s="2" t="s">
        <v>1044</v>
      </c>
      <c r="B1045" s="2">
        <v>0.27273201795594798</v>
      </c>
    </row>
    <row r="1046" spans="1:2" x14ac:dyDescent="0.25">
      <c r="A1046" s="2" t="s">
        <v>1045</v>
      </c>
      <c r="B1046" s="2">
        <v>0.27299300553293898</v>
      </c>
    </row>
    <row r="1047" spans="1:2" x14ac:dyDescent="0.25">
      <c r="A1047" s="2" t="s">
        <v>1046</v>
      </c>
      <c r="B1047" s="2">
        <v>0.27325399310993098</v>
      </c>
    </row>
    <row r="1048" spans="1:2" x14ac:dyDescent="0.25">
      <c r="A1048" s="2" t="s">
        <v>1047</v>
      </c>
      <c r="B1048" s="2">
        <v>0.27351498068692198</v>
      </c>
    </row>
    <row r="1049" spans="1:2" x14ac:dyDescent="0.25">
      <c r="A1049" s="2" t="s">
        <v>1048</v>
      </c>
      <c r="B1049" s="2">
        <v>0.27377596826391298</v>
      </c>
    </row>
    <row r="1050" spans="1:2" x14ac:dyDescent="0.25">
      <c r="A1050" s="2" t="s">
        <v>1049</v>
      </c>
      <c r="B1050" s="2">
        <v>0.27403695584090498</v>
      </c>
    </row>
    <row r="1051" spans="1:2" x14ac:dyDescent="0.25">
      <c r="A1051" s="2" t="s">
        <v>1050</v>
      </c>
      <c r="B1051" s="2">
        <v>0.27429794341789598</v>
      </c>
    </row>
    <row r="1052" spans="1:2" x14ac:dyDescent="0.25">
      <c r="A1052" s="2" t="s">
        <v>1051</v>
      </c>
      <c r="B1052" s="2">
        <v>0.27455893099488698</v>
      </c>
    </row>
    <row r="1053" spans="1:2" x14ac:dyDescent="0.25">
      <c r="A1053" s="2" t="s">
        <v>1052</v>
      </c>
      <c r="B1053" s="2">
        <v>0.27481991857187898</v>
      </c>
    </row>
    <row r="1054" spans="1:2" x14ac:dyDescent="0.25">
      <c r="A1054" s="2" t="s">
        <v>1053</v>
      </c>
      <c r="B1054" s="2">
        <v>0.27508090614886999</v>
      </c>
    </row>
    <row r="1055" spans="1:2" x14ac:dyDescent="0.25">
      <c r="A1055" s="2" t="s">
        <v>1054</v>
      </c>
      <c r="B1055" s="2">
        <v>0.27534189372586099</v>
      </c>
    </row>
    <row r="1056" spans="1:2" x14ac:dyDescent="0.25">
      <c r="A1056" s="2" t="s">
        <v>1055</v>
      </c>
      <c r="B1056" s="2">
        <v>0.27560288130285299</v>
      </c>
    </row>
    <row r="1057" spans="1:2" x14ac:dyDescent="0.25">
      <c r="A1057" s="2" t="s">
        <v>1056</v>
      </c>
      <c r="B1057" s="2">
        <v>0.27586386887984399</v>
      </c>
    </row>
    <row r="1058" spans="1:2" x14ac:dyDescent="0.25">
      <c r="A1058" s="2" t="s">
        <v>1057</v>
      </c>
      <c r="B1058" s="2">
        <v>0.27612485645683499</v>
      </c>
    </row>
    <row r="1059" spans="1:2" x14ac:dyDescent="0.25">
      <c r="A1059" s="2" t="s">
        <v>1058</v>
      </c>
      <c r="B1059" s="2">
        <v>0.27638584403382699</v>
      </c>
    </row>
    <row r="1060" spans="1:2" x14ac:dyDescent="0.25">
      <c r="A1060" s="2" t="s">
        <v>1059</v>
      </c>
      <c r="B1060" s="2">
        <v>0.27664683161081799</v>
      </c>
    </row>
    <row r="1061" spans="1:2" x14ac:dyDescent="0.25">
      <c r="A1061" s="2" t="s">
        <v>1060</v>
      </c>
      <c r="B1061" s="2">
        <v>0.27690781918780999</v>
      </c>
    </row>
    <row r="1062" spans="1:2" x14ac:dyDescent="0.25">
      <c r="A1062" s="2" t="s">
        <v>1061</v>
      </c>
      <c r="B1062" s="2">
        <v>0.27716880676480099</v>
      </c>
    </row>
    <row r="1063" spans="1:2" x14ac:dyDescent="0.25">
      <c r="A1063" s="2" t="s">
        <v>1062</v>
      </c>
      <c r="B1063" s="2">
        <v>0.27742979434179199</v>
      </c>
    </row>
    <row r="1064" spans="1:2" x14ac:dyDescent="0.25">
      <c r="A1064" s="2" t="s">
        <v>1063</v>
      </c>
      <c r="B1064" s="2">
        <v>0.27769078191878399</v>
      </c>
    </row>
    <row r="1065" spans="1:2" x14ac:dyDescent="0.25">
      <c r="A1065" s="2" t="s">
        <v>1064</v>
      </c>
      <c r="B1065" s="2">
        <v>0.27795176949577499</v>
      </c>
    </row>
    <row r="1066" spans="1:2" x14ac:dyDescent="0.25">
      <c r="A1066" s="2" t="s">
        <v>1065</v>
      </c>
      <c r="B1066" s="2">
        <v>0.27821275707276599</v>
      </c>
    </row>
    <row r="1067" spans="1:2" x14ac:dyDescent="0.25">
      <c r="A1067" s="2" t="s">
        <v>1066</v>
      </c>
      <c r="B1067" s="2">
        <v>0.27847374464975799</v>
      </c>
    </row>
    <row r="1068" spans="1:2" x14ac:dyDescent="0.25">
      <c r="A1068" s="2" t="s">
        <v>1067</v>
      </c>
      <c r="B1068" s="2">
        <v>0.27873473222674899</v>
      </c>
    </row>
    <row r="1069" spans="1:2" x14ac:dyDescent="0.25">
      <c r="A1069" s="2" t="s">
        <v>1068</v>
      </c>
      <c r="B1069" s="2">
        <v>0.27899571980373999</v>
      </c>
    </row>
    <row r="1070" spans="1:2" x14ac:dyDescent="0.25">
      <c r="A1070" s="2" t="s">
        <v>1069</v>
      </c>
      <c r="B1070" s="2">
        <v>0.27925670738073199</v>
      </c>
    </row>
    <row r="1071" spans="1:2" x14ac:dyDescent="0.25">
      <c r="A1071" s="2" t="s">
        <v>1070</v>
      </c>
      <c r="B1071" s="2">
        <v>0.279517694957723</v>
      </c>
    </row>
    <row r="1072" spans="1:2" x14ac:dyDescent="0.25">
      <c r="A1072" s="2" t="s">
        <v>1071</v>
      </c>
      <c r="B1072" s="2">
        <v>0.279778682534714</v>
      </c>
    </row>
    <row r="1073" spans="1:2" x14ac:dyDescent="0.25">
      <c r="A1073" s="2" t="s">
        <v>1072</v>
      </c>
      <c r="B1073" s="2">
        <v>0.280039670111706</v>
      </c>
    </row>
    <row r="1074" spans="1:2" x14ac:dyDescent="0.25">
      <c r="A1074" s="2" t="s">
        <v>1073</v>
      </c>
      <c r="B1074" s="2">
        <v>0.280300657688697</v>
      </c>
    </row>
    <row r="1075" spans="1:2" x14ac:dyDescent="0.25">
      <c r="A1075" s="2" t="s">
        <v>1074</v>
      </c>
      <c r="B1075" s="2">
        <v>0.280561645265688</v>
      </c>
    </row>
    <row r="1076" spans="1:2" x14ac:dyDescent="0.25">
      <c r="A1076" s="2" t="s">
        <v>1075</v>
      </c>
      <c r="B1076" s="2">
        <v>0.28082263284268</v>
      </c>
    </row>
    <row r="1077" spans="1:2" x14ac:dyDescent="0.25">
      <c r="A1077" s="2" t="s">
        <v>1076</v>
      </c>
      <c r="B1077" s="2">
        <v>0.281083620419671</v>
      </c>
    </row>
    <row r="1078" spans="1:2" x14ac:dyDescent="0.25">
      <c r="A1078" s="2" t="s">
        <v>1077</v>
      </c>
      <c r="B1078" s="2">
        <v>0.281344607996662</v>
      </c>
    </row>
    <row r="1079" spans="1:2" x14ac:dyDescent="0.25">
      <c r="A1079" s="2" t="s">
        <v>1078</v>
      </c>
      <c r="B1079" s="2">
        <v>0.281605595573654</v>
      </c>
    </row>
    <row r="1080" spans="1:2" x14ac:dyDescent="0.25">
      <c r="A1080" s="2" t="s">
        <v>1079</v>
      </c>
      <c r="B1080" s="2">
        <v>0.281866583150645</v>
      </c>
    </row>
    <row r="1081" spans="1:2" x14ac:dyDescent="0.25">
      <c r="A1081" s="2" t="s">
        <v>1080</v>
      </c>
      <c r="B1081" s="2">
        <v>0.282127570727636</v>
      </c>
    </row>
    <row r="1082" spans="1:2" x14ac:dyDescent="0.25">
      <c r="A1082" s="2" t="s">
        <v>1081</v>
      </c>
      <c r="B1082" s="2">
        <v>0.282388558304628</v>
      </c>
    </row>
    <row r="1083" spans="1:2" x14ac:dyDescent="0.25">
      <c r="A1083" s="2" t="s">
        <v>1082</v>
      </c>
      <c r="B1083" s="2">
        <v>0.282649545881619</v>
      </c>
    </row>
    <row r="1084" spans="1:2" x14ac:dyDescent="0.25">
      <c r="A1084" s="2" t="s">
        <v>1083</v>
      </c>
      <c r="B1084" s="2">
        <v>0.28291053345861</v>
      </c>
    </row>
    <row r="1085" spans="1:2" x14ac:dyDescent="0.25">
      <c r="A1085" s="2" t="s">
        <v>1084</v>
      </c>
      <c r="B1085" s="2">
        <v>0.283171521035602</v>
      </c>
    </row>
    <row r="1086" spans="1:2" x14ac:dyDescent="0.25">
      <c r="A1086" s="2" t="s">
        <v>1085</v>
      </c>
      <c r="B1086" s="2">
        <v>0.283432508612593</v>
      </c>
    </row>
    <row r="1087" spans="1:2" x14ac:dyDescent="0.25">
      <c r="A1087" s="2" t="s">
        <v>1086</v>
      </c>
      <c r="B1087" s="2">
        <v>0.283693496189584</v>
      </c>
    </row>
    <row r="1088" spans="1:2" x14ac:dyDescent="0.25">
      <c r="A1088" s="2" t="s">
        <v>1087</v>
      </c>
      <c r="B1088" s="2">
        <v>0.283954483766576</v>
      </c>
    </row>
    <row r="1089" spans="1:2" x14ac:dyDescent="0.25">
      <c r="A1089" s="2" t="s">
        <v>1088</v>
      </c>
      <c r="B1089" s="2">
        <v>0.28421547134356701</v>
      </c>
    </row>
    <row r="1090" spans="1:2" x14ac:dyDescent="0.25">
      <c r="A1090" s="2" t="s">
        <v>1089</v>
      </c>
      <c r="B1090" s="2">
        <v>0.28447645892055801</v>
      </c>
    </row>
    <row r="1091" spans="1:2" x14ac:dyDescent="0.25">
      <c r="A1091" s="2" t="s">
        <v>1090</v>
      </c>
      <c r="B1091" s="2">
        <v>0.28473744649755001</v>
      </c>
    </row>
    <row r="1092" spans="1:2" x14ac:dyDescent="0.25">
      <c r="A1092" s="2" t="s">
        <v>1091</v>
      </c>
      <c r="B1092" s="2">
        <v>0.28499843407454101</v>
      </c>
    </row>
    <row r="1093" spans="1:2" x14ac:dyDescent="0.25">
      <c r="A1093" s="2" t="s">
        <v>1092</v>
      </c>
      <c r="B1093" s="2">
        <v>0.28525942165153201</v>
      </c>
    </row>
    <row r="1094" spans="1:2" x14ac:dyDescent="0.25">
      <c r="A1094" s="2" t="s">
        <v>1093</v>
      </c>
      <c r="B1094" s="2">
        <v>0.28552040922852401</v>
      </c>
    </row>
    <row r="1095" spans="1:2" x14ac:dyDescent="0.25">
      <c r="A1095" s="2" t="s">
        <v>1094</v>
      </c>
      <c r="B1095" s="2">
        <v>0.28578139680551501</v>
      </c>
    </row>
    <row r="1096" spans="1:2" x14ac:dyDescent="0.25">
      <c r="A1096" s="2" t="s">
        <v>1095</v>
      </c>
      <c r="B1096" s="2">
        <v>0.28604238438250601</v>
      </c>
    </row>
    <row r="1097" spans="1:2" x14ac:dyDescent="0.25">
      <c r="A1097" s="2" t="s">
        <v>1096</v>
      </c>
      <c r="B1097" s="2">
        <v>0.28630337195949801</v>
      </c>
    </row>
    <row r="1098" spans="1:2" x14ac:dyDescent="0.25">
      <c r="A1098" s="2" t="s">
        <v>1097</v>
      </c>
      <c r="B1098" s="2">
        <v>0.28656435953648901</v>
      </c>
    </row>
    <row r="1099" spans="1:2" x14ac:dyDescent="0.25">
      <c r="A1099" s="2" t="s">
        <v>1098</v>
      </c>
      <c r="B1099" s="2">
        <v>0.28682534711348001</v>
      </c>
    </row>
    <row r="1100" spans="1:2" x14ac:dyDescent="0.25">
      <c r="A1100" s="2" t="s">
        <v>1099</v>
      </c>
      <c r="B1100" s="2">
        <v>0.28708633469047201</v>
      </c>
    </row>
    <row r="1101" spans="1:2" x14ac:dyDescent="0.25">
      <c r="A1101" s="2" t="s">
        <v>1100</v>
      </c>
      <c r="B1101" s="2">
        <v>0.28734732226746301</v>
      </c>
    </row>
    <row r="1102" spans="1:2" x14ac:dyDescent="0.25">
      <c r="A1102" s="2" t="s">
        <v>1101</v>
      </c>
      <c r="B1102" s="2">
        <v>0.28760830984445401</v>
      </c>
    </row>
    <row r="1103" spans="1:2" x14ac:dyDescent="0.25">
      <c r="A1103" s="2" t="s">
        <v>1102</v>
      </c>
      <c r="B1103" s="2">
        <v>0.28786929742144601</v>
      </c>
    </row>
    <row r="1104" spans="1:2" x14ac:dyDescent="0.25">
      <c r="A1104" s="2" t="s">
        <v>1103</v>
      </c>
      <c r="B1104" s="2">
        <v>0.28813028499843701</v>
      </c>
    </row>
    <row r="1105" spans="1:2" x14ac:dyDescent="0.25">
      <c r="A1105" s="2" t="s">
        <v>1104</v>
      </c>
      <c r="B1105" s="2">
        <v>0.28839127257542801</v>
      </c>
    </row>
    <row r="1106" spans="1:2" x14ac:dyDescent="0.25">
      <c r="A1106" s="2" t="s">
        <v>1105</v>
      </c>
      <c r="B1106" s="2">
        <v>0.28865226015242001</v>
      </c>
    </row>
    <row r="1107" spans="1:2" x14ac:dyDescent="0.25">
      <c r="A1107" s="2" t="s">
        <v>1106</v>
      </c>
      <c r="B1107" s="2">
        <v>0.28891324772941102</v>
      </c>
    </row>
    <row r="1108" spans="1:2" x14ac:dyDescent="0.25">
      <c r="A1108" s="2" t="s">
        <v>1107</v>
      </c>
      <c r="B1108" s="2">
        <v>0.28917423530640202</v>
      </c>
    </row>
    <row r="1109" spans="1:2" x14ac:dyDescent="0.25">
      <c r="A1109" s="2" t="s">
        <v>1108</v>
      </c>
      <c r="B1109" s="2">
        <v>0.28943522288339402</v>
      </c>
    </row>
    <row r="1110" spans="1:2" x14ac:dyDescent="0.25">
      <c r="A1110" s="2" t="s">
        <v>1109</v>
      </c>
      <c r="B1110" s="2">
        <v>0.28969621046038502</v>
      </c>
    </row>
    <row r="1111" spans="1:2" x14ac:dyDescent="0.25">
      <c r="A1111" s="2" t="s">
        <v>1110</v>
      </c>
      <c r="B1111" s="2">
        <v>0.28995719803737602</v>
      </c>
    </row>
    <row r="1112" spans="1:2" x14ac:dyDescent="0.25">
      <c r="A1112" s="2" t="s">
        <v>1111</v>
      </c>
      <c r="B1112" s="2">
        <v>0.29021818561436802</v>
      </c>
    </row>
    <row r="1113" spans="1:2" x14ac:dyDescent="0.25">
      <c r="A1113" s="2" t="s">
        <v>1112</v>
      </c>
      <c r="B1113" s="2">
        <v>0.29047917319135902</v>
      </c>
    </row>
    <row r="1114" spans="1:2" x14ac:dyDescent="0.25">
      <c r="A1114" s="2" t="s">
        <v>1113</v>
      </c>
      <c r="B1114" s="2">
        <v>0.29074016076835002</v>
      </c>
    </row>
    <row r="1115" spans="1:2" x14ac:dyDescent="0.25">
      <c r="A1115" s="2" t="s">
        <v>1114</v>
      </c>
      <c r="B1115" s="2">
        <v>0.29100114834534202</v>
      </c>
    </row>
    <row r="1116" spans="1:2" x14ac:dyDescent="0.25">
      <c r="A1116" s="2" t="s">
        <v>1115</v>
      </c>
      <c r="B1116" s="2">
        <v>0.29126213592233302</v>
      </c>
    </row>
    <row r="1117" spans="1:2" x14ac:dyDescent="0.25">
      <c r="A1117" s="2" t="s">
        <v>1116</v>
      </c>
      <c r="B1117" s="2">
        <v>0.29152312349932402</v>
      </c>
    </row>
    <row r="1118" spans="1:2" x14ac:dyDescent="0.25">
      <c r="A1118" s="2" t="s">
        <v>1117</v>
      </c>
      <c r="B1118" s="2">
        <v>0.29178411107631602</v>
      </c>
    </row>
    <row r="1119" spans="1:2" x14ac:dyDescent="0.25">
      <c r="A1119" s="2" t="s">
        <v>1118</v>
      </c>
      <c r="B1119" s="2">
        <v>0.29204509865330702</v>
      </c>
    </row>
    <row r="1120" spans="1:2" x14ac:dyDescent="0.25">
      <c r="A1120" s="2" t="s">
        <v>1119</v>
      </c>
      <c r="B1120" s="2">
        <v>0.29230608623029802</v>
      </c>
    </row>
    <row r="1121" spans="1:2" x14ac:dyDescent="0.25">
      <c r="A1121" s="2" t="s">
        <v>1120</v>
      </c>
      <c r="B1121" s="2">
        <v>0.29256707380729002</v>
      </c>
    </row>
    <row r="1122" spans="1:2" x14ac:dyDescent="0.25">
      <c r="A1122" s="2" t="s">
        <v>1121</v>
      </c>
      <c r="B1122" s="2">
        <v>0.29282806138428102</v>
      </c>
    </row>
    <row r="1123" spans="1:2" x14ac:dyDescent="0.25">
      <c r="A1123" s="2" t="s">
        <v>1122</v>
      </c>
      <c r="B1123" s="2">
        <v>0.29308904896127203</v>
      </c>
    </row>
    <row r="1124" spans="1:2" x14ac:dyDescent="0.25">
      <c r="A1124" s="2" t="s">
        <v>1123</v>
      </c>
      <c r="B1124" s="2">
        <v>0.29335003653826403</v>
      </c>
    </row>
    <row r="1125" spans="1:2" x14ac:dyDescent="0.25">
      <c r="A1125" s="2" t="s">
        <v>1124</v>
      </c>
      <c r="B1125" s="2">
        <v>0.29361102411525503</v>
      </c>
    </row>
    <row r="1126" spans="1:2" x14ac:dyDescent="0.25">
      <c r="A1126" s="2" t="s">
        <v>1125</v>
      </c>
      <c r="B1126" s="2">
        <v>0.29387201169224703</v>
      </c>
    </row>
    <row r="1127" spans="1:2" x14ac:dyDescent="0.25">
      <c r="A1127" s="2" t="s">
        <v>1126</v>
      </c>
      <c r="B1127" s="2">
        <v>0.29413299926923803</v>
      </c>
    </row>
    <row r="1128" spans="1:2" x14ac:dyDescent="0.25">
      <c r="A1128" s="2" t="s">
        <v>1127</v>
      </c>
      <c r="B1128" s="2">
        <v>0.29439398684622903</v>
      </c>
    </row>
    <row r="1129" spans="1:2" x14ac:dyDescent="0.25">
      <c r="A1129" s="2" t="s">
        <v>1128</v>
      </c>
      <c r="B1129" s="2">
        <v>0.29465497442322103</v>
      </c>
    </row>
    <row r="1130" spans="1:2" x14ac:dyDescent="0.25">
      <c r="A1130" s="2" t="s">
        <v>1129</v>
      </c>
      <c r="B1130" s="2">
        <v>0.29491596200021197</v>
      </c>
    </row>
    <row r="1131" spans="1:2" x14ac:dyDescent="0.25">
      <c r="A1131" s="2" t="s">
        <v>1130</v>
      </c>
      <c r="B1131" s="2">
        <v>0.29517694957720297</v>
      </c>
    </row>
    <row r="1132" spans="1:2" x14ac:dyDescent="0.25">
      <c r="A1132" s="2" t="s">
        <v>1131</v>
      </c>
      <c r="B1132" s="2">
        <v>0.29543793715419497</v>
      </c>
    </row>
    <row r="1133" spans="1:2" x14ac:dyDescent="0.25">
      <c r="A1133" s="2" t="s">
        <v>1132</v>
      </c>
      <c r="B1133" s="2">
        <v>0.29569892473118597</v>
      </c>
    </row>
    <row r="1134" spans="1:2" x14ac:dyDescent="0.25">
      <c r="A1134" s="2" t="s">
        <v>1133</v>
      </c>
      <c r="B1134" s="2">
        <v>0.29595991230817698</v>
      </c>
    </row>
    <row r="1135" spans="1:2" x14ac:dyDescent="0.25">
      <c r="A1135" s="2" t="s">
        <v>1134</v>
      </c>
      <c r="B1135" s="2">
        <v>0.29622089988516898</v>
      </c>
    </row>
    <row r="1136" spans="1:2" x14ac:dyDescent="0.25">
      <c r="A1136" s="2" t="s">
        <v>1135</v>
      </c>
      <c r="B1136" s="2">
        <v>0.29648188746215998</v>
      </c>
    </row>
    <row r="1137" spans="1:2" x14ac:dyDescent="0.25">
      <c r="A1137" s="2" t="s">
        <v>1136</v>
      </c>
      <c r="B1137" s="2">
        <v>0.29674287503915098</v>
      </c>
    </row>
    <row r="1138" spans="1:2" x14ac:dyDescent="0.25">
      <c r="A1138" s="2" t="s">
        <v>1137</v>
      </c>
      <c r="B1138" s="2">
        <v>0.29700386261614298</v>
      </c>
    </row>
    <row r="1139" spans="1:2" x14ac:dyDescent="0.25">
      <c r="A1139" s="2" t="s">
        <v>1138</v>
      </c>
      <c r="B1139" s="2">
        <v>0.29726485019313398</v>
      </c>
    </row>
    <row r="1140" spans="1:2" x14ac:dyDescent="0.25">
      <c r="A1140" s="2" t="s">
        <v>1139</v>
      </c>
      <c r="B1140" s="2">
        <v>0.29752583777012498</v>
      </c>
    </row>
    <row r="1141" spans="1:2" x14ac:dyDescent="0.25">
      <c r="A1141" s="2" t="s">
        <v>1140</v>
      </c>
      <c r="B1141" s="2">
        <v>0.29778682534711698</v>
      </c>
    </row>
    <row r="1142" spans="1:2" x14ac:dyDescent="0.25">
      <c r="A1142" s="2" t="s">
        <v>1141</v>
      </c>
      <c r="B1142" s="2">
        <v>0.29804781292410798</v>
      </c>
    </row>
    <row r="1143" spans="1:2" x14ac:dyDescent="0.25">
      <c r="A1143" s="2" t="s">
        <v>1142</v>
      </c>
      <c r="B1143" s="2">
        <v>0.29830880050109898</v>
      </c>
    </row>
    <row r="1144" spans="1:2" x14ac:dyDescent="0.25">
      <c r="A1144" s="2" t="s">
        <v>1143</v>
      </c>
      <c r="B1144" s="2">
        <v>0.29856978807809098</v>
      </c>
    </row>
    <row r="1145" spans="1:2" x14ac:dyDescent="0.25">
      <c r="A1145" s="2" t="s">
        <v>1144</v>
      </c>
      <c r="B1145" s="2">
        <v>0.29883077565508198</v>
      </c>
    </row>
    <row r="1146" spans="1:2" x14ac:dyDescent="0.25">
      <c r="A1146" s="2" t="s">
        <v>1145</v>
      </c>
      <c r="B1146" s="2">
        <v>0.29909176323207298</v>
      </c>
    </row>
    <row r="1147" spans="1:2" x14ac:dyDescent="0.25">
      <c r="A1147" s="2" t="s">
        <v>1146</v>
      </c>
      <c r="B1147" s="2">
        <v>0.29935275080906498</v>
      </c>
    </row>
    <row r="1148" spans="1:2" x14ac:dyDescent="0.25">
      <c r="A1148" s="2" t="s">
        <v>1147</v>
      </c>
      <c r="B1148" s="2">
        <v>0.29961373838605598</v>
      </c>
    </row>
    <row r="1149" spans="1:2" x14ac:dyDescent="0.25">
      <c r="A1149" s="2" t="s">
        <v>1148</v>
      </c>
      <c r="B1149" s="2">
        <v>0.29987472596304698</v>
      </c>
    </row>
    <row r="1150" spans="1:2" x14ac:dyDescent="0.25">
      <c r="A1150" s="2" t="s">
        <v>1149</v>
      </c>
      <c r="B1150" s="2">
        <v>0.30013571354003898</v>
      </c>
    </row>
    <row r="1151" spans="1:2" x14ac:dyDescent="0.25">
      <c r="A1151" s="2" t="s">
        <v>1150</v>
      </c>
      <c r="B1151" s="2">
        <v>0.30039670111702999</v>
      </c>
    </row>
    <row r="1152" spans="1:2" x14ac:dyDescent="0.25">
      <c r="A1152" s="2" t="s">
        <v>1151</v>
      </c>
      <c r="B1152" s="2">
        <v>0.30065768869402099</v>
      </c>
    </row>
    <row r="1153" spans="1:2" x14ac:dyDescent="0.25">
      <c r="A1153" s="2" t="s">
        <v>1152</v>
      </c>
      <c r="B1153" s="2">
        <v>0.30091867627101299</v>
      </c>
    </row>
    <row r="1154" spans="1:2" x14ac:dyDescent="0.25">
      <c r="A1154" s="2" t="s">
        <v>1153</v>
      </c>
      <c r="B1154" s="2">
        <v>0.30117966384800399</v>
      </c>
    </row>
    <row r="1155" spans="1:2" x14ac:dyDescent="0.25">
      <c r="A1155" s="2" t="s">
        <v>1154</v>
      </c>
      <c r="B1155" s="2">
        <v>0.30144065142499499</v>
      </c>
    </row>
    <row r="1156" spans="1:2" x14ac:dyDescent="0.25">
      <c r="A1156" s="2" t="s">
        <v>1155</v>
      </c>
      <c r="B1156" s="2">
        <v>0.30170163900198699</v>
      </c>
    </row>
    <row r="1157" spans="1:2" x14ac:dyDescent="0.25">
      <c r="A1157" s="2" t="s">
        <v>1156</v>
      </c>
      <c r="B1157" s="2">
        <v>0.30196262657897799</v>
      </c>
    </row>
    <row r="1158" spans="1:2" x14ac:dyDescent="0.25">
      <c r="A1158" s="2" t="s">
        <v>1157</v>
      </c>
      <c r="B1158" s="2">
        <v>0.30222361415596899</v>
      </c>
    </row>
    <row r="1159" spans="1:2" x14ac:dyDescent="0.25">
      <c r="A1159" s="2" t="s">
        <v>1158</v>
      </c>
      <c r="B1159" s="2">
        <v>0.30248460173296099</v>
      </c>
    </row>
    <row r="1160" spans="1:2" x14ac:dyDescent="0.25">
      <c r="A1160" s="2" t="s">
        <v>1159</v>
      </c>
      <c r="B1160" s="2">
        <v>0.30274558930995199</v>
      </c>
    </row>
    <row r="1161" spans="1:2" x14ac:dyDescent="0.25">
      <c r="A1161" s="2" t="s">
        <v>1160</v>
      </c>
      <c r="B1161" s="2">
        <v>0.30300657688694299</v>
      </c>
    </row>
    <row r="1162" spans="1:2" x14ac:dyDescent="0.25">
      <c r="A1162" s="2" t="s">
        <v>1161</v>
      </c>
      <c r="B1162" s="2">
        <v>0.30326756446393499</v>
      </c>
    </row>
    <row r="1163" spans="1:2" x14ac:dyDescent="0.25">
      <c r="A1163" s="2" t="s">
        <v>1162</v>
      </c>
      <c r="B1163" s="2">
        <v>0.30352855204092599</v>
      </c>
    </row>
    <row r="1164" spans="1:2" x14ac:dyDescent="0.25">
      <c r="A1164" s="2" t="s">
        <v>1163</v>
      </c>
      <c r="B1164" s="2">
        <v>0.30378953961791699</v>
      </c>
    </row>
    <row r="1165" spans="1:2" x14ac:dyDescent="0.25">
      <c r="A1165" s="2" t="s">
        <v>1164</v>
      </c>
      <c r="B1165" s="2">
        <v>0.30405052719490899</v>
      </c>
    </row>
    <row r="1166" spans="1:2" x14ac:dyDescent="0.25">
      <c r="A1166" s="2" t="s">
        <v>1165</v>
      </c>
      <c r="B1166" s="2">
        <v>0.30431151477189999</v>
      </c>
    </row>
    <row r="1167" spans="1:2" x14ac:dyDescent="0.25">
      <c r="A1167" s="2" t="s">
        <v>1166</v>
      </c>
      <c r="B1167" s="2">
        <v>0.30457250234889099</v>
      </c>
    </row>
    <row r="1168" spans="1:2" x14ac:dyDescent="0.25">
      <c r="A1168" s="2" t="s">
        <v>1167</v>
      </c>
      <c r="B1168" s="2">
        <v>0.30483348992588299</v>
      </c>
    </row>
    <row r="1169" spans="1:2" x14ac:dyDescent="0.25">
      <c r="A1169" s="2" t="s">
        <v>1168</v>
      </c>
      <c r="B1169" s="2">
        <v>0.305094477502874</v>
      </c>
    </row>
    <row r="1170" spans="1:2" x14ac:dyDescent="0.25">
      <c r="A1170" s="2" t="s">
        <v>1169</v>
      </c>
      <c r="B1170" s="2">
        <v>0.305355465079865</v>
      </c>
    </row>
    <row r="1171" spans="1:2" x14ac:dyDescent="0.25">
      <c r="A1171" s="2" t="s">
        <v>1170</v>
      </c>
      <c r="B1171" s="2">
        <v>0.305616452656857</v>
      </c>
    </row>
    <row r="1172" spans="1:2" x14ac:dyDescent="0.25">
      <c r="A1172" s="2" t="s">
        <v>1171</v>
      </c>
      <c r="B1172" s="2">
        <v>0.305877440233848</v>
      </c>
    </row>
    <row r="1173" spans="1:2" x14ac:dyDescent="0.25">
      <c r="A1173" s="2" t="s">
        <v>1172</v>
      </c>
      <c r="B1173" s="2">
        <v>0.306138427810839</v>
      </c>
    </row>
    <row r="1174" spans="1:2" x14ac:dyDescent="0.25">
      <c r="A1174" s="2" t="s">
        <v>1173</v>
      </c>
      <c r="B1174" s="2">
        <v>0.306399415387831</v>
      </c>
    </row>
    <row r="1175" spans="1:2" x14ac:dyDescent="0.25">
      <c r="A1175" s="2" t="s">
        <v>1174</v>
      </c>
      <c r="B1175" s="2">
        <v>0.306660402964822</v>
      </c>
    </row>
    <row r="1176" spans="1:2" x14ac:dyDescent="0.25">
      <c r="A1176" s="2" t="s">
        <v>1175</v>
      </c>
      <c r="B1176" s="2">
        <v>0.306921390541813</v>
      </c>
    </row>
    <row r="1177" spans="1:2" x14ac:dyDescent="0.25">
      <c r="A1177" s="2" t="s">
        <v>1176</v>
      </c>
      <c r="B1177" s="2">
        <v>0.307182378118805</v>
      </c>
    </row>
    <row r="1178" spans="1:2" x14ac:dyDescent="0.25">
      <c r="A1178" s="2" t="s">
        <v>1177</v>
      </c>
      <c r="B1178" s="2">
        <v>0.307443365695796</v>
      </c>
    </row>
    <row r="1179" spans="1:2" x14ac:dyDescent="0.25">
      <c r="A1179" s="2" t="s">
        <v>1178</v>
      </c>
      <c r="B1179" s="2">
        <v>0.307704353272788</v>
      </c>
    </row>
    <row r="1180" spans="1:2" x14ac:dyDescent="0.25">
      <c r="A1180" s="2" t="s">
        <v>1179</v>
      </c>
      <c r="B1180" s="2">
        <v>0.307965340849779</v>
      </c>
    </row>
    <row r="1181" spans="1:2" x14ac:dyDescent="0.25">
      <c r="A1181" s="2" t="s">
        <v>1180</v>
      </c>
      <c r="B1181" s="2">
        <v>0.30822632842677</v>
      </c>
    </row>
    <row r="1182" spans="1:2" x14ac:dyDescent="0.25">
      <c r="A1182" s="2" t="s">
        <v>1181</v>
      </c>
      <c r="B1182" s="2">
        <v>0.308487316003762</v>
      </c>
    </row>
    <row r="1183" spans="1:2" x14ac:dyDescent="0.25">
      <c r="A1183" s="2" t="s">
        <v>1182</v>
      </c>
      <c r="B1183" s="2">
        <v>0.308748303580753</v>
      </c>
    </row>
    <row r="1184" spans="1:2" x14ac:dyDescent="0.25">
      <c r="A1184" s="2" t="s">
        <v>1183</v>
      </c>
      <c r="B1184" s="2">
        <v>0.309009291157744</v>
      </c>
    </row>
    <row r="1185" spans="1:2" x14ac:dyDescent="0.25">
      <c r="A1185" s="2" t="s">
        <v>1184</v>
      </c>
      <c r="B1185" s="2">
        <v>0.309270278734736</v>
      </c>
    </row>
    <row r="1186" spans="1:2" x14ac:dyDescent="0.25">
      <c r="A1186" s="2" t="s">
        <v>1185</v>
      </c>
      <c r="B1186" s="2">
        <v>0.309531266311727</v>
      </c>
    </row>
    <row r="1187" spans="1:2" x14ac:dyDescent="0.25">
      <c r="A1187" s="2" t="s">
        <v>1186</v>
      </c>
      <c r="B1187" s="2">
        <v>0.30979225388871801</v>
      </c>
    </row>
    <row r="1188" spans="1:2" x14ac:dyDescent="0.25">
      <c r="A1188" s="2" t="s">
        <v>1187</v>
      </c>
      <c r="B1188" s="2">
        <v>0.31005324146571001</v>
      </c>
    </row>
    <row r="1189" spans="1:2" x14ac:dyDescent="0.25">
      <c r="A1189" s="2" t="s">
        <v>1188</v>
      </c>
      <c r="B1189" s="2">
        <v>0.31031422904270101</v>
      </c>
    </row>
    <row r="1190" spans="1:2" x14ac:dyDescent="0.25">
      <c r="A1190" s="2" t="s">
        <v>1189</v>
      </c>
      <c r="B1190" s="2">
        <v>0.31057521661969201</v>
      </c>
    </row>
    <row r="1191" spans="1:2" x14ac:dyDescent="0.25">
      <c r="A1191" s="2" t="s">
        <v>1190</v>
      </c>
      <c r="B1191" s="2">
        <v>0.31083620419668401</v>
      </c>
    </row>
    <row r="1192" spans="1:2" x14ac:dyDescent="0.25">
      <c r="A1192" s="2" t="s">
        <v>1191</v>
      </c>
      <c r="B1192" s="2">
        <v>0.31109719177367501</v>
      </c>
    </row>
    <row r="1193" spans="1:2" x14ac:dyDescent="0.25">
      <c r="A1193" s="2" t="s">
        <v>1192</v>
      </c>
      <c r="B1193" s="2">
        <v>0.31135817935066601</v>
      </c>
    </row>
    <row r="1194" spans="1:2" x14ac:dyDescent="0.25">
      <c r="A1194" s="2" t="s">
        <v>1193</v>
      </c>
      <c r="B1194" s="2">
        <v>0.31161916692765801</v>
      </c>
    </row>
    <row r="1195" spans="1:2" x14ac:dyDescent="0.25">
      <c r="A1195" s="2" t="s">
        <v>1194</v>
      </c>
      <c r="B1195" s="2">
        <v>0.31188015450464901</v>
      </c>
    </row>
    <row r="1196" spans="1:2" x14ac:dyDescent="0.25">
      <c r="A1196" s="2" t="s">
        <v>1195</v>
      </c>
      <c r="B1196" s="2">
        <v>0.31214114208164001</v>
      </c>
    </row>
    <row r="1197" spans="1:2" x14ac:dyDescent="0.25">
      <c r="A1197" s="2" t="s">
        <v>1196</v>
      </c>
      <c r="B1197" s="2">
        <v>0.31240212965863201</v>
      </c>
    </row>
    <row r="1198" spans="1:2" x14ac:dyDescent="0.25">
      <c r="A1198" s="2" t="s">
        <v>1197</v>
      </c>
      <c r="B1198" s="2">
        <v>0.31266311723562301</v>
      </c>
    </row>
    <row r="1199" spans="1:2" x14ac:dyDescent="0.25">
      <c r="A1199" s="2" t="s">
        <v>1198</v>
      </c>
      <c r="B1199" s="2">
        <v>0.31292410481261401</v>
      </c>
    </row>
    <row r="1200" spans="1:2" x14ac:dyDescent="0.25">
      <c r="A1200" s="2" t="s">
        <v>1199</v>
      </c>
      <c r="B1200" s="2">
        <v>0.31318509238960601</v>
      </c>
    </row>
    <row r="1201" spans="1:2" x14ac:dyDescent="0.25">
      <c r="A1201" s="2" t="s">
        <v>1200</v>
      </c>
      <c r="B1201" s="2">
        <v>0.31344607996659701</v>
      </c>
    </row>
    <row r="1202" spans="1:2" x14ac:dyDescent="0.25">
      <c r="A1202" s="2" t="s">
        <v>1201</v>
      </c>
      <c r="B1202" s="2">
        <v>0.31370706754358801</v>
      </c>
    </row>
    <row r="1203" spans="1:2" x14ac:dyDescent="0.25">
      <c r="A1203" s="2" t="s">
        <v>1202</v>
      </c>
      <c r="B1203" s="2">
        <v>0.31396805512058001</v>
      </c>
    </row>
    <row r="1204" spans="1:2" x14ac:dyDescent="0.25">
      <c r="A1204" s="2" t="s">
        <v>1203</v>
      </c>
      <c r="B1204" s="2">
        <v>0.31422904269757101</v>
      </c>
    </row>
    <row r="1205" spans="1:2" x14ac:dyDescent="0.25">
      <c r="A1205" s="2" t="s">
        <v>1204</v>
      </c>
      <c r="B1205" s="2">
        <v>0.31449003027456202</v>
      </c>
    </row>
    <row r="1206" spans="1:2" x14ac:dyDescent="0.25">
      <c r="A1206" s="2" t="s">
        <v>1205</v>
      </c>
      <c r="B1206" s="2">
        <v>0.31475101785155402</v>
      </c>
    </row>
    <row r="1207" spans="1:2" x14ac:dyDescent="0.25">
      <c r="A1207" s="2" t="s">
        <v>1206</v>
      </c>
      <c r="B1207" s="2">
        <v>0.31501200542854502</v>
      </c>
    </row>
    <row r="1208" spans="1:2" x14ac:dyDescent="0.25">
      <c r="A1208" s="2" t="s">
        <v>1207</v>
      </c>
      <c r="B1208" s="2">
        <v>0.31527299300553602</v>
      </c>
    </row>
    <row r="1209" spans="1:2" x14ac:dyDescent="0.25">
      <c r="A1209" s="2" t="s">
        <v>1208</v>
      </c>
      <c r="B1209" s="2">
        <v>0.31553398058252802</v>
      </c>
    </row>
    <row r="1210" spans="1:2" x14ac:dyDescent="0.25">
      <c r="A1210" s="2" t="s">
        <v>1209</v>
      </c>
      <c r="B1210" s="2">
        <v>0.31579496815951902</v>
      </c>
    </row>
    <row r="1211" spans="1:2" x14ac:dyDescent="0.25">
      <c r="A1211" s="2" t="s">
        <v>1210</v>
      </c>
      <c r="B1211" s="2">
        <v>0.31605595573651002</v>
      </c>
    </row>
    <row r="1212" spans="1:2" x14ac:dyDescent="0.25">
      <c r="A1212" s="2" t="s">
        <v>1211</v>
      </c>
      <c r="B1212" s="2">
        <v>0.31631694331350202</v>
      </c>
    </row>
    <row r="1213" spans="1:2" x14ac:dyDescent="0.25">
      <c r="A1213" s="2" t="s">
        <v>1212</v>
      </c>
      <c r="B1213" s="2">
        <v>0.31657793089049302</v>
      </c>
    </row>
    <row r="1214" spans="1:2" x14ac:dyDescent="0.25">
      <c r="A1214" s="2" t="s">
        <v>1213</v>
      </c>
      <c r="B1214" s="2">
        <v>0.31683891846748402</v>
      </c>
    </row>
    <row r="1215" spans="1:2" x14ac:dyDescent="0.25">
      <c r="A1215" s="2" t="s">
        <v>1214</v>
      </c>
      <c r="B1215" s="2">
        <v>0.31709990604447602</v>
      </c>
    </row>
    <row r="1216" spans="1:2" x14ac:dyDescent="0.25">
      <c r="A1216" s="2" t="s">
        <v>1215</v>
      </c>
      <c r="B1216" s="2">
        <v>0.31736089362146702</v>
      </c>
    </row>
    <row r="1217" spans="1:2" x14ac:dyDescent="0.25">
      <c r="A1217" s="2" t="s">
        <v>1216</v>
      </c>
      <c r="B1217" s="2">
        <v>0.31762188119845802</v>
      </c>
    </row>
    <row r="1218" spans="1:2" x14ac:dyDescent="0.25">
      <c r="A1218" s="2" t="s">
        <v>1217</v>
      </c>
      <c r="B1218" s="2">
        <v>0.31788286877545002</v>
      </c>
    </row>
    <row r="1219" spans="1:2" x14ac:dyDescent="0.25">
      <c r="A1219" s="2" t="s">
        <v>1218</v>
      </c>
      <c r="B1219" s="2">
        <v>0.31814385635244102</v>
      </c>
    </row>
    <row r="1220" spans="1:2" x14ac:dyDescent="0.25">
      <c r="A1220" s="2" t="s">
        <v>1219</v>
      </c>
      <c r="B1220" s="2">
        <v>0.31840484392943202</v>
      </c>
    </row>
    <row r="1221" spans="1:2" x14ac:dyDescent="0.25">
      <c r="A1221" s="2" t="s">
        <v>1220</v>
      </c>
      <c r="B1221" s="2">
        <v>0.31866583150642402</v>
      </c>
    </row>
    <row r="1222" spans="1:2" x14ac:dyDescent="0.25">
      <c r="A1222" s="2" t="s">
        <v>1221</v>
      </c>
      <c r="B1222" s="2">
        <v>0.31892681908341503</v>
      </c>
    </row>
    <row r="1223" spans="1:2" x14ac:dyDescent="0.25">
      <c r="A1223" s="2" t="s">
        <v>1222</v>
      </c>
      <c r="B1223" s="2">
        <v>0.31918780666040603</v>
      </c>
    </row>
    <row r="1224" spans="1:2" x14ac:dyDescent="0.25">
      <c r="A1224" s="2" t="s">
        <v>1223</v>
      </c>
      <c r="B1224" s="2">
        <v>0.31944879423739803</v>
      </c>
    </row>
    <row r="1225" spans="1:2" x14ac:dyDescent="0.25">
      <c r="A1225" s="2" t="s">
        <v>1224</v>
      </c>
      <c r="B1225" s="2">
        <v>0.31970978181438903</v>
      </c>
    </row>
    <row r="1226" spans="1:2" x14ac:dyDescent="0.25">
      <c r="A1226" s="2" t="s">
        <v>1225</v>
      </c>
      <c r="B1226" s="2">
        <v>0.31997076939138003</v>
      </c>
    </row>
    <row r="1227" spans="1:2" x14ac:dyDescent="0.25">
      <c r="A1227" s="2" t="s">
        <v>1226</v>
      </c>
      <c r="B1227" s="2">
        <v>0.32023175696837203</v>
      </c>
    </row>
    <row r="1228" spans="1:2" x14ac:dyDescent="0.25">
      <c r="A1228" s="2" t="s">
        <v>1227</v>
      </c>
      <c r="B1228" s="2">
        <v>0.32049274454536297</v>
      </c>
    </row>
    <row r="1229" spans="1:2" x14ac:dyDescent="0.25">
      <c r="A1229" s="2" t="s">
        <v>1228</v>
      </c>
      <c r="B1229" s="2">
        <v>0.32075373212235397</v>
      </c>
    </row>
    <row r="1230" spans="1:2" x14ac:dyDescent="0.25">
      <c r="A1230" s="2" t="s">
        <v>1229</v>
      </c>
      <c r="B1230" s="2">
        <v>0.32101471969934597</v>
      </c>
    </row>
    <row r="1231" spans="1:2" x14ac:dyDescent="0.25">
      <c r="A1231" s="2" t="s">
        <v>1230</v>
      </c>
      <c r="B1231" s="2">
        <v>0.32127570727633697</v>
      </c>
    </row>
    <row r="1232" spans="1:2" x14ac:dyDescent="0.25">
      <c r="A1232" s="2" t="s">
        <v>1231</v>
      </c>
      <c r="B1232" s="2">
        <v>0.32153669485332897</v>
      </c>
    </row>
    <row r="1233" spans="1:2" x14ac:dyDescent="0.25">
      <c r="A1233" s="2" t="s">
        <v>1232</v>
      </c>
      <c r="B1233" s="2">
        <v>0.32179768243031998</v>
      </c>
    </row>
    <row r="1234" spans="1:2" x14ac:dyDescent="0.25">
      <c r="A1234" s="2" t="s">
        <v>1233</v>
      </c>
      <c r="B1234" s="2">
        <v>0.32205867000731098</v>
      </c>
    </row>
    <row r="1235" spans="1:2" x14ac:dyDescent="0.25">
      <c r="A1235" s="2" t="s">
        <v>1234</v>
      </c>
      <c r="B1235" s="2">
        <v>0.32231965758430298</v>
      </c>
    </row>
    <row r="1236" spans="1:2" x14ac:dyDescent="0.25">
      <c r="A1236" s="2" t="s">
        <v>1235</v>
      </c>
      <c r="B1236" s="2">
        <v>0.32258064516129398</v>
      </c>
    </row>
    <row r="1237" spans="1:2" x14ac:dyDescent="0.25">
      <c r="A1237" s="2" t="s">
        <v>1236</v>
      </c>
      <c r="B1237" s="2">
        <v>0.32284163273828498</v>
      </c>
    </row>
    <row r="1238" spans="1:2" x14ac:dyDescent="0.25">
      <c r="A1238" s="2" t="s">
        <v>1237</v>
      </c>
      <c r="B1238" s="2">
        <v>0.32310262031527698</v>
      </c>
    </row>
    <row r="1239" spans="1:2" x14ac:dyDescent="0.25">
      <c r="A1239" s="2" t="s">
        <v>1238</v>
      </c>
      <c r="B1239" s="2">
        <v>0.32336360789226798</v>
      </c>
    </row>
    <row r="1240" spans="1:2" x14ac:dyDescent="0.25">
      <c r="A1240" s="2" t="s">
        <v>1239</v>
      </c>
      <c r="B1240" s="2">
        <v>0.32362459546925898</v>
      </c>
    </row>
    <row r="1241" spans="1:2" x14ac:dyDescent="0.25">
      <c r="A1241" s="2" t="s">
        <v>1240</v>
      </c>
      <c r="B1241" s="2">
        <v>0.32388558304625098</v>
      </c>
    </row>
    <row r="1242" spans="1:2" x14ac:dyDescent="0.25">
      <c r="A1242" s="2" t="s">
        <v>1241</v>
      </c>
      <c r="B1242" s="2">
        <v>0.32414657062324198</v>
      </c>
    </row>
    <row r="1243" spans="1:2" x14ac:dyDescent="0.25">
      <c r="A1243" s="2" t="s">
        <v>1242</v>
      </c>
      <c r="B1243" s="2">
        <v>0.32440755820023298</v>
      </c>
    </row>
    <row r="1244" spans="1:2" x14ac:dyDescent="0.25">
      <c r="A1244" s="2" t="s">
        <v>1243</v>
      </c>
      <c r="B1244" s="2">
        <v>0.32466854577722498</v>
      </c>
    </row>
    <row r="1245" spans="1:2" x14ac:dyDescent="0.25">
      <c r="A1245" s="2" t="s">
        <v>1244</v>
      </c>
      <c r="B1245" s="2">
        <v>0.32492953335421598</v>
      </c>
    </row>
    <row r="1246" spans="1:2" x14ac:dyDescent="0.25">
      <c r="A1246" s="2" t="s">
        <v>1245</v>
      </c>
      <c r="B1246" s="2">
        <v>0.32519052093120698</v>
      </c>
    </row>
    <row r="1247" spans="1:2" x14ac:dyDescent="0.25">
      <c r="A1247" s="2" t="s">
        <v>1246</v>
      </c>
      <c r="B1247" s="2">
        <v>0.32545150850819898</v>
      </c>
    </row>
    <row r="1248" spans="1:2" x14ac:dyDescent="0.25">
      <c r="A1248" s="2" t="s">
        <v>1247</v>
      </c>
      <c r="B1248" s="2">
        <v>0.32571249608518998</v>
      </c>
    </row>
    <row r="1249" spans="1:2" x14ac:dyDescent="0.25">
      <c r="A1249" s="2" t="s">
        <v>1248</v>
      </c>
      <c r="B1249" s="2">
        <v>0.32597348366218099</v>
      </c>
    </row>
    <row r="1250" spans="1:2" x14ac:dyDescent="0.25">
      <c r="A1250" s="2" t="s">
        <v>1249</v>
      </c>
      <c r="B1250" s="2">
        <v>0.32623447123917299</v>
      </c>
    </row>
    <row r="1251" spans="1:2" x14ac:dyDescent="0.25">
      <c r="A1251" s="2" t="s">
        <v>1250</v>
      </c>
      <c r="B1251" s="2">
        <v>0.32649545881616399</v>
      </c>
    </row>
    <row r="1252" spans="1:2" x14ac:dyDescent="0.25">
      <c r="A1252" s="2" t="s">
        <v>1251</v>
      </c>
      <c r="B1252" s="2">
        <v>0.32675644639315499</v>
      </c>
    </row>
    <row r="1253" spans="1:2" x14ac:dyDescent="0.25">
      <c r="A1253" s="2" t="s">
        <v>1252</v>
      </c>
      <c r="B1253" s="2">
        <v>0.32701743397014699</v>
      </c>
    </row>
    <row r="1254" spans="1:2" x14ac:dyDescent="0.25">
      <c r="A1254" s="2" t="s">
        <v>1253</v>
      </c>
      <c r="B1254" s="2">
        <v>0.32727842154713799</v>
      </c>
    </row>
    <row r="1255" spans="1:2" x14ac:dyDescent="0.25">
      <c r="A1255" s="2" t="s">
        <v>1254</v>
      </c>
      <c r="B1255" s="2">
        <v>0.32753940912412899</v>
      </c>
    </row>
    <row r="1256" spans="1:2" x14ac:dyDescent="0.25">
      <c r="A1256" s="2" t="s">
        <v>1255</v>
      </c>
      <c r="B1256" s="2">
        <v>0.32780039670112099</v>
      </c>
    </row>
    <row r="1257" spans="1:2" x14ac:dyDescent="0.25">
      <c r="A1257" s="2" t="s">
        <v>1256</v>
      </c>
      <c r="B1257" s="2">
        <v>0.32806138427811199</v>
      </c>
    </row>
    <row r="1258" spans="1:2" x14ac:dyDescent="0.25">
      <c r="A1258" s="2" t="s">
        <v>1257</v>
      </c>
      <c r="B1258" s="2">
        <v>0.32832237185510299</v>
      </c>
    </row>
    <row r="1259" spans="1:2" x14ac:dyDescent="0.25">
      <c r="A1259" s="2" t="s">
        <v>1258</v>
      </c>
      <c r="B1259" s="2">
        <v>0.32858335943209499</v>
      </c>
    </row>
    <row r="1260" spans="1:2" x14ac:dyDescent="0.25">
      <c r="A1260" s="2" t="s">
        <v>1259</v>
      </c>
      <c r="B1260" s="2">
        <v>0.32884434700908599</v>
      </c>
    </row>
    <row r="1261" spans="1:2" x14ac:dyDescent="0.25">
      <c r="A1261" s="2" t="s">
        <v>1260</v>
      </c>
      <c r="B1261" s="2">
        <v>0.32910533458607699</v>
      </c>
    </row>
    <row r="1262" spans="1:2" x14ac:dyDescent="0.25">
      <c r="A1262" s="2" t="s">
        <v>1261</v>
      </c>
      <c r="B1262" s="2">
        <v>0.32936632216306899</v>
      </c>
    </row>
    <row r="1263" spans="1:2" x14ac:dyDescent="0.25">
      <c r="A1263" s="2" t="s">
        <v>1262</v>
      </c>
      <c r="B1263" s="2">
        <v>0.32962730974005999</v>
      </c>
    </row>
    <row r="1264" spans="1:2" x14ac:dyDescent="0.25">
      <c r="A1264" s="2" t="s">
        <v>1263</v>
      </c>
      <c r="B1264" s="2">
        <v>0.32988829731705099</v>
      </c>
    </row>
    <row r="1265" spans="1:2" x14ac:dyDescent="0.25">
      <c r="A1265" s="2" t="s">
        <v>1264</v>
      </c>
      <c r="B1265" s="2">
        <v>0.33014928489404299</v>
      </c>
    </row>
    <row r="1266" spans="1:2" x14ac:dyDescent="0.25">
      <c r="A1266" s="2" t="s">
        <v>1265</v>
      </c>
      <c r="B1266" s="2">
        <v>0.33041027247103399</v>
      </c>
    </row>
    <row r="1267" spans="1:2" x14ac:dyDescent="0.25">
      <c r="A1267" s="2" t="s">
        <v>1266</v>
      </c>
      <c r="B1267" s="2">
        <v>0.330671260048025</v>
      </c>
    </row>
    <row r="1268" spans="1:2" x14ac:dyDescent="0.25">
      <c r="A1268" s="2" t="s">
        <v>1267</v>
      </c>
      <c r="B1268" s="2">
        <v>0.330932247625017</v>
      </c>
    </row>
    <row r="1269" spans="1:2" x14ac:dyDescent="0.25">
      <c r="A1269" s="2" t="s">
        <v>1268</v>
      </c>
      <c r="B1269" s="2">
        <v>0.331193235202008</v>
      </c>
    </row>
    <row r="1270" spans="1:2" x14ac:dyDescent="0.25">
      <c r="A1270" s="2" t="s">
        <v>1269</v>
      </c>
      <c r="B1270" s="2">
        <v>0.331454222778999</v>
      </c>
    </row>
    <row r="1271" spans="1:2" x14ac:dyDescent="0.25">
      <c r="A1271" s="2" t="s">
        <v>1270</v>
      </c>
      <c r="B1271" s="2">
        <v>0.331715210355991</v>
      </c>
    </row>
    <row r="1272" spans="1:2" x14ac:dyDescent="0.25">
      <c r="A1272" s="2" t="s">
        <v>1271</v>
      </c>
      <c r="B1272" s="2">
        <v>0.331976197932982</v>
      </c>
    </row>
    <row r="1273" spans="1:2" x14ac:dyDescent="0.25">
      <c r="A1273" s="2" t="s">
        <v>1272</v>
      </c>
      <c r="B1273" s="2">
        <v>0.332237185509973</v>
      </c>
    </row>
    <row r="1274" spans="1:2" x14ac:dyDescent="0.25">
      <c r="A1274" s="2" t="s">
        <v>1273</v>
      </c>
      <c r="B1274" s="2">
        <v>0.332498173086965</v>
      </c>
    </row>
    <row r="1275" spans="1:2" x14ac:dyDescent="0.25">
      <c r="A1275" s="2" t="s">
        <v>1274</v>
      </c>
      <c r="B1275" s="2">
        <v>0.332759160663956</v>
      </c>
    </row>
    <row r="1276" spans="1:2" x14ac:dyDescent="0.25">
      <c r="A1276" s="2" t="s">
        <v>1275</v>
      </c>
      <c r="B1276" s="2">
        <v>0.333020148240947</v>
      </c>
    </row>
    <row r="1277" spans="1:2" x14ac:dyDescent="0.25">
      <c r="A1277" s="2" t="s">
        <v>1276</v>
      </c>
      <c r="B1277" s="2">
        <v>0.333281135817939</v>
      </c>
    </row>
    <row r="1278" spans="1:2" x14ac:dyDescent="0.25">
      <c r="A1278" s="2" t="s">
        <v>1277</v>
      </c>
      <c r="B1278" s="2">
        <v>0.33354212339493</v>
      </c>
    </row>
    <row r="1279" spans="1:2" x14ac:dyDescent="0.25">
      <c r="A1279" s="2" t="s">
        <v>1278</v>
      </c>
      <c r="B1279" s="2">
        <v>0.333803110971921</v>
      </c>
    </row>
    <row r="1280" spans="1:2" x14ac:dyDescent="0.25">
      <c r="A1280" s="2" t="s">
        <v>1279</v>
      </c>
      <c r="B1280" s="2">
        <v>0.334064098548913</v>
      </c>
    </row>
    <row r="1281" spans="1:2" x14ac:dyDescent="0.25">
      <c r="A1281" s="2" t="s">
        <v>1280</v>
      </c>
      <c r="B1281" s="2">
        <v>0.334325086125904</v>
      </c>
    </row>
    <row r="1282" spans="1:2" x14ac:dyDescent="0.25">
      <c r="A1282" s="2" t="s">
        <v>1281</v>
      </c>
      <c r="B1282" s="2">
        <v>0.334586073702895</v>
      </c>
    </row>
    <row r="1283" spans="1:2" x14ac:dyDescent="0.25">
      <c r="A1283" s="2" t="s">
        <v>1282</v>
      </c>
      <c r="B1283" s="2">
        <v>0.334847061279887</v>
      </c>
    </row>
    <row r="1284" spans="1:2" x14ac:dyDescent="0.25">
      <c r="A1284" s="2" t="s">
        <v>1283</v>
      </c>
      <c r="B1284" s="2">
        <v>0.335108048856878</v>
      </c>
    </row>
    <row r="1285" spans="1:2" x14ac:dyDescent="0.25">
      <c r="A1285" s="2" t="s">
        <v>1284</v>
      </c>
      <c r="B1285" s="2">
        <v>0.33536903643386901</v>
      </c>
    </row>
    <row r="1286" spans="1:2" x14ac:dyDescent="0.25">
      <c r="A1286" s="2" t="s">
        <v>1285</v>
      </c>
      <c r="B1286" s="2">
        <v>0.33563002401086101</v>
      </c>
    </row>
    <row r="1287" spans="1:2" x14ac:dyDescent="0.25">
      <c r="A1287" s="2" t="s">
        <v>1286</v>
      </c>
      <c r="B1287" s="2">
        <v>0.33589101158785201</v>
      </c>
    </row>
    <row r="1288" spans="1:2" x14ac:dyDescent="0.25">
      <c r="A1288" s="2" t="s">
        <v>1287</v>
      </c>
      <c r="B1288" s="2">
        <v>0.33615199916484301</v>
      </c>
    </row>
    <row r="1289" spans="1:2" x14ac:dyDescent="0.25">
      <c r="A1289" s="2" t="s">
        <v>1288</v>
      </c>
      <c r="B1289" s="2">
        <v>0.33641298674183501</v>
      </c>
    </row>
    <row r="1290" spans="1:2" x14ac:dyDescent="0.25">
      <c r="A1290" s="2" t="s">
        <v>1289</v>
      </c>
      <c r="B1290" s="2">
        <v>0.33667397431882601</v>
      </c>
    </row>
    <row r="1291" spans="1:2" x14ac:dyDescent="0.25">
      <c r="A1291" s="2" t="s">
        <v>1290</v>
      </c>
      <c r="B1291" s="2">
        <v>0.33693496189581701</v>
      </c>
    </row>
    <row r="1292" spans="1:2" x14ac:dyDescent="0.25">
      <c r="A1292" s="2" t="s">
        <v>1291</v>
      </c>
      <c r="B1292" s="2">
        <v>0.33719594947280901</v>
      </c>
    </row>
    <row r="1293" spans="1:2" x14ac:dyDescent="0.25">
      <c r="A1293" s="2" t="s">
        <v>1292</v>
      </c>
      <c r="B1293" s="2">
        <v>0.33745693704980001</v>
      </c>
    </row>
    <row r="1294" spans="1:2" x14ac:dyDescent="0.25">
      <c r="A1294" s="2" t="s">
        <v>1293</v>
      </c>
      <c r="B1294" s="2">
        <v>0.33771792462679101</v>
      </c>
    </row>
    <row r="1295" spans="1:2" x14ac:dyDescent="0.25">
      <c r="A1295" s="2" t="s">
        <v>1294</v>
      </c>
      <c r="B1295" s="2">
        <v>0.33797891220378301</v>
      </c>
    </row>
    <row r="1296" spans="1:2" x14ac:dyDescent="0.25">
      <c r="A1296" s="2" t="s">
        <v>1295</v>
      </c>
      <c r="B1296" s="2">
        <v>0.33823989978077401</v>
      </c>
    </row>
    <row r="1297" spans="1:2" x14ac:dyDescent="0.25">
      <c r="A1297" s="2" t="s">
        <v>1296</v>
      </c>
      <c r="B1297" s="2">
        <v>0.33850088735776601</v>
      </c>
    </row>
    <row r="1298" spans="1:2" x14ac:dyDescent="0.25">
      <c r="A1298" s="2" t="s">
        <v>1297</v>
      </c>
      <c r="B1298" s="2">
        <v>0.33876187493475701</v>
      </c>
    </row>
    <row r="1299" spans="1:2" x14ac:dyDescent="0.25">
      <c r="A1299" s="2" t="s">
        <v>1298</v>
      </c>
      <c r="B1299" s="2">
        <v>0.33902286251174801</v>
      </c>
    </row>
    <row r="1300" spans="1:2" x14ac:dyDescent="0.25">
      <c r="A1300" s="2" t="s">
        <v>1299</v>
      </c>
      <c r="B1300" s="2">
        <v>0.33928385008874001</v>
      </c>
    </row>
    <row r="1301" spans="1:2" x14ac:dyDescent="0.25">
      <c r="A1301" s="2" t="s">
        <v>1300</v>
      </c>
      <c r="B1301" s="2">
        <v>0.33954483766573101</v>
      </c>
    </row>
    <row r="1302" spans="1:2" x14ac:dyDescent="0.25">
      <c r="A1302" s="2" t="s">
        <v>1301</v>
      </c>
      <c r="B1302" s="2">
        <v>0.33980582524272201</v>
      </c>
    </row>
    <row r="1303" spans="1:2" x14ac:dyDescent="0.25">
      <c r="A1303" s="2" t="s">
        <v>1302</v>
      </c>
      <c r="B1303" s="2">
        <v>0.34006681281971401</v>
      </c>
    </row>
    <row r="1304" spans="1:2" x14ac:dyDescent="0.25">
      <c r="A1304" s="2" t="s">
        <v>1303</v>
      </c>
      <c r="B1304" s="2">
        <v>0.34032780039670502</v>
      </c>
    </row>
    <row r="1305" spans="1:2" x14ac:dyDescent="0.25">
      <c r="A1305" s="2" t="s">
        <v>1304</v>
      </c>
      <c r="B1305" s="2">
        <v>0.34058878797369602</v>
      </c>
    </row>
    <row r="1306" spans="1:2" x14ac:dyDescent="0.25">
      <c r="A1306" s="2" t="s">
        <v>1305</v>
      </c>
      <c r="B1306" s="2">
        <v>0.34084977555068802</v>
      </c>
    </row>
    <row r="1307" spans="1:2" x14ac:dyDescent="0.25">
      <c r="A1307" s="2" t="s">
        <v>1306</v>
      </c>
      <c r="B1307" s="2">
        <v>0.34111076312767902</v>
      </c>
    </row>
    <row r="1308" spans="1:2" x14ac:dyDescent="0.25">
      <c r="A1308" s="2" t="s">
        <v>1307</v>
      </c>
      <c r="B1308" s="2">
        <v>0.34137175070467002</v>
      </c>
    </row>
    <row r="1309" spans="1:2" x14ac:dyDescent="0.25">
      <c r="A1309" s="2" t="s">
        <v>1308</v>
      </c>
      <c r="B1309" s="2">
        <v>0.34163273828166202</v>
      </c>
    </row>
    <row r="1310" spans="1:2" x14ac:dyDescent="0.25">
      <c r="A1310" s="2" t="s">
        <v>1309</v>
      </c>
      <c r="B1310" s="2">
        <v>0.34189372585865302</v>
      </c>
    </row>
    <row r="1311" spans="1:2" x14ac:dyDescent="0.25">
      <c r="A1311" s="2" t="s">
        <v>1310</v>
      </c>
      <c r="B1311" s="2">
        <v>0.34215471343564402</v>
      </c>
    </row>
    <row r="1312" spans="1:2" x14ac:dyDescent="0.25">
      <c r="A1312" s="2" t="s">
        <v>1311</v>
      </c>
      <c r="B1312" s="2">
        <v>0.34241570101263602</v>
      </c>
    </row>
    <row r="1313" spans="1:2" x14ac:dyDescent="0.25">
      <c r="A1313" s="2" t="s">
        <v>1312</v>
      </c>
      <c r="B1313" s="2">
        <v>0.34267668858962702</v>
      </c>
    </row>
    <row r="1314" spans="1:2" x14ac:dyDescent="0.25">
      <c r="A1314" s="2" t="s">
        <v>1313</v>
      </c>
      <c r="B1314" s="2">
        <v>0.34293767616661802</v>
      </c>
    </row>
    <row r="1315" spans="1:2" x14ac:dyDescent="0.25">
      <c r="A1315" s="2" t="s">
        <v>1314</v>
      </c>
      <c r="B1315" s="2">
        <v>0.34319866374361002</v>
      </c>
    </row>
    <row r="1316" spans="1:2" x14ac:dyDescent="0.25">
      <c r="A1316" s="2" t="s">
        <v>1315</v>
      </c>
      <c r="B1316" s="2">
        <v>0.34345965132060102</v>
      </c>
    </row>
    <row r="1317" spans="1:2" x14ac:dyDescent="0.25">
      <c r="A1317" s="2" t="s">
        <v>1316</v>
      </c>
      <c r="B1317" s="2">
        <v>0.34372063889759202</v>
      </c>
    </row>
    <row r="1318" spans="1:2" x14ac:dyDescent="0.25">
      <c r="A1318" s="2" t="s">
        <v>1317</v>
      </c>
      <c r="B1318" s="2">
        <v>0.34398162647458402</v>
      </c>
    </row>
    <row r="1319" spans="1:2" x14ac:dyDescent="0.25">
      <c r="A1319" s="2" t="s">
        <v>1318</v>
      </c>
      <c r="B1319" s="2">
        <v>0.34424261405157502</v>
      </c>
    </row>
    <row r="1320" spans="1:2" x14ac:dyDescent="0.25">
      <c r="A1320" s="2" t="s">
        <v>1319</v>
      </c>
      <c r="B1320" s="2">
        <v>0.34450360162856603</v>
      </c>
    </row>
    <row r="1321" spans="1:2" x14ac:dyDescent="0.25">
      <c r="A1321" s="2" t="s">
        <v>1320</v>
      </c>
      <c r="B1321" s="2">
        <v>0.34476458920555803</v>
      </c>
    </row>
    <row r="1322" spans="1:2" x14ac:dyDescent="0.25">
      <c r="A1322" s="2" t="s">
        <v>1321</v>
      </c>
      <c r="B1322" s="2">
        <v>0.34502557678254903</v>
      </c>
    </row>
    <row r="1323" spans="1:2" x14ac:dyDescent="0.25">
      <c r="A1323" s="2" t="s">
        <v>1322</v>
      </c>
      <c r="B1323" s="2">
        <v>0.34528656435954003</v>
      </c>
    </row>
    <row r="1324" spans="1:2" x14ac:dyDescent="0.25">
      <c r="A1324" s="2" t="s">
        <v>1323</v>
      </c>
      <c r="B1324" s="2">
        <v>0.34554755193653203</v>
      </c>
    </row>
    <row r="1325" spans="1:2" x14ac:dyDescent="0.25">
      <c r="A1325" s="2" t="s">
        <v>1324</v>
      </c>
      <c r="B1325" s="2">
        <v>0.34580853951352297</v>
      </c>
    </row>
    <row r="1326" spans="1:2" x14ac:dyDescent="0.25">
      <c r="A1326" s="2" t="s">
        <v>1325</v>
      </c>
      <c r="B1326" s="2">
        <v>0.34606952709051397</v>
      </c>
    </row>
    <row r="1327" spans="1:2" x14ac:dyDescent="0.25">
      <c r="A1327" s="2" t="s">
        <v>1326</v>
      </c>
      <c r="B1327" s="2">
        <v>0.34633051466750597</v>
      </c>
    </row>
    <row r="1328" spans="1:2" x14ac:dyDescent="0.25">
      <c r="A1328" s="2" t="s">
        <v>1327</v>
      </c>
      <c r="B1328" s="2">
        <v>0.34659150224449697</v>
      </c>
    </row>
    <row r="1329" spans="1:2" x14ac:dyDescent="0.25">
      <c r="A1329" s="2" t="s">
        <v>1328</v>
      </c>
      <c r="B1329" s="2">
        <v>0.34685248982148797</v>
      </c>
    </row>
    <row r="1330" spans="1:2" x14ac:dyDescent="0.25">
      <c r="A1330" s="2" t="s">
        <v>1329</v>
      </c>
      <c r="B1330" s="2">
        <v>0.34711347739847997</v>
      </c>
    </row>
    <row r="1331" spans="1:2" x14ac:dyDescent="0.25">
      <c r="A1331" s="2" t="s">
        <v>1330</v>
      </c>
      <c r="B1331" s="2">
        <v>0.34737446497547098</v>
      </c>
    </row>
    <row r="1332" spans="1:2" x14ac:dyDescent="0.25">
      <c r="A1332" s="2" t="s">
        <v>1331</v>
      </c>
      <c r="B1332" s="2">
        <v>0.34763545255246198</v>
      </c>
    </row>
    <row r="1333" spans="1:2" x14ac:dyDescent="0.25">
      <c r="A1333" s="2" t="s">
        <v>1332</v>
      </c>
      <c r="B1333" s="2">
        <v>0.34789644012945398</v>
      </c>
    </row>
    <row r="1334" spans="1:2" x14ac:dyDescent="0.25">
      <c r="A1334" s="2" t="s">
        <v>1333</v>
      </c>
      <c r="B1334" s="2">
        <v>0.34815742770644498</v>
      </c>
    </row>
    <row r="1335" spans="1:2" x14ac:dyDescent="0.25">
      <c r="A1335" s="2" t="s">
        <v>1334</v>
      </c>
      <c r="B1335" s="2">
        <v>0.34841841528343598</v>
      </c>
    </row>
    <row r="1336" spans="1:2" x14ac:dyDescent="0.25">
      <c r="A1336" s="2" t="s">
        <v>1335</v>
      </c>
      <c r="B1336" s="2">
        <v>0.34867940286042798</v>
      </c>
    </row>
    <row r="1337" spans="1:2" x14ac:dyDescent="0.25">
      <c r="A1337" s="2" t="s">
        <v>1336</v>
      </c>
      <c r="B1337" s="2">
        <v>0.34894039043741898</v>
      </c>
    </row>
    <row r="1338" spans="1:2" x14ac:dyDescent="0.25">
      <c r="A1338" s="2" t="s">
        <v>1337</v>
      </c>
      <c r="B1338" s="2">
        <v>0.34920137801440998</v>
      </c>
    </row>
    <row r="1339" spans="1:2" x14ac:dyDescent="0.25">
      <c r="A1339" s="2" t="s">
        <v>1338</v>
      </c>
      <c r="B1339" s="2">
        <v>0.34946236559140198</v>
      </c>
    </row>
    <row r="1340" spans="1:2" x14ac:dyDescent="0.25">
      <c r="A1340" s="2" t="s">
        <v>1339</v>
      </c>
      <c r="B1340" s="2">
        <v>0.34972335316839298</v>
      </c>
    </row>
    <row r="1341" spans="1:2" x14ac:dyDescent="0.25">
      <c r="A1341" s="2" t="s">
        <v>1340</v>
      </c>
      <c r="B1341" s="2">
        <v>0.34998434074538398</v>
      </c>
    </row>
    <row r="1342" spans="1:2" x14ac:dyDescent="0.25">
      <c r="A1342" s="2" t="s">
        <v>1341</v>
      </c>
      <c r="B1342" s="2">
        <v>0.35024532832237598</v>
      </c>
    </row>
    <row r="1343" spans="1:2" x14ac:dyDescent="0.25">
      <c r="A1343" s="2" t="s">
        <v>1342</v>
      </c>
      <c r="B1343" s="2">
        <v>0.35050631589936698</v>
      </c>
    </row>
    <row r="1344" spans="1:2" x14ac:dyDescent="0.25">
      <c r="A1344" s="2" t="s">
        <v>1343</v>
      </c>
      <c r="B1344" s="2">
        <v>0.35076730347635798</v>
      </c>
    </row>
    <row r="1345" spans="1:2" x14ac:dyDescent="0.25">
      <c r="A1345" s="2" t="s">
        <v>1344</v>
      </c>
      <c r="B1345" s="2">
        <v>0.35102829105334998</v>
      </c>
    </row>
    <row r="1346" spans="1:2" x14ac:dyDescent="0.25">
      <c r="A1346" s="2" t="s">
        <v>1345</v>
      </c>
      <c r="B1346" s="2">
        <v>0.35128927863034098</v>
      </c>
    </row>
    <row r="1347" spans="1:2" x14ac:dyDescent="0.25">
      <c r="A1347" s="2" t="s">
        <v>1346</v>
      </c>
      <c r="B1347" s="2">
        <v>0.35155026620733199</v>
      </c>
    </row>
    <row r="1348" spans="1:2" x14ac:dyDescent="0.25">
      <c r="A1348" s="2" t="s">
        <v>1347</v>
      </c>
      <c r="B1348" s="2">
        <v>0.35181125378432399</v>
      </c>
    </row>
    <row r="1349" spans="1:2" x14ac:dyDescent="0.25">
      <c r="A1349" s="2" t="s">
        <v>1348</v>
      </c>
      <c r="B1349" s="2">
        <v>0.35207224136131499</v>
      </c>
    </row>
    <row r="1350" spans="1:2" x14ac:dyDescent="0.25">
      <c r="A1350" s="2" t="s">
        <v>1349</v>
      </c>
      <c r="B1350" s="2">
        <v>0.35233322893830699</v>
      </c>
    </row>
    <row r="1351" spans="1:2" x14ac:dyDescent="0.25">
      <c r="A1351" s="2" t="s">
        <v>1350</v>
      </c>
      <c r="B1351" s="2">
        <v>0.35259421651529799</v>
      </c>
    </row>
    <row r="1352" spans="1:2" x14ac:dyDescent="0.25">
      <c r="A1352" s="2" t="s">
        <v>1351</v>
      </c>
      <c r="B1352" s="2">
        <v>0.35285520409228899</v>
      </c>
    </row>
    <row r="1353" spans="1:2" x14ac:dyDescent="0.25">
      <c r="A1353" s="2" t="s">
        <v>1352</v>
      </c>
      <c r="B1353" s="2">
        <v>0.35311619166928099</v>
      </c>
    </row>
    <row r="1354" spans="1:2" x14ac:dyDescent="0.25">
      <c r="A1354" s="2" t="s">
        <v>1353</v>
      </c>
      <c r="B1354" s="2">
        <v>0.35337717924627199</v>
      </c>
    </row>
    <row r="1355" spans="1:2" x14ac:dyDescent="0.25">
      <c r="A1355" s="2" t="s">
        <v>1354</v>
      </c>
      <c r="B1355" s="2">
        <v>0.35363816682326299</v>
      </c>
    </row>
    <row r="1356" spans="1:2" x14ac:dyDescent="0.25">
      <c r="A1356" s="2" t="s">
        <v>1355</v>
      </c>
      <c r="B1356" s="2">
        <v>0.35389915440025499</v>
      </c>
    </row>
    <row r="1357" spans="1:2" x14ac:dyDescent="0.25">
      <c r="A1357" s="2" t="s">
        <v>1356</v>
      </c>
      <c r="B1357" s="2">
        <v>0.35416014197724599</v>
      </c>
    </row>
    <row r="1358" spans="1:2" x14ac:dyDescent="0.25">
      <c r="A1358" s="2" t="s">
        <v>1357</v>
      </c>
      <c r="B1358" s="2">
        <v>0.35442112955423699</v>
      </c>
    </row>
    <row r="1359" spans="1:2" x14ac:dyDescent="0.25">
      <c r="A1359" s="2" t="s">
        <v>1358</v>
      </c>
      <c r="B1359" s="2">
        <v>0.35468211713122899</v>
      </c>
    </row>
    <row r="1360" spans="1:2" x14ac:dyDescent="0.25">
      <c r="A1360" s="2" t="s">
        <v>1359</v>
      </c>
      <c r="B1360" s="2">
        <v>0.35494310470821999</v>
      </c>
    </row>
    <row r="1361" spans="1:2" x14ac:dyDescent="0.25">
      <c r="A1361" s="2" t="s">
        <v>1360</v>
      </c>
      <c r="B1361" s="2">
        <v>0.35520409228521099</v>
      </c>
    </row>
    <row r="1362" spans="1:2" x14ac:dyDescent="0.25">
      <c r="A1362" s="2" t="s">
        <v>1361</v>
      </c>
      <c r="B1362" s="2">
        <v>0.35546507986220299</v>
      </c>
    </row>
    <row r="1363" spans="1:2" x14ac:dyDescent="0.25">
      <c r="A1363" s="2" t="s">
        <v>1362</v>
      </c>
      <c r="B1363" s="2">
        <v>0.35572606743919399</v>
      </c>
    </row>
    <row r="1364" spans="1:2" x14ac:dyDescent="0.25">
      <c r="A1364" s="2" t="s">
        <v>1363</v>
      </c>
      <c r="B1364" s="2">
        <v>0.35598705501618499</v>
      </c>
    </row>
    <row r="1365" spans="1:2" x14ac:dyDescent="0.25">
      <c r="A1365" s="2" t="s">
        <v>1364</v>
      </c>
      <c r="B1365" s="2">
        <v>0.35624804259317699</v>
      </c>
    </row>
    <row r="1366" spans="1:2" x14ac:dyDescent="0.25">
      <c r="A1366" s="2" t="s">
        <v>1365</v>
      </c>
      <c r="B1366" s="2">
        <v>0.356509030170168</v>
      </c>
    </row>
    <row r="1367" spans="1:2" x14ac:dyDescent="0.25">
      <c r="A1367" s="2" t="s">
        <v>1366</v>
      </c>
      <c r="B1367" s="2">
        <v>0.356770017747159</v>
      </c>
    </row>
    <row r="1368" spans="1:2" x14ac:dyDescent="0.25">
      <c r="A1368" s="2" t="s">
        <v>1367</v>
      </c>
      <c r="B1368" s="2">
        <v>0.357031005324151</v>
      </c>
    </row>
    <row r="1369" spans="1:2" x14ac:dyDescent="0.25">
      <c r="A1369" s="2" t="s">
        <v>1368</v>
      </c>
      <c r="B1369" s="2">
        <v>0.357291992901142</v>
      </c>
    </row>
    <row r="1370" spans="1:2" x14ac:dyDescent="0.25">
      <c r="A1370" s="2" t="s">
        <v>1369</v>
      </c>
      <c r="B1370" s="2">
        <v>0.357552980478133</v>
      </c>
    </row>
    <row r="1371" spans="1:2" x14ac:dyDescent="0.25">
      <c r="A1371" s="2" t="s">
        <v>1370</v>
      </c>
      <c r="B1371" s="2">
        <v>0.357813968055125</v>
      </c>
    </row>
    <row r="1372" spans="1:2" x14ac:dyDescent="0.25">
      <c r="A1372" s="2" t="s">
        <v>1371</v>
      </c>
      <c r="B1372" s="2">
        <v>0.358074955632116</v>
      </c>
    </row>
    <row r="1373" spans="1:2" x14ac:dyDescent="0.25">
      <c r="A1373" s="2" t="s">
        <v>1372</v>
      </c>
      <c r="B1373" s="2">
        <v>0.358335943209107</v>
      </c>
    </row>
    <row r="1374" spans="1:2" x14ac:dyDescent="0.25">
      <c r="A1374" s="2" t="s">
        <v>1373</v>
      </c>
      <c r="B1374" s="2">
        <v>0.358596930786099</v>
      </c>
    </row>
    <row r="1375" spans="1:2" x14ac:dyDescent="0.25">
      <c r="A1375" s="2" t="s">
        <v>1374</v>
      </c>
      <c r="B1375" s="2">
        <v>0.35885791836309</v>
      </c>
    </row>
    <row r="1376" spans="1:2" x14ac:dyDescent="0.25">
      <c r="A1376" s="2" t="s">
        <v>1375</v>
      </c>
      <c r="B1376" s="2">
        <v>0.359118905940081</v>
      </c>
    </row>
    <row r="1377" spans="1:2" x14ac:dyDescent="0.25">
      <c r="A1377" s="2" t="s">
        <v>1376</v>
      </c>
      <c r="B1377" s="2">
        <v>0.359379893517073</v>
      </c>
    </row>
    <row r="1378" spans="1:2" x14ac:dyDescent="0.25">
      <c r="A1378" s="2" t="s">
        <v>1377</v>
      </c>
      <c r="B1378" s="2">
        <v>0.359640881094064</v>
      </c>
    </row>
    <row r="1379" spans="1:2" x14ac:dyDescent="0.25">
      <c r="A1379" s="2" t="s">
        <v>1378</v>
      </c>
      <c r="B1379" s="2">
        <v>0.359901868671055</v>
      </c>
    </row>
    <row r="1380" spans="1:2" x14ac:dyDescent="0.25">
      <c r="A1380" s="2" t="s">
        <v>1379</v>
      </c>
      <c r="B1380" s="2">
        <v>0.360162856248047</v>
      </c>
    </row>
    <row r="1381" spans="1:2" x14ac:dyDescent="0.25">
      <c r="A1381" s="2" t="s">
        <v>1380</v>
      </c>
      <c r="B1381" s="2">
        <v>0.360423843825038</v>
      </c>
    </row>
    <row r="1382" spans="1:2" x14ac:dyDescent="0.25">
      <c r="A1382" s="2" t="s">
        <v>1381</v>
      </c>
      <c r="B1382" s="2">
        <v>0.360684831402029</v>
      </c>
    </row>
    <row r="1383" spans="1:2" x14ac:dyDescent="0.25">
      <c r="A1383" s="2" t="s">
        <v>1382</v>
      </c>
      <c r="B1383" s="2">
        <v>0.360945818979021</v>
      </c>
    </row>
    <row r="1384" spans="1:2" x14ac:dyDescent="0.25">
      <c r="A1384" s="2" t="s">
        <v>1383</v>
      </c>
      <c r="B1384" s="2">
        <v>0.36120680655601201</v>
      </c>
    </row>
    <row r="1385" spans="1:2" x14ac:dyDescent="0.25">
      <c r="A1385" s="2" t="s">
        <v>1384</v>
      </c>
      <c r="B1385" s="2">
        <v>0.36146779413300301</v>
      </c>
    </row>
    <row r="1386" spans="1:2" x14ac:dyDescent="0.25">
      <c r="A1386" s="2" t="s">
        <v>1385</v>
      </c>
      <c r="B1386" s="2">
        <v>0.36172878170999501</v>
      </c>
    </row>
    <row r="1387" spans="1:2" x14ac:dyDescent="0.25">
      <c r="A1387" s="2" t="s">
        <v>1386</v>
      </c>
      <c r="B1387" s="2">
        <v>0.36198976928698601</v>
      </c>
    </row>
    <row r="1388" spans="1:2" x14ac:dyDescent="0.25">
      <c r="A1388" s="2" t="s">
        <v>1387</v>
      </c>
      <c r="B1388" s="2">
        <v>0.36225075686397701</v>
      </c>
    </row>
    <row r="1389" spans="1:2" x14ac:dyDescent="0.25">
      <c r="A1389" s="2" t="s">
        <v>1388</v>
      </c>
      <c r="B1389" s="2">
        <v>0.36251174444096901</v>
      </c>
    </row>
    <row r="1390" spans="1:2" x14ac:dyDescent="0.25">
      <c r="A1390" s="2" t="s">
        <v>1389</v>
      </c>
      <c r="B1390" s="2">
        <v>0.36277273201796001</v>
      </c>
    </row>
    <row r="1391" spans="1:2" x14ac:dyDescent="0.25">
      <c r="A1391" s="2" t="s">
        <v>1390</v>
      </c>
      <c r="B1391" s="2">
        <v>0.36303371959495101</v>
      </c>
    </row>
    <row r="1392" spans="1:2" x14ac:dyDescent="0.25">
      <c r="A1392" s="2" t="s">
        <v>1391</v>
      </c>
      <c r="B1392" s="2">
        <v>0.36329470717194301</v>
      </c>
    </row>
    <row r="1393" spans="1:2" x14ac:dyDescent="0.25">
      <c r="A1393" s="2" t="s">
        <v>1392</v>
      </c>
      <c r="B1393" s="2">
        <v>0.36355569474893401</v>
      </c>
    </row>
    <row r="1394" spans="1:2" x14ac:dyDescent="0.25">
      <c r="A1394" s="2" t="s">
        <v>1393</v>
      </c>
      <c r="B1394" s="2">
        <v>0.36381668232592501</v>
      </c>
    </row>
    <row r="1395" spans="1:2" x14ac:dyDescent="0.25">
      <c r="A1395" s="2" t="s">
        <v>1394</v>
      </c>
      <c r="B1395" s="2">
        <v>0.36407766990291701</v>
      </c>
    </row>
    <row r="1396" spans="1:2" x14ac:dyDescent="0.25">
      <c r="A1396" s="2" t="s">
        <v>1395</v>
      </c>
      <c r="B1396" s="2">
        <v>0.36433865747990801</v>
      </c>
    </row>
    <row r="1397" spans="1:2" x14ac:dyDescent="0.25">
      <c r="A1397" s="2" t="s">
        <v>1396</v>
      </c>
      <c r="B1397" s="2">
        <v>0.36459964505689901</v>
      </c>
    </row>
    <row r="1398" spans="1:2" x14ac:dyDescent="0.25">
      <c r="A1398" s="2" t="s">
        <v>1397</v>
      </c>
      <c r="B1398" s="2">
        <v>0.36486063263389101</v>
      </c>
    </row>
    <row r="1399" spans="1:2" x14ac:dyDescent="0.25">
      <c r="A1399" s="2" t="s">
        <v>1398</v>
      </c>
      <c r="B1399" s="2">
        <v>0.36512162021088201</v>
      </c>
    </row>
    <row r="1400" spans="1:2" x14ac:dyDescent="0.25">
      <c r="A1400" s="2" t="s">
        <v>1399</v>
      </c>
      <c r="B1400" s="2">
        <v>0.36538260778787301</v>
      </c>
    </row>
    <row r="1401" spans="1:2" x14ac:dyDescent="0.25">
      <c r="A1401" s="2" t="s">
        <v>1400</v>
      </c>
      <c r="B1401" s="2">
        <v>0.36564359536486502</v>
      </c>
    </row>
    <row r="1402" spans="1:2" x14ac:dyDescent="0.25">
      <c r="A1402" s="2" t="s">
        <v>1401</v>
      </c>
      <c r="B1402" s="2">
        <v>0.36590458294185602</v>
      </c>
    </row>
    <row r="1403" spans="1:2" x14ac:dyDescent="0.25">
      <c r="A1403" s="2" t="s">
        <v>1402</v>
      </c>
      <c r="B1403" s="2">
        <v>0.36616557051884702</v>
      </c>
    </row>
    <row r="1404" spans="1:2" x14ac:dyDescent="0.25">
      <c r="A1404" s="2" t="s">
        <v>1403</v>
      </c>
      <c r="B1404" s="2">
        <v>0.36642655809583902</v>
      </c>
    </row>
    <row r="1405" spans="1:2" x14ac:dyDescent="0.25">
      <c r="A1405" s="2" t="s">
        <v>1404</v>
      </c>
      <c r="B1405" s="2">
        <v>0.36668754567283002</v>
      </c>
    </row>
    <row r="1406" spans="1:2" x14ac:dyDescent="0.25">
      <c r="A1406" s="2" t="s">
        <v>1405</v>
      </c>
      <c r="B1406" s="2">
        <v>0.36694853324982102</v>
      </c>
    </row>
    <row r="1407" spans="1:2" x14ac:dyDescent="0.25">
      <c r="A1407" s="2" t="s">
        <v>1406</v>
      </c>
      <c r="B1407" s="2">
        <v>0.36720952082681302</v>
      </c>
    </row>
    <row r="1408" spans="1:2" x14ac:dyDescent="0.25">
      <c r="A1408" s="2" t="s">
        <v>1407</v>
      </c>
      <c r="B1408" s="2">
        <v>0.36747050840380402</v>
      </c>
    </row>
    <row r="1409" spans="1:2" x14ac:dyDescent="0.25">
      <c r="A1409" s="2" t="s">
        <v>1408</v>
      </c>
      <c r="B1409" s="2">
        <v>0.36773149598079502</v>
      </c>
    </row>
    <row r="1410" spans="1:2" x14ac:dyDescent="0.25">
      <c r="A1410" s="2" t="s">
        <v>1409</v>
      </c>
      <c r="B1410" s="2">
        <v>0.36799248355778702</v>
      </c>
    </row>
    <row r="1411" spans="1:2" x14ac:dyDescent="0.25">
      <c r="A1411" s="2" t="s">
        <v>1410</v>
      </c>
      <c r="B1411" s="2">
        <v>0.36825347113477802</v>
      </c>
    </row>
    <row r="1412" spans="1:2" x14ac:dyDescent="0.25">
      <c r="A1412" s="2" t="s">
        <v>1411</v>
      </c>
      <c r="B1412" s="2">
        <v>0.36851445871177002</v>
      </c>
    </row>
    <row r="1413" spans="1:2" x14ac:dyDescent="0.25">
      <c r="A1413" s="2" t="s">
        <v>1412</v>
      </c>
      <c r="B1413" s="2">
        <v>0.36877544628876102</v>
      </c>
    </row>
    <row r="1414" spans="1:2" x14ac:dyDescent="0.25">
      <c r="A1414" s="2" t="s">
        <v>1413</v>
      </c>
      <c r="B1414" s="2">
        <v>0.36903643386575202</v>
      </c>
    </row>
    <row r="1415" spans="1:2" x14ac:dyDescent="0.25">
      <c r="A1415" s="2" t="s">
        <v>1414</v>
      </c>
      <c r="B1415" s="2">
        <v>0.36929742144274402</v>
      </c>
    </row>
    <row r="1416" spans="1:2" x14ac:dyDescent="0.25">
      <c r="A1416" s="2" t="s">
        <v>1415</v>
      </c>
      <c r="B1416" s="2">
        <v>0.36955840901973502</v>
      </c>
    </row>
    <row r="1417" spans="1:2" x14ac:dyDescent="0.25">
      <c r="A1417" s="2" t="s">
        <v>1416</v>
      </c>
      <c r="B1417" s="2">
        <v>0.36981939659672602</v>
      </c>
    </row>
    <row r="1418" spans="1:2" x14ac:dyDescent="0.25">
      <c r="A1418" s="2" t="s">
        <v>1417</v>
      </c>
      <c r="B1418" s="2">
        <v>0.37008038417371802</v>
      </c>
    </row>
    <row r="1419" spans="1:2" x14ac:dyDescent="0.25">
      <c r="A1419" s="2" t="s">
        <v>1418</v>
      </c>
      <c r="B1419" s="2">
        <v>0.37034137175070903</v>
      </c>
    </row>
    <row r="1420" spans="1:2" x14ac:dyDescent="0.25">
      <c r="A1420" s="2" t="s">
        <v>1419</v>
      </c>
      <c r="B1420" s="2">
        <v>0.37060235932770003</v>
      </c>
    </row>
    <row r="1421" spans="1:2" x14ac:dyDescent="0.25">
      <c r="A1421" s="2" t="s">
        <v>1420</v>
      </c>
      <c r="B1421" s="2">
        <v>0.37086334690469203</v>
      </c>
    </row>
    <row r="1422" spans="1:2" x14ac:dyDescent="0.25">
      <c r="A1422" s="2" t="s">
        <v>1421</v>
      </c>
      <c r="B1422" s="2">
        <v>0.37112433448168303</v>
      </c>
    </row>
    <row r="1423" spans="1:2" x14ac:dyDescent="0.25">
      <c r="A1423" s="2" t="s">
        <v>1422</v>
      </c>
      <c r="B1423" s="2">
        <v>0.37138532205867397</v>
      </c>
    </row>
    <row r="1424" spans="1:2" x14ac:dyDescent="0.25">
      <c r="A1424" s="2" t="s">
        <v>1423</v>
      </c>
      <c r="B1424" s="2">
        <v>0.37164630963566597</v>
      </c>
    </row>
    <row r="1425" spans="1:2" x14ac:dyDescent="0.25">
      <c r="A1425" s="2" t="s">
        <v>1424</v>
      </c>
      <c r="B1425" s="2">
        <v>0.37190729721265697</v>
      </c>
    </row>
    <row r="1426" spans="1:2" x14ac:dyDescent="0.25">
      <c r="A1426" s="2" t="s">
        <v>1425</v>
      </c>
      <c r="B1426" s="2">
        <v>0.37216828478964797</v>
      </c>
    </row>
    <row r="1427" spans="1:2" x14ac:dyDescent="0.25">
      <c r="A1427" s="2" t="s">
        <v>1426</v>
      </c>
      <c r="B1427" s="2">
        <v>0.37242927236663997</v>
      </c>
    </row>
    <row r="1428" spans="1:2" x14ac:dyDescent="0.25">
      <c r="A1428" s="2" t="s">
        <v>1427</v>
      </c>
      <c r="B1428" s="2">
        <v>0.37269025994363097</v>
      </c>
    </row>
    <row r="1429" spans="1:2" x14ac:dyDescent="0.25">
      <c r="A1429" s="2" t="s">
        <v>1428</v>
      </c>
      <c r="B1429" s="2">
        <v>0.37295124752062198</v>
      </c>
    </row>
    <row r="1430" spans="1:2" x14ac:dyDescent="0.25">
      <c r="A1430" s="2" t="s">
        <v>1429</v>
      </c>
      <c r="B1430" s="2">
        <v>0.37321223509761398</v>
      </c>
    </row>
    <row r="1431" spans="1:2" x14ac:dyDescent="0.25">
      <c r="A1431" s="2" t="s">
        <v>1430</v>
      </c>
      <c r="B1431" s="2">
        <v>0.37347322267460498</v>
      </c>
    </row>
    <row r="1432" spans="1:2" x14ac:dyDescent="0.25">
      <c r="A1432" s="2" t="s">
        <v>1431</v>
      </c>
      <c r="B1432" s="2">
        <v>0.37373421025159598</v>
      </c>
    </row>
    <row r="1433" spans="1:2" x14ac:dyDescent="0.25">
      <c r="A1433" s="2" t="s">
        <v>1432</v>
      </c>
      <c r="B1433" s="2">
        <v>0.37399519782858798</v>
      </c>
    </row>
    <row r="1434" spans="1:2" x14ac:dyDescent="0.25">
      <c r="A1434" s="2" t="s">
        <v>1433</v>
      </c>
      <c r="B1434" s="2">
        <v>0.37425618540557898</v>
      </c>
    </row>
    <row r="1435" spans="1:2" x14ac:dyDescent="0.25">
      <c r="A1435" s="2" t="s">
        <v>1434</v>
      </c>
      <c r="B1435" s="2">
        <v>0.37451717298256998</v>
      </c>
    </row>
    <row r="1436" spans="1:2" x14ac:dyDescent="0.25">
      <c r="A1436" s="2" t="s">
        <v>1435</v>
      </c>
      <c r="B1436" s="2">
        <v>0.37477816055956198</v>
      </c>
    </row>
    <row r="1437" spans="1:2" x14ac:dyDescent="0.25">
      <c r="A1437" s="2" t="s">
        <v>1436</v>
      </c>
      <c r="B1437" s="2">
        <v>0.37503914813655298</v>
      </c>
    </row>
    <row r="1438" spans="1:2" x14ac:dyDescent="0.25">
      <c r="A1438" s="2" t="s">
        <v>1437</v>
      </c>
      <c r="B1438" s="2">
        <v>0.37530013571354398</v>
      </c>
    </row>
    <row r="1439" spans="1:2" x14ac:dyDescent="0.25">
      <c r="A1439" s="2" t="s">
        <v>1438</v>
      </c>
      <c r="B1439" s="2">
        <v>0.37556112329053598</v>
      </c>
    </row>
    <row r="1440" spans="1:2" x14ac:dyDescent="0.25">
      <c r="A1440" s="2" t="s">
        <v>1439</v>
      </c>
      <c r="B1440" s="2">
        <v>0.37582211086752698</v>
      </c>
    </row>
    <row r="1441" spans="1:2" x14ac:dyDescent="0.25">
      <c r="A1441" s="2" t="s">
        <v>1440</v>
      </c>
      <c r="B1441" s="2">
        <v>0.37608309844451798</v>
      </c>
    </row>
    <row r="1442" spans="1:2" x14ac:dyDescent="0.25">
      <c r="A1442" s="2" t="s">
        <v>1441</v>
      </c>
      <c r="B1442" s="2">
        <v>0.37634408602150998</v>
      </c>
    </row>
    <row r="1443" spans="1:2" x14ac:dyDescent="0.25">
      <c r="A1443" s="2" t="s">
        <v>1442</v>
      </c>
      <c r="B1443" s="2">
        <v>0.37660507359850098</v>
      </c>
    </row>
    <row r="1444" spans="1:2" x14ac:dyDescent="0.25">
      <c r="A1444" s="2" t="s">
        <v>1443</v>
      </c>
      <c r="B1444" s="2">
        <v>0.37686606117549198</v>
      </c>
    </row>
    <row r="1445" spans="1:2" x14ac:dyDescent="0.25">
      <c r="A1445" s="2" t="s">
        <v>1444</v>
      </c>
      <c r="B1445" s="2">
        <v>0.37712704875248398</v>
      </c>
    </row>
    <row r="1446" spans="1:2" x14ac:dyDescent="0.25">
      <c r="A1446" s="2" t="s">
        <v>1445</v>
      </c>
      <c r="B1446" s="2">
        <v>0.37738803632947499</v>
      </c>
    </row>
    <row r="1447" spans="1:2" x14ac:dyDescent="0.25">
      <c r="A1447" s="2" t="s">
        <v>1446</v>
      </c>
      <c r="B1447" s="2">
        <v>0.37764902390646599</v>
      </c>
    </row>
    <row r="1448" spans="1:2" x14ac:dyDescent="0.25">
      <c r="A1448" s="2" t="s">
        <v>1447</v>
      </c>
      <c r="B1448" s="2">
        <v>0.37791001148345799</v>
      </c>
    </row>
    <row r="1449" spans="1:2" x14ac:dyDescent="0.25">
      <c r="A1449" s="2" t="s">
        <v>1448</v>
      </c>
      <c r="B1449" s="2">
        <v>0.37817099906044899</v>
      </c>
    </row>
    <row r="1450" spans="1:2" x14ac:dyDescent="0.25">
      <c r="A1450" s="2" t="s">
        <v>1449</v>
      </c>
      <c r="B1450" s="2">
        <v>0.37843198663743999</v>
      </c>
    </row>
    <row r="1451" spans="1:2" x14ac:dyDescent="0.25">
      <c r="A1451" s="2" t="s">
        <v>1450</v>
      </c>
      <c r="B1451" s="2">
        <v>0.37869297421443199</v>
      </c>
    </row>
    <row r="1452" spans="1:2" x14ac:dyDescent="0.25">
      <c r="A1452" s="2" t="s">
        <v>1451</v>
      </c>
      <c r="B1452" s="2">
        <v>0.37895396179142299</v>
      </c>
    </row>
    <row r="1453" spans="1:2" x14ac:dyDescent="0.25">
      <c r="A1453" s="2" t="s">
        <v>1452</v>
      </c>
      <c r="B1453" s="2">
        <v>0.37921494936841399</v>
      </c>
    </row>
    <row r="1454" spans="1:2" x14ac:dyDescent="0.25">
      <c r="A1454" s="2" t="s">
        <v>1453</v>
      </c>
      <c r="B1454" s="2">
        <v>0.37947593694540599</v>
      </c>
    </row>
    <row r="1455" spans="1:2" x14ac:dyDescent="0.25">
      <c r="A1455" s="2" t="s">
        <v>1454</v>
      </c>
      <c r="B1455" s="2">
        <v>0.37973692452239699</v>
      </c>
    </row>
    <row r="1456" spans="1:2" x14ac:dyDescent="0.25">
      <c r="A1456" s="2" t="s">
        <v>1455</v>
      </c>
      <c r="B1456" s="2">
        <v>0.37999791209938799</v>
      </c>
    </row>
    <row r="1457" spans="1:2" x14ac:dyDescent="0.25">
      <c r="A1457" s="2" t="s">
        <v>1456</v>
      </c>
      <c r="B1457" s="2">
        <v>0.38025889967637999</v>
      </c>
    </row>
    <row r="1458" spans="1:2" x14ac:dyDescent="0.25">
      <c r="A1458" s="2" t="s">
        <v>1457</v>
      </c>
      <c r="B1458" s="2">
        <v>0.38051988725337099</v>
      </c>
    </row>
    <row r="1459" spans="1:2" x14ac:dyDescent="0.25">
      <c r="A1459" s="2" t="s">
        <v>1458</v>
      </c>
      <c r="B1459" s="2">
        <v>0.38078087483036199</v>
      </c>
    </row>
    <row r="1460" spans="1:2" x14ac:dyDescent="0.25">
      <c r="A1460" s="2" t="s">
        <v>1459</v>
      </c>
      <c r="B1460" s="2">
        <v>0.38104186240735399</v>
      </c>
    </row>
    <row r="1461" spans="1:2" x14ac:dyDescent="0.25">
      <c r="A1461" s="2" t="s">
        <v>1460</v>
      </c>
      <c r="B1461" s="2">
        <v>0.38130284998434499</v>
      </c>
    </row>
    <row r="1462" spans="1:2" x14ac:dyDescent="0.25">
      <c r="A1462" s="2" t="s">
        <v>1461</v>
      </c>
      <c r="B1462" s="2">
        <v>0.38156383756133599</v>
      </c>
    </row>
    <row r="1463" spans="1:2" x14ac:dyDescent="0.25">
      <c r="A1463" s="2" t="s">
        <v>1462</v>
      </c>
      <c r="B1463" s="2">
        <v>0.38182482513832799</v>
      </c>
    </row>
    <row r="1464" spans="1:2" x14ac:dyDescent="0.25">
      <c r="A1464" s="2" t="s">
        <v>1463</v>
      </c>
      <c r="B1464" s="2">
        <v>0.382085812715319</v>
      </c>
    </row>
    <row r="1465" spans="1:2" x14ac:dyDescent="0.25">
      <c r="A1465" s="2" t="s">
        <v>1464</v>
      </c>
      <c r="B1465" s="2">
        <v>0.38234680029231</v>
      </c>
    </row>
    <row r="1466" spans="1:2" x14ac:dyDescent="0.25">
      <c r="A1466" s="2" t="s">
        <v>1465</v>
      </c>
      <c r="B1466" s="2">
        <v>0.382607787869302</v>
      </c>
    </row>
    <row r="1467" spans="1:2" x14ac:dyDescent="0.25">
      <c r="A1467" s="2" t="s">
        <v>1466</v>
      </c>
      <c r="B1467" s="2">
        <v>0.382868775446293</v>
      </c>
    </row>
    <row r="1468" spans="1:2" x14ac:dyDescent="0.25">
      <c r="A1468" s="2" t="s">
        <v>1467</v>
      </c>
      <c r="B1468" s="2">
        <v>0.383129763023285</v>
      </c>
    </row>
    <row r="1469" spans="1:2" x14ac:dyDescent="0.25">
      <c r="A1469" s="2" t="s">
        <v>1468</v>
      </c>
      <c r="B1469" s="2">
        <v>0.383390750600276</v>
      </c>
    </row>
    <row r="1470" spans="1:2" x14ac:dyDescent="0.25">
      <c r="A1470" s="2" t="s">
        <v>1469</v>
      </c>
      <c r="B1470" s="2">
        <v>0.383651738177267</v>
      </c>
    </row>
    <row r="1471" spans="1:2" x14ac:dyDescent="0.25">
      <c r="A1471" s="2" t="s">
        <v>1470</v>
      </c>
      <c r="B1471" s="2">
        <v>0.383912725754259</v>
      </c>
    </row>
    <row r="1472" spans="1:2" x14ac:dyDescent="0.25">
      <c r="A1472" s="2" t="s">
        <v>1471</v>
      </c>
      <c r="B1472" s="2">
        <v>0.38417371333125</v>
      </c>
    </row>
    <row r="1473" spans="1:2" x14ac:dyDescent="0.25">
      <c r="A1473" s="2" t="s">
        <v>1472</v>
      </c>
      <c r="B1473" s="2">
        <v>0.384434700908241</v>
      </c>
    </row>
    <row r="1474" spans="1:2" x14ac:dyDescent="0.25">
      <c r="A1474" s="2" t="s">
        <v>1473</v>
      </c>
      <c r="B1474" s="2">
        <v>0.384695688485233</v>
      </c>
    </row>
    <row r="1475" spans="1:2" x14ac:dyDescent="0.25">
      <c r="A1475" s="2" t="s">
        <v>1474</v>
      </c>
      <c r="B1475" s="2">
        <v>0.384956676062224</v>
      </c>
    </row>
    <row r="1476" spans="1:2" x14ac:dyDescent="0.25">
      <c r="A1476" s="2" t="s">
        <v>1475</v>
      </c>
      <c r="B1476" s="2">
        <v>0.385217663639215</v>
      </c>
    </row>
    <row r="1477" spans="1:2" x14ac:dyDescent="0.25">
      <c r="A1477" s="2" t="s">
        <v>1476</v>
      </c>
      <c r="B1477" s="2">
        <v>0.385478651216207</v>
      </c>
    </row>
    <row r="1478" spans="1:2" x14ac:dyDescent="0.25">
      <c r="A1478" s="2" t="s">
        <v>1477</v>
      </c>
      <c r="B1478" s="2">
        <v>0.385739638793198</v>
      </c>
    </row>
    <row r="1479" spans="1:2" x14ac:dyDescent="0.25">
      <c r="A1479" s="2" t="s">
        <v>1478</v>
      </c>
      <c r="B1479" s="2">
        <v>0.386000626370189</v>
      </c>
    </row>
    <row r="1480" spans="1:2" x14ac:dyDescent="0.25">
      <c r="A1480" s="2" t="s">
        <v>1479</v>
      </c>
      <c r="B1480" s="2">
        <v>0.386261613947181</v>
      </c>
    </row>
    <row r="1481" spans="1:2" x14ac:dyDescent="0.25">
      <c r="A1481" s="2" t="s">
        <v>1480</v>
      </c>
      <c r="B1481" s="2">
        <v>0.386522601524172</v>
      </c>
    </row>
    <row r="1482" spans="1:2" x14ac:dyDescent="0.25">
      <c r="A1482" s="2" t="s">
        <v>1481</v>
      </c>
      <c r="B1482" s="2">
        <v>0.38678358910116301</v>
      </c>
    </row>
    <row r="1483" spans="1:2" x14ac:dyDescent="0.25">
      <c r="A1483" s="2" t="s">
        <v>1482</v>
      </c>
      <c r="B1483" s="2">
        <v>0.38704457667815501</v>
      </c>
    </row>
    <row r="1484" spans="1:2" x14ac:dyDescent="0.25">
      <c r="A1484" s="2" t="s">
        <v>1483</v>
      </c>
      <c r="B1484" s="2">
        <v>0.38730556425514601</v>
      </c>
    </row>
    <row r="1485" spans="1:2" x14ac:dyDescent="0.25">
      <c r="A1485" s="2" t="s">
        <v>1484</v>
      </c>
      <c r="B1485" s="2">
        <v>0.38756655183213701</v>
      </c>
    </row>
    <row r="1486" spans="1:2" x14ac:dyDescent="0.25">
      <c r="A1486" s="2" t="s">
        <v>1485</v>
      </c>
      <c r="B1486" s="2">
        <v>0.38782753940912901</v>
      </c>
    </row>
    <row r="1487" spans="1:2" x14ac:dyDescent="0.25">
      <c r="A1487" s="2" t="s">
        <v>1486</v>
      </c>
      <c r="B1487" s="2">
        <v>0.38808852698612001</v>
      </c>
    </row>
    <row r="1488" spans="1:2" x14ac:dyDescent="0.25">
      <c r="A1488" s="2" t="s">
        <v>1487</v>
      </c>
      <c r="B1488" s="2">
        <v>0.38834951456311101</v>
      </c>
    </row>
    <row r="1489" spans="1:2" x14ac:dyDescent="0.25">
      <c r="A1489" s="2" t="s">
        <v>1488</v>
      </c>
      <c r="B1489" s="2">
        <v>0.38861050214010301</v>
      </c>
    </row>
    <row r="1490" spans="1:2" x14ac:dyDescent="0.25">
      <c r="A1490" s="2" t="s">
        <v>1489</v>
      </c>
      <c r="B1490" s="2">
        <v>0.38887148971709401</v>
      </c>
    </row>
    <row r="1491" spans="1:2" x14ac:dyDescent="0.25">
      <c r="A1491" s="2" t="s">
        <v>1490</v>
      </c>
      <c r="B1491" s="2">
        <v>0.38913247729408501</v>
      </c>
    </row>
    <row r="1492" spans="1:2" x14ac:dyDescent="0.25">
      <c r="A1492" s="2" t="s">
        <v>1491</v>
      </c>
      <c r="B1492" s="2">
        <v>0.38939346487107701</v>
      </c>
    </row>
    <row r="1493" spans="1:2" x14ac:dyDescent="0.25">
      <c r="A1493" s="2" t="s">
        <v>1492</v>
      </c>
      <c r="B1493" s="2">
        <v>0.38965445244806801</v>
      </c>
    </row>
    <row r="1494" spans="1:2" x14ac:dyDescent="0.25">
      <c r="A1494" s="2" t="s">
        <v>1493</v>
      </c>
      <c r="B1494" s="2">
        <v>0.38991544002505901</v>
      </c>
    </row>
    <row r="1495" spans="1:2" x14ac:dyDescent="0.25">
      <c r="A1495" s="2" t="s">
        <v>1494</v>
      </c>
      <c r="B1495" s="2">
        <v>0.39017642760205101</v>
      </c>
    </row>
    <row r="1496" spans="1:2" x14ac:dyDescent="0.25">
      <c r="A1496" s="2" t="s">
        <v>1495</v>
      </c>
      <c r="B1496" s="2">
        <v>0.39043741517904201</v>
      </c>
    </row>
    <row r="1497" spans="1:2" x14ac:dyDescent="0.25">
      <c r="A1497" s="2" t="s">
        <v>1496</v>
      </c>
      <c r="B1497" s="2">
        <v>0.39069840275603301</v>
      </c>
    </row>
    <row r="1498" spans="1:2" x14ac:dyDescent="0.25">
      <c r="A1498" s="2" t="s">
        <v>1497</v>
      </c>
      <c r="B1498" s="2">
        <v>0.39095939033302501</v>
      </c>
    </row>
    <row r="1499" spans="1:2" x14ac:dyDescent="0.25">
      <c r="A1499" s="2" t="s">
        <v>1498</v>
      </c>
      <c r="B1499" s="2">
        <v>0.39122037791001602</v>
      </c>
    </row>
    <row r="1500" spans="1:2" x14ac:dyDescent="0.25">
      <c r="A1500" s="2" t="s">
        <v>1499</v>
      </c>
      <c r="B1500" s="2">
        <v>0.39148136548700702</v>
      </c>
    </row>
    <row r="1501" spans="1:2" x14ac:dyDescent="0.25">
      <c r="A1501" s="2" t="s">
        <v>1500</v>
      </c>
      <c r="B1501" s="2">
        <v>0.39174235306399902</v>
      </c>
    </row>
    <row r="1502" spans="1:2" x14ac:dyDescent="0.25">
      <c r="A1502" s="2" t="s">
        <v>1501</v>
      </c>
      <c r="B1502" s="2">
        <v>0.39200334064099002</v>
      </c>
    </row>
    <row r="1503" spans="1:2" x14ac:dyDescent="0.25">
      <c r="A1503" s="2" t="s">
        <v>1502</v>
      </c>
      <c r="B1503" s="2">
        <v>0.39226432821798102</v>
      </c>
    </row>
    <row r="1504" spans="1:2" x14ac:dyDescent="0.25">
      <c r="A1504" s="2" t="s">
        <v>1503</v>
      </c>
      <c r="B1504" s="2">
        <v>0.39252531579497202</v>
      </c>
    </row>
    <row r="1505" spans="1:2" x14ac:dyDescent="0.25">
      <c r="A1505" s="2" t="s">
        <v>1504</v>
      </c>
      <c r="B1505" s="2">
        <v>0.39278630337196402</v>
      </c>
    </row>
    <row r="1506" spans="1:2" x14ac:dyDescent="0.25">
      <c r="A1506" s="2" t="s">
        <v>1505</v>
      </c>
      <c r="B1506" s="2">
        <v>0.39304729094895502</v>
      </c>
    </row>
    <row r="1507" spans="1:2" x14ac:dyDescent="0.25">
      <c r="A1507" s="2" t="s">
        <v>1506</v>
      </c>
      <c r="B1507" s="2">
        <v>0.39330827852594602</v>
      </c>
    </row>
    <row r="1508" spans="1:2" x14ac:dyDescent="0.25">
      <c r="A1508" s="2" t="s">
        <v>1507</v>
      </c>
      <c r="B1508" s="2">
        <v>0.39356926610293802</v>
      </c>
    </row>
    <row r="1509" spans="1:2" x14ac:dyDescent="0.25">
      <c r="A1509" s="2" t="s">
        <v>1508</v>
      </c>
      <c r="B1509" s="2">
        <v>0.39383025367992902</v>
      </c>
    </row>
    <row r="1510" spans="1:2" x14ac:dyDescent="0.25">
      <c r="A1510" s="2" t="s">
        <v>1509</v>
      </c>
      <c r="B1510" s="2">
        <v>0.39409124125692002</v>
      </c>
    </row>
    <row r="1511" spans="1:2" x14ac:dyDescent="0.25">
      <c r="A1511" s="2" t="s">
        <v>1510</v>
      </c>
      <c r="B1511" s="2">
        <v>0.39435222883391102</v>
      </c>
    </row>
    <row r="1512" spans="1:2" x14ac:dyDescent="0.25">
      <c r="A1512" s="2" t="s">
        <v>1511</v>
      </c>
      <c r="B1512" s="2">
        <v>0.39461321641090302</v>
      </c>
    </row>
    <row r="1513" spans="1:2" x14ac:dyDescent="0.25">
      <c r="A1513" s="2" t="s">
        <v>1512</v>
      </c>
      <c r="B1513" s="2">
        <v>0.39487420398789402</v>
      </c>
    </row>
    <row r="1514" spans="1:2" x14ac:dyDescent="0.25">
      <c r="A1514" s="2" t="s">
        <v>1513</v>
      </c>
      <c r="B1514" s="2">
        <v>0.39513519156488502</v>
      </c>
    </row>
    <row r="1515" spans="1:2" x14ac:dyDescent="0.25">
      <c r="A1515" s="2" t="s">
        <v>1514</v>
      </c>
      <c r="B1515" s="2">
        <v>0.39539617914187702</v>
      </c>
    </row>
    <row r="1516" spans="1:2" x14ac:dyDescent="0.25">
      <c r="A1516" s="2" t="s">
        <v>1515</v>
      </c>
      <c r="B1516" s="2">
        <v>0.39565716671886803</v>
      </c>
    </row>
    <row r="1517" spans="1:2" x14ac:dyDescent="0.25">
      <c r="A1517" s="2" t="s">
        <v>1516</v>
      </c>
      <c r="B1517" s="2">
        <v>0.39591815429585903</v>
      </c>
    </row>
    <row r="1518" spans="1:2" x14ac:dyDescent="0.25">
      <c r="A1518" s="2" t="s">
        <v>1517</v>
      </c>
      <c r="B1518" s="2">
        <v>0.39617914187285103</v>
      </c>
    </row>
    <row r="1519" spans="1:2" x14ac:dyDescent="0.25">
      <c r="A1519" s="2" t="s">
        <v>1518</v>
      </c>
      <c r="B1519" s="2">
        <v>0.39644012944984203</v>
      </c>
    </row>
    <row r="1520" spans="1:2" x14ac:dyDescent="0.25">
      <c r="A1520" s="2" t="s">
        <v>1519</v>
      </c>
      <c r="B1520" s="2">
        <v>0.39670111702683297</v>
      </c>
    </row>
    <row r="1521" spans="1:2" x14ac:dyDescent="0.25">
      <c r="A1521" s="2" t="s">
        <v>1520</v>
      </c>
      <c r="B1521" s="2">
        <v>0.39696210460382397</v>
      </c>
    </row>
    <row r="1522" spans="1:2" x14ac:dyDescent="0.25">
      <c r="A1522" s="2" t="s">
        <v>1521</v>
      </c>
      <c r="B1522" s="2">
        <v>0.39722309218081597</v>
      </c>
    </row>
    <row r="1523" spans="1:2" x14ac:dyDescent="0.25">
      <c r="A1523" s="2" t="s">
        <v>1522</v>
      </c>
      <c r="B1523" s="2">
        <v>0.39748407975780697</v>
      </c>
    </row>
    <row r="1524" spans="1:2" x14ac:dyDescent="0.25">
      <c r="A1524" s="2" t="s">
        <v>1523</v>
      </c>
      <c r="B1524" s="2">
        <v>0.39774506733479797</v>
      </c>
    </row>
    <row r="1525" spans="1:2" x14ac:dyDescent="0.25">
      <c r="A1525" s="2" t="s">
        <v>1524</v>
      </c>
      <c r="B1525" s="2">
        <v>0.39800605491178997</v>
      </c>
    </row>
    <row r="1526" spans="1:2" x14ac:dyDescent="0.25">
      <c r="A1526" s="2" t="s">
        <v>1525</v>
      </c>
      <c r="B1526" s="2">
        <v>0.39826704248878098</v>
      </c>
    </row>
    <row r="1527" spans="1:2" x14ac:dyDescent="0.25">
      <c r="A1527" s="2" t="s">
        <v>1526</v>
      </c>
      <c r="B1527" s="2">
        <v>0.39852803006577198</v>
      </c>
    </row>
    <row r="1528" spans="1:2" x14ac:dyDescent="0.25">
      <c r="A1528" s="2" t="s">
        <v>1527</v>
      </c>
      <c r="B1528" s="2">
        <v>0.39878901764276398</v>
      </c>
    </row>
    <row r="1529" spans="1:2" x14ac:dyDescent="0.25">
      <c r="A1529" s="2" t="s">
        <v>1528</v>
      </c>
      <c r="B1529" s="2">
        <v>0.39905000521975498</v>
      </c>
    </row>
    <row r="1530" spans="1:2" x14ac:dyDescent="0.25">
      <c r="A1530" s="2" t="s">
        <v>1529</v>
      </c>
      <c r="B1530" s="2">
        <v>0.39931099279674598</v>
      </c>
    </row>
    <row r="1531" spans="1:2" x14ac:dyDescent="0.25">
      <c r="A1531" s="2" t="s">
        <v>1530</v>
      </c>
      <c r="B1531" s="2">
        <v>0.39957198037373698</v>
      </c>
    </row>
    <row r="1532" spans="1:2" x14ac:dyDescent="0.25">
      <c r="A1532" s="2" t="s">
        <v>1531</v>
      </c>
      <c r="B1532" s="2">
        <v>0.39983296795072898</v>
      </c>
    </row>
    <row r="1533" spans="1:2" x14ac:dyDescent="0.25">
      <c r="A1533" s="2" t="s">
        <v>1532</v>
      </c>
      <c r="B1533" s="2">
        <v>0.40009395552771998</v>
      </c>
    </row>
    <row r="1534" spans="1:2" x14ac:dyDescent="0.25">
      <c r="A1534" s="2" t="s">
        <v>1533</v>
      </c>
      <c r="B1534" s="2">
        <v>0.40035494310471098</v>
      </c>
    </row>
    <row r="1535" spans="1:2" x14ac:dyDescent="0.25">
      <c r="A1535" s="2" t="s">
        <v>1534</v>
      </c>
      <c r="B1535" s="2">
        <v>0.40061593068170298</v>
      </c>
    </row>
    <row r="1536" spans="1:2" x14ac:dyDescent="0.25">
      <c r="A1536" s="2" t="s">
        <v>1535</v>
      </c>
      <c r="B1536" s="2">
        <v>0.40087691825869398</v>
      </c>
    </row>
    <row r="1537" spans="1:2" x14ac:dyDescent="0.25">
      <c r="A1537" s="2" t="s">
        <v>1536</v>
      </c>
      <c r="B1537" s="2">
        <v>0.40113790583568498</v>
      </c>
    </row>
    <row r="1538" spans="1:2" x14ac:dyDescent="0.25">
      <c r="A1538" s="2" t="s">
        <v>1537</v>
      </c>
      <c r="B1538" s="2">
        <v>0.40139889341267598</v>
      </c>
    </row>
    <row r="1539" spans="1:2" x14ac:dyDescent="0.25">
      <c r="A1539" s="2" t="s">
        <v>1538</v>
      </c>
      <c r="B1539" s="2">
        <v>0.40165988098966798</v>
      </c>
    </row>
    <row r="1540" spans="1:2" x14ac:dyDescent="0.25">
      <c r="A1540" s="2" t="s">
        <v>1539</v>
      </c>
      <c r="B1540" s="2">
        <v>0.40192086856665898</v>
      </c>
    </row>
    <row r="1541" spans="1:2" x14ac:dyDescent="0.25">
      <c r="A1541" s="2" t="s">
        <v>1540</v>
      </c>
      <c r="B1541" s="2">
        <v>0.40218185614364999</v>
      </c>
    </row>
    <row r="1542" spans="1:2" x14ac:dyDescent="0.25">
      <c r="A1542" s="2" t="s">
        <v>1541</v>
      </c>
      <c r="B1542" s="2">
        <v>0.40244284372064199</v>
      </c>
    </row>
    <row r="1543" spans="1:2" x14ac:dyDescent="0.25">
      <c r="A1543" s="2" t="s">
        <v>1542</v>
      </c>
      <c r="B1543" s="2">
        <v>0.40270383129763299</v>
      </c>
    </row>
    <row r="1544" spans="1:2" x14ac:dyDescent="0.25">
      <c r="A1544" s="2" t="s">
        <v>1543</v>
      </c>
      <c r="B1544" s="2">
        <v>0.40296481887462399</v>
      </c>
    </row>
    <row r="1545" spans="1:2" x14ac:dyDescent="0.25">
      <c r="A1545" s="2" t="s">
        <v>1544</v>
      </c>
      <c r="B1545" s="2">
        <v>0.40322580645161599</v>
      </c>
    </row>
    <row r="1546" spans="1:2" x14ac:dyDescent="0.25">
      <c r="A1546" s="2" t="s">
        <v>1545</v>
      </c>
      <c r="B1546" s="2">
        <v>0.40348679402860699</v>
      </c>
    </row>
    <row r="1547" spans="1:2" x14ac:dyDescent="0.25">
      <c r="A1547" s="2" t="s">
        <v>1546</v>
      </c>
      <c r="B1547" s="2">
        <v>0.40374778160559799</v>
      </c>
    </row>
    <row r="1548" spans="1:2" x14ac:dyDescent="0.25">
      <c r="A1548" s="2" t="s">
        <v>1547</v>
      </c>
      <c r="B1548" s="2">
        <v>0.40400876918258899</v>
      </c>
    </row>
    <row r="1549" spans="1:2" x14ac:dyDescent="0.25">
      <c r="A1549" s="2" t="s">
        <v>1548</v>
      </c>
      <c r="B1549" s="2">
        <v>0.40426975675958099</v>
      </c>
    </row>
    <row r="1550" spans="1:2" x14ac:dyDescent="0.25">
      <c r="A1550" s="2" t="s">
        <v>1549</v>
      </c>
      <c r="B1550" s="2">
        <v>0.40453074433657199</v>
      </c>
    </row>
    <row r="1551" spans="1:2" x14ac:dyDescent="0.25">
      <c r="A1551" s="2" t="s">
        <v>1550</v>
      </c>
      <c r="B1551" s="2">
        <v>0.40479173191356299</v>
      </c>
    </row>
    <row r="1552" spans="1:2" x14ac:dyDescent="0.25">
      <c r="A1552" s="2" t="s">
        <v>1551</v>
      </c>
      <c r="B1552" s="2">
        <v>0.40505271949055499</v>
      </c>
    </row>
    <row r="1553" spans="1:2" x14ac:dyDescent="0.25">
      <c r="A1553" s="2" t="s">
        <v>1552</v>
      </c>
      <c r="B1553" s="2">
        <v>0.40531370706754599</v>
      </c>
    </row>
    <row r="1554" spans="1:2" x14ac:dyDescent="0.25">
      <c r="A1554" s="2" t="s">
        <v>1553</v>
      </c>
      <c r="B1554" s="2">
        <v>0.40557469464453699</v>
      </c>
    </row>
    <row r="1555" spans="1:2" x14ac:dyDescent="0.25">
      <c r="A1555" s="2" t="s">
        <v>1554</v>
      </c>
      <c r="B1555" s="2">
        <v>0.40583568222152899</v>
      </c>
    </row>
    <row r="1556" spans="1:2" x14ac:dyDescent="0.25">
      <c r="A1556" s="2" t="s">
        <v>1555</v>
      </c>
      <c r="B1556" s="2">
        <v>0.40609666979851999</v>
      </c>
    </row>
    <row r="1557" spans="1:2" x14ac:dyDescent="0.25">
      <c r="A1557" s="2" t="s">
        <v>1556</v>
      </c>
      <c r="B1557" s="2">
        <v>0.40635765737551099</v>
      </c>
    </row>
    <row r="1558" spans="1:2" x14ac:dyDescent="0.25">
      <c r="A1558" s="2" t="s">
        <v>1557</v>
      </c>
      <c r="B1558" s="2">
        <v>0.406618644952502</v>
      </c>
    </row>
    <row r="1559" spans="1:2" x14ac:dyDescent="0.25">
      <c r="A1559" s="2" t="s">
        <v>1558</v>
      </c>
      <c r="B1559" s="2">
        <v>0.406879632529494</v>
      </c>
    </row>
    <row r="1560" spans="1:2" x14ac:dyDescent="0.25">
      <c r="A1560" s="2" t="s">
        <v>1559</v>
      </c>
      <c r="B1560" s="2">
        <v>0.407140620106485</v>
      </c>
    </row>
    <row r="1561" spans="1:2" x14ac:dyDescent="0.25">
      <c r="A1561" s="2" t="s">
        <v>1560</v>
      </c>
      <c r="B1561" s="2">
        <v>0.407401607683476</v>
      </c>
    </row>
    <row r="1562" spans="1:2" x14ac:dyDescent="0.25">
      <c r="A1562" s="2" t="s">
        <v>1561</v>
      </c>
      <c r="B1562" s="2">
        <v>0.407662595260468</v>
      </c>
    </row>
    <row r="1563" spans="1:2" x14ac:dyDescent="0.25">
      <c r="A1563" s="2" t="s">
        <v>1562</v>
      </c>
      <c r="B1563" s="2">
        <v>0.407923582837459</v>
      </c>
    </row>
    <row r="1564" spans="1:2" x14ac:dyDescent="0.25">
      <c r="A1564" s="2" t="s">
        <v>1563</v>
      </c>
      <c r="B1564" s="2">
        <v>0.40818457041445</v>
      </c>
    </row>
    <row r="1565" spans="1:2" x14ac:dyDescent="0.25">
      <c r="A1565" s="2" t="s">
        <v>1564</v>
      </c>
      <c r="B1565" s="2">
        <v>0.408445557991441</v>
      </c>
    </row>
    <row r="1566" spans="1:2" x14ac:dyDescent="0.25">
      <c r="A1566" s="2" t="s">
        <v>1565</v>
      </c>
      <c r="B1566" s="2">
        <v>0.408706545568433</v>
      </c>
    </row>
    <row r="1567" spans="1:2" x14ac:dyDescent="0.25">
      <c r="A1567" s="2" t="s">
        <v>1566</v>
      </c>
      <c r="B1567" s="2">
        <v>0.408967533145424</v>
      </c>
    </row>
    <row r="1568" spans="1:2" x14ac:dyDescent="0.25">
      <c r="A1568" s="2" t="s">
        <v>1567</v>
      </c>
      <c r="B1568" s="2">
        <v>0.409228520722415</v>
      </c>
    </row>
    <row r="1569" spans="1:2" x14ac:dyDescent="0.25">
      <c r="A1569" s="2" t="s">
        <v>1568</v>
      </c>
      <c r="B1569" s="2">
        <v>0.409489508299407</v>
      </c>
    </row>
    <row r="1570" spans="1:2" x14ac:dyDescent="0.25">
      <c r="A1570" s="2" t="s">
        <v>1569</v>
      </c>
      <c r="B1570" s="2">
        <v>0.409750495876398</v>
      </c>
    </row>
    <row r="1571" spans="1:2" x14ac:dyDescent="0.25">
      <c r="A1571" s="2" t="s">
        <v>1570</v>
      </c>
      <c r="B1571" s="2">
        <v>0.410011483453389</v>
      </c>
    </row>
    <row r="1572" spans="1:2" x14ac:dyDescent="0.25">
      <c r="A1572" s="2" t="s">
        <v>1571</v>
      </c>
      <c r="B1572" s="2">
        <v>0.410272471030381</v>
      </c>
    </row>
    <row r="1573" spans="1:2" x14ac:dyDescent="0.25">
      <c r="A1573" s="2" t="s">
        <v>1572</v>
      </c>
      <c r="B1573" s="2">
        <v>0.410533458607372</v>
      </c>
    </row>
    <row r="1574" spans="1:2" x14ac:dyDescent="0.25">
      <c r="A1574" s="2" t="s">
        <v>1573</v>
      </c>
      <c r="B1574" s="2">
        <v>0.410794446184363</v>
      </c>
    </row>
    <row r="1575" spans="1:2" x14ac:dyDescent="0.25">
      <c r="A1575" s="2" t="s">
        <v>1574</v>
      </c>
      <c r="B1575" s="2">
        <v>0.41105543376135401</v>
      </c>
    </row>
    <row r="1576" spans="1:2" x14ac:dyDescent="0.25">
      <c r="A1576" s="2" t="s">
        <v>1575</v>
      </c>
      <c r="B1576" s="2">
        <v>0.41131642133834601</v>
      </c>
    </row>
    <row r="1577" spans="1:2" x14ac:dyDescent="0.25">
      <c r="A1577" s="2" t="s">
        <v>1576</v>
      </c>
      <c r="B1577" s="2">
        <v>0.41157740891533701</v>
      </c>
    </row>
    <row r="1578" spans="1:2" x14ac:dyDescent="0.25">
      <c r="A1578" s="2" t="s">
        <v>1577</v>
      </c>
      <c r="B1578" s="2">
        <v>0.41183839649232801</v>
      </c>
    </row>
    <row r="1579" spans="1:2" x14ac:dyDescent="0.25">
      <c r="A1579" s="2" t="s">
        <v>1578</v>
      </c>
      <c r="B1579" s="2">
        <v>0.41209938406932001</v>
      </c>
    </row>
    <row r="1580" spans="1:2" x14ac:dyDescent="0.25">
      <c r="A1580" s="2" t="s">
        <v>1579</v>
      </c>
      <c r="B1580" s="2">
        <v>0.41236037164631101</v>
      </c>
    </row>
    <row r="1581" spans="1:2" x14ac:dyDescent="0.25">
      <c r="A1581" s="2" t="s">
        <v>1580</v>
      </c>
      <c r="B1581" s="2">
        <v>0.41262135922330201</v>
      </c>
    </row>
    <row r="1582" spans="1:2" x14ac:dyDescent="0.25">
      <c r="A1582" s="2" t="s">
        <v>1581</v>
      </c>
      <c r="B1582" s="2">
        <v>0.41288234680029301</v>
      </c>
    </row>
    <row r="1583" spans="1:2" x14ac:dyDescent="0.25">
      <c r="A1583" s="2" t="s">
        <v>1582</v>
      </c>
      <c r="B1583" s="2">
        <v>0.41314333437728501</v>
      </c>
    </row>
    <row r="1584" spans="1:2" x14ac:dyDescent="0.25">
      <c r="A1584" s="2" t="s">
        <v>1583</v>
      </c>
      <c r="B1584" s="2">
        <v>0.41340432195427601</v>
      </c>
    </row>
    <row r="1585" spans="1:2" x14ac:dyDescent="0.25">
      <c r="A1585" s="2" t="s">
        <v>1584</v>
      </c>
      <c r="B1585" s="2">
        <v>0.41366530953126701</v>
      </c>
    </row>
    <row r="1586" spans="1:2" x14ac:dyDescent="0.25">
      <c r="A1586" s="2" t="s">
        <v>1585</v>
      </c>
      <c r="B1586" s="2">
        <v>0.41392629710825901</v>
      </c>
    </row>
    <row r="1587" spans="1:2" x14ac:dyDescent="0.25">
      <c r="A1587" s="2" t="s">
        <v>1586</v>
      </c>
      <c r="B1587" s="2">
        <v>0.41418728468525001</v>
      </c>
    </row>
    <row r="1588" spans="1:2" x14ac:dyDescent="0.25">
      <c r="A1588" s="2" t="s">
        <v>1587</v>
      </c>
      <c r="B1588" s="2">
        <v>0.41444827226224101</v>
      </c>
    </row>
    <row r="1589" spans="1:2" x14ac:dyDescent="0.25">
      <c r="A1589" s="2" t="s">
        <v>1588</v>
      </c>
      <c r="B1589" s="2">
        <v>0.41470925983923301</v>
      </c>
    </row>
    <row r="1590" spans="1:2" x14ac:dyDescent="0.25">
      <c r="A1590" s="2" t="s">
        <v>1589</v>
      </c>
      <c r="B1590" s="2">
        <v>0.41497024741622401</v>
      </c>
    </row>
    <row r="1591" spans="1:2" x14ac:dyDescent="0.25">
      <c r="A1591" s="2" t="s">
        <v>1590</v>
      </c>
      <c r="B1591" s="2">
        <v>0.41523123499321501</v>
      </c>
    </row>
    <row r="1592" spans="1:2" x14ac:dyDescent="0.25">
      <c r="A1592" s="2" t="s">
        <v>1591</v>
      </c>
      <c r="B1592" s="2">
        <v>0.41549222257020602</v>
      </c>
    </row>
    <row r="1593" spans="1:2" x14ac:dyDescent="0.25">
      <c r="A1593" s="2" t="s">
        <v>1592</v>
      </c>
      <c r="B1593" s="2">
        <v>0.41575321014719802</v>
      </c>
    </row>
    <row r="1594" spans="1:2" x14ac:dyDescent="0.25">
      <c r="A1594" s="2" t="s">
        <v>1593</v>
      </c>
      <c r="B1594" s="2">
        <v>0.41601419772418902</v>
      </c>
    </row>
    <row r="1595" spans="1:2" x14ac:dyDescent="0.25">
      <c r="A1595" s="2" t="s">
        <v>1594</v>
      </c>
      <c r="B1595" s="2">
        <v>0.41627518530118002</v>
      </c>
    </row>
    <row r="1596" spans="1:2" x14ac:dyDescent="0.25">
      <c r="A1596" s="2" t="s">
        <v>1595</v>
      </c>
      <c r="B1596" s="2">
        <v>0.41653617287817202</v>
      </c>
    </row>
    <row r="1597" spans="1:2" x14ac:dyDescent="0.25">
      <c r="A1597" s="2" t="s">
        <v>1596</v>
      </c>
      <c r="B1597" s="2">
        <v>0.41679716045516302</v>
      </c>
    </row>
    <row r="1598" spans="1:2" x14ac:dyDescent="0.25">
      <c r="A1598" s="2" t="s">
        <v>1597</v>
      </c>
      <c r="B1598" s="2">
        <v>0.41705814803215402</v>
      </c>
    </row>
    <row r="1599" spans="1:2" x14ac:dyDescent="0.25">
      <c r="A1599" s="2" t="s">
        <v>1598</v>
      </c>
      <c r="B1599" s="2">
        <v>0.41731913560914502</v>
      </c>
    </row>
    <row r="1600" spans="1:2" x14ac:dyDescent="0.25">
      <c r="A1600" s="2" t="s">
        <v>1599</v>
      </c>
      <c r="B1600" s="2">
        <v>0.41758012318613702</v>
      </c>
    </row>
    <row r="1601" spans="1:2" x14ac:dyDescent="0.25">
      <c r="A1601" s="2" t="s">
        <v>1600</v>
      </c>
      <c r="B1601" s="2">
        <v>0.41784111076312802</v>
      </c>
    </row>
    <row r="1602" spans="1:2" x14ac:dyDescent="0.25">
      <c r="A1602" s="2" t="s">
        <v>1601</v>
      </c>
      <c r="B1602" s="2">
        <v>0.41810209834011902</v>
      </c>
    </row>
    <row r="1603" spans="1:2" x14ac:dyDescent="0.25">
      <c r="A1603" s="2" t="s">
        <v>1602</v>
      </c>
      <c r="B1603" s="2">
        <v>0.41836308591711102</v>
      </c>
    </row>
    <row r="1604" spans="1:2" x14ac:dyDescent="0.25">
      <c r="A1604" s="2" t="s">
        <v>1603</v>
      </c>
      <c r="B1604" s="2">
        <v>0.41862407349410202</v>
      </c>
    </row>
    <row r="1605" spans="1:2" x14ac:dyDescent="0.25">
      <c r="A1605" s="2" t="s">
        <v>1604</v>
      </c>
      <c r="B1605" s="2">
        <v>0.41888506107109302</v>
      </c>
    </row>
    <row r="1606" spans="1:2" x14ac:dyDescent="0.25">
      <c r="A1606" s="2" t="s">
        <v>1605</v>
      </c>
      <c r="B1606" s="2">
        <v>0.41914604864808502</v>
      </c>
    </row>
    <row r="1607" spans="1:2" x14ac:dyDescent="0.25">
      <c r="A1607" s="2" t="s">
        <v>1606</v>
      </c>
      <c r="B1607" s="2">
        <v>0.41940703622507602</v>
      </c>
    </row>
    <row r="1608" spans="1:2" x14ac:dyDescent="0.25">
      <c r="A1608" s="2" t="s">
        <v>1607</v>
      </c>
      <c r="B1608" s="2">
        <v>0.41966802380206703</v>
      </c>
    </row>
    <row r="1609" spans="1:2" x14ac:dyDescent="0.25">
      <c r="A1609" s="2" t="s">
        <v>1608</v>
      </c>
      <c r="B1609" s="2">
        <v>0.41992901137905803</v>
      </c>
    </row>
    <row r="1610" spans="1:2" x14ac:dyDescent="0.25">
      <c r="A1610" s="2" t="s">
        <v>1609</v>
      </c>
      <c r="B1610" s="2">
        <v>0.42018999895605003</v>
      </c>
    </row>
    <row r="1611" spans="1:2" x14ac:dyDescent="0.25">
      <c r="A1611" s="2" t="s">
        <v>1610</v>
      </c>
      <c r="B1611" s="2">
        <v>0.42045098653304103</v>
      </c>
    </row>
    <row r="1612" spans="1:2" x14ac:dyDescent="0.25">
      <c r="A1612" s="2" t="s">
        <v>1611</v>
      </c>
      <c r="B1612" s="2">
        <v>0.42071197411003203</v>
      </c>
    </row>
    <row r="1613" spans="1:2" x14ac:dyDescent="0.25">
      <c r="A1613" s="2" t="s">
        <v>1612</v>
      </c>
      <c r="B1613" s="2">
        <v>0.42097296168702403</v>
      </c>
    </row>
    <row r="1614" spans="1:2" x14ac:dyDescent="0.25">
      <c r="A1614" s="2" t="s">
        <v>1613</v>
      </c>
      <c r="B1614" s="2">
        <v>0.42123394926401497</v>
      </c>
    </row>
    <row r="1615" spans="1:2" x14ac:dyDescent="0.25">
      <c r="A1615" s="2" t="s">
        <v>1614</v>
      </c>
      <c r="B1615" s="2">
        <v>0.42149493684100597</v>
      </c>
    </row>
    <row r="1616" spans="1:2" x14ac:dyDescent="0.25">
      <c r="A1616" s="2" t="s">
        <v>1615</v>
      </c>
      <c r="B1616" s="2">
        <v>0.42175592441799797</v>
      </c>
    </row>
    <row r="1617" spans="1:2" x14ac:dyDescent="0.25">
      <c r="A1617" s="2" t="s">
        <v>1616</v>
      </c>
      <c r="B1617" s="2">
        <v>0.42201691199498897</v>
      </c>
    </row>
    <row r="1618" spans="1:2" x14ac:dyDescent="0.25">
      <c r="A1618" s="2" t="s">
        <v>1617</v>
      </c>
      <c r="B1618" s="2">
        <v>0.42227789957197998</v>
      </c>
    </row>
    <row r="1619" spans="1:2" x14ac:dyDescent="0.25">
      <c r="A1619" s="2" t="s">
        <v>1618</v>
      </c>
      <c r="B1619" s="2">
        <v>0.42253888714897098</v>
      </c>
    </row>
    <row r="1620" spans="1:2" x14ac:dyDescent="0.25">
      <c r="A1620" s="2" t="s">
        <v>1619</v>
      </c>
      <c r="B1620" s="2">
        <v>0.42279987472596298</v>
      </c>
    </row>
    <row r="1621" spans="1:2" x14ac:dyDescent="0.25">
      <c r="A1621" s="2" t="s">
        <v>1620</v>
      </c>
      <c r="B1621" s="2">
        <v>0.42306086230295398</v>
      </c>
    </row>
    <row r="1622" spans="1:2" x14ac:dyDescent="0.25">
      <c r="A1622" s="2" t="s">
        <v>1621</v>
      </c>
      <c r="B1622" s="2">
        <v>0.42332184987994498</v>
      </c>
    </row>
    <row r="1623" spans="1:2" x14ac:dyDescent="0.25">
      <c r="A1623" s="2" t="s">
        <v>1622</v>
      </c>
      <c r="B1623" s="2">
        <v>0.42358283745693698</v>
      </c>
    </row>
    <row r="1624" spans="1:2" x14ac:dyDescent="0.25">
      <c r="A1624" s="2" t="s">
        <v>1623</v>
      </c>
      <c r="B1624" s="2">
        <v>0.42384382503392798</v>
      </c>
    </row>
    <row r="1625" spans="1:2" x14ac:dyDescent="0.25">
      <c r="A1625" s="2" t="s">
        <v>1624</v>
      </c>
      <c r="B1625" s="2">
        <v>0.42410481261091898</v>
      </c>
    </row>
    <row r="1626" spans="1:2" x14ac:dyDescent="0.25">
      <c r="A1626" s="2" t="s">
        <v>1625</v>
      </c>
      <c r="B1626" s="2">
        <v>0.42436580018791098</v>
      </c>
    </row>
    <row r="1627" spans="1:2" x14ac:dyDescent="0.25">
      <c r="A1627" s="2" t="s">
        <v>1626</v>
      </c>
      <c r="B1627" s="2">
        <v>0.42462678776490198</v>
      </c>
    </row>
    <row r="1628" spans="1:2" x14ac:dyDescent="0.25">
      <c r="A1628" s="2" t="s">
        <v>1627</v>
      </c>
      <c r="B1628" s="2">
        <v>0.42488777534189298</v>
      </c>
    </row>
    <row r="1629" spans="1:2" x14ac:dyDescent="0.25">
      <c r="A1629" s="2" t="s">
        <v>1628</v>
      </c>
      <c r="B1629" s="2">
        <v>0.42514876291888398</v>
      </c>
    </row>
    <row r="1630" spans="1:2" x14ac:dyDescent="0.25">
      <c r="A1630" s="2" t="s">
        <v>1629</v>
      </c>
      <c r="B1630" s="2">
        <v>0.42540975049587598</v>
      </c>
    </row>
    <row r="1631" spans="1:2" x14ac:dyDescent="0.25">
      <c r="A1631" s="2" t="s">
        <v>1630</v>
      </c>
      <c r="B1631" s="2">
        <v>0.42567073807286698</v>
      </c>
    </row>
    <row r="1632" spans="1:2" x14ac:dyDescent="0.25">
      <c r="A1632" s="2" t="s">
        <v>1631</v>
      </c>
      <c r="B1632" s="2">
        <v>0.42593172564985798</v>
      </c>
    </row>
    <row r="1633" spans="1:2" x14ac:dyDescent="0.25">
      <c r="A1633" s="2" t="s">
        <v>1632</v>
      </c>
      <c r="B1633" s="2">
        <v>0.42619271322684998</v>
      </c>
    </row>
    <row r="1634" spans="1:2" x14ac:dyDescent="0.25">
      <c r="A1634" s="2" t="s">
        <v>1633</v>
      </c>
      <c r="B1634" s="2">
        <v>0.42645370080384098</v>
      </c>
    </row>
    <row r="1635" spans="1:2" x14ac:dyDescent="0.25">
      <c r="A1635" s="2" t="s">
        <v>1634</v>
      </c>
      <c r="B1635" s="2">
        <v>0.42671468838083199</v>
      </c>
    </row>
    <row r="1636" spans="1:2" x14ac:dyDescent="0.25">
      <c r="A1636" s="2" t="s">
        <v>1635</v>
      </c>
      <c r="B1636" s="2">
        <v>0.42697567595782299</v>
      </c>
    </row>
    <row r="1637" spans="1:2" x14ac:dyDescent="0.25">
      <c r="A1637" s="2" t="s">
        <v>1636</v>
      </c>
      <c r="B1637" s="2">
        <v>0.42723666353481499</v>
      </c>
    </row>
    <row r="1638" spans="1:2" x14ac:dyDescent="0.25">
      <c r="A1638" s="2" t="s">
        <v>1637</v>
      </c>
      <c r="B1638" s="2">
        <v>0.42749765111180599</v>
      </c>
    </row>
    <row r="1639" spans="1:2" x14ac:dyDescent="0.25">
      <c r="A1639" s="2" t="s">
        <v>1638</v>
      </c>
      <c r="B1639" s="2">
        <v>0.42775863868879699</v>
      </c>
    </row>
    <row r="1640" spans="1:2" x14ac:dyDescent="0.25">
      <c r="A1640" s="2" t="s">
        <v>1639</v>
      </c>
      <c r="B1640" s="2">
        <v>0.42801962626578899</v>
      </c>
    </row>
    <row r="1641" spans="1:2" x14ac:dyDescent="0.25">
      <c r="A1641" s="2" t="s">
        <v>1640</v>
      </c>
      <c r="B1641" s="2">
        <v>0.42828061384277999</v>
      </c>
    </row>
    <row r="1642" spans="1:2" x14ac:dyDescent="0.25">
      <c r="A1642" s="2" t="s">
        <v>1641</v>
      </c>
      <c r="B1642" s="2">
        <v>0.42854160141977099</v>
      </c>
    </row>
    <row r="1643" spans="1:2" x14ac:dyDescent="0.25">
      <c r="A1643" s="2" t="s">
        <v>1642</v>
      </c>
      <c r="B1643" s="2">
        <v>0.42880258899676299</v>
      </c>
    </row>
    <row r="1644" spans="1:2" x14ac:dyDescent="0.25">
      <c r="A1644" s="2" t="s">
        <v>1643</v>
      </c>
      <c r="B1644" s="2">
        <v>0.42906357657375399</v>
      </c>
    </row>
    <row r="1645" spans="1:2" x14ac:dyDescent="0.25">
      <c r="A1645" s="2" t="s">
        <v>1644</v>
      </c>
      <c r="B1645" s="2">
        <v>0.42932456415074499</v>
      </c>
    </row>
    <row r="1646" spans="1:2" x14ac:dyDescent="0.25">
      <c r="A1646" s="2" t="s">
        <v>1645</v>
      </c>
      <c r="B1646" s="2">
        <v>0.42958555172773599</v>
      </c>
    </row>
    <row r="1647" spans="1:2" x14ac:dyDescent="0.25">
      <c r="A1647" s="2" t="s">
        <v>1646</v>
      </c>
      <c r="B1647" s="2">
        <v>0.42984653930472799</v>
      </c>
    </row>
    <row r="1648" spans="1:2" x14ac:dyDescent="0.25">
      <c r="A1648" s="2" t="s">
        <v>1647</v>
      </c>
      <c r="B1648" s="2">
        <v>0.43010752688171899</v>
      </c>
    </row>
    <row r="1649" spans="1:2" x14ac:dyDescent="0.25">
      <c r="A1649" s="2" t="s">
        <v>1648</v>
      </c>
      <c r="B1649" s="2">
        <v>0.43036851445870999</v>
      </c>
    </row>
    <row r="1650" spans="1:2" x14ac:dyDescent="0.25">
      <c r="A1650" s="2" t="s">
        <v>1649</v>
      </c>
      <c r="B1650" s="2">
        <v>0.43062950203570199</v>
      </c>
    </row>
    <row r="1651" spans="1:2" x14ac:dyDescent="0.25">
      <c r="A1651" s="2" t="s">
        <v>1650</v>
      </c>
      <c r="B1651" s="2">
        <v>0.430890489612693</v>
      </c>
    </row>
    <row r="1652" spans="1:2" x14ac:dyDescent="0.25">
      <c r="A1652" s="2" t="s">
        <v>1651</v>
      </c>
      <c r="B1652" s="2">
        <v>0.431151477189684</v>
      </c>
    </row>
    <row r="1653" spans="1:2" x14ac:dyDescent="0.25">
      <c r="A1653" s="2" t="s">
        <v>1652</v>
      </c>
      <c r="B1653" s="2">
        <v>0.431412464766675</v>
      </c>
    </row>
    <row r="1654" spans="1:2" x14ac:dyDescent="0.25">
      <c r="A1654" s="2" t="s">
        <v>1653</v>
      </c>
      <c r="B1654" s="2">
        <v>0.431673452343667</v>
      </c>
    </row>
    <row r="1655" spans="1:2" x14ac:dyDescent="0.25">
      <c r="A1655" s="2" t="s">
        <v>1654</v>
      </c>
      <c r="B1655" s="2">
        <v>0.431934439920658</v>
      </c>
    </row>
    <row r="1656" spans="1:2" x14ac:dyDescent="0.25">
      <c r="A1656" s="2" t="s">
        <v>1655</v>
      </c>
      <c r="B1656" s="2">
        <v>0.432195427497649</v>
      </c>
    </row>
    <row r="1657" spans="1:2" x14ac:dyDescent="0.25">
      <c r="A1657" s="2" t="s">
        <v>1656</v>
      </c>
      <c r="B1657" s="2">
        <v>0.432456415074641</v>
      </c>
    </row>
    <row r="1658" spans="1:2" x14ac:dyDescent="0.25">
      <c r="A1658" s="2" t="s">
        <v>1657</v>
      </c>
      <c r="B1658" s="2">
        <v>0.432717402651632</v>
      </c>
    </row>
    <row r="1659" spans="1:2" x14ac:dyDescent="0.25">
      <c r="A1659" s="2" t="s">
        <v>1658</v>
      </c>
      <c r="B1659" s="2">
        <v>0.432978390228623</v>
      </c>
    </row>
    <row r="1660" spans="1:2" x14ac:dyDescent="0.25">
      <c r="A1660" s="2" t="s">
        <v>1659</v>
      </c>
      <c r="B1660" s="2">
        <v>0.433239377805615</v>
      </c>
    </row>
    <row r="1661" spans="1:2" x14ac:dyDescent="0.25">
      <c r="A1661" s="2" t="s">
        <v>1660</v>
      </c>
      <c r="B1661" s="2">
        <v>0.433500365382606</v>
      </c>
    </row>
    <row r="1662" spans="1:2" x14ac:dyDescent="0.25">
      <c r="A1662" s="2" t="s">
        <v>1661</v>
      </c>
      <c r="B1662" s="2">
        <v>0.433761352959597</v>
      </c>
    </row>
    <row r="1663" spans="1:2" x14ac:dyDescent="0.25">
      <c r="A1663" s="2" t="s">
        <v>1662</v>
      </c>
      <c r="B1663" s="2">
        <v>0.434022340536588</v>
      </c>
    </row>
    <row r="1664" spans="1:2" x14ac:dyDescent="0.25">
      <c r="A1664" s="2" t="s">
        <v>1663</v>
      </c>
      <c r="B1664" s="2">
        <v>0.43428332811358</v>
      </c>
    </row>
    <row r="1665" spans="1:2" x14ac:dyDescent="0.25">
      <c r="A1665" s="2" t="s">
        <v>1664</v>
      </c>
      <c r="B1665" s="2">
        <v>0.434544315690571</v>
      </c>
    </row>
    <row r="1666" spans="1:2" x14ac:dyDescent="0.25">
      <c r="A1666" s="2" t="s">
        <v>1665</v>
      </c>
      <c r="B1666" s="2">
        <v>0.434805303267562</v>
      </c>
    </row>
    <row r="1667" spans="1:2" x14ac:dyDescent="0.25">
      <c r="A1667" s="2" t="s">
        <v>1666</v>
      </c>
      <c r="B1667" s="2">
        <v>0.435066290844554</v>
      </c>
    </row>
    <row r="1668" spans="1:2" x14ac:dyDescent="0.25">
      <c r="A1668" s="2" t="s">
        <v>1667</v>
      </c>
      <c r="B1668" s="2">
        <v>0.43532727842154501</v>
      </c>
    </row>
    <row r="1669" spans="1:2" x14ac:dyDescent="0.25">
      <c r="A1669" s="2" t="s">
        <v>1668</v>
      </c>
      <c r="B1669" s="2">
        <v>0.43558826599853601</v>
      </c>
    </row>
    <row r="1670" spans="1:2" x14ac:dyDescent="0.25">
      <c r="A1670" s="2" t="s">
        <v>1669</v>
      </c>
      <c r="B1670" s="2">
        <v>0.43584925357552801</v>
      </c>
    </row>
    <row r="1671" spans="1:2" x14ac:dyDescent="0.25">
      <c r="A1671" s="2" t="s">
        <v>1670</v>
      </c>
      <c r="B1671" s="2">
        <v>0.43611024115251901</v>
      </c>
    </row>
    <row r="1672" spans="1:2" x14ac:dyDescent="0.25">
      <c r="A1672" s="2" t="s">
        <v>1671</v>
      </c>
      <c r="B1672" s="2">
        <v>0.43637122872951001</v>
      </c>
    </row>
    <row r="1673" spans="1:2" x14ac:dyDescent="0.25">
      <c r="A1673" s="2" t="s">
        <v>1672</v>
      </c>
      <c r="B1673" s="2">
        <v>0.43663221630650101</v>
      </c>
    </row>
    <row r="1674" spans="1:2" x14ac:dyDescent="0.25">
      <c r="A1674" s="2" t="s">
        <v>1673</v>
      </c>
      <c r="B1674" s="2">
        <v>0.43689320388349301</v>
      </c>
    </row>
    <row r="1675" spans="1:2" x14ac:dyDescent="0.25">
      <c r="A1675" s="2" t="s">
        <v>1674</v>
      </c>
      <c r="B1675" s="2">
        <v>0.43715419146048401</v>
      </c>
    </row>
    <row r="1676" spans="1:2" x14ac:dyDescent="0.25">
      <c r="A1676" s="2" t="s">
        <v>1675</v>
      </c>
      <c r="B1676" s="2">
        <v>0.43741517903747501</v>
      </c>
    </row>
    <row r="1677" spans="1:2" x14ac:dyDescent="0.25">
      <c r="A1677" s="2" t="s">
        <v>1676</v>
      </c>
      <c r="B1677" s="2">
        <v>0.43767616661446701</v>
      </c>
    </row>
    <row r="1678" spans="1:2" x14ac:dyDescent="0.25">
      <c r="A1678" s="2" t="s">
        <v>1677</v>
      </c>
      <c r="B1678" s="2">
        <v>0.43793715419145801</v>
      </c>
    </row>
    <row r="1679" spans="1:2" x14ac:dyDescent="0.25">
      <c r="A1679" s="2" t="s">
        <v>1678</v>
      </c>
      <c r="B1679" s="2">
        <v>0.43819814176844901</v>
      </c>
    </row>
    <row r="1680" spans="1:2" x14ac:dyDescent="0.25">
      <c r="A1680" s="2" t="s">
        <v>1679</v>
      </c>
      <c r="B1680" s="2">
        <v>0.43845912934544001</v>
      </c>
    </row>
    <row r="1681" spans="1:2" x14ac:dyDescent="0.25">
      <c r="A1681" s="2" t="s">
        <v>1680</v>
      </c>
      <c r="B1681" s="2">
        <v>0.43872011692243201</v>
      </c>
    </row>
    <row r="1682" spans="1:2" x14ac:dyDescent="0.25">
      <c r="A1682" s="2" t="s">
        <v>1681</v>
      </c>
      <c r="B1682" s="2">
        <v>0.43898110449942301</v>
      </c>
    </row>
    <row r="1683" spans="1:2" x14ac:dyDescent="0.25">
      <c r="A1683" s="2" t="s">
        <v>1682</v>
      </c>
      <c r="B1683" s="2">
        <v>0.43924209207641401</v>
      </c>
    </row>
    <row r="1684" spans="1:2" x14ac:dyDescent="0.25">
      <c r="A1684" s="2" t="s">
        <v>1683</v>
      </c>
      <c r="B1684" s="2">
        <v>0.43950307965340601</v>
      </c>
    </row>
    <row r="1685" spans="1:2" x14ac:dyDescent="0.25">
      <c r="A1685" s="2" t="s">
        <v>1684</v>
      </c>
      <c r="B1685" s="2">
        <v>0.43976406723039702</v>
      </c>
    </row>
    <row r="1686" spans="1:2" x14ac:dyDescent="0.25">
      <c r="A1686" s="2" t="s">
        <v>1685</v>
      </c>
      <c r="B1686" s="2">
        <v>0.44002505480738802</v>
      </c>
    </row>
    <row r="1687" spans="1:2" x14ac:dyDescent="0.25">
      <c r="A1687" s="2" t="s">
        <v>1686</v>
      </c>
      <c r="B1687" s="2">
        <v>0.44028604238438002</v>
      </c>
    </row>
    <row r="1688" spans="1:2" x14ac:dyDescent="0.25">
      <c r="A1688" s="2" t="s">
        <v>1687</v>
      </c>
      <c r="B1688" s="2">
        <v>0.44054702996137102</v>
      </c>
    </row>
    <row r="1689" spans="1:2" x14ac:dyDescent="0.25">
      <c r="A1689" s="2" t="s">
        <v>1688</v>
      </c>
      <c r="B1689" s="2">
        <v>0.44080801753836202</v>
      </c>
    </row>
    <row r="1690" spans="1:2" x14ac:dyDescent="0.25">
      <c r="A1690" s="2" t="s">
        <v>1689</v>
      </c>
      <c r="B1690" s="2">
        <v>0.44106900511535302</v>
      </c>
    </row>
    <row r="1691" spans="1:2" x14ac:dyDescent="0.25">
      <c r="A1691" s="2" t="s">
        <v>1690</v>
      </c>
      <c r="B1691" s="2">
        <v>0.44132999269234502</v>
      </c>
    </row>
    <row r="1692" spans="1:2" x14ac:dyDescent="0.25">
      <c r="A1692" s="2" t="s">
        <v>1691</v>
      </c>
      <c r="B1692" s="2">
        <v>0.44159098026933602</v>
      </c>
    </row>
    <row r="1693" spans="1:2" x14ac:dyDescent="0.25">
      <c r="A1693" s="2" t="s">
        <v>1692</v>
      </c>
      <c r="B1693" s="2">
        <v>0.44185196784632702</v>
      </c>
    </row>
    <row r="1694" spans="1:2" x14ac:dyDescent="0.25">
      <c r="A1694" s="2" t="s">
        <v>1693</v>
      </c>
      <c r="B1694" s="2">
        <v>0.44211295542331902</v>
      </c>
    </row>
    <row r="1695" spans="1:2" x14ac:dyDescent="0.25">
      <c r="A1695" s="2" t="s">
        <v>1694</v>
      </c>
      <c r="B1695" s="2">
        <v>0.44237394300031002</v>
      </c>
    </row>
    <row r="1696" spans="1:2" x14ac:dyDescent="0.25">
      <c r="A1696" s="2" t="s">
        <v>1695</v>
      </c>
      <c r="B1696" s="2">
        <v>0.44263493057730102</v>
      </c>
    </row>
    <row r="1697" spans="1:2" x14ac:dyDescent="0.25">
      <c r="A1697" s="2" t="s">
        <v>1696</v>
      </c>
      <c r="B1697" s="2">
        <v>0.44289591815429202</v>
      </c>
    </row>
    <row r="1698" spans="1:2" x14ac:dyDescent="0.25">
      <c r="A1698" s="2" t="s">
        <v>1697</v>
      </c>
      <c r="B1698" s="2">
        <v>0.44315690573128402</v>
      </c>
    </row>
    <row r="1699" spans="1:2" x14ac:dyDescent="0.25">
      <c r="A1699" s="2" t="s">
        <v>1698</v>
      </c>
      <c r="B1699" s="2">
        <v>0.44341789330827502</v>
      </c>
    </row>
    <row r="1700" spans="1:2" x14ac:dyDescent="0.25">
      <c r="A1700" s="2" t="s">
        <v>1699</v>
      </c>
      <c r="B1700" s="2">
        <v>0.44367888088526602</v>
      </c>
    </row>
    <row r="1701" spans="1:2" x14ac:dyDescent="0.25">
      <c r="A1701" s="2" t="s">
        <v>1700</v>
      </c>
      <c r="B1701" s="2">
        <v>0.44393986846225802</v>
      </c>
    </row>
    <row r="1702" spans="1:2" x14ac:dyDescent="0.25">
      <c r="A1702" s="2" t="s">
        <v>1701</v>
      </c>
      <c r="B1702" s="2">
        <v>0.44420085603924903</v>
      </c>
    </row>
    <row r="1703" spans="1:2" x14ac:dyDescent="0.25">
      <c r="A1703" s="2" t="s">
        <v>1702</v>
      </c>
      <c r="B1703" s="2">
        <v>0.44446184361624003</v>
      </c>
    </row>
    <row r="1704" spans="1:2" x14ac:dyDescent="0.25">
      <c r="A1704" s="2" t="s">
        <v>1703</v>
      </c>
      <c r="B1704" s="2">
        <v>0.44472283119323203</v>
      </c>
    </row>
    <row r="1705" spans="1:2" x14ac:dyDescent="0.25">
      <c r="A1705" s="2" t="s">
        <v>1704</v>
      </c>
      <c r="B1705" s="2">
        <v>0.44498381877022303</v>
      </c>
    </row>
    <row r="1706" spans="1:2" x14ac:dyDescent="0.25">
      <c r="A1706" s="2" t="s">
        <v>1705</v>
      </c>
      <c r="B1706" s="2">
        <v>0.44524480634721397</v>
      </c>
    </row>
    <row r="1707" spans="1:2" x14ac:dyDescent="0.25">
      <c r="A1707" s="2" t="s">
        <v>1706</v>
      </c>
      <c r="B1707" s="2">
        <v>0.44550579392420497</v>
      </c>
    </row>
    <row r="1708" spans="1:2" x14ac:dyDescent="0.25">
      <c r="A1708" s="2" t="s">
        <v>1707</v>
      </c>
      <c r="B1708" s="2">
        <v>0.44576678150119697</v>
      </c>
    </row>
    <row r="1709" spans="1:2" x14ac:dyDescent="0.25">
      <c r="A1709" s="2" t="s">
        <v>1708</v>
      </c>
      <c r="B1709" s="2">
        <v>0.44602776907818797</v>
      </c>
    </row>
    <row r="1710" spans="1:2" x14ac:dyDescent="0.25">
      <c r="A1710" s="2" t="s">
        <v>1709</v>
      </c>
      <c r="B1710" s="2">
        <v>0.44628875665517898</v>
      </c>
    </row>
    <row r="1711" spans="1:2" x14ac:dyDescent="0.25">
      <c r="A1711" s="2" t="s">
        <v>1710</v>
      </c>
      <c r="B1711" s="2">
        <v>0.44654974423217098</v>
      </c>
    </row>
    <row r="1712" spans="1:2" x14ac:dyDescent="0.25">
      <c r="A1712" s="2" t="s">
        <v>1711</v>
      </c>
      <c r="B1712" s="2">
        <v>0.44681073180916198</v>
      </c>
    </row>
    <row r="1713" spans="1:2" x14ac:dyDescent="0.25">
      <c r="A1713" s="2" t="s">
        <v>1712</v>
      </c>
      <c r="B1713" s="2">
        <v>0.44707171938615298</v>
      </c>
    </row>
    <row r="1714" spans="1:2" x14ac:dyDescent="0.25">
      <c r="A1714" s="2" t="s">
        <v>1713</v>
      </c>
      <c r="B1714" s="2">
        <v>0.44733270696314498</v>
      </c>
    </row>
    <row r="1715" spans="1:2" x14ac:dyDescent="0.25">
      <c r="A1715" s="2" t="s">
        <v>1714</v>
      </c>
      <c r="B1715" s="2">
        <v>0.44759369454013598</v>
      </c>
    </row>
    <row r="1716" spans="1:2" x14ac:dyDescent="0.25">
      <c r="A1716" s="2" t="s">
        <v>1715</v>
      </c>
      <c r="B1716" s="2">
        <v>0.44785468211712698</v>
      </c>
    </row>
    <row r="1717" spans="1:2" x14ac:dyDescent="0.25">
      <c r="A1717" s="2" t="s">
        <v>1716</v>
      </c>
      <c r="B1717" s="2">
        <v>0.44811566969411798</v>
      </c>
    </row>
    <row r="1718" spans="1:2" x14ac:dyDescent="0.25">
      <c r="A1718" s="2" t="s">
        <v>1717</v>
      </c>
      <c r="B1718" s="2">
        <v>0.44837665727110998</v>
      </c>
    </row>
    <row r="1719" spans="1:2" x14ac:dyDescent="0.25">
      <c r="A1719" s="2" t="s">
        <v>1718</v>
      </c>
      <c r="B1719" s="2">
        <v>0.44863764484810098</v>
      </c>
    </row>
    <row r="1720" spans="1:2" x14ac:dyDescent="0.25">
      <c r="A1720" s="2" t="s">
        <v>1719</v>
      </c>
      <c r="B1720" s="2">
        <v>0.44889863242509198</v>
      </c>
    </row>
    <row r="1721" spans="1:2" x14ac:dyDescent="0.25">
      <c r="A1721" s="2" t="s">
        <v>1720</v>
      </c>
      <c r="B1721" s="2">
        <v>0.44915962000208398</v>
      </c>
    </row>
    <row r="1722" spans="1:2" x14ac:dyDescent="0.25">
      <c r="A1722" s="2" t="s">
        <v>1721</v>
      </c>
      <c r="B1722" s="2">
        <v>0.44942060757907498</v>
      </c>
    </row>
    <row r="1723" spans="1:2" x14ac:dyDescent="0.25">
      <c r="A1723" s="2" t="s">
        <v>1722</v>
      </c>
      <c r="B1723" s="2">
        <v>0.44968159515606598</v>
      </c>
    </row>
    <row r="1724" spans="1:2" x14ac:dyDescent="0.25">
      <c r="A1724" s="2" t="s">
        <v>1723</v>
      </c>
      <c r="B1724" s="2">
        <v>0.44994258273305698</v>
      </c>
    </row>
    <row r="1725" spans="1:2" x14ac:dyDescent="0.25">
      <c r="A1725" s="2" t="s">
        <v>1724</v>
      </c>
      <c r="B1725" s="2">
        <v>0.45020357031004898</v>
      </c>
    </row>
    <row r="1726" spans="1:2" x14ac:dyDescent="0.25">
      <c r="A1726" s="2" t="s">
        <v>1725</v>
      </c>
      <c r="B1726" s="2">
        <v>0.45046455788703998</v>
      </c>
    </row>
    <row r="1727" spans="1:2" x14ac:dyDescent="0.25">
      <c r="A1727" s="2" t="s">
        <v>1726</v>
      </c>
      <c r="B1727" s="2">
        <v>0.45072554546403099</v>
      </c>
    </row>
    <row r="1728" spans="1:2" x14ac:dyDescent="0.25">
      <c r="A1728" s="2" t="s">
        <v>1727</v>
      </c>
      <c r="B1728" s="2">
        <v>0.45098653304102299</v>
      </c>
    </row>
    <row r="1729" spans="1:2" x14ac:dyDescent="0.25">
      <c r="A1729" s="2" t="s">
        <v>1728</v>
      </c>
      <c r="B1729" s="2">
        <v>0.45124752061801399</v>
      </c>
    </row>
    <row r="1730" spans="1:2" x14ac:dyDescent="0.25">
      <c r="A1730" s="2" t="s">
        <v>1729</v>
      </c>
      <c r="B1730" s="2">
        <v>0.45150850819500499</v>
      </c>
    </row>
    <row r="1731" spans="1:2" x14ac:dyDescent="0.25">
      <c r="A1731" s="2" t="s">
        <v>1730</v>
      </c>
      <c r="B1731" s="2">
        <v>0.45176949577199699</v>
      </c>
    </row>
    <row r="1732" spans="1:2" x14ac:dyDescent="0.25">
      <c r="A1732" s="2" t="s">
        <v>1731</v>
      </c>
      <c r="B1732" s="2">
        <v>0.45203048334898799</v>
      </c>
    </row>
    <row r="1733" spans="1:2" x14ac:dyDescent="0.25">
      <c r="A1733" s="2" t="s">
        <v>1732</v>
      </c>
      <c r="B1733" s="2">
        <v>0.45229147092597899</v>
      </c>
    </row>
    <row r="1734" spans="1:2" x14ac:dyDescent="0.25">
      <c r="A1734" s="2" t="s">
        <v>1733</v>
      </c>
      <c r="B1734" s="2">
        <v>0.45255245850296999</v>
      </c>
    </row>
    <row r="1735" spans="1:2" x14ac:dyDescent="0.25">
      <c r="A1735" s="2" t="s">
        <v>1734</v>
      </c>
      <c r="B1735" s="2">
        <v>0.45281344607996199</v>
      </c>
    </row>
    <row r="1736" spans="1:2" x14ac:dyDescent="0.25">
      <c r="A1736" s="2" t="s">
        <v>1735</v>
      </c>
      <c r="B1736" s="2">
        <v>0.45307443365695299</v>
      </c>
    </row>
    <row r="1737" spans="1:2" x14ac:dyDescent="0.25">
      <c r="A1737" s="2" t="s">
        <v>1736</v>
      </c>
      <c r="B1737" s="2">
        <v>0.45333542123394399</v>
      </c>
    </row>
    <row r="1738" spans="1:2" x14ac:dyDescent="0.25">
      <c r="A1738" s="2" t="s">
        <v>1737</v>
      </c>
      <c r="B1738" s="2">
        <v>0.45359640881093599</v>
      </c>
    </row>
    <row r="1739" spans="1:2" x14ac:dyDescent="0.25">
      <c r="A1739" s="2" t="s">
        <v>1738</v>
      </c>
      <c r="B1739" s="2">
        <v>0.45385739638792699</v>
      </c>
    </row>
    <row r="1740" spans="1:2" x14ac:dyDescent="0.25">
      <c r="A1740" s="2" t="s">
        <v>1739</v>
      </c>
      <c r="B1740" s="2">
        <v>0.45411838396491799</v>
      </c>
    </row>
    <row r="1741" spans="1:2" x14ac:dyDescent="0.25">
      <c r="A1741" s="2" t="s">
        <v>1740</v>
      </c>
      <c r="B1741" s="2">
        <v>0.45437937154190999</v>
      </c>
    </row>
    <row r="1742" spans="1:2" x14ac:dyDescent="0.25">
      <c r="A1742" s="2" t="s">
        <v>1741</v>
      </c>
      <c r="B1742" s="2">
        <v>0.45464035911890099</v>
      </c>
    </row>
    <row r="1743" spans="1:2" x14ac:dyDescent="0.25">
      <c r="A1743" s="2" t="s">
        <v>1742</v>
      </c>
      <c r="B1743" s="2">
        <v>0.45490134669589199</v>
      </c>
    </row>
    <row r="1744" spans="1:2" x14ac:dyDescent="0.25">
      <c r="A1744" s="2" t="s">
        <v>1743</v>
      </c>
      <c r="B1744" s="2">
        <v>0.455162334272883</v>
      </c>
    </row>
    <row r="1745" spans="1:2" x14ac:dyDescent="0.25">
      <c r="A1745" s="2" t="s">
        <v>1744</v>
      </c>
      <c r="B1745" s="2">
        <v>0.455423321849875</v>
      </c>
    </row>
    <row r="1746" spans="1:2" x14ac:dyDescent="0.25">
      <c r="A1746" s="2" t="s">
        <v>1745</v>
      </c>
      <c r="B1746" s="2">
        <v>0.455684309426866</v>
      </c>
    </row>
    <row r="1747" spans="1:2" x14ac:dyDescent="0.25">
      <c r="A1747" s="2" t="s">
        <v>1746</v>
      </c>
      <c r="B1747" s="2">
        <v>0.455945297003857</v>
      </c>
    </row>
    <row r="1748" spans="1:2" x14ac:dyDescent="0.25">
      <c r="A1748" s="2" t="s">
        <v>1747</v>
      </c>
      <c r="B1748" s="2">
        <v>0.456206284580849</v>
      </c>
    </row>
    <row r="1749" spans="1:2" x14ac:dyDescent="0.25">
      <c r="A1749" s="2" t="s">
        <v>1748</v>
      </c>
      <c r="B1749" s="2">
        <v>0.45646727215784</v>
      </c>
    </row>
    <row r="1750" spans="1:2" x14ac:dyDescent="0.25">
      <c r="A1750" s="2" t="s">
        <v>1749</v>
      </c>
      <c r="B1750" s="2">
        <v>0.456728259734831</v>
      </c>
    </row>
    <row r="1751" spans="1:2" x14ac:dyDescent="0.25">
      <c r="A1751" s="2" t="s">
        <v>1750</v>
      </c>
      <c r="B1751" s="2">
        <v>0.456989247311822</v>
      </c>
    </row>
    <row r="1752" spans="1:2" x14ac:dyDescent="0.25">
      <c r="A1752" s="2" t="s">
        <v>1751</v>
      </c>
      <c r="B1752" s="2">
        <v>0.457250234888814</v>
      </c>
    </row>
    <row r="1753" spans="1:2" x14ac:dyDescent="0.25">
      <c r="A1753" s="2" t="s">
        <v>1752</v>
      </c>
      <c r="B1753" s="2">
        <v>0.457511222465805</v>
      </c>
    </row>
    <row r="1754" spans="1:2" x14ac:dyDescent="0.25">
      <c r="A1754" s="2" t="s">
        <v>1753</v>
      </c>
      <c r="B1754" s="2">
        <v>0.457772210042796</v>
      </c>
    </row>
    <row r="1755" spans="1:2" x14ac:dyDescent="0.25">
      <c r="A1755" s="2" t="s">
        <v>1754</v>
      </c>
      <c r="B1755" s="2">
        <v>0.458033197619788</v>
      </c>
    </row>
    <row r="1756" spans="1:2" x14ac:dyDescent="0.25">
      <c r="A1756" s="2" t="s">
        <v>1755</v>
      </c>
      <c r="B1756" s="2">
        <v>0.458294185196779</v>
      </c>
    </row>
    <row r="1757" spans="1:2" x14ac:dyDescent="0.25">
      <c r="A1757" s="2" t="s">
        <v>1756</v>
      </c>
      <c r="B1757" s="2">
        <v>0.45855517277377</v>
      </c>
    </row>
    <row r="1758" spans="1:2" x14ac:dyDescent="0.25">
      <c r="A1758" s="2" t="s">
        <v>1757</v>
      </c>
      <c r="B1758" s="2">
        <v>0.458816160350762</v>
      </c>
    </row>
    <row r="1759" spans="1:2" x14ac:dyDescent="0.25">
      <c r="A1759" s="2" t="s">
        <v>1758</v>
      </c>
      <c r="B1759" s="2">
        <v>0.459077147927753</v>
      </c>
    </row>
    <row r="1760" spans="1:2" x14ac:dyDescent="0.25">
      <c r="A1760" s="2" t="s">
        <v>1759</v>
      </c>
      <c r="B1760" s="2">
        <v>0.45933813550474401</v>
      </c>
    </row>
    <row r="1761" spans="1:2" x14ac:dyDescent="0.25">
      <c r="A1761" s="2" t="s">
        <v>1760</v>
      </c>
      <c r="B1761" s="2">
        <v>0.45959912308173501</v>
      </c>
    </row>
    <row r="1762" spans="1:2" x14ac:dyDescent="0.25">
      <c r="A1762" s="2" t="s">
        <v>1761</v>
      </c>
      <c r="B1762" s="2">
        <v>0.45986011065872701</v>
      </c>
    </row>
    <row r="1763" spans="1:2" x14ac:dyDescent="0.25">
      <c r="A1763" s="2" t="s">
        <v>1762</v>
      </c>
      <c r="B1763" s="2">
        <v>0.46012109823571801</v>
      </c>
    </row>
    <row r="1764" spans="1:2" x14ac:dyDescent="0.25">
      <c r="A1764" s="2" t="s">
        <v>1763</v>
      </c>
      <c r="B1764" s="2">
        <v>0.46038208581270901</v>
      </c>
    </row>
    <row r="1765" spans="1:2" x14ac:dyDescent="0.25">
      <c r="A1765" s="2" t="s">
        <v>1764</v>
      </c>
      <c r="B1765" s="2">
        <v>0.46064307338970101</v>
      </c>
    </row>
    <row r="1766" spans="1:2" x14ac:dyDescent="0.25">
      <c r="A1766" s="2" t="s">
        <v>1765</v>
      </c>
      <c r="B1766" s="2">
        <v>0.46090406096669201</v>
      </c>
    </row>
    <row r="1767" spans="1:2" x14ac:dyDescent="0.25">
      <c r="A1767" s="2" t="s">
        <v>1766</v>
      </c>
      <c r="B1767" s="2">
        <v>0.46116504854368301</v>
      </c>
    </row>
    <row r="1768" spans="1:2" x14ac:dyDescent="0.25">
      <c r="A1768" s="2" t="s">
        <v>1767</v>
      </c>
      <c r="B1768" s="2">
        <v>0.46142603612067401</v>
      </c>
    </row>
    <row r="1769" spans="1:2" x14ac:dyDescent="0.25">
      <c r="A1769" s="2" t="s">
        <v>1768</v>
      </c>
      <c r="B1769" s="2">
        <v>0.46168702369766601</v>
      </c>
    </row>
    <row r="1770" spans="1:2" x14ac:dyDescent="0.25">
      <c r="A1770" s="2" t="s">
        <v>1769</v>
      </c>
      <c r="B1770" s="2">
        <v>0.46194801127465701</v>
      </c>
    </row>
    <row r="1771" spans="1:2" x14ac:dyDescent="0.25">
      <c r="A1771" s="2" t="s">
        <v>1770</v>
      </c>
      <c r="B1771" s="2">
        <v>0.46220899885164801</v>
      </c>
    </row>
    <row r="1772" spans="1:2" x14ac:dyDescent="0.25">
      <c r="A1772" s="2" t="s">
        <v>1771</v>
      </c>
      <c r="B1772" s="2">
        <v>0.46246998642864001</v>
      </c>
    </row>
    <row r="1773" spans="1:2" x14ac:dyDescent="0.25">
      <c r="A1773" s="2" t="s">
        <v>1772</v>
      </c>
      <c r="B1773" s="2">
        <v>0.46273097400563101</v>
      </c>
    </row>
    <row r="1774" spans="1:2" x14ac:dyDescent="0.25">
      <c r="A1774" s="2" t="s">
        <v>1773</v>
      </c>
      <c r="B1774" s="2">
        <v>0.46299196158262201</v>
      </c>
    </row>
    <row r="1775" spans="1:2" x14ac:dyDescent="0.25">
      <c r="A1775" s="2" t="s">
        <v>1774</v>
      </c>
      <c r="B1775" s="2">
        <v>0.46325294915961401</v>
      </c>
    </row>
    <row r="1776" spans="1:2" x14ac:dyDescent="0.25">
      <c r="A1776" s="2" t="s">
        <v>1775</v>
      </c>
      <c r="B1776" s="2">
        <v>0.46351393673660501</v>
      </c>
    </row>
    <row r="1777" spans="1:2" x14ac:dyDescent="0.25">
      <c r="A1777" s="2" t="s">
        <v>1776</v>
      </c>
      <c r="B1777" s="2">
        <v>0.46377492431359602</v>
      </c>
    </row>
    <row r="1778" spans="1:2" x14ac:dyDescent="0.25">
      <c r="A1778" s="2" t="s">
        <v>1777</v>
      </c>
      <c r="B1778" s="2">
        <v>0.46403591189058702</v>
      </c>
    </row>
    <row r="1779" spans="1:2" x14ac:dyDescent="0.25">
      <c r="A1779" s="2" t="s">
        <v>1778</v>
      </c>
      <c r="B1779" s="2">
        <v>0.46429689946757902</v>
      </c>
    </row>
    <row r="1780" spans="1:2" x14ac:dyDescent="0.25">
      <c r="A1780" s="2" t="s">
        <v>1779</v>
      </c>
      <c r="B1780" s="2">
        <v>0.46455788704457002</v>
      </c>
    </row>
    <row r="1781" spans="1:2" x14ac:dyDescent="0.25">
      <c r="A1781" s="2" t="s">
        <v>1780</v>
      </c>
      <c r="B1781" s="2">
        <v>0.46481887462156102</v>
      </c>
    </row>
    <row r="1782" spans="1:2" x14ac:dyDescent="0.25">
      <c r="A1782" s="2" t="s">
        <v>1781</v>
      </c>
      <c r="B1782" s="2">
        <v>0.46507986219855302</v>
      </c>
    </row>
    <row r="1783" spans="1:2" x14ac:dyDescent="0.25">
      <c r="A1783" s="2" t="s">
        <v>1782</v>
      </c>
      <c r="B1783" s="2">
        <v>0.46534084977554402</v>
      </c>
    </row>
    <row r="1784" spans="1:2" x14ac:dyDescent="0.25">
      <c r="A1784" s="2" t="s">
        <v>1783</v>
      </c>
      <c r="B1784" s="2">
        <v>0.46560183735253502</v>
      </c>
    </row>
    <row r="1785" spans="1:2" x14ac:dyDescent="0.25">
      <c r="A1785" s="2" t="s">
        <v>1784</v>
      </c>
      <c r="B1785" s="2">
        <v>0.46586282492952702</v>
      </c>
    </row>
    <row r="1786" spans="1:2" x14ac:dyDescent="0.25">
      <c r="A1786" s="2" t="s">
        <v>1785</v>
      </c>
      <c r="B1786" s="2">
        <v>0.46612381250651802</v>
      </c>
    </row>
    <row r="1787" spans="1:2" x14ac:dyDescent="0.25">
      <c r="A1787" s="2" t="s">
        <v>1786</v>
      </c>
      <c r="B1787" s="2">
        <v>0.46638480008350902</v>
      </c>
    </row>
    <row r="1788" spans="1:2" x14ac:dyDescent="0.25">
      <c r="A1788" s="2" t="s">
        <v>1787</v>
      </c>
      <c r="B1788" s="2">
        <v>0.46664578766050002</v>
      </c>
    </row>
    <row r="1789" spans="1:2" x14ac:dyDescent="0.25">
      <c r="A1789" s="2" t="s">
        <v>1788</v>
      </c>
      <c r="B1789" s="2">
        <v>0.46690677523749202</v>
      </c>
    </row>
    <row r="1790" spans="1:2" x14ac:dyDescent="0.25">
      <c r="A1790" s="2" t="s">
        <v>1789</v>
      </c>
      <c r="B1790" s="2">
        <v>0.46716776281448302</v>
      </c>
    </row>
    <row r="1791" spans="1:2" x14ac:dyDescent="0.25">
      <c r="A1791" s="2" t="s">
        <v>1790</v>
      </c>
      <c r="B1791" s="2">
        <v>0.46742875039147402</v>
      </c>
    </row>
    <row r="1792" spans="1:2" x14ac:dyDescent="0.25">
      <c r="A1792" s="2" t="s">
        <v>1791</v>
      </c>
      <c r="B1792" s="2">
        <v>0.46768973796846602</v>
      </c>
    </row>
    <row r="1793" spans="1:2" x14ac:dyDescent="0.25">
      <c r="A1793" s="2" t="s">
        <v>1792</v>
      </c>
      <c r="B1793" s="2">
        <v>0.46795072554545702</v>
      </c>
    </row>
    <row r="1794" spans="1:2" x14ac:dyDescent="0.25">
      <c r="A1794" s="2" t="s">
        <v>1793</v>
      </c>
      <c r="B1794" s="2">
        <v>0.46821171312244803</v>
      </c>
    </row>
    <row r="1795" spans="1:2" x14ac:dyDescent="0.25">
      <c r="A1795" s="2" t="s">
        <v>1794</v>
      </c>
      <c r="B1795" s="2">
        <v>0.46847270069943903</v>
      </c>
    </row>
    <row r="1796" spans="1:2" x14ac:dyDescent="0.25">
      <c r="A1796" s="2" t="s">
        <v>1795</v>
      </c>
      <c r="B1796" s="2">
        <v>0.46873368827643103</v>
      </c>
    </row>
    <row r="1797" spans="1:2" x14ac:dyDescent="0.25">
      <c r="A1797" s="2" t="s">
        <v>1796</v>
      </c>
      <c r="B1797" s="2">
        <v>0.46899467585342203</v>
      </c>
    </row>
    <row r="1798" spans="1:2" x14ac:dyDescent="0.25">
      <c r="A1798" s="2" t="s">
        <v>1797</v>
      </c>
      <c r="B1798" s="2">
        <v>0.46925566343041297</v>
      </c>
    </row>
    <row r="1799" spans="1:2" x14ac:dyDescent="0.25">
      <c r="A1799" s="2" t="s">
        <v>1798</v>
      </c>
      <c r="B1799" s="2">
        <v>0.46951665100740497</v>
      </c>
    </row>
    <row r="1800" spans="1:2" x14ac:dyDescent="0.25">
      <c r="A1800" s="2" t="s">
        <v>1799</v>
      </c>
      <c r="B1800" s="2">
        <v>0.46977763858439597</v>
      </c>
    </row>
    <row r="1801" spans="1:2" x14ac:dyDescent="0.25">
      <c r="A1801" s="2" t="s">
        <v>1800</v>
      </c>
      <c r="B1801" s="2">
        <v>0.47003862616138697</v>
      </c>
    </row>
    <row r="1802" spans="1:2" x14ac:dyDescent="0.25">
      <c r="A1802" s="2" t="s">
        <v>1801</v>
      </c>
      <c r="B1802" s="2">
        <v>0.47029961373837897</v>
      </c>
    </row>
    <row r="1803" spans="1:2" x14ac:dyDescent="0.25">
      <c r="A1803" s="2" t="s">
        <v>1802</v>
      </c>
      <c r="B1803" s="2">
        <v>0.47056060131536998</v>
      </c>
    </row>
    <row r="1804" spans="1:2" x14ac:dyDescent="0.25">
      <c r="A1804" s="2" t="s">
        <v>1803</v>
      </c>
      <c r="B1804" s="2">
        <v>0.47082158889236098</v>
      </c>
    </row>
    <row r="1805" spans="1:2" x14ac:dyDescent="0.25">
      <c r="A1805" s="2" t="s">
        <v>1804</v>
      </c>
      <c r="B1805" s="2">
        <v>0.47108257646935198</v>
      </c>
    </row>
    <row r="1806" spans="1:2" x14ac:dyDescent="0.25">
      <c r="A1806" s="2" t="s">
        <v>1805</v>
      </c>
      <c r="B1806" s="2">
        <v>0.47134356404634398</v>
      </c>
    </row>
    <row r="1807" spans="1:2" x14ac:dyDescent="0.25">
      <c r="A1807" s="2" t="s">
        <v>1806</v>
      </c>
      <c r="B1807" s="2">
        <v>0.47160455162333498</v>
      </c>
    </row>
    <row r="1808" spans="1:2" x14ac:dyDescent="0.25">
      <c r="A1808" s="2" t="s">
        <v>1807</v>
      </c>
      <c r="B1808" s="2">
        <v>0.47186553920032598</v>
      </c>
    </row>
    <row r="1809" spans="1:2" x14ac:dyDescent="0.25">
      <c r="A1809" s="2" t="s">
        <v>1808</v>
      </c>
      <c r="B1809" s="2">
        <v>0.47212652677731798</v>
      </c>
    </row>
    <row r="1810" spans="1:2" x14ac:dyDescent="0.25">
      <c r="A1810" s="2" t="s">
        <v>1809</v>
      </c>
      <c r="B1810" s="2">
        <v>0.47238751435430898</v>
      </c>
    </row>
    <row r="1811" spans="1:2" x14ac:dyDescent="0.25">
      <c r="A1811" s="2" t="s">
        <v>1810</v>
      </c>
      <c r="B1811" s="2">
        <v>0.47264850193129998</v>
      </c>
    </row>
    <row r="1812" spans="1:2" x14ac:dyDescent="0.25">
      <c r="A1812" s="2" t="s">
        <v>1811</v>
      </c>
      <c r="B1812" s="2">
        <v>0.47290948950829198</v>
      </c>
    </row>
    <row r="1813" spans="1:2" x14ac:dyDescent="0.25">
      <c r="A1813" s="2" t="s">
        <v>1812</v>
      </c>
      <c r="B1813" s="2">
        <v>0.47317047708528298</v>
      </c>
    </row>
    <row r="1814" spans="1:2" x14ac:dyDescent="0.25">
      <c r="A1814" s="2" t="s">
        <v>1813</v>
      </c>
      <c r="B1814" s="2">
        <v>0.47343146466227398</v>
      </c>
    </row>
    <row r="1815" spans="1:2" x14ac:dyDescent="0.25">
      <c r="A1815" s="2" t="s">
        <v>1814</v>
      </c>
      <c r="B1815" s="2">
        <v>0.47369245223926498</v>
      </c>
    </row>
    <row r="1816" spans="1:2" x14ac:dyDescent="0.25">
      <c r="A1816" s="2" t="s">
        <v>1815</v>
      </c>
      <c r="B1816" s="2">
        <v>0.47395343981625698</v>
      </c>
    </row>
    <row r="1817" spans="1:2" x14ac:dyDescent="0.25">
      <c r="A1817" s="2" t="s">
        <v>1816</v>
      </c>
      <c r="B1817" s="2">
        <v>0.47421442739324798</v>
      </c>
    </row>
    <row r="1818" spans="1:2" x14ac:dyDescent="0.25">
      <c r="A1818" s="2" t="s">
        <v>1817</v>
      </c>
      <c r="B1818" s="2">
        <v>0.47447541497023898</v>
      </c>
    </row>
    <row r="1819" spans="1:2" x14ac:dyDescent="0.25">
      <c r="A1819" s="2" t="s">
        <v>1818</v>
      </c>
      <c r="B1819" s="2">
        <v>0.47473640254723098</v>
      </c>
    </row>
    <row r="1820" spans="1:2" x14ac:dyDescent="0.25">
      <c r="A1820" s="2" t="s">
        <v>1819</v>
      </c>
      <c r="B1820" s="2">
        <v>0.47499739012422199</v>
      </c>
    </row>
    <row r="1821" spans="1:2" x14ac:dyDescent="0.25">
      <c r="A1821" s="2" t="s">
        <v>1820</v>
      </c>
      <c r="B1821" s="2">
        <v>0.47525837770121299</v>
      </c>
    </row>
    <row r="1822" spans="1:2" x14ac:dyDescent="0.25">
      <c r="A1822" s="2" t="s">
        <v>1821</v>
      </c>
      <c r="B1822" s="2">
        <v>0.47551936527820399</v>
      </c>
    </row>
    <row r="1823" spans="1:2" x14ac:dyDescent="0.25">
      <c r="A1823" s="2" t="s">
        <v>1822</v>
      </c>
      <c r="B1823" s="2">
        <v>0.47578035285519599</v>
      </c>
    </row>
    <row r="1824" spans="1:2" x14ac:dyDescent="0.25">
      <c r="A1824" s="2" t="s">
        <v>1823</v>
      </c>
      <c r="B1824" s="2">
        <v>0.47604134043218699</v>
      </c>
    </row>
    <row r="1825" spans="1:2" x14ac:dyDescent="0.25">
      <c r="A1825" s="2" t="s">
        <v>1824</v>
      </c>
      <c r="B1825" s="2">
        <v>0.47630232800917799</v>
      </c>
    </row>
    <row r="1826" spans="1:2" x14ac:dyDescent="0.25">
      <c r="A1826" s="2" t="s">
        <v>1825</v>
      </c>
      <c r="B1826" s="2">
        <v>0.47656331558616999</v>
      </c>
    </row>
    <row r="1827" spans="1:2" x14ac:dyDescent="0.25">
      <c r="A1827" s="2" t="s">
        <v>1826</v>
      </c>
      <c r="B1827" s="2">
        <v>0.47682430316316099</v>
      </c>
    </row>
    <row r="1828" spans="1:2" x14ac:dyDescent="0.25">
      <c r="A1828" s="2" t="s">
        <v>1827</v>
      </c>
      <c r="B1828" s="2">
        <v>0.47708529074015199</v>
      </c>
    </row>
    <row r="1829" spans="1:2" x14ac:dyDescent="0.25">
      <c r="A1829" s="2" t="s">
        <v>1828</v>
      </c>
      <c r="B1829" s="2">
        <v>0.47734627831714399</v>
      </c>
    </row>
    <row r="1830" spans="1:2" x14ac:dyDescent="0.25">
      <c r="A1830" s="2" t="s">
        <v>1829</v>
      </c>
      <c r="B1830" s="2">
        <v>0.47760726589413499</v>
      </c>
    </row>
    <row r="1831" spans="1:2" x14ac:dyDescent="0.25">
      <c r="A1831" s="2" t="s">
        <v>1830</v>
      </c>
      <c r="B1831" s="2">
        <v>0.47786825347112599</v>
      </c>
    </row>
    <row r="1832" spans="1:2" x14ac:dyDescent="0.25">
      <c r="A1832" s="2" t="s">
        <v>1831</v>
      </c>
      <c r="B1832" s="2">
        <v>0.47812924104811699</v>
      </c>
    </row>
    <row r="1833" spans="1:2" x14ac:dyDescent="0.25">
      <c r="A1833" s="2" t="s">
        <v>1832</v>
      </c>
      <c r="B1833" s="2">
        <v>0.47839022862510899</v>
      </c>
    </row>
    <row r="1834" spans="1:2" x14ac:dyDescent="0.25">
      <c r="A1834" s="2" t="s">
        <v>1833</v>
      </c>
      <c r="B1834" s="2">
        <v>0.47865121620209999</v>
      </c>
    </row>
    <row r="1835" spans="1:2" x14ac:dyDescent="0.25">
      <c r="A1835" s="2" t="s">
        <v>1834</v>
      </c>
      <c r="B1835" s="2">
        <v>0.47891220377909099</v>
      </c>
    </row>
    <row r="1836" spans="1:2" x14ac:dyDescent="0.25">
      <c r="A1836" s="2" t="s">
        <v>1835</v>
      </c>
      <c r="B1836" s="2">
        <v>0.47917319135608299</v>
      </c>
    </row>
    <row r="1837" spans="1:2" x14ac:dyDescent="0.25">
      <c r="A1837" s="2" t="s">
        <v>1836</v>
      </c>
      <c r="B1837" s="2">
        <v>0.479434178933074</v>
      </c>
    </row>
    <row r="1838" spans="1:2" x14ac:dyDescent="0.25">
      <c r="A1838" s="2" t="s">
        <v>1837</v>
      </c>
      <c r="B1838" s="2">
        <v>0.479695166510065</v>
      </c>
    </row>
    <row r="1839" spans="1:2" x14ac:dyDescent="0.25">
      <c r="A1839" s="2" t="s">
        <v>1838</v>
      </c>
      <c r="B1839" s="2">
        <v>0.479956154087056</v>
      </c>
    </row>
    <row r="1840" spans="1:2" x14ac:dyDescent="0.25">
      <c r="A1840" s="2" t="s">
        <v>1839</v>
      </c>
      <c r="B1840" s="2">
        <v>0.480217141664048</v>
      </c>
    </row>
    <row r="1841" spans="1:2" x14ac:dyDescent="0.25">
      <c r="A1841" s="2" t="s">
        <v>1840</v>
      </c>
      <c r="B1841" s="2">
        <v>0.480478129241039</v>
      </c>
    </row>
    <row r="1842" spans="1:2" x14ac:dyDescent="0.25">
      <c r="A1842" s="2" t="s">
        <v>1841</v>
      </c>
      <c r="B1842" s="2">
        <v>0.48073911681803</v>
      </c>
    </row>
    <row r="1843" spans="1:2" x14ac:dyDescent="0.25">
      <c r="A1843" s="2" t="s">
        <v>1842</v>
      </c>
      <c r="B1843" s="2">
        <v>0.481000104395022</v>
      </c>
    </row>
    <row r="1844" spans="1:2" x14ac:dyDescent="0.25">
      <c r="A1844" s="2" t="s">
        <v>1843</v>
      </c>
      <c r="B1844" s="2">
        <v>0.481261091972013</v>
      </c>
    </row>
    <row r="1845" spans="1:2" x14ac:dyDescent="0.25">
      <c r="A1845" s="2" t="s">
        <v>1844</v>
      </c>
      <c r="B1845" s="2">
        <v>0.481522079549004</v>
      </c>
    </row>
    <row r="1846" spans="1:2" x14ac:dyDescent="0.25">
      <c r="A1846" s="2" t="s">
        <v>1845</v>
      </c>
      <c r="B1846" s="2">
        <v>0.481783067125996</v>
      </c>
    </row>
    <row r="1847" spans="1:2" x14ac:dyDescent="0.25">
      <c r="A1847" s="2" t="s">
        <v>1846</v>
      </c>
      <c r="B1847" s="2">
        <v>0.482044054702987</v>
      </c>
    </row>
    <row r="1848" spans="1:2" x14ac:dyDescent="0.25">
      <c r="A1848" s="2" t="s">
        <v>1847</v>
      </c>
      <c r="B1848" s="2">
        <v>0.482305042279978</v>
      </c>
    </row>
    <row r="1849" spans="1:2" x14ac:dyDescent="0.25">
      <c r="A1849" s="2" t="s">
        <v>1848</v>
      </c>
      <c r="B1849" s="2">
        <v>0.482566029856969</v>
      </c>
    </row>
    <row r="1850" spans="1:2" x14ac:dyDescent="0.25">
      <c r="A1850" s="2" t="s">
        <v>1849</v>
      </c>
      <c r="B1850" s="2">
        <v>0.482827017433961</v>
      </c>
    </row>
    <row r="1851" spans="1:2" x14ac:dyDescent="0.25">
      <c r="A1851" s="2" t="s">
        <v>1850</v>
      </c>
      <c r="B1851" s="2">
        <v>0.483088005010952</v>
      </c>
    </row>
    <row r="1852" spans="1:2" x14ac:dyDescent="0.25">
      <c r="A1852" s="2" t="s">
        <v>1851</v>
      </c>
      <c r="B1852" s="2">
        <v>0.483348992587943</v>
      </c>
    </row>
    <row r="1853" spans="1:2" x14ac:dyDescent="0.25">
      <c r="A1853" s="2" t="s">
        <v>1852</v>
      </c>
      <c r="B1853" s="2">
        <v>0.483609980164935</v>
      </c>
    </row>
    <row r="1854" spans="1:2" x14ac:dyDescent="0.25">
      <c r="A1854" s="2" t="s">
        <v>1853</v>
      </c>
      <c r="B1854" s="2">
        <v>0.48387096774192601</v>
      </c>
    </row>
    <row r="1855" spans="1:2" x14ac:dyDescent="0.25">
      <c r="A1855" s="2" t="s">
        <v>1854</v>
      </c>
      <c r="B1855" s="2">
        <v>0.48413195531891701</v>
      </c>
    </row>
    <row r="1856" spans="1:2" x14ac:dyDescent="0.25">
      <c r="A1856" s="2" t="s">
        <v>1855</v>
      </c>
      <c r="B1856" s="2">
        <v>0.48439294289590901</v>
      </c>
    </row>
    <row r="1857" spans="1:2" x14ac:dyDescent="0.25">
      <c r="A1857" s="2" t="s">
        <v>1856</v>
      </c>
      <c r="B1857" s="2">
        <v>0.48465393047290001</v>
      </c>
    </row>
    <row r="1858" spans="1:2" x14ac:dyDescent="0.25">
      <c r="A1858" s="2" t="s">
        <v>1857</v>
      </c>
      <c r="B1858" s="2">
        <v>0.48491491804989101</v>
      </c>
    </row>
    <row r="1859" spans="1:2" x14ac:dyDescent="0.25">
      <c r="A1859" s="2" t="s">
        <v>1858</v>
      </c>
      <c r="B1859" s="2">
        <v>0.48517590562688201</v>
      </c>
    </row>
    <row r="1860" spans="1:2" x14ac:dyDescent="0.25">
      <c r="A1860" s="2" t="s">
        <v>1859</v>
      </c>
      <c r="B1860" s="2">
        <v>0.48543689320387401</v>
      </c>
    </row>
    <row r="1861" spans="1:2" x14ac:dyDescent="0.25">
      <c r="A1861" s="2" t="s">
        <v>1860</v>
      </c>
      <c r="B1861" s="2">
        <v>0.48569788078086501</v>
      </c>
    </row>
    <row r="1862" spans="1:2" x14ac:dyDescent="0.25">
      <c r="A1862" s="2" t="s">
        <v>1861</v>
      </c>
      <c r="B1862" s="2">
        <v>0.48595886835785601</v>
      </c>
    </row>
    <row r="1863" spans="1:2" x14ac:dyDescent="0.25">
      <c r="A1863" s="2" t="s">
        <v>1862</v>
      </c>
      <c r="B1863" s="2">
        <v>0.48621985593484801</v>
      </c>
    </row>
    <row r="1864" spans="1:2" x14ac:dyDescent="0.25">
      <c r="A1864" s="2" t="s">
        <v>1863</v>
      </c>
      <c r="B1864" s="2">
        <v>0.48648084351183901</v>
      </c>
    </row>
    <row r="1865" spans="1:2" x14ac:dyDescent="0.25">
      <c r="A1865" s="2" t="s">
        <v>1864</v>
      </c>
      <c r="B1865" s="2">
        <v>0.48674183108883001</v>
      </c>
    </row>
    <row r="1866" spans="1:2" x14ac:dyDescent="0.25">
      <c r="A1866" s="2" t="s">
        <v>1865</v>
      </c>
      <c r="B1866" s="2">
        <v>0.48700281866582101</v>
      </c>
    </row>
    <row r="1867" spans="1:2" x14ac:dyDescent="0.25">
      <c r="A1867" s="2" t="s">
        <v>1866</v>
      </c>
      <c r="B1867" s="2">
        <v>0.48726380624281301</v>
      </c>
    </row>
    <row r="1868" spans="1:2" x14ac:dyDescent="0.25">
      <c r="A1868" s="2" t="s">
        <v>1867</v>
      </c>
      <c r="B1868" s="2">
        <v>0.48752479381980401</v>
      </c>
    </row>
    <row r="1869" spans="1:2" x14ac:dyDescent="0.25">
      <c r="A1869" s="2" t="s">
        <v>1868</v>
      </c>
      <c r="B1869" s="2">
        <v>0.48778578139679502</v>
      </c>
    </row>
    <row r="1870" spans="1:2" x14ac:dyDescent="0.25">
      <c r="A1870" s="2" t="s">
        <v>1869</v>
      </c>
      <c r="B1870" s="2">
        <v>0.48804676897378702</v>
      </c>
    </row>
    <row r="1871" spans="1:2" x14ac:dyDescent="0.25">
      <c r="A1871" s="2" t="s">
        <v>1870</v>
      </c>
      <c r="B1871" s="2">
        <v>0.48830775655077802</v>
      </c>
    </row>
    <row r="1872" spans="1:2" x14ac:dyDescent="0.25">
      <c r="A1872" s="2" t="s">
        <v>1871</v>
      </c>
      <c r="B1872" s="2">
        <v>0.48856874412776902</v>
      </c>
    </row>
    <row r="1873" spans="1:2" x14ac:dyDescent="0.25">
      <c r="A1873" s="2" t="s">
        <v>1872</v>
      </c>
      <c r="B1873" s="2">
        <v>0.48882973170476102</v>
      </c>
    </row>
    <row r="1874" spans="1:2" x14ac:dyDescent="0.25">
      <c r="A1874" s="2" t="s">
        <v>1873</v>
      </c>
      <c r="B1874" s="2">
        <v>0.48909071928175202</v>
      </c>
    </row>
    <row r="1875" spans="1:2" x14ac:dyDescent="0.25">
      <c r="A1875" s="2" t="s">
        <v>1874</v>
      </c>
      <c r="B1875" s="2">
        <v>0.48935170685874302</v>
      </c>
    </row>
    <row r="1876" spans="1:2" x14ac:dyDescent="0.25">
      <c r="A1876" s="2" t="s">
        <v>1875</v>
      </c>
      <c r="B1876" s="2">
        <v>0.48961269443573402</v>
      </c>
    </row>
    <row r="1877" spans="1:2" x14ac:dyDescent="0.25">
      <c r="A1877" s="2" t="s">
        <v>1876</v>
      </c>
      <c r="B1877" s="2">
        <v>0.48987368201272602</v>
      </c>
    </row>
    <row r="1878" spans="1:2" x14ac:dyDescent="0.25">
      <c r="A1878" s="2" t="s">
        <v>1877</v>
      </c>
      <c r="B1878" s="2">
        <v>0.49013466958971702</v>
      </c>
    </row>
    <row r="1879" spans="1:2" x14ac:dyDescent="0.25">
      <c r="A1879" s="2" t="s">
        <v>1878</v>
      </c>
      <c r="B1879" s="2">
        <v>0.49039565716670802</v>
      </c>
    </row>
    <row r="1880" spans="1:2" x14ac:dyDescent="0.25">
      <c r="A1880" s="2" t="s">
        <v>1879</v>
      </c>
      <c r="B1880" s="2">
        <v>0.49065664474370002</v>
      </c>
    </row>
    <row r="1881" spans="1:2" x14ac:dyDescent="0.25">
      <c r="A1881" s="2" t="s">
        <v>1880</v>
      </c>
      <c r="B1881" s="2">
        <v>0.49091763232069102</v>
      </c>
    </row>
    <row r="1882" spans="1:2" x14ac:dyDescent="0.25">
      <c r="A1882" s="2" t="s">
        <v>1881</v>
      </c>
      <c r="B1882" s="2">
        <v>0.49117861989768202</v>
      </c>
    </row>
    <row r="1883" spans="1:2" x14ac:dyDescent="0.25">
      <c r="A1883" s="2" t="s">
        <v>1882</v>
      </c>
      <c r="B1883" s="2">
        <v>0.49143960747467302</v>
      </c>
    </row>
    <row r="1884" spans="1:2" x14ac:dyDescent="0.25">
      <c r="A1884" s="2" t="s">
        <v>1883</v>
      </c>
      <c r="B1884" s="2">
        <v>0.49170059505166502</v>
      </c>
    </row>
    <row r="1885" spans="1:2" x14ac:dyDescent="0.25">
      <c r="A1885" s="2" t="s">
        <v>1884</v>
      </c>
      <c r="B1885" s="2">
        <v>0.49196158262865602</v>
      </c>
    </row>
    <row r="1886" spans="1:2" x14ac:dyDescent="0.25">
      <c r="A1886" s="2" t="s">
        <v>1885</v>
      </c>
      <c r="B1886" s="2">
        <v>0.49222257020564703</v>
      </c>
    </row>
    <row r="1887" spans="1:2" x14ac:dyDescent="0.25">
      <c r="A1887" s="2" t="s">
        <v>1886</v>
      </c>
      <c r="B1887" s="2">
        <v>0.49248355778263903</v>
      </c>
    </row>
    <row r="1888" spans="1:2" x14ac:dyDescent="0.25">
      <c r="A1888" s="2" t="s">
        <v>1887</v>
      </c>
      <c r="B1888" s="2">
        <v>0.49274454535963003</v>
      </c>
    </row>
    <row r="1889" spans="1:2" x14ac:dyDescent="0.25">
      <c r="A1889" s="2" t="s">
        <v>1888</v>
      </c>
      <c r="B1889" s="2">
        <v>0.49300553293662103</v>
      </c>
    </row>
    <row r="1890" spans="1:2" x14ac:dyDescent="0.25">
      <c r="A1890" s="2" t="s">
        <v>1889</v>
      </c>
      <c r="B1890" s="2">
        <v>0.49326652051361303</v>
      </c>
    </row>
    <row r="1891" spans="1:2" x14ac:dyDescent="0.25">
      <c r="A1891" s="2" t="s">
        <v>1890</v>
      </c>
      <c r="B1891" s="2">
        <v>0.49352750809060397</v>
      </c>
    </row>
    <row r="1892" spans="1:2" x14ac:dyDescent="0.25">
      <c r="A1892" s="2" t="s">
        <v>1891</v>
      </c>
      <c r="B1892" s="2">
        <v>0.49378849566759497</v>
      </c>
    </row>
    <row r="1893" spans="1:2" x14ac:dyDescent="0.25">
      <c r="A1893" s="2" t="s">
        <v>1892</v>
      </c>
      <c r="B1893" s="2">
        <v>0.49404948324458597</v>
      </c>
    </row>
    <row r="1894" spans="1:2" x14ac:dyDescent="0.25">
      <c r="A1894" s="2" t="s">
        <v>1893</v>
      </c>
      <c r="B1894" s="2">
        <v>0.49431047082157797</v>
      </c>
    </row>
    <row r="1895" spans="1:2" x14ac:dyDescent="0.25">
      <c r="A1895" s="2" t="s">
        <v>1894</v>
      </c>
      <c r="B1895" s="2">
        <v>0.49457145839856897</v>
      </c>
    </row>
    <row r="1896" spans="1:2" x14ac:dyDescent="0.25">
      <c r="A1896" s="2" t="s">
        <v>1895</v>
      </c>
      <c r="B1896" s="2">
        <v>0.49483244597555998</v>
      </c>
    </row>
    <row r="1897" spans="1:2" x14ac:dyDescent="0.25">
      <c r="A1897" s="2" t="s">
        <v>1896</v>
      </c>
      <c r="B1897" s="2">
        <v>0.49509343355255198</v>
      </c>
    </row>
    <row r="1898" spans="1:2" x14ac:dyDescent="0.25">
      <c r="A1898" s="2" t="s">
        <v>1897</v>
      </c>
      <c r="B1898" s="2">
        <v>0.49535442112954298</v>
      </c>
    </row>
    <row r="1899" spans="1:2" x14ac:dyDescent="0.25">
      <c r="A1899" s="2" t="s">
        <v>1898</v>
      </c>
      <c r="B1899" s="2">
        <v>0.49561540870653398</v>
      </c>
    </row>
    <row r="1900" spans="1:2" x14ac:dyDescent="0.25">
      <c r="A1900" s="2" t="s">
        <v>1899</v>
      </c>
      <c r="B1900" s="2">
        <v>0.49587639628352598</v>
      </c>
    </row>
    <row r="1901" spans="1:2" x14ac:dyDescent="0.25">
      <c r="A1901" s="2" t="s">
        <v>1900</v>
      </c>
      <c r="B1901" s="2">
        <v>0.49613738386051698</v>
      </c>
    </row>
    <row r="1902" spans="1:2" x14ac:dyDescent="0.25">
      <c r="A1902" s="2" t="s">
        <v>1901</v>
      </c>
      <c r="B1902" s="2">
        <v>0.49639837143750798</v>
      </c>
    </row>
    <row r="1903" spans="1:2" x14ac:dyDescent="0.25">
      <c r="A1903" s="2" t="s">
        <v>1902</v>
      </c>
      <c r="B1903" s="2">
        <v>0.49665935901449898</v>
      </c>
    </row>
    <row r="1904" spans="1:2" x14ac:dyDescent="0.25">
      <c r="A1904" s="2" t="s">
        <v>1903</v>
      </c>
      <c r="B1904" s="2">
        <v>0.49692034659149098</v>
      </c>
    </row>
    <row r="1905" spans="1:2" x14ac:dyDescent="0.25">
      <c r="A1905" s="2" t="s">
        <v>1904</v>
      </c>
      <c r="B1905" s="2">
        <v>0.49718133416848198</v>
      </c>
    </row>
    <row r="1906" spans="1:2" x14ac:dyDescent="0.25">
      <c r="A1906" s="2" t="s">
        <v>1905</v>
      </c>
      <c r="B1906" s="2">
        <v>0.49744232174547298</v>
      </c>
    </row>
    <row r="1907" spans="1:2" x14ac:dyDescent="0.25">
      <c r="A1907" s="2" t="s">
        <v>1906</v>
      </c>
      <c r="B1907" s="2">
        <v>0.49770330932246498</v>
      </c>
    </row>
    <row r="1908" spans="1:2" x14ac:dyDescent="0.25">
      <c r="A1908" s="2" t="s">
        <v>1907</v>
      </c>
      <c r="B1908" s="2">
        <v>0.49796429689945598</v>
      </c>
    </row>
    <row r="1909" spans="1:2" x14ac:dyDescent="0.25">
      <c r="A1909" s="2" t="s">
        <v>1908</v>
      </c>
      <c r="B1909" s="2">
        <v>0.49822528447644698</v>
      </c>
    </row>
    <row r="1910" spans="1:2" x14ac:dyDescent="0.25">
      <c r="A1910" s="2" t="s">
        <v>1909</v>
      </c>
      <c r="B1910" s="2">
        <v>0.49848627205343898</v>
      </c>
    </row>
    <row r="1911" spans="1:2" x14ac:dyDescent="0.25">
      <c r="A1911" s="2" t="s">
        <v>1910</v>
      </c>
      <c r="B1911" s="2">
        <v>0.49874725963042998</v>
      </c>
    </row>
    <row r="1912" spans="1:2" x14ac:dyDescent="0.25">
      <c r="A1912" s="2" t="s">
        <v>1911</v>
      </c>
      <c r="B1912" s="2">
        <v>0.49900824720742099</v>
      </c>
    </row>
    <row r="1913" spans="1:2" x14ac:dyDescent="0.25">
      <c r="A1913" s="2" t="s">
        <v>1912</v>
      </c>
      <c r="B1913" s="2">
        <v>0.49926923478441199</v>
      </c>
    </row>
    <row r="1914" spans="1:2" x14ac:dyDescent="0.25">
      <c r="A1914" s="2" t="s">
        <v>1913</v>
      </c>
      <c r="B1914" s="2">
        <v>0.49953022236140399</v>
      </c>
    </row>
    <row r="1915" spans="1:2" x14ac:dyDescent="0.25">
      <c r="A1915" s="2" t="s">
        <v>1914</v>
      </c>
      <c r="B1915" s="2">
        <v>0.49979120993839499</v>
      </c>
    </row>
    <row r="1916" spans="1:2" x14ac:dyDescent="0.25">
      <c r="A1916" s="2" t="s">
        <v>1915</v>
      </c>
      <c r="B1916" s="2">
        <v>0.50005219751538599</v>
      </c>
    </row>
    <row r="1917" spans="1:2" x14ac:dyDescent="0.25">
      <c r="A1917" s="2" t="s">
        <v>1916</v>
      </c>
      <c r="B1917" s="2">
        <v>0.50031318509237799</v>
      </c>
    </row>
    <row r="1918" spans="1:2" x14ac:dyDescent="0.25">
      <c r="A1918" s="2" t="s">
        <v>1917</v>
      </c>
      <c r="B1918" s="2">
        <v>0.50057417266936899</v>
      </c>
    </row>
    <row r="1919" spans="1:2" x14ac:dyDescent="0.25">
      <c r="A1919" s="2" t="s">
        <v>1918</v>
      </c>
      <c r="B1919" s="2">
        <v>0.50083516024635999</v>
      </c>
    </row>
    <row r="1920" spans="1:2" x14ac:dyDescent="0.25">
      <c r="A1920" s="2" t="s">
        <v>1919</v>
      </c>
      <c r="B1920" s="2">
        <v>0.50109614782335099</v>
      </c>
    </row>
    <row r="1921" spans="1:2" x14ac:dyDescent="0.25">
      <c r="A1921" s="2" t="s">
        <v>1920</v>
      </c>
      <c r="B1921" s="2">
        <v>0.50135713540034299</v>
      </c>
    </row>
    <row r="1922" spans="1:2" x14ac:dyDescent="0.25">
      <c r="A1922" s="2" t="s">
        <v>1921</v>
      </c>
      <c r="B1922" s="2">
        <v>0.50161812297733399</v>
      </c>
    </row>
    <row r="1923" spans="1:2" x14ac:dyDescent="0.25">
      <c r="A1923" s="2" t="s">
        <v>1922</v>
      </c>
      <c r="B1923" s="2">
        <v>0.50187911055432499</v>
      </c>
    </row>
    <row r="1924" spans="1:2" x14ac:dyDescent="0.25">
      <c r="A1924" s="2" t="s">
        <v>1923</v>
      </c>
      <c r="B1924" s="2">
        <v>0.50214009813131699</v>
      </c>
    </row>
    <row r="1925" spans="1:2" x14ac:dyDescent="0.25">
      <c r="A1925" s="2" t="s">
        <v>1924</v>
      </c>
      <c r="B1925" s="2">
        <v>0.50240108570830799</v>
      </c>
    </row>
    <row r="1926" spans="1:2" x14ac:dyDescent="0.25">
      <c r="A1926" s="2" t="s">
        <v>1925</v>
      </c>
      <c r="B1926" s="2">
        <v>0.50266207328529899</v>
      </c>
    </row>
    <row r="1927" spans="1:2" x14ac:dyDescent="0.25">
      <c r="A1927" s="2" t="s">
        <v>1926</v>
      </c>
      <c r="B1927" s="2">
        <v>0.50292306086229099</v>
      </c>
    </row>
    <row r="1928" spans="1:2" x14ac:dyDescent="0.25">
      <c r="A1928" s="2" t="s">
        <v>1927</v>
      </c>
      <c r="B1928" s="2">
        <v>0.50318404843928199</v>
      </c>
    </row>
    <row r="1929" spans="1:2" x14ac:dyDescent="0.25">
      <c r="A1929" s="2" t="s">
        <v>1928</v>
      </c>
      <c r="B1929" s="2">
        <v>0.503445036016273</v>
      </c>
    </row>
    <row r="1930" spans="1:2" x14ac:dyDescent="0.25">
      <c r="A1930" s="2" t="s">
        <v>1929</v>
      </c>
      <c r="B1930" s="2">
        <v>0.503706023593264</v>
      </c>
    </row>
    <row r="1931" spans="1:2" x14ac:dyDescent="0.25">
      <c r="A1931" s="2" t="s">
        <v>1930</v>
      </c>
      <c r="B1931" s="2">
        <v>0.503967011170256</v>
      </c>
    </row>
    <row r="1932" spans="1:2" x14ac:dyDescent="0.25">
      <c r="A1932" s="2" t="s">
        <v>1931</v>
      </c>
      <c r="B1932" s="2">
        <v>0.504227998747247</v>
      </c>
    </row>
    <row r="1933" spans="1:2" x14ac:dyDescent="0.25">
      <c r="A1933" s="2" t="s">
        <v>1932</v>
      </c>
      <c r="B1933" s="2">
        <v>0.504488986324238</v>
      </c>
    </row>
    <row r="1934" spans="1:2" x14ac:dyDescent="0.25">
      <c r="A1934" s="2" t="s">
        <v>1933</v>
      </c>
      <c r="B1934" s="2">
        <v>0.50474997390123</v>
      </c>
    </row>
    <row r="1935" spans="1:2" x14ac:dyDescent="0.25">
      <c r="A1935" s="2" t="s">
        <v>1934</v>
      </c>
      <c r="B1935" s="2">
        <v>0.505010961478221</v>
      </c>
    </row>
    <row r="1936" spans="1:2" x14ac:dyDescent="0.25">
      <c r="A1936" s="2" t="s">
        <v>1935</v>
      </c>
      <c r="B1936" s="2">
        <v>0.505271949055212</v>
      </c>
    </row>
    <row r="1937" spans="1:2" x14ac:dyDescent="0.25">
      <c r="A1937" s="2" t="s">
        <v>1936</v>
      </c>
      <c r="B1937" s="2">
        <v>0.505532936632203</v>
      </c>
    </row>
    <row r="1938" spans="1:2" x14ac:dyDescent="0.25">
      <c r="A1938" s="2" t="s">
        <v>1937</v>
      </c>
      <c r="B1938" s="2">
        <v>0.505793924209195</v>
      </c>
    </row>
    <row r="1939" spans="1:2" x14ac:dyDescent="0.25">
      <c r="A1939" s="2" t="s">
        <v>1938</v>
      </c>
      <c r="B1939" s="2">
        <v>0.506054911786186</v>
      </c>
    </row>
    <row r="1940" spans="1:2" x14ac:dyDescent="0.25">
      <c r="A1940" s="2" t="s">
        <v>1939</v>
      </c>
      <c r="B1940" s="2">
        <v>0.506315899363177</v>
      </c>
    </row>
    <row r="1941" spans="1:2" x14ac:dyDescent="0.25">
      <c r="A1941" s="2" t="s">
        <v>1940</v>
      </c>
      <c r="B1941" s="2">
        <v>0.506576886940169</v>
      </c>
    </row>
    <row r="1942" spans="1:2" x14ac:dyDescent="0.25">
      <c r="A1942" s="2" t="s">
        <v>1941</v>
      </c>
      <c r="B1942" s="2">
        <v>0.50683787451716</v>
      </c>
    </row>
    <row r="1943" spans="1:2" x14ac:dyDescent="0.25">
      <c r="A1943" s="2" t="s">
        <v>1942</v>
      </c>
      <c r="B1943" s="2">
        <v>0.507098862094151</v>
      </c>
    </row>
    <row r="1944" spans="1:2" x14ac:dyDescent="0.25">
      <c r="A1944" s="2" t="s">
        <v>1943</v>
      </c>
      <c r="B1944" s="2">
        <v>0.507359849671143</v>
      </c>
    </row>
    <row r="1945" spans="1:2" x14ac:dyDescent="0.25">
      <c r="A1945" s="2" t="s">
        <v>1944</v>
      </c>
      <c r="B1945" s="2">
        <v>0.507620837248134</v>
      </c>
    </row>
    <row r="1946" spans="1:2" x14ac:dyDescent="0.25">
      <c r="A1946" s="2" t="s">
        <v>1945</v>
      </c>
      <c r="B1946" s="2">
        <v>0.50788182482512501</v>
      </c>
    </row>
    <row r="1947" spans="1:2" x14ac:dyDescent="0.25">
      <c r="A1947" s="2" t="s">
        <v>1946</v>
      </c>
      <c r="B1947" s="2">
        <v>0.50814281240211601</v>
      </c>
    </row>
    <row r="1948" spans="1:2" x14ac:dyDescent="0.25">
      <c r="A1948" s="2" t="s">
        <v>1947</v>
      </c>
      <c r="B1948" s="2">
        <v>0.50840379997910801</v>
      </c>
    </row>
    <row r="1949" spans="1:2" x14ac:dyDescent="0.25">
      <c r="A1949" s="2" t="s">
        <v>1948</v>
      </c>
      <c r="B1949" s="2">
        <v>0.50866478755609901</v>
      </c>
    </row>
    <row r="1950" spans="1:2" x14ac:dyDescent="0.25">
      <c r="A1950" s="2" t="s">
        <v>1949</v>
      </c>
      <c r="B1950" s="2">
        <v>0.50892577513309001</v>
      </c>
    </row>
    <row r="1951" spans="1:2" x14ac:dyDescent="0.25">
      <c r="A1951" s="2" t="s">
        <v>1950</v>
      </c>
      <c r="B1951" s="2">
        <v>0.50918676271008201</v>
      </c>
    </row>
    <row r="1952" spans="1:2" x14ac:dyDescent="0.25">
      <c r="A1952" s="2" t="s">
        <v>1951</v>
      </c>
      <c r="B1952" s="2">
        <v>0.50944775028707301</v>
      </c>
    </row>
    <row r="1953" spans="1:2" x14ac:dyDescent="0.25">
      <c r="A1953" s="2" t="s">
        <v>1952</v>
      </c>
      <c r="B1953" s="2">
        <v>0.50970873786406401</v>
      </c>
    </row>
    <row r="1954" spans="1:2" x14ac:dyDescent="0.25">
      <c r="A1954" s="2" t="s">
        <v>1953</v>
      </c>
      <c r="B1954" s="2">
        <v>0.50996972544105601</v>
      </c>
    </row>
    <row r="1955" spans="1:2" x14ac:dyDescent="0.25">
      <c r="A1955" s="2" t="s">
        <v>1954</v>
      </c>
      <c r="B1955" s="2">
        <v>0.51023071301804701</v>
      </c>
    </row>
    <row r="1956" spans="1:2" x14ac:dyDescent="0.25">
      <c r="A1956" s="2" t="s">
        <v>1955</v>
      </c>
      <c r="B1956" s="2">
        <v>0.51049170059503801</v>
      </c>
    </row>
    <row r="1957" spans="1:2" x14ac:dyDescent="0.25">
      <c r="A1957" s="2" t="s">
        <v>1956</v>
      </c>
      <c r="B1957" s="2">
        <v>0.51075268817202901</v>
      </c>
    </row>
    <row r="1958" spans="1:2" x14ac:dyDescent="0.25">
      <c r="A1958" s="2" t="s">
        <v>1957</v>
      </c>
      <c r="B1958" s="2">
        <v>0.51101367574902101</v>
      </c>
    </row>
    <row r="1959" spans="1:2" x14ac:dyDescent="0.25">
      <c r="A1959" s="2" t="s">
        <v>1958</v>
      </c>
      <c r="B1959" s="2">
        <v>0.51127466332601201</v>
      </c>
    </row>
    <row r="1960" spans="1:2" x14ac:dyDescent="0.25">
      <c r="A1960" s="2" t="s">
        <v>1959</v>
      </c>
      <c r="B1960" s="2">
        <v>0.51153565090300301</v>
      </c>
    </row>
    <row r="1961" spans="1:2" x14ac:dyDescent="0.25">
      <c r="A1961" s="2" t="s">
        <v>1960</v>
      </c>
      <c r="B1961" s="2">
        <v>0.51179663847999501</v>
      </c>
    </row>
    <row r="1962" spans="1:2" x14ac:dyDescent="0.25">
      <c r="A1962" s="2" t="s">
        <v>1961</v>
      </c>
      <c r="B1962" s="2">
        <v>0.51205762605698601</v>
      </c>
    </row>
    <row r="1963" spans="1:2" x14ac:dyDescent="0.25">
      <c r="A1963" s="2" t="s">
        <v>1962</v>
      </c>
      <c r="B1963" s="2">
        <v>0.51231861363397702</v>
      </c>
    </row>
    <row r="1964" spans="1:2" x14ac:dyDescent="0.25">
      <c r="A1964" s="2" t="s">
        <v>1963</v>
      </c>
      <c r="B1964" s="2">
        <v>0.51257960121096802</v>
      </c>
    </row>
    <row r="1965" spans="1:2" x14ac:dyDescent="0.25">
      <c r="A1965" s="2" t="s">
        <v>1964</v>
      </c>
      <c r="B1965" s="2">
        <v>0.51284058878796002</v>
      </c>
    </row>
    <row r="1966" spans="1:2" x14ac:dyDescent="0.25">
      <c r="A1966" s="2" t="s">
        <v>1965</v>
      </c>
      <c r="B1966" s="2">
        <v>0.51310157636495102</v>
      </c>
    </row>
    <row r="1967" spans="1:2" x14ac:dyDescent="0.25">
      <c r="A1967" s="2" t="s">
        <v>1966</v>
      </c>
      <c r="B1967" s="2">
        <v>0.51336256394194202</v>
      </c>
    </row>
    <row r="1968" spans="1:2" x14ac:dyDescent="0.25">
      <c r="A1968" s="2" t="s">
        <v>1967</v>
      </c>
      <c r="B1968" s="2">
        <v>0.51362355151893402</v>
      </c>
    </row>
    <row r="1969" spans="1:2" x14ac:dyDescent="0.25">
      <c r="A1969" s="2" t="s">
        <v>1968</v>
      </c>
      <c r="B1969" s="2">
        <v>0.51388453909592502</v>
      </c>
    </row>
    <row r="1970" spans="1:2" x14ac:dyDescent="0.25">
      <c r="A1970" s="2" t="s">
        <v>1969</v>
      </c>
      <c r="B1970" s="2">
        <v>0.51414552667291602</v>
      </c>
    </row>
    <row r="1971" spans="1:2" x14ac:dyDescent="0.25">
      <c r="A1971" s="2" t="s">
        <v>1970</v>
      </c>
      <c r="B1971" s="2">
        <v>0.51440651424990802</v>
      </c>
    </row>
    <row r="1972" spans="1:2" x14ac:dyDescent="0.25">
      <c r="A1972" s="2" t="s">
        <v>1971</v>
      </c>
      <c r="B1972" s="2">
        <v>0.51466750182689902</v>
      </c>
    </row>
    <row r="1973" spans="1:2" x14ac:dyDescent="0.25">
      <c r="A1973" s="2" t="s">
        <v>1972</v>
      </c>
      <c r="B1973" s="2">
        <v>0.51492848940389002</v>
      </c>
    </row>
    <row r="1974" spans="1:2" x14ac:dyDescent="0.25">
      <c r="A1974" s="2" t="s">
        <v>1973</v>
      </c>
      <c r="B1974" s="2">
        <v>0.51518947698088102</v>
      </c>
    </row>
    <row r="1975" spans="1:2" x14ac:dyDescent="0.25">
      <c r="A1975" s="2" t="s">
        <v>1974</v>
      </c>
      <c r="B1975" s="2">
        <v>0.51545046455787302</v>
      </c>
    </row>
    <row r="1976" spans="1:2" x14ac:dyDescent="0.25">
      <c r="A1976" s="2" t="s">
        <v>1975</v>
      </c>
      <c r="B1976" s="2">
        <v>0.51571145213486402</v>
      </c>
    </row>
    <row r="1977" spans="1:2" x14ac:dyDescent="0.25">
      <c r="A1977" s="2" t="s">
        <v>1976</v>
      </c>
      <c r="B1977" s="2">
        <v>0.51597243971185502</v>
      </c>
    </row>
    <row r="1978" spans="1:2" x14ac:dyDescent="0.25">
      <c r="A1978" s="2" t="s">
        <v>1977</v>
      </c>
      <c r="B1978" s="2">
        <v>0.51623342728884702</v>
      </c>
    </row>
    <row r="1979" spans="1:2" x14ac:dyDescent="0.25">
      <c r="A1979" s="2" t="s">
        <v>1978</v>
      </c>
      <c r="B1979" s="2">
        <v>0.51649441486583803</v>
      </c>
    </row>
    <row r="1980" spans="1:2" x14ac:dyDescent="0.25">
      <c r="A1980" s="2" t="s">
        <v>1979</v>
      </c>
      <c r="B1980" s="2">
        <v>0.51675540244282903</v>
      </c>
    </row>
    <row r="1981" spans="1:2" x14ac:dyDescent="0.25">
      <c r="A1981" s="2" t="s">
        <v>1980</v>
      </c>
      <c r="B1981" s="2">
        <v>0.51701639001982003</v>
      </c>
    </row>
    <row r="1982" spans="1:2" x14ac:dyDescent="0.25">
      <c r="A1982" s="2" t="s">
        <v>1981</v>
      </c>
      <c r="B1982" s="2">
        <v>0.51727737759681203</v>
      </c>
    </row>
    <row r="1983" spans="1:2" x14ac:dyDescent="0.25">
      <c r="A1983" s="2" t="s">
        <v>1982</v>
      </c>
      <c r="B1983" s="2">
        <v>0.51753836517380303</v>
      </c>
    </row>
    <row r="1984" spans="1:2" x14ac:dyDescent="0.25">
      <c r="A1984" s="2" t="s">
        <v>1983</v>
      </c>
      <c r="B1984" s="2">
        <v>0.51779935275079403</v>
      </c>
    </row>
    <row r="1985" spans="1:2" x14ac:dyDescent="0.25">
      <c r="A1985" s="2" t="s">
        <v>1984</v>
      </c>
      <c r="B1985" s="2">
        <v>0.51806034032778603</v>
      </c>
    </row>
    <row r="1986" spans="1:2" x14ac:dyDescent="0.25">
      <c r="A1986" s="2" t="s">
        <v>1985</v>
      </c>
      <c r="B1986" s="2">
        <v>0.51832132790477703</v>
      </c>
    </row>
    <row r="1987" spans="1:2" x14ac:dyDescent="0.25">
      <c r="A1987" s="2" t="s">
        <v>1986</v>
      </c>
      <c r="B1987" s="2">
        <v>0.51858231548176803</v>
      </c>
    </row>
    <row r="1988" spans="1:2" x14ac:dyDescent="0.25">
      <c r="A1988" s="2" t="s">
        <v>1987</v>
      </c>
      <c r="B1988" s="2">
        <v>0.51884330305876003</v>
      </c>
    </row>
    <row r="1989" spans="1:2" x14ac:dyDescent="0.25">
      <c r="A1989" s="2" t="s">
        <v>1988</v>
      </c>
      <c r="B1989" s="2">
        <v>0.51910429063575103</v>
      </c>
    </row>
    <row r="1990" spans="1:2" x14ac:dyDescent="0.25">
      <c r="A1990" s="2" t="s">
        <v>1989</v>
      </c>
      <c r="B1990" s="2">
        <v>0.51936527821274203</v>
      </c>
    </row>
    <row r="1991" spans="1:2" x14ac:dyDescent="0.25">
      <c r="A1991" s="2" t="s">
        <v>1990</v>
      </c>
      <c r="B1991" s="2">
        <v>0.51962626578973303</v>
      </c>
    </row>
    <row r="1992" spans="1:2" x14ac:dyDescent="0.25">
      <c r="A1992" s="2" t="s">
        <v>1991</v>
      </c>
      <c r="B1992" s="2">
        <v>0.51988725336672503</v>
      </c>
    </row>
    <row r="1993" spans="1:2" x14ac:dyDescent="0.25">
      <c r="A1993" s="2" t="s">
        <v>1992</v>
      </c>
      <c r="B1993" s="2">
        <v>0.52014824094371603</v>
      </c>
    </row>
    <row r="1994" spans="1:2" x14ac:dyDescent="0.25">
      <c r="A1994" s="2" t="s">
        <v>1993</v>
      </c>
      <c r="B1994" s="2">
        <v>0.52040922852070703</v>
      </c>
    </row>
    <row r="1995" spans="1:2" x14ac:dyDescent="0.25">
      <c r="A1995" s="2" t="s">
        <v>1994</v>
      </c>
      <c r="B1995" s="2">
        <v>0.52067021609769903</v>
      </c>
    </row>
    <row r="1996" spans="1:2" x14ac:dyDescent="0.25">
      <c r="A1996" s="2" t="s">
        <v>1995</v>
      </c>
      <c r="B1996" s="2">
        <v>0.52093120367469004</v>
      </c>
    </row>
    <row r="1997" spans="1:2" x14ac:dyDescent="0.25">
      <c r="A1997" s="2" t="s">
        <v>1996</v>
      </c>
      <c r="B1997" s="2">
        <v>0.52119219125168104</v>
      </c>
    </row>
    <row r="1998" spans="1:2" x14ac:dyDescent="0.25">
      <c r="A1998" s="2" t="s">
        <v>1997</v>
      </c>
      <c r="B1998" s="2">
        <v>0.52145317882867304</v>
      </c>
    </row>
    <row r="1999" spans="1:2" x14ac:dyDescent="0.25">
      <c r="A1999" s="2" t="s">
        <v>1998</v>
      </c>
      <c r="B1999" s="2">
        <v>0.52171416640566404</v>
      </c>
    </row>
    <row r="2000" spans="1:2" x14ac:dyDescent="0.25">
      <c r="A2000" s="2" t="s">
        <v>1999</v>
      </c>
      <c r="B2000" s="2">
        <v>0.52197515398265504</v>
      </c>
    </row>
    <row r="2001" spans="1:2" x14ac:dyDescent="0.25">
      <c r="A2001" s="2" t="s">
        <v>2000</v>
      </c>
      <c r="B2001" s="2">
        <v>0.52223614155964604</v>
      </c>
    </row>
    <row r="2002" spans="1:2" x14ac:dyDescent="0.25">
      <c r="A2002" s="2" t="s">
        <v>2001</v>
      </c>
      <c r="B2002" s="2">
        <v>0.52249712913663804</v>
      </c>
    </row>
    <row r="2003" spans="1:2" x14ac:dyDescent="0.25">
      <c r="A2003" s="2" t="s">
        <v>2002</v>
      </c>
      <c r="B2003" s="2">
        <v>0.52275811671362904</v>
      </c>
    </row>
    <row r="2004" spans="1:2" x14ac:dyDescent="0.25">
      <c r="A2004" s="2" t="s">
        <v>2003</v>
      </c>
      <c r="B2004" s="2">
        <v>0.52301910429062004</v>
      </c>
    </row>
    <row r="2005" spans="1:2" x14ac:dyDescent="0.25">
      <c r="A2005" s="2" t="s">
        <v>2004</v>
      </c>
      <c r="B2005" s="2">
        <v>0.52328009186761204</v>
      </c>
    </row>
    <row r="2006" spans="1:2" x14ac:dyDescent="0.25">
      <c r="A2006" s="2" t="s">
        <v>2005</v>
      </c>
      <c r="B2006" s="2">
        <v>0.52354107944460304</v>
      </c>
    </row>
    <row r="2007" spans="1:2" x14ac:dyDescent="0.25">
      <c r="A2007" s="2" t="s">
        <v>2006</v>
      </c>
      <c r="B2007" s="2">
        <v>0.52380206702159404</v>
      </c>
    </row>
    <row r="2008" spans="1:2" x14ac:dyDescent="0.25">
      <c r="A2008" s="2" t="s">
        <v>2007</v>
      </c>
      <c r="B2008" s="2">
        <v>0.52406305459858504</v>
      </c>
    </row>
    <row r="2009" spans="1:2" x14ac:dyDescent="0.25">
      <c r="A2009" s="2" t="s">
        <v>2008</v>
      </c>
      <c r="B2009" s="2">
        <v>0.52432404217557704</v>
      </c>
    </row>
    <row r="2010" spans="1:2" x14ac:dyDescent="0.25">
      <c r="A2010" s="2" t="s">
        <v>2009</v>
      </c>
      <c r="B2010" s="2">
        <v>0.52458502975256804</v>
      </c>
    </row>
    <row r="2011" spans="1:2" x14ac:dyDescent="0.25">
      <c r="A2011" s="2" t="s">
        <v>2010</v>
      </c>
      <c r="B2011" s="2">
        <v>0.52484601732955904</v>
      </c>
    </row>
    <row r="2012" spans="1:2" x14ac:dyDescent="0.25">
      <c r="A2012" s="2" t="s">
        <v>2011</v>
      </c>
      <c r="B2012" s="2">
        <v>0.52510700490655104</v>
      </c>
    </row>
    <row r="2013" spans="1:2" x14ac:dyDescent="0.25">
      <c r="A2013" s="2" t="s">
        <v>2012</v>
      </c>
      <c r="B2013" s="2">
        <v>0.52536799248354205</v>
      </c>
    </row>
    <row r="2014" spans="1:2" x14ac:dyDescent="0.25">
      <c r="A2014" s="2" t="s">
        <v>2013</v>
      </c>
      <c r="B2014" s="2">
        <v>0.52562898006053305</v>
      </c>
    </row>
    <row r="2015" spans="1:2" x14ac:dyDescent="0.25">
      <c r="A2015" s="2" t="s">
        <v>2014</v>
      </c>
      <c r="B2015" s="2">
        <v>0.52588996763752505</v>
      </c>
    </row>
    <row r="2016" spans="1:2" x14ac:dyDescent="0.25">
      <c r="A2016" s="2" t="s">
        <v>2015</v>
      </c>
      <c r="B2016" s="2">
        <v>0.52615095521451605</v>
      </c>
    </row>
    <row r="2017" spans="1:2" x14ac:dyDescent="0.25">
      <c r="A2017" s="2" t="s">
        <v>2016</v>
      </c>
      <c r="B2017" s="2">
        <v>0.52641194279150705</v>
      </c>
    </row>
    <row r="2018" spans="1:2" x14ac:dyDescent="0.25">
      <c r="A2018" s="2" t="s">
        <v>2017</v>
      </c>
      <c r="B2018" s="2">
        <v>0.52667293036849805</v>
      </c>
    </row>
    <row r="2019" spans="1:2" x14ac:dyDescent="0.25">
      <c r="A2019" s="2" t="s">
        <v>2018</v>
      </c>
      <c r="B2019" s="2">
        <v>0.52693391794549005</v>
      </c>
    </row>
    <row r="2020" spans="1:2" x14ac:dyDescent="0.25">
      <c r="A2020" s="2" t="s">
        <v>2019</v>
      </c>
      <c r="B2020" s="2">
        <v>0.52719490552248105</v>
      </c>
    </row>
    <row r="2021" spans="1:2" x14ac:dyDescent="0.25">
      <c r="A2021" s="2" t="s">
        <v>2020</v>
      </c>
      <c r="B2021" s="2">
        <v>0.52745589309947205</v>
      </c>
    </row>
    <row r="2022" spans="1:2" x14ac:dyDescent="0.25">
      <c r="A2022" s="2" t="s">
        <v>2021</v>
      </c>
      <c r="B2022" s="2">
        <v>0.52771688067646405</v>
      </c>
    </row>
    <row r="2023" spans="1:2" x14ac:dyDescent="0.25">
      <c r="A2023" s="2" t="s">
        <v>2022</v>
      </c>
      <c r="B2023" s="2">
        <v>0.52797786825345505</v>
      </c>
    </row>
    <row r="2024" spans="1:2" x14ac:dyDescent="0.25">
      <c r="A2024" s="2" t="s">
        <v>2023</v>
      </c>
      <c r="B2024" s="2">
        <v>0.52823885583044605</v>
      </c>
    </row>
    <row r="2025" spans="1:2" x14ac:dyDescent="0.25">
      <c r="A2025" s="2" t="s">
        <v>2024</v>
      </c>
      <c r="B2025" s="2">
        <v>0.52849984340743705</v>
      </c>
    </row>
    <row r="2026" spans="1:2" x14ac:dyDescent="0.25">
      <c r="A2026" s="2" t="s">
        <v>2025</v>
      </c>
      <c r="B2026" s="2">
        <v>0.52876083098442905</v>
      </c>
    </row>
    <row r="2027" spans="1:2" x14ac:dyDescent="0.25">
      <c r="A2027" s="2" t="s">
        <v>2026</v>
      </c>
      <c r="B2027" s="2">
        <v>0.52902181856142005</v>
      </c>
    </row>
    <row r="2028" spans="1:2" x14ac:dyDescent="0.25">
      <c r="A2028" s="2" t="s">
        <v>2027</v>
      </c>
      <c r="B2028" s="2">
        <v>0.52928280613841105</v>
      </c>
    </row>
    <row r="2029" spans="1:2" x14ac:dyDescent="0.25">
      <c r="A2029" s="2" t="s">
        <v>2028</v>
      </c>
      <c r="B2029" s="2">
        <v>0.52954379371540305</v>
      </c>
    </row>
    <row r="2030" spans="1:2" x14ac:dyDescent="0.25">
      <c r="A2030" s="2" t="s">
        <v>2029</v>
      </c>
      <c r="B2030" s="2">
        <v>0.52980478129239394</v>
      </c>
    </row>
    <row r="2031" spans="1:2" x14ac:dyDescent="0.25">
      <c r="A2031" s="2" t="s">
        <v>2030</v>
      </c>
      <c r="B2031" s="2">
        <v>0.53006576886938495</v>
      </c>
    </row>
    <row r="2032" spans="1:2" x14ac:dyDescent="0.25">
      <c r="A2032" s="2" t="s">
        <v>2031</v>
      </c>
      <c r="B2032" s="2">
        <v>0.53032675644637695</v>
      </c>
    </row>
    <row r="2033" spans="1:2" x14ac:dyDescent="0.25">
      <c r="A2033" s="2" t="s">
        <v>2032</v>
      </c>
      <c r="B2033" s="2">
        <v>0.53058774402336795</v>
      </c>
    </row>
    <row r="2034" spans="1:2" x14ac:dyDescent="0.25">
      <c r="A2034" s="2" t="s">
        <v>2033</v>
      </c>
      <c r="B2034" s="2">
        <v>0.53084873160035895</v>
      </c>
    </row>
    <row r="2035" spans="1:2" x14ac:dyDescent="0.25">
      <c r="A2035" s="2" t="s">
        <v>2034</v>
      </c>
      <c r="B2035" s="2">
        <v>0.53110971917735095</v>
      </c>
    </row>
    <row r="2036" spans="1:2" x14ac:dyDescent="0.25">
      <c r="A2036" s="2" t="s">
        <v>2035</v>
      </c>
      <c r="B2036" s="2">
        <v>0.53137070675434195</v>
      </c>
    </row>
    <row r="2037" spans="1:2" x14ac:dyDescent="0.25">
      <c r="A2037" s="2" t="s">
        <v>2036</v>
      </c>
      <c r="B2037" s="2">
        <v>0.53163169433133295</v>
      </c>
    </row>
    <row r="2038" spans="1:2" x14ac:dyDescent="0.25">
      <c r="A2038" s="2" t="s">
        <v>2037</v>
      </c>
      <c r="B2038" s="2">
        <v>0.53189268190832395</v>
      </c>
    </row>
    <row r="2039" spans="1:2" x14ac:dyDescent="0.25">
      <c r="A2039" s="2" t="s">
        <v>2038</v>
      </c>
      <c r="B2039" s="2">
        <v>0.53215366948531595</v>
      </c>
    </row>
    <row r="2040" spans="1:2" x14ac:dyDescent="0.25">
      <c r="A2040" s="2" t="s">
        <v>2039</v>
      </c>
      <c r="B2040" s="2">
        <v>0.53241465706230695</v>
      </c>
    </row>
    <row r="2041" spans="1:2" x14ac:dyDescent="0.25">
      <c r="A2041" s="2" t="s">
        <v>2040</v>
      </c>
      <c r="B2041" s="2">
        <v>0.53267564463929795</v>
      </c>
    </row>
    <row r="2042" spans="1:2" x14ac:dyDescent="0.25">
      <c r="A2042" s="2" t="s">
        <v>2041</v>
      </c>
      <c r="B2042" s="2">
        <v>0.53293663221628995</v>
      </c>
    </row>
    <row r="2043" spans="1:2" x14ac:dyDescent="0.25">
      <c r="A2043" s="2" t="s">
        <v>2042</v>
      </c>
      <c r="B2043" s="2">
        <v>0.53319761979328095</v>
      </c>
    </row>
    <row r="2044" spans="1:2" x14ac:dyDescent="0.25">
      <c r="A2044" s="2" t="s">
        <v>2043</v>
      </c>
      <c r="B2044" s="2">
        <v>0.53345860737027195</v>
      </c>
    </row>
    <row r="2045" spans="1:2" x14ac:dyDescent="0.25">
      <c r="A2045" s="2" t="s">
        <v>2044</v>
      </c>
      <c r="B2045" s="2">
        <v>0.53371959494726295</v>
      </c>
    </row>
    <row r="2046" spans="1:2" x14ac:dyDescent="0.25">
      <c r="A2046" s="2" t="s">
        <v>2045</v>
      </c>
      <c r="B2046" s="2">
        <v>0.53398058252425495</v>
      </c>
    </row>
    <row r="2047" spans="1:2" x14ac:dyDescent="0.25">
      <c r="A2047" s="2" t="s">
        <v>2046</v>
      </c>
      <c r="B2047" s="2">
        <v>0.53424157010124596</v>
      </c>
    </row>
    <row r="2048" spans="1:2" x14ac:dyDescent="0.25">
      <c r="A2048" s="2" t="s">
        <v>2047</v>
      </c>
      <c r="B2048" s="2">
        <v>0.53450255767823696</v>
      </c>
    </row>
    <row r="2049" spans="1:2" x14ac:dyDescent="0.25">
      <c r="A2049" s="2" t="s">
        <v>2048</v>
      </c>
      <c r="B2049" s="2">
        <v>0.53476354525522896</v>
      </c>
    </row>
    <row r="2050" spans="1:2" x14ac:dyDescent="0.25">
      <c r="A2050" s="2" t="s">
        <v>2049</v>
      </c>
      <c r="B2050" s="2">
        <v>0.53502453283221996</v>
      </c>
    </row>
    <row r="2051" spans="1:2" x14ac:dyDescent="0.25">
      <c r="A2051" s="2" t="s">
        <v>2050</v>
      </c>
      <c r="B2051" s="2">
        <v>0.53528552040921096</v>
      </c>
    </row>
    <row r="2052" spans="1:2" x14ac:dyDescent="0.25">
      <c r="A2052" s="2" t="s">
        <v>2051</v>
      </c>
      <c r="B2052" s="2">
        <v>0.53554650798620296</v>
      </c>
    </row>
    <row r="2053" spans="1:2" x14ac:dyDescent="0.25">
      <c r="A2053" s="2" t="s">
        <v>2052</v>
      </c>
      <c r="B2053" s="2">
        <v>0.53580749556319396</v>
      </c>
    </row>
    <row r="2054" spans="1:2" x14ac:dyDescent="0.25">
      <c r="A2054" s="2" t="s">
        <v>2053</v>
      </c>
      <c r="B2054" s="2">
        <v>0.53606848314018496</v>
      </c>
    </row>
    <row r="2055" spans="1:2" x14ac:dyDescent="0.25">
      <c r="A2055" s="2" t="s">
        <v>2054</v>
      </c>
      <c r="B2055" s="2">
        <v>0.53632947071717596</v>
      </c>
    </row>
    <row r="2056" spans="1:2" x14ac:dyDescent="0.25">
      <c r="A2056" s="2" t="s">
        <v>2055</v>
      </c>
      <c r="B2056" s="2">
        <v>0.53659045829416796</v>
      </c>
    </row>
    <row r="2057" spans="1:2" x14ac:dyDescent="0.25">
      <c r="A2057" s="2" t="s">
        <v>2056</v>
      </c>
      <c r="B2057" s="2">
        <v>0.53685144587115896</v>
      </c>
    </row>
    <row r="2058" spans="1:2" x14ac:dyDescent="0.25">
      <c r="A2058" s="2" t="s">
        <v>2057</v>
      </c>
      <c r="B2058" s="2">
        <v>0.53711243344814996</v>
      </c>
    </row>
    <row r="2059" spans="1:2" x14ac:dyDescent="0.25">
      <c r="A2059" s="2" t="s">
        <v>2058</v>
      </c>
      <c r="B2059" s="2">
        <v>0.53737342102514196</v>
      </c>
    </row>
    <row r="2060" spans="1:2" x14ac:dyDescent="0.25">
      <c r="A2060" s="2" t="s">
        <v>2059</v>
      </c>
      <c r="B2060" s="2">
        <v>0.53763440860213296</v>
      </c>
    </row>
    <row r="2061" spans="1:2" x14ac:dyDescent="0.25">
      <c r="A2061" s="2" t="s">
        <v>2060</v>
      </c>
      <c r="B2061" s="2">
        <v>0.53789539617912396</v>
      </c>
    </row>
    <row r="2062" spans="1:2" x14ac:dyDescent="0.25">
      <c r="A2062" s="2" t="s">
        <v>2061</v>
      </c>
      <c r="B2062" s="2">
        <v>0.53815638375611596</v>
      </c>
    </row>
    <row r="2063" spans="1:2" x14ac:dyDescent="0.25">
      <c r="A2063" s="2" t="s">
        <v>2062</v>
      </c>
      <c r="B2063" s="2">
        <v>0.53841737133310696</v>
      </c>
    </row>
    <row r="2064" spans="1:2" x14ac:dyDescent="0.25">
      <c r="A2064" s="2" t="s">
        <v>2063</v>
      </c>
      <c r="B2064" s="2">
        <v>0.53867835891009797</v>
      </c>
    </row>
    <row r="2065" spans="1:2" x14ac:dyDescent="0.25">
      <c r="A2065" s="2" t="s">
        <v>2064</v>
      </c>
      <c r="B2065" s="2">
        <v>0.53893934648708897</v>
      </c>
    </row>
    <row r="2066" spans="1:2" x14ac:dyDescent="0.25">
      <c r="A2066" s="2" t="s">
        <v>2065</v>
      </c>
      <c r="B2066" s="2">
        <v>0.53920033406408097</v>
      </c>
    </row>
    <row r="2067" spans="1:2" x14ac:dyDescent="0.25">
      <c r="A2067" s="2" t="s">
        <v>2066</v>
      </c>
      <c r="B2067" s="2">
        <v>0.53946132164107197</v>
      </c>
    </row>
    <row r="2068" spans="1:2" x14ac:dyDescent="0.25">
      <c r="A2068" s="2" t="s">
        <v>2067</v>
      </c>
      <c r="B2068" s="2">
        <v>0.53972230921806297</v>
      </c>
    </row>
    <row r="2069" spans="1:2" x14ac:dyDescent="0.25">
      <c r="A2069" s="2" t="s">
        <v>2068</v>
      </c>
      <c r="B2069" s="2">
        <v>0.53998329679505497</v>
      </c>
    </row>
    <row r="2070" spans="1:2" x14ac:dyDescent="0.25">
      <c r="A2070" s="2" t="s">
        <v>2069</v>
      </c>
      <c r="B2070" s="2">
        <v>0.54024428437204597</v>
      </c>
    </row>
    <row r="2071" spans="1:2" x14ac:dyDescent="0.25">
      <c r="A2071" s="2" t="s">
        <v>2070</v>
      </c>
      <c r="B2071" s="2">
        <v>0.54050527194903697</v>
      </c>
    </row>
    <row r="2072" spans="1:2" x14ac:dyDescent="0.25">
      <c r="A2072" s="2" t="s">
        <v>2071</v>
      </c>
      <c r="B2072" s="2">
        <v>0.54076625952602797</v>
      </c>
    </row>
    <row r="2073" spans="1:2" x14ac:dyDescent="0.25">
      <c r="A2073" s="2" t="s">
        <v>2072</v>
      </c>
      <c r="B2073" s="2">
        <v>0.54102724710301997</v>
      </c>
    </row>
    <row r="2074" spans="1:2" x14ac:dyDescent="0.25">
      <c r="A2074" s="2" t="s">
        <v>2073</v>
      </c>
      <c r="B2074" s="2">
        <v>0.54128823468001097</v>
      </c>
    </row>
    <row r="2075" spans="1:2" x14ac:dyDescent="0.25">
      <c r="A2075" s="2" t="s">
        <v>2074</v>
      </c>
      <c r="B2075" s="2">
        <v>0.54154922225700197</v>
      </c>
    </row>
    <row r="2076" spans="1:2" x14ac:dyDescent="0.25">
      <c r="A2076" s="2" t="s">
        <v>2075</v>
      </c>
      <c r="B2076" s="2">
        <v>0.54181020983399397</v>
      </c>
    </row>
    <row r="2077" spans="1:2" x14ac:dyDescent="0.25">
      <c r="A2077" s="2" t="s">
        <v>2076</v>
      </c>
      <c r="B2077" s="2">
        <v>0.54207119741098497</v>
      </c>
    </row>
    <row r="2078" spans="1:2" x14ac:dyDescent="0.25">
      <c r="A2078" s="2" t="s">
        <v>2077</v>
      </c>
      <c r="B2078" s="2">
        <v>0.54233218498797597</v>
      </c>
    </row>
    <row r="2079" spans="1:2" x14ac:dyDescent="0.25">
      <c r="A2079" s="2" t="s">
        <v>2078</v>
      </c>
      <c r="B2079" s="2">
        <v>0.54259317256496797</v>
      </c>
    </row>
    <row r="2080" spans="1:2" x14ac:dyDescent="0.25">
      <c r="A2080" s="2" t="s">
        <v>2079</v>
      </c>
      <c r="B2080" s="2">
        <v>0.54285416014195897</v>
      </c>
    </row>
    <row r="2081" spans="1:2" x14ac:dyDescent="0.25">
      <c r="A2081" s="2" t="s">
        <v>2080</v>
      </c>
      <c r="B2081" s="2">
        <v>0.54311514771894998</v>
      </c>
    </row>
    <row r="2082" spans="1:2" x14ac:dyDescent="0.25">
      <c r="A2082" s="2" t="s">
        <v>2081</v>
      </c>
      <c r="B2082" s="2">
        <v>0.54337613529594098</v>
      </c>
    </row>
    <row r="2083" spans="1:2" x14ac:dyDescent="0.25">
      <c r="A2083" s="2" t="s">
        <v>2082</v>
      </c>
      <c r="B2083" s="2">
        <v>0.54363712287293298</v>
      </c>
    </row>
    <row r="2084" spans="1:2" x14ac:dyDescent="0.25">
      <c r="A2084" s="2" t="s">
        <v>2083</v>
      </c>
      <c r="B2084" s="2">
        <v>0.54389811044992398</v>
      </c>
    </row>
    <row r="2085" spans="1:2" x14ac:dyDescent="0.25">
      <c r="A2085" s="2" t="s">
        <v>2084</v>
      </c>
      <c r="B2085" s="2">
        <v>0.54415909802691498</v>
      </c>
    </row>
    <row r="2086" spans="1:2" x14ac:dyDescent="0.25">
      <c r="A2086" s="2" t="s">
        <v>2085</v>
      </c>
      <c r="B2086" s="2">
        <v>0.54442008560390698</v>
      </c>
    </row>
    <row r="2087" spans="1:2" x14ac:dyDescent="0.25">
      <c r="A2087" s="2" t="s">
        <v>2086</v>
      </c>
      <c r="B2087" s="2">
        <v>0.54468107318089798</v>
      </c>
    </row>
    <row r="2088" spans="1:2" x14ac:dyDescent="0.25">
      <c r="A2088" s="2" t="s">
        <v>2087</v>
      </c>
      <c r="B2088" s="2">
        <v>0.54494206075788898</v>
      </c>
    </row>
    <row r="2089" spans="1:2" x14ac:dyDescent="0.25">
      <c r="A2089" s="2" t="s">
        <v>2088</v>
      </c>
      <c r="B2089" s="2">
        <v>0.54520304833487998</v>
      </c>
    </row>
    <row r="2090" spans="1:2" x14ac:dyDescent="0.25">
      <c r="A2090" s="2" t="s">
        <v>2089</v>
      </c>
      <c r="B2090" s="2">
        <v>0.54546403591187198</v>
      </c>
    </row>
    <row r="2091" spans="1:2" x14ac:dyDescent="0.25">
      <c r="A2091" s="2" t="s">
        <v>2090</v>
      </c>
      <c r="B2091" s="2">
        <v>0.54572502348886298</v>
      </c>
    </row>
    <row r="2092" spans="1:2" x14ac:dyDescent="0.25">
      <c r="A2092" s="2" t="s">
        <v>2091</v>
      </c>
      <c r="B2092" s="2">
        <v>0.54598601106585398</v>
      </c>
    </row>
    <row r="2093" spans="1:2" x14ac:dyDescent="0.25">
      <c r="A2093" s="2" t="s">
        <v>2092</v>
      </c>
      <c r="B2093" s="2">
        <v>0.54624699864284598</v>
      </c>
    </row>
    <row r="2094" spans="1:2" x14ac:dyDescent="0.25">
      <c r="A2094" s="2" t="s">
        <v>2093</v>
      </c>
      <c r="B2094" s="2">
        <v>0.54650798621983698</v>
      </c>
    </row>
    <row r="2095" spans="1:2" x14ac:dyDescent="0.25">
      <c r="A2095" s="2" t="s">
        <v>2094</v>
      </c>
      <c r="B2095" s="2">
        <v>0.54676897379682798</v>
      </c>
    </row>
    <row r="2096" spans="1:2" x14ac:dyDescent="0.25">
      <c r="A2096" s="2" t="s">
        <v>2095</v>
      </c>
      <c r="B2096" s="2">
        <v>0.54702996137381998</v>
      </c>
    </row>
    <row r="2097" spans="1:2" x14ac:dyDescent="0.25">
      <c r="A2097" s="2" t="s">
        <v>2096</v>
      </c>
      <c r="B2097" s="2">
        <v>0.54729094895081098</v>
      </c>
    </row>
    <row r="2098" spans="1:2" x14ac:dyDescent="0.25">
      <c r="A2098" s="2" t="s">
        <v>2097</v>
      </c>
      <c r="B2098" s="2">
        <v>0.54755193652780199</v>
      </c>
    </row>
    <row r="2099" spans="1:2" x14ac:dyDescent="0.25">
      <c r="A2099" s="2" t="s">
        <v>2098</v>
      </c>
      <c r="B2099" s="2">
        <v>0.54781292410479299</v>
      </c>
    </row>
    <row r="2100" spans="1:2" x14ac:dyDescent="0.25">
      <c r="A2100" s="2" t="s">
        <v>2099</v>
      </c>
      <c r="B2100" s="2">
        <v>0.54807391168178499</v>
      </c>
    </row>
    <row r="2101" spans="1:2" x14ac:dyDescent="0.25">
      <c r="A2101" s="2" t="s">
        <v>2100</v>
      </c>
      <c r="B2101" s="2">
        <v>0.54833489925877599</v>
      </c>
    </row>
    <row r="2102" spans="1:2" x14ac:dyDescent="0.25">
      <c r="A2102" s="2" t="s">
        <v>2101</v>
      </c>
      <c r="B2102" s="2">
        <v>0.54859588683576699</v>
      </c>
    </row>
    <row r="2103" spans="1:2" x14ac:dyDescent="0.25">
      <c r="A2103" s="2" t="s">
        <v>2102</v>
      </c>
      <c r="B2103" s="2">
        <v>0.54885687441275899</v>
      </c>
    </row>
    <row r="2104" spans="1:2" x14ac:dyDescent="0.25">
      <c r="A2104" s="2" t="s">
        <v>2103</v>
      </c>
      <c r="B2104" s="2">
        <v>0.54911786198974999</v>
      </c>
    </row>
    <row r="2105" spans="1:2" x14ac:dyDescent="0.25">
      <c r="A2105" s="2" t="s">
        <v>2104</v>
      </c>
      <c r="B2105" s="2">
        <v>0.54937884956674099</v>
      </c>
    </row>
    <row r="2106" spans="1:2" x14ac:dyDescent="0.25">
      <c r="A2106" s="2" t="s">
        <v>2105</v>
      </c>
      <c r="B2106" s="2">
        <v>0.54963983714373199</v>
      </c>
    </row>
    <row r="2107" spans="1:2" x14ac:dyDescent="0.25">
      <c r="A2107" s="2" t="s">
        <v>2106</v>
      </c>
      <c r="B2107" s="2">
        <v>0.54990082472072399</v>
      </c>
    </row>
    <row r="2108" spans="1:2" x14ac:dyDescent="0.25">
      <c r="A2108" s="2" t="s">
        <v>2107</v>
      </c>
      <c r="B2108" s="2">
        <v>0.55016181229771499</v>
      </c>
    </row>
    <row r="2109" spans="1:2" x14ac:dyDescent="0.25">
      <c r="A2109" s="2" t="s">
        <v>2108</v>
      </c>
      <c r="B2109" s="2">
        <v>0.55042279987470599</v>
      </c>
    </row>
    <row r="2110" spans="1:2" x14ac:dyDescent="0.25">
      <c r="A2110" s="2" t="s">
        <v>2109</v>
      </c>
      <c r="B2110" s="2">
        <v>0.55068378745169799</v>
      </c>
    </row>
    <row r="2111" spans="1:2" x14ac:dyDescent="0.25">
      <c r="A2111" s="2" t="s">
        <v>2110</v>
      </c>
      <c r="B2111" s="2">
        <v>0.55094477502868899</v>
      </c>
    </row>
    <row r="2112" spans="1:2" x14ac:dyDescent="0.25">
      <c r="A2112" s="2" t="s">
        <v>2111</v>
      </c>
      <c r="B2112" s="2">
        <v>0.55120576260567999</v>
      </c>
    </row>
    <row r="2113" spans="1:2" x14ac:dyDescent="0.25">
      <c r="A2113" s="2" t="s">
        <v>2112</v>
      </c>
      <c r="B2113" s="2">
        <v>0.55146675018267199</v>
      </c>
    </row>
    <row r="2114" spans="1:2" x14ac:dyDescent="0.25">
      <c r="A2114" s="2" t="s">
        <v>2113</v>
      </c>
      <c r="B2114" s="2">
        <v>0.551727737759663</v>
      </c>
    </row>
    <row r="2115" spans="1:2" x14ac:dyDescent="0.25">
      <c r="A2115" s="2" t="s">
        <v>2114</v>
      </c>
      <c r="B2115" s="2">
        <v>0.551988725336654</v>
      </c>
    </row>
    <row r="2116" spans="1:2" x14ac:dyDescent="0.25">
      <c r="A2116" s="2" t="s">
        <v>2115</v>
      </c>
      <c r="B2116" s="2">
        <v>0.552249712913645</v>
      </c>
    </row>
    <row r="2117" spans="1:2" x14ac:dyDescent="0.25">
      <c r="A2117" s="2" t="s">
        <v>2116</v>
      </c>
      <c r="B2117" s="2">
        <v>0.552510700490637</v>
      </c>
    </row>
    <row r="2118" spans="1:2" x14ac:dyDescent="0.25">
      <c r="A2118" s="2" t="s">
        <v>2117</v>
      </c>
      <c r="B2118" s="2">
        <v>0.552771688067628</v>
      </c>
    </row>
    <row r="2119" spans="1:2" x14ac:dyDescent="0.25">
      <c r="A2119" s="2" t="s">
        <v>2118</v>
      </c>
      <c r="B2119" s="2">
        <v>0.553032675644619</v>
      </c>
    </row>
    <row r="2120" spans="1:2" x14ac:dyDescent="0.25">
      <c r="A2120" s="2" t="s">
        <v>2119</v>
      </c>
      <c r="B2120" s="2">
        <v>0.553293663221611</v>
      </c>
    </row>
    <row r="2121" spans="1:2" x14ac:dyDescent="0.25">
      <c r="A2121" s="2" t="s">
        <v>2120</v>
      </c>
      <c r="B2121" s="2">
        <v>0.553554650798602</v>
      </c>
    </row>
    <row r="2122" spans="1:2" x14ac:dyDescent="0.25">
      <c r="A2122" s="2" t="s">
        <v>2121</v>
      </c>
      <c r="B2122" s="2">
        <v>0.553815638375593</v>
      </c>
    </row>
    <row r="2123" spans="1:2" x14ac:dyDescent="0.25">
      <c r="A2123" s="2" t="s">
        <v>2122</v>
      </c>
      <c r="B2123" s="2">
        <v>0.554076625952585</v>
      </c>
    </row>
    <row r="2124" spans="1:2" x14ac:dyDescent="0.25">
      <c r="A2124" s="2" t="s">
        <v>2123</v>
      </c>
      <c r="B2124" s="2">
        <v>0.554337613529576</v>
      </c>
    </row>
    <row r="2125" spans="1:2" x14ac:dyDescent="0.25">
      <c r="A2125" s="2" t="s">
        <v>2124</v>
      </c>
      <c r="B2125" s="2">
        <v>0.554598601106567</v>
      </c>
    </row>
    <row r="2126" spans="1:2" x14ac:dyDescent="0.25">
      <c r="A2126" s="2" t="s">
        <v>2125</v>
      </c>
      <c r="B2126" s="2">
        <v>0.554859588683558</v>
      </c>
    </row>
    <row r="2127" spans="1:2" x14ac:dyDescent="0.25">
      <c r="A2127" s="2" t="s">
        <v>2126</v>
      </c>
      <c r="B2127" s="2">
        <v>0.55512057626055</v>
      </c>
    </row>
    <row r="2128" spans="1:2" x14ac:dyDescent="0.25">
      <c r="A2128" s="2" t="s">
        <v>2127</v>
      </c>
      <c r="B2128" s="2">
        <v>0.555381563837541</v>
      </c>
    </row>
    <row r="2129" spans="1:2" x14ac:dyDescent="0.25">
      <c r="A2129" s="2" t="s">
        <v>2128</v>
      </c>
      <c r="B2129" s="2">
        <v>0.555642551414532</v>
      </c>
    </row>
    <row r="2130" spans="1:2" x14ac:dyDescent="0.25">
      <c r="A2130" s="2" t="s">
        <v>2129</v>
      </c>
      <c r="B2130" s="2">
        <v>0.555903538991524</v>
      </c>
    </row>
    <row r="2131" spans="1:2" x14ac:dyDescent="0.25">
      <c r="A2131" s="2" t="s">
        <v>2130</v>
      </c>
      <c r="B2131" s="2">
        <v>0.55616452656851501</v>
      </c>
    </row>
    <row r="2132" spans="1:2" x14ac:dyDescent="0.25">
      <c r="A2132" s="2" t="s">
        <v>2131</v>
      </c>
      <c r="B2132" s="2">
        <v>0.55642551414550601</v>
      </c>
    </row>
    <row r="2133" spans="1:2" x14ac:dyDescent="0.25">
      <c r="A2133" s="2" t="s">
        <v>2132</v>
      </c>
      <c r="B2133" s="2">
        <v>0.55668650172249701</v>
      </c>
    </row>
    <row r="2134" spans="1:2" x14ac:dyDescent="0.25">
      <c r="A2134" s="2" t="s">
        <v>2133</v>
      </c>
      <c r="B2134" s="2">
        <v>0.55694748929948901</v>
      </c>
    </row>
    <row r="2135" spans="1:2" x14ac:dyDescent="0.25">
      <c r="A2135" s="2" t="s">
        <v>2134</v>
      </c>
      <c r="B2135" s="2">
        <v>0.55720847687648001</v>
      </c>
    </row>
    <row r="2136" spans="1:2" x14ac:dyDescent="0.25">
      <c r="A2136" s="2" t="s">
        <v>2135</v>
      </c>
      <c r="B2136" s="2">
        <v>0.55746946445347101</v>
      </c>
    </row>
    <row r="2137" spans="1:2" x14ac:dyDescent="0.25">
      <c r="A2137" s="2" t="s">
        <v>2136</v>
      </c>
      <c r="B2137" s="2">
        <v>0.55773045203046301</v>
      </c>
    </row>
    <row r="2138" spans="1:2" x14ac:dyDescent="0.25">
      <c r="A2138" s="2" t="s">
        <v>2137</v>
      </c>
      <c r="B2138" s="2">
        <v>0.55799143960745401</v>
      </c>
    </row>
    <row r="2139" spans="1:2" x14ac:dyDescent="0.25">
      <c r="A2139" s="2" t="s">
        <v>2138</v>
      </c>
      <c r="B2139" s="2">
        <v>0.55825242718444501</v>
      </c>
    </row>
    <row r="2140" spans="1:2" x14ac:dyDescent="0.25">
      <c r="A2140" s="2" t="s">
        <v>2139</v>
      </c>
      <c r="B2140" s="2">
        <v>0.55851341476143701</v>
      </c>
    </row>
    <row r="2141" spans="1:2" x14ac:dyDescent="0.25">
      <c r="A2141" s="2" t="s">
        <v>2140</v>
      </c>
      <c r="B2141" s="2">
        <v>0.55877440233842801</v>
      </c>
    </row>
    <row r="2142" spans="1:2" x14ac:dyDescent="0.25">
      <c r="A2142" s="2" t="s">
        <v>2141</v>
      </c>
      <c r="B2142" s="2">
        <v>0.55903538991541901</v>
      </c>
    </row>
    <row r="2143" spans="1:2" x14ac:dyDescent="0.25">
      <c r="A2143" s="2" t="s">
        <v>2142</v>
      </c>
      <c r="B2143" s="2">
        <v>0.55929637749241001</v>
      </c>
    </row>
    <row r="2144" spans="1:2" x14ac:dyDescent="0.25">
      <c r="A2144" s="2" t="s">
        <v>2143</v>
      </c>
      <c r="B2144" s="2">
        <v>0.55955736506940201</v>
      </c>
    </row>
    <row r="2145" spans="1:2" x14ac:dyDescent="0.25">
      <c r="A2145" s="2" t="s">
        <v>2144</v>
      </c>
      <c r="B2145" s="2">
        <v>0.55981835264639301</v>
      </c>
    </row>
    <row r="2146" spans="1:2" x14ac:dyDescent="0.25">
      <c r="A2146" s="2" t="s">
        <v>2145</v>
      </c>
      <c r="B2146" s="2">
        <v>0.56007934022338401</v>
      </c>
    </row>
    <row r="2147" spans="1:2" x14ac:dyDescent="0.25">
      <c r="A2147" s="2" t="s">
        <v>2146</v>
      </c>
      <c r="B2147" s="2">
        <v>0.56034032780037601</v>
      </c>
    </row>
    <row r="2148" spans="1:2" x14ac:dyDescent="0.25">
      <c r="A2148" s="2" t="s">
        <v>2147</v>
      </c>
      <c r="B2148" s="2">
        <v>0.56060131537736702</v>
      </c>
    </row>
    <row r="2149" spans="1:2" x14ac:dyDescent="0.25">
      <c r="A2149" s="2" t="s">
        <v>2148</v>
      </c>
      <c r="B2149" s="2">
        <v>0.56086230295435802</v>
      </c>
    </row>
    <row r="2150" spans="1:2" x14ac:dyDescent="0.25">
      <c r="A2150" s="2" t="s">
        <v>2149</v>
      </c>
      <c r="B2150" s="2">
        <v>0.56112329053134902</v>
      </c>
    </row>
    <row r="2151" spans="1:2" x14ac:dyDescent="0.25">
      <c r="A2151" s="2" t="s">
        <v>2150</v>
      </c>
      <c r="B2151" s="2">
        <v>0.56138427810834102</v>
      </c>
    </row>
    <row r="2152" spans="1:2" x14ac:dyDescent="0.25">
      <c r="A2152" s="2" t="s">
        <v>2151</v>
      </c>
      <c r="B2152" s="2">
        <v>0.56164526568533202</v>
      </c>
    </row>
    <row r="2153" spans="1:2" x14ac:dyDescent="0.25">
      <c r="A2153" s="2" t="s">
        <v>2152</v>
      </c>
      <c r="B2153" s="2">
        <v>0.56190625326232302</v>
      </c>
    </row>
    <row r="2154" spans="1:2" x14ac:dyDescent="0.25">
      <c r="A2154" s="2" t="s">
        <v>2153</v>
      </c>
      <c r="B2154" s="2">
        <v>0.56216724083931502</v>
      </c>
    </row>
    <row r="2155" spans="1:2" x14ac:dyDescent="0.25">
      <c r="A2155" s="2" t="s">
        <v>2154</v>
      </c>
      <c r="B2155" s="2">
        <v>0.56242822841630602</v>
      </c>
    </row>
    <row r="2156" spans="1:2" x14ac:dyDescent="0.25">
      <c r="A2156" s="2" t="s">
        <v>2155</v>
      </c>
      <c r="B2156" s="2">
        <v>0.56268921599329702</v>
      </c>
    </row>
    <row r="2157" spans="1:2" x14ac:dyDescent="0.25">
      <c r="A2157" s="2" t="s">
        <v>2156</v>
      </c>
      <c r="B2157" s="2">
        <v>0.56295020357028902</v>
      </c>
    </row>
    <row r="2158" spans="1:2" x14ac:dyDescent="0.25">
      <c r="A2158" s="2" t="s">
        <v>2157</v>
      </c>
      <c r="B2158" s="2">
        <v>0.56321119114728002</v>
      </c>
    </row>
    <row r="2159" spans="1:2" x14ac:dyDescent="0.25">
      <c r="A2159" s="2" t="s">
        <v>2158</v>
      </c>
      <c r="B2159" s="2">
        <v>0.56347217872427102</v>
      </c>
    </row>
    <row r="2160" spans="1:2" x14ac:dyDescent="0.25">
      <c r="A2160" s="2" t="s">
        <v>2159</v>
      </c>
      <c r="B2160" s="2">
        <v>0.56373316630126202</v>
      </c>
    </row>
    <row r="2161" spans="1:2" x14ac:dyDescent="0.25">
      <c r="A2161" s="2" t="s">
        <v>2160</v>
      </c>
      <c r="B2161" s="2">
        <v>0.56399415387825402</v>
      </c>
    </row>
    <row r="2162" spans="1:2" x14ac:dyDescent="0.25">
      <c r="A2162" s="2" t="s">
        <v>2161</v>
      </c>
      <c r="B2162" s="2">
        <v>0.56425514145524502</v>
      </c>
    </row>
    <row r="2163" spans="1:2" x14ac:dyDescent="0.25">
      <c r="A2163" s="2" t="s">
        <v>2162</v>
      </c>
      <c r="B2163" s="2">
        <v>0.56451612903223602</v>
      </c>
    </row>
    <row r="2164" spans="1:2" x14ac:dyDescent="0.25">
      <c r="A2164" s="2" t="s">
        <v>2163</v>
      </c>
      <c r="B2164" s="2">
        <v>0.56477711660922802</v>
      </c>
    </row>
    <row r="2165" spans="1:2" x14ac:dyDescent="0.25">
      <c r="A2165" s="2" t="s">
        <v>2164</v>
      </c>
      <c r="B2165" s="2">
        <v>0.56503810418621903</v>
      </c>
    </row>
    <row r="2166" spans="1:2" x14ac:dyDescent="0.25">
      <c r="A2166" s="2" t="s">
        <v>2165</v>
      </c>
      <c r="B2166" s="2">
        <v>0.56529909176321003</v>
      </c>
    </row>
    <row r="2167" spans="1:2" x14ac:dyDescent="0.25">
      <c r="A2167" s="2" t="s">
        <v>2166</v>
      </c>
      <c r="B2167" s="2">
        <v>0.56556007934020103</v>
      </c>
    </row>
    <row r="2168" spans="1:2" x14ac:dyDescent="0.25">
      <c r="A2168" s="2" t="s">
        <v>2167</v>
      </c>
      <c r="B2168" s="2">
        <v>0.56582106691719303</v>
      </c>
    </row>
    <row r="2169" spans="1:2" x14ac:dyDescent="0.25">
      <c r="A2169" s="2" t="s">
        <v>2168</v>
      </c>
      <c r="B2169" s="2">
        <v>0.56608205449418403</v>
      </c>
    </row>
    <row r="2170" spans="1:2" x14ac:dyDescent="0.25">
      <c r="A2170" s="2" t="s">
        <v>2169</v>
      </c>
      <c r="B2170" s="2">
        <v>0.56634304207117503</v>
      </c>
    </row>
    <row r="2171" spans="1:2" x14ac:dyDescent="0.25">
      <c r="A2171" s="2" t="s">
        <v>2170</v>
      </c>
      <c r="B2171" s="2">
        <v>0.56660402964816703</v>
      </c>
    </row>
    <row r="2172" spans="1:2" x14ac:dyDescent="0.25">
      <c r="A2172" s="2" t="s">
        <v>2171</v>
      </c>
      <c r="B2172" s="2">
        <v>0.56686501722515803</v>
      </c>
    </row>
    <row r="2173" spans="1:2" x14ac:dyDescent="0.25">
      <c r="A2173" s="2" t="s">
        <v>2172</v>
      </c>
      <c r="B2173" s="2">
        <v>0.56712600480214903</v>
      </c>
    </row>
    <row r="2174" spans="1:2" x14ac:dyDescent="0.25">
      <c r="A2174" s="2" t="s">
        <v>2173</v>
      </c>
      <c r="B2174" s="2">
        <v>0.56738699237914103</v>
      </c>
    </row>
    <row r="2175" spans="1:2" x14ac:dyDescent="0.25">
      <c r="A2175" s="2" t="s">
        <v>2174</v>
      </c>
      <c r="B2175" s="2">
        <v>0.56764797995613203</v>
      </c>
    </row>
    <row r="2176" spans="1:2" x14ac:dyDescent="0.25">
      <c r="A2176" s="2" t="s">
        <v>2175</v>
      </c>
      <c r="B2176" s="2">
        <v>0.56790896753312303</v>
      </c>
    </row>
    <row r="2177" spans="1:2" x14ac:dyDescent="0.25">
      <c r="A2177" s="2" t="s">
        <v>2176</v>
      </c>
      <c r="B2177" s="2">
        <v>0.56816995511011403</v>
      </c>
    </row>
    <row r="2178" spans="1:2" x14ac:dyDescent="0.25">
      <c r="A2178" s="2" t="s">
        <v>2177</v>
      </c>
      <c r="B2178" s="2">
        <v>0.56843094268710603</v>
      </c>
    </row>
    <row r="2179" spans="1:2" x14ac:dyDescent="0.25">
      <c r="A2179" s="2" t="s">
        <v>2178</v>
      </c>
      <c r="B2179" s="2">
        <v>0.56869193026409703</v>
      </c>
    </row>
    <row r="2180" spans="1:2" x14ac:dyDescent="0.25">
      <c r="A2180" s="2" t="s">
        <v>2179</v>
      </c>
      <c r="B2180" s="2">
        <v>0.56895291784108804</v>
      </c>
    </row>
    <row r="2181" spans="1:2" x14ac:dyDescent="0.25">
      <c r="A2181" s="2" t="s">
        <v>2180</v>
      </c>
      <c r="B2181" s="2">
        <v>0.56921390541808004</v>
      </c>
    </row>
    <row r="2182" spans="1:2" x14ac:dyDescent="0.25">
      <c r="A2182" s="2" t="s">
        <v>2181</v>
      </c>
      <c r="B2182" s="2">
        <v>0.56947489299507104</v>
      </c>
    </row>
    <row r="2183" spans="1:2" x14ac:dyDescent="0.25">
      <c r="A2183" s="2" t="s">
        <v>2182</v>
      </c>
      <c r="B2183" s="2">
        <v>0.56973588057206204</v>
      </c>
    </row>
    <row r="2184" spans="1:2" x14ac:dyDescent="0.25">
      <c r="A2184" s="2" t="s">
        <v>2183</v>
      </c>
      <c r="B2184" s="2">
        <v>0.56999686814905404</v>
      </c>
    </row>
    <row r="2185" spans="1:2" x14ac:dyDescent="0.25">
      <c r="A2185" s="2" t="s">
        <v>2184</v>
      </c>
      <c r="B2185" s="2">
        <v>0.57025785572604504</v>
      </c>
    </row>
    <row r="2186" spans="1:2" x14ac:dyDescent="0.25">
      <c r="A2186" s="2" t="s">
        <v>2185</v>
      </c>
      <c r="B2186" s="2">
        <v>0.57051884330303604</v>
      </c>
    </row>
    <row r="2187" spans="1:2" x14ac:dyDescent="0.25">
      <c r="A2187" s="2" t="s">
        <v>2186</v>
      </c>
      <c r="B2187" s="2">
        <v>0.57077983088002704</v>
      </c>
    </row>
    <row r="2188" spans="1:2" x14ac:dyDescent="0.25">
      <c r="A2188" s="2" t="s">
        <v>2187</v>
      </c>
      <c r="B2188" s="2">
        <v>0.57104081845701904</v>
      </c>
    </row>
    <row r="2189" spans="1:2" x14ac:dyDescent="0.25">
      <c r="A2189" s="2" t="s">
        <v>2188</v>
      </c>
      <c r="B2189" s="2">
        <v>0.57130180603401004</v>
      </c>
    </row>
    <row r="2190" spans="1:2" x14ac:dyDescent="0.25">
      <c r="A2190" s="2" t="s">
        <v>2189</v>
      </c>
      <c r="B2190" s="2">
        <v>0.57156279361100104</v>
      </c>
    </row>
    <row r="2191" spans="1:2" x14ac:dyDescent="0.25">
      <c r="A2191" s="2" t="s">
        <v>2190</v>
      </c>
      <c r="B2191" s="2">
        <v>0.57182378118799304</v>
      </c>
    </row>
    <row r="2192" spans="1:2" x14ac:dyDescent="0.25">
      <c r="A2192" s="2" t="s">
        <v>2191</v>
      </c>
      <c r="B2192" s="2">
        <v>0.57208476876498404</v>
      </c>
    </row>
    <row r="2193" spans="1:2" x14ac:dyDescent="0.25">
      <c r="A2193" s="2" t="s">
        <v>2192</v>
      </c>
      <c r="B2193" s="2">
        <v>0.57234575634197504</v>
      </c>
    </row>
    <row r="2194" spans="1:2" x14ac:dyDescent="0.25">
      <c r="A2194" s="2" t="s">
        <v>2193</v>
      </c>
      <c r="B2194" s="2">
        <v>0.57260674391896604</v>
      </c>
    </row>
    <row r="2195" spans="1:2" x14ac:dyDescent="0.25">
      <c r="A2195" s="2" t="s">
        <v>2194</v>
      </c>
      <c r="B2195" s="2">
        <v>0.57286773149595804</v>
      </c>
    </row>
    <row r="2196" spans="1:2" x14ac:dyDescent="0.25">
      <c r="A2196" s="2" t="s">
        <v>2195</v>
      </c>
      <c r="B2196" s="2">
        <v>0.57312871907294904</v>
      </c>
    </row>
    <row r="2197" spans="1:2" x14ac:dyDescent="0.25">
      <c r="A2197" s="2" t="s">
        <v>2196</v>
      </c>
      <c r="B2197" s="2">
        <v>0.57338970664994005</v>
      </c>
    </row>
    <row r="2198" spans="1:2" x14ac:dyDescent="0.25">
      <c r="A2198" s="2" t="s">
        <v>2197</v>
      </c>
      <c r="B2198" s="2">
        <v>0.57365069422693205</v>
      </c>
    </row>
    <row r="2199" spans="1:2" x14ac:dyDescent="0.25">
      <c r="A2199" s="2" t="s">
        <v>2198</v>
      </c>
      <c r="B2199" s="2">
        <v>0.57391168180392305</v>
      </c>
    </row>
    <row r="2200" spans="1:2" x14ac:dyDescent="0.25">
      <c r="A2200" s="2" t="s">
        <v>2199</v>
      </c>
      <c r="B2200" s="2">
        <v>0.57417266938091405</v>
      </c>
    </row>
    <row r="2201" spans="1:2" x14ac:dyDescent="0.25">
      <c r="A2201" s="2" t="s">
        <v>2200</v>
      </c>
      <c r="B2201" s="2">
        <v>0.57443365695790605</v>
      </c>
    </row>
    <row r="2202" spans="1:2" x14ac:dyDescent="0.25">
      <c r="A2202" s="2" t="s">
        <v>2201</v>
      </c>
      <c r="B2202" s="2">
        <v>0.57469464453489705</v>
      </c>
    </row>
    <row r="2203" spans="1:2" x14ac:dyDescent="0.25">
      <c r="A2203" s="2" t="s">
        <v>2202</v>
      </c>
      <c r="B2203" s="2">
        <v>0.57495563211188805</v>
      </c>
    </row>
    <row r="2204" spans="1:2" x14ac:dyDescent="0.25">
      <c r="A2204" s="2" t="s">
        <v>2203</v>
      </c>
      <c r="B2204" s="2">
        <v>0.57521661968887905</v>
      </c>
    </row>
    <row r="2205" spans="1:2" x14ac:dyDescent="0.25">
      <c r="A2205" s="2" t="s">
        <v>2204</v>
      </c>
      <c r="B2205" s="2">
        <v>0.57547760726587105</v>
      </c>
    </row>
    <row r="2206" spans="1:2" x14ac:dyDescent="0.25">
      <c r="A2206" s="2" t="s">
        <v>2205</v>
      </c>
      <c r="B2206" s="2">
        <v>0.57573859484286205</v>
      </c>
    </row>
    <row r="2207" spans="1:2" x14ac:dyDescent="0.25">
      <c r="A2207" s="2" t="s">
        <v>2206</v>
      </c>
      <c r="B2207" s="2">
        <v>0.57599958241985305</v>
      </c>
    </row>
    <row r="2208" spans="1:2" x14ac:dyDescent="0.25">
      <c r="A2208" s="2" t="s">
        <v>2207</v>
      </c>
      <c r="B2208" s="2">
        <v>0.57626056999684505</v>
      </c>
    </row>
    <row r="2209" spans="1:2" x14ac:dyDescent="0.25">
      <c r="A2209" s="2" t="s">
        <v>2208</v>
      </c>
      <c r="B2209" s="2">
        <v>0.57652155757383605</v>
      </c>
    </row>
    <row r="2210" spans="1:2" x14ac:dyDescent="0.25">
      <c r="A2210" s="2" t="s">
        <v>2209</v>
      </c>
      <c r="B2210" s="2">
        <v>0.57678254515082705</v>
      </c>
    </row>
    <row r="2211" spans="1:2" x14ac:dyDescent="0.25">
      <c r="A2211" s="2" t="s">
        <v>2210</v>
      </c>
      <c r="B2211" s="2">
        <v>0.57704353272781805</v>
      </c>
    </row>
    <row r="2212" spans="1:2" x14ac:dyDescent="0.25">
      <c r="A2212" s="2" t="s">
        <v>2211</v>
      </c>
      <c r="B2212" s="2">
        <v>0.57730452030481005</v>
      </c>
    </row>
    <row r="2213" spans="1:2" x14ac:dyDescent="0.25">
      <c r="A2213" s="2" t="s">
        <v>2212</v>
      </c>
      <c r="B2213" s="2">
        <v>0.57756550788180105</v>
      </c>
    </row>
    <row r="2214" spans="1:2" x14ac:dyDescent="0.25">
      <c r="A2214" s="2" t="s">
        <v>2213</v>
      </c>
      <c r="B2214" s="2">
        <v>0.57782649545879206</v>
      </c>
    </row>
    <row r="2215" spans="1:2" x14ac:dyDescent="0.25">
      <c r="A2215" s="2" t="s">
        <v>2214</v>
      </c>
      <c r="B2215" s="2">
        <v>0.57808748303578406</v>
      </c>
    </row>
    <row r="2216" spans="1:2" x14ac:dyDescent="0.25">
      <c r="A2216" s="2" t="s">
        <v>2215</v>
      </c>
      <c r="B2216" s="2">
        <v>0.57834847061277495</v>
      </c>
    </row>
    <row r="2217" spans="1:2" x14ac:dyDescent="0.25">
      <c r="A2217" s="2" t="s">
        <v>2216</v>
      </c>
      <c r="B2217" s="2">
        <v>0.57860945818976595</v>
      </c>
    </row>
    <row r="2218" spans="1:2" x14ac:dyDescent="0.25">
      <c r="A2218" s="2" t="s">
        <v>2217</v>
      </c>
      <c r="B2218" s="2">
        <v>0.57887044576675795</v>
      </c>
    </row>
    <row r="2219" spans="1:2" x14ac:dyDescent="0.25">
      <c r="A2219" s="2" t="s">
        <v>2218</v>
      </c>
      <c r="B2219" s="2">
        <v>0.57913143334374895</v>
      </c>
    </row>
    <row r="2220" spans="1:2" x14ac:dyDescent="0.25">
      <c r="A2220" s="2" t="s">
        <v>2219</v>
      </c>
      <c r="B2220" s="2">
        <v>0.57939242092073995</v>
      </c>
    </row>
    <row r="2221" spans="1:2" x14ac:dyDescent="0.25">
      <c r="A2221" s="2" t="s">
        <v>2220</v>
      </c>
      <c r="B2221" s="2">
        <v>0.57965340849773195</v>
      </c>
    </row>
    <row r="2222" spans="1:2" x14ac:dyDescent="0.25">
      <c r="A2222" s="2" t="s">
        <v>2221</v>
      </c>
      <c r="B2222" s="2">
        <v>0.57991439607472295</v>
      </c>
    </row>
    <row r="2223" spans="1:2" x14ac:dyDescent="0.25">
      <c r="A2223" s="2" t="s">
        <v>2222</v>
      </c>
      <c r="B2223" s="2">
        <v>0.58017538365171395</v>
      </c>
    </row>
    <row r="2224" spans="1:2" x14ac:dyDescent="0.25">
      <c r="A2224" s="2" t="s">
        <v>2223</v>
      </c>
      <c r="B2224" s="2">
        <v>0.58043637122870495</v>
      </c>
    </row>
    <row r="2225" spans="1:2" x14ac:dyDescent="0.25">
      <c r="A2225" s="2" t="s">
        <v>2224</v>
      </c>
      <c r="B2225" s="2">
        <v>0.58069735880569695</v>
      </c>
    </row>
    <row r="2226" spans="1:2" x14ac:dyDescent="0.25">
      <c r="A2226" s="2" t="s">
        <v>2225</v>
      </c>
      <c r="B2226" s="2">
        <v>0.58095834638268795</v>
      </c>
    </row>
    <row r="2227" spans="1:2" x14ac:dyDescent="0.25">
      <c r="A2227" s="2" t="s">
        <v>2226</v>
      </c>
      <c r="B2227" s="2">
        <v>0.58121933395967895</v>
      </c>
    </row>
    <row r="2228" spans="1:2" x14ac:dyDescent="0.25">
      <c r="A2228" s="2" t="s">
        <v>2227</v>
      </c>
      <c r="B2228" s="2">
        <v>0.58148032153667095</v>
      </c>
    </row>
    <row r="2229" spans="1:2" x14ac:dyDescent="0.25">
      <c r="A2229" s="2" t="s">
        <v>2228</v>
      </c>
      <c r="B2229" s="2">
        <v>0.58174130911366195</v>
      </c>
    </row>
    <row r="2230" spans="1:2" x14ac:dyDescent="0.25">
      <c r="A2230" s="2" t="s">
        <v>2229</v>
      </c>
      <c r="B2230" s="2">
        <v>0.58200229669065295</v>
      </c>
    </row>
    <row r="2231" spans="1:2" x14ac:dyDescent="0.25">
      <c r="A2231" s="2" t="s">
        <v>2230</v>
      </c>
      <c r="B2231" s="2">
        <v>0.58226328426764395</v>
      </c>
    </row>
    <row r="2232" spans="1:2" x14ac:dyDescent="0.25">
      <c r="A2232" s="2" t="s">
        <v>2231</v>
      </c>
      <c r="B2232" s="2">
        <v>0.58252427184463595</v>
      </c>
    </row>
    <row r="2233" spans="1:2" x14ac:dyDescent="0.25">
      <c r="A2233" s="2" t="s">
        <v>2232</v>
      </c>
      <c r="B2233" s="2">
        <v>0.58278525942162696</v>
      </c>
    </row>
    <row r="2234" spans="1:2" x14ac:dyDescent="0.25">
      <c r="A2234" s="2" t="s">
        <v>2233</v>
      </c>
      <c r="B2234" s="2">
        <v>0.58304624699861796</v>
      </c>
    </row>
    <row r="2235" spans="1:2" x14ac:dyDescent="0.25">
      <c r="A2235" s="2" t="s">
        <v>2234</v>
      </c>
      <c r="B2235" s="2">
        <v>0.58330723457560996</v>
      </c>
    </row>
    <row r="2236" spans="1:2" x14ac:dyDescent="0.25">
      <c r="A2236" s="2" t="s">
        <v>2235</v>
      </c>
      <c r="B2236" s="2">
        <v>0.58356822215260096</v>
      </c>
    </row>
    <row r="2237" spans="1:2" x14ac:dyDescent="0.25">
      <c r="A2237" s="2" t="s">
        <v>2236</v>
      </c>
      <c r="B2237" s="2">
        <v>0.58382920972959196</v>
      </c>
    </row>
    <row r="2238" spans="1:2" x14ac:dyDescent="0.25">
      <c r="A2238" s="2" t="s">
        <v>2237</v>
      </c>
      <c r="B2238" s="2">
        <v>0.58409019730658396</v>
      </c>
    </row>
    <row r="2239" spans="1:2" x14ac:dyDescent="0.25">
      <c r="A2239" s="2" t="s">
        <v>2238</v>
      </c>
      <c r="B2239" s="2">
        <v>0.58435118488357496</v>
      </c>
    </row>
    <row r="2240" spans="1:2" x14ac:dyDescent="0.25">
      <c r="A2240" s="2" t="s">
        <v>2239</v>
      </c>
      <c r="B2240" s="2">
        <v>0.58461217246056596</v>
      </c>
    </row>
    <row r="2241" spans="1:2" x14ac:dyDescent="0.25">
      <c r="A2241" s="2" t="s">
        <v>2240</v>
      </c>
      <c r="B2241" s="2">
        <v>0.58487316003755696</v>
      </c>
    </row>
    <row r="2242" spans="1:2" x14ac:dyDescent="0.25">
      <c r="A2242" s="2" t="s">
        <v>2241</v>
      </c>
      <c r="B2242" s="2">
        <v>0.58513414761454896</v>
      </c>
    </row>
    <row r="2243" spans="1:2" x14ac:dyDescent="0.25">
      <c r="A2243" s="2" t="s">
        <v>2242</v>
      </c>
      <c r="B2243" s="2">
        <v>0.58539513519153996</v>
      </c>
    </row>
    <row r="2244" spans="1:2" x14ac:dyDescent="0.25">
      <c r="A2244" s="2" t="s">
        <v>2243</v>
      </c>
      <c r="B2244" s="2">
        <v>0.58565612276853096</v>
      </c>
    </row>
    <row r="2245" spans="1:2" x14ac:dyDescent="0.25">
      <c r="A2245" s="2" t="s">
        <v>2244</v>
      </c>
      <c r="B2245" s="2">
        <v>0.58591711034552296</v>
      </c>
    </row>
    <row r="2246" spans="1:2" x14ac:dyDescent="0.25">
      <c r="A2246" s="2" t="s">
        <v>2245</v>
      </c>
      <c r="B2246" s="2">
        <v>0.58617809792251396</v>
      </c>
    </row>
    <row r="2247" spans="1:2" x14ac:dyDescent="0.25">
      <c r="A2247" s="2" t="s">
        <v>2246</v>
      </c>
      <c r="B2247" s="2">
        <v>0.58643908549950496</v>
      </c>
    </row>
    <row r="2248" spans="1:2" x14ac:dyDescent="0.25">
      <c r="A2248" s="2" t="s">
        <v>2247</v>
      </c>
      <c r="B2248" s="2">
        <v>0.58670007307649696</v>
      </c>
    </row>
    <row r="2249" spans="1:2" x14ac:dyDescent="0.25">
      <c r="A2249" s="2" t="s">
        <v>2248</v>
      </c>
      <c r="B2249" s="2">
        <v>0.58696106065348796</v>
      </c>
    </row>
    <row r="2250" spans="1:2" x14ac:dyDescent="0.25">
      <c r="A2250" s="2" t="s">
        <v>2249</v>
      </c>
      <c r="B2250" s="2">
        <v>0.58722204823047897</v>
      </c>
    </row>
    <row r="2251" spans="1:2" x14ac:dyDescent="0.25">
      <c r="A2251" s="2" t="s">
        <v>2250</v>
      </c>
      <c r="B2251" s="2">
        <v>0.58748303580746997</v>
      </c>
    </row>
    <row r="2252" spans="1:2" x14ac:dyDescent="0.25">
      <c r="A2252" s="2" t="s">
        <v>2251</v>
      </c>
      <c r="B2252" s="2">
        <v>0.58774402338446197</v>
      </c>
    </row>
    <row r="2253" spans="1:2" x14ac:dyDescent="0.25">
      <c r="A2253" s="2" t="s">
        <v>2252</v>
      </c>
      <c r="B2253" s="2">
        <v>0.58800501096145297</v>
      </c>
    </row>
    <row r="2254" spans="1:2" x14ac:dyDescent="0.25">
      <c r="A2254" s="2" t="s">
        <v>2253</v>
      </c>
      <c r="B2254" s="2">
        <v>0.58826599853844397</v>
      </c>
    </row>
    <row r="2255" spans="1:2" x14ac:dyDescent="0.25">
      <c r="A2255" s="2" t="s">
        <v>2254</v>
      </c>
      <c r="B2255" s="2">
        <v>0.58852698611543597</v>
      </c>
    </row>
    <row r="2256" spans="1:2" x14ac:dyDescent="0.25">
      <c r="A2256" s="2" t="s">
        <v>2255</v>
      </c>
      <c r="B2256" s="2">
        <v>0.58878797369242697</v>
      </c>
    </row>
    <row r="2257" spans="1:2" x14ac:dyDescent="0.25">
      <c r="A2257" s="2" t="s">
        <v>2256</v>
      </c>
      <c r="B2257" s="2">
        <v>0.58904896126941797</v>
      </c>
    </row>
    <row r="2258" spans="1:2" x14ac:dyDescent="0.25">
      <c r="A2258" s="2" t="s">
        <v>2257</v>
      </c>
      <c r="B2258" s="2">
        <v>0.58930994884640897</v>
      </c>
    </row>
    <row r="2259" spans="1:2" x14ac:dyDescent="0.25">
      <c r="A2259" s="2" t="s">
        <v>2258</v>
      </c>
      <c r="B2259" s="2">
        <v>0.58957093642340097</v>
      </c>
    </row>
    <row r="2260" spans="1:2" x14ac:dyDescent="0.25">
      <c r="A2260" s="2" t="s">
        <v>2259</v>
      </c>
      <c r="B2260" s="2">
        <v>0.58983192400039197</v>
      </c>
    </row>
    <row r="2261" spans="1:2" x14ac:dyDescent="0.25">
      <c r="A2261" s="2" t="s">
        <v>2260</v>
      </c>
      <c r="B2261" s="2">
        <v>0.59009291157738297</v>
      </c>
    </row>
    <row r="2262" spans="1:2" x14ac:dyDescent="0.25">
      <c r="A2262" s="2" t="s">
        <v>2261</v>
      </c>
      <c r="B2262" s="2">
        <v>0.59035389915437497</v>
      </c>
    </row>
    <row r="2263" spans="1:2" x14ac:dyDescent="0.25">
      <c r="A2263" s="2" t="s">
        <v>2262</v>
      </c>
      <c r="B2263" s="2">
        <v>0.59061488673136597</v>
      </c>
    </row>
    <row r="2264" spans="1:2" x14ac:dyDescent="0.25">
      <c r="A2264" s="2" t="s">
        <v>2263</v>
      </c>
      <c r="B2264" s="2">
        <v>0.59087587430835697</v>
      </c>
    </row>
    <row r="2265" spans="1:2" x14ac:dyDescent="0.25">
      <c r="A2265" s="2" t="s">
        <v>2264</v>
      </c>
      <c r="B2265" s="2">
        <v>0.59113686188534897</v>
      </c>
    </row>
    <row r="2266" spans="1:2" x14ac:dyDescent="0.25">
      <c r="A2266" s="2" t="s">
        <v>2265</v>
      </c>
      <c r="B2266" s="2">
        <v>0.59139784946233998</v>
      </c>
    </row>
    <row r="2267" spans="1:2" x14ac:dyDescent="0.25">
      <c r="A2267" s="2" t="s">
        <v>2266</v>
      </c>
      <c r="B2267" s="2">
        <v>0.59165883703933098</v>
      </c>
    </row>
    <row r="2268" spans="1:2" x14ac:dyDescent="0.25">
      <c r="A2268" s="2" t="s">
        <v>2267</v>
      </c>
      <c r="B2268" s="2">
        <v>0.59191982461632198</v>
      </c>
    </row>
    <row r="2269" spans="1:2" x14ac:dyDescent="0.25">
      <c r="A2269" s="2" t="s">
        <v>2268</v>
      </c>
      <c r="B2269" s="2">
        <v>0.59218081219331398</v>
      </c>
    </row>
    <row r="2270" spans="1:2" x14ac:dyDescent="0.25">
      <c r="A2270" s="2" t="s">
        <v>2269</v>
      </c>
      <c r="B2270" s="2">
        <v>0.59244179977030498</v>
      </c>
    </row>
    <row r="2271" spans="1:2" x14ac:dyDescent="0.25">
      <c r="A2271" s="2" t="s">
        <v>2270</v>
      </c>
      <c r="B2271" s="2">
        <v>0.59270278734729598</v>
      </c>
    </row>
    <row r="2272" spans="1:2" x14ac:dyDescent="0.25">
      <c r="A2272" s="2" t="s">
        <v>2271</v>
      </c>
      <c r="B2272" s="2">
        <v>0.59296377492428798</v>
      </c>
    </row>
    <row r="2273" spans="1:2" x14ac:dyDescent="0.25">
      <c r="A2273" s="2" t="s">
        <v>2272</v>
      </c>
      <c r="B2273" s="2">
        <v>0.59322476250127898</v>
      </c>
    </row>
    <row r="2274" spans="1:2" x14ac:dyDescent="0.25">
      <c r="A2274" s="2" t="s">
        <v>2273</v>
      </c>
      <c r="B2274" s="2">
        <v>0.59348575007826998</v>
      </c>
    </row>
    <row r="2275" spans="1:2" x14ac:dyDescent="0.25">
      <c r="A2275" s="2" t="s">
        <v>2274</v>
      </c>
      <c r="B2275" s="2">
        <v>0.59374673765526098</v>
      </c>
    </row>
    <row r="2276" spans="1:2" x14ac:dyDescent="0.25">
      <c r="A2276" s="2" t="s">
        <v>2275</v>
      </c>
      <c r="B2276" s="2">
        <v>0.59400772523225298</v>
      </c>
    </row>
    <row r="2277" spans="1:2" x14ac:dyDescent="0.25">
      <c r="A2277" s="2" t="s">
        <v>2276</v>
      </c>
      <c r="B2277" s="2">
        <v>0.59426871280924398</v>
      </c>
    </row>
    <row r="2278" spans="1:2" x14ac:dyDescent="0.25">
      <c r="A2278" s="2" t="s">
        <v>2277</v>
      </c>
      <c r="B2278" s="2">
        <v>0.59452970038623498</v>
      </c>
    </row>
    <row r="2279" spans="1:2" x14ac:dyDescent="0.25">
      <c r="A2279" s="2" t="s">
        <v>2278</v>
      </c>
      <c r="B2279" s="2">
        <v>0.59479068796322698</v>
      </c>
    </row>
    <row r="2280" spans="1:2" x14ac:dyDescent="0.25">
      <c r="A2280" s="2" t="s">
        <v>2279</v>
      </c>
      <c r="B2280" s="2">
        <v>0.59505167554021798</v>
      </c>
    </row>
    <row r="2281" spans="1:2" x14ac:dyDescent="0.25">
      <c r="A2281" s="2" t="s">
        <v>2280</v>
      </c>
      <c r="B2281" s="2">
        <v>0.59531266311720898</v>
      </c>
    </row>
    <row r="2282" spans="1:2" x14ac:dyDescent="0.25">
      <c r="A2282" s="2" t="s">
        <v>2281</v>
      </c>
      <c r="B2282" s="2">
        <v>0.59557365069420098</v>
      </c>
    </row>
    <row r="2283" spans="1:2" x14ac:dyDescent="0.25">
      <c r="A2283" s="2" t="s">
        <v>2282</v>
      </c>
      <c r="B2283" s="2">
        <v>0.59583463827119199</v>
      </c>
    </row>
    <row r="2284" spans="1:2" x14ac:dyDescent="0.25">
      <c r="A2284" s="2" t="s">
        <v>2283</v>
      </c>
      <c r="B2284" s="2">
        <v>0.59609562584818299</v>
      </c>
    </row>
    <row r="2285" spans="1:2" x14ac:dyDescent="0.25">
      <c r="A2285" s="2" t="s">
        <v>2284</v>
      </c>
      <c r="B2285" s="2">
        <v>0.59635661342517399</v>
      </c>
    </row>
    <row r="2286" spans="1:2" x14ac:dyDescent="0.25">
      <c r="A2286" s="2" t="s">
        <v>2285</v>
      </c>
      <c r="B2286" s="2">
        <v>0.59661760100216599</v>
      </c>
    </row>
    <row r="2287" spans="1:2" x14ac:dyDescent="0.25">
      <c r="A2287" s="2" t="s">
        <v>2286</v>
      </c>
      <c r="B2287" s="2">
        <v>0.59687858857915699</v>
      </c>
    </row>
    <row r="2288" spans="1:2" x14ac:dyDescent="0.25">
      <c r="A2288" s="2" t="s">
        <v>2287</v>
      </c>
      <c r="B2288" s="2">
        <v>0.59713957615614799</v>
      </c>
    </row>
    <row r="2289" spans="1:2" x14ac:dyDescent="0.25">
      <c r="A2289" s="2" t="s">
        <v>2288</v>
      </c>
      <c r="B2289" s="2">
        <v>0.59740056373313999</v>
      </c>
    </row>
    <row r="2290" spans="1:2" x14ac:dyDescent="0.25">
      <c r="A2290" s="2" t="s">
        <v>2289</v>
      </c>
      <c r="B2290" s="2">
        <v>0.59766155131013099</v>
      </c>
    </row>
    <row r="2291" spans="1:2" x14ac:dyDescent="0.25">
      <c r="A2291" s="2" t="s">
        <v>2290</v>
      </c>
      <c r="B2291" s="2">
        <v>0.59792253888712199</v>
      </c>
    </row>
    <row r="2292" spans="1:2" x14ac:dyDescent="0.25">
      <c r="A2292" s="2" t="s">
        <v>2291</v>
      </c>
      <c r="B2292" s="2">
        <v>0.59818352646411299</v>
      </c>
    </row>
    <row r="2293" spans="1:2" x14ac:dyDescent="0.25">
      <c r="A2293" s="2" t="s">
        <v>2292</v>
      </c>
      <c r="B2293" s="2">
        <v>0.59844451404110499</v>
      </c>
    </row>
    <row r="2294" spans="1:2" x14ac:dyDescent="0.25">
      <c r="A2294" s="2" t="s">
        <v>2293</v>
      </c>
      <c r="B2294" s="2">
        <v>0.59870550161809599</v>
      </c>
    </row>
    <row r="2295" spans="1:2" x14ac:dyDescent="0.25">
      <c r="A2295" s="2" t="s">
        <v>2294</v>
      </c>
      <c r="B2295" s="2">
        <v>0.59896648919508699</v>
      </c>
    </row>
    <row r="2296" spans="1:2" x14ac:dyDescent="0.25">
      <c r="A2296" s="2" t="s">
        <v>2295</v>
      </c>
      <c r="B2296" s="2">
        <v>0.59922747677207899</v>
      </c>
    </row>
    <row r="2297" spans="1:2" x14ac:dyDescent="0.25">
      <c r="A2297" s="2" t="s">
        <v>2296</v>
      </c>
      <c r="B2297" s="2">
        <v>0.59948846434906999</v>
      </c>
    </row>
    <row r="2298" spans="1:2" x14ac:dyDescent="0.25">
      <c r="A2298" s="2" t="s">
        <v>2297</v>
      </c>
      <c r="B2298" s="2">
        <v>0.59974945192606099</v>
      </c>
    </row>
    <row r="2299" spans="1:2" x14ac:dyDescent="0.25">
      <c r="A2299" s="2" t="s">
        <v>2298</v>
      </c>
      <c r="B2299" s="2">
        <v>0.60001043950305299</v>
      </c>
    </row>
    <row r="2300" spans="1:2" x14ac:dyDescent="0.25">
      <c r="A2300" s="2" t="s">
        <v>2299</v>
      </c>
      <c r="B2300" s="2">
        <v>0.600271427080044</v>
      </c>
    </row>
    <row r="2301" spans="1:2" x14ac:dyDescent="0.25">
      <c r="A2301" s="2" t="s">
        <v>2300</v>
      </c>
      <c r="B2301" s="2">
        <v>0.600532414657035</v>
      </c>
    </row>
    <row r="2302" spans="1:2" x14ac:dyDescent="0.25">
      <c r="A2302" s="2" t="s">
        <v>2301</v>
      </c>
      <c r="B2302" s="2">
        <v>0.600793402234026</v>
      </c>
    </row>
    <row r="2303" spans="1:2" x14ac:dyDescent="0.25">
      <c r="A2303" s="2" t="s">
        <v>2302</v>
      </c>
      <c r="B2303" s="2">
        <v>0.601054389811018</v>
      </c>
    </row>
    <row r="2304" spans="1:2" x14ac:dyDescent="0.25">
      <c r="A2304" s="2" t="s">
        <v>2303</v>
      </c>
      <c r="B2304" s="2">
        <v>0.601315377388009</v>
      </c>
    </row>
    <row r="2305" spans="1:2" x14ac:dyDescent="0.25">
      <c r="A2305" s="2" t="s">
        <v>2304</v>
      </c>
      <c r="B2305" s="2">
        <v>0.601576364965</v>
      </c>
    </row>
    <row r="2306" spans="1:2" x14ac:dyDescent="0.25">
      <c r="A2306" s="2" t="s">
        <v>2305</v>
      </c>
      <c r="B2306" s="2">
        <v>0.601837352541992</v>
      </c>
    </row>
    <row r="2307" spans="1:2" x14ac:dyDescent="0.25">
      <c r="A2307" s="2" t="s">
        <v>2306</v>
      </c>
      <c r="B2307" s="2">
        <v>0.602098340118983</v>
      </c>
    </row>
    <row r="2308" spans="1:2" x14ac:dyDescent="0.25">
      <c r="A2308" s="2" t="s">
        <v>2307</v>
      </c>
      <c r="B2308" s="2">
        <v>0.602359327695974</v>
      </c>
    </row>
    <row r="2309" spans="1:2" x14ac:dyDescent="0.25">
      <c r="A2309" s="2" t="s">
        <v>2308</v>
      </c>
      <c r="B2309" s="2">
        <v>0.602620315272966</v>
      </c>
    </row>
    <row r="2310" spans="1:2" x14ac:dyDescent="0.25">
      <c r="A2310" s="2" t="s">
        <v>2309</v>
      </c>
      <c r="B2310" s="2">
        <v>0.602881302849957</v>
      </c>
    </row>
    <row r="2311" spans="1:2" x14ac:dyDescent="0.25">
      <c r="A2311" s="2" t="s">
        <v>2310</v>
      </c>
      <c r="B2311" s="2">
        <v>0.603142290426948</v>
      </c>
    </row>
    <row r="2312" spans="1:2" x14ac:dyDescent="0.25">
      <c r="A2312" s="2" t="s">
        <v>2311</v>
      </c>
      <c r="B2312" s="2">
        <v>0.603403278003939</v>
      </c>
    </row>
    <row r="2313" spans="1:2" x14ac:dyDescent="0.25">
      <c r="A2313" s="2" t="s">
        <v>2312</v>
      </c>
      <c r="B2313" s="2">
        <v>0.603664265580931</v>
      </c>
    </row>
    <row r="2314" spans="1:2" x14ac:dyDescent="0.25">
      <c r="A2314" s="2" t="s">
        <v>2313</v>
      </c>
      <c r="B2314" s="2">
        <v>0.603925253157922</v>
      </c>
    </row>
    <row r="2315" spans="1:2" x14ac:dyDescent="0.25">
      <c r="A2315" s="2" t="s">
        <v>2314</v>
      </c>
      <c r="B2315" s="2">
        <v>0.604186240734913</v>
      </c>
    </row>
    <row r="2316" spans="1:2" x14ac:dyDescent="0.25">
      <c r="A2316" s="2" t="s">
        <v>2315</v>
      </c>
      <c r="B2316" s="2">
        <v>0.604447228311905</v>
      </c>
    </row>
    <row r="2317" spans="1:2" x14ac:dyDescent="0.25">
      <c r="A2317" s="2" t="s">
        <v>2316</v>
      </c>
      <c r="B2317" s="2">
        <v>0.60470821588889601</v>
      </c>
    </row>
    <row r="2318" spans="1:2" x14ac:dyDescent="0.25">
      <c r="A2318" s="2" t="s">
        <v>2317</v>
      </c>
      <c r="B2318" s="2">
        <v>0.60496920346588701</v>
      </c>
    </row>
    <row r="2319" spans="1:2" x14ac:dyDescent="0.25">
      <c r="A2319" s="2" t="s">
        <v>2318</v>
      </c>
      <c r="B2319" s="2">
        <v>0.60523019104287801</v>
      </c>
    </row>
    <row r="2320" spans="1:2" x14ac:dyDescent="0.25">
      <c r="A2320" s="2" t="s">
        <v>2319</v>
      </c>
      <c r="B2320" s="2">
        <v>0.60549117861987001</v>
      </c>
    </row>
    <row r="2321" spans="1:2" x14ac:dyDescent="0.25">
      <c r="A2321" s="2" t="s">
        <v>2320</v>
      </c>
      <c r="B2321" s="2">
        <v>0.60575216619686101</v>
      </c>
    </row>
    <row r="2322" spans="1:2" x14ac:dyDescent="0.25">
      <c r="A2322" s="2" t="s">
        <v>2321</v>
      </c>
      <c r="B2322" s="2">
        <v>0.60601315377385201</v>
      </c>
    </row>
    <row r="2323" spans="1:2" x14ac:dyDescent="0.25">
      <c r="A2323" s="2" t="s">
        <v>2322</v>
      </c>
      <c r="B2323" s="2">
        <v>0.60627414135084401</v>
      </c>
    </row>
    <row r="2324" spans="1:2" x14ac:dyDescent="0.25">
      <c r="A2324" s="2" t="s">
        <v>2323</v>
      </c>
      <c r="B2324" s="2">
        <v>0.60653512892783501</v>
      </c>
    </row>
    <row r="2325" spans="1:2" x14ac:dyDescent="0.25">
      <c r="A2325" s="2" t="s">
        <v>2324</v>
      </c>
      <c r="B2325" s="2">
        <v>0.60679611650482601</v>
      </c>
    </row>
    <row r="2326" spans="1:2" x14ac:dyDescent="0.25">
      <c r="A2326" s="2" t="s">
        <v>2325</v>
      </c>
      <c r="B2326" s="2">
        <v>0.60705710408181801</v>
      </c>
    </row>
    <row r="2327" spans="1:2" x14ac:dyDescent="0.25">
      <c r="A2327" s="2" t="s">
        <v>2326</v>
      </c>
      <c r="B2327" s="2">
        <v>0.60731809165880901</v>
      </c>
    </row>
    <row r="2328" spans="1:2" x14ac:dyDescent="0.25">
      <c r="A2328" s="2" t="s">
        <v>2327</v>
      </c>
      <c r="B2328" s="2">
        <v>0.60757907923580001</v>
      </c>
    </row>
    <row r="2329" spans="1:2" x14ac:dyDescent="0.25">
      <c r="A2329" s="2" t="s">
        <v>2328</v>
      </c>
      <c r="B2329" s="2">
        <v>0.60784006681279101</v>
      </c>
    </row>
    <row r="2330" spans="1:2" x14ac:dyDescent="0.25">
      <c r="A2330" s="2" t="s">
        <v>2329</v>
      </c>
      <c r="B2330" s="2">
        <v>0.60810105438978301</v>
      </c>
    </row>
    <row r="2331" spans="1:2" x14ac:dyDescent="0.25">
      <c r="A2331" s="2" t="s">
        <v>2330</v>
      </c>
      <c r="B2331" s="2">
        <v>0.60836204196677401</v>
      </c>
    </row>
    <row r="2332" spans="1:2" x14ac:dyDescent="0.25">
      <c r="A2332" s="2" t="s">
        <v>2331</v>
      </c>
      <c r="B2332" s="2">
        <v>0.60862302954376502</v>
      </c>
    </row>
    <row r="2333" spans="1:2" x14ac:dyDescent="0.25">
      <c r="A2333" s="2" t="s">
        <v>2332</v>
      </c>
      <c r="B2333" s="2">
        <v>0.60888401712075702</v>
      </c>
    </row>
    <row r="2334" spans="1:2" x14ac:dyDescent="0.25">
      <c r="A2334" s="2" t="s">
        <v>2333</v>
      </c>
      <c r="B2334" s="2">
        <v>0.60914500469774802</v>
      </c>
    </row>
    <row r="2335" spans="1:2" x14ac:dyDescent="0.25">
      <c r="A2335" s="2" t="s">
        <v>2334</v>
      </c>
      <c r="B2335" s="2">
        <v>0.60940599227473902</v>
      </c>
    </row>
    <row r="2336" spans="1:2" x14ac:dyDescent="0.25">
      <c r="A2336" s="2" t="s">
        <v>2335</v>
      </c>
      <c r="B2336" s="2">
        <v>0.60966697985173002</v>
      </c>
    </row>
    <row r="2337" spans="1:2" x14ac:dyDescent="0.25">
      <c r="A2337" s="2" t="s">
        <v>2336</v>
      </c>
      <c r="B2337" s="2">
        <v>0.60992796742872202</v>
      </c>
    </row>
    <row r="2338" spans="1:2" x14ac:dyDescent="0.25">
      <c r="A2338" s="2" t="s">
        <v>2337</v>
      </c>
      <c r="B2338" s="2">
        <v>0.61018895500571302</v>
      </c>
    </row>
    <row r="2339" spans="1:2" x14ac:dyDescent="0.25">
      <c r="A2339" s="2" t="s">
        <v>2338</v>
      </c>
      <c r="B2339" s="2">
        <v>0.61044994258270402</v>
      </c>
    </row>
    <row r="2340" spans="1:2" x14ac:dyDescent="0.25">
      <c r="A2340" s="2" t="s">
        <v>2339</v>
      </c>
      <c r="B2340" s="2">
        <v>0.61071093015969602</v>
      </c>
    </row>
    <row r="2341" spans="1:2" x14ac:dyDescent="0.25">
      <c r="A2341" s="2" t="s">
        <v>2340</v>
      </c>
      <c r="B2341" s="2">
        <v>0.61097191773668702</v>
      </c>
    </row>
    <row r="2342" spans="1:2" x14ac:dyDescent="0.25">
      <c r="A2342" s="2" t="s">
        <v>2341</v>
      </c>
      <c r="B2342" s="2">
        <v>0.61123290531367802</v>
      </c>
    </row>
    <row r="2343" spans="1:2" x14ac:dyDescent="0.25">
      <c r="A2343" s="2" t="s">
        <v>2342</v>
      </c>
      <c r="B2343" s="2">
        <v>0.61149389289067002</v>
      </c>
    </row>
    <row r="2344" spans="1:2" x14ac:dyDescent="0.25">
      <c r="A2344" s="2" t="s">
        <v>2343</v>
      </c>
      <c r="B2344" s="2">
        <v>0.61175488046766102</v>
      </c>
    </row>
    <row r="2345" spans="1:2" x14ac:dyDescent="0.25">
      <c r="A2345" s="2" t="s">
        <v>2344</v>
      </c>
      <c r="B2345" s="2">
        <v>0.61201586804465202</v>
      </c>
    </row>
    <row r="2346" spans="1:2" x14ac:dyDescent="0.25">
      <c r="A2346" s="2" t="s">
        <v>2345</v>
      </c>
      <c r="B2346" s="2">
        <v>0.61227685562164302</v>
      </c>
    </row>
    <row r="2347" spans="1:2" x14ac:dyDescent="0.25">
      <c r="A2347" s="2" t="s">
        <v>2346</v>
      </c>
      <c r="B2347" s="2">
        <v>0.61253784319863502</v>
      </c>
    </row>
    <row r="2348" spans="1:2" x14ac:dyDescent="0.25">
      <c r="A2348" s="2" t="s">
        <v>2347</v>
      </c>
      <c r="B2348" s="2">
        <v>0.61279883077562602</v>
      </c>
    </row>
    <row r="2349" spans="1:2" x14ac:dyDescent="0.25">
      <c r="A2349" s="2" t="s">
        <v>2348</v>
      </c>
      <c r="B2349" s="2">
        <v>0.61305981835261703</v>
      </c>
    </row>
    <row r="2350" spans="1:2" x14ac:dyDescent="0.25">
      <c r="A2350" s="2" t="s">
        <v>2349</v>
      </c>
      <c r="B2350" s="2">
        <v>0.61332080592960903</v>
      </c>
    </row>
    <row r="2351" spans="1:2" x14ac:dyDescent="0.25">
      <c r="A2351" s="2" t="s">
        <v>2350</v>
      </c>
      <c r="B2351" s="2">
        <v>0.61358179350660003</v>
      </c>
    </row>
    <row r="2352" spans="1:2" x14ac:dyDescent="0.25">
      <c r="A2352" s="2" t="s">
        <v>2351</v>
      </c>
      <c r="B2352" s="2">
        <v>0.61384278108359103</v>
      </c>
    </row>
    <row r="2353" spans="1:2" x14ac:dyDescent="0.25">
      <c r="A2353" s="2" t="s">
        <v>2352</v>
      </c>
      <c r="B2353" s="2">
        <v>0.61410376866058303</v>
      </c>
    </row>
    <row r="2354" spans="1:2" x14ac:dyDescent="0.25">
      <c r="A2354" s="2" t="s">
        <v>2353</v>
      </c>
      <c r="B2354" s="2">
        <v>0.61436475623757403</v>
      </c>
    </row>
    <row r="2355" spans="1:2" x14ac:dyDescent="0.25">
      <c r="A2355" s="2" t="s">
        <v>2354</v>
      </c>
      <c r="B2355" s="2">
        <v>0.61462574381456503</v>
      </c>
    </row>
    <row r="2356" spans="1:2" x14ac:dyDescent="0.25">
      <c r="A2356" s="2" t="s">
        <v>2355</v>
      </c>
      <c r="B2356" s="2">
        <v>0.61488673139155603</v>
      </c>
    </row>
    <row r="2357" spans="1:2" x14ac:dyDescent="0.25">
      <c r="A2357" s="2" t="s">
        <v>2356</v>
      </c>
      <c r="B2357" s="2">
        <v>0.61514771896854803</v>
      </c>
    </row>
    <row r="2358" spans="1:2" x14ac:dyDescent="0.25">
      <c r="A2358" s="2" t="s">
        <v>2357</v>
      </c>
      <c r="B2358" s="2">
        <v>0.61540870654553903</v>
      </c>
    </row>
    <row r="2359" spans="1:2" x14ac:dyDescent="0.25">
      <c r="A2359" s="2" t="s">
        <v>2358</v>
      </c>
      <c r="B2359" s="2">
        <v>0.61566969412253003</v>
      </c>
    </row>
    <row r="2360" spans="1:2" x14ac:dyDescent="0.25">
      <c r="A2360" s="2" t="s">
        <v>2359</v>
      </c>
      <c r="B2360" s="2">
        <v>0.61593068169952203</v>
      </c>
    </row>
    <row r="2361" spans="1:2" x14ac:dyDescent="0.25">
      <c r="A2361" s="2" t="s">
        <v>2360</v>
      </c>
      <c r="B2361" s="2">
        <v>0.61619166927651303</v>
      </c>
    </row>
    <row r="2362" spans="1:2" x14ac:dyDescent="0.25">
      <c r="A2362" s="2" t="s">
        <v>2361</v>
      </c>
      <c r="B2362" s="2">
        <v>0.61645265685350403</v>
      </c>
    </row>
    <row r="2363" spans="1:2" x14ac:dyDescent="0.25">
      <c r="A2363" s="2" t="s">
        <v>2362</v>
      </c>
      <c r="B2363" s="2">
        <v>0.61671364443049503</v>
      </c>
    </row>
    <row r="2364" spans="1:2" x14ac:dyDescent="0.25">
      <c r="A2364" s="2" t="s">
        <v>2363</v>
      </c>
      <c r="B2364" s="2">
        <v>0.61697463200748703</v>
      </c>
    </row>
    <row r="2365" spans="1:2" x14ac:dyDescent="0.25">
      <c r="A2365" s="2" t="s">
        <v>2364</v>
      </c>
      <c r="B2365" s="2">
        <v>0.61723561958447803</v>
      </c>
    </row>
    <row r="2366" spans="1:2" x14ac:dyDescent="0.25">
      <c r="A2366" s="2" t="s">
        <v>2365</v>
      </c>
      <c r="B2366" s="2">
        <v>0.61749660716146904</v>
      </c>
    </row>
    <row r="2367" spans="1:2" x14ac:dyDescent="0.25">
      <c r="A2367" s="2" t="s">
        <v>2366</v>
      </c>
      <c r="B2367" s="2">
        <v>0.61775759473846104</v>
      </c>
    </row>
    <row r="2368" spans="1:2" x14ac:dyDescent="0.25">
      <c r="A2368" s="2" t="s">
        <v>2367</v>
      </c>
      <c r="B2368" s="2">
        <v>0.61801858231545204</v>
      </c>
    </row>
    <row r="2369" spans="1:2" x14ac:dyDescent="0.25">
      <c r="A2369" s="2" t="s">
        <v>2368</v>
      </c>
      <c r="B2369" s="2">
        <v>0.61827956989244304</v>
      </c>
    </row>
    <row r="2370" spans="1:2" x14ac:dyDescent="0.25">
      <c r="A2370" s="2" t="s">
        <v>2369</v>
      </c>
      <c r="B2370" s="2">
        <v>0.61854055746943504</v>
      </c>
    </row>
    <row r="2371" spans="1:2" x14ac:dyDescent="0.25">
      <c r="A2371" s="2" t="s">
        <v>2370</v>
      </c>
      <c r="B2371" s="2">
        <v>0.61880154504642604</v>
      </c>
    </row>
    <row r="2372" spans="1:2" x14ac:dyDescent="0.25">
      <c r="A2372" s="2" t="s">
        <v>2371</v>
      </c>
      <c r="B2372" s="2">
        <v>0.61906253262341704</v>
      </c>
    </row>
    <row r="2373" spans="1:2" x14ac:dyDescent="0.25">
      <c r="A2373" s="2" t="s">
        <v>2372</v>
      </c>
      <c r="B2373" s="2">
        <v>0.61932352020040804</v>
      </c>
    </row>
    <row r="2374" spans="1:2" x14ac:dyDescent="0.25">
      <c r="A2374" s="2" t="s">
        <v>2373</v>
      </c>
      <c r="B2374" s="2">
        <v>0.61958450777740004</v>
      </c>
    </row>
    <row r="2375" spans="1:2" x14ac:dyDescent="0.25">
      <c r="A2375" s="2" t="s">
        <v>2374</v>
      </c>
      <c r="B2375" s="2">
        <v>0.61984549535439104</v>
      </c>
    </row>
    <row r="2376" spans="1:2" x14ac:dyDescent="0.25">
      <c r="A2376" s="2" t="s">
        <v>2375</v>
      </c>
      <c r="B2376" s="2">
        <v>0.62010648293138204</v>
      </c>
    </row>
    <row r="2377" spans="1:2" x14ac:dyDescent="0.25">
      <c r="A2377" s="2" t="s">
        <v>2376</v>
      </c>
      <c r="B2377" s="2">
        <v>0.62036747050837404</v>
      </c>
    </row>
    <row r="2378" spans="1:2" x14ac:dyDescent="0.25">
      <c r="A2378" s="2" t="s">
        <v>2377</v>
      </c>
      <c r="B2378" s="2">
        <v>0.62062845808536504</v>
      </c>
    </row>
    <row r="2379" spans="1:2" x14ac:dyDescent="0.25">
      <c r="A2379" s="2" t="s">
        <v>2378</v>
      </c>
      <c r="B2379" s="2">
        <v>0.62088944566235604</v>
      </c>
    </row>
    <row r="2380" spans="1:2" x14ac:dyDescent="0.25">
      <c r="A2380" s="2" t="s">
        <v>2379</v>
      </c>
      <c r="B2380" s="2">
        <v>0.62115043323934704</v>
      </c>
    </row>
    <row r="2381" spans="1:2" x14ac:dyDescent="0.25">
      <c r="A2381" s="2" t="s">
        <v>2380</v>
      </c>
      <c r="B2381" s="2">
        <v>0.62141142081633904</v>
      </c>
    </row>
    <row r="2382" spans="1:2" x14ac:dyDescent="0.25">
      <c r="A2382" s="2" t="s">
        <v>2381</v>
      </c>
      <c r="B2382" s="2">
        <v>0.62167240839333004</v>
      </c>
    </row>
    <row r="2383" spans="1:2" x14ac:dyDescent="0.25">
      <c r="A2383" s="2" t="s">
        <v>2382</v>
      </c>
      <c r="B2383" s="2">
        <v>0.62193339597032105</v>
      </c>
    </row>
    <row r="2384" spans="1:2" x14ac:dyDescent="0.25">
      <c r="A2384" s="2" t="s">
        <v>2383</v>
      </c>
      <c r="B2384" s="2">
        <v>0.62219438354731305</v>
      </c>
    </row>
    <row r="2385" spans="1:2" x14ac:dyDescent="0.25">
      <c r="A2385" s="2" t="s">
        <v>2384</v>
      </c>
      <c r="B2385" s="2">
        <v>0.62245537112430405</v>
      </c>
    </row>
    <row r="2386" spans="1:2" x14ac:dyDescent="0.25">
      <c r="A2386" s="2" t="s">
        <v>2385</v>
      </c>
      <c r="B2386" s="2">
        <v>0.62271635870129505</v>
      </c>
    </row>
    <row r="2387" spans="1:2" x14ac:dyDescent="0.25">
      <c r="A2387" s="2" t="s">
        <v>2386</v>
      </c>
      <c r="B2387" s="2">
        <v>0.62297734627828705</v>
      </c>
    </row>
    <row r="2388" spans="1:2" x14ac:dyDescent="0.25">
      <c r="A2388" s="2" t="s">
        <v>2387</v>
      </c>
      <c r="B2388" s="2">
        <v>0.62323833385527805</v>
      </c>
    </row>
    <row r="2389" spans="1:2" x14ac:dyDescent="0.25">
      <c r="A2389" s="2" t="s">
        <v>2388</v>
      </c>
      <c r="B2389" s="2">
        <v>0.62349932143226905</v>
      </c>
    </row>
    <row r="2390" spans="1:2" x14ac:dyDescent="0.25">
      <c r="A2390" s="2" t="s">
        <v>2389</v>
      </c>
      <c r="B2390" s="2">
        <v>0.62376030900926005</v>
      </c>
    </row>
    <row r="2391" spans="1:2" x14ac:dyDescent="0.25">
      <c r="A2391" s="2" t="s">
        <v>2390</v>
      </c>
      <c r="B2391" s="2">
        <v>0.62402129658625205</v>
      </c>
    </row>
    <row r="2392" spans="1:2" x14ac:dyDescent="0.25">
      <c r="A2392" s="2" t="s">
        <v>2391</v>
      </c>
      <c r="B2392" s="2">
        <v>0.62428228416324305</v>
      </c>
    </row>
    <row r="2393" spans="1:2" x14ac:dyDescent="0.25">
      <c r="A2393" s="2" t="s">
        <v>2392</v>
      </c>
      <c r="B2393" s="2">
        <v>0.62454327174023405</v>
      </c>
    </row>
    <row r="2394" spans="1:2" x14ac:dyDescent="0.25">
      <c r="A2394" s="2" t="s">
        <v>2393</v>
      </c>
      <c r="B2394" s="2">
        <v>0.62480425931722605</v>
      </c>
    </row>
    <row r="2395" spans="1:2" x14ac:dyDescent="0.25">
      <c r="A2395" s="2" t="s">
        <v>2394</v>
      </c>
      <c r="B2395" s="2">
        <v>0.62506524689421705</v>
      </c>
    </row>
    <row r="2396" spans="1:2" x14ac:dyDescent="0.25">
      <c r="A2396" s="2" t="s">
        <v>2395</v>
      </c>
      <c r="B2396" s="2">
        <v>0.62532623447120805</v>
      </c>
    </row>
    <row r="2397" spans="1:2" x14ac:dyDescent="0.25">
      <c r="A2397" s="2" t="s">
        <v>2396</v>
      </c>
      <c r="B2397" s="2">
        <v>0.62558722204819905</v>
      </c>
    </row>
    <row r="2398" spans="1:2" x14ac:dyDescent="0.25">
      <c r="A2398" s="2" t="s">
        <v>2397</v>
      </c>
      <c r="B2398" s="2">
        <v>0.62584820962519105</v>
      </c>
    </row>
    <row r="2399" spans="1:2" x14ac:dyDescent="0.25">
      <c r="A2399" s="2" t="s">
        <v>2398</v>
      </c>
      <c r="B2399" s="2">
        <v>0.62610919720218206</v>
      </c>
    </row>
    <row r="2400" spans="1:2" x14ac:dyDescent="0.25">
      <c r="A2400" s="2" t="s">
        <v>2399</v>
      </c>
      <c r="B2400" s="2">
        <v>0.62637018477917294</v>
      </c>
    </row>
    <row r="2401" spans="1:2" x14ac:dyDescent="0.25">
      <c r="A2401" s="2" t="s">
        <v>2400</v>
      </c>
      <c r="B2401" s="2">
        <v>0.62663117235616494</v>
      </c>
    </row>
    <row r="2402" spans="1:2" x14ac:dyDescent="0.25">
      <c r="A2402" s="2" t="s">
        <v>2401</v>
      </c>
      <c r="B2402" s="2">
        <v>0.62689215993315595</v>
      </c>
    </row>
    <row r="2403" spans="1:2" x14ac:dyDescent="0.25">
      <c r="A2403" s="2" t="s">
        <v>2402</v>
      </c>
      <c r="B2403" s="2">
        <v>0.62715314751014695</v>
      </c>
    </row>
    <row r="2404" spans="1:2" x14ac:dyDescent="0.25">
      <c r="A2404" s="2" t="s">
        <v>2403</v>
      </c>
      <c r="B2404" s="2">
        <v>0.62741413508713895</v>
      </c>
    </row>
    <row r="2405" spans="1:2" x14ac:dyDescent="0.25">
      <c r="A2405" s="2" t="s">
        <v>2404</v>
      </c>
      <c r="B2405" s="2">
        <v>0.62767512266412995</v>
      </c>
    </row>
    <row r="2406" spans="1:2" x14ac:dyDescent="0.25">
      <c r="A2406" s="2" t="s">
        <v>2405</v>
      </c>
      <c r="B2406" s="2">
        <v>0.62793611024112095</v>
      </c>
    </row>
    <row r="2407" spans="1:2" x14ac:dyDescent="0.25">
      <c r="A2407" s="2" t="s">
        <v>2406</v>
      </c>
      <c r="B2407" s="2">
        <v>0.62819709781811295</v>
      </c>
    </row>
    <row r="2408" spans="1:2" x14ac:dyDescent="0.25">
      <c r="A2408" s="2" t="s">
        <v>2407</v>
      </c>
      <c r="B2408" s="2">
        <v>0.62845808539510395</v>
      </c>
    </row>
    <row r="2409" spans="1:2" x14ac:dyDescent="0.25">
      <c r="A2409" s="2" t="s">
        <v>2408</v>
      </c>
      <c r="B2409" s="2">
        <v>0.62871907297209495</v>
      </c>
    </row>
    <row r="2410" spans="1:2" x14ac:dyDescent="0.25">
      <c r="A2410" s="2" t="s">
        <v>2409</v>
      </c>
      <c r="B2410" s="2">
        <v>0.62898006054908595</v>
      </c>
    </row>
    <row r="2411" spans="1:2" x14ac:dyDescent="0.25">
      <c r="A2411" s="2" t="s">
        <v>2410</v>
      </c>
      <c r="B2411" s="2">
        <v>0.62924104812607795</v>
      </c>
    </row>
    <row r="2412" spans="1:2" x14ac:dyDescent="0.25">
      <c r="A2412" s="2" t="s">
        <v>2411</v>
      </c>
      <c r="B2412" s="2">
        <v>0.62950203570306895</v>
      </c>
    </row>
    <row r="2413" spans="1:2" x14ac:dyDescent="0.25">
      <c r="A2413" s="2" t="s">
        <v>2412</v>
      </c>
      <c r="B2413" s="2">
        <v>0.62976302328005995</v>
      </c>
    </row>
    <row r="2414" spans="1:2" x14ac:dyDescent="0.25">
      <c r="A2414" s="2" t="s">
        <v>2413</v>
      </c>
      <c r="B2414" s="2">
        <v>0.63002401085705195</v>
      </c>
    </row>
    <row r="2415" spans="1:2" x14ac:dyDescent="0.25">
      <c r="A2415" s="2" t="s">
        <v>2414</v>
      </c>
      <c r="B2415" s="2">
        <v>0.63028499843404295</v>
      </c>
    </row>
    <row r="2416" spans="1:2" x14ac:dyDescent="0.25">
      <c r="A2416" s="2" t="s">
        <v>2415</v>
      </c>
      <c r="B2416" s="2">
        <v>0.63054598601103395</v>
      </c>
    </row>
    <row r="2417" spans="1:2" x14ac:dyDescent="0.25">
      <c r="A2417" s="2" t="s">
        <v>2416</v>
      </c>
      <c r="B2417" s="2">
        <v>0.63080697358802595</v>
      </c>
    </row>
    <row r="2418" spans="1:2" x14ac:dyDescent="0.25">
      <c r="A2418" s="2" t="s">
        <v>2417</v>
      </c>
      <c r="B2418" s="2">
        <v>0.63106796116501696</v>
      </c>
    </row>
    <row r="2419" spans="1:2" x14ac:dyDescent="0.25">
      <c r="A2419" s="2" t="s">
        <v>2418</v>
      </c>
      <c r="B2419" s="2">
        <v>0.63132894874200796</v>
      </c>
    </row>
    <row r="2420" spans="1:2" x14ac:dyDescent="0.25">
      <c r="A2420" s="2" t="s">
        <v>2419</v>
      </c>
      <c r="B2420" s="2">
        <v>0.63158993631899896</v>
      </c>
    </row>
    <row r="2421" spans="1:2" x14ac:dyDescent="0.25">
      <c r="A2421" s="2" t="s">
        <v>2420</v>
      </c>
      <c r="B2421" s="2">
        <v>0.63185092389599096</v>
      </c>
    </row>
    <row r="2422" spans="1:2" x14ac:dyDescent="0.25">
      <c r="A2422" s="2" t="s">
        <v>2421</v>
      </c>
      <c r="B2422" s="2">
        <v>0.63211191147298196</v>
      </c>
    </row>
    <row r="2423" spans="1:2" x14ac:dyDescent="0.25">
      <c r="A2423" s="2" t="s">
        <v>2422</v>
      </c>
      <c r="B2423" s="2">
        <v>0.63237289904997296</v>
      </c>
    </row>
    <row r="2424" spans="1:2" x14ac:dyDescent="0.25">
      <c r="A2424" s="2" t="s">
        <v>2423</v>
      </c>
      <c r="B2424" s="2">
        <v>0.63263388662696496</v>
      </c>
    </row>
    <row r="2425" spans="1:2" x14ac:dyDescent="0.25">
      <c r="A2425" s="2" t="s">
        <v>2424</v>
      </c>
      <c r="B2425" s="2">
        <v>0.63289487420395596</v>
      </c>
    </row>
    <row r="2426" spans="1:2" x14ac:dyDescent="0.25">
      <c r="A2426" s="2" t="s">
        <v>2425</v>
      </c>
      <c r="B2426" s="2">
        <v>0.63315586178094696</v>
      </c>
    </row>
    <row r="2427" spans="1:2" x14ac:dyDescent="0.25">
      <c r="A2427" s="2" t="s">
        <v>2426</v>
      </c>
      <c r="B2427" s="2">
        <v>0.63341684935793796</v>
      </c>
    </row>
    <row r="2428" spans="1:2" x14ac:dyDescent="0.25">
      <c r="A2428" s="2" t="s">
        <v>2427</v>
      </c>
      <c r="B2428" s="2">
        <v>0.63367783693492996</v>
      </c>
    </row>
    <row r="2429" spans="1:2" x14ac:dyDescent="0.25">
      <c r="A2429" s="2" t="s">
        <v>2428</v>
      </c>
      <c r="B2429" s="2">
        <v>0.63393882451192096</v>
      </c>
    </row>
    <row r="2430" spans="1:2" x14ac:dyDescent="0.25">
      <c r="A2430" s="2" t="s">
        <v>2429</v>
      </c>
      <c r="B2430" s="2">
        <v>0.63419981208891196</v>
      </c>
    </row>
    <row r="2431" spans="1:2" x14ac:dyDescent="0.25">
      <c r="A2431" s="2" t="s">
        <v>2430</v>
      </c>
      <c r="B2431" s="2">
        <v>0.63446079966590396</v>
      </c>
    </row>
    <row r="2432" spans="1:2" x14ac:dyDescent="0.25">
      <c r="A2432" s="2" t="s">
        <v>2431</v>
      </c>
      <c r="B2432" s="2">
        <v>0.63472178724289496</v>
      </c>
    </row>
    <row r="2433" spans="1:2" x14ac:dyDescent="0.25">
      <c r="A2433" s="2" t="s">
        <v>2432</v>
      </c>
      <c r="B2433" s="2">
        <v>0.63498277481988596</v>
      </c>
    </row>
    <row r="2434" spans="1:2" x14ac:dyDescent="0.25">
      <c r="A2434" s="2" t="s">
        <v>2433</v>
      </c>
      <c r="B2434" s="2">
        <v>0.63524376239687796</v>
      </c>
    </row>
    <row r="2435" spans="1:2" x14ac:dyDescent="0.25">
      <c r="A2435" s="2" t="s">
        <v>2434</v>
      </c>
      <c r="B2435" s="2">
        <v>0.63550474997386897</v>
      </c>
    </row>
    <row r="2436" spans="1:2" x14ac:dyDescent="0.25">
      <c r="A2436" s="2" t="s">
        <v>2435</v>
      </c>
      <c r="B2436" s="2">
        <v>0.63576573755085997</v>
      </c>
    </row>
    <row r="2437" spans="1:2" x14ac:dyDescent="0.25">
      <c r="A2437" s="2" t="s">
        <v>2436</v>
      </c>
      <c r="B2437" s="2">
        <v>0.63602672512785097</v>
      </c>
    </row>
    <row r="2438" spans="1:2" x14ac:dyDescent="0.25">
      <c r="A2438" s="2" t="s">
        <v>2437</v>
      </c>
      <c r="B2438" s="2">
        <v>0.63628771270484297</v>
      </c>
    </row>
    <row r="2439" spans="1:2" x14ac:dyDescent="0.25">
      <c r="A2439" s="2" t="s">
        <v>2438</v>
      </c>
      <c r="B2439" s="2">
        <v>0.63654870028183397</v>
      </c>
    </row>
    <row r="2440" spans="1:2" x14ac:dyDescent="0.25">
      <c r="A2440" s="2" t="s">
        <v>2439</v>
      </c>
      <c r="B2440" s="2">
        <v>0.63680968785882497</v>
      </c>
    </row>
    <row r="2441" spans="1:2" x14ac:dyDescent="0.25">
      <c r="A2441" s="2" t="s">
        <v>2440</v>
      </c>
      <c r="B2441" s="2">
        <v>0.63707067543581697</v>
      </c>
    </row>
    <row r="2442" spans="1:2" x14ac:dyDescent="0.25">
      <c r="A2442" s="2" t="s">
        <v>2441</v>
      </c>
      <c r="B2442" s="2">
        <v>0.63733166301280797</v>
      </c>
    </row>
    <row r="2443" spans="1:2" x14ac:dyDescent="0.25">
      <c r="A2443" s="2" t="s">
        <v>2442</v>
      </c>
      <c r="B2443" s="2">
        <v>0.63759265058979897</v>
      </c>
    </row>
    <row r="2444" spans="1:2" x14ac:dyDescent="0.25">
      <c r="A2444" s="2" t="s">
        <v>2443</v>
      </c>
      <c r="B2444" s="2">
        <v>0.63785363816678997</v>
      </c>
    </row>
    <row r="2445" spans="1:2" x14ac:dyDescent="0.25">
      <c r="A2445" s="2" t="s">
        <v>2444</v>
      </c>
      <c r="B2445" s="2">
        <v>0.63811462574378197</v>
      </c>
    </row>
    <row r="2446" spans="1:2" x14ac:dyDescent="0.25">
      <c r="A2446" s="2" t="s">
        <v>2445</v>
      </c>
      <c r="B2446" s="2">
        <v>0.63837561332077297</v>
      </c>
    </row>
    <row r="2447" spans="1:2" x14ac:dyDescent="0.25">
      <c r="A2447" s="2" t="s">
        <v>2446</v>
      </c>
      <c r="B2447" s="2">
        <v>0.63863660089776397</v>
      </c>
    </row>
    <row r="2448" spans="1:2" x14ac:dyDescent="0.25">
      <c r="A2448" s="2" t="s">
        <v>2447</v>
      </c>
      <c r="B2448" s="2">
        <v>0.63889758847475597</v>
      </c>
    </row>
    <row r="2449" spans="1:2" x14ac:dyDescent="0.25">
      <c r="A2449" s="2" t="s">
        <v>2448</v>
      </c>
      <c r="B2449" s="2">
        <v>0.63915857605174697</v>
      </c>
    </row>
    <row r="2450" spans="1:2" x14ac:dyDescent="0.25">
      <c r="A2450" s="2" t="s">
        <v>2449</v>
      </c>
      <c r="B2450" s="2">
        <v>0.63941956362873797</v>
      </c>
    </row>
    <row r="2451" spans="1:2" x14ac:dyDescent="0.25">
      <c r="A2451" s="2" t="s">
        <v>2450</v>
      </c>
      <c r="B2451" s="2">
        <v>0.63968055120572997</v>
      </c>
    </row>
    <row r="2452" spans="1:2" x14ac:dyDescent="0.25">
      <c r="A2452" s="2" t="s">
        <v>2451</v>
      </c>
      <c r="B2452" s="2">
        <v>0.63994153878272098</v>
      </c>
    </row>
    <row r="2453" spans="1:2" x14ac:dyDescent="0.25">
      <c r="A2453" s="2" t="s">
        <v>2452</v>
      </c>
      <c r="B2453" s="2">
        <v>0.64020252635971198</v>
      </c>
    </row>
    <row r="2454" spans="1:2" x14ac:dyDescent="0.25">
      <c r="A2454" s="2" t="s">
        <v>2453</v>
      </c>
      <c r="B2454" s="2">
        <v>0.64046351393670298</v>
      </c>
    </row>
    <row r="2455" spans="1:2" x14ac:dyDescent="0.25">
      <c r="A2455" s="2" t="s">
        <v>2454</v>
      </c>
      <c r="B2455" s="2">
        <v>0.64072450151369498</v>
      </c>
    </row>
    <row r="2456" spans="1:2" x14ac:dyDescent="0.25">
      <c r="A2456" s="2" t="s">
        <v>2455</v>
      </c>
      <c r="B2456" s="2">
        <v>0.64098548909068598</v>
      </c>
    </row>
    <row r="2457" spans="1:2" x14ac:dyDescent="0.25">
      <c r="A2457" s="2" t="s">
        <v>2456</v>
      </c>
      <c r="B2457" s="2">
        <v>0.64124647666767698</v>
      </c>
    </row>
    <row r="2458" spans="1:2" x14ac:dyDescent="0.25">
      <c r="A2458" s="2" t="s">
        <v>2457</v>
      </c>
      <c r="B2458" s="2">
        <v>0.64150746424466898</v>
      </c>
    </row>
    <row r="2459" spans="1:2" x14ac:dyDescent="0.25">
      <c r="A2459" s="2" t="s">
        <v>2458</v>
      </c>
      <c r="B2459" s="2">
        <v>0.64176845182165998</v>
      </c>
    </row>
    <row r="2460" spans="1:2" x14ac:dyDescent="0.25">
      <c r="A2460" s="2" t="s">
        <v>2459</v>
      </c>
      <c r="B2460" s="2">
        <v>0.64202943939865098</v>
      </c>
    </row>
    <row r="2461" spans="1:2" x14ac:dyDescent="0.25">
      <c r="A2461" s="2" t="s">
        <v>2460</v>
      </c>
      <c r="B2461" s="2">
        <v>0.64229042697564198</v>
      </c>
    </row>
    <row r="2462" spans="1:2" x14ac:dyDescent="0.25">
      <c r="A2462" s="2" t="s">
        <v>2461</v>
      </c>
      <c r="B2462" s="2">
        <v>0.64255141455263398</v>
      </c>
    </row>
    <row r="2463" spans="1:2" x14ac:dyDescent="0.25">
      <c r="A2463" s="2" t="s">
        <v>2462</v>
      </c>
      <c r="B2463" s="2">
        <v>0.64281240212962498</v>
      </c>
    </row>
    <row r="2464" spans="1:2" x14ac:dyDescent="0.25">
      <c r="A2464" s="2" t="s">
        <v>2463</v>
      </c>
      <c r="B2464" s="2">
        <v>0.64307338970661598</v>
      </c>
    </row>
    <row r="2465" spans="1:2" x14ac:dyDescent="0.25">
      <c r="A2465" s="2" t="s">
        <v>2464</v>
      </c>
      <c r="B2465" s="2">
        <v>0.64333437728360798</v>
      </c>
    </row>
    <row r="2466" spans="1:2" x14ac:dyDescent="0.25">
      <c r="A2466" s="2" t="s">
        <v>2465</v>
      </c>
      <c r="B2466" s="2">
        <v>0.64359536486059898</v>
      </c>
    </row>
    <row r="2467" spans="1:2" x14ac:dyDescent="0.25">
      <c r="A2467" s="2" t="s">
        <v>2466</v>
      </c>
      <c r="B2467" s="2">
        <v>0.64385635243758998</v>
      </c>
    </row>
    <row r="2468" spans="1:2" x14ac:dyDescent="0.25">
      <c r="A2468" s="2" t="s">
        <v>2467</v>
      </c>
      <c r="B2468" s="2">
        <v>0.64411734001458198</v>
      </c>
    </row>
    <row r="2469" spans="1:2" x14ac:dyDescent="0.25">
      <c r="A2469" s="2" t="s">
        <v>2468</v>
      </c>
      <c r="B2469" s="2">
        <v>0.64437832759157299</v>
      </c>
    </row>
    <row r="2470" spans="1:2" x14ac:dyDescent="0.25">
      <c r="A2470" s="2" t="s">
        <v>2469</v>
      </c>
      <c r="B2470" s="2">
        <v>0.64463931516856399</v>
      </c>
    </row>
    <row r="2471" spans="1:2" x14ac:dyDescent="0.25">
      <c r="A2471" s="2" t="s">
        <v>2470</v>
      </c>
      <c r="B2471" s="2">
        <v>0.64490030274555499</v>
      </c>
    </row>
    <row r="2472" spans="1:2" x14ac:dyDescent="0.25">
      <c r="A2472" s="2" t="s">
        <v>2471</v>
      </c>
      <c r="B2472" s="2">
        <v>0.64516129032254699</v>
      </c>
    </row>
    <row r="2473" spans="1:2" x14ac:dyDescent="0.25">
      <c r="A2473" s="2" t="s">
        <v>2472</v>
      </c>
      <c r="B2473" s="2">
        <v>0.64542227789953799</v>
      </c>
    </row>
    <row r="2474" spans="1:2" x14ac:dyDescent="0.25">
      <c r="A2474" s="2" t="s">
        <v>2473</v>
      </c>
      <c r="B2474" s="2">
        <v>0.64568326547652899</v>
      </c>
    </row>
    <row r="2475" spans="1:2" x14ac:dyDescent="0.25">
      <c r="A2475" s="2" t="s">
        <v>2474</v>
      </c>
      <c r="B2475" s="2">
        <v>0.64594425305352099</v>
      </c>
    </row>
    <row r="2476" spans="1:2" x14ac:dyDescent="0.25">
      <c r="A2476" s="2" t="s">
        <v>2475</v>
      </c>
      <c r="B2476" s="2">
        <v>0.64620524063051199</v>
      </c>
    </row>
    <row r="2477" spans="1:2" x14ac:dyDescent="0.25">
      <c r="A2477" s="2" t="s">
        <v>2476</v>
      </c>
      <c r="B2477" s="2">
        <v>0.64646622820750299</v>
      </c>
    </row>
    <row r="2478" spans="1:2" x14ac:dyDescent="0.25">
      <c r="A2478" s="2" t="s">
        <v>2477</v>
      </c>
      <c r="B2478" s="2">
        <v>0.64672721578449499</v>
      </c>
    </row>
    <row r="2479" spans="1:2" x14ac:dyDescent="0.25">
      <c r="A2479" s="2" t="s">
        <v>2478</v>
      </c>
      <c r="B2479" s="2">
        <v>0.64698820336148599</v>
      </c>
    </row>
    <row r="2480" spans="1:2" x14ac:dyDescent="0.25">
      <c r="A2480" s="2" t="s">
        <v>2479</v>
      </c>
      <c r="B2480" s="2">
        <v>0.64724919093847699</v>
      </c>
    </row>
    <row r="2481" spans="1:2" x14ac:dyDescent="0.25">
      <c r="A2481" s="2" t="s">
        <v>2480</v>
      </c>
      <c r="B2481" s="2">
        <v>0.64751017851546799</v>
      </c>
    </row>
    <row r="2482" spans="1:2" x14ac:dyDescent="0.25">
      <c r="A2482" s="2" t="s">
        <v>2481</v>
      </c>
      <c r="B2482" s="2">
        <v>0.64777116609245999</v>
      </c>
    </row>
    <row r="2483" spans="1:2" x14ac:dyDescent="0.25">
      <c r="A2483" s="2" t="s">
        <v>2482</v>
      </c>
      <c r="B2483" s="2">
        <v>0.64803215366945099</v>
      </c>
    </row>
    <row r="2484" spans="1:2" x14ac:dyDescent="0.25">
      <c r="A2484" s="2" t="s">
        <v>2483</v>
      </c>
      <c r="B2484" s="2">
        <v>0.648293141246442</v>
      </c>
    </row>
    <row r="2485" spans="1:2" x14ac:dyDescent="0.25">
      <c r="A2485" s="2" t="s">
        <v>2484</v>
      </c>
      <c r="B2485" s="2">
        <v>0.648554128823434</v>
      </c>
    </row>
    <row r="2486" spans="1:2" x14ac:dyDescent="0.25">
      <c r="A2486" s="2" t="s">
        <v>2485</v>
      </c>
      <c r="B2486" s="2">
        <v>0.648815116400425</v>
      </c>
    </row>
    <row r="2487" spans="1:2" x14ac:dyDescent="0.25">
      <c r="A2487" s="2" t="s">
        <v>2486</v>
      </c>
      <c r="B2487" s="2">
        <v>0.649076103977416</v>
      </c>
    </row>
    <row r="2488" spans="1:2" x14ac:dyDescent="0.25">
      <c r="A2488" s="2" t="s">
        <v>2487</v>
      </c>
      <c r="B2488" s="2">
        <v>0.649337091554407</v>
      </c>
    </row>
    <row r="2489" spans="1:2" x14ac:dyDescent="0.25">
      <c r="A2489" s="2" t="s">
        <v>2488</v>
      </c>
      <c r="B2489" s="2">
        <v>0.649598079131399</v>
      </c>
    </row>
    <row r="2490" spans="1:2" x14ac:dyDescent="0.25">
      <c r="A2490" s="2" t="s">
        <v>2489</v>
      </c>
      <c r="B2490" s="2">
        <v>0.64985906670839</v>
      </c>
    </row>
    <row r="2491" spans="1:2" x14ac:dyDescent="0.25">
      <c r="A2491" s="2" t="s">
        <v>2490</v>
      </c>
      <c r="B2491" s="2">
        <v>0.650120054285381</v>
      </c>
    </row>
    <row r="2492" spans="1:2" x14ac:dyDescent="0.25">
      <c r="A2492" s="2" t="s">
        <v>2491</v>
      </c>
      <c r="B2492" s="2">
        <v>0.650381041862373</v>
      </c>
    </row>
    <row r="2493" spans="1:2" x14ac:dyDescent="0.25">
      <c r="A2493" s="2" t="s">
        <v>2492</v>
      </c>
      <c r="B2493" s="2">
        <v>0.650642029439364</v>
      </c>
    </row>
    <row r="2494" spans="1:2" x14ac:dyDescent="0.25">
      <c r="A2494" s="2" t="s">
        <v>2493</v>
      </c>
      <c r="B2494" s="2">
        <v>0.650903017016355</v>
      </c>
    </row>
    <row r="2495" spans="1:2" x14ac:dyDescent="0.25">
      <c r="A2495" s="2" t="s">
        <v>2494</v>
      </c>
      <c r="B2495" s="2">
        <v>0.651164004593347</v>
      </c>
    </row>
    <row r="2496" spans="1:2" x14ac:dyDescent="0.25">
      <c r="A2496" s="2" t="s">
        <v>2495</v>
      </c>
      <c r="B2496" s="2">
        <v>0.651424992170338</v>
      </c>
    </row>
    <row r="2497" spans="1:2" x14ac:dyDescent="0.25">
      <c r="A2497" s="2" t="s">
        <v>2496</v>
      </c>
      <c r="B2497" s="2">
        <v>0.651685979747329</v>
      </c>
    </row>
    <row r="2498" spans="1:2" x14ac:dyDescent="0.25">
      <c r="A2498" s="2" t="s">
        <v>2497</v>
      </c>
      <c r="B2498" s="2">
        <v>0.65194696732432</v>
      </c>
    </row>
    <row r="2499" spans="1:2" x14ac:dyDescent="0.25">
      <c r="A2499" s="2" t="s">
        <v>2498</v>
      </c>
      <c r="B2499" s="2">
        <v>0.652207954901312</v>
      </c>
    </row>
    <row r="2500" spans="1:2" x14ac:dyDescent="0.25">
      <c r="A2500" s="2" t="s">
        <v>2499</v>
      </c>
      <c r="B2500" s="2">
        <v>0.652468942478303</v>
      </c>
    </row>
    <row r="2501" spans="1:2" x14ac:dyDescent="0.25">
      <c r="A2501" s="2" t="s">
        <v>2500</v>
      </c>
      <c r="B2501" s="2">
        <v>0.65272993005529401</v>
      </c>
    </row>
    <row r="2502" spans="1:2" x14ac:dyDescent="0.25">
      <c r="A2502" s="2" t="s">
        <v>2501</v>
      </c>
      <c r="B2502" s="2">
        <v>0.65299091763228601</v>
      </c>
    </row>
    <row r="2503" spans="1:2" x14ac:dyDescent="0.25">
      <c r="A2503" s="2" t="s">
        <v>2502</v>
      </c>
      <c r="B2503" s="2">
        <v>0.65325190520927701</v>
      </c>
    </row>
    <row r="2504" spans="1:2" x14ac:dyDescent="0.25">
      <c r="A2504" s="2" t="s">
        <v>2503</v>
      </c>
      <c r="B2504" s="2">
        <v>0.65351289278626801</v>
      </c>
    </row>
    <row r="2505" spans="1:2" x14ac:dyDescent="0.25">
      <c r="A2505" s="2" t="s">
        <v>2504</v>
      </c>
      <c r="B2505" s="2">
        <v>0.65377388036325901</v>
      </c>
    </row>
    <row r="2506" spans="1:2" x14ac:dyDescent="0.25">
      <c r="A2506" s="2" t="s">
        <v>2505</v>
      </c>
      <c r="B2506" s="2">
        <v>0.65403486794025101</v>
      </c>
    </row>
    <row r="2507" spans="1:2" x14ac:dyDescent="0.25">
      <c r="A2507" s="2" t="s">
        <v>2506</v>
      </c>
      <c r="B2507" s="2">
        <v>0.65429585551724201</v>
      </c>
    </row>
    <row r="2508" spans="1:2" x14ac:dyDescent="0.25">
      <c r="A2508" s="2" t="s">
        <v>2507</v>
      </c>
      <c r="B2508" s="2">
        <v>0.65455684309423301</v>
      </c>
    </row>
    <row r="2509" spans="1:2" x14ac:dyDescent="0.25">
      <c r="A2509" s="2" t="s">
        <v>2508</v>
      </c>
      <c r="B2509" s="2">
        <v>0.65481783067122501</v>
      </c>
    </row>
    <row r="2510" spans="1:2" x14ac:dyDescent="0.25">
      <c r="A2510" s="2" t="s">
        <v>2509</v>
      </c>
      <c r="B2510" s="2">
        <v>0.65507881824821601</v>
      </c>
    </row>
    <row r="2511" spans="1:2" x14ac:dyDescent="0.25">
      <c r="A2511" s="2" t="s">
        <v>2510</v>
      </c>
      <c r="B2511" s="2">
        <v>0.65533980582520701</v>
      </c>
    </row>
    <row r="2512" spans="1:2" x14ac:dyDescent="0.25">
      <c r="A2512" s="2" t="s">
        <v>2511</v>
      </c>
      <c r="B2512" s="2">
        <v>0.65560079340219901</v>
      </c>
    </row>
    <row r="2513" spans="1:2" x14ac:dyDescent="0.25">
      <c r="A2513" s="2" t="s">
        <v>2512</v>
      </c>
      <c r="B2513" s="2">
        <v>0.65586178097919001</v>
      </c>
    </row>
    <row r="2514" spans="1:2" x14ac:dyDescent="0.25">
      <c r="A2514" s="2" t="s">
        <v>2513</v>
      </c>
      <c r="B2514" s="2">
        <v>0.65612276855618101</v>
      </c>
    </row>
    <row r="2515" spans="1:2" x14ac:dyDescent="0.25">
      <c r="A2515" s="2" t="s">
        <v>2514</v>
      </c>
      <c r="B2515" s="2">
        <v>0.65638375613317201</v>
      </c>
    </row>
    <row r="2516" spans="1:2" x14ac:dyDescent="0.25">
      <c r="A2516" s="2" t="s">
        <v>2515</v>
      </c>
      <c r="B2516" s="2">
        <v>0.65664474371016401</v>
      </c>
    </row>
    <row r="2517" spans="1:2" x14ac:dyDescent="0.25">
      <c r="A2517" s="2" t="s">
        <v>2516</v>
      </c>
      <c r="B2517" s="2">
        <v>0.65690573128715501</v>
      </c>
    </row>
    <row r="2518" spans="1:2" x14ac:dyDescent="0.25">
      <c r="A2518" s="2" t="s">
        <v>2517</v>
      </c>
      <c r="B2518" s="2">
        <v>0.65716671886414602</v>
      </c>
    </row>
    <row r="2519" spans="1:2" x14ac:dyDescent="0.25">
      <c r="A2519" s="2" t="s">
        <v>2518</v>
      </c>
      <c r="B2519" s="2">
        <v>0.65742770644113802</v>
      </c>
    </row>
    <row r="2520" spans="1:2" x14ac:dyDescent="0.25">
      <c r="A2520" s="2" t="s">
        <v>2519</v>
      </c>
      <c r="B2520" s="2">
        <v>0.65768869401812902</v>
      </c>
    </row>
    <row r="2521" spans="1:2" x14ac:dyDescent="0.25">
      <c r="A2521" s="2" t="s">
        <v>2520</v>
      </c>
      <c r="B2521" s="2">
        <v>0.65794968159512002</v>
      </c>
    </row>
    <row r="2522" spans="1:2" x14ac:dyDescent="0.25">
      <c r="A2522" s="2" t="s">
        <v>2521</v>
      </c>
      <c r="B2522" s="2">
        <v>0.65821066917211102</v>
      </c>
    </row>
    <row r="2523" spans="1:2" x14ac:dyDescent="0.25">
      <c r="A2523" s="2" t="s">
        <v>2522</v>
      </c>
      <c r="B2523" s="2">
        <v>0.65847165674910302</v>
      </c>
    </row>
    <row r="2524" spans="1:2" x14ac:dyDescent="0.25">
      <c r="A2524" s="2" t="s">
        <v>2523</v>
      </c>
      <c r="B2524" s="2">
        <v>0.65873264432609402</v>
      </c>
    </row>
    <row r="2525" spans="1:2" x14ac:dyDescent="0.25">
      <c r="A2525" s="2" t="s">
        <v>2524</v>
      </c>
      <c r="B2525" s="2">
        <v>0.65899363190308502</v>
      </c>
    </row>
    <row r="2526" spans="1:2" x14ac:dyDescent="0.25">
      <c r="A2526" s="2" t="s">
        <v>2525</v>
      </c>
      <c r="B2526" s="2">
        <v>0.65925461948007702</v>
      </c>
    </row>
    <row r="2527" spans="1:2" x14ac:dyDescent="0.25">
      <c r="A2527" s="2" t="s">
        <v>2526</v>
      </c>
      <c r="B2527" s="2">
        <v>0.65951560705706802</v>
      </c>
    </row>
    <row r="2528" spans="1:2" x14ac:dyDescent="0.25">
      <c r="A2528" s="2" t="s">
        <v>2527</v>
      </c>
      <c r="B2528" s="2">
        <v>0.65977659463405902</v>
      </c>
    </row>
    <row r="2529" spans="1:2" x14ac:dyDescent="0.25">
      <c r="A2529" s="2" t="s">
        <v>2528</v>
      </c>
      <c r="B2529" s="2">
        <v>0.66003758221105102</v>
      </c>
    </row>
    <row r="2530" spans="1:2" x14ac:dyDescent="0.25">
      <c r="A2530" s="2" t="s">
        <v>2529</v>
      </c>
      <c r="B2530" s="2">
        <v>0.66029856978804202</v>
      </c>
    </row>
    <row r="2531" spans="1:2" x14ac:dyDescent="0.25">
      <c r="A2531" s="2" t="s">
        <v>2530</v>
      </c>
      <c r="B2531" s="2">
        <v>0.66055955736503302</v>
      </c>
    </row>
    <row r="2532" spans="1:2" x14ac:dyDescent="0.25">
      <c r="A2532" s="2" t="s">
        <v>2531</v>
      </c>
      <c r="B2532" s="2">
        <v>0.66082054494202402</v>
      </c>
    </row>
    <row r="2533" spans="1:2" x14ac:dyDescent="0.25">
      <c r="A2533" s="2" t="s">
        <v>2532</v>
      </c>
      <c r="B2533" s="2">
        <v>0.66108153251901602</v>
      </c>
    </row>
    <row r="2534" spans="1:2" x14ac:dyDescent="0.25">
      <c r="A2534" s="2" t="s">
        <v>2533</v>
      </c>
      <c r="B2534" s="2">
        <v>0.66134252009600702</v>
      </c>
    </row>
    <row r="2535" spans="1:2" x14ac:dyDescent="0.25">
      <c r="A2535" s="2" t="s">
        <v>2534</v>
      </c>
      <c r="B2535" s="2">
        <v>0.66160350767299803</v>
      </c>
    </row>
    <row r="2536" spans="1:2" x14ac:dyDescent="0.25">
      <c r="A2536" s="2" t="s">
        <v>2535</v>
      </c>
      <c r="B2536" s="2">
        <v>0.66186449524999003</v>
      </c>
    </row>
    <row r="2537" spans="1:2" x14ac:dyDescent="0.25">
      <c r="A2537" s="2" t="s">
        <v>2536</v>
      </c>
      <c r="B2537" s="2">
        <v>0.66212548282698103</v>
      </c>
    </row>
    <row r="2538" spans="1:2" x14ac:dyDescent="0.25">
      <c r="A2538" s="2" t="s">
        <v>2537</v>
      </c>
      <c r="B2538" s="2">
        <v>0.66238647040397203</v>
      </c>
    </row>
    <row r="2539" spans="1:2" x14ac:dyDescent="0.25">
      <c r="A2539" s="2" t="s">
        <v>2538</v>
      </c>
      <c r="B2539" s="2">
        <v>0.66264745798096403</v>
      </c>
    </row>
    <row r="2540" spans="1:2" x14ac:dyDescent="0.25">
      <c r="A2540" s="2" t="s">
        <v>2539</v>
      </c>
      <c r="B2540" s="2">
        <v>0.66290844555795503</v>
      </c>
    </row>
    <row r="2541" spans="1:2" x14ac:dyDescent="0.25">
      <c r="A2541" s="2" t="s">
        <v>2540</v>
      </c>
      <c r="B2541" s="2">
        <v>0.66316943313494603</v>
      </c>
    </row>
    <row r="2542" spans="1:2" x14ac:dyDescent="0.25">
      <c r="A2542" s="2" t="s">
        <v>2541</v>
      </c>
      <c r="B2542" s="2">
        <v>0.66343042071193703</v>
      </c>
    </row>
    <row r="2543" spans="1:2" x14ac:dyDescent="0.25">
      <c r="A2543" s="2" t="s">
        <v>2542</v>
      </c>
      <c r="B2543" s="2">
        <v>0.66369140828892903</v>
      </c>
    </row>
    <row r="2544" spans="1:2" x14ac:dyDescent="0.25">
      <c r="A2544" s="2" t="s">
        <v>2543</v>
      </c>
      <c r="B2544" s="2">
        <v>0.66395239586592003</v>
      </c>
    </row>
    <row r="2545" spans="1:2" x14ac:dyDescent="0.25">
      <c r="A2545" s="2" t="s">
        <v>2544</v>
      </c>
      <c r="B2545" s="2">
        <v>0.66421338344291103</v>
      </c>
    </row>
    <row r="2546" spans="1:2" x14ac:dyDescent="0.25">
      <c r="A2546" s="2" t="s">
        <v>2545</v>
      </c>
      <c r="B2546" s="2">
        <v>0.66447437101990303</v>
      </c>
    </row>
    <row r="2547" spans="1:2" x14ac:dyDescent="0.25">
      <c r="A2547" s="2" t="s">
        <v>2546</v>
      </c>
      <c r="B2547" s="2">
        <v>0.66473535859689403</v>
      </c>
    </row>
    <row r="2548" spans="1:2" x14ac:dyDescent="0.25">
      <c r="A2548" s="2" t="s">
        <v>2547</v>
      </c>
      <c r="B2548" s="2">
        <v>0.66499634617388503</v>
      </c>
    </row>
    <row r="2549" spans="1:2" x14ac:dyDescent="0.25">
      <c r="A2549" s="2" t="s">
        <v>2548</v>
      </c>
      <c r="B2549" s="2">
        <v>0.66525733375087603</v>
      </c>
    </row>
    <row r="2550" spans="1:2" x14ac:dyDescent="0.25">
      <c r="A2550" s="2" t="s">
        <v>2549</v>
      </c>
      <c r="B2550" s="2">
        <v>0.66551832132786803</v>
      </c>
    </row>
    <row r="2551" spans="1:2" x14ac:dyDescent="0.25">
      <c r="A2551" s="2" t="s">
        <v>2550</v>
      </c>
      <c r="B2551" s="2">
        <v>0.66577930890485904</v>
      </c>
    </row>
    <row r="2552" spans="1:2" x14ac:dyDescent="0.25">
      <c r="A2552" s="2" t="s">
        <v>2551</v>
      </c>
      <c r="B2552" s="2">
        <v>0.66604029648185004</v>
      </c>
    </row>
    <row r="2553" spans="1:2" x14ac:dyDescent="0.25">
      <c r="A2553" s="2" t="s">
        <v>2552</v>
      </c>
      <c r="B2553" s="2">
        <v>0.66630128405884204</v>
      </c>
    </row>
    <row r="2554" spans="1:2" x14ac:dyDescent="0.25">
      <c r="A2554" s="2" t="s">
        <v>2553</v>
      </c>
      <c r="B2554" s="2">
        <v>0.66656227163583304</v>
      </c>
    </row>
    <row r="2555" spans="1:2" x14ac:dyDescent="0.25">
      <c r="A2555" s="2" t="s">
        <v>2554</v>
      </c>
      <c r="B2555" s="2">
        <v>0.66682325921282404</v>
      </c>
    </row>
    <row r="2556" spans="1:2" x14ac:dyDescent="0.25">
      <c r="A2556" s="2" t="s">
        <v>2555</v>
      </c>
      <c r="B2556" s="2">
        <v>0.66708424678981604</v>
      </c>
    </row>
    <row r="2557" spans="1:2" x14ac:dyDescent="0.25">
      <c r="A2557" s="2" t="s">
        <v>2556</v>
      </c>
      <c r="B2557" s="2">
        <v>0.66734523436680704</v>
      </c>
    </row>
    <row r="2558" spans="1:2" x14ac:dyDescent="0.25">
      <c r="A2558" s="2" t="s">
        <v>2557</v>
      </c>
      <c r="B2558" s="2">
        <v>0.66760622194379804</v>
      </c>
    </row>
    <row r="2559" spans="1:2" x14ac:dyDescent="0.25">
      <c r="A2559" s="2" t="s">
        <v>2558</v>
      </c>
      <c r="B2559" s="2">
        <v>0.66786720952078904</v>
      </c>
    </row>
    <row r="2560" spans="1:2" x14ac:dyDescent="0.25">
      <c r="A2560" s="2" t="s">
        <v>2559</v>
      </c>
      <c r="B2560" s="2">
        <v>0.66812819709778104</v>
      </c>
    </row>
    <row r="2561" spans="1:2" x14ac:dyDescent="0.25">
      <c r="A2561" s="2" t="s">
        <v>2560</v>
      </c>
      <c r="B2561" s="2">
        <v>0.66838918467477204</v>
      </c>
    </row>
    <row r="2562" spans="1:2" x14ac:dyDescent="0.25">
      <c r="A2562" s="2" t="s">
        <v>2561</v>
      </c>
      <c r="B2562" s="2">
        <v>0.66865017225176304</v>
      </c>
    </row>
    <row r="2563" spans="1:2" x14ac:dyDescent="0.25">
      <c r="A2563" s="2" t="s">
        <v>2562</v>
      </c>
      <c r="B2563" s="2">
        <v>0.66891115982875504</v>
      </c>
    </row>
    <row r="2564" spans="1:2" x14ac:dyDescent="0.25">
      <c r="A2564" s="2" t="s">
        <v>2563</v>
      </c>
      <c r="B2564" s="2">
        <v>0.66917214740574604</v>
      </c>
    </row>
    <row r="2565" spans="1:2" x14ac:dyDescent="0.25">
      <c r="A2565" s="2" t="s">
        <v>2564</v>
      </c>
      <c r="B2565" s="2">
        <v>0.66943313498273704</v>
      </c>
    </row>
    <row r="2566" spans="1:2" x14ac:dyDescent="0.25">
      <c r="A2566" s="2" t="s">
        <v>2565</v>
      </c>
      <c r="B2566" s="2">
        <v>0.66969412255972804</v>
      </c>
    </row>
    <row r="2567" spans="1:2" x14ac:dyDescent="0.25">
      <c r="A2567" s="2" t="s">
        <v>2566</v>
      </c>
      <c r="B2567" s="2">
        <v>0.66995511013672004</v>
      </c>
    </row>
    <row r="2568" spans="1:2" x14ac:dyDescent="0.25">
      <c r="A2568" s="2" t="s">
        <v>2567</v>
      </c>
      <c r="B2568" s="2">
        <v>0.67021609771371105</v>
      </c>
    </row>
    <row r="2569" spans="1:2" x14ac:dyDescent="0.25">
      <c r="A2569" s="2" t="s">
        <v>2568</v>
      </c>
      <c r="B2569" s="2">
        <v>0.67047708529070205</v>
      </c>
    </row>
    <row r="2570" spans="1:2" x14ac:dyDescent="0.25">
      <c r="A2570" s="2" t="s">
        <v>2569</v>
      </c>
      <c r="B2570" s="2">
        <v>0.67073807286769405</v>
      </c>
    </row>
    <row r="2571" spans="1:2" x14ac:dyDescent="0.25">
      <c r="A2571" s="2" t="s">
        <v>2570</v>
      </c>
      <c r="B2571" s="2">
        <v>0.67099906044468505</v>
      </c>
    </row>
    <row r="2572" spans="1:2" x14ac:dyDescent="0.25">
      <c r="A2572" s="2" t="s">
        <v>2571</v>
      </c>
      <c r="B2572" s="2">
        <v>0.67126004802167605</v>
      </c>
    </row>
    <row r="2573" spans="1:2" x14ac:dyDescent="0.25">
      <c r="A2573" s="2" t="s">
        <v>2572</v>
      </c>
      <c r="B2573" s="2">
        <v>0.67152103559866805</v>
      </c>
    </row>
    <row r="2574" spans="1:2" x14ac:dyDescent="0.25">
      <c r="A2574" s="2" t="s">
        <v>2573</v>
      </c>
      <c r="B2574" s="2">
        <v>0.67178202317565905</v>
      </c>
    </row>
    <row r="2575" spans="1:2" x14ac:dyDescent="0.25">
      <c r="A2575" s="2" t="s">
        <v>2574</v>
      </c>
      <c r="B2575" s="2">
        <v>0.67204301075265005</v>
      </c>
    </row>
    <row r="2576" spans="1:2" x14ac:dyDescent="0.25">
      <c r="A2576" s="2" t="s">
        <v>2575</v>
      </c>
      <c r="B2576" s="2">
        <v>0.67230399832964105</v>
      </c>
    </row>
    <row r="2577" spans="1:2" x14ac:dyDescent="0.25">
      <c r="A2577" s="2" t="s">
        <v>2576</v>
      </c>
      <c r="B2577" s="2">
        <v>0.67256498590663305</v>
      </c>
    </row>
    <row r="2578" spans="1:2" x14ac:dyDescent="0.25">
      <c r="A2578" s="2" t="s">
        <v>2577</v>
      </c>
      <c r="B2578" s="2">
        <v>0.67282597348362405</v>
      </c>
    </row>
    <row r="2579" spans="1:2" x14ac:dyDescent="0.25">
      <c r="A2579" s="2" t="s">
        <v>2578</v>
      </c>
      <c r="B2579" s="2">
        <v>0.67308696106061505</v>
      </c>
    </row>
    <row r="2580" spans="1:2" x14ac:dyDescent="0.25">
      <c r="A2580" s="2" t="s">
        <v>2579</v>
      </c>
      <c r="B2580" s="2">
        <v>0.67334794863760705</v>
      </c>
    </row>
    <row r="2581" spans="1:2" x14ac:dyDescent="0.25">
      <c r="A2581" s="2" t="s">
        <v>2580</v>
      </c>
      <c r="B2581" s="2">
        <v>0.67360893621459805</v>
      </c>
    </row>
    <row r="2582" spans="1:2" x14ac:dyDescent="0.25">
      <c r="A2582" s="2" t="s">
        <v>2581</v>
      </c>
      <c r="B2582" s="2">
        <v>0.67386992379158905</v>
      </c>
    </row>
    <row r="2583" spans="1:2" x14ac:dyDescent="0.25">
      <c r="A2583" s="2" t="s">
        <v>2582</v>
      </c>
      <c r="B2583" s="2">
        <v>0.67413091136858005</v>
      </c>
    </row>
    <row r="2584" spans="1:2" x14ac:dyDescent="0.25">
      <c r="A2584" s="2" t="s">
        <v>2583</v>
      </c>
      <c r="B2584" s="2">
        <v>0.67439189894557205</v>
      </c>
    </row>
    <row r="2585" spans="1:2" x14ac:dyDescent="0.25">
      <c r="A2585" s="2" t="s">
        <v>2584</v>
      </c>
      <c r="B2585" s="2">
        <v>0.67465288652256294</v>
      </c>
    </row>
    <row r="2586" spans="1:2" x14ac:dyDescent="0.25">
      <c r="A2586" s="2" t="s">
        <v>2585</v>
      </c>
      <c r="B2586" s="2">
        <v>0.67491387409955395</v>
      </c>
    </row>
    <row r="2587" spans="1:2" x14ac:dyDescent="0.25">
      <c r="A2587" s="2" t="s">
        <v>2586</v>
      </c>
      <c r="B2587" s="2">
        <v>0.67517486167654595</v>
      </c>
    </row>
    <row r="2588" spans="1:2" x14ac:dyDescent="0.25">
      <c r="A2588" s="2" t="s">
        <v>2587</v>
      </c>
      <c r="B2588" s="2">
        <v>0.67543584925353695</v>
      </c>
    </row>
    <row r="2589" spans="1:2" x14ac:dyDescent="0.25">
      <c r="A2589" s="2" t="s">
        <v>2588</v>
      </c>
      <c r="B2589" s="2">
        <v>0.67569683683052795</v>
      </c>
    </row>
    <row r="2590" spans="1:2" x14ac:dyDescent="0.25">
      <c r="A2590" s="2" t="s">
        <v>2589</v>
      </c>
      <c r="B2590" s="2">
        <v>0.67595782440751995</v>
      </c>
    </row>
    <row r="2591" spans="1:2" x14ac:dyDescent="0.25">
      <c r="A2591" s="2" t="s">
        <v>2590</v>
      </c>
      <c r="B2591" s="2">
        <v>0.67621881198451095</v>
      </c>
    </row>
    <row r="2592" spans="1:2" x14ac:dyDescent="0.25">
      <c r="A2592" s="2" t="s">
        <v>2591</v>
      </c>
      <c r="B2592" s="2">
        <v>0.67647979956150195</v>
      </c>
    </row>
    <row r="2593" spans="1:2" x14ac:dyDescent="0.25">
      <c r="A2593" s="2" t="s">
        <v>2592</v>
      </c>
      <c r="B2593" s="2">
        <v>0.67674078713849395</v>
      </c>
    </row>
    <row r="2594" spans="1:2" x14ac:dyDescent="0.25">
      <c r="A2594" s="2" t="s">
        <v>2593</v>
      </c>
      <c r="B2594" s="2">
        <v>0.67700177471548495</v>
      </c>
    </row>
    <row r="2595" spans="1:2" x14ac:dyDescent="0.25">
      <c r="A2595" s="2" t="s">
        <v>2594</v>
      </c>
      <c r="B2595" s="2">
        <v>0.67726276229247595</v>
      </c>
    </row>
    <row r="2596" spans="1:2" x14ac:dyDescent="0.25">
      <c r="A2596" s="2" t="s">
        <v>2595</v>
      </c>
      <c r="B2596" s="2">
        <v>0.67752374986946695</v>
      </c>
    </row>
    <row r="2597" spans="1:2" x14ac:dyDescent="0.25">
      <c r="A2597" s="2" t="s">
        <v>2596</v>
      </c>
      <c r="B2597" s="2">
        <v>0.67778473744645895</v>
      </c>
    </row>
    <row r="2598" spans="1:2" x14ac:dyDescent="0.25">
      <c r="A2598" s="2" t="s">
        <v>2597</v>
      </c>
      <c r="B2598" s="2">
        <v>0.67804572502344995</v>
      </c>
    </row>
    <row r="2599" spans="1:2" x14ac:dyDescent="0.25">
      <c r="A2599" s="2" t="s">
        <v>2598</v>
      </c>
      <c r="B2599" s="2">
        <v>0.67830671260044095</v>
      </c>
    </row>
    <row r="2600" spans="1:2" x14ac:dyDescent="0.25">
      <c r="A2600" s="2" t="s">
        <v>2599</v>
      </c>
      <c r="B2600" s="2">
        <v>0.67856770017743295</v>
      </c>
    </row>
    <row r="2601" spans="1:2" x14ac:dyDescent="0.25">
      <c r="A2601" s="2" t="s">
        <v>2600</v>
      </c>
      <c r="B2601" s="2">
        <v>0.67882868775442395</v>
      </c>
    </row>
    <row r="2602" spans="1:2" x14ac:dyDescent="0.25">
      <c r="A2602" s="2" t="s">
        <v>2601</v>
      </c>
      <c r="B2602" s="2">
        <v>0.67908967533141495</v>
      </c>
    </row>
    <row r="2603" spans="1:2" x14ac:dyDescent="0.25">
      <c r="A2603" s="2" t="s">
        <v>2602</v>
      </c>
      <c r="B2603" s="2">
        <v>0.67935066290840695</v>
      </c>
    </row>
    <row r="2604" spans="1:2" x14ac:dyDescent="0.25">
      <c r="A2604" s="2" t="s">
        <v>2603</v>
      </c>
      <c r="B2604" s="2">
        <v>0.67961165048539796</v>
      </c>
    </row>
    <row r="2605" spans="1:2" x14ac:dyDescent="0.25">
      <c r="A2605" s="2" t="s">
        <v>2604</v>
      </c>
      <c r="B2605" s="2">
        <v>0.67987263806238896</v>
      </c>
    </row>
    <row r="2606" spans="1:2" x14ac:dyDescent="0.25">
      <c r="A2606" s="2" t="s">
        <v>2605</v>
      </c>
      <c r="B2606" s="2">
        <v>0.68013362563937996</v>
      </c>
    </row>
    <row r="2607" spans="1:2" x14ac:dyDescent="0.25">
      <c r="A2607" s="2" t="s">
        <v>2606</v>
      </c>
      <c r="B2607" s="2">
        <v>0.68039461321637196</v>
      </c>
    </row>
    <row r="2608" spans="1:2" x14ac:dyDescent="0.25">
      <c r="A2608" s="2" t="s">
        <v>2607</v>
      </c>
      <c r="B2608" s="2">
        <v>0.68065560079336296</v>
      </c>
    </row>
    <row r="2609" spans="1:2" x14ac:dyDescent="0.25">
      <c r="A2609" s="2" t="s">
        <v>2608</v>
      </c>
      <c r="B2609" s="2">
        <v>0.68091658837035396</v>
      </c>
    </row>
    <row r="2610" spans="1:2" x14ac:dyDescent="0.25">
      <c r="A2610" s="2" t="s">
        <v>2609</v>
      </c>
      <c r="B2610" s="2">
        <v>0.68117757594734596</v>
      </c>
    </row>
    <row r="2611" spans="1:2" x14ac:dyDescent="0.25">
      <c r="A2611" s="2" t="s">
        <v>2610</v>
      </c>
      <c r="B2611" s="2">
        <v>0.68143856352433696</v>
      </c>
    </row>
    <row r="2612" spans="1:2" x14ac:dyDescent="0.25">
      <c r="A2612" s="2" t="s">
        <v>2611</v>
      </c>
      <c r="B2612" s="2">
        <v>0.68169955110132796</v>
      </c>
    </row>
    <row r="2613" spans="1:2" x14ac:dyDescent="0.25">
      <c r="A2613" s="2" t="s">
        <v>2612</v>
      </c>
      <c r="B2613" s="2">
        <v>0.68196053867831896</v>
      </c>
    </row>
    <row r="2614" spans="1:2" x14ac:dyDescent="0.25">
      <c r="A2614" s="2" t="s">
        <v>2613</v>
      </c>
      <c r="B2614" s="2">
        <v>0.68222152625531096</v>
      </c>
    </row>
    <row r="2615" spans="1:2" x14ac:dyDescent="0.25">
      <c r="A2615" s="2" t="s">
        <v>2614</v>
      </c>
      <c r="B2615" s="2">
        <v>0.68248251383230196</v>
      </c>
    </row>
    <row r="2616" spans="1:2" x14ac:dyDescent="0.25">
      <c r="A2616" s="2" t="s">
        <v>2615</v>
      </c>
      <c r="B2616" s="2">
        <v>0.68274350140929296</v>
      </c>
    </row>
    <row r="2617" spans="1:2" x14ac:dyDescent="0.25">
      <c r="A2617" s="2" t="s">
        <v>2616</v>
      </c>
      <c r="B2617" s="2">
        <v>0.68300448898628496</v>
      </c>
    </row>
    <row r="2618" spans="1:2" x14ac:dyDescent="0.25">
      <c r="A2618" s="2" t="s">
        <v>2617</v>
      </c>
      <c r="B2618" s="2">
        <v>0.68326547656327596</v>
      </c>
    </row>
    <row r="2619" spans="1:2" x14ac:dyDescent="0.25">
      <c r="A2619" s="2" t="s">
        <v>2618</v>
      </c>
      <c r="B2619" s="2">
        <v>0.68352646414026696</v>
      </c>
    </row>
    <row r="2620" spans="1:2" x14ac:dyDescent="0.25">
      <c r="A2620" s="2" t="s">
        <v>2619</v>
      </c>
      <c r="B2620" s="2">
        <v>0.68378745171725897</v>
      </c>
    </row>
    <row r="2621" spans="1:2" x14ac:dyDescent="0.25">
      <c r="A2621" s="2" t="s">
        <v>2620</v>
      </c>
      <c r="B2621" s="2">
        <v>0.68404843929424997</v>
      </c>
    </row>
    <row r="2622" spans="1:2" x14ac:dyDescent="0.25">
      <c r="A2622" s="2" t="s">
        <v>2621</v>
      </c>
      <c r="B2622" s="2">
        <v>0.68430942687124097</v>
      </c>
    </row>
    <row r="2623" spans="1:2" x14ac:dyDescent="0.25">
      <c r="A2623" s="2" t="s">
        <v>2622</v>
      </c>
      <c r="B2623" s="2">
        <v>0.68457041444823197</v>
      </c>
    </row>
    <row r="2624" spans="1:2" x14ac:dyDescent="0.25">
      <c r="A2624" s="2" t="s">
        <v>2623</v>
      </c>
      <c r="B2624" s="2">
        <v>0.68483140202522397</v>
      </c>
    </row>
    <row r="2625" spans="1:2" x14ac:dyDescent="0.25">
      <c r="A2625" s="2" t="s">
        <v>2624</v>
      </c>
      <c r="B2625" s="2">
        <v>0.68509238960221497</v>
      </c>
    </row>
    <row r="2626" spans="1:2" x14ac:dyDescent="0.25">
      <c r="A2626" s="2" t="s">
        <v>2625</v>
      </c>
      <c r="B2626" s="2">
        <v>0.68535337717920597</v>
      </c>
    </row>
    <row r="2627" spans="1:2" x14ac:dyDescent="0.25">
      <c r="A2627" s="2" t="s">
        <v>2626</v>
      </c>
      <c r="B2627" s="2">
        <v>0.68561436475619797</v>
      </c>
    </row>
    <row r="2628" spans="1:2" x14ac:dyDescent="0.25">
      <c r="A2628" s="2" t="s">
        <v>2627</v>
      </c>
      <c r="B2628" s="2">
        <v>0.68587535233318897</v>
      </c>
    </row>
    <row r="2629" spans="1:2" x14ac:dyDescent="0.25">
      <c r="A2629" s="2" t="s">
        <v>2628</v>
      </c>
      <c r="B2629" s="2">
        <v>0.68613633991017997</v>
      </c>
    </row>
    <row r="2630" spans="1:2" x14ac:dyDescent="0.25">
      <c r="A2630" s="2" t="s">
        <v>2629</v>
      </c>
      <c r="B2630" s="2">
        <v>0.68639732748717097</v>
      </c>
    </row>
    <row r="2631" spans="1:2" x14ac:dyDescent="0.25">
      <c r="A2631" s="2" t="s">
        <v>2630</v>
      </c>
      <c r="B2631" s="2">
        <v>0.68665831506416297</v>
      </c>
    </row>
    <row r="2632" spans="1:2" x14ac:dyDescent="0.25">
      <c r="A2632" s="2" t="s">
        <v>2631</v>
      </c>
      <c r="B2632" s="2">
        <v>0.68691930264115397</v>
      </c>
    </row>
    <row r="2633" spans="1:2" x14ac:dyDescent="0.25">
      <c r="A2633" s="2" t="s">
        <v>2632</v>
      </c>
      <c r="B2633" s="2">
        <v>0.68718029021814497</v>
      </c>
    </row>
    <row r="2634" spans="1:2" x14ac:dyDescent="0.25">
      <c r="A2634" s="2" t="s">
        <v>2633</v>
      </c>
      <c r="B2634" s="2">
        <v>0.68744127779513697</v>
      </c>
    </row>
    <row r="2635" spans="1:2" x14ac:dyDescent="0.25">
      <c r="A2635" s="2" t="s">
        <v>2634</v>
      </c>
      <c r="B2635" s="2">
        <v>0.68770226537212797</v>
      </c>
    </row>
    <row r="2636" spans="1:2" x14ac:dyDescent="0.25">
      <c r="A2636" s="2" t="s">
        <v>2635</v>
      </c>
      <c r="B2636" s="2">
        <v>0.68796325294911898</v>
      </c>
    </row>
    <row r="2637" spans="1:2" x14ac:dyDescent="0.25">
      <c r="A2637" s="2" t="s">
        <v>2636</v>
      </c>
      <c r="B2637" s="2">
        <v>0.68822424052611098</v>
      </c>
    </row>
    <row r="2638" spans="1:2" x14ac:dyDescent="0.25">
      <c r="A2638" s="2" t="s">
        <v>2637</v>
      </c>
      <c r="B2638" s="2">
        <v>0.68848522810310198</v>
      </c>
    </row>
    <row r="2639" spans="1:2" x14ac:dyDescent="0.25">
      <c r="A2639" s="2" t="s">
        <v>2638</v>
      </c>
      <c r="B2639" s="2">
        <v>0.68874621568009298</v>
      </c>
    </row>
    <row r="2640" spans="1:2" x14ac:dyDescent="0.25">
      <c r="A2640" s="2" t="s">
        <v>2639</v>
      </c>
      <c r="B2640" s="2">
        <v>0.68900720325708398</v>
      </c>
    </row>
    <row r="2641" spans="1:2" x14ac:dyDescent="0.25">
      <c r="A2641" s="2" t="s">
        <v>2640</v>
      </c>
      <c r="B2641" s="2">
        <v>0.68926819083407598</v>
      </c>
    </row>
    <row r="2642" spans="1:2" x14ac:dyDescent="0.25">
      <c r="A2642" s="2" t="s">
        <v>2641</v>
      </c>
      <c r="B2642" s="2">
        <v>0.68952917841106698</v>
      </c>
    </row>
    <row r="2643" spans="1:2" x14ac:dyDescent="0.25">
      <c r="A2643" s="2" t="s">
        <v>2642</v>
      </c>
      <c r="B2643" s="2">
        <v>0.68979016598805798</v>
      </c>
    </row>
    <row r="2644" spans="1:2" x14ac:dyDescent="0.25">
      <c r="A2644" s="2" t="s">
        <v>2643</v>
      </c>
      <c r="B2644" s="2">
        <v>0.69005115356504998</v>
      </c>
    </row>
    <row r="2645" spans="1:2" x14ac:dyDescent="0.25">
      <c r="A2645" s="2" t="s">
        <v>2644</v>
      </c>
      <c r="B2645" s="2">
        <v>0.69031214114204098</v>
      </c>
    </row>
    <row r="2646" spans="1:2" x14ac:dyDescent="0.25">
      <c r="A2646" s="2" t="s">
        <v>2645</v>
      </c>
      <c r="B2646" s="2">
        <v>0.69057312871903198</v>
      </c>
    </row>
    <row r="2647" spans="1:2" x14ac:dyDescent="0.25">
      <c r="A2647" s="2" t="s">
        <v>2646</v>
      </c>
      <c r="B2647" s="2">
        <v>0.69083411629602298</v>
      </c>
    </row>
    <row r="2648" spans="1:2" x14ac:dyDescent="0.25">
      <c r="A2648" s="2" t="s">
        <v>2647</v>
      </c>
      <c r="B2648" s="2">
        <v>0.69109510387301498</v>
      </c>
    </row>
    <row r="2649" spans="1:2" x14ac:dyDescent="0.25">
      <c r="A2649" s="2" t="s">
        <v>2648</v>
      </c>
      <c r="B2649" s="2">
        <v>0.69135609145000598</v>
      </c>
    </row>
    <row r="2650" spans="1:2" x14ac:dyDescent="0.25">
      <c r="A2650" s="2" t="s">
        <v>2649</v>
      </c>
      <c r="B2650" s="2">
        <v>0.69161707902699698</v>
      </c>
    </row>
    <row r="2651" spans="1:2" x14ac:dyDescent="0.25">
      <c r="A2651" s="2" t="s">
        <v>2650</v>
      </c>
      <c r="B2651" s="2">
        <v>0.69187806660398898</v>
      </c>
    </row>
    <row r="2652" spans="1:2" x14ac:dyDescent="0.25">
      <c r="A2652" s="2" t="s">
        <v>2651</v>
      </c>
      <c r="B2652" s="2">
        <v>0.69213905418097998</v>
      </c>
    </row>
    <row r="2653" spans="1:2" x14ac:dyDescent="0.25">
      <c r="A2653" s="2" t="s">
        <v>2652</v>
      </c>
      <c r="B2653" s="2">
        <v>0.69240004175797099</v>
      </c>
    </row>
    <row r="2654" spans="1:2" x14ac:dyDescent="0.25">
      <c r="A2654" s="2" t="s">
        <v>2653</v>
      </c>
      <c r="B2654" s="2">
        <v>0.69266102933496299</v>
      </c>
    </row>
    <row r="2655" spans="1:2" x14ac:dyDescent="0.25">
      <c r="A2655" s="2" t="s">
        <v>2654</v>
      </c>
      <c r="B2655" s="2">
        <v>0.69292201691195399</v>
      </c>
    </row>
    <row r="2656" spans="1:2" x14ac:dyDescent="0.25">
      <c r="A2656" s="2" t="s">
        <v>2655</v>
      </c>
      <c r="B2656" s="2">
        <v>0.69318300448894499</v>
      </c>
    </row>
    <row r="2657" spans="1:2" x14ac:dyDescent="0.25">
      <c r="A2657" s="2" t="s">
        <v>2656</v>
      </c>
      <c r="B2657" s="2">
        <v>0.69344399206593599</v>
      </c>
    </row>
    <row r="2658" spans="1:2" x14ac:dyDescent="0.25">
      <c r="A2658" s="2" t="s">
        <v>2657</v>
      </c>
      <c r="B2658" s="2">
        <v>0.69370497964292799</v>
      </c>
    </row>
    <row r="2659" spans="1:2" x14ac:dyDescent="0.25">
      <c r="A2659" s="2" t="s">
        <v>2658</v>
      </c>
      <c r="B2659" s="2">
        <v>0.69396596721991899</v>
      </c>
    </row>
    <row r="2660" spans="1:2" x14ac:dyDescent="0.25">
      <c r="A2660" s="2" t="s">
        <v>2659</v>
      </c>
      <c r="B2660" s="2">
        <v>0.69422695479690999</v>
      </c>
    </row>
    <row r="2661" spans="1:2" x14ac:dyDescent="0.25">
      <c r="A2661" s="2" t="s">
        <v>2660</v>
      </c>
      <c r="B2661" s="2">
        <v>0.69448794237390199</v>
      </c>
    </row>
    <row r="2662" spans="1:2" x14ac:dyDescent="0.25">
      <c r="A2662" s="2" t="s">
        <v>2661</v>
      </c>
      <c r="B2662" s="2">
        <v>0.69474892995089299</v>
      </c>
    </row>
    <row r="2663" spans="1:2" x14ac:dyDescent="0.25">
      <c r="A2663" s="2" t="s">
        <v>2662</v>
      </c>
      <c r="B2663" s="2">
        <v>0.69500991752788399</v>
      </c>
    </row>
    <row r="2664" spans="1:2" x14ac:dyDescent="0.25">
      <c r="A2664" s="2" t="s">
        <v>2663</v>
      </c>
      <c r="B2664" s="2">
        <v>0.69527090510487599</v>
      </c>
    </row>
    <row r="2665" spans="1:2" x14ac:dyDescent="0.25">
      <c r="A2665" s="2" t="s">
        <v>2664</v>
      </c>
      <c r="B2665" s="2">
        <v>0.69553189268186699</v>
      </c>
    </row>
    <row r="2666" spans="1:2" x14ac:dyDescent="0.25">
      <c r="A2666" s="2" t="s">
        <v>2665</v>
      </c>
      <c r="B2666" s="2">
        <v>0.69579288025885799</v>
      </c>
    </row>
    <row r="2667" spans="1:2" x14ac:dyDescent="0.25">
      <c r="A2667" s="2" t="s">
        <v>2666</v>
      </c>
      <c r="B2667" s="2">
        <v>0.69605386783584899</v>
      </c>
    </row>
    <row r="2668" spans="1:2" x14ac:dyDescent="0.25">
      <c r="A2668" s="2" t="s">
        <v>2667</v>
      </c>
      <c r="B2668" s="2">
        <v>0.69631485541284099</v>
      </c>
    </row>
    <row r="2669" spans="1:2" x14ac:dyDescent="0.25">
      <c r="A2669" s="2" t="s">
        <v>2668</v>
      </c>
      <c r="B2669" s="2">
        <v>0.69657584298983199</v>
      </c>
    </row>
    <row r="2670" spans="1:2" x14ac:dyDescent="0.25">
      <c r="A2670" s="2" t="s">
        <v>2669</v>
      </c>
      <c r="B2670" s="2">
        <v>0.696836830566823</v>
      </c>
    </row>
    <row r="2671" spans="1:2" x14ac:dyDescent="0.25">
      <c r="A2671" s="2" t="s">
        <v>2670</v>
      </c>
      <c r="B2671" s="2">
        <v>0.697097818143815</v>
      </c>
    </row>
    <row r="2672" spans="1:2" x14ac:dyDescent="0.25">
      <c r="A2672" s="2" t="s">
        <v>2671</v>
      </c>
      <c r="B2672" s="2">
        <v>0.697358805720806</v>
      </c>
    </row>
    <row r="2673" spans="1:2" x14ac:dyDescent="0.25">
      <c r="A2673" s="2" t="s">
        <v>2672</v>
      </c>
      <c r="B2673" s="2">
        <v>0.697619793297797</v>
      </c>
    </row>
    <row r="2674" spans="1:2" x14ac:dyDescent="0.25">
      <c r="A2674" s="2" t="s">
        <v>2673</v>
      </c>
      <c r="B2674" s="2">
        <v>0.697880780874788</v>
      </c>
    </row>
    <row r="2675" spans="1:2" x14ac:dyDescent="0.25">
      <c r="A2675" s="2" t="s">
        <v>2674</v>
      </c>
      <c r="B2675" s="2">
        <v>0.69814176845178</v>
      </c>
    </row>
    <row r="2676" spans="1:2" x14ac:dyDescent="0.25">
      <c r="A2676" s="2" t="s">
        <v>2675</v>
      </c>
      <c r="B2676" s="2">
        <v>0.698402756028771</v>
      </c>
    </row>
    <row r="2677" spans="1:2" x14ac:dyDescent="0.25">
      <c r="A2677" s="2" t="s">
        <v>2676</v>
      </c>
      <c r="B2677" s="2">
        <v>0.698663743605762</v>
      </c>
    </row>
    <row r="2678" spans="1:2" x14ac:dyDescent="0.25">
      <c r="A2678" s="2" t="s">
        <v>2677</v>
      </c>
      <c r="B2678" s="2">
        <v>0.698924731182754</v>
      </c>
    </row>
    <row r="2679" spans="1:2" x14ac:dyDescent="0.25">
      <c r="A2679" s="2" t="s">
        <v>2678</v>
      </c>
      <c r="B2679" s="2">
        <v>0.699185718759745</v>
      </c>
    </row>
    <row r="2680" spans="1:2" x14ac:dyDescent="0.25">
      <c r="A2680" s="2" t="s">
        <v>2679</v>
      </c>
      <c r="B2680" s="2">
        <v>0.699446706336736</v>
      </c>
    </row>
    <row r="2681" spans="1:2" x14ac:dyDescent="0.25">
      <c r="A2681" s="2" t="s">
        <v>2680</v>
      </c>
      <c r="B2681" s="2">
        <v>0.699707693913728</v>
      </c>
    </row>
    <row r="2682" spans="1:2" x14ac:dyDescent="0.25">
      <c r="A2682" s="2" t="s">
        <v>2681</v>
      </c>
      <c r="B2682" s="2">
        <v>0.699968681490719</v>
      </c>
    </row>
    <row r="2683" spans="1:2" x14ac:dyDescent="0.25">
      <c r="A2683" s="2" t="s">
        <v>2682</v>
      </c>
      <c r="B2683" s="2">
        <v>0.70022966906771</v>
      </c>
    </row>
    <row r="2684" spans="1:2" x14ac:dyDescent="0.25">
      <c r="A2684" s="2" t="s">
        <v>2683</v>
      </c>
      <c r="B2684" s="2">
        <v>0.700490656644701</v>
      </c>
    </row>
    <row r="2685" spans="1:2" x14ac:dyDescent="0.25">
      <c r="A2685" s="2" t="s">
        <v>2684</v>
      </c>
      <c r="B2685" s="2">
        <v>0.700751644221693</v>
      </c>
    </row>
    <row r="2686" spans="1:2" x14ac:dyDescent="0.25">
      <c r="A2686" s="2" t="s">
        <v>2685</v>
      </c>
      <c r="B2686" s="2">
        <v>0.701012631798684</v>
      </c>
    </row>
    <row r="2687" spans="1:2" x14ac:dyDescent="0.25">
      <c r="A2687" s="2" t="s">
        <v>2686</v>
      </c>
      <c r="B2687" s="2">
        <v>0.70127361937567501</v>
      </c>
    </row>
    <row r="2688" spans="1:2" x14ac:dyDescent="0.25">
      <c r="A2688" s="2" t="s">
        <v>2687</v>
      </c>
      <c r="B2688" s="2">
        <v>0.70153460695266701</v>
      </c>
    </row>
    <row r="2689" spans="1:2" x14ac:dyDescent="0.25">
      <c r="A2689" s="2" t="s">
        <v>2688</v>
      </c>
      <c r="B2689" s="2">
        <v>0.70179559452965801</v>
      </c>
    </row>
    <row r="2690" spans="1:2" x14ac:dyDescent="0.25">
      <c r="A2690" s="2" t="s">
        <v>2689</v>
      </c>
      <c r="B2690" s="2">
        <v>0.70205658210664901</v>
      </c>
    </row>
    <row r="2691" spans="1:2" x14ac:dyDescent="0.25">
      <c r="A2691" s="2" t="s">
        <v>2690</v>
      </c>
      <c r="B2691" s="2">
        <v>0.70231756968364001</v>
      </c>
    </row>
    <row r="2692" spans="1:2" x14ac:dyDescent="0.25">
      <c r="A2692" s="2" t="s">
        <v>2691</v>
      </c>
      <c r="B2692" s="2">
        <v>0.70257855726063201</v>
      </c>
    </row>
    <row r="2693" spans="1:2" x14ac:dyDescent="0.25">
      <c r="A2693" s="2" t="s">
        <v>2692</v>
      </c>
      <c r="B2693" s="2">
        <v>0.70283954483762301</v>
      </c>
    </row>
    <row r="2694" spans="1:2" x14ac:dyDescent="0.25">
      <c r="A2694" s="2" t="s">
        <v>2693</v>
      </c>
      <c r="B2694" s="2">
        <v>0.70310053241461401</v>
      </c>
    </row>
    <row r="2695" spans="1:2" x14ac:dyDescent="0.25">
      <c r="A2695" s="2" t="s">
        <v>2694</v>
      </c>
      <c r="B2695" s="2">
        <v>0.70336151999160601</v>
      </c>
    </row>
    <row r="2696" spans="1:2" x14ac:dyDescent="0.25">
      <c r="A2696" s="2" t="s">
        <v>2695</v>
      </c>
      <c r="B2696" s="2">
        <v>0.70362250756859701</v>
      </c>
    </row>
    <row r="2697" spans="1:2" x14ac:dyDescent="0.25">
      <c r="A2697" s="2" t="s">
        <v>2696</v>
      </c>
      <c r="B2697" s="2">
        <v>0.70388349514558801</v>
      </c>
    </row>
    <row r="2698" spans="1:2" x14ac:dyDescent="0.25">
      <c r="A2698" s="2" t="s">
        <v>2697</v>
      </c>
      <c r="B2698" s="2">
        <v>0.70414448272258001</v>
      </c>
    </row>
    <row r="2699" spans="1:2" x14ac:dyDescent="0.25">
      <c r="A2699" s="2" t="s">
        <v>2698</v>
      </c>
      <c r="B2699" s="2">
        <v>0.70440547029957101</v>
      </c>
    </row>
    <row r="2700" spans="1:2" x14ac:dyDescent="0.25">
      <c r="A2700" s="2" t="s">
        <v>2699</v>
      </c>
      <c r="B2700" s="2">
        <v>0.70466645787656201</v>
      </c>
    </row>
    <row r="2701" spans="1:2" x14ac:dyDescent="0.25">
      <c r="A2701" s="2" t="s">
        <v>2700</v>
      </c>
      <c r="B2701" s="2">
        <v>0.70492744545355301</v>
      </c>
    </row>
    <row r="2702" spans="1:2" x14ac:dyDescent="0.25">
      <c r="A2702" s="2" t="s">
        <v>2701</v>
      </c>
      <c r="B2702" s="2">
        <v>0.70518843303054501</v>
      </c>
    </row>
    <row r="2703" spans="1:2" x14ac:dyDescent="0.25">
      <c r="A2703" s="2" t="s">
        <v>2702</v>
      </c>
      <c r="B2703" s="2">
        <v>0.70544942060753602</v>
      </c>
    </row>
    <row r="2704" spans="1:2" x14ac:dyDescent="0.25">
      <c r="A2704" s="2" t="s">
        <v>2703</v>
      </c>
      <c r="B2704" s="2">
        <v>0.70571040818452702</v>
      </c>
    </row>
    <row r="2705" spans="1:2" x14ac:dyDescent="0.25">
      <c r="A2705" s="2" t="s">
        <v>2704</v>
      </c>
      <c r="B2705" s="2">
        <v>0.70597139576151902</v>
      </c>
    </row>
    <row r="2706" spans="1:2" x14ac:dyDescent="0.25">
      <c r="A2706" s="2" t="s">
        <v>2705</v>
      </c>
      <c r="B2706" s="2">
        <v>0.70623238333851002</v>
      </c>
    </row>
    <row r="2707" spans="1:2" x14ac:dyDescent="0.25">
      <c r="A2707" s="2" t="s">
        <v>2706</v>
      </c>
      <c r="B2707" s="2">
        <v>0.70649337091550102</v>
      </c>
    </row>
    <row r="2708" spans="1:2" x14ac:dyDescent="0.25">
      <c r="A2708" s="2" t="s">
        <v>2707</v>
      </c>
      <c r="B2708" s="2">
        <v>0.70675435849249202</v>
      </c>
    </row>
    <row r="2709" spans="1:2" x14ac:dyDescent="0.25">
      <c r="A2709" s="2" t="s">
        <v>2708</v>
      </c>
      <c r="B2709" s="2">
        <v>0.70701534606948402</v>
      </c>
    </row>
    <row r="2710" spans="1:2" x14ac:dyDescent="0.25">
      <c r="A2710" s="2" t="s">
        <v>2709</v>
      </c>
      <c r="B2710" s="2">
        <v>0.70727633364647502</v>
      </c>
    </row>
    <row r="2711" spans="1:2" x14ac:dyDescent="0.25">
      <c r="A2711" s="2" t="s">
        <v>2710</v>
      </c>
      <c r="B2711" s="2">
        <v>0.70753732122346602</v>
      </c>
    </row>
    <row r="2712" spans="1:2" x14ac:dyDescent="0.25">
      <c r="A2712" s="2" t="s">
        <v>2711</v>
      </c>
      <c r="B2712" s="2">
        <v>0.70779830880045802</v>
      </c>
    </row>
    <row r="2713" spans="1:2" x14ac:dyDescent="0.25">
      <c r="A2713" s="2" t="s">
        <v>2712</v>
      </c>
      <c r="B2713" s="2">
        <v>0.70805929637744902</v>
      </c>
    </row>
    <row r="2714" spans="1:2" x14ac:dyDescent="0.25">
      <c r="A2714" s="2" t="s">
        <v>2713</v>
      </c>
      <c r="B2714" s="2">
        <v>0.70832028395444002</v>
      </c>
    </row>
    <row r="2715" spans="1:2" x14ac:dyDescent="0.25">
      <c r="A2715" s="2" t="s">
        <v>2714</v>
      </c>
      <c r="B2715" s="2">
        <v>0.70858127153143202</v>
      </c>
    </row>
    <row r="2716" spans="1:2" x14ac:dyDescent="0.25">
      <c r="A2716" s="2" t="s">
        <v>2715</v>
      </c>
      <c r="B2716" s="2">
        <v>0.70884225910842302</v>
      </c>
    </row>
    <row r="2717" spans="1:2" x14ac:dyDescent="0.25">
      <c r="A2717" s="2" t="s">
        <v>2716</v>
      </c>
      <c r="B2717" s="2">
        <v>0.70910324668541402</v>
      </c>
    </row>
    <row r="2718" spans="1:2" x14ac:dyDescent="0.25">
      <c r="A2718" s="2" t="s">
        <v>2717</v>
      </c>
      <c r="B2718" s="2">
        <v>0.70936423426240502</v>
      </c>
    </row>
    <row r="2719" spans="1:2" x14ac:dyDescent="0.25">
      <c r="A2719" s="2" t="s">
        <v>2718</v>
      </c>
      <c r="B2719" s="2">
        <v>0.70962522183939702</v>
      </c>
    </row>
    <row r="2720" spans="1:2" x14ac:dyDescent="0.25">
      <c r="A2720" s="2" t="s">
        <v>2719</v>
      </c>
      <c r="B2720" s="2">
        <v>0.70988620941638803</v>
      </c>
    </row>
    <row r="2721" spans="1:2" x14ac:dyDescent="0.25">
      <c r="A2721" s="2" t="s">
        <v>2720</v>
      </c>
      <c r="B2721" s="2">
        <v>0.71014719699337903</v>
      </c>
    </row>
    <row r="2722" spans="1:2" x14ac:dyDescent="0.25">
      <c r="A2722" s="2" t="s">
        <v>2721</v>
      </c>
      <c r="B2722" s="2">
        <v>0.71040818457037103</v>
      </c>
    </row>
    <row r="2723" spans="1:2" x14ac:dyDescent="0.25">
      <c r="A2723" s="2" t="s">
        <v>2722</v>
      </c>
      <c r="B2723" s="2">
        <v>0.71066917214736203</v>
      </c>
    </row>
    <row r="2724" spans="1:2" x14ac:dyDescent="0.25">
      <c r="A2724" s="2" t="s">
        <v>2723</v>
      </c>
      <c r="B2724" s="2">
        <v>0.71093015972435303</v>
      </c>
    </row>
    <row r="2725" spans="1:2" x14ac:dyDescent="0.25">
      <c r="A2725" s="2" t="s">
        <v>2724</v>
      </c>
      <c r="B2725" s="2">
        <v>0.71119114730134503</v>
      </c>
    </row>
    <row r="2726" spans="1:2" x14ac:dyDescent="0.25">
      <c r="A2726" s="2" t="s">
        <v>2725</v>
      </c>
      <c r="B2726" s="2">
        <v>0.71145213487833603</v>
      </c>
    </row>
    <row r="2727" spans="1:2" x14ac:dyDescent="0.25">
      <c r="A2727" s="2" t="s">
        <v>2726</v>
      </c>
      <c r="B2727" s="2">
        <v>0.71171312245532703</v>
      </c>
    </row>
    <row r="2728" spans="1:2" x14ac:dyDescent="0.25">
      <c r="A2728" s="2" t="s">
        <v>2727</v>
      </c>
      <c r="B2728" s="2">
        <v>0.71197411003231803</v>
      </c>
    </row>
    <row r="2729" spans="1:2" x14ac:dyDescent="0.25">
      <c r="A2729" s="2" t="s">
        <v>2728</v>
      </c>
      <c r="B2729" s="2">
        <v>0.71223509760931003</v>
      </c>
    </row>
    <row r="2730" spans="1:2" x14ac:dyDescent="0.25">
      <c r="A2730" s="2" t="s">
        <v>2729</v>
      </c>
      <c r="B2730" s="2">
        <v>0.71249608518630103</v>
      </c>
    </row>
    <row r="2731" spans="1:2" x14ac:dyDescent="0.25">
      <c r="A2731" s="2" t="s">
        <v>2730</v>
      </c>
      <c r="B2731" s="2">
        <v>0.71275707276329203</v>
      </c>
    </row>
    <row r="2732" spans="1:2" x14ac:dyDescent="0.25">
      <c r="A2732" s="2" t="s">
        <v>2731</v>
      </c>
      <c r="B2732" s="2">
        <v>0.71301806034028403</v>
      </c>
    </row>
    <row r="2733" spans="1:2" x14ac:dyDescent="0.25">
      <c r="A2733" s="2" t="s">
        <v>2732</v>
      </c>
      <c r="B2733" s="2">
        <v>0.71327904791727503</v>
      </c>
    </row>
    <row r="2734" spans="1:2" x14ac:dyDescent="0.25">
      <c r="A2734" s="2" t="s">
        <v>2733</v>
      </c>
      <c r="B2734" s="2">
        <v>0.71354003549426603</v>
      </c>
    </row>
    <row r="2735" spans="1:2" x14ac:dyDescent="0.25">
      <c r="A2735" s="2" t="s">
        <v>2734</v>
      </c>
      <c r="B2735" s="2">
        <v>0.71380102307125703</v>
      </c>
    </row>
    <row r="2736" spans="1:2" x14ac:dyDescent="0.25">
      <c r="A2736" s="2" t="s">
        <v>2735</v>
      </c>
      <c r="B2736" s="2">
        <v>0.71406201064824903</v>
      </c>
    </row>
    <row r="2737" spans="1:2" x14ac:dyDescent="0.25">
      <c r="A2737" s="2" t="s">
        <v>2736</v>
      </c>
      <c r="B2737" s="2">
        <v>0.71432299822524004</v>
      </c>
    </row>
    <row r="2738" spans="1:2" x14ac:dyDescent="0.25">
      <c r="A2738" s="2" t="s">
        <v>2737</v>
      </c>
      <c r="B2738" s="2">
        <v>0.71458398580223104</v>
      </c>
    </row>
    <row r="2739" spans="1:2" x14ac:dyDescent="0.25">
      <c r="A2739" s="2" t="s">
        <v>2738</v>
      </c>
      <c r="B2739" s="2">
        <v>0.71484497337922304</v>
      </c>
    </row>
    <row r="2740" spans="1:2" x14ac:dyDescent="0.25">
      <c r="A2740" s="2" t="s">
        <v>2739</v>
      </c>
      <c r="B2740" s="2">
        <v>0.71510596095621404</v>
      </c>
    </row>
    <row r="2741" spans="1:2" x14ac:dyDescent="0.25">
      <c r="A2741" s="2" t="s">
        <v>2740</v>
      </c>
      <c r="B2741" s="2">
        <v>0.71536694853320504</v>
      </c>
    </row>
    <row r="2742" spans="1:2" x14ac:dyDescent="0.25">
      <c r="A2742" s="2" t="s">
        <v>2741</v>
      </c>
      <c r="B2742" s="2">
        <v>0.71562793611019704</v>
      </c>
    </row>
    <row r="2743" spans="1:2" x14ac:dyDescent="0.25">
      <c r="A2743" s="2" t="s">
        <v>2742</v>
      </c>
      <c r="B2743" s="2">
        <v>0.71588892368718804</v>
      </c>
    </row>
    <row r="2744" spans="1:2" x14ac:dyDescent="0.25">
      <c r="A2744" s="2" t="s">
        <v>2743</v>
      </c>
      <c r="B2744" s="2">
        <v>0.71614991126417904</v>
      </c>
    </row>
    <row r="2745" spans="1:2" x14ac:dyDescent="0.25">
      <c r="A2745" s="2" t="s">
        <v>2744</v>
      </c>
      <c r="B2745" s="2">
        <v>0.71641089884117004</v>
      </c>
    </row>
    <row r="2746" spans="1:2" x14ac:dyDescent="0.25">
      <c r="A2746" s="2" t="s">
        <v>2745</v>
      </c>
      <c r="B2746" s="2">
        <v>0.71667188641816204</v>
      </c>
    </row>
    <row r="2747" spans="1:2" x14ac:dyDescent="0.25">
      <c r="A2747" s="2" t="s">
        <v>2746</v>
      </c>
      <c r="B2747" s="2">
        <v>0.71693287399515304</v>
      </c>
    </row>
    <row r="2748" spans="1:2" x14ac:dyDescent="0.25">
      <c r="A2748" s="2" t="s">
        <v>2747</v>
      </c>
      <c r="B2748" s="2">
        <v>0.71719386157214404</v>
      </c>
    </row>
    <row r="2749" spans="1:2" x14ac:dyDescent="0.25">
      <c r="A2749" s="2" t="s">
        <v>2748</v>
      </c>
      <c r="B2749" s="2">
        <v>0.71745484914913604</v>
      </c>
    </row>
    <row r="2750" spans="1:2" x14ac:dyDescent="0.25">
      <c r="A2750" s="2" t="s">
        <v>2749</v>
      </c>
      <c r="B2750" s="2">
        <v>0.71771583672612704</v>
      </c>
    </row>
    <row r="2751" spans="1:2" x14ac:dyDescent="0.25">
      <c r="A2751" s="2" t="s">
        <v>2750</v>
      </c>
      <c r="B2751" s="2">
        <v>0.71797682430311804</v>
      </c>
    </row>
    <row r="2752" spans="1:2" x14ac:dyDescent="0.25">
      <c r="A2752" s="2" t="s">
        <v>2751</v>
      </c>
      <c r="B2752" s="2">
        <v>0.71823781188010904</v>
      </c>
    </row>
    <row r="2753" spans="1:2" x14ac:dyDescent="0.25">
      <c r="A2753" s="2" t="s">
        <v>2752</v>
      </c>
      <c r="B2753" s="2">
        <v>0.71849879945710105</v>
      </c>
    </row>
    <row r="2754" spans="1:2" x14ac:dyDescent="0.25">
      <c r="A2754" s="2" t="s">
        <v>2753</v>
      </c>
      <c r="B2754" s="2">
        <v>0.71875978703409205</v>
      </c>
    </row>
    <row r="2755" spans="1:2" x14ac:dyDescent="0.25">
      <c r="A2755" s="2" t="s">
        <v>2754</v>
      </c>
      <c r="B2755" s="2">
        <v>0.71902077461108305</v>
      </c>
    </row>
    <row r="2756" spans="1:2" x14ac:dyDescent="0.25">
      <c r="A2756" s="2" t="s">
        <v>2755</v>
      </c>
      <c r="B2756" s="2">
        <v>0.71928176218807505</v>
      </c>
    </row>
    <row r="2757" spans="1:2" x14ac:dyDescent="0.25">
      <c r="A2757" s="2" t="s">
        <v>2756</v>
      </c>
      <c r="B2757" s="2">
        <v>0.71954274976506605</v>
      </c>
    </row>
    <row r="2758" spans="1:2" x14ac:dyDescent="0.25">
      <c r="A2758" s="2" t="s">
        <v>2757</v>
      </c>
      <c r="B2758" s="2">
        <v>0.71980373734205705</v>
      </c>
    </row>
    <row r="2759" spans="1:2" x14ac:dyDescent="0.25">
      <c r="A2759" s="2" t="s">
        <v>2758</v>
      </c>
      <c r="B2759" s="2">
        <v>0.72006472491904905</v>
      </c>
    </row>
    <row r="2760" spans="1:2" x14ac:dyDescent="0.25">
      <c r="A2760" s="2" t="s">
        <v>2759</v>
      </c>
      <c r="B2760" s="2">
        <v>0.72032571249604005</v>
      </c>
    </row>
    <row r="2761" spans="1:2" x14ac:dyDescent="0.25">
      <c r="A2761" s="2" t="s">
        <v>2760</v>
      </c>
      <c r="B2761" s="2">
        <v>0.72058670007303105</v>
      </c>
    </row>
    <row r="2762" spans="1:2" x14ac:dyDescent="0.25">
      <c r="A2762" s="2" t="s">
        <v>2761</v>
      </c>
      <c r="B2762" s="2">
        <v>0.72084768765002205</v>
      </c>
    </row>
    <row r="2763" spans="1:2" x14ac:dyDescent="0.25">
      <c r="A2763" s="2" t="s">
        <v>2762</v>
      </c>
      <c r="B2763" s="2">
        <v>0.72110867522701405</v>
      </c>
    </row>
    <row r="2764" spans="1:2" x14ac:dyDescent="0.25">
      <c r="A2764" s="2" t="s">
        <v>2763</v>
      </c>
      <c r="B2764" s="2">
        <v>0.72136966280400505</v>
      </c>
    </row>
    <row r="2765" spans="1:2" x14ac:dyDescent="0.25">
      <c r="A2765" s="2" t="s">
        <v>2764</v>
      </c>
      <c r="B2765" s="2">
        <v>0.72163065038099605</v>
      </c>
    </row>
    <row r="2766" spans="1:2" x14ac:dyDescent="0.25">
      <c r="A2766" s="2" t="s">
        <v>2765</v>
      </c>
      <c r="B2766" s="2">
        <v>0.72189163795798805</v>
      </c>
    </row>
    <row r="2767" spans="1:2" x14ac:dyDescent="0.25">
      <c r="A2767" s="2" t="s">
        <v>2766</v>
      </c>
      <c r="B2767" s="2">
        <v>0.72215262553497905</v>
      </c>
    </row>
    <row r="2768" spans="1:2" x14ac:dyDescent="0.25">
      <c r="A2768" s="2" t="s">
        <v>2767</v>
      </c>
      <c r="B2768" s="2">
        <v>0.72241361311197005</v>
      </c>
    </row>
    <row r="2769" spans="1:2" x14ac:dyDescent="0.25">
      <c r="A2769" s="2" t="s">
        <v>2768</v>
      </c>
      <c r="B2769" s="2">
        <v>0.72267460068896106</v>
      </c>
    </row>
    <row r="2770" spans="1:2" x14ac:dyDescent="0.25">
      <c r="A2770" s="2" t="s">
        <v>2769</v>
      </c>
      <c r="B2770" s="2">
        <v>0.72293558826595306</v>
      </c>
    </row>
    <row r="2771" spans="1:2" x14ac:dyDescent="0.25">
      <c r="A2771" s="2" t="s">
        <v>2770</v>
      </c>
      <c r="B2771" s="2">
        <v>0.72319657584294395</v>
      </c>
    </row>
    <row r="2772" spans="1:2" x14ac:dyDescent="0.25">
      <c r="A2772" s="2" t="s">
        <v>2771</v>
      </c>
      <c r="B2772" s="2">
        <v>0.72345756341993495</v>
      </c>
    </row>
    <row r="2773" spans="1:2" x14ac:dyDescent="0.25">
      <c r="A2773" s="2" t="s">
        <v>2772</v>
      </c>
      <c r="B2773" s="2">
        <v>0.72371855099692695</v>
      </c>
    </row>
    <row r="2774" spans="1:2" x14ac:dyDescent="0.25">
      <c r="A2774" s="2" t="s">
        <v>2773</v>
      </c>
      <c r="B2774" s="2">
        <v>0.72397953857391795</v>
      </c>
    </row>
    <row r="2775" spans="1:2" x14ac:dyDescent="0.25">
      <c r="A2775" s="2" t="s">
        <v>2774</v>
      </c>
      <c r="B2775" s="2">
        <v>0.72424052615090895</v>
      </c>
    </row>
    <row r="2776" spans="1:2" x14ac:dyDescent="0.25">
      <c r="A2776" s="2" t="s">
        <v>2775</v>
      </c>
      <c r="B2776" s="2">
        <v>0.72450151372790095</v>
      </c>
    </row>
    <row r="2777" spans="1:2" x14ac:dyDescent="0.25">
      <c r="A2777" s="2" t="s">
        <v>2776</v>
      </c>
      <c r="B2777" s="2">
        <v>0.72476250130489195</v>
      </c>
    </row>
    <row r="2778" spans="1:2" x14ac:dyDescent="0.25">
      <c r="A2778" s="2" t="s">
        <v>2777</v>
      </c>
      <c r="B2778" s="2">
        <v>0.72502348888188295</v>
      </c>
    </row>
    <row r="2779" spans="1:2" x14ac:dyDescent="0.25">
      <c r="A2779" s="2" t="s">
        <v>2778</v>
      </c>
      <c r="B2779" s="2">
        <v>0.72528447645887495</v>
      </c>
    </row>
    <row r="2780" spans="1:2" x14ac:dyDescent="0.25">
      <c r="A2780" s="2" t="s">
        <v>2779</v>
      </c>
      <c r="B2780" s="2">
        <v>0.72554546403586595</v>
      </c>
    </row>
    <row r="2781" spans="1:2" x14ac:dyDescent="0.25">
      <c r="A2781" s="2" t="s">
        <v>2780</v>
      </c>
      <c r="B2781" s="2">
        <v>0.72580645161285695</v>
      </c>
    </row>
    <row r="2782" spans="1:2" x14ac:dyDescent="0.25">
      <c r="A2782" s="2" t="s">
        <v>2781</v>
      </c>
      <c r="B2782" s="2">
        <v>0.72606743918984795</v>
      </c>
    </row>
    <row r="2783" spans="1:2" x14ac:dyDescent="0.25">
      <c r="A2783" s="2" t="s">
        <v>2782</v>
      </c>
      <c r="B2783" s="2">
        <v>0.72632842676683995</v>
      </c>
    </row>
    <row r="2784" spans="1:2" x14ac:dyDescent="0.25">
      <c r="A2784" s="2" t="s">
        <v>2783</v>
      </c>
      <c r="B2784" s="2">
        <v>0.72658941434383095</v>
      </c>
    </row>
    <row r="2785" spans="1:2" x14ac:dyDescent="0.25">
      <c r="A2785" s="2" t="s">
        <v>2784</v>
      </c>
      <c r="B2785" s="2">
        <v>0.72685040192082195</v>
      </c>
    </row>
    <row r="2786" spans="1:2" x14ac:dyDescent="0.25">
      <c r="A2786" s="2" t="s">
        <v>2785</v>
      </c>
      <c r="B2786" s="2">
        <v>0.72711138949781395</v>
      </c>
    </row>
    <row r="2787" spans="1:2" x14ac:dyDescent="0.25">
      <c r="A2787" s="2" t="s">
        <v>2786</v>
      </c>
      <c r="B2787" s="2">
        <v>0.72737237707480495</v>
      </c>
    </row>
    <row r="2788" spans="1:2" x14ac:dyDescent="0.25">
      <c r="A2788" s="2" t="s">
        <v>2787</v>
      </c>
      <c r="B2788" s="2">
        <v>0.72763336465179596</v>
      </c>
    </row>
    <row r="2789" spans="1:2" x14ac:dyDescent="0.25">
      <c r="A2789" s="2" t="s">
        <v>2788</v>
      </c>
      <c r="B2789" s="2">
        <v>0.72789435222878796</v>
      </c>
    </row>
    <row r="2790" spans="1:2" x14ac:dyDescent="0.25">
      <c r="A2790" s="2" t="s">
        <v>2789</v>
      </c>
      <c r="B2790" s="2">
        <v>0.72815533980577896</v>
      </c>
    </row>
    <row r="2791" spans="1:2" x14ac:dyDescent="0.25">
      <c r="A2791" s="2" t="s">
        <v>2790</v>
      </c>
      <c r="B2791" s="2">
        <v>0.72841632738276996</v>
      </c>
    </row>
    <row r="2792" spans="1:2" x14ac:dyDescent="0.25">
      <c r="A2792" s="2" t="s">
        <v>2791</v>
      </c>
      <c r="B2792" s="2">
        <v>0.72867731495976096</v>
      </c>
    </row>
    <row r="2793" spans="1:2" x14ac:dyDescent="0.25">
      <c r="A2793" s="2" t="s">
        <v>2792</v>
      </c>
      <c r="B2793" s="2">
        <v>0.72893830253675296</v>
      </c>
    </row>
    <row r="2794" spans="1:2" x14ac:dyDescent="0.25">
      <c r="A2794" s="2" t="s">
        <v>2793</v>
      </c>
      <c r="B2794" s="2">
        <v>0.72919929011374396</v>
      </c>
    </row>
    <row r="2795" spans="1:2" x14ac:dyDescent="0.25">
      <c r="A2795" s="2" t="s">
        <v>2794</v>
      </c>
      <c r="B2795" s="2">
        <v>0.72946027769073496</v>
      </c>
    </row>
    <row r="2796" spans="1:2" x14ac:dyDescent="0.25">
      <c r="A2796" s="2" t="s">
        <v>2795</v>
      </c>
      <c r="B2796" s="2">
        <v>0.72972126526772696</v>
      </c>
    </row>
    <row r="2797" spans="1:2" x14ac:dyDescent="0.25">
      <c r="A2797" s="2" t="s">
        <v>2796</v>
      </c>
      <c r="B2797" s="2">
        <v>0.72998225284471796</v>
      </c>
    </row>
    <row r="2798" spans="1:2" x14ac:dyDescent="0.25">
      <c r="A2798" s="2" t="s">
        <v>2797</v>
      </c>
      <c r="B2798" s="2">
        <v>0.73024324042170896</v>
      </c>
    </row>
    <row r="2799" spans="1:2" x14ac:dyDescent="0.25">
      <c r="A2799" s="2" t="s">
        <v>2798</v>
      </c>
      <c r="B2799" s="2">
        <v>0.73050422799869996</v>
      </c>
    </row>
    <row r="2800" spans="1:2" x14ac:dyDescent="0.25">
      <c r="A2800" s="2" t="s">
        <v>2799</v>
      </c>
      <c r="B2800" s="2">
        <v>0.73076521557569196</v>
      </c>
    </row>
    <row r="2801" spans="1:2" x14ac:dyDescent="0.25">
      <c r="A2801" s="2" t="s">
        <v>2800</v>
      </c>
      <c r="B2801" s="2">
        <v>0.73102620315268296</v>
      </c>
    </row>
    <row r="2802" spans="1:2" x14ac:dyDescent="0.25">
      <c r="A2802" s="2" t="s">
        <v>2801</v>
      </c>
      <c r="B2802" s="2">
        <v>0.73128719072967396</v>
      </c>
    </row>
    <row r="2803" spans="1:2" x14ac:dyDescent="0.25">
      <c r="A2803" s="2" t="s">
        <v>2802</v>
      </c>
      <c r="B2803" s="2">
        <v>0.73154817830666596</v>
      </c>
    </row>
    <row r="2804" spans="1:2" x14ac:dyDescent="0.25">
      <c r="A2804" s="2" t="s">
        <v>2803</v>
      </c>
      <c r="B2804" s="2">
        <v>0.73180916588365696</v>
      </c>
    </row>
    <row r="2805" spans="1:2" x14ac:dyDescent="0.25">
      <c r="A2805" s="2" t="s">
        <v>2804</v>
      </c>
      <c r="B2805" s="2">
        <v>0.73207015346064797</v>
      </c>
    </row>
    <row r="2806" spans="1:2" x14ac:dyDescent="0.25">
      <c r="A2806" s="2" t="s">
        <v>2805</v>
      </c>
      <c r="B2806" s="2">
        <v>0.73233114103763997</v>
      </c>
    </row>
    <row r="2807" spans="1:2" x14ac:dyDescent="0.25">
      <c r="A2807" s="2" t="s">
        <v>2806</v>
      </c>
      <c r="B2807" s="2">
        <v>0.73259212861463097</v>
      </c>
    </row>
    <row r="2808" spans="1:2" x14ac:dyDescent="0.25">
      <c r="A2808" s="2" t="s">
        <v>2807</v>
      </c>
      <c r="B2808" s="2">
        <v>0.73285311619162197</v>
      </c>
    </row>
    <row r="2809" spans="1:2" x14ac:dyDescent="0.25">
      <c r="A2809" s="2" t="s">
        <v>2808</v>
      </c>
      <c r="B2809" s="2">
        <v>0.73311410376861297</v>
      </c>
    </row>
    <row r="2810" spans="1:2" x14ac:dyDescent="0.25">
      <c r="A2810" s="2" t="s">
        <v>2809</v>
      </c>
      <c r="B2810" s="2">
        <v>0.73337509134560497</v>
      </c>
    </row>
    <row r="2811" spans="1:2" x14ac:dyDescent="0.25">
      <c r="A2811" s="2" t="s">
        <v>2810</v>
      </c>
      <c r="B2811" s="2">
        <v>0.73363607892259597</v>
      </c>
    </row>
    <row r="2812" spans="1:2" x14ac:dyDescent="0.25">
      <c r="A2812" s="2" t="s">
        <v>2811</v>
      </c>
      <c r="B2812" s="2">
        <v>0.73389706649958697</v>
      </c>
    </row>
    <row r="2813" spans="1:2" x14ac:dyDescent="0.25">
      <c r="A2813" s="2" t="s">
        <v>2812</v>
      </c>
      <c r="B2813" s="2">
        <v>0.73415805407657897</v>
      </c>
    </row>
    <row r="2814" spans="1:2" x14ac:dyDescent="0.25">
      <c r="A2814" s="2" t="s">
        <v>2813</v>
      </c>
      <c r="B2814" s="2">
        <v>0.73441904165356997</v>
      </c>
    </row>
    <row r="2815" spans="1:2" x14ac:dyDescent="0.25">
      <c r="A2815" s="2" t="s">
        <v>2814</v>
      </c>
      <c r="B2815" s="2">
        <v>0.73468002923056097</v>
      </c>
    </row>
    <row r="2816" spans="1:2" x14ac:dyDescent="0.25">
      <c r="A2816" s="2" t="s">
        <v>2815</v>
      </c>
      <c r="B2816" s="2">
        <v>0.73494101680755197</v>
      </c>
    </row>
    <row r="2817" spans="1:2" x14ac:dyDescent="0.25">
      <c r="A2817" s="2" t="s">
        <v>2816</v>
      </c>
      <c r="B2817" s="2">
        <v>0.73520200438454397</v>
      </c>
    </row>
    <row r="2818" spans="1:2" x14ac:dyDescent="0.25">
      <c r="A2818" s="2" t="s">
        <v>2817</v>
      </c>
      <c r="B2818" s="2">
        <v>0.73546299196153497</v>
      </c>
    </row>
    <row r="2819" spans="1:2" x14ac:dyDescent="0.25">
      <c r="A2819" s="2" t="s">
        <v>2818</v>
      </c>
      <c r="B2819" s="2">
        <v>0.73572397953852597</v>
      </c>
    </row>
    <row r="2820" spans="1:2" x14ac:dyDescent="0.25">
      <c r="A2820" s="2" t="s">
        <v>2819</v>
      </c>
      <c r="B2820" s="2">
        <v>0.73598496711551797</v>
      </c>
    </row>
    <row r="2821" spans="1:2" x14ac:dyDescent="0.25">
      <c r="A2821" s="2" t="s">
        <v>2820</v>
      </c>
      <c r="B2821" s="2">
        <v>0.73624595469250897</v>
      </c>
    </row>
    <row r="2822" spans="1:2" x14ac:dyDescent="0.25">
      <c r="A2822" s="2" t="s">
        <v>2821</v>
      </c>
      <c r="B2822" s="2">
        <v>0.73650694226949998</v>
      </c>
    </row>
    <row r="2823" spans="1:2" x14ac:dyDescent="0.25">
      <c r="A2823" s="2" t="s">
        <v>2822</v>
      </c>
      <c r="B2823" s="2">
        <v>0.73676792984649198</v>
      </c>
    </row>
    <row r="2824" spans="1:2" x14ac:dyDescent="0.25">
      <c r="A2824" s="2" t="s">
        <v>2823</v>
      </c>
      <c r="B2824" s="2">
        <v>0.73702891742348298</v>
      </c>
    </row>
    <row r="2825" spans="1:2" x14ac:dyDescent="0.25">
      <c r="A2825" s="2" t="s">
        <v>2824</v>
      </c>
      <c r="B2825" s="2">
        <v>0.73728990500047398</v>
      </c>
    </row>
    <row r="2826" spans="1:2" x14ac:dyDescent="0.25">
      <c r="A2826" s="2" t="s">
        <v>2825</v>
      </c>
      <c r="B2826" s="2">
        <v>0.73755089257746498</v>
      </c>
    </row>
    <row r="2827" spans="1:2" x14ac:dyDescent="0.25">
      <c r="A2827" s="2" t="s">
        <v>2826</v>
      </c>
      <c r="B2827" s="2">
        <v>0.73781188015445698</v>
      </c>
    </row>
    <row r="2828" spans="1:2" x14ac:dyDescent="0.25">
      <c r="A2828" s="2" t="s">
        <v>2827</v>
      </c>
      <c r="B2828" s="2">
        <v>0.73807286773144798</v>
      </c>
    </row>
    <row r="2829" spans="1:2" x14ac:dyDescent="0.25">
      <c r="A2829" s="2" t="s">
        <v>2828</v>
      </c>
      <c r="B2829" s="2">
        <v>0.73833385530843898</v>
      </c>
    </row>
    <row r="2830" spans="1:2" x14ac:dyDescent="0.25">
      <c r="A2830" s="2" t="s">
        <v>2829</v>
      </c>
      <c r="B2830" s="2">
        <v>0.73859484288543098</v>
      </c>
    </row>
    <row r="2831" spans="1:2" x14ac:dyDescent="0.25">
      <c r="A2831" s="2" t="s">
        <v>2830</v>
      </c>
      <c r="B2831" s="2">
        <v>0.73885583046242198</v>
      </c>
    </row>
    <row r="2832" spans="1:2" x14ac:dyDescent="0.25">
      <c r="A2832" s="2" t="s">
        <v>2831</v>
      </c>
      <c r="B2832" s="2">
        <v>0.73911681803941298</v>
      </c>
    </row>
    <row r="2833" spans="1:2" x14ac:dyDescent="0.25">
      <c r="A2833" s="2" t="s">
        <v>2832</v>
      </c>
      <c r="B2833" s="2">
        <v>0.73937780561640398</v>
      </c>
    </row>
    <row r="2834" spans="1:2" x14ac:dyDescent="0.25">
      <c r="A2834" s="2" t="s">
        <v>2833</v>
      </c>
      <c r="B2834" s="2">
        <v>0.73963879319339598</v>
      </c>
    </row>
    <row r="2835" spans="1:2" x14ac:dyDescent="0.25">
      <c r="A2835" s="2" t="s">
        <v>2834</v>
      </c>
      <c r="B2835" s="2">
        <v>0.73989978077038698</v>
      </c>
    </row>
    <row r="2836" spans="1:2" x14ac:dyDescent="0.25">
      <c r="A2836" s="2" t="s">
        <v>2835</v>
      </c>
      <c r="B2836" s="2">
        <v>0.74016076834737798</v>
      </c>
    </row>
    <row r="2837" spans="1:2" x14ac:dyDescent="0.25">
      <c r="A2837" s="2" t="s">
        <v>2836</v>
      </c>
      <c r="B2837" s="2">
        <v>0.74042175592436998</v>
      </c>
    </row>
    <row r="2838" spans="1:2" x14ac:dyDescent="0.25">
      <c r="A2838" s="2" t="s">
        <v>2837</v>
      </c>
      <c r="B2838" s="2">
        <v>0.74068274350136099</v>
      </c>
    </row>
    <row r="2839" spans="1:2" x14ac:dyDescent="0.25">
      <c r="A2839" s="2" t="s">
        <v>2838</v>
      </c>
      <c r="B2839" s="2">
        <v>0.74094373107835199</v>
      </c>
    </row>
    <row r="2840" spans="1:2" x14ac:dyDescent="0.25">
      <c r="A2840" s="2" t="s">
        <v>2839</v>
      </c>
      <c r="B2840" s="2">
        <v>0.74120471865534399</v>
      </c>
    </row>
    <row r="2841" spans="1:2" x14ac:dyDescent="0.25">
      <c r="A2841" s="2" t="s">
        <v>2840</v>
      </c>
      <c r="B2841" s="2">
        <v>0.74146570623233499</v>
      </c>
    </row>
    <row r="2842" spans="1:2" x14ac:dyDescent="0.25">
      <c r="A2842" s="2" t="s">
        <v>2841</v>
      </c>
      <c r="B2842" s="2">
        <v>0.74172669380932599</v>
      </c>
    </row>
    <row r="2843" spans="1:2" x14ac:dyDescent="0.25">
      <c r="A2843" s="2" t="s">
        <v>2842</v>
      </c>
      <c r="B2843" s="2">
        <v>0.74198768138631699</v>
      </c>
    </row>
    <row r="2844" spans="1:2" x14ac:dyDescent="0.25">
      <c r="A2844" s="2" t="s">
        <v>2843</v>
      </c>
      <c r="B2844" s="2">
        <v>0.74224866896330899</v>
      </c>
    </row>
    <row r="2845" spans="1:2" x14ac:dyDescent="0.25">
      <c r="A2845" s="2" t="s">
        <v>2844</v>
      </c>
      <c r="B2845" s="2">
        <v>0.74250965654029999</v>
      </c>
    </row>
    <row r="2846" spans="1:2" x14ac:dyDescent="0.25">
      <c r="A2846" s="2" t="s">
        <v>2845</v>
      </c>
      <c r="B2846" s="2">
        <v>0.74277064411729099</v>
      </c>
    </row>
    <row r="2847" spans="1:2" x14ac:dyDescent="0.25">
      <c r="A2847" s="2" t="s">
        <v>2846</v>
      </c>
      <c r="B2847" s="2">
        <v>0.74303163169428299</v>
      </c>
    </row>
    <row r="2848" spans="1:2" x14ac:dyDescent="0.25">
      <c r="A2848" s="2" t="s">
        <v>2847</v>
      </c>
      <c r="B2848" s="2">
        <v>0.74329261927127399</v>
      </c>
    </row>
    <row r="2849" spans="1:2" x14ac:dyDescent="0.25">
      <c r="A2849" s="2" t="s">
        <v>2848</v>
      </c>
      <c r="B2849" s="2">
        <v>0.74355360684826499</v>
      </c>
    </row>
    <row r="2850" spans="1:2" x14ac:dyDescent="0.25">
      <c r="A2850" s="2" t="s">
        <v>2849</v>
      </c>
      <c r="B2850" s="2">
        <v>0.74381459442525699</v>
      </c>
    </row>
    <row r="2851" spans="1:2" x14ac:dyDescent="0.25">
      <c r="A2851" s="2" t="s">
        <v>2850</v>
      </c>
      <c r="B2851" s="2">
        <v>0.74407558200224799</v>
      </c>
    </row>
    <row r="2852" spans="1:2" x14ac:dyDescent="0.25">
      <c r="A2852" s="2" t="s">
        <v>2851</v>
      </c>
      <c r="B2852" s="2">
        <v>0.74433656957923899</v>
      </c>
    </row>
    <row r="2853" spans="1:2" x14ac:dyDescent="0.25">
      <c r="A2853" s="2" t="s">
        <v>2852</v>
      </c>
      <c r="B2853" s="2">
        <v>0.74459755715622999</v>
      </c>
    </row>
    <row r="2854" spans="1:2" x14ac:dyDescent="0.25">
      <c r="A2854" s="2" t="s">
        <v>2853</v>
      </c>
      <c r="B2854" s="2">
        <v>0.74485854473322199</v>
      </c>
    </row>
    <row r="2855" spans="1:2" x14ac:dyDescent="0.25">
      <c r="A2855" s="2" t="s">
        <v>2854</v>
      </c>
      <c r="B2855" s="2">
        <v>0.745119532310213</v>
      </c>
    </row>
    <row r="2856" spans="1:2" x14ac:dyDescent="0.25">
      <c r="A2856" s="2" t="s">
        <v>2855</v>
      </c>
      <c r="B2856" s="2">
        <v>0.745380519887204</v>
      </c>
    </row>
    <row r="2857" spans="1:2" x14ac:dyDescent="0.25">
      <c r="A2857" s="2" t="s">
        <v>2856</v>
      </c>
      <c r="B2857" s="2">
        <v>0.745641507464196</v>
      </c>
    </row>
    <row r="2858" spans="1:2" x14ac:dyDescent="0.25">
      <c r="A2858" s="2" t="s">
        <v>2857</v>
      </c>
      <c r="B2858" s="2">
        <v>0.745902495041187</v>
      </c>
    </row>
    <row r="2859" spans="1:2" x14ac:dyDescent="0.25">
      <c r="A2859" s="2" t="s">
        <v>2858</v>
      </c>
      <c r="B2859" s="2">
        <v>0.746163482618178</v>
      </c>
    </row>
    <row r="2860" spans="1:2" x14ac:dyDescent="0.25">
      <c r="A2860" s="2" t="s">
        <v>2859</v>
      </c>
      <c r="B2860" s="2">
        <v>0.746424470195169</v>
      </c>
    </row>
    <row r="2861" spans="1:2" x14ac:dyDescent="0.25">
      <c r="A2861" s="2" t="s">
        <v>2860</v>
      </c>
      <c r="B2861" s="2">
        <v>0.746685457772161</v>
      </c>
    </row>
    <row r="2862" spans="1:2" x14ac:dyDescent="0.25">
      <c r="A2862" s="2" t="s">
        <v>2861</v>
      </c>
      <c r="B2862" s="2">
        <v>0.746946445349152</v>
      </c>
    </row>
    <row r="2863" spans="1:2" x14ac:dyDescent="0.25">
      <c r="A2863" s="2" t="s">
        <v>2862</v>
      </c>
      <c r="B2863" s="2">
        <v>0.747207432926143</v>
      </c>
    </row>
    <row r="2864" spans="1:2" x14ac:dyDescent="0.25">
      <c r="A2864" s="2" t="s">
        <v>2863</v>
      </c>
      <c r="B2864" s="2">
        <v>0.747468420503135</v>
      </c>
    </row>
    <row r="2865" spans="1:2" x14ac:dyDescent="0.25">
      <c r="A2865" s="2" t="s">
        <v>2864</v>
      </c>
      <c r="B2865" s="2">
        <v>0.747729408080126</v>
      </c>
    </row>
    <row r="2866" spans="1:2" x14ac:dyDescent="0.25">
      <c r="A2866" s="2" t="s">
        <v>2865</v>
      </c>
      <c r="B2866" s="2">
        <v>0.747990395657117</v>
      </c>
    </row>
    <row r="2867" spans="1:2" x14ac:dyDescent="0.25">
      <c r="A2867" s="2" t="s">
        <v>2866</v>
      </c>
      <c r="B2867" s="2">
        <v>0.748251383234109</v>
      </c>
    </row>
    <row r="2868" spans="1:2" x14ac:dyDescent="0.25">
      <c r="A2868" s="2" t="s">
        <v>2867</v>
      </c>
      <c r="B2868" s="2">
        <v>0.7485123708111</v>
      </c>
    </row>
    <row r="2869" spans="1:2" x14ac:dyDescent="0.25">
      <c r="A2869" s="2" t="s">
        <v>2868</v>
      </c>
      <c r="B2869" s="2">
        <v>0.748773358388091</v>
      </c>
    </row>
    <row r="2870" spans="1:2" x14ac:dyDescent="0.25">
      <c r="A2870" s="2" t="s">
        <v>2869</v>
      </c>
      <c r="B2870" s="2">
        <v>0.749034345965082</v>
      </c>
    </row>
    <row r="2871" spans="1:2" x14ac:dyDescent="0.25">
      <c r="A2871" s="2" t="s">
        <v>2870</v>
      </c>
      <c r="B2871" s="2">
        <v>0.749295333542074</v>
      </c>
    </row>
    <row r="2872" spans="1:2" x14ac:dyDescent="0.25">
      <c r="A2872" s="2" t="s">
        <v>2871</v>
      </c>
      <c r="B2872" s="2">
        <v>0.74955632111906501</v>
      </c>
    </row>
    <row r="2873" spans="1:2" x14ac:dyDescent="0.25">
      <c r="A2873" s="2" t="s">
        <v>2872</v>
      </c>
      <c r="B2873" s="2">
        <v>0.74981730869605601</v>
      </c>
    </row>
    <row r="2874" spans="1:2" x14ac:dyDescent="0.25">
      <c r="A2874" s="2" t="s">
        <v>2873</v>
      </c>
      <c r="B2874" s="2">
        <v>0.75007829627304801</v>
      </c>
    </row>
    <row r="2875" spans="1:2" x14ac:dyDescent="0.25">
      <c r="A2875" s="2" t="s">
        <v>2874</v>
      </c>
      <c r="B2875" s="2">
        <v>0.75033928385003901</v>
      </c>
    </row>
    <row r="2876" spans="1:2" x14ac:dyDescent="0.25">
      <c r="A2876" s="2" t="s">
        <v>2875</v>
      </c>
      <c r="B2876" s="2">
        <v>0.75060027142703001</v>
      </c>
    </row>
    <row r="2877" spans="1:2" x14ac:dyDescent="0.25">
      <c r="A2877" s="2" t="s">
        <v>2876</v>
      </c>
      <c r="B2877" s="2">
        <v>0.75086125900402101</v>
      </c>
    </row>
    <row r="2878" spans="1:2" x14ac:dyDescent="0.25">
      <c r="A2878" s="2" t="s">
        <v>2877</v>
      </c>
      <c r="B2878" s="2">
        <v>0.75112224658101301</v>
      </c>
    </row>
    <row r="2879" spans="1:2" x14ac:dyDescent="0.25">
      <c r="A2879" s="2" t="s">
        <v>2878</v>
      </c>
      <c r="B2879" s="2">
        <v>0.75138323415800401</v>
      </c>
    </row>
    <row r="2880" spans="1:2" x14ac:dyDescent="0.25">
      <c r="A2880" s="2" t="s">
        <v>2879</v>
      </c>
      <c r="B2880" s="2">
        <v>0.75164422173499501</v>
      </c>
    </row>
    <row r="2881" spans="1:2" x14ac:dyDescent="0.25">
      <c r="A2881" s="2" t="s">
        <v>2880</v>
      </c>
      <c r="B2881" s="2">
        <v>0.75190520931198701</v>
      </c>
    </row>
    <row r="2882" spans="1:2" x14ac:dyDescent="0.25">
      <c r="A2882" s="2" t="s">
        <v>2881</v>
      </c>
      <c r="B2882" s="2">
        <v>0.75216619688897801</v>
      </c>
    </row>
    <row r="2883" spans="1:2" x14ac:dyDescent="0.25">
      <c r="A2883" s="2" t="s">
        <v>2882</v>
      </c>
      <c r="B2883" s="2">
        <v>0.75242718446596901</v>
      </c>
    </row>
    <row r="2884" spans="1:2" x14ac:dyDescent="0.25">
      <c r="A2884" s="2" t="s">
        <v>2883</v>
      </c>
      <c r="B2884" s="2">
        <v>0.75268817204296101</v>
      </c>
    </row>
    <row r="2885" spans="1:2" x14ac:dyDescent="0.25">
      <c r="A2885" s="2" t="s">
        <v>2884</v>
      </c>
      <c r="B2885" s="2">
        <v>0.75294915961995201</v>
      </c>
    </row>
    <row r="2886" spans="1:2" x14ac:dyDescent="0.25">
      <c r="A2886" s="2" t="s">
        <v>2885</v>
      </c>
      <c r="B2886" s="2">
        <v>0.75321014719694301</v>
      </c>
    </row>
    <row r="2887" spans="1:2" x14ac:dyDescent="0.25">
      <c r="A2887" s="2" t="s">
        <v>2886</v>
      </c>
      <c r="B2887" s="2">
        <v>0.75347113477393401</v>
      </c>
    </row>
    <row r="2888" spans="1:2" x14ac:dyDescent="0.25">
      <c r="A2888" s="2" t="s">
        <v>2887</v>
      </c>
      <c r="B2888" s="2">
        <v>0.75373212235092601</v>
      </c>
    </row>
    <row r="2889" spans="1:2" x14ac:dyDescent="0.25">
      <c r="A2889" s="2" t="s">
        <v>2888</v>
      </c>
      <c r="B2889" s="2">
        <v>0.75399310992791702</v>
      </c>
    </row>
    <row r="2890" spans="1:2" x14ac:dyDescent="0.25">
      <c r="A2890" s="2" t="s">
        <v>2889</v>
      </c>
      <c r="B2890" s="2">
        <v>0.75425409750490802</v>
      </c>
    </row>
    <row r="2891" spans="1:2" x14ac:dyDescent="0.25">
      <c r="A2891" s="2" t="s">
        <v>2890</v>
      </c>
      <c r="B2891" s="2">
        <v>0.75451508508190002</v>
      </c>
    </row>
    <row r="2892" spans="1:2" x14ac:dyDescent="0.25">
      <c r="A2892" s="2" t="s">
        <v>2891</v>
      </c>
      <c r="B2892" s="2">
        <v>0.75477607265889102</v>
      </c>
    </row>
    <row r="2893" spans="1:2" x14ac:dyDescent="0.25">
      <c r="A2893" s="2" t="s">
        <v>2892</v>
      </c>
      <c r="B2893" s="2">
        <v>0.75503706023588202</v>
      </c>
    </row>
    <row r="2894" spans="1:2" x14ac:dyDescent="0.25">
      <c r="A2894" s="2" t="s">
        <v>2893</v>
      </c>
      <c r="B2894" s="2">
        <v>0.75529804781287402</v>
      </c>
    </row>
    <row r="2895" spans="1:2" x14ac:dyDescent="0.25">
      <c r="A2895" s="2" t="s">
        <v>2894</v>
      </c>
      <c r="B2895" s="2">
        <v>0.75555903538986502</v>
      </c>
    </row>
    <row r="2896" spans="1:2" x14ac:dyDescent="0.25">
      <c r="A2896" s="2" t="s">
        <v>2895</v>
      </c>
      <c r="B2896" s="2">
        <v>0.75582002296685602</v>
      </c>
    </row>
    <row r="2897" spans="1:2" x14ac:dyDescent="0.25">
      <c r="A2897" s="2" t="s">
        <v>2896</v>
      </c>
      <c r="B2897" s="2">
        <v>0.75608101054384702</v>
      </c>
    </row>
    <row r="2898" spans="1:2" x14ac:dyDescent="0.25">
      <c r="A2898" s="2" t="s">
        <v>2897</v>
      </c>
      <c r="B2898" s="2">
        <v>0.75634199812083902</v>
      </c>
    </row>
    <row r="2899" spans="1:2" x14ac:dyDescent="0.25">
      <c r="A2899" s="2" t="s">
        <v>2898</v>
      </c>
      <c r="B2899" s="2">
        <v>0.75660298569783002</v>
      </c>
    </row>
    <row r="2900" spans="1:2" x14ac:dyDescent="0.25">
      <c r="A2900" s="2" t="s">
        <v>2899</v>
      </c>
      <c r="B2900" s="2">
        <v>0.75686397327482102</v>
      </c>
    </row>
    <row r="2901" spans="1:2" x14ac:dyDescent="0.25">
      <c r="A2901" s="2" t="s">
        <v>2900</v>
      </c>
      <c r="B2901" s="2">
        <v>0.75712496085181302</v>
      </c>
    </row>
    <row r="2902" spans="1:2" x14ac:dyDescent="0.25">
      <c r="A2902" s="2" t="s">
        <v>2901</v>
      </c>
      <c r="B2902" s="2">
        <v>0.75738594842880402</v>
      </c>
    </row>
    <row r="2903" spans="1:2" x14ac:dyDescent="0.25">
      <c r="A2903" s="2" t="s">
        <v>2902</v>
      </c>
      <c r="B2903" s="2">
        <v>0.75764693600579502</v>
      </c>
    </row>
    <row r="2904" spans="1:2" x14ac:dyDescent="0.25">
      <c r="A2904" s="2" t="s">
        <v>2903</v>
      </c>
      <c r="B2904" s="2">
        <v>0.75790792358278603</v>
      </c>
    </row>
    <row r="2905" spans="1:2" x14ac:dyDescent="0.25">
      <c r="A2905" s="2" t="s">
        <v>2904</v>
      </c>
      <c r="B2905" s="2">
        <v>0.75816891115977803</v>
      </c>
    </row>
    <row r="2906" spans="1:2" x14ac:dyDescent="0.25">
      <c r="A2906" s="2" t="s">
        <v>2905</v>
      </c>
      <c r="B2906" s="2">
        <v>0.75842989873676903</v>
      </c>
    </row>
    <row r="2907" spans="1:2" x14ac:dyDescent="0.25">
      <c r="A2907" s="2" t="s">
        <v>2906</v>
      </c>
      <c r="B2907" s="2">
        <v>0.75869088631376003</v>
      </c>
    </row>
    <row r="2908" spans="1:2" x14ac:dyDescent="0.25">
      <c r="A2908" s="2" t="s">
        <v>2907</v>
      </c>
      <c r="B2908" s="2">
        <v>0.75895187389075203</v>
      </c>
    </row>
    <row r="2909" spans="1:2" x14ac:dyDescent="0.25">
      <c r="A2909" s="2" t="s">
        <v>2908</v>
      </c>
      <c r="B2909" s="2">
        <v>0.75921286146774303</v>
      </c>
    </row>
    <row r="2910" spans="1:2" x14ac:dyDescent="0.25">
      <c r="A2910" s="2" t="s">
        <v>2909</v>
      </c>
      <c r="B2910" s="2">
        <v>0.75947384904473403</v>
      </c>
    </row>
    <row r="2911" spans="1:2" x14ac:dyDescent="0.25">
      <c r="A2911" s="2" t="s">
        <v>2910</v>
      </c>
      <c r="B2911" s="2">
        <v>0.75973483662172603</v>
      </c>
    </row>
    <row r="2912" spans="1:2" x14ac:dyDescent="0.25">
      <c r="A2912" s="2" t="s">
        <v>2911</v>
      </c>
      <c r="B2912" s="2">
        <v>0.75999582419871703</v>
      </c>
    </row>
    <row r="2913" spans="1:2" x14ac:dyDescent="0.25">
      <c r="A2913" s="2" t="s">
        <v>2912</v>
      </c>
      <c r="B2913" s="2">
        <v>0.76025681177570803</v>
      </c>
    </row>
    <row r="2914" spans="1:2" x14ac:dyDescent="0.25">
      <c r="A2914" s="2" t="s">
        <v>2913</v>
      </c>
      <c r="B2914" s="2">
        <v>0.76051779935269903</v>
      </c>
    </row>
    <row r="2915" spans="1:2" x14ac:dyDescent="0.25">
      <c r="A2915" s="2" t="s">
        <v>2914</v>
      </c>
      <c r="B2915" s="2">
        <v>0.76077878692969103</v>
      </c>
    </row>
    <row r="2916" spans="1:2" x14ac:dyDescent="0.25">
      <c r="A2916" s="2" t="s">
        <v>2915</v>
      </c>
      <c r="B2916" s="2">
        <v>0.76103977450668203</v>
      </c>
    </row>
    <row r="2917" spans="1:2" x14ac:dyDescent="0.25">
      <c r="A2917" s="2" t="s">
        <v>2916</v>
      </c>
      <c r="B2917" s="2">
        <v>0.76130076208367303</v>
      </c>
    </row>
    <row r="2918" spans="1:2" x14ac:dyDescent="0.25">
      <c r="A2918" s="2" t="s">
        <v>2917</v>
      </c>
      <c r="B2918" s="2">
        <v>0.76156174966066503</v>
      </c>
    </row>
    <row r="2919" spans="1:2" x14ac:dyDescent="0.25">
      <c r="A2919" s="2" t="s">
        <v>2918</v>
      </c>
      <c r="B2919" s="2">
        <v>0.76182273723765603</v>
      </c>
    </row>
    <row r="2920" spans="1:2" x14ac:dyDescent="0.25">
      <c r="A2920" s="2" t="s">
        <v>2919</v>
      </c>
      <c r="B2920" s="2">
        <v>0.76208372481464703</v>
      </c>
    </row>
    <row r="2921" spans="1:2" x14ac:dyDescent="0.25">
      <c r="A2921" s="2" t="s">
        <v>2920</v>
      </c>
      <c r="B2921" s="2">
        <v>0.76234471239163804</v>
      </c>
    </row>
    <row r="2922" spans="1:2" x14ac:dyDescent="0.25">
      <c r="A2922" s="2" t="s">
        <v>2921</v>
      </c>
      <c r="B2922" s="2">
        <v>0.76260569996863004</v>
      </c>
    </row>
    <row r="2923" spans="1:2" x14ac:dyDescent="0.25">
      <c r="A2923" s="2" t="s">
        <v>2922</v>
      </c>
      <c r="B2923" s="2">
        <v>0.76286668754562104</v>
      </c>
    </row>
    <row r="2924" spans="1:2" x14ac:dyDescent="0.25">
      <c r="A2924" s="2" t="s">
        <v>2923</v>
      </c>
      <c r="B2924" s="2">
        <v>0.76312767512261204</v>
      </c>
    </row>
    <row r="2925" spans="1:2" x14ac:dyDescent="0.25">
      <c r="A2925" s="2" t="s">
        <v>2924</v>
      </c>
      <c r="B2925" s="2">
        <v>0.76338866269960404</v>
      </c>
    </row>
    <row r="2926" spans="1:2" x14ac:dyDescent="0.25">
      <c r="A2926" s="2" t="s">
        <v>2925</v>
      </c>
      <c r="B2926" s="2">
        <v>0.76364965027659504</v>
      </c>
    </row>
    <row r="2927" spans="1:2" x14ac:dyDescent="0.25">
      <c r="A2927" s="2" t="s">
        <v>2926</v>
      </c>
      <c r="B2927" s="2">
        <v>0.76391063785358604</v>
      </c>
    </row>
    <row r="2928" spans="1:2" x14ac:dyDescent="0.25">
      <c r="A2928" s="2" t="s">
        <v>2927</v>
      </c>
      <c r="B2928" s="2">
        <v>0.76417162543057804</v>
      </c>
    </row>
    <row r="2929" spans="1:2" x14ac:dyDescent="0.25">
      <c r="A2929" s="2" t="s">
        <v>2928</v>
      </c>
      <c r="B2929" s="2">
        <v>0.76443261300756904</v>
      </c>
    </row>
    <row r="2930" spans="1:2" x14ac:dyDescent="0.25">
      <c r="A2930" s="2" t="s">
        <v>2929</v>
      </c>
      <c r="B2930" s="2">
        <v>0.76469360058456004</v>
      </c>
    </row>
    <row r="2931" spans="1:2" x14ac:dyDescent="0.25">
      <c r="A2931" s="2" t="s">
        <v>2930</v>
      </c>
      <c r="B2931" s="2">
        <v>0.76495458816155104</v>
      </c>
    </row>
    <row r="2932" spans="1:2" x14ac:dyDescent="0.25">
      <c r="A2932" s="2" t="s">
        <v>2931</v>
      </c>
      <c r="B2932" s="2">
        <v>0.76521557573854304</v>
      </c>
    </row>
    <row r="2933" spans="1:2" x14ac:dyDescent="0.25">
      <c r="A2933" s="2" t="s">
        <v>2932</v>
      </c>
      <c r="B2933" s="2">
        <v>0.76547656331553404</v>
      </c>
    </row>
    <row r="2934" spans="1:2" x14ac:dyDescent="0.25">
      <c r="A2934" s="2" t="s">
        <v>2933</v>
      </c>
      <c r="B2934" s="2">
        <v>0.76573755089252504</v>
      </c>
    </row>
    <row r="2935" spans="1:2" x14ac:dyDescent="0.25">
      <c r="A2935" s="2" t="s">
        <v>2934</v>
      </c>
      <c r="B2935" s="2">
        <v>0.76599853846951704</v>
      </c>
    </row>
    <row r="2936" spans="1:2" x14ac:dyDescent="0.25">
      <c r="A2936" s="2" t="s">
        <v>2935</v>
      </c>
      <c r="B2936" s="2">
        <v>0.76625952604650804</v>
      </c>
    </row>
    <row r="2937" spans="1:2" x14ac:dyDescent="0.25">
      <c r="A2937" s="2" t="s">
        <v>2936</v>
      </c>
      <c r="B2937" s="2">
        <v>0.76652051362349904</v>
      </c>
    </row>
    <row r="2938" spans="1:2" x14ac:dyDescent="0.25">
      <c r="A2938" s="2" t="s">
        <v>2937</v>
      </c>
      <c r="B2938" s="2">
        <v>0.76678150120049005</v>
      </c>
    </row>
    <row r="2939" spans="1:2" x14ac:dyDescent="0.25">
      <c r="A2939" s="2" t="s">
        <v>2938</v>
      </c>
      <c r="B2939" s="2">
        <v>0.76704248877748205</v>
      </c>
    </row>
    <row r="2940" spans="1:2" x14ac:dyDescent="0.25">
      <c r="A2940" s="2" t="s">
        <v>2939</v>
      </c>
      <c r="B2940" s="2">
        <v>0.76730347635447305</v>
      </c>
    </row>
    <row r="2941" spans="1:2" x14ac:dyDescent="0.25">
      <c r="A2941" s="2" t="s">
        <v>2940</v>
      </c>
      <c r="B2941" s="2">
        <v>0.76756446393146405</v>
      </c>
    </row>
    <row r="2942" spans="1:2" x14ac:dyDescent="0.25">
      <c r="A2942" s="2" t="s">
        <v>2941</v>
      </c>
      <c r="B2942" s="2">
        <v>0.76782545150845605</v>
      </c>
    </row>
    <row r="2943" spans="1:2" x14ac:dyDescent="0.25">
      <c r="A2943" s="2" t="s">
        <v>2942</v>
      </c>
      <c r="B2943" s="2">
        <v>0.76808643908544705</v>
      </c>
    </row>
    <row r="2944" spans="1:2" x14ac:dyDescent="0.25">
      <c r="A2944" s="2" t="s">
        <v>2943</v>
      </c>
      <c r="B2944" s="2">
        <v>0.76834742666243805</v>
      </c>
    </row>
    <row r="2945" spans="1:2" x14ac:dyDescent="0.25">
      <c r="A2945" s="2" t="s">
        <v>2944</v>
      </c>
      <c r="B2945" s="2">
        <v>0.76860841423943005</v>
      </c>
    </row>
    <row r="2946" spans="1:2" x14ac:dyDescent="0.25">
      <c r="A2946" s="2" t="s">
        <v>2945</v>
      </c>
      <c r="B2946" s="2">
        <v>0.76886940181642105</v>
      </c>
    </row>
    <row r="2947" spans="1:2" x14ac:dyDescent="0.25">
      <c r="A2947" s="2" t="s">
        <v>2946</v>
      </c>
      <c r="B2947" s="2">
        <v>0.76913038939341205</v>
      </c>
    </row>
    <row r="2948" spans="1:2" x14ac:dyDescent="0.25">
      <c r="A2948" s="2" t="s">
        <v>2947</v>
      </c>
      <c r="B2948" s="2">
        <v>0.76939137697040305</v>
      </c>
    </row>
    <row r="2949" spans="1:2" x14ac:dyDescent="0.25">
      <c r="A2949" s="2" t="s">
        <v>2948</v>
      </c>
      <c r="B2949" s="2">
        <v>0.76965236454739505</v>
      </c>
    </row>
    <row r="2950" spans="1:2" x14ac:dyDescent="0.25">
      <c r="A2950" s="2" t="s">
        <v>2949</v>
      </c>
      <c r="B2950" s="2">
        <v>0.76991335212438605</v>
      </c>
    </row>
    <row r="2951" spans="1:2" x14ac:dyDescent="0.25">
      <c r="A2951" s="2" t="s">
        <v>2950</v>
      </c>
      <c r="B2951" s="2">
        <v>0.77017433970137705</v>
      </c>
    </row>
    <row r="2952" spans="1:2" x14ac:dyDescent="0.25">
      <c r="A2952" s="2" t="s">
        <v>2951</v>
      </c>
      <c r="B2952" s="2">
        <v>0.77043532727836905</v>
      </c>
    </row>
    <row r="2953" spans="1:2" x14ac:dyDescent="0.25">
      <c r="A2953" s="2" t="s">
        <v>2952</v>
      </c>
      <c r="B2953" s="2">
        <v>0.77069631485536005</v>
      </c>
    </row>
    <row r="2954" spans="1:2" x14ac:dyDescent="0.25">
      <c r="A2954" s="2" t="s">
        <v>2953</v>
      </c>
      <c r="B2954" s="2">
        <v>0.77095730243235105</v>
      </c>
    </row>
    <row r="2955" spans="1:2" x14ac:dyDescent="0.25">
      <c r="A2955" s="2" t="s">
        <v>2954</v>
      </c>
      <c r="B2955" s="2">
        <v>0.77121829000934305</v>
      </c>
    </row>
    <row r="2956" spans="1:2" x14ac:dyDescent="0.25">
      <c r="A2956" s="2" t="s">
        <v>2955</v>
      </c>
      <c r="B2956" s="2">
        <v>0.77147927758633394</v>
      </c>
    </row>
    <row r="2957" spans="1:2" x14ac:dyDescent="0.25">
      <c r="A2957" s="2" t="s">
        <v>2956</v>
      </c>
      <c r="B2957" s="2">
        <v>0.77174026516332495</v>
      </c>
    </row>
    <row r="2958" spans="1:2" x14ac:dyDescent="0.25">
      <c r="A2958" s="2" t="s">
        <v>2957</v>
      </c>
      <c r="B2958" s="2">
        <v>0.77200125274031695</v>
      </c>
    </row>
    <row r="2959" spans="1:2" x14ac:dyDescent="0.25">
      <c r="A2959" s="2" t="s">
        <v>2958</v>
      </c>
      <c r="B2959" s="2">
        <v>0.77226224031730795</v>
      </c>
    </row>
    <row r="2960" spans="1:2" x14ac:dyDescent="0.25">
      <c r="A2960" s="2" t="s">
        <v>2959</v>
      </c>
      <c r="B2960" s="2">
        <v>0.77252322789429895</v>
      </c>
    </row>
    <row r="2961" spans="1:2" x14ac:dyDescent="0.25">
      <c r="A2961" s="2" t="s">
        <v>2960</v>
      </c>
      <c r="B2961" s="2">
        <v>0.77278421547128995</v>
      </c>
    </row>
    <row r="2962" spans="1:2" x14ac:dyDescent="0.25">
      <c r="A2962" s="2" t="s">
        <v>2961</v>
      </c>
      <c r="B2962" s="2">
        <v>0.77304520304828195</v>
      </c>
    </row>
    <row r="2963" spans="1:2" x14ac:dyDescent="0.25">
      <c r="A2963" s="2" t="s">
        <v>2962</v>
      </c>
      <c r="B2963" s="2">
        <v>0.77330619062527295</v>
      </c>
    </row>
    <row r="2964" spans="1:2" x14ac:dyDescent="0.25">
      <c r="A2964" s="2" t="s">
        <v>2963</v>
      </c>
      <c r="B2964" s="2">
        <v>0.77356717820226395</v>
      </c>
    </row>
    <row r="2965" spans="1:2" x14ac:dyDescent="0.25">
      <c r="A2965" s="2" t="s">
        <v>2964</v>
      </c>
      <c r="B2965" s="2">
        <v>0.77382816577925595</v>
      </c>
    </row>
    <row r="2966" spans="1:2" x14ac:dyDescent="0.25">
      <c r="A2966" s="2" t="s">
        <v>2965</v>
      </c>
      <c r="B2966" s="2">
        <v>0.77408915335624695</v>
      </c>
    </row>
    <row r="2967" spans="1:2" x14ac:dyDescent="0.25">
      <c r="A2967" s="2" t="s">
        <v>2966</v>
      </c>
      <c r="B2967" s="2">
        <v>0.77435014093323795</v>
      </c>
    </row>
    <row r="2968" spans="1:2" x14ac:dyDescent="0.25">
      <c r="A2968" s="2" t="s">
        <v>2967</v>
      </c>
      <c r="B2968" s="2">
        <v>0.77461112851022895</v>
      </c>
    </row>
    <row r="2969" spans="1:2" x14ac:dyDescent="0.25">
      <c r="A2969" s="2" t="s">
        <v>2968</v>
      </c>
      <c r="B2969" s="2">
        <v>0.77487211608722095</v>
      </c>
    </row>
    <row r="2970" spans="1:2" x14ac:dyDescent="0.25">
      <c r="A2970" s="2" t="s">
        <v>2969</v>
      </c>
      <c r="B2970" s="2">
        <v>0.77513310366421195</v>
      </c>
    </row>
    <row r="2971" spans="1:2" x14ac:dyDescent="0.25">
      <c r="A2971" s="2" t="s">
        <v>2970</v>
      </c>
      <c r="B2971" s="2">
        <v>0.77539409124120295</v>
      </c>
    </row>
    <row r="2972" spans="1:2" x14ac:dyDescent="0.25">
      <c r="A2972" s="2" t="s">
        <v>2971</v>
      </c>
      <c r="B2972" s="2">
        <v>0.77565507881819495</v>
      </c>
    </row>
    <row r="2973" spans="1:2" x14ac:dyDescent="0.25">
      <c r="A2973" s="2" t="s">
        <v>2972</v>
      </c>
      <c r="B2973" s="2">
        <v>0.77591606639518595</v>
      </c>
    </row>
    <row r="2974" spans="1:2" x14ac:dyDescent="0.25">
      <c r="A2974" s="2" t="s">
        <v>2973</v>
      </c>
      <c r="B2974" s="2">
        <v>0.77617705397217696</v>
      </c>
    </row>
    <row r="2975" spans="1:2" x14ac:dyDescent="0.25">
      <c r="A2975" s="2" t="s">
        <v>2974</v>
      </c>
      <c r="B2975" s="2">
        <v>0.77643804154916896</v>
      </c>
    </row>
    <row r="2976" spans="1:2" x14ac:dyDescent="0.25">
      <c r="A2976" s="2" t="s">
        <v>2975</v>
      </c>
      <c r="B2976" s="2">
        <v>0.77669902912615996</v>
      </c>
    </row>
    <row r="2977" spans="1:2" x14ac:dyDescent="0.25">
      <c r="A2977" s="2" t="s">
        <v>2976</v>
      </c>
      <c r="B2977" s="2">
        <v>0.77696001670315096</v>
      </c>
    </row>
    <row r="2978" spans="1:2" x14ac:dyDescent="0.25">
      <c r="A2978" s="2" t="s">
        <v>2977</v>
      </c>
      <c r="B2978" s="2">
        <v>0.77722100428014196</v>
      </c>
    </row>
    <row r="2979" spans="1:2" x14ac:dyDescent="0.25">
      <c r="A2979" s="2" t="s">
        <v>2978</v>
      </c>
      <c r="B2979" s="2">
        <v>0.77748199185713396</v>
      </c>
    </row>
    <row r="2980" spans="1:2" x14ac:dyDescent="0.25">
      <c r="A2980" s="2" t="s">
        <v>2979</v>
      </c>
      <c r="B2980" s="2">
        <v>0.77774297943412496</v>
      </c>
    </row>
    <row r="2981" spans="1:2" x14ac:dyDescent="0.25">
      <c r="A2981" s="2" t="s">
        <v>2980</v>
      </c>
      <c r="B2981" s="2">
        <v>0.77800396701111596</v>
      </c>
    </row>
    <row r="2982" spans="1:2" x14ac:dyDescent="0.25">
      <c r="A2982" s="2" t="s">
        <v>2981</v>
      </c>
      <c r="B2982" s="2">
        <v>0.77826495458810796</v>
      </c>
    </row>
    <row r="2983" spans="1:2" x14ac:dyDescent="0.25">
      <c r="A2983" s="2" t="s">
        <v>2982</v>
      </c>
      <c r="B2983" s="2">
        <v>0.77852594216509896</v>
      </c>
    </row>
    <row r="2984" spans="1:2" x14ac:dyDescent="0.25">
      <c r="A2984" s="2" t="s">
        <v>2983</v>
      </c>
      <c r="B2984" s="2">
        <v>0.77878692974208996</v>
      </c>
    </row>
    <row r="2985" spans="1:2" x14ac:dyDescent="0.25">
      <c r="A2985" s="2" t="s">
        <v>2984</v>
      </c>
      <c r="B2985" s="2">
        <v>0.77904791731908096</v>
      </c>
    </row>
    <row r="2986" spans="1:2" x14ac:dyDescent="0.25">
      <c r="A2986" s="2" t="s">
        <v>2985</v>
      </c>
      <c r="B2986" s="2">
        <v>0.77930890489607296</v>
      </c>
    </row>
    <row r="2987" spans="1:2" x14ac:dyDescent="0.25">
      <c r="A2987" s="2" t="s">
        <v>2986</v>
      </c>
      <c r="B2987" s="2">
        <v>0.77956989247306396</v>
      </c>
    </row>
    <row r="2988" spans="1:2" x14ac:dyDescent="0.25">
      <c r="A2988" s="2" t="s">
        <v>2987</v>
      </c>
      <c r="B2988" s="2">
        <v>0.77983088005005496</v>
      </c>
    </row>
    <row r="2989" spans="1:2" x14ac:dyDescent="0.25">
      <c r="A2989" s="2" t="s">
        <v>2988</v>
      </c>
      <c r="B2989" s="2">
        <v>0.78009186762704696</v>
      </c>
    </row>
    <row r="2990" spans="1:2" x14ac:dyDescent="0.25">
      <c r="A2990" s="2" t="s">
        <v>2989</v>
      </c>
      <c r="B2990" s="2">
        <v>0.78035285520403797</v>
      </c>
    </row>
    <row r="2991" spans="1:2" x14ac:dyDescent="0.25">
      <c r="A2991" s="2" t="s">
        <v>2990</v>
      </c>
      <c r="B2991" s="2">
        <v>0.78061384278102897</v>
      </c>
    </row>
    <row r="2992" spans="1:2" x14ac:dyDescent="0.25">
      <c r="A2992" s="2" t="s">
        <v>2991</v>
      </c>
      <c r="B2992" s="2">
        <v>0.78087483035802097</v>
      </c>
    </row>
    <row r="2993" spans="1:2" x14ac:dyDescent="0.25">
      <c r="A2993" s="2" t="s">
        <v>2992</v>
      </c>
      <c r="B2993" s="2">
        <v>0.78113581793501197</v>
      </c>
    </row>
    <row r="2994" spans="1:2" x14ac:dyDescent="0.25">
      <c r="A2994" s="2" t="s">
        <v>2993</v>
      </c>
      <c r="B2994" s="2">
        <v>0.78139680551200297</v>
      </c>
    </row>
    <row r="2995" spans="1:2" x14ac:dyDescent="0.25">
      <c r="A2995" s="2" t="s">
        <v>2994</v>
      </c>
      <c r="B2995" s="2">
        <v>0.78165779308899497</v>
      </c>
    </row>
    <row r="2996" spans="1:2" x14ac:dyDescent="0.25">
      <c r="A2996" s="2" t="s">
        <v>2995</v>
      </c>
      <c r="B2996" s="2">
        <v>0.78191878066598597</v>
      </c>
    </row>
    <row r="2997" spans="1:2" x14ac:dyDescent="0.25">
      <c r="A2997" s="2" t="s">
        <v>2996</v>
      </c>
      <c r="B2997" s="2">
        <v>0.78217976824297697</v>
      </c>
    </row>
    <row r="2998" spans="1:2" x14ac:dyDescent="0.25">
      <c r="A2998" s="2" t="s">
        <v>2997</v>
      </c>
      <c r="B2998" s="2">
        <v>0.78244075581996897</v>
      </c>
    </row>
    <row r="2999" spans="1:2" x14ac:dyDescent="0.25">
      <c r="A2999" s="2" t="s">
        <v>2998</v>
      </c>
      <c r="B2999" s="2">
        <v>0.78270174339695997</v>
      </c>
    </row>
    <row r="3000" spans="1:2" x14ac:dyDescent="0.25">
      <c r="A3000" s="2" t="s">
        <v>2999</v>
      </c>
      <c r="B3000" s="2">
        <v>0.78296273097395197</v>
      </c>
    </row>
    <row r="3001" spans="1:2" x14ac:dyDescent="0.25">
      <c r="A3001" s="2" t="s">
        <v>3000</v>
      </c>
      <c r="B3001" s="2">
        <v>0.78322371855094297</v>
      </c>
    </row>
    <row r="3002" spans="1:2" x14ac:dyDescent="0.25">
      <c r="A3002" s="2" t="s">
        <v>3001</v>
      </c>
      <c r="B3002" s="2">
        <v>0.78348470612793397</v>
      </c>
    </row>
    <row r="3003" spans="1:2" x14ac:dyDescent="0.25">
      <c r="A3003" s="2" t="s">
        <v>3002</v>
      </c>
      <c r="B3003" s="2">
        <v>0.78374569370492597</v>
      </c>
    </row>
    <row r="3004" spans="1:2" x14ac:dyDescent="0.25">
      <c r="A3004" s="2" t="s">
        <v>3003</v>
      </c>
      <c r="B3004" s="2">
        <v>0.78400668128191697</v>
      </c>
    </row>
    <row r="3005" spans="1:2" x14ac:dyDescent="0.25">
      <c r="A3005" s="2" t="s">
        <v>3004</v>
      </c>
      <c r="B3005" s="2">
        <v>0.78426766885890797</v>
      </c>
    </row>
    <row r="3006" spans="1:2" x14ac:dyDescent="0.25">
      <c r="A3006" s="2" t="s">
        <v>3005</v>
      </c>
      <c r="B3006" s="2">
        <v>0.78452865643589997</v>
      </c>
    </row>
    <row r="3007" spans="1:2" x14ac:dyDescent="0.25">
      <c r="A3007" s="2" t="s">
        <v>3006</v>
      </c>
      <c r="B3007" s="2">
        <v>0.78478964401289097</v>
      </c>
    </row>
    <row r="3008" spans="1:2" x14ac:dyDescent="0.25">
      <c r="A3008" s="2" t="s">
        <v>3007</v>
      </c>
      <c r="B3008" s="2">
        <v>0.78505063158988297</v>
      </c>
    </row>
    <row r="3009" spans="1:2" x14ac:dyDescent="0.25">
      <c r="A3009" s="2" t="s">
        <v>3008</v>
      </c>
      <c r="B3009" s="2">
        <v>0.78531161916687398</v>
      </c>
    </row>
    <row r="3010" spans="1:2" x14ac:dyDescent="0.25">
      <c r="A3010" s="2" t="s">
        <v>3009</v>
      </c>
      <c r="B3010" s="2">
        <v>0.78557260674386498</v>
      </c>
    </row>
    <row r="3011" spans="1:2" x14ac:dyDescent="0.25">
      <c r="A3011" s="2" t="s">
        <v>3010</v>
      </c>
      <c r="B3011" s="2">
        <v>0.78583359432085698</v>
      </c>
    </row>
    <row r="3012" spans="1:2" x14ac:dyDescent="0.25">
      <c r="A3012" s="2" t="s">
        <v>3011</v>
      </c>
      <c r="B3012" s="2">
        <v>0.78609458189784798</v>
      </c>
    </row>
    <row r="3013" spans="1:2" x14ac:dyDescent="0.25">
      <c r="A3013" s="2" t="s">
        <v>3012</v>
      </c>
      <c r="B3013" s="2">
        <v>0.78635556947483898</v>
      </c>
    </row>
    <row r="3014" spans="1:2" x14ac:dyDescent="0.25">
      <c r="A3014" s="2" t="s">
        <v>3013</v>
      </c>
      <c r="B3014" s="2">
        <v>0.78661655705183098</v>
      </c>
    </row>
    <row r="3015" spans="1:2" x14ac:dyDescent="0.25">
      <c r="A3015" s="2" t="s">
        <v>3014</v>
      </c>
      <c r="B3015" s="2">
        <v>0.78687754462882198</v>
      </c>
    </row>
    <row r="3016" spans="1:2" x14ac:dyDescent="0.25">
      <c r="A3016" s="2" t="s">
        <v>3015</v>
      </c>
      <c r="B3016" s="2">
        <v>0.78713853220581398</v>
      </c>
    </row>
    <row r="3017" spans="1:2" x14ac:dyDescent="0.25">
      <c r="A3017" s="2" t="s">
        <v>3016</v>
      </c>
      <c r="B3017" s="2">
        <v>0.78739951978280498</v>
      </c>
    </row>
    <row r="3018" spans="1:2" x14ac:dyDescent="0.25">
      <c r="A3018" s="2" t="s">
        <v>3017</v>
      </c>
      <c r="B3018" s="2">
        <v>0.78766050735979598</v>
      </c>
    </row>
    <row r="3019" spans="1:2" x14ac:dyDescent="0.25">
      <c r="A3019" s="2" t="s">
        <v>3018</v>
      </c>
      <c r="B3019" s="2">
        <v>0.78792149493678798</v>
      </c>
    </row>
    <row r="3020" spans="1:2" x14ac:dyDescent="0.25">
      <c r="A3020" s="2" t="s">
        <v>3019</v>
      </c>
      <c r="B3020" s="2">
        <v>0.78818248251377898</v>
      </c>
    </row>
    <row r="3021" spans="1:2" x14ac:dyDescent="0.25">
      <c r="A3021" s="2" t="s">
        <v>3020</v>
      </c>
      <c r="B3021" s="2">
        <v>0.78844347009077098</v>
      </c>
    </row>
    <row r="3022" spans="1:2" x14ac:dyDescent="0.25">
      <c r="A3022" s="2" t="s">
        <v>3021</v>
      </c>
      <c r="B3022" s="2">
        <v>0.78870445766776198</v>
      </c>
    </row>
    <row r="3023" spans="1:2" x14ac:dyDescent="0.25">
      <c r="A3023" s="2" t="s">
        <v>3022</v>
      </c>
      <c r="B3023" s="2">
        <v>0.78896544524475298</v>
      </c>
    </row>
    <row r="3024" spans="1:2" x14ac:dyDescent="0.25">
      <c r="A3024" s="2" t="s">
        <v>3023</v>
      </c>
      <c r="B3024" s="2">
        <v>0.78922643282174498</v>
      </c>
    </row>
    <row r="3025" spans="1:2" x14ac:dyDescent="0.25">
      <c r="A3025" s="2" t="s">
        <v>3024</v>
      </c>
      <c r="B3025" s="2">
        <v>0.78948742039873598</v>
      </c>
    </row>
    <row r="3026" spans="1:2" x14ac:dyDescent="0.25">
      <c r="A3026" s="2" t="s">
        <v>3025</v>
      </c>
      <c r="B3026" s="2">
        <v>0.78974840797572698</v>
      </c>
    </row>
    <row r="3027" spans="1:2" x14ac:dyDescent="0.25">
      <c r="A3027" s="2" t="s">
        <v>3026</v>
      </c>
      <c r="B3027" s="2">
        <v>0.79000939555271898</v>
      </c>
    </row>
    <row r="3028" spans="1:2" x14ac:dyDescent="0.25">
      <c r="A3028" s="2" t="s">
        <v>3027</v>
      </c>
      <c r="B3028" s="2">
        <v>0.79027038312970999</v>
      </c>
    </row>
    <row r="3029" spans="1:2" x14ac:dyDescent="0.25">
      <c r="A3029" s="2" t="s">
        <v>3028</v>
      </c>
      <c r="B3029" s="2">
        <v>0.79053137070670199</v>
      </c>
    </row>
    <row r="3030" spans="1:2" x14ac:dyDescent="0.25">
      <c r="A3030" s="2" t="s">
        <v>3029</v>
      </c>
      <c r="B3030" s="2">
        <v>0.79079235828369299</v>
      </c>
    </row>
    <row r="3031" spans="1:2" x14ac:dyDescent="0.25">
      <c r="A3031" s="2" t="s">
        <v>3030</v>
      </c>
      <c r="B3031" s="2">
        <v>0.79105334586068399</v>
      </c>
    </row>
    <row r="3032" spans="1:2" x14ac:dyDescent="0.25">
      <c r="A3032" s="2" t="s">
        <v>3031</v>
      </c>
      <c r="B3032" s="2">
        <v>0.79131433343767599</v>
      </c>
    </row>
    <row r="3033" spans="1:2" x14ac:dyDescent="0.25">
      <c r="A3033" s="2" t="s">
        <v>3032</v>
      </c>
      <c r="B3033" s="2">
        <v>0.79157532101466699</v>
      </c>
    </row>
    <row r="3034" spans="1:2" x14ac:dyDescent="0.25">
      <c r="A3034" s="2" t="s">
        <v>3033</v>
      </c>
      <c r="B3034" s="2">
        <v>0.79183630859165799</v>
      </c>
    </row>
    <row r="3035" spans="1:2" x14ac:dyDescent="0.25">
      <c r="A3035" s="2" t="s">
        <v>3034</v>
      </c>
      <c r="B3035" s="2">
        <v>0.79209729616864999</v>
      </c>
    </row>
    <row r="3036" spans="1:2" x14ac:dyDescent="0.25">
      <c r="A3036" s="2" t="s">
        <v>3035</v>
      </c>
      <c r="B3036" s="2">
        <v>0.79235828374564099</v>
      </c>
    </row>
    <row r="3037" spans="1:2" x14ac:dyDescent="0.25">
      <c r="A3037" s="2" t="s">
        <v>3036</v>
      </c>
      <c r="B3037" s="2">
        <v>0.79261927132263299</v>
      </c>
    </row>
    <row r="3038" spans="1:2" x14ac:dyDescent="0.25">
      <c r="A3038" s="2" t="s">
        <v>3037</v>
      </c>
      <c r="B3038" s="2">
        <v>0.79288025889962399</v>
      </c>
    </row>
    <row r="3039" spans="1:2" x14ac:dyDescent="0.25">
      <c r="A3039" s="2" t="s">
        <v>3038</v>
      </c>
      <c r="B3039" s="2">
        <v>0.79314124647661499</v>
      </c>
    </row>
    <row r="3040" spans="1:2" x14ac:dyDescent="0.25">
      <c r="A3040" s="2" t="s">
        <v>3039</v>
      </c>
      <c r="B3040" s="2">
        <v>0.79340223405360699</v>
      </c>
    </row>
    <row r="3041" spans="1:2" x14ac:dyDescent="0.25">
      <c r="A3041" s="2" t="s">
        <v>3040</v>
      </c>
      <c r="B3041" s="2">
        <v>0.79366322163059799</v>
      </c>
    </row>
    <row r="3042" spans="1:2" x14ac:dyDescent="0.25">
      <c r="A3042" s="2" t="s">
        <v>3041</v>
      </c>
      <c r="B3042" s="2">
        <v>0.79392420920758999</v>
      </c>
    </row>
    <row r="3043" spans="1:2" x14ac:dyDescent="0.25">
      <c r="A3043" s="2" t="s">
        <v>3042</v>
      </c>
      <c r="B3043" s="2">
        <v>0.79418519678458099</v>
      </c>
    </row>
    <row r="3044" spans="1:2" x14ac:dyDescent="0.25">
      <c r="A3044" s="2" t="s">
        <v>3043</v>
      </c>
      <c r="B3044" s="2">
        <v>0.79444618436157199</v>
      </c>
    </row>
    <row r="3045" spans="1:2" x14ac:dyDescent="0.25">
      <c r="A3045" s="2" t="s">
        <v>3044</v>
      </c>
      <c r="B3045" s="2">
        <v>0.79470717193856399</v>
      </c>
    </row>
    <row r="3046" spans="1:2" x14ac:dyDescent="0.25">
      <c r="A3046" s="2" t="s">
        <v>3045</v>
      </c>
      <c r="B3046" s="2">
        <v>0.794968159515555</v>
      </c>
    </row>
    <row r="3047" spans="1:2" x14ac:dyDescent="0.25">
      <c r="A3047" s="2" t="s">
        <v>3046</v>
      </c>
      <c r="B3047" s="2">
        <v>0.795229147092546</v>
      </c>
    </row>
    <row r="3048" spans="1:2" x14ac:dyDescent="0.25">
      <c r="A3048" s="2" t="s">
        <v>3047</v>
      </c>
      <c r="B3048" s="2">
        <v>0.795490134669538</v>
      </c>
    </row>
    <row r="3049" spans="1:2" x14ac:dyDescent="0.25">
      <c r="A3049" s="2" t="s">
        <v>3048</v>
      </c>
      <c r="B3049" s="2">
        <v>0.795751122246529</v>
      </c>
    </row>
    <row r="3050" spans="1:2" x14ac:dyDescent="0.25">
      <c r="A3050" s="2" t="s">
        <v>3049</v>
      </c>
      <c r="B3050" s="2">
        <v>0.796012109823521</v>
      </c>
    </row>
    <row r="3051" spans="1:2" x14ac:dyDescent="0.25">
      <c r="A3051" s="2" t="s">
        <v>3050</v>
      </c>
      <c r="B3051" s="2">
        <v>0.796273097400512</v>
      </c>
    </row>
    <row r="3052" spans="1:2" x14ac:dyDescent="0.25">
      <c r="A3052" s="2" t="s">
        <v>3051</v>
      </c>
      <c r="B3052" s="2">
        <v>0.796534084977503</v>
      </c>
    </row>
    <row r="3053" spans="1:2" x14ac:dyDescent="0.25">
      <c r="A3053" s="2" t="s">
        <v>3052</v>
      </c>
      <c r="B3053" s="2">
        <v>0.796795072554495</v>
      </c>
    </row>
    <row r="3054" spans="1:2" x14ac:dyDescent="0.25">
      <c r="A3054" s="2" t="s">
        <v>3053</v>
      </c>
      <c r="B3054" s="2">
        <v>0.797056060131486</v>
      </c>
    </row>
    <row r="3055" spans="1:2" x14ac:dyDescent="0.25">
      <c r="A3055" s="2" t="s">
        <v>3054</v>
      </c>
      <c r="B3055" s="2">
        <v>0.797317047708478</v>
      </c>
    </row>
    <row r="3056" spans="1:2" x14ac:dyDescent="0.25">
      <c r="A3056" s="2" t="s">
        <v>3055</v>
      </c>
      <c r="B3056" s="2">
        <v>0.797578035285469</v>
      </c>
    </row>
    <row r="3057" spans="1:2" x14ac:dyDescent="0.25">
      <c r="A3057" s="2" t="s">
        <v>3056</v>
      </c>
      <c r="B3057" s="2">
        <v>0.79783902286246</v>
      </c>
    </row>
    <row r="3058" spans="1:2" x14ac:dyDescent="0.25">
      <c r="A3058" s="2" t="s">
        <v>3057</v>
      </c>
      <c r="B3058" s="2">
        <v>0.798100010439452</v>
      </c>
    </row>
    <row r="3059" spans="1:2" x14ac:dyDescent="0.25">
      <c r="A3059" s="2" t="s">
        <v>3058</v>
      </c>
      <c r="B3059" s="2">
        <v>0.798360998016443</v>
      </c>
    </row>
    <row r="3060" spans="1:2" x14ac:dyDescent="0.25">
      <c r="A3060" s="2" t="s">
        <v>3059</v>
      </c>
      <c r="B3060" s="2">
        <v>0.798621985593434</v>
      </c>
    </row>
    <row r="3061" spans="1:2" x14ac:dyDescent="0.25">
      <c r="A3061" s="2" t="s">
        <v>3060</v>
      </c>
      <c r="B3061" s="2">
        <v>0.798882973170426</v>
      </c>
    </row>
    <row r="3062" spans="1:2" x14ac:dyDescent="0.25">
      <c r="A3062" s="2" t="s">
        <v>3061</v>
      </c>
      <c r="B3062" s="2">
        <v>0.799143960747417</v>
      </c>
    </row>
    <row r="3063" spans="1:2" x14ac:dyDescent="0.25">
      <c r="A3063" s="2" t="s">
        <v>3062</v>
      </c>
      <c r="B3063" s="2">
        <v>0.799404948324409</v>
      </c>
    </row>
    <row r="3064" spans="1:2" x14ac:dyDescent="0.25">
      <c r="A3064" s="2" t="s">
        <v>3063</v>
      </c>
      <c r="B3064" s="2">
        <v>0.7996659359014</v>
      </c>
    </row>
    <row r="3065" spans="1:2" x14ac:dyDescent="0.25">
      <c r="A3065" s="2" t="s">
        <v>3064</v>
      </c>
      <c r="B3065" s="2">
        <v>0.79992692347839101</v>
      </c>
    </row>
    <row r="3066" spans="1:2" x14ac:dyDescent="0.25">
      <c r="A3066" s="2" t="s">
        <v>3065</v>
      </c>
      <c r="B3066" s="2">
        <v>0.80018791105538301</v>
      </c>
    </row>
    <row r="3067" spans="1:2" x14ac:dyDescent="0.25">
      <c r="A3067" s="2" t="s">
        <v>3066</v>
      </c>
      <c r="B3067" s="2">
        <v>0.80044889863237401</v>
      </c>
    </row>
    <row r="3068" spans="1:2" x14ac:dyDescent="0.25">
      <c r="A3068" s="2" t="s">
        <v>3067</v>
      </c>
      <c r="B3068" s="2">
        <v>0.80070988620936501</v>
      </c>
    </row>
    <row r="3069" spans="1:2" x14ac:dyDescent="0.25">
      <c r="A3069" s="2" t="s">
        <v>3068</v>
      </c>
      <c r="B3069" s="2">
        <v>0.80097087378635701</v>
      </c>
    </row>
    <row r="3070" spans="1:2" x14ac:dyDescent="0.25">
      <c r="A3070" s="2" t="s">
        <v>3069</v>
      </c>
      <c r="B3070" s="2">
        <v>0.80123186136334801</v>
      </c>
    </row>
    <row r="3071" spans="1:2" x14ac:dyDescent="0.25">
      <c r="A3071" s="2" t="s">
        <v>3070</v>
      </c>
      <c r="B3071" s="2">
        <v>0.80149284894034001</v>
      </c>
    </row>
    <row r="3072" spans="1:2" x14ac:dyDescent="0.25">
      <c r="A3072" s="2" t="s">
        <v>3071</v>
      </c>
      <c r="B3072" s="2">
        <v>0.80175383651733101</v>
      </c>
    </row>
    <row r="3073" spans="1:2" x14ac:dyDescent="0.25">
      <c r="A3073" s="2" t="s">
        <v>3072</v>
      </c>
      <c r="B3073" s="2">
        <v>0.80201482409432201</v>
      </c>
    </row>
    <row r="3074" spans="1:2" x14ac:dyDescent="0.25">
      <c r="A3074" s="2" t="s">
        <v>3073</v>
      </c>
      <c r="B3074" s="2">
        <v>0.80227581167131401</v>
      </c>
    </row>
    <row r="3075" spans="1:2" x14ac:dyDescent="0.25">
      <c r="A3075" s="2" t="s">
        <v>3074</v>
      </c>
      <c r="B3075" s="2">
        <v>0.80253679924830501</v>
      </c>
    </row>
    <row r="3076" spans="1:2" x14ac:dyDescent="0.25">
      <c r="A3076" s="2" t="s">
        <v>3075</v>
      </c>
      <c r="B3076" s="2">
        <v>0.80279778682529701</v>
      </c>
    </row>
    <row r="3077" spans="1:2" x14ac:dyDescent="0.25">
      <c r="A3077" s="2" t="s">
        <v>3076</v>
      </c>
      <c r="B3077" s="2">
        <v>0.80305877440228801</v>
      </c>
    </row>
    <row r="3078" spans="1:2" x14ac:dyDescent="0.25">
      <c r="A3078" s="2" t="s">
        <v>3077</v>
      </c>
      <c r="B3078" s="2">
        <v>0.80331976197927901</v>
      </c>
    </row>
    <row r="3079" spans="1:2" x14ac:dyDescent="0.25">
      <c r="A3079" s="2" t="s">
        <v>3078</v>
      </c>
      <c r="B3079" s="2">
        <v>0.80358074955627101</v>
      </c>
    </row>
    <row r="3080" spans="1:2" x14ac:dyDescent="0.25">
      <c r="A3080" s="2" t="s">
        <v>3079</v>
      </c>
      <c r="B3080" s="2">
        <v>0.80384173713326201</v>
      </c>
    </row>
    <row r="3081" spans="1:2" x14ac:dyDescent="0.25">
      <c r="A3081" s="2" t="s">
        <v>3080</v>
      </c>
      <c r="B3081" s="2">
        <v>0.80410272471025301</v>
      </c>
    </row>
    <row r="3082" spans="1:2" x14ac:dyDescent="0.25">
      <c r="A3082" s="2" t="s">
        <v>3081</v>
      </c>
      <c r="B3082" s="2">
        <v>0.80436371228724501</v>
      </c>
    </row>
    <row r="3083" spans="1:2" x14ac:dyDescent="0.25">
      <c r="A3083" s="2" t="s">
        <v>3082</v>
      </c>
      <c r="B3083" s="2">
        <v>0.80462469986423601</v>
      </c>
    </row>
    <row r="3084" spans="1:2" x14ac:dyDescent="0.25">
      <c r="A3084" s="2" t="s">
        <v>3083</v>
      </c>
      <c r="B3084" s="2">
        <v>0.80488568744122801</v>
      </c>
    </row>
    <row r="3085" spans="1:2" x14ac:dyDescent="0.25">
      <c r="A3085" s="2" t="s">
        <v>3084</v>
      </c>
      <c r="B3085" s="2">
        <v>0.80514667501821902</v>
      </c>
    </row>
    <row r="3086" spans="1:2" x14ac:dyDescent="0.25">
      <c r="A3086" s="2" t="s">
        <v>3085</v>
      </c>
      <c r="B3086" s="2">
        <v>0.80540766259521002</v>
      </c>
    </row>
    <row r="3087" spans="1:2" x14ac:dyDescent="0.25">
      <c r="A3087" s="2" t="s">
        <v>3086</v>
      </c>
      <c r="B3087" s="2">
        <v>0.80566865017220202</v>
      </c>
    </row>
    <row r="3088" spans="1:2" x14ac:dyDescent="0.25">
      <c r="A3088" s="2" t="s">
        <v>3087</v>
      </c>
      <c r="B3088" s="2">
        <v>0.80592963774919302</v>
      </c>
    </row>
    <row r="3089" spans="1:2" x14ac:dyDescent="0.25">
      <c r="A3089" s="2" t="s">
        <v>3088</v>
      </c>
      <c r="B3089" s="2">
        <v>0.80619062532618502</v>
      </c>
    </row>
    <row r="3090" spans="1:2" x14ac:dyDescent="0.25">
      <c r="A3090" s="2" t="s">
        <v>3089</v>
      </c>
      <c r="B3090" s="2">
        <v>0.80645161290317602</v>
      </c>
    </row>
    <row r="3091" spans="1:2" x14ac:dyDescent="0.25">
      <c r="A3091" s="2" t="s">
        <v>3090</v>
      </c>
      <c r="B3091" s="2">
        <v>0.80671260048016702</v>
      </c>
    </row>
    <row r="3092" spans="1:2" x14ac:dyDescent="0.25">
      <c r="A3092" s="2" t="s">
        <v>3091</v>
      </c>
      <c r="B3092" s="2">
        <v>0.80697358805715902</v>
      </c>
    </row>
    <row r="3093" spans="1:2" x14ac:dyDescent="0.25">
      <c r="A3093" s="2" t="s">
        <v>3092</v>
      </c>
      <c r="B3093" s="2">
        <v>0.80723457563415002</v>
      </c>
    </row>
    <row r="3094" spans="1:2" x14ac:dyDescent="0.25">
      <c r="A3094" s="2" t="s">
        <v>3093</v>
      </c>
      <c r="B3094" s="2">
        <v>0.80749556321114102</v>
      </c>
    </row>
    <row r="3095" spans="1:2" x14ac:dyDescent="0.25">
      <c r="A3095" s="2" t="s">
        <v>3094</v>
      </c>
      <c r="B3095" s="2">
        <v>0.80775655078813302</v>
      </c>
    </row>
    <row r="3096" spans="1:2" x14ac:dyDescent="0.25">
      <c r="A3096" s="2" t="s">
        <v>3095</v>
      </c>
      <c r="B3096" s="2">
        <v>0.80801753836512402</v>
      </c>
    </row>
    <row r="3097" spans="1:2" x14ac:dyDescent="0.25">
      <c r="A3097" s="2" t="s">
        <v>3096</v>
      </c>
      <c r="B3097" s="2">
        <v>0.80827852594211602</v>
      </c>
    </row>
    <row r="3098" spans="1:2" x14ac:dyDescent="0.25">
      <c r="A3098" s="2" t="s">
        <v>3097</v>
      </c>
      <c r="B3098" s="2">
        <v>0.80853951351910702</v>
      </c>
    </row>
    <row r="3099" spans="1:2" x14ac:dyDescent="0.25">
      <c r="A3099" s="2" t="s">
        <v>3098</v>
      </c>
      <c r="B3099" s="2">
        <v>0.80880050109609802</v>
      </c>
    </row>
    <row r="3100" spans="1:2" x14ac:dyDescent="0.25">
      <c r="A3100" s="2" t="s">
        <v>3099</v>
      </c>
      <c r="B3100" s="2">
        <v>0.80906148867309002</v>
      </c>
    </row>
    <row r="3101" spans="1:2" x14ac:dyDescent="0.25">
      <c r="A3101" s="2" t="s">
        <v>3100</v>
      </c>
      <c r="B3101" s="2">
        <v>0.80932247625008102</v>
      </c>
    </row>
    <row r="3102" spans="1:2" x14ac:dyDescent="0.25">
      <c r="A3102" s="2" t="s">
        <v>3101</v>
      </c>
      <c r="B3102" s="2">
        <v>0.80958346382707203</v>
      </c>
    </row>
    <row r="3103" spans="1:2" x14ac:dyDescent="0.25">
      <c r="A3103" s="2" t="s">
        <v>3102</v>
      </c>
      <c r="B3103" s="2">
        <v>0.80984445140406403</v>
      </c>
    </row>
    <row r="3104" spans="1:2" x14ac:dyDescent="0.25">
      <c r="A3104" s="2" t="s">
        <v>3103</v>
      </c>
      <c r="B3104" s="2">
        <v>0.81010543898105503</v>
      </c>
    </row>
    <row r="3105" spans="1:2" x14ac:dyDescent="0.25">
      <c r="A3105" s="2" t="s">
        <v>3104</v>
      </c>
      <c r="B3105" s="2">
        <v>0.81036642655804703</v>
      </c>
    </row>
    <row r="3106" spans="1:2" x14ac:dyDescent="0.25">
      <c r="A3106" s="2" t="s">
        <v>3105</v>
      </c>
      <c r="B3106" s="2">
        <v>0.81062741413503803</v>
      </c>
    </row>
    <row r="3107" spans="1:2" x14ac:dyDescent="0.25">
      <c r="A3107" s="2" t="s">
        <v>3106</v>
      </c>
      <c r="B3107" s="2">
        <v>0.81088840171202903</v>
      </c>
    </row>
    <row r="3108" spans="1:2" x14ac:dyDescent="0.25">
      <c r="A3108" s="2" t="s">
        <v>3107</v>
      </c>
      <c r="B3108" s="2">
        <v>0.81114938928902103</v>
      </c>
    </row>
    <row r="3109" spans="1:2" x14ac:dyDescent="0.25">
      <c r="A3109" s="2" t="s">
        <v>3108</v>
      </c>
      <c r="B3109" s="2">
        <v>0.81141037686601203</v>
      </c>
    </row>
    <row r="3110" spans="1:2" x14ac:dyDescent="0.25">
      <c r="A3110" s="2" t="s">
        <v>3109</v>
      </c>
      <c r="B3110" s="2">
        <v>0.81167136444300403</v>
      </c>
    </row>
    <row r="3111" spans="1:2" x14ac:dyDescent="0.25">
      <c r="A3111" s="2" t="s">
        <v>3110</v>
      </c>
      <c r="B3111" s="2">
        <v>0.81193235201999503</v>
      </c>
    </row>
    <row r="3112" spans="1:2" x14ac:dyDescent="0.25">
      <c r="A3112" s="2" t="s">
        <v>3111</v>
      </c>
      <c r="B3112" s="2">
        <v>0.81219333959698603</v>
      </c>
    </row>
    <row r="3113" spans="1:2" x14ac:dyDescent="0.25">
      <c r="A3113" s="2" t="s">
        <v>3112</v>
      </c>
      <c r="B3113" s="2">
        <v>0.81245432717397803</v>
      </c>
    </row>
    <row r="3114" spans="1:2" x14ac:dyDescent="0.25">
      <c r="A3114" s="2" t="s">
        <v>3113</v>
      </c>
      <c r="B3114" s="2">
        <v>0.81271531475096903</v>
      </c>
    </row>
    <row r="3115" spans="1:2" x14ac:dyDescent="0.25">
      <c r="A3115" s="2" t="s">
        <v>3114</v>
      </c>
      <c r="B3115" s="2">
        <v>0.81297630232796003</v>
      </c>
    </row>
    <row r="3116" spans="1:2" x14ac:dyDescent="0.25">
      <c r="A3116" s="2" t="s">
        <v>3115</v>
      </c>
      <c r="B3116" s="2">
        <v>0.81323728990495203</v>
      </c>
    </row>
    <row r="3117" spans="1:2" x14ac:dyDescent="0.25">
      <c r="A3117" s="2" t="s">
        <v>3116</v>
      </c>
      <c r="B3117" s="2">
        <v>0.81349827748194303</v>
      </c>
    </row>
    <row r="3118" spans="1:2" x14ac:dyDescent="0.25">
      <c r="A3118" s="2" t="s">
        <v>3117</v>
      </c>
      <c r="B3118" s="2">
        <v>0.81375926505893503</v>
      </c>
    </row>
    <row r="3119" spans="1:2" x14ac:dyDescent="0.25">
      <c r="A3119" s="2" t="s">
        <v>3118</v>
      </c>
      <c r="B3119" s="2">
        <v>0.81402025263592603</v>
      </c>
    </row>
    <row r="3120" spans="1:2" x14ac:dyDescent="0.25">
      <c r="A3120" s="2" t="s">
        <v>3119</v>
      </c>
      <c r="B3120" s="2">
        <v>0.81428124021291703</v>
      </c>
    </row>
    <row r="3121" spans="1:2" x14ac:dyDescent="0.25">
      <c r="A3121" s="2" t="s">
        <v>3120</v>
      </c>
      <c r="B3121" s="2">
        <v>0.81454222778990903</v>
      </c>
    </row>
    <row r="3122" spans="1:2" x14ac:dyDescent="0.25">
      <c r="A3122" s="2" t="s">
        <v>3121</v>
      </c>
      <c r="B3122" s="2">
        <v>0.81480321536690004</v>
      </c>
    </row>
    <row r="3123" spans="1:2" x14ac:dyDescent="0.25">
      <c r="A3123" s="2" t="s">
        <v>3122</v>
      </c>
      <c r="B3123" s="2">
        <v>0.81506420294389104</v>
      </c>
    </row>
    <row r="3124" spans="1:2" x14ac:dyDescent="0.25">
      <c r="A3124" s="2" t="s">
        <v>3123</v>
      </c>
      <c r="B3124" s="2">
        <v>0.81532519052088304</v>
      </c>
    </row>
    <row r="3125" spans="1:2" x14ac:dyDescent="0.25">
      <c r="A3125" s="2" t="s">
        <v>3124</v>
      </c>
      <c r="B3125" s="2">
        <v>0.81558617809787404</v>
      </c>
    </row>
    <row r="3126" spans="1:2" x14ac:dyDescent="0.25">
      <c r="A3126" s="2" t="s">
        <v>3125</v>
      </c>
      <c r="B3126" s="2">
        <v>0.81584716567486604</v>
      </c>
    </row>
    <row r="3127" spans="1:2" x14ac:dyDescent="0.25">
      <c r="A3127" s="2" t="s">
        <v>3126</v>
      </c>
      <c r="B3127" s="2">
        <v>0.81610815325185704</v>
      </c>
    </row>
    <row r="3128" spans="1:2" x14ac:dyDescent="0.25">
      <c r="A3128" s="2" t="s">
        <v>3127</v>
      </c>
      <c r="B3128" s="2">
        <v>0.81636914082884804</v>
      </c>
    </row>
    <row r="3129" spans="1:2" x14ac:dyDescent="0.25">
      <c r="A3129" s="2" t="s">
        <v>3128</v>
      </c>
      <c r="B3129" s="2">
        <v>0.81663012840584004</v>
      </c>
    </row>
    <row r="3130" spans="1:2" x14ac:dyDescent="0.25">
      <c r="A3130" s="2" t="s">
        <v>3129</v>
      </c>
      <c r="B3130" s="2">
        <v>0.81689111598283104</v>
      </c>
    </row>
    <row r="3131" spans="1:2" x14ac:dyDescent="0.25">
      <c r="A3131" s="2" t="s">
        <v>3130</v>
      </c>
      <c r="B3131" s="2">
        <v>0.81715210355982304</v>
      </c>
    </row>
    <row r="3132" spans="1:2" x14ac:dyDescent="0.25">
      <c r="A3132" s="2" t="s">
        <v>3131</v>
      </c>
      <c r="B3132" s="2">
        <v>0.81741309113681404</v>
      </c>
    </row>
    <row r="3133" spans="1:2" x14ac:dyDescent="0.25">
      <c r="A3133" s="2" t="s">
        <v>3132</v>
      </c>
      <c r="B3133" s="2">
        <v>0.81767407871380504</v>
      </c>
    </row>
    <row r="3134" spans="1:2" x14ac:dyDescent="0.25">
      <c r="A3134" s="2" t="s">
        <v>3133</v>
      </c>
      <c r="B3134" s="2">
        <v>0.81793506629079704</v>
      </c>
    </row>
    <row r="3135" spans="1:2" x14ac:dyDescent="0.25">
      <c r="A3135" s="2" t="s">
        <v>3134</v>
      </c>
      <c r="B3135" s="2">
        <v>0.81819605386778804</v>
      </c>
    </row>
    <row r="3136" spans="1:2" x14ac:dyDescent="0.25">
      <c r="A3136" s="2" t="s">
        <v>3135</v>
      </c>
      <c r="B3136" s="2">
        <v>0.81845704144477904</v>
      </c>
    </row>
    <row r="3137" spans="1:2" x14ac:dyDescent="0.25">
      <c r="A3137" s="2" t="s">
        <v>3136</v>
      </c>
      <c r="B3137" s="2">
        <v>0.81871802902177104</v>
      </c>
    </row>
    <row r="3138" spans="1:2" x14ac:dyDescent="0.25">
      <c r="A3138" s="2" t="s">
        <v>3137</v>
      </c>
      <c r="B3138" s="2">
        <v>0.81897901659876204</v>
      </c>
    </row>
    <row r="3139" spans="1:2" x14ac:dyDescent="0.25">
      <c r="A3139" s="2" t="s">
        <v>3138</v>
      </c>
      <c r="B3139" s="2">
        <v>0.81924000417575404</v>
      </c>
    </row>
    <row r="3140" spans="1:2" x14ac:dyDescent="0.25">
      <c r="A3140" s="2" t="s">
        <v>3139</v>
      </c>
      <c r="B3140" s="2">
        <v>0.81950099175274504</v>
      </c>
    </row>
    <row r="3141" spans="1:2" x14ac:dyDescent="0.25">
      <c r="A3141" s="2" t="s">
        <v>3140</v>
      </c>
      <c r="B3141" s="2">
        <v>0.81976197932973605</v>
      </c>
    </row>
    <row r="3142" spans="1:2" x14ac:dyDescent="0.25">
      <c r="A3142" s="2" t="s">
        <v>3141</v>
      </c>
      <c r="B3142" s="2">
        <v>0.82002296690672805</v>
      </c>
    </row>
    <row r="3143" spans="1:2" x14ac:dyDescent="0.25">
      <c r="A3143" s="2" t="s">
        <v>3142</v>
      </c>
      <c r="B3143" s="2">
        <v>0.82028395448371905</v>
      </c>
    </row>
    <row r="3144" spans="1:2" x14ac:dyDescent="0.25">
      <c r="A3144" s="2" t="s">
        <v>3143</v>
      </c>
      <c r="B3144" s="2">
        <v>0.82054494206071105</v>
      </c>
    </row>
    <row r="3145" spans="1:2" x14ac:dyDescent="0.25">
      <c r="A3145" s="2" t="s">
        <v>3144</v>
      </c>
      <c r="B3145" s="2">
        <v>0.82080592963770205</v>
      </c>
    </row>
    <row r="3146" spans="1:2" x14ac:dyDescent="0.25">
      <c r="A3146" s="2" t="s">
        <v>3145</v>
      </c>
      <c r="B3146" s="2">
        <v>0.82106691721469305</v>
      </c>
    </row>
    <row r="3147" spans="1:2" x14ac:dyDescent="0.25">
      <c r="A3147" s="2" t="s">
        <v>3146</v>
      </c>
      <c r="B3147" s="2">
        <v>0.82132790479168505</v>
      </c>
    </row>
    <row r="3148" spans="1:2" x14ac:dyDescent="0.25">
      <c r="A3148" s="2" t="s">
        <v>3147</v>
      </c>
      <c r="B3148" s="2">
        <v>0.82158889236867605</v>
      </c>
    </row>
    <row r="3149" spans="1:2" x14ac:dyDescent="0.25">
      <c r="A3149" s="2" t="s">
        <v>3148</v>
      </c>
      <c r="B3149" s="2">
        <v>0.82184987994566705</v>
      </c>
    </row>
    <row r="3150" spans="1:2" x14ac:dyDescent="0.25">
      <c r="A3150" s="2" t="s">
        <v>3149</v>
      </c>
      <c r="B3150" s="2">
        <v>0.82211086752265905</v>
      </c>
    </row>
    <row r="3151" spans="1:2" x14ac:dyDescent="0.25">
      <c r="A3151" s="2" t="s">
        <v>3150</v>
      </c>
      <c r="B3151" s="2">
        <v>0.82237185509965005</v>
      </c>
    </row>
    <row r="3152" spans="1:2" x14ac:dyDescent="0.25">
      <c r="A3152" s="2" t="s">
        <v>3151</v>
      </c>
      <c r="B3152" s="2">
        <v>0.82263284267664205</v>
      </c>
    </row>
    <row r="3153" spans="1:2" x14ac:dyDescent="0.25">
      <c r="A3153" s="2" t="s">
        <v>3152</v>
      </c>
      <c r="B3153" s="2">
        <v>0.82289383025363305</v>
      </c>
    </row>
    <row r="3154" spans="1:2" x14ac:dyDescent="0.25">
      <c r="A3154" s="2" t="s">
        <v>3153</v>
      </c>
      <c r="B3154" s="2">
        <v>0.82315481783062405</v>
      </c>
    </row>
    <row r="3155" spans="1:2" x14ac:dyDescent="0.25">
      <c r="A3155" s="2" t="s">
        <v>3154</v>
      </c>
      <c r="B3155" s="2">
        <v>0.82341580540761605</v>
      </c>
    </row>
    <row r="3156" spans="1:2" x14ac:dyDescent="0.25">
      <c r="A3156" s="2" t="s">
        <v>3155</v>
      </c>
      <c r="B3156" s="2">
        <v>0.82367679298460705</v>
      </c>
    </row>
    <row r="3157" spans="1:2" x14ac:dyDescent="0.25">
      <c r="A3157" s="2" t="s">
        <v>3156</v>
      </c>
      <c r="B3157" s="2">
        <v>0.82393778056159805</v>
      </c>
    </row>
    <row r="3158" spans="1:2" x14ac:dyDescent="0.25">
      <c r="A3158" s="2" t="s">
        <v>3157</v>
      </c>
      <c r="B3158" s="2">
        <v>0.82419876813859005</v>
      </c>
    </row>
    <row r="3159" spans="1:2" x14ac:dyDescent="0.25">
      <c r="A3159" s="2" t="s">
        <v>3158</v>
      </c>
      <c r="B3159" s="2">
        <v>0.82445975571558106</v>
      </c>
    </row>
    <row r="3160" spans="1:2" x14ac:dyDescent="0.25">
      <c r="A3160" s="2" t="s">
        <v>3159</v>
      </c>
      <c r="B3160" s="2">
        <v>0.82472074329257306</v>
      </c>
    </row>
    <row r="3161" spans="1:2" x14ac:dyDescent="0.25">
      <c r="A3161" s="2" t="s">
        <v>3160</v>
      </c>
      <c r="B3161" s="2">
        <v>0.82498173086956395</v>
      </c>
    </row>
    <row r="3162" spans="1:2" x14ac:dyDescent="0.25">
      <c r="A3162" s="2" t="s">
        <v>3161</v>
      </c>
      <c r="B3162" s="2">
        <v>0.82524271844655495</v>
      </c>
    </row>
    <row r="3163" spans="1:2" x14ac:dyDescent="0.25">
      <c r="A3163" s="2" t="s">
        <v>3162</v>
      </c>
      <c r="B3163" s="2">
        <v>0.82550370602354695</v>
      </c>
    </row>
    <row r="3164" spans="1:2" x14ac:dyDescent="0.25">
      <c r="A3164" s="2" t="s">
        <v>3163</v>
      </c>
      <c r="B3164" s="2">
        <v>0.82576469360053795</v>
      </c>
    </row>
    <row r="3165" spans="1:2" x14ac:dyDescent="0.25">
      <c r="A3165" s="2" t="s">
        <v>3164</v>
      </c>
      <c r="B3165" s="2">
        <v>0.82602568117752995</v>
      </c>
    </row>
    <row r="3166" spans="1:2" x14ac:dyDescent="0.25">
      <c r="A3166" s="2" t="s">
        <v>3165</v>
      </c>
      <c r="B3166" s="2">
        <v>0.82628666875452095</v>
      </c>
    </row>
    <row r="3167" spans="1:2" x14ac:dyDescent="0.25">
      <c r="A3167" s="2" t="s">
        <v>3166</v>
      </c>
      <c r="B3167" s="2">
        <v>0.82654765633151195</v>
      </c>
    </row>
    <row r="3168" spans="1:2" x14ac:dyDescent="0.25">
      <c r="A3168" s="2" t="s">
        <v>3167</v>
      </c>
      <c r="B3168" s="2">
        <v>0.82680864390850395</v>
      </c>
    </row>
    <row r="3169" spans="1:2" x14ac:dyDescent="0.25">
      <c r="A3169" s="2" t="s">
        <v>3168</v>
      </c>
      <c r="B3169" s="2">
        <v>0.82706963148549495</v>
      </c>
    </row>
    <row r="3170" spans="1:2" x14ac:dyDescent="0.25">
      <c r="A3170" s="2" t="s">
        <v>3169</v>
      </c>
      <c r="B3170" s="2">
        <v>0.82733061906248695</v>
      </c>
    </row>
    <row r="3171" spans="1:2" x14ac:dyDescent="0.25">
      <c r="A3171" s="2" t="s">
        <v>3170</v>
      </c>
      <c r="B3171" s="2">
        <v>0.82759160663947795</v>
      </c>
    </row>
    <row r="3172" spans="1:2" x14ac:dyDescent="0.25">
      <c r="A3172" s="2" t="s">
        <v>3171</v>
      </c>
      <c r="B3172" s="2">
        <v>0.82785259421646895</v>
      </c>
    </row>
    <row r="3173" spans="1:2" x14ac:dyDescent="0.25">
      <c r="A3173" s="2" t="s">
        <v>3172</v>
      </c>
      <c r="B3173" s="2">
        <v>0.82811358179346095</v>
      </c>
    </row>
    <row r="3174" spans="1:2" x14ac:dyDescent="0.25">
      <c r="A3174" s="2" t="s">
        <v>3173</v>
      </c>
      <c r="B3174" s="2">
        <v>0.82837456937045195</v>
      </c>
    </row>
    <row r="3175" spans="1:2" x14ac:dyDescent="0.25">
      <c r="A3175" s="2" t="s">
        <v>3174</v>
      </c>
      <c r="B3175" s="2">
        <v>0.82863555694744295</v>
      </c>
    </row>
    <row r="3176" spans="1:2" x14ac:dyDescent="0.25">
      <c r="A3176" s="2" t="s">
        <v>3175</v>
      </c>
      <c r="B3176" s="2">
        <v>0.82889654452443495</v>
      </c>
    </row>
    <row r="3177" spans="1:2" x14ac:dyDescent="0.25">
      <c r="A3177" s="2" t="s">
        <v>3176</v>
      </c>
      <c r="B3177" s="2">
        <v>0.82915753210142595</v>
      </c>
    </row>
    <row r="3178" spans="1:2" x14ac:dyDescent="0.25">
      <c r="A3178" s="2" t="s">
        <v>3177</v>
      </c>
      <c r="B3178" s="2">
        <v>0.82941851967841795</v>
      </c>
    </row>
    <row r="3179" spans="1:2" x14ac:dyDescent="0.25">
      <c r="A3179" s="2" t="s">
        <v>3178</v>
      </c>
      <c r="B3179" s="2">
        <v>0.82967950725540895</v>
      </c>
    </row>
    <row r="3180" spans="1:2" x14ac:dyDescent="0.25">
      <c r="A3180" s="2" t="s">
        <v>3179</v>
      </c>
      <c r="B3180" s="2">
        <v>0.82994049483239996</v>
      </c>
    </row>
    <row r="3181" spans="1:2" x14ac:dyDescent="0.25">
      <c r="A3181" s="2" t="s">
        <v>3180</v>
      </c>
      <c r="B3181" s="2">
        <v>0.83020148240939196</v>
      </c>
    </row>
    <row r="3182" spans="1:2" x14ac:dyDescent="0.25">
      <c r="A3182" s="2" t="s">
        <v>3181</v>
      </c>
      <c r="B3182" s="2">
        <v>0.83046246998638296</v>
      </c>
    </row>
    <row r="3183" spans="1:2" x14ac:dyDescent="0.25">
      <c r="A3183" s="2" t="s">
        <v>3182</v>
      </c>
      <c r="B3183" s="2">
        <v>0.83072345756337496</v>
      </c>
    </row>
    <row r="3184" spans="1:2" x14ac:dyDescent="0.25">
      <c r="A3184" s="2" t="s">
        <v>3183</v>
      </c>
      <c r="B3184" s="2">
        <v>0.83098444514036596</v>
      </c>
    </row>
    <row r="3185" spans="1:2" x14ac:dyDescent="0.25">
      <c r="A3185" s="2" t="s">
        <v>3184</v>
      </c>
      <c r="B3185" s="2">
        <v>0.83124543271735696</v>
      </c>
    </row>
    <row r="3186" spans="1:2" x14ac:dyDescent="0.25">
      <c r="A3186" s="2" t="s">
        <v>3185</v>
      </c>
      <c r="B3186" s="2">
        <v>0.83150642029434896</v>
      </c>
    </row>
    <row r="3187" spans="1:2" x14ac:dyDescent="0.25">
      <c r="A3187" s="2" t="s">
        <v>3186</v>
      </c>
      <c r="B3187" s="2">
        <v>0.83176740787133996</v>
      </c>
    </row>
    <row r="3188" spans="1:2" x14ac:dyDescent="0.25">
      <c r="A3188" s="2" t="s">
        <v>3187</v>
      </c>
      <c r="B3188" s="2">
        <v>0.83202839544833096</v>
      </c>
    </row>
    <row r="3189" spans="1:2" x14ac:dyDescent="0.25">
      <c r="A3189" s="2" t="s">
        <v>3188</v>
      </c>
      <c r="B3189" s="2">
        <v>0.83228938302532296</v>
      </c>
    </row>
    <row r="3190" spans="1:2" x14ac:dyDescent="0.25">
      <c r="A3190" s="2" t="s">
        <v>3189</v>
      </c>
      <c r="B3190" s="2">
        <v>0.83255037060231396</v>
      </c>
    </row>
    <row r="3191" spans="1:2" x14ac:dyDescent="0.25">
      <c r="A3191" s="2" t="s">
        <v>3190</v>
      </c>
      <c r="B3191" s="2">
        <v>0.83281135817930596</v>
      </c>
    </row>
    <row r="3192" spans="1:2" x14ac:dyDescent="0.25">
      <c r="A3192" s="2" t="s">
        <v>3191</v>
      </c>
      <c r="B3192" s="2">
        <v>0.83307234575629696</v>
      </c>
    </row>
    <row r="3193" spans="1:2" x14ac:dyDescent="0.25">
      <c r="A3193" s="2" t="s">
        <v>3192</v>
      </c>
      <c r="B3193" s="2">
        <v>0.83333333333328796</v>
      </c>
    </row>
    <row r="3194" spans="1:2" x14ac:dyDescent="0.25">
      <c r="A3194" s="2" t="s">
        <v>3193</v>
      </c>
      <c r="B3194" s="2">
        <v>0.83359432091027996</v>
      </c>
    </row>
    <row r="3195" spans="1:2" x14ac:dyDescent="0.25">
      <c r="A3195" s="2" t="s">
        <v>3194</v>
      </c>
      <c r="B3195" s="2">
        <v>0.83385530848727096</v>
      </c>
    </row>
    <row r="3196" spans="1:2" x14ac:dyDescent="0.25">
      <c r="A3196" s="2" t="s">
        <v>3195</v>
      </c>
      <c r="B3196" s="2">
        <v>0.83411629606426196</v>
      </c>
    </row>
    <row r="3197" spans="1:2" x14ac:dyDescent="0.25">
      <c r="A3197" s="2" t="s">
        <v>3196</v>
      </c>
      <c r="B3197" s="2">
        <v>0.83437728364125396</v>
      </c>
    </row>
    <row r="3198" spans="1:2" x14ac:dyDescent="0.25">
      <c r="A3198" s="2" t="s">
        <v>3197</v>
      </c>
      <c r="B3198" s="2">
        <v>0.83463827121824496</v>
      </c>
    </row>
    <row r="3199" spans="1:2" x14ac:dyDescent="0.25">
      <c r="A3199" s="2" t="s">
        <v>3198</v>
      </c>
      <c r="B3199" s="2">
        <v>0.83489925879523696</v>
      </c>
    </row>
    <row r="3200" spans="1:2" x14ac:dyDescent="0.25">
      <c r="A3200" s="2" t="s">
        <v>3199</v>
      </c>
      <c r="B3200" s="2">
        <v>0.83516024637222797</v>
      </c>
    </row>
    <row r="3201" spans="1:2" x14ac:dyDescent="0.25">
      <c r="A3201" s="2" t="s">
        <v>3200</v>
      </c>
      <c r="B3201" s="2">
        <v>0.83542123394921897</v>
      </c>
    </row>
    <row r="3202" spans="1:2" x14ac:dyDescent="0.25">
      <c r="A3202" s="2" t="s">
        <v>3201</v>
      </c>
      <c r="B3202" s="2">
        <v>0.83568222152621097</v>
      </c>
    </row>
    <row r="3203" spans="1:2" x14ac:dyDescent="0.25">
      <c r="A3203" s="2" t="s">
        <v>3202</v>
      </c>
      <c r="B3203" s="2">
        <v>0.83594320910320197</v>
      </c>
    </row>
    <row r="3204" spans="1:2" x14ac:dyDescent="0.25">
      <c r="A3204" s="2" t="s">
        <v>3203</v>
      </c>
      <c r="B3204" s="2">
        <v>0.83620419668019397</v>
      </c>
    </row>
    <row r="3205" spans="1:2" x14ac:dyDescent="0.25">
      <c r="A3205" s="2" t="s">
        <v>3204</v>
      </c>
      <c r="B3205" s="2">
        <v>0.83646518425718497</v>
      </c>
    </row>
    <row r="3206" spans="1:2" x14ac:dyDescent="0.25">
      <c r="A3206" s="2" t="s">
        <v>3205</v>
      </c>
      <c r="B3206" s="2">
        <v>0.83672617183417597</v>
      </c>
    </row>
    <row r="3207" spans="1:2" x14ac:dyDescent="0.25">
      <c r="A3207" s="2" t="s">
        <v>3206</v>
      </c>
      <c r="B3207" s="2">
        <v>0.83698715941116797</v>
      </c>
    </row>
    <row r="3208" spans="1:2" x14ac:dyDescent="0.25">
      <c r="A3208" s="2" t="s">
        <v>3207</v>
      </c>
      <c r="B3208" s="2">
        <v>0.83724814698815897</v>
      </c>
    </row>
    <row r="3209" spans="1:2" x14ac:dyDescent="0.25">
      <c r="A3209" s="2" t="s">
        <v>3208</v>
      </c>
      <c r="B3209" s="2">
        <v>0.83750913456514997</v>
      </c>
    </row>
    <row r="3210" spans="1:2" x14ac:dyDescent="0.25">
      <c r="A3210" s="2" t="s">
        <v>3209</v>
      </c>
      <c r="B3210" s="2">
        <v>0.83777012214214197</v>
      </c>
    </row>
    <row r="3211" spans="1:2" x14ac:dyDescent="0.25">
      <c r="A3211" s="2" t="s">
        <v>3210</v>
      </c>
      <c r="B3211" s="2">
        <v>0.83803110971913297</v>
      </c>
    </row>
    <row r="3212" spans="1:2" x14ac:dyDescent="0.25">
      <c r="A3212" s="2" t="s">
        <v>3211</v>
      </c>
      <c r="B3212" s="2">
        <v>0.83829209729612497</v>
      </c>
    </row>
    <row r="3213" spans="1:2" x14ac:dyDescent="0.25">
      <c r="A3213" s="2" t="s">
        <v>3212</v>
      </c>
      <c r="B3213" s="2">
        <v>0.83855308487311597</v>
      </c>
    </row>
    <row r="3214" spans="1:2" x14ac:dyDescent="0.25">
      <c r="A3214" s="2" t="s">
        <v>3213</v>
      </c>
      <c r="B3214" s="2">
        <v>0.83881407245010697</v>
      </c>
    </row>
    <row r="3215" spans="1:2" x14ac:dyDescent="0.25">
      <c r="A3215" s="2" t="s">
        <v>3214</v>
      </c>
      <c r="B3215" s="2">
        <v>0.83907506002709897</v>
      </c>
    </row>
    <row r="3216" spans="1:2" x14ac:dyDescent="0.25">
      <c r="A3216" s="2" t="s">
        <v>3215</v>
      </c>
      <c r="B3216" s="2">
        <v>0.83933604760408997</v>
      </c>
    </row>
    <row r="3217" spans="1:2" x14ac:dyDescent="0.25">
      <c r="A3217" s="2" t="s">
        <v>3216</v>
      </c>
      <c r="B3217" s="2">
        <v>0.83959703518108197</v>
      </c>
    </row>
    <row r="3218" spans="1:2" x14ac:dyDescent="0.25">
      <c r="A3218" s="2" t="s">
        <v>3217</v>
      </c>
      <c r="B3218" s="2">
        <v>0.83985802275807298</v>
      </c>
    </row>
    <row r="3219" spans="1:2" x14ac:dyDescent="0.25">
      <c r="A3219" s="2" t="s">
        <v>3218</v>
      </c>
      <c r="B3219" s="2">
        <v>0.84011901033506398</v>
      </c>
    </row>
    <row r="3220" spans="1:2" x14ac:dyDescent="0.25">
      <c r="A3220" s="2" t="s">
        <v>3219</v>
      </c>
      <c r="B3220" s="2">
        <v>0.84037999791205598</v>
      </c>
    </row>
    <row r="3221" spans="1:2" x14ac:dyDescent="0.25">
      <c r="A3221" s="2" t="s">
        <v>3220</v>
      </c>
      <c r="B3221" s="2">
        <v>0.84064098548904698</v>
      </c>
    </row>
    <row r="3222" spans="1:2" x14ac:dyDescent="0.25">
      <c r="A3222" s="2" t="s">
        <v>3221</v>
      </c>
      <c r="B3222" s="2">
        <v>0.84090197306603798</v>
      </c>
    </row>
    <row r="3223" spans="1:2" x14ac:dyDescent="0.25">
      <c r="A3223" s="2" t="s">
        <v>3222</v>
      </c>
      <c r="B3223" s="2">
        <v>0.84116296064302998</v>
      </c>
    </row>
    <row r="3224" spans="1:2" x14ac:dyDescent="0.25">
      <c r="A3224" s="2" t="s">
        <v>3223</v>
      </c>
      <c r="B3224" s="2">
        <v>0.84142394822002098</v>
      </c>
    </row>
    <row r="3225" spans="1:2" x14ac:dyDescent="0.25">
      <c r="A3225" s="2" t="s">
        <v>3224</v>
      </c>
      <c r="B3225" s="2">
        <v>0.84168493579701298</v>
      </c>
    </row>
    <row r="3226" spans="1:2" x14ac:dyDescent="0.25">
      <c r="A3226" s="2" t="s">
        <v>3225</v>
      </c>
      <c r="B3226" s="2">
        <v>0.84194592337400398</v>
      </c>
    </row>
    <row r="3227" spans="1:2" x14ac:dyDescent="0.25">
      <c r="A3227" s="2" t="s">
        <v>3226</v>
      </c>
      <c r="B3227" s="2">
        <v>0.84220691095099498</v>
      </c>
    </row>
    <row r="3228" spans="1:2" x14ac:dyDescent="0.25">
      <c r="A3228" s="2" t="s">
        <v>3227</v>
      </c>
      <c r="B3228" s="2">
        <v>0.84246789852798698</v>
      </c>
    </row>
    <row r="3229" spans="1:2" x14ac:dyDescent="0.25">
      <c r="A3229" s="2" t="s">
        <v>3228</v>
      </c>
      <c r="B3229" s="2">
        <v>0.84272888610497798</v>
      </c>
    </row>
    <row r="3230" spans="1:2" x14ac:dyDescent="0.25">
      <c r="A3230" s="2" t="s">
        <v>3229</v>
      </c>
      <c r="B3230" s="2">
        <v>0.84298987368196898</v>
      </c>
    </row>
    <row r="3231" spans="1:2" x14ac:dyDescent="0.25">
      <c r="A3231" s="2" t="s">
        <v>3230</v>
      </c>
      <c r="B3231" s="2">
        <v>0.84325086125896098</v>
      </c>
    </row>
    <row r="3232" spans="1:2" x14ac:dyDescent="0.25">
      <c r="A3232" s="2" t="s">
        <v>3231</v>
      </c>
      <c r="B3232" s="2">
        <v>0.84351184883595198</v>
      </c>
    </row>
    <row r="3233" spans="1:2" x14ac:dyDescent="0.25">
      <c r="A3233" s="2" t="s">
        <v>3232</v>
      </c>
      <c r="B3233" s="2">
        <v>0.84377283641294398</v>
      </c>
    </row>
    <row r="3234" spans="1:2" x14ac:dyDescent="0.25">
      <c r="A3234" s="2" t="s">
        <v>3233</v>
      </c>
      <c r="B3234" s="2">
        <v>0.84403382398993498</v>
      </c>
    </row>
    <row r="3235" spans="1:2" x14ac:dyDescent="0.25">
      <c r="A3235" s="2" t="s">
        <v>3234</v>
      </c>
      <c r="B3235" s="2">
        <v>0.84429481156692598</v>
      </c>
    </row>
    <row r="3236" spans="1:2" x14ac:dyDescent="0.25">
      <c r="A3236" s="2" t="s">
        <v>3235</v>
      </c>
      <c r="B3236" s="2">
        <v>0.84455579914391798</v>
      </c>
    </row>
    <row r="3237" spans="1:2" x14ac:dyDescent="0.25">
      <c r="A3237" s="2" t="s">
        <v>3236</v>
      </c>
      <c r="B3237" s="2">
        <v>0.84481678672090899</v>
      </c>
    </row>
    <row r="3238" spans="1:2" x14ac:dyDescent="0.25">
      <c r="A3238" s="2" t="s">
        <v>3237</v>
      </c>
      <c r="B3238" s="2">
        <v>0.84507777429790099</v>
      </c>
    </row>
    <row r="3239" spans="1:2" x14ac:dyDescent="0.25">
      <c r="A3239" s="2" t="s">
        <v>3238</v>
      </c>
      <c r="B3239" s="2">
        <v>0.84533876187489199</v>
      </c>
    </row>
    <row r="3240" spans="1:2" x14ac:dyDescent="0.25">
      <c r="A3240" s="2" t="s">
        <v>3239</v>
      </c>
      <c r="B3240" s="2">
        <v>0.84559974945188299</v>
      </c>
    </row>
    <row r="3241" spans="1:2" x14ac:dyDescent="0.25">
      <c r="A3241" s="2" t="s">
        <v>3240</v>
      </c>
      <c r="B3241" s="2">
        <v>0.84586073702887499</v>
      </c>
    </row>
    <row r="3242" spans="1:2" x14ac:dyDescent="0.25">
      <c r="A3242" s="2" t="s">
        <v>3241</v>
      </c>
      <c r="B3242" s="2">
        <v>0.84612172460586599</v>
      </c>
    </row>
    <row r="3243" spans="1:2" x14ac:dyDescent="0.25">
      <c r="A3243" s="2" t="s">
        <v>3242</v>
      </c>
      <c r="B3243" s="2">
        <v>0.84638271218285699</v>
      </c>
    </row>
    <row r="3244" spans="1:2" x14ac:dyDescent="0.25">
      <c r="A3244" s="2" t="s">
        <v>3243</v>
      </c>
      <c r="B3244" s="2">
        <v>0.84664369975984899</v>
      </c>
    </row>
    <row r="3245" spans="1:2" x14ac:dyDescent="0.25">
      <c r="A3245" s="2" t="s">
        <v>3244</v>
      </c>
      <c r="B3245" s="2">
        <v>0.84690468733683999</v>
      </c>
    </row>
    <row r="3246" spans="1:2" x14ac:dyDescent="0.25">
      <c r="A3246" s="2" t="s">
        <v>3245</v>
      </c>
      <c r="B3246" s="2">
        <v>0.84716567491383199</v>
      </c>
    </row>
    <row r="3247" spans="1:2" x14ac:dyDescent="0.25">
      <c r="A3247" s="2" t="s">
        <v>3246</v>
      </c>
      <c r="B3247" s="2">
        <v>0.84742666249082299</v>
      </c>
    </row>
    <row r="3248" spans="1:2" x14ac:dyDescent="0.25">
      <c r="A3248" s="2" t="s">
        <v>3247</v>
      </c>
      <c r="B3248" s="2">
        <v>0.84768765006781399</v>
      </c>
    </row>
    <row r="3249" spans="1:2" x14ac:dyDescent="0.25">
      <c r="A3249" s="2" t="s">
        <v>3248</v>
      </c>
      <c r="B3249" s="2">
        <v>0.84794863764480599</v>
      </c>
    </row>
    <row r="3250" spans="1:2" x14ac:dyDescent="0.25">
      <c r="A3250" s="2" t="s">
        <v>3249</v>
      </c>
      <c r="B3250" s="2">
        <v>0.84820962522179699</v>
      </c>
    </row>
    <row r="3251" spans="1:2" x14ac:dyDescent="0.25">
      <c r="A3251" s="2" t="s">
        <v>3250</v>
      </c>
      <c r="B3251" s="2">
        <v>0.84847061279878799</v>
      </c>
    </row>
    <row r="3252" spans="1:2" x14ac:dyDescent="0.25">
      <c r="A3252" s="2" t="s">
        <v>3251</v>
      </c>
      <c r="B3252" s="2">
        <v>0.84873160037577999</v>
      </c>
    </row>
    <row r="3253" spans="1:2" x14ac:dyDescent="0.25">
      <c r="A3253" s="2" t="s">
        <v>3252</v>
      </c>
      <c r="B3253" s="2">
        <v>0.84899258795277099</v>
      </c>
    </row>
    <row r="3254" spans="1:2" x14ac:dyDescent="0.25">
      <c r="A3254" s="2" t="s">
        <v>3253</v>
      </c>
      <c r="B3254" s="2">
        <v>0.84925357552976299</v>
      </c>
    </row>
    <row r="3255" spans="1:2" x14ac:dyDescent="0.25">
      <c r="A3255" s="2" t="s">
        <v>3254</v>
      </c>
      <c r="B3255" s="2">
        <v>0.84951456310675399</v>
      </c>
    </row>
    <row r="3256" spans="1:2" x14ac:dyDescent="0.25">
      <c r="A3256" s="2" t="s">
        <v>3255</v>
      </c>
      <c r="B3256" s="2">
        <v>0.849775550683745</v>
      </c>
    </row>
    <row r="3257" spans="1:2" x14ac:dyDescent="0.25">
      <c r="A3257" s="2" t="s">
        <v>3256</v>
      </c>
      <c r="B3257" s="2">
        <v>0.850036538260737</v>
      </c>
    </row>
    <row r="3258" spans="1:2" x14ac:dyDescent="0.25">
      <c r="A3258" s="2" t="s">
        <v>3257</v>
      </c>
      <c r="B3258" s="2">
        <v>0.850297525837728</v>
      </c>
    </row>
    <row r="3259" spans="1:2" x14ac:dyDescent="0.25">
      <c r="A3259" s="2" t="s">
        <v>3258</v>
      </c>
      <c r="B3259" s="2">
        <v>0.85055851341472</v>
      </c>
    </row>
    <row r="3260" spans="1:2" x14ac:dyDescent="0.25">
      <c r="A3260" s="2" t="s">
        <v>3259</v>
      </c>
      <c r="B3260" s="2">
        <v>0.850819500991711</v>
      </c>
    </row>
    <row r="3261" spans="1:2" x14ac:dyDescent="0.25">
      <c r="A3261" s="2" t="s">
        <v>3260</v>
      </c>
      <c r="B3261" s="2">
        <v>0.851080488568702</v>
      </c>
    </row>
    <row r="3262" spans="1:2" x14ac:dyDescent="0.25">
      <c r="A3262" s="2" t="s">
        <v>3261</v>
      </c>
      <c r="B3262" s="2">
        <v>0.851341476145694</v>
      </c>
    </row>
    <row r="3263" spans="1:2" x14ac:dyDescent="0.25">
      <c r="A3263" s="2" t="s">
        <v>3262</v>
      </c>
      <c r="B3263" s="2">
        <v>0.851602463722685</v>
      </c>
    </row>
    <row r="3264" spans="1:2" x14ac:dyDescent="0.25">
      <c r="A3264" s="2" t="s">
        <v>3263</v>
      </c>
      <c r="B3264" s="2">
        <v>0.851863451299676</v>
      </c>
    </row>
    <row r="3265" spans="1:2" x14ac:dyDescent="0.25">
      <c r="A3265" s="2" t="s">
        <v>3264</v>
      </c>
      <c r="B3265" s="2">
        <v>0.852124438876668</v>
      </c>
    </row>
    <row r="3266" spans="1:2" x14ac:dyDescent="0.25">
      <c r="A3266" s="2" t="s">
        <v>3265</v>
      </c>
      <c r="B3266" s="2">
        <v>0.852385426453659</v>
      </c>
    </row>
    <row r="3267" spans="1:2" x14ac:dyDescent="0.25">
      <c r="A3267" s="2" t="s">
        <v>3266</v>
      </c>
      <c r="B3267" s="2">
        <v>0.852646414030651</v>
      </c>
    </row>
    <row r="3268" spans="1:2" x14ac:dyDescent="0.25">
      <c r="A3268" s="2" t="s">
        <v>3267</v>
      </c>
      <c r="B3268" s="2">
        <v>0.852907401607642</v>
      </c>
    </row>
    <row r="3269" spans="1:2" x14ac:dyDescent="0.25">
      <c r="A3269" s="2" t="s">
        <v>3268</v>
      </c>
      <c r="B3269" s="2">
        <v>0.853168389184633</v>
      </c>
    </row>
    <row r="3270" spans="1:2" x14ac:dyDescent="0.25">
      <c r="A3270" s="2" t="s">
        <v>3269</v>
      </c>
      <c r="B3270" s="2">
        <v>0.853429376761625</v>
      </c>
    </row>
    <row r="3271" spans="1:2" x14ac:dyDescent="0.25">
      <c r="A3271" s="2" t="s">
        <v>3270</v>
      </c>
      <c r="B3271" s="2">
        <v>0.853690364338616</v>
      </c>
    </row>
    <row r="3272" spans="1:2" x14ac:dyDescent="0.25">
      <c r="A3272" s="2" t="s">
        <v>3271</v>
      </c>
      <c r="B3272" s="2">
        <v>0.853951351915608</v>
      </c>
    </row>
    <row r="3273" spans="1:2" x14ac:dyDescent="0.25">
      <c r="A3273" s="2" t="s">
        <v>3272</v>
      </c>
      <c r="B3273" s="2">
        <v>0.854212339492599</v>
      </c>
    </row>
    <row r="3274" spans="1:2" x14ac:dyDescent="0.25">
      <c r="A3274" s="2" t="s">
        <v>3273</v>
      </c>
      <c r="B3274" s="2">
        <v>0.85447332706959001</v>
      </c>
    </row>
    <row r="3275" spans="1:2" x14ac:dyDescent="0.25">
      <c r="A3275" s="2" t="s">
        <v>3274</v>
      </c>
      <c r="B3275" s="2">
        <v>0.85473431464658201</v>
      </c>
    </row>
    <row r="3276" spans="1:2" x14ac:dyDescent="0.25">
      <c r="A3276" s="2" t="s">
        <v>3275</v>
      </c>
      <c r="B3276" s="2">
        <v>0.85499530222357301</v>
      </c>
    </row>
    <row r="3277" spans="1:2" x14ac:dyDescent="0.25">
      <c r="A3277" s="2" t="s">
        <v>3276</v>
      </c>
      <c r="B3277" s="2">
        <v>0.85525628980056401</v>
      </c>
    </row>
    <row r="3278" spans="1:2" x14ac:dyDescent="0.25">
      <c r="A3278" s="2" t="s">
        <v>3277</v>
      </c>
      <c r="B3278" s="2">
        <v>0.85551727737755601</v>
      </c>
    </row>
    <row r="3279" spans="1:2" x14ac:dyDescent="0.25">
      <c r="A3279" s="2" t="s">
        <v>3278</v>
      </c>
      <c r="B3279" s="2">
        <v>0.85577826495454701</v>
      </c>
    </row>
    <row r="3280" spans="1:2" x14ac:dyDescent="0.25">
      <c r="A3280" s="2" t="s">
        <v>3279</v>
      </c>
      <c r="B3280" s="2">
        <v>0.85603925253153901</v>
      </c>
    </row>
    <row r="3281" spans="1:2" x14ac:dyDescent="0.25">
      <c r="A3281" s="2" t="s">
        <v>3280</v>
      </c>
      <c r="B3281" s="2">
        <v>0.85630024010853001</v>
      </c>
    </row>
    <row r="3282" spans="1:2" x14ac:dyDescent="0.25">
      <c r="A3282" s="2" t="s">
        <v>3281</v>
      </c>
      <c r="B3282" s="2">
        <v>0.85656122768552101</v>
      </c>
    </row>
    <row r="3283" spans="1:2" x14ac:dyDescent="0.25">
      <c r="A3283" s="2" t="s">
        <v>3282</v>
      </c>
      <c r="B3283" s="2">
        <v>0.85682221526251301</v>
      </c>
    </row>
    <row r="3284" spans="1:2" x14ac:dyDescent="0.25">
      <c r="A3284" s="2" t="s">
        <v>3283</v>
      </c>
      <c r="B3284" s="2">
        <v>0.85708320283950401</v>
      </c>
    </row>
    <row r="3285" spans="1:2" x14ac:dyDescent="0.25">
      <c r="A3285" s="2" t="s">
        <v>3284</v>
      </c>
      <c r="B3285" s="2">
        <v>0.85734419041649501</v>
      </c>
    </row>
    <row r="3286" spans="1:2" x14ac:dyDescent="0.25">
      <c r="A3286" s="2" t="s">
        <v>3285</v>
      </c>
      <c r="B3286" s="2">
        <v>0.85760517799348701</v>
      </c>
    </row>
    <row r="3287" spans="1:2" x14ac:dyDescent="0.25">
      <c r="A3287" s="2" t="s">
        <v>3286</v>
      </c>
      <c r="B3287" s="2">
        <v>0.85786616557047801</v>
      </c>
    </row>
    <row r="3288" spans="1:2" x14ac:dyDescent="0.25">
      <c r="A3288" s="2" t="s">
        <v>3287</v>
      </c>
      <c r="B3288" s="2">
        <v>0.85812715314747001</v>
      </c>
    </row>
    <row r="3289" spans="1:2" x14ac:dyDescent="0.25">
      <c r="A3289" s="2" t="s">
        <v>3288</v>
      </c>
      <c r="B3289" s="2">
        <v>0.85838814072446101</v>
      </c>
    </row>
    <row r="3290" spans="1:2" x14ac:dyDescent="0.25">
      <c r="A3290" s="2" t="s">
        <v>3289</v>
      </c>
      <c r="B3290" s="2">
        <v>0.85864912830145201</v>
      </c>
    </row>
    <row r="3291" spans="1:2" x14ac:dyDescent="0.25">
      <c r="A3291" s="2" t="s">
        <v>3290</v>
      </c>
      <c r="B3291" s="2">
        <v>0.85891011587844401</v>
      </c>
    </row>
    <row r="3292" spans="1:2" x14ac:dyDescent="0.25">
      <c r="A3292" s="2" t="s">
        <v>3291</v>
      </c>
      <c r="B3292" s="2">
        <v>0.85917110345543501</v>
      </c>
    </row>
    <row r="3293" spans="1:2" x14ac:dyDescent="0.25">
      <c r="A3293" s="2" t="s">
        <v>3292</v>
      </c>
      <c r="B3293" s="2">
        <v>0.85943209103242701</v>
      </c>
    </row>
    <row r="3294" spans="1:2" x14ac:dyDescent="0.25">
      <c r="A3294" s="2" t="s">
        <v>3293</v>
      </c>
      <c r="B3294" s="2">
        <v>0.85969307860941802</v>
      </c>
    </row>
    <row r="3295" spans="1:2" x14ac:dyDescent="0.25">
      <c r="A3295" s="2" t="s">
        <v>3294</v>
      </c>
      <c r="B3295" s="2">
        <v>0.85995406618640902</v>
      </c>
    </row>
    <row r="3296" spans="1:2" x14ac:dyDescent="0.25">
      <c r="A3296" s="2" t="s">
        <v>3295</v>
      </c>
      <c r="B3296" s="2">
        <v>0.86021505376340102</v>
      </c>
    </row>
    <row r="3297" spans="1:2" x14ac:dyDescent="0.25">
      <c r="A3297" s="2" t="s">
        <v>3296</v>
      </c>
      <c r="B3297" s="2">
        <v>0.86047604134039202</v>
      </c>
    </row>
    <row r="3298" spans="1:2" x14ac:dyDescent="0.25">
      <c r="A3298" s="2" t="s">
        <v>3297</v>
      </c>
      <c r="B3298" s="2">
        <v>0.86073702891738302</v>
      </c>
    </row>
    <row r="3299" spans="1:2" x14ac:dyDescent="0.25">
      <c r="A3299" s="2" t="s">
        <v>3298</v>
      </c>
      <c r="B3299" s="2">
        <v>0.86099801649437502</v>
      </c>
    </row>
    <row r="3300" spans="1:2" x14ac:dyDescent="0.25">
      <c r="A3300" s="2" t="s">
        <v>3299</v>
      </c>
      <c r="B3300" s="2">
        <v>0.86125900407136602</v>
      </c>
    </row>
    <row r="3301" spans="1:2" x14ac:dyDescent="0.25">
      <c r="A3301" s="2" t="s">
        <v>3300</v>
      </c>
      <c r="B3301" s="2">
        <v>0.86151999164835802</v>
      </c>
    </row>
    <row r="3302" spans="1:2" x14ac:dyDescent="0.25">
      <c r="A3302" s="2" t="s">
        <v>3301</v>
      </c>
      <c r="B3302" s="2">
        <v>0.86178097922534902</v>
      </c>
    </row>
    <row r="3303" spans="1:2" x14ac:dyDescent="0.25">
      <c r="A3303" s="2" t="s">
        <v>3302</v>
      </c>
      <c r="B3303" s="2">
        <v>0.86204196680234002</v>
      </c>
    </row>
    <row r="3304" spans="1:2" x14ac:dyDescent="0.25">
      <c r="A3304" s="2" t="s">
        <v>3303</v>
      </c>
      <c r="B3304" s="2">
        <v>0.86230295437933202</v>
      </c>
    </row>
    <row r="3305" spans="1:2" x14ac:dyDescent="0.25">
      <c r="A3305" s="2" t="s">
        <v>3304</v>
      </c>
      <c r="B3305" s="2">
        <v>0.86256394195632302</v>
      </c>
    </row>
    <row r="3306" spans="1:2" x14ac:dyDescent="0.25">
      <c r="A3306" s="2" t="s">
        <v>3305</v>
      </c>
      <c r="B3306" s="2">
        <v>0.86282492953331402</v>
      </c>
    </row>
    <row r="3307" spans="1:2" x14ac:dyDescent="0.25">
      <c r="A3307" s="2" t="s">
        <v>3306</v>
      </c>
      <c r="B3307" s="2">
        <v>0.86308591711030602</v>
      </c>
    </row>
    <row r="3308" spans="1:2" x14ac:dyDescent="0.25">
      <c r="A3308" s="2" t="s">
        <v>3307</v>
      </c>
      <c r="B3308" s="2">
        <v>0.86334690468729702</v>
      </c>
    </row>
    <row r="3309" spans="1:2" x14ac:dyDescent="0.25">
      <c r="A3309" s="2" t="s">
        <v>3308</v>
      </c>
      <c r="B3309" s="2">
        <v>0.86360789226428902</v>
      </c>
    </row>
    <row r="3310" spans="1:2" x14ac:dyDescent="0.25">
      <c r="A3310" s="2" t="s">
        <v>3309</v>
      </c>
      <c r="B3310" s="2">
        <v>0.86386887984128002</v>
      </c>
    </row>
    <row r="3311" spans="1:2" x14ac:dyDescent="0.25">
      <c r="A3311" s="2" t="s">
        <v>3310</v>
      </c>
      <c r="B3311" s="2">
        <v>0.86412986741827102</v>
      </c>
    </row>
    <row r="3312" spans="1:2" x14ac:dyDescent="0.25">
      <c r="A3312" s="2" t="s">
        <v>3311</v>
      </c>
      <c r="B3312" s="2">
        <v>0.86439085499526302</v>
      </c>
    </row>
    <row r="3313" spans="1:2" x14ac:dyDescent="0.25">
      <c r="A3313" s="2" t="s">
        <v>3312</v>
      </c>
      <c r="B3313" s="2">
        <v>0.86465184257225403</v>
      </c>
    </row>
    <row r="3314" spans="1:2" x14ac:dyDescent="0.25">
      <c r="A3314" s="2" t="s">
        <v>3313</v>
      </c>
      <c r="B3314" s="2">
        <v>0.86491283014924603</v>
      </c>
    </row>
    <row r="3315" spans="1:2" x14ac:dyDescent="0.25">
      <c r="A3315" s="2" t="s">
        <v>3314</v>
      </c>
      <c r="B3315" s="2">
        <v>0.86517381772623703</v>
      </c>
    </row>
    <row r="3316" spans="1:2" x14ac:dyDescent="0.25">
      <c r="A3316" s="2" t="s">
        <v>3315</v>
      </c>
      <c r="B3316" s="2">
        <v>0.86543480530322803</v>
      </c>
    </row>
    <row r="3317" spans="1:2" x14ac:dyDescent="0.25">
      <c r="A3317" s="2" t="s">
        <v>3316</v>
      </c>
      <c r="B3317" s="2">
        <v>0.86569579288022003</v>
      </c>
    </row>
    <row r="3318" spans="1:2" x14ac:dyDescent="0.25">
      <c r="A3318" s="2" t="s">
        <v>3317</v>
      </c>
      <c r="B3318" s="2">
        <v>0.86595678045721103</v>
      </c>
    </row>
    <row r="3319" spans="1:2" x14ac:dyDescent="0.25">
      <c r="A3319" s="2" t="s">
        <v>3318</v>
      </c>
      <c r="B3319" s="2">
        <v>0.86621776803420203</v>
      </c>
    </row>
    <row r="3320" spans="1:2" x14ac:dyDescent="0.25">
      <c r="A3320" s="2" t="s">
        <v>3319</v>
      </c>
      <c r="B3320" s="2">
        <v>0.86647875561119403</v>
      </c>
    </row>
    <row r="3321" spans="1:2" x14ac:dyDescent="0.25">
      <c r="A3321" s="2" t="s">
        <v>3320</v>
      </c>
      <c r="B3321" s="2">
        <v>0.86673974318818503</v>
      </c>
    </row>
    <row r="3322" spans="1:2" x14ac:dyDescent="0.25">
      <c r="A3322" s="2" t="s">
        <v>3321</v>
      </c>
      <c r="B3322" s="2">
        <v>0.86700073076517703</v>
      </c>
    </row>
    <row r="3323" spans="1:2" x14ac:dyDescent="0.25">
      <c r="A3323" s="2" t="s">
        <v>3322</v>
      </c>
      <c r="B3323" s="2">
        <v>0.86726171834216803</v>
      </c>
    </row>
    <row r="3324" spans="1:2" x14ac:dyDescent="0.25">
      <c r="A3324" s="2" t="s">
        <v>3323</v>
      </c>
      <c r="B3324" s="2">
        <v>0.86752270591915903</v>
      </c>
    </row>
    <row r="3325" spans="1:2" x14ac:dyDescent="0.25">
      <c r="A3325" s="2" t="s">
        <v>3324</v>
      </c>
      <c r="B3325" s="2">
        <v>0.86778369349615103</v>
      </c>
    </row>
    <row r="3326" spans="1:2" x14ac:dyDescent="0.25">
      <c r="A3326" s="2" t="s">
        <v>3325</v>
      </c>
      <c r="B3326" s="2">
        <v>0.86804468107314203</v>
      </c>
    </row>
    <row r="3327" spans="1:2" x14ac:dyDescent="0.25">
      <c r="A3327" s="2" t="s">
        <v>3326</v>
      </c>
      <c r="B3327" s="2">
        <v>0.86830566865013403</v>
      </c>
    </row>
    <row r="3328" spans="1:2" x14ac:dyDescent="0.25">
      <c r="A3328" s="2" t="s">
        <v>3327</v>
      </c>
      <c r="B3328" s="2">
        <v>0.86856665622712503</v>
      </c>
    </row>
    <row r="3329" spans="1:2" x14ac:dyDescent="0.25">
      <c r="A3329" s="2" t="s">
        <v>3328</v>
      </c>
      <c r="B3329" s="2">
        <v>0.86882764380411603</v>
      </c>
    </row>
    <row r="3330" spans="1:2" x14ac:dyDescent="0.25">
      <c r="A3330" s="2" t="s">
        <v>3329</v>
      </c>
      <c r="B3330" s="2">
        <v>0.86908863138110803</v>
      </c>
    </row>
    <row r="3331" spans="1:2" x14ac:dyDescent="0.25">
      <c r="A3331" s="2" t="s">
        <v>3330</v>
      </c>
      <c r="B3331" s="2">
        <v>0.86934961895809904</v>
      </c>
    </row>
    <row r="3332" spans="1:2" x14ac:dyDescent="0.25">
      <c r="A3332" s="2" t="s">
        <v>3331</v>
      </c>
      <c r="B3332" s="2">
        <v>0.86961060653509004</v>
      </c>
    </row>
    <row r="3333" spans="1:2" x14ac:dyDescent="0.25">
      <c r="A3333" s="2" t="s">
        <v>3332</v>
      </c>
      <c r="B3333" s="2">
        <v>0.86987159411208204</v>
      </c>
    </row>
    <row r="3334" spans="1:2" x14ac:dyDescent="0.25">
      <c r="A3334" s="2" t="s">
        <v>3333</v>
      </c>
      <c r="B3334" s="2">
        <v>0.87013258168907304</v>
      </c>
    </row>
    <row r="3335" spans="1:2" x14ac:dyDescent="0.25">
      <c r="A3335" s="2" t="s">
        <v>3334</v>
      </c>
      <c r="B3335" s="2">
        <v>0.87039356926606504</v>
      </c>
    </row>
    <row r="3336" spans="1:2" x14ac:dyDescent="0.25">
      <c r="A3336" s="2" t="s">
        <v>3335</v>
      </c>
      <c r="B3336" s="2">
        <v>0.87065455684305604</v>
      </c>
    </row>
    <row r="3337" spans="1:2" x14ac:dyDescent="0.25">
      <c r="A3337" s="2" t="s">
        <v>3336</v>
      </c>
      <c r="B3337" s="2">
        <v>0.87091554442004704</v>
      </c>
    </row>
    <row r="3338" spans="1:2" x14ac:dyDescent="0.25">
      <c r="A3338" s="2" t="s">
        <v>3337</v>
      </c>
      <c r="B3338" s="2">
        <v>0.87117653199703904</v>
      </c>
    </row>
    <row r="3339" spans="1:2" x14ac:dyDescent="0.25">
      <c r="A3339" s="2" t="s">
        <v>3338</v>
      </c>
      <c r="B3339" s="2">
        <v>0.87143751957403004</v>
      </c>
    </row>
    <row r="3340" spans="1:2" x14ac:dyDescent="0.25">
      <c r="A3340" s="2" t="s">
        <v>3339</v>
      </c>
      <c r="B3340" s="2">
        <v>0.87169850715102104</v>
      </c>
    </row>
    <row r="3341" spans="1:2" x14ac:dyDescent="0.25">
      <c r="A3341" s="2" t="s">
        <v>3340</v>
      </c>
      <c r="B3341" s="2">
        <v>0.87195949472801304</v>
      </c>
    </row>
    <row r="3342" spans="1:2" x14ac:dyDescent="0.25">
      <c r="A3342" s="2" t="s">
        <v>3341</v>
      </c>
      <c r="B3342" s="2">
        <v>0.87222048230500404</v>
      </c>
    </row>
    <row r="3343" spans="1:2" x14ac:dyDescent="0.25">
      <c r="A3343" s="2" t="s">
        <v>3342</v>
      </c>
      <c r="B3343" s="2">
        <v>0.87248146988199604</v>
      </c>
    </row>
    <row r="3344" spans="1:2" x14ac:dyDescent="0.25">
      <c r="A3344" s="2" t="s">
        <v>3343</v>
      </c>
      <c r="B3344" s="2">
        <v>0.87274245745898704</v>
      </c>
    </row>
    <row r="3345" spans="1:2" x14ac:dyDescent="0.25">
      <c r="A3345" s="2" t="s">
        <v>3344</v>
      </c>
      <c r="B3345" s="2">
        <v>0.87300344503597804</v>
      </c>
    </row>
    <row r="3346" spans="1:2" x14ac:dyDescent="0.25">
      <c r="A3346" s="2" t="s">
        <v>3345</v>
      </c>
      <c r="B3346" s="2">
        <v>0.87326443261297004</v>
      </c>
    </row>
    <row r="3347" spans="1:2" x14ac:dyDescent="0.25">
      <c r="A3347" s="2" t="s">
        <v>3346</v>
      </c>
      <c r="B3347" s="2">
        <v>0.87352542018996104</v>
      </c>
    </row>
    <row r="3348" spans="1:2" x14ac:dyDescent="0.25">
      <c r="A3348" s="2" t="s">
        <v>3347</v>
      </c>
      <c r="B3348" s="2">
        <v>0.87378640776695304</v>
      </c>
    </row>
    <row r="3349" spans="1:2" x14ac:dyDescent="0.25">
      <c r="A3349" s="2" t="s">
        <v>3348</v>
      </c>
      <c r="B3349" s="2">
        <v>0.87404739534394404</v>
      </c>
    </row>
    <row r="3350" spans="1:2" x14ac:dyDescent="0.25">
      <c r="A3350" s="2" t="s">
        <v>3349</v>
      </c>
      <c r="B3350" s="2">
        <v>0.87430838292093505</v>
      </c>
    </row>
    <row r="3351" spans="1:2" x14ac:dyDescent="0.25">
      <c r="A3351" s="2" t="s">
        <v>3350</v>
      </c>
      <c r="B3351" s="2">
        <v>0.87456937049792705</v>
      </c>
    </row>
    <row r="3352" spans="1:2" x14ac:dyDescent="0.25">
      <c r="A3352" s="2" t="s">
        <v>3351</v>
      </c>
      <c r="B3352" s="2">
        <v>0.87483035807491805</v>
      </c>
    </row>
    <row r="3353" spans="1:2" x14ac:dyDescent="0.25">
      <c r="A3353" s="2" t="s">
        <v>3352</v>
      </c>
      <c r="B3353" s="2">
        <v>0.87509134565190905</v>
      </c>
    </row>
    <row r="3354" spans="1:2" x14ac:dyDescent="0.25">
      <c r="A3354" s="2" t="s">
        <v>3353</v>
      </c>
      <c r="B3354" s="2">
        <v>0.87535233322890105</v>
      </c>
    </row>
    <row r="3355" spans="1:2" x14ac:dyDescent="0.25">
      <c r="A3355" s="2" t="s">
        <v>3354</v>
      </c>
      <c r="B3355" s="2">
        <v>0.87561332080589205</v>
      </c>
    </row>
    <row r="3356" spans="1:2" x14ac:dyDescent="0.25">
      <c r="A3356" s="2" t="s">
        <v>3355</v>
      </c>
      <c r="B3356" s="2">
        <v>0.87587430838288405</v>
      </c>
    </row>
    <row r="3357" spans="1:2" x14ac:dyDescent="0.25">
      <c r="A3357" s="2" t="s">
        <v>3356</v>
      </c>
      <c r="B3357" s="2">
        <v>0.87613529595987505</v>
      </c>
    </row>
    <row r="3358" spans="1:2" x14ac:dyDescent="0.25">
      <c r="A3358" s="2" t="s">
        <v>3357</v>
      </c>
      <c r="B3358" s="2">
        <v>0.87639628353686605</v>
      </c>
    </row>
    <row r="3359" spans="1:2" x14ac:dyDescent="0.25">
      <c r="A3359" s="2" t="s">
        <v>3358</v>
      </c>
      <c r="B3359" s="2">
        <v>0.87665727111385805</v>
      </c>
    </row>
    <row r="3360" spans="1:2" x14ac:dyDescent="0.25">
      <c r="A3360" s="2" t="s">
        <v>3359</v>
      </c>
      <c r="B3360" s="2">
        <v>0.87691825869084905</v>
      </c>
    </row>
    <row r="3361" spans="1:2" x14ac:dyDescent="0.25">
      <c r="A3361" s="2" t="s">
        <v>3360</v>
      </c>
      <c r="B3361" s="2">
        <v>0.87717924626784005</v>
      </c>
    </row>
    <row r="3362" spans="1:2" x14ac:dyDescent="0.25">
      <c r="A3362" s="2" t="s">
        <v>3361</v>
      </c>
      <c r="B3362" s="2">
        <v>0.87744023384483205</v>
      </c>
    </row>
    <row r="3363" spans="1:2" x14ac:dyDescent="0.25">
      <c r="A3363" s="2" t="s">
        <v>3362</v>
      </c>
      <c r="B3363" s="2">
        <v>0.87770122142182305</v>
      </c>
    </row>
    <row r="3364" spans="1:2" x14ac:dyDescent="0.25">
      <c r="A3364" s="2" t="s">
        <v>3363</v>
      </c>
      <c r="B3364" s="2">
        <v>0.87796220899881505</v>
      </c>
    </row>
    <row r="3365" spans="1:2" x14ac:dyDescent="0.25">
      <c r="A3365" s="2" t="s">
        <v>3364</v>
      </c>
      <c r="B3365" s="2">
        <v>0.87822319657580605</v>
      </c>
    </row>
    <row r="3366" spans="1:2" x14ac:dyDescent="0.25">
      <c r="A3366" s="2" t="s">
        <v>3365</v>
      </c>
      <c r="B3366" s="2">
        <v>0.87848418415279705</v>
      </c>
    </row>
    <row r="3367" spans="1:2" x14ac:dyDescent="0.25">
      <c r="A3367" s="2" t="s">
        <v>3366</v>
      </c>
      <c r="B3367" s="2">
        <v>0.87874517172978905</v>
      </c>
    </row>
    <row r="3368" spans="1:2" x14ac:dyDescent="0.25">
      <c r="A3368" s="2" t="s">
        <v>3367</v>
      </c>
      <c r="B3368" s="2">
        <v>0.87900615930678005</v>
      </c>
    </row>
    <row r="3369" spans="1:2" x14ac:dyDescent="0.25">
      <c r="A3369" s="2" t="s">
        <v>3368</v>
      </c>
      <c r="B3369" s="2">
        <v>0.87926714688377205</v>
      </c>
    </row>
    <row r="3370" spans="1:2" x14ac:dyDescent="0.25">
      <c r="A3370" s="2" t="s">
        <v>3369</v>
      </c>
      <c r="B3370" s="2">
        <v>0.87952813446076294</v>
      </c>
    </row>
    <row r="3371" spans="1:2" x14ac:dyDescent="0.25">
      <c r="A3371" s="2" t="s">
        <v>3370</v>
      </c>
      <c r="B3371" s="2">
        <v>0.87978912203775395</v>
      </c>
    </row>
    <row r="3372" spans="1:2" x14ac:dyDescent="0.25">
      <c r="A3372" s="2" t="s">
        <v>3371</v>
      </c>
      <c r="B3372" s="2">
        <v>0.88005010961474595</v>
      </c>
    </row>
    <row r="3373" spans="1:2" x14ac:dyDescent="0.25">
      <c r="A3373" s="2" t="s">
        <v>3372</v>
      </c>
      <c r="B3373" s="2">
        <v>0.88031109719173695</v>
      </c>
    </row>
    <row r="3374" spans="1:2" x14ac:dyDescent="0.25">
      <c r="A3374" s="2" t="s">
        <v>3373</v>
      </c>
      <c r="B3374" s="2">
        <v>0.88057208476872895</v>
      </c>
    </row>
    <row r="3375" spans="1:2" x14ac:dyDescent="0.25">
      <c r="A3375" s="2" t="s">
        <v>3374</v>
      </c>
      <c r="B3375" s="2">
        <v>0.88083307234571995</v>
      </c>
    </row>
    <row r="3376" spans="1:2" x14ac:dyDescent="0.25">
      <c r="A3376" s="2" t="s">
        <v>3375</v>
      </c>
      <c r="B3376" s="2">
        <v>0.88109405992271095</v>
      </c>
    </row>
    <row r="3377" spans="1:2" x14ac:dyDescent="0.25">
      <c r="A3377" s="2" t="s">
        <v>3376</v>
      </c>
      <c r="B3377" s="2">
        <v>0.88135504749970295</v>
      </c>
    </row>
    <row r="3378" spans="1:2" x14ac:dyDescent="0.25">
      <c r="A3378" s="2" t="s">
        <v>3377</v>
      </c>
      <c r="B3378" s="2">
        <v>0.88161603507669395</v>
      </c>
    </row>
    <row r="3379" spans="1:2" x14ac:dyDescent="0.25">
      <c r="A3379" s="2" t="s">
        <v>3378</v>
      </c>
      <c r="B3379" s="2">
        <v>0.88187702265368495</v>
      </c>
    </row>
    <row r="3380" spans="1:2" x14ac:dyDescent="0.25">
      <c r="A3380" s="2" t="s">
        <v>3379</v>
      </c>
      <c r="B3380" s="2">
        <v>0.88213801023067695</v>
      </c>
    </row>
    <row r="3381" spans="1:2" x14ac:dyDescent="0.25">
      <c r="A3381" s="2" t="s">
        <v>3380</v>
      </c>
      <c r="B3381" s="2">
        <v>0.88239899780766795</v>
      </c>
    </row>
    <row r="3382" spans="1:2" x14ac:dyDescent="0.25">
      <c r="A3382" s="2" t="s">
        <v>3381</v>
      </c>
      <c r="B3382" s="2">
        <v>0.88265998538465995</v>
      </c>
    </row>
    <row r="3383" spans="1:2" x14ac:dyDescent="0.25">
      <c r="A3383" s="2" t="s">
        <v>3382</v>
      </c>
      <c r="B3383" s="2">
        <v>0.88292097296165095</v>
      </c>
    </row>
    <row r="3384" spans="1:2" x14ac:dyDescent="0.25">
      <c r="A3384" s="2" t="s">
        <v>3383</v>
      </c>
      <c r="B3384" s="2">
        <v>0.88318196053864195</v>
      </c>
    </row>
    <row r="3385" spans="1:2" x14ac:dyDescent="0.25">
      <c r="A3385" s="2" t="s">
        <v>3384</v>
      </c>
      <c r="B3385" s="2">
        <v>0.88344294811563395</v>
      </c>
    </row>
    <row r="3386" spans="1:2" x14ac:dyDescent="0.25">
      <c r="A3386" s="2" t="s">
        <v>3385</v>
      </c>
      <c r="B3386" s="2">
        <v>0.88370393569262495</v>
      </c>
    </row>
    <row r="3387" spans="1:2" x14ac:dyDescent="0.25">
      <c r="A3387" s="2" t="s">
        <v>3386</v>
      </c>
      <c r="B3387" s="2">
        <v>0.88396492326961695</v>
      </c>
    </row>
    <row r="3388" spans="1:2" x14ac:dyDescent="0.25">
      <c r="A3388" s="2" t="s">
        <v>3387</v>
      </c>
      <c r="B3388" s="2">
        <v>0.88422591084660795</v>
      </c>
    </row>
    <row r="3389" spans="1:2" x14ac:dyDescent="0.25">
      <c r="A3389" s="2" t="s">
        <v>3388</v>
      </c>
      <c r="B3389" s="2">
        <v>0.88448689842359896</v>
      </c>
    </row>
    <row r="3390" spans="1:2" x14ac:dyDescent="0.25">
      <c r="A3390" s="2" t="s">
        <v>3389</v>
      </c>
      <c r="B3390" s="2">
        <v>0.88474788600059096</v>
      </c>
    </row>
    <row r="3391" spans="1:2" x14ac:dyDescent="0.25">
      <c r="A3391" s="2" t="s">
        <v>3390</v>
      </c>
      <c r="B3391" s="2">
        <v>0.88500887357758196</v>
      </c>
    </row>
    <row r="3392" spans="1:2" x14ac:dyDescent="0.25">
      <c r="A3392" s="2" t="s">
        <v>3391</v>
      </c>
      <c r="B3392" s="2">
        <v>0.88526986115457296</v>
      </c>
    </row>
    <row r="3393" spans="1:2" x14ac:dyDescent="0.25">
      <c r="A3393" s="2" t="s">
        <v>3392</v>
      </c>
      <c r="B3393" s="2">
        <v>0.88553084873156496</v>
      </c>
    </row>
    <row r="3394" spans="1:2" x14ac:dyDescent="0.25">
      <c r="A3394" s="2" t="s">
        <v>3393</v>
      </c>
      <c r="B3394" s="2">
        <v>0.88579183630855596</v>
      </c>
    </row>
    <row r="3395" spans="1:2" x14ac:dyDescent="0.25">
      <c r="A3395" s="2" t="s">
        <v>3394</v>
      </c>
      <c r="B3395" s="2">
        <v>0.88605282388554796</v>
      </c>
    </row>
    <row r="3396" spans="1:2" x14ac:dyDescent="0.25">
      <c r="A3396" s="2" t="s">
        <v>3395</v>
      </c>
      <c r="B3396" s="2">
        <v>0.88631381146253896</v>
      </c>
    </row>
    <row r="3397" spans="1:2" x14ac:dyDescent="0.25">
      <c r="A3397" s="2" t="s">
        <v>3396</v>
      </c>
      <c r="B3397" s="2">
        <v>0.88657479903952996</v>
      </c>
    </row>
    <row r="3398" spans="1:2" x14ac:dyDescent="0.25">
      <c r="A3398" s="2" t="s">
        <v>3397</v>
      </c>
      <c r="B3398" s="2">
        <v>0.88683578661652196</v>
      </c>
    </row>
    <row r="3399" spans="1:2" x14ac:dyDescent="0.25">
      <c r="A3399" s="2" t="s">
        <v>3398</v>
      </c>
      <c r="B3399" s="2">
        <v>0.88709677419351296</v>
      </c>
    </row>
    <row r="3400" spans="1:2" x14ac:dyDescent="0.25">
      <c r="A3400" s="2" t="s">
        <v>3399</v>
      </c>
      <c r="B3400" s="2">
        <v>0.88735776177050496</v>
      </c>
    </row>
    <row r="3401" spans="1:2" x14ac:dyDescent="0.25">
      <c r="A3401" s="2" t="s">
        <v>3400</v>
      </c>
      <c r="B3401" s="2">
        <v>0.88761874934749596</v>
      </c>
    </row>
    <row r="3402" spans="1:2" x14ac:dyDescent="0.25">
      <c r="A3402" s="2" t="s">
        <v>3401</v>
      </c>
      <c r="B3402" s="2">
        <v>0.88787973692448696</v>
      </c>
    </row>
    <row r="3403" spans="1:2" x14ac:dyDescent="0.25">
      <c r="A3403" s="2" t="s">
        <v>3402</v>
      </c>
      <c r="B3403" s="2">
        <v>0.88814072450147896</v>
      </c>
    </row>
    <row r="3404" spans="1:2" x14ac:dyDescent="0.25">
      <c r="A3404" s="2" t="s">
        <v>3403</v>
      </c>
      <c r="B3404" s="2">
        <v>0.88840171207846996</v>
      </c>
    </row>
    <row r="3405" spans="1:2" x14ac:dyDescent="0.25">
      <c r="A3405" s="2" t="s">
        <v>3404</v>
      </c>
      <c r="B3405" s="2">
        <v>0.88866269965546096</v>
      </c>
    </row>
    <row r="3406" spans="1:2" x14ac:dyDescent="0.25">
      <c r="A3406" s="2" t="s">
        <v>3405</v>
      </c>
      <c r="B3406" s="2">
        <v>0.88892368723245296</v>
      </c>
    </row>
    <row r="3407" spans="1:2" x14ac:dyDescent="0.25">
      <c r="A3407" s="2" t="s">
        <v>3406</v>
      </c>
      <c r="B3407" s="2">
        <v>0.88918467480944396</v>
      </c>
    </row>
    <row r="3408" spans="1:2" x14ac:dyDescent="0.25">
      <c r="A3408" s="2" t="s">
        <v>3407</v>
      </c>
      <c r="B3408" s="2">
        <v>0.88944566238643596</v>
      </c>
    </row>
    <row r="3409" spans="1:2" x14ac:dyDescent="0.25">
      <c r="A3409" s="2" t="s">
        <v>3408</v>
      </c>
      <c r="B3409" s="2">
        <v>0.88970664996342697</v>
      </c>
    </row>
    <row r="3410" spans="1:2" x14ac:dyDescent="0.25">
      <c r="A3410" s="2" t="s">
        <v>3409</v>
      </c>
      <c r="B3410" s="2">
        <v>0.88996763754041797</v>
      </c>
    </row>
    <row r="3411" spans="1:2" x14ac:dyDescent="0.25">
      <c r="A3411" s="2" t="s">
        <v>3410</v>
      </c>
      <c r="B3411" s="2">
        <v>0.89022862511740997</v>
      </c>
    </row>
    <row r="3412" spans="1:2" x14ac:dyDescent="0.25">
      <c r="A3412" s="2" t="s">
        <v>3411</v>
      </c>
      <c r="B3412" s="2">
        <v>0.89048961269440097</v>
      </c>
    </row>
    <row r="3413" spans="1:2" x14ac:dyDescent="0.25">
      <c r="A3413" s="2" t="s">
        <v>3412</v>
      </c>
      <c r="B3413" s="2">
        <v>0.89075060027139197</v>
      </c>
    </row>
    <row r="3414" spans="1:2" x14ac:dyDescent="0.25">
      <c r="A3414" s="2" t="s">
        <v>3413</v>
      </c>
      <c r="B3414" s="2">
        <v>0.89101158784838397</v>
      </c>
    </row>
    <row r="3415" spans="1:2" x14ac:dyDescent="0.25">
      <c r="A3415" s="2" t="s">
        <v>3414</v>
      </c>
      <c r="B3415" s="2">
        <v>0.89127257542537497</v>
      </c>
    </row>
    <row r="3416" spans="1:2" x14ac:dyDescent="0.25">
      <c r="A3416" s="2" t="s">
        <v>3415</v>
      </c>
      <c r="B3416" s="2">
        <v>0.89153356300236697</v>
      </c>
    </row>
    <row r="3417" spans="1:2" x14ac:dyDescent="0.25">
      <c r="A3417" s="2" t="s">
        <v>3416</v>
      </c>
      <c r="B3417" s="2">
        <v>0.89179455057935797</v>
      </c>
    </row>
    <row r="3418" spans="1:2" x14ac:dyDescent="0.25">
      <c r="A3418" s="2" t="s">
        <v>3417</v>
      </c>
      <c r="B3418" s="2">
        <v>0.89205553815634897</v>
      </c>
    </row>
    <row r="3419" spans="1:2" x14ac:dyDescent="0.25">
      <c r="A3419" s="2" t="s">
        <v>3418</v>
      </c>
      <c r="B3419" s="2">
        <v>0.89231652573334097</v>
      </c>
    </row>
    <row r="3420" spans="1:2" x14ac:dyDescent="0.25">
      <c r="A3420" s="2" t="s">
        <v>3419</v>
      </c>
      <c r="B3420" s="2">
        <v>0.89257751331033197</v>
      </c>
    </row>
    <row r="3421" spans="1:2" x14ac:dyDescent="0.25">
      <c r="A3421" s="2" t="s">
        <v>3420</v>
      </c>
      <c r="B3421" s="2">
        <v>0.89283850088732397</v>
      </c>
    </row>
    <row r="3422" spans="1:2" x14ac:dyDescent="0.25">
      <c r="A3422" s="2" t="s">
        <v>3421</v>
      </c>
      <c r="B3422" s="2">
        <v>0.89309948846431497</v>
      </c>
    </row>
    <row r="3423" spans="1:2" x14ac:dyDescent="0.25">
      <c r="A3423" s="2" t="s">
        <v>3422</v>
      </c>
      <c r="B3423" s="2">
        <v>0.89336047604130597</v>
      </c>
    </row>
    <row r="3424" spans="1:2" x14ac:dyDescent="0.25">
      <c r="A3424" s="2" t="s">
        <v>3423</v>
      </c>
      <c r="B3424" s="2">
        <v>0.89362146361829797</v>
      </c>
    </row>
    <row r="3425" spans="1:2" x14ac:dyDescent="0.25">
      <c r="A3425" s="2" t="s">
        <v>3424</v>
      </c>
      <c r="B3425" s="2">
        <v>0.89388245119528897</v>
      </c>
    </row>
    <row r="3426" spans="1:2" x14ac:dyDescent="0.25">
      <c r="A3426" s="2" t="s">
        <v>3425</v>
      </c>
      <c r="B3426" s="2">
        <v>0.89414343877227997</v>
      </c>
    </row>
    <row r="3427" spans="1:2" x14ac:dyDescent="0.25">
      <c r="A3427" s="2" t="s">
        <v>3426</v>
      </c>
      <c r="B3427" s="2">
        <v>0.89440442634927197</v>
      </c>
    </row>
    <row r="3428" spans="1:2" x14ac:dyDescent="0.25">
      <c r="A3428" s="2" t="s">
        <v>3427</v>
      </c>
      <c r="B3428" s="2">
        <v>0.89466541392626298</v>
      </c>
    </row>
    <row r="3429" spans="1:2" x14ac:dyDescent="0.25">
      <c r="A3429" s="2" t="s">
        <v>3428</v>
      </c>
      <c r="B3429" s="2">
        <v>0.89492640150325498</v>
      </c>
    </row>
    <row r="3430" spans="1:2" x14ac:dyDescent="0.25">
      <c r="A3430" s="2" t="s">
        <v>3429</v>
      </c>
      <c r="B3430" s="2">
        <v>0.89518738908024598</v>
      </c>
    </row>
    <row r="3431" spans="1:2" x14ac:dyDescent="0.25">
      <c r="A3431" s="2" t="s">
        <v>3430</v>
      </c>
      <c r="B3431" s="2">
        <v>0.89544837665723698</v>
      </c>
    </row>
    <row r="3432" spans="1:2" x14ac:dyDescent="0.25">
      <c r="A3432" s="2" t="s">
        <v>3431</v>
      </c>
      <c r="B3432" s="2">
        <v>0.89570936423422898</v>
      </c>
    </row>
    <row r="3433" spans="1:2" x14ac:dyDescent="0.25">
      <c r="A3433" s="2" t="s">
        <v>3432</v>
      </c>
      <c r="B3433" s="2">
        <v>0.89597035181121998</v>
      </c>
    </row>
    <row r="3434" spans="1:2" x14ac:dyDescent="0.25">
      <c r="A3434" s="2" t="s">
        <v>3433</v>
      </c>
      <c r="B3434" s="2">
        <v>0.89623133938821098</v>
      </c>
    </row>
    <row r="3435" spans="1:2" x14ac:dyDescent="0.25">
      <c r="A3435" s="2" t="s">
        <v>3434</v>
      </c>
      <c r="B3435" s="2">
        <v>0.89649232696520298</v>
      </c>
    </row>
    <row r="3436" spans="1:2" x14ac:dyDescent="0.25">
      <c r="A3436" s="2" t="s">
        <v>3435</v>
      </c>
      <c r="B3436" s="2">
        <v>0.89675331454219398</v>
      </c>
    </row>
    <row r="3437" spans="1:2" x14ac:dyDescent="0.25">
      <c r="A3437" s="2" t="s">
        <v>3436</v>
      </c>
      <c r="B3437" s="2">
        <v>0.89701430211918598</v>
      </c>
    </row>
    <row r="3438" spans="1:2" x14ac:dyDescent="0.25">
      <c r="A3438" s="2" t="s">
        <v>3437</v>
      </c>
      <c r="B3438" s="2">
        <v>0.89727528969617698</v>
      </c>
    </row>
    <row r="3439" spans="1:2" x14ac:dyDescent="0.25">
      <c r="A3439" s="2" t="s">
        <v>3438</v>
      </c>
      <c r="B3439" s="2">
        <v>0.89753627727316798</v>
      </c>
    </row>
    <row r="3440" spans="1:2" x14ac:dyDescent="0.25">
      <c r="A3440" s="2" t="s">
        <v>3439</v>
      </c>
      <c r="B3440" s="2">
        <v>0.89779726485015998</v>
      </c>
    </row>
    <row r="3441" spans="1:2" x14ac:dyDescent="0.25">
      <c r="A3441" s="2" t="s">
        <v>3440</v>
      </c>
      <c r="B3441" s="2">
        <v>0.89805825242715098</v>
      </c>
    </row>
    <row r="3442" spans="1:2" x14ac:dyDescent="0.25">
      <c r="A3442" s="2" t="s">
        <v>3441</v>
      </c>
      <c r="B3442" s="2">
        <v>0.89831924000414298</v>
      </c>
    </row>
    <row r="3443" spans="1:2" x14ac:dyDescent="0.25">
      <c r="A3443" s="2" t="s">
        <v>3442</v>
      </c>
      <c r="B3443" s="2">
        <v>0.89858022758113398</v>
      </c>
    </row>
    <row r="3444" spans="1:2" x14ac:dyDescent="0.25">
      <c r="A3444" s="2" t="s">
        <v>3443</v>
      </c>
      <c r="B3444" s="2">
        <v>0.89884121515812498</v>
      </c>
    </row>
    <row r="3445" spans="1:2" x14ac:dyDescent="0.25">
      <c r="A3445" s="2" t="s">
        <v>3444</v>
      </c>
      <c r="B3445" s="2">
        <v>0.89910220273511698</v>
      </c>
    </row>
    <row r="3446" spans="1:2" x14ac:dyDescent="0.25">
      <c r="A3446" s="2" t="s">
        <v>3445</v>
      </c>
      <c r="B3446" s="2">
        <v>0.89936319031210799</v>
      </c>
    </row>
    <row r="3447" spans="1:2" x14ac:dyDescent="0.25">
      <c r="A3447" s="2" t="s">
        <v>3446</v>
      </c>
      <c r="B3447" s="2">
        <v>0.89962417788909899</v>
      </c>
    </row>
    <row r="3448" spans="1:2" x14ac:dyDescent="0.25">
      <c r="A3448" s="2" t="s">
        <v>3447</v>
      </c>
      <c r="B3448" s="2">
        <v>0.89988516546609099</v>
      </c>
    </row>
    <row r="3449" spans="1:2" x14ac:dyDescent="0.25">
      <c r="A3449" s="2" t="s">
        <v>3448</v>
      </c>
      <c r="B3449" s="2">
        <v>0.90014615304308199</v>
      </c>
    </row>
    <row r="3450" spans="1:2" x14ac:dyDescent="0.25">
      <c r="A3450" s="2" t="s">
        <v>3449</v>
      </c>
      <c r="B3450" s="2">
        <v>0.90040714062007399</v>
      </c>
    </row>
    <row r="3451" spans="1:2" x14ac:dyDescent="0.25">
      <c r="A3451" s="2" t="s">
        <v>3450</v>
      </c>
      <c r="B3451" s="2">
        <v>0.90066812819706499</v>
      </c>
    </row>
    <row r="3452" spans="1:2" x14ac:dyDescent="0.25">
      <c r="A3452" s="2" t="s">
        <v>3451</v>
      </c>
      <c r="B3452" s="2">
        <v>0.90092911577405599</v>
      </c>
    </row>
    <row r="3453" spans="1:2" x14ac:dyDescent="0.25">
      <c r="A3453" s="2" t="s">
        <v>3452</v>
      </c>
      <c r="B3453" s="2">
        <v>0.90119010335104799</v>
      </c>
    </row>
    <row r="3454" spans="1:2" x14ac:dyDescent="0.25">
      <c r="A3454" s="2" t="s">
        <v>3453</v>
      </c>
      <c r="B3454" s="2">
        <v>0.90145109092803899</v>
      </c>
    </row>
    <row r="3455" spans="1:2" x14ac:dyDescent="0.25">
      <c r="A3455" s="2" t="s">
        <v>3454</v>
      </c>
      <c r="B3455" s="2">
        <v>0.90171207850503099</v>
      </c>
    </row>
    <row r="3456" spans="1:2" x14ac:dyDescent="0.25">
      <c r="A3456" s="2" t="s">
        <v>3455</v>
      </c>
      <c r="B3456" s="2">
        <v>0.90197306608202199</v>
      </c>
    </row>
    <row r="3457" spans="1:2" x14ac:dyDescent="0.25">
      <c r="A3457" s="2" t="s">
        <v>3456</v>
      </c>
      <c r="B3457" s="2">
        <v>0.90223405365901299</v>
      </c>
    </row>
    <row r="3458" spans="1:2" x14ac:dyDescent="0.25">
      <c r="A3458" s="2" t="s">
        <v>3457</v>
      </c>
      <c r="B3458" s="2">
        <v>0.90249504123600499</v>
      </c>
    </row>
    <row r="3459" spans="1:2" x14ac:dyDescent="0.25">
      <c r="A3459" s="2" t="s">
        <v>3458</v>
      </c>
      <c r="B3459" s="2">
        <v>0.90275602881299599</v>
      </c>
    </row>
    <row r="3460" spans="1:2" x14ac:dyDescent="0.25">
      <c r="A3460" s="2" t="s">
        <v>3459</v>
      </c>
      <c r="B3460" s="2">
        <v>0.90301701638998699</v>
      </c>
    </row>
    <row r="3461" spans="1:2" x14ac:dyDescent="0.25">
      <c r="A3461" s="2" t="s">
        <v>3460</v>
      </c>
      <c r="B3461" s="2">
        <v>0.90327800396697899</v>
      </c>
    </row>
    <row r="3462" spans="1:2" x14ac:dyDescent="0.25">
      <c r="A3462" s="2" t="s">
        <v>3461</v>
      </c>
      <c r="B3462" s="2">
        <v>0.90353899154396999</v>
      </c>
    </row>
    <row r="3463" spans="1:2" x14ac:dyDescent="0.25">
      <c r="A3463" s="2" t="s">
        <v>3462</v>
      </c>
      <c r="B3463" s="2">
        <v>0.90379997912096199</v>
      </c>
    </row>
    <row r="3464" spans="1:2" x14ac:dyDescent="0.25">
      <c r="A3464" s="2" t="s">
        <v>3463</v>
      </c>
      <c r="B3464" s="2">
        <v>0.90406096669795299</v>
      </c>
    </row>
    <row r="3465" spans="1:2" x14ac:dyDescent="0.25">
      <c r="A3465" s="2" t="s">
        <v>3464</v>
      </c>
      <c r="B3465" s="2">
        <v>0.904321954274944</v>
      </c>
    </row>
    <row r="3466" spans="1:2" x14ac:dyDescent="0.25">
      <c r="A3466" s="2" t="s">
        <v>3465</v>
      </c>
      <c r="B3466" s="2">
        <v>0.904582941851936</v>
      </c>
    </row>
    <row r="3467" spans="1:2" x14ac:dyDescent="0.25">
      <c r="A3467" s="2" t="s">
        <v>3466</v>
      </c>
      <c r="B3467" s="2">
        <v>0.904843929428927</v>
      </c>
    </row>
    <row r="3468" spans="1:2" x14ac:dyDescent="0.25">
      <c r="A3468" s="2" t="s">
        <v>3467</v>
      </c>
      <c r="B3468" s="2">
        <v>0.905104917005918</v>
      </c>
    </row>
    <row r="3469" spans="1:2" x14ac:dyDescent="0.25">
      <c r="A3469" s="2" t="s">
        <v>3468</v>
      </c>
      <c r="B3469" s="2">
        <v>0.90536590458291</v>
      </c>
    </row>
    <row r="3470" spans="1:2" x14ac:dyDescent="0.25">
      <c r="A3470" s="2" t="s">
        <v>3469</v>
      </c>
      <c r="B3470" s="2">
        <v>0.905626892159901</v>
      </c>
    </row>
    <row r="3471" spans="1:2" x14ac:dyDescent="0.25">
      <c r="A3471" s="2" t="s">
        <v>3470</v>
      </c>
      <c r="B3471" s="2">
        <v>0.905887879736893</v>
      </c>
    </row>
    <row r="3472" spans="1:2" x14ac:dyDescent="0.25">
      <c r="A3472" s="2" t="s">
        <v>3471</v>
      </c>
      <c r="B3472" s="2">
        <v>0.906148867313884</v>
      </c>
    </row>
    <row r="3473" spans="1:2" x14ac:dyDescent="0.25">
      <c r="A3473" s="2" t="s">
        <v>3472</v>
      </c>
      <c r="B3473" s="2">
        <v>0.906409854890875</v>
      </c>
    </row>
    <row r="3474" spans="1:2" x14ac:dyDescent="0.25">
      <c r="A3474" s="2" t="s">
        <v>3473</v>
      </c>
      <c r="B3474" s="2">
        <v>0.906670842467867</v>
      </c>
    </row>
    <row r="3475" spans="1:2" x14ac:dyDescent="0.25">
      <c r="A3475" s="2" t="s">
        <v>3474</v>
      </c>
      <c r="B3475" s="2">
        <v>0.906931830044858</v>
      </c>
    </row>
    <row r="3476" spans="1:2" x14ac:dyDescent="0.25">
      <c r="A3476" s="2" t="s">
        <v>3475</v>
      </c>
      <c r="B3476" s="2">
        <v>0.90719281762185</v>
      </c>
    </row>
    <row r="3477" spans="1:2" x14ac:dyDescent="0.25">
      <c r="A3477" s="2" t="s">
        <v>3476</v>
      </c>
      <c r="B3477" s="2">
        <v>0.907453805198841</v>
      </c>
    </row>
    <row r="3478" spans="1:2" x14ac:dyDescent="0.25">
      <c r="A3478" s="2" t="s">
        <v>3477</v>
      </c>
      <c r="B3478" s="2">
        <v>0.907714792775832</v>
      </c>
    </row>
    <row r="3479" spans="1:2" x14ac:dyDescent="0.25">
      <c r="A3479" s="2" t="s">
        <v>3478</v>
      </c>
      <c r="B3479" s="2">
        <v>0.907975780352824</v>
      </c>
    </row>
    <row r="3480" spans="1:2" x14ac:dyDescent="0.25">
      <c r="A3480" s="2" t="s">
        <v>3479</v>
      </c>
      <c r="B3480" s="2">
        <v>0.908236767929815</v>
      </c>
    </row>
    <row r="3481" spans="1:2" x14ac:dyDescent="0.25">
      <c r="A3481" s="2" t="s">
        <v>3480</v>
      </c>
      <c r="B3481" s="2">
        <v>0.908497755506806</v>
      </c>
    </row>
    <row r="3482" spans="1:2" x14ac:dyDescent="0.25">
      <c r="A3482" s="2" t="s">
        <v>3481</v>
      </c>
      <c r="B3482" s="2">
        <v>0.908758743083798</v>
      </c>
    </row>
    <row r="3483" spans="1:2" x14ac:dyDescent="0.25">
      <c r="A3483" s="2" t="s">
        <v>3482</v>
      </c>
      <c r="B3483" s="2">
        <v>0.909019730660789</v>
      </c>
    </row>
    <row r="3484" spans="1:2" x14ac:dyDescent="0.25">
      <c r="A3484" s="2" t="s">
        <v>3483</v>
      </c>
      <c r="B3484" s="2">
        <v>0.909280718237781</v>
      </c>
    </row>
    <row r="3485" spans="1:2" x14ac:dyDescent="0.25">
      <c r="A3485" s="2" t="s">
        <v>3484</v>
      </c>
      <c r="B3485" s="2">
        <v>0.90954170581477201</v>
      </c>
    </row>
    <row r="3486" spans="1:2" x14ac:dyDescent="0.25">
      <c r="A3486" s="2" t="s">
        <v>3485</v>
      </c>
      <c r="B3486" s="2">
        <v>0.90980269339176301</v>
      </c>
    </row>
    <row r="3487" spans="1:2" x14ac:dyDescent="0.25">
      <c r="A3487" s="2" t="s">
        <v>3486</v>
      </c>
      <c r="B3487" s="2">
        <v>0.91006368096875501</v>
      </c>
    </row>
    <row r="3488" spans="1:2" x14ac:dyDescent="0.25">
      <c r="A3488" s="2" t="s">
        <v>3487</v>
      </c>
      <c r="B3488" s="2">
        <v>0.91032466854574601</v>
      </c>
    </row>
    <row r="3489" spans="1:2" x14ac:dyDescent="0.25">
      <c r="A3489" s="2" t="s">
        <v>3488</v>
      </c>
      <c r="B3489" s="2">
        <v>0.91058565612273701</v>
      </c>
    </row>
    <row r="3490" spans="1:2" x14ac:dyDescent="0.25">
      <c r="A3490" s="2" t="s">
        <v>3489</v>
      </c>
      <c r="B3490" s="2">
        <v>0.91084664369972901</v>
      </c>
    </row>
    <row r="3491" spans="1:2" x14ac:dyDescent="0.25">
      <c r="A3491" s="2" t="s">
        <v>3490</v>
      </c>
      <c r="B3491" s="2">
        <v>0.91110763127672001</v>
      </c>
    </row>
    <row r="3492" spans="1:2" x14ac:dyDescent="0.25">
      <c r="A3492" s="2" t="s">
        <v>3491</v>
      </c>
      <c r="B3492" s="2">
        <v>0.91136861885371201</v>
      </c>
    </row>
    <row r="3493" spans="1:2" x14ac:dyDescent="0.25">
      <c r="A3493" s="2" t="s">
        <v>3492</v>
      </c>
      <c r="B3493" s="2">
        <v>0.91162960643070301</v>
      </c>
    </row>
    <row r="3494" spans="1:2" x14ac:dyDescent="0.25">
      <c r="A3494" s="2" t="s">
        <v>3493</v>
      </c>
      <c r="B3494" s="2">
        <v>0.91189059400769401</v>
      </c>
    </row>
    <row r="3495" spans="1:2" x14ac:dyDescent="0.25">
      <c r="A3495" s="2" t="s">
        <v>3494</v>
      </c>
      <c r="B3495" s="2">
        <v>0.91215158158468601</v>
      </c>
    </row>
    <row r="3496" spans="1:2" x14ac:dyDescent="0.25">
      <c r="A3496" s="2" t="s">
        <v>3495</v>
      </c>
      <c r="B3496" s="2">
        <v>0.91241256916167701</v>
      </c>
    </row>
    <row r="3497" spans="1:2" x14ac:dyDescent="0.25">
      <c r="A3497" s="2" t="s">
        <v>3496</v>
      </c>
      <c r="B3497" s="2">
        <v>0.91267355673866901</v>
      </c>
    </row>
    <row r="3498" spans="1:2" x14ac:dyDescent="0.25">
      <c r="A3498" s="2" t="s">
        <v>3497</v>
      </c>
      <c r="B3498" s="2">
        <v>0.91293454431566001</v>
      </c>
    </row>
    <row r="3499" spans="1:2" x14ac:dyDescent="0.25">
      <c r="A3499" s="2" t="s">
        <v>3498</v>
      </c>
      <c r="B3499" s="2">
        <v>0.91319553189265101</v>
      </c>
    </row>
    <row r="3500" spans="1:2" x14ac:dyDescent="0.25">
      <c r="A3500" s="2" t="s">
        <v>3499</v>
      </c>
      <c r="B3500" s="2">
        <v>0.91345651946964301</v>
      </c>
    </row>
    <row r="3501" spans="1:2" x14ac:dyDescent="0.25">
      <c r="A3501" s="2" t="s">
        <v>3500</v>
      </c>
      <c r="B3501" s="2">
        <v>0.91371750704663401</v>
      </c>
    </row>
    <row r="3502" spans="1:2" x14ac:dyDescent="0.25">
      <c r="A3502" s="2" t="s">
        <v>3501</v>
      </c>
      <c r="B3502" s="2">
        <v>0.91397849462362502</v>
      </c>
    </row>
    <row r="3503" spans="1:2" x14ac:dyDescent="0.25">
      <c r="A3503" s="2" t="s">
        <v>3502</v>
      </c>
      <c r="B3503" s="2">
        <v>0.91423948220061702</v>
      </c>
    </row>
    <row r="3504" spans="1:2" x14ac:dyDescent="0.25">
      <c r="A3504" s="2" t="s">
        <v>3503</v>
      </c>
      <c r="B3504" s="2">
        <v>0.91450046977760802</v>
      </c>
    </row>
    <row r="3505" spans="1:2" x14ac:dyDescent="0.25">
      <c r="A3505" s="2" t="s">
        <v>3504</v>
      </c>
      <c r="B3505" s="2">
        <v>0.91476145735460002</v>
      </c>
    </row>
    <row r="3506" spans="1:2" x14ac:dyDescent="0.25">
      <c r="A3506" s="2" t="s">
        <v>3505</v>
      </c>
      <c r="B3506" s="2">
        <v>0.91502244493159102</v>
      </c>
    </row>
    <row r="3507" spans="1:2" x14ac:dyDescent="0.25">
      <c r="A3507" s="2" t="s">
        <v>3506</v>
      </c>
      <c r="B3507" s="2">
        <v>0.91528343250858202</v>
      </c>
    </row>
    <row r="3508" spans="1:2" x14ac:dyDescent="0.25">
      <c r="A3508" s="2" t="s">
        <v>3507</v>
      </c>
      <c r="B3508" s="2">
        <v>0.91554442008557402</v>
      </c>
    </row>
    <row r="3509" spans="1:2" x14ac:dyDescent="0.25">
      <c r="A3509" s="2" t="s">
        <v>3508</v>
      </c>
      <c r="B3509" s="2">
        <v>0.91580540766256502</v>
      </c>
    </row>
    <row r="3510" spans="1:2" x14ac:dyDescent="0.25">
      <c r="A3510" s="2" t="s">
        <v>3509</v>
      </c>
      <c r="B3510" s="2">
        <v>0.91606639523955702</v>
      </c>
    </row>
    <row r="3511" spans="1:2" x14ac:dyDescent="0.25">
      <c r="A3511" s="2" t="s">
        <v>3510</v>
      </c>
      <c r="B3511" s="2">
        <v>0.91632738281654802</v>
      </c>
    </row>
    <row r="3512" spans="1:2" x14ac:dyDescent="0.25">
      <c r="A3512" s="2" t="s">
        <v>3511</v>
      </c>
      <c r="B3512" s="2">
        <v>0.91658837039353902</v>
      </c>
    </row>
    <row r="3513" spans="1:2" x14ac:dyDescent="0.25">
      <c r="A3513" s="2" t="s">
        <v>3512</v>
      </c>
      <c r="B3513" s="2">
        <v>0.91684935797053102</v>
      </c>
    </row>
    <row r="3514" spans="1:2" x14ac:dyDescent="0.25">
      <c r="A3514" s="2" t="s">
        <v>3513</v>
      </c>
      <c r="B3514" s="2">
        <v>0.91711034554752202</v>
      </c>
    </row>
    <row r="3515" spans="1:2" x14ac:dyDescent="0.25">
      <c r="A3515" s="2" t="s">
        <v>3514</v>
      </c>
      <c r="B3515" s="2">
        <v>0.91737133312451302</v>
      </c>
    </row>
    <row r="3516" spans="1:2" x14ac:dyDescent="0.25">
      <c r="A3516" s="2" t="s">
        <v>3515</v>
      </c>
      <c r="B3516" s="2">
        <v>0.91763232070150502</v>
      </c>
    </row>
    <row r="3517" spans="1:2" x14ac:dyDescent="0.25">
      <c r="A3517" s="2" t="s">
        <v>3516</v>
      </c>
      <c r="B3517" s="2">
        <v>0.91789330827849602</v>
      </c>
    </row>
    <row r="3518" spans="1:2" x14ac:dyDescent="0.25">
      <c r="A3518" s="2" t="s">
        <v>3517</v>
      </c>
      <c r="B3518" s="2">
        <v>0.91815429585548802</v>
      </c>
    </row>
    <row r="3519" spans="1:2" x14ac:dyDescent="0.25">
      <c r="A3519" s="2" t="s">
        <v>3518</v>
      </c>
      <c r="B3519" s="2">
        <v>0.91841528343247902</v>
      </c>
    </row>
    <row r="3520" spans="1:2" x14ac:dyDescent="0.25">
      <c r="A3520" s="2" t="s">
        <v>3519</v>
      </c>
      <c r="B3520" s="2">
        <v>0.91867627100947002</v>
      </c>
    </row>
    <row r="3521" spans="1:2" x14ac:dyDescent="0.25">
      <c r="A3521" s="2" t="s">
        <v>3520</v>
      </c>
      <c r="B3521" s="2">
        <v>0.91893725858646202</v>
      </c>
    </row>
    <row r="3522" spans="1:2" x14ac:dyDescent="0.25">
      <c r="A3522" s="2" t="s">
        <v>3521</v>
      </c>
      <c r="B3522" s="2">
        <v>0.91919824616345303</v>
      </c>
    </row>
    <row r="3523" spans="1:2" x14ac:dyDescent="0.25">
      <c r="A3523" s="2" t="s">
        <v>3522</v>
      </c>
      <c r="B3523" s="2">
        <v>0.91945923374044403</v>
      </c>
    </row>
    <row r="3524" spans="1:2" x14ac:dyDescent="0.25">
      <c r="A3524" s="2" t="s">
        <v>3523</v>
      </c>
      <c r="B3524" s="2">
        <v>0.91972022131743603</v>
      </c>
    </row>
    <row r="3525" spans="1:2" x14ac:dyDescent="0.25">
      <c r="A3525" s="2" t="s">
        <v>3524</v>
      </c>
      <c r="B3525" s="2">
        <v>0.91998120889442703</v>
      </c>
    </row>
    <row r="3526" spans="1:2" x14ac:dyDescent="0.25">
      <c r="A3526" s="2" t="s">
        <v>3525</v>
      </c>
      <c r="B3526" s="2">
        <v>0.92024219647141903</v>
      </c>
    </row>
    <row r="3527" spans="1:2" x14ac:dyDescent="0.25">
      <c r="A3527" s="2" t="s">
        <v>3526</v>
      </c>
      <c r="B3527" s="2">
        <v>0.92050318404841003</v>
      </c>
    </row>
    <row r="3528" spans="1:2" x14ac:dyDescent="0.25">
      <c r="A3528" s="2" t="s">
        <v>3527</v>
      </c>
      <c r="B3528" s="2">
        <v>0.92076417162540103</v>
      </c>
    </row>
    <row r="3529" spans="1:2" x14ac:dyDescent="0.25">
      <c r="A3529" s="2" t="s">
        <v>3528</v>
      </c>
      <c r="B3529" s="2">
        <v>0.92102515920239303</v>
      </c>
    </row>
    <row r="3530" spans="1:2" x14ac:dyDescent="0.25">
      <c r="A3530" s="2" t="s">
        <v>3529</v>
      </c>
      <c r="B3530" s="2">
        <v>0.92128614677938403</v>
      </c>
    </row>
    <row r="3531" spans="1:2" x14ac:dyDescent="0.25">
      <c r="A3531" s="2" t="s">
        <v>3530</v>
      </c>
      <c r="B3531" s="2">
        <v>0.92154713435637603</v>
      </c>
    </row>
    <row r="3532" spans="1:2" x14ac:dyDescent="0.25">
      <c r="A3532" s="2" t="s">
        <v>3531</v>
      </c>
      <c r="B3532" s="2">
        <v>0.92180812193336703</v>
      </c>
    </row>
    <row r="3533" spans="1:2" x14ac:dyDescent="0.25">
      <c r="A3533" s="2" t="s">
        <v>3532</v>
      </c>
      <c r="B3533" s="2">
        <v>0.92206910951035803</v>
      </c>
    </row>
    <row r="3534" spans="1:2" x14ac:dyDescent="0.25">
      <c r="A3534" s="2" t="s">
        <v>3533</v>
      </c>
      <c r="B3534" s="2">
        <v>0.92233009708735003</v>
      </c>
    </row>
    <row r="3535" spans="1:2" x14ac:dyDescent="0.25">
      <c r="A3535" s="2" t="s">
        <v>3534</v>
      </c>
      <c r="B3535" s="2">
        <v>0.92259108466434103</v>
      </c>
    </row>
    <row r="3536" spans="1:2" x14ac:dyDescent="0.25">
      <c r="A3536" s="2" t="s">
        <v>3535</v>
      </c>
      <c r="B3536" s="2">
        <v>0.92285207224133203</v>
      </c>
    </row>
    <row r="3537" spans="1:2" x14ac:dyDescent="0.25">
      <c r="A3537" s="2" t="s">
        <v>3536</v>
      </c>
      <c r="B3537" s="2">
        <v>0.92311305981832403</v>
      </c>
    </row>
    <row r="3538" spans="1:2" x14ac:dyDescent="0.25">
      <c r="A3538" s="2" t="s">
        <v>3537</v>
      </c>
      <c r="B3538" s="2">
        <v>0.92337404739531503</v>
      </c>
    </row>
    <row r="3539" spans="1:2" x14ac:dyDescent="0.25">
      <c r="A3539" s="2" t="s">
        <v>3538</v>
      </c>
      <c r="B3539" s="2">
        <v>0.92363503497230703</v>
      </c>
    </row>
    <row r="3540" spans="1:2" x14ac:dyDescent="0.25">
      <c r="A3540" s="2" t="s">
        <v>3539</v>
      </c>
      <c r="B3540" s="2">
        <v>0.92389602254929803</v>
      </c>
    </row>
    <row r="3541" spans="1:2" x14ac:dyDescent="0.25">
      <c r="A3541" s="2" t="s">
        <v>3540</v>
      </c>
      <c r="B3541" s="2">
        <v>0.92415701012628904</v>
      </c>
    </row>
    <row r="3542" spans="1:2" x14ac:dyDescent="0.25">
      <c r="A3542" s="2" t="s">
        <v>3541</v>
      </c>
      <c r="B3542" s="2">
        <v>0.92441799770328104</v>
      </c>
    </row>
    <row r="3543" spans="1:2" x14ac:dyDescent="0.25">
      <c r="A3543" s="2" t="s">
        <v>3542</v>
      </c>
      <c r="B3543" s="2">
        <v>0.92467898528027204</v>
      </c>
    </row>
    <row r="3544" spans="1:2" x14ac:dyDescent="0.25">
      <c r="A3544" s="2" t="s">
        <v>3543</v>
      </c>
      <c r="B3544" s="2">
        <v>0.92493997285726404</v>
      </c>
    </row>
    <row r="3545" spans="1:2" x14ac:dyDescent="0.25">
      <c r="A3545" s="2" t="s">
        <v>3544</v>
      </c>
      <c r="B3545" s="2">
        <v>0.92520096043425504</v>
      </c>
    </row>
    <row r="3546" spans="1:2" x14ac:dyDescent="0.25">
      <c r="A3546" s="2" t="s">
        <v>3545</v>
      </c>
      <c r="B3546" s="2">
        <v>0.92546194801124604</v>
      </c>
    </row>
    <row r="3547" spans="1:2" x14ac:dyDescent="0.25">
      <c r="A3547" s="2" t="s">
        <v>3546</v>
      </c>
      <c r="B3547" s="2">
        <v>0.92572293558823804</v>
      </c>
    </row>
    <row r="3548" spans="1:2" x14ac:dyDescent="0.25">
      <c r="A3548" s="2" t="s">
        <v>3547</v>
      </c>
      <c r="B3548" s="2">
        <v>0.92598392316522904</v>
      </c>
    </row>
    <row r="3549" spans="1:2" x14ac:dyDescent="0.25">
      <c r="A3549" s="2" t="s">
        <v>3548</v>
      </c>
      <c r="B3549" s="2">
        <v>0.92624491074222004</v>
      </c>
    </row>
    <row r="3550" spans="1:2" x14ac:dyDescent="0.25">
      <c r="A3550" s="2" t="s">
        <v>3549</v>
      </c>
      <c r="B3550" s="2">
        <v>0.92650589831921204</v>
      </c>
    </row>
    <row r="3551" spans="1:2" x14ac:dyDescent="0.25">
      <c r="A3551" s="2" t="s">
        <v>3550</v>
      </c>
      <c r="B3551" s="2">
        <v>0.92676688589620304</v>
      </c>
    </row>
    <row r="3552" spans="1:2" x14ac:dyDescent="0.25">
      <c r="A3552" s="2" t="s">
        <v>3551</v>
      </c>
      <c r="B3552" s="2">
        <v>0.92702787347319504</v>
      </c>
    </row>
    <row r="3553" spans="1:2" x14ac:dyDescent="0.25">
      <c r="A3553" s="2" t="s">
        <v>3552</v>
      </c>
      <c r="B3553" s="2">
        <v>0.92728886105018604</v>
      </c>
    </row>
    <row r="3554" spans="1:2" x14ac:dyDescent="0.25">
      <c r="A3554" s="2" t="s">
        <v>3553</v>
      </c>
      <c r="B3554" s="2">
        <v>0.92754984862717704</v>
      </c>
    </row>
    <row r="3555" spans="1:2" x14ac:dyDescent="0.25">
      <c r="A3555" s="2" t="s">
        <v>3554</v>
      </c>
      <c r="B3555" s="2">
        <v>0.92781083620416904</v>
      </c>
    </row>
    <row r="3556" spans="1:2" x14ac:dyDescent="0.25">
      <c r="A3556" s="2" t="s">
        <v>3555</v>
      </c>
      <c r="B3556" s="2">
        <v>0.92807182378116004</v>
      </c>
    </row>
    <row r="3557" spans="1:2" x14ac:dyDescent="0.25">
      <c r="A3557" s="2" t="s">
        <v>3556</v>
      </c>
      <c r="B3557" s="2">
        <v>0.92833281135815104</v>
      </c>
    </row>
    <row r="3558" spans="1:2" x14ac:dyDescent="0.25">
      <c r="A3558" s="2" t="s">
        <v>3557</v>
      </c>
      <c r="B3558" s="2">
        <v>0.92859379893514304</v>
      </c>
    </row>
    <row r="3559" spans="1:2" x14ac:dyDescent="0.25">
      <c r="A3559" s="2" t="s">
        <v>3558</v>
      </c>
      <c r="B3559" s="2">
        <v>0.92885478651213405</v>
      </c>
    </row>
    <row r="3560" spans="1:2" x14ac:dyDescent="0.25">
      <c r="A3560" s="2" t="s">
        <v>3559</v>
      </c>
      <c r="B3560" s="2">
        <v>0.92911577408912605</v>
      </c>
    </row>
    <row r="3561" spans="1:2" x14ac:dyDescent="0.25">
      <c r="A3561" s="2" t="s">
        <v>3560</v>
      </c>
      <c r="B3561" s="2">
        <v>0.92937676166611705</v>
      </c>
    </row>
    <row r="3562" spans="1:2" x14ac:dyDescent="0.25">
      <c r="A3562" s="2" t="s">
        <v>3561</v>
      </c>
      <c r="B3562" s="2">
        <v>0.92963774924310805</v>
      </c>
    </row>
    <row r="3563" spans="1:2" x14ac:dyDescent="0.25">
      <c r="A3563" s="2" t="s">
        <v>3562</v>
      </c>
      <c r="B3563" s="2">
        <v>0.92989873682010005</v>
      </c>
    </row>
    <row r="3564" spans="1:2" x14ac:dyDescent="0.25">
      <c r="A3564" s="2" t="s">
        <v>3563</v>
      </c>
      <c r="B3564" s="2">
        <v>0.93015972439709105</v>
      </c>
    </row>
    <row r="3565" spans="1:2" x14ac:dyDescent="0.25">
      <c r="A3565" s="2" t="s">
        <v>3564</v>
      </c>
      <c r="B3565" s="2">
        <v>0.93042071197408305</v>
      </c>
    </row>
    <row r="3566" spans="1:2" x14ac:dyDescent="0.25">
      <c r="A3566" s="2" t="s">
        <v>3565</v>
      </c>
      <c r="B3566" s="2">
        <v>0.93068169955107405</v>
      </c>
    </row>
    <row r="3567" spans="1:2" x14ac:dyDescent="0.25">
      <c r="A3567" s="2" t="s">
        <v>3566</v>
      </c>
      <c r="B3567" s="2">
        <v>0.93094268712806505</v>
      </c>
    </row>
    <row r="3568" spans="1:2" x14ac:dyDescent="0.25">
      <c r="A3568" s="2" t="s">
        <v>3567</v>
      </c>
      <c r="B3568" s="2">
        <v>0.93120367470505705</v>
      </c>
    </row>
    <row r="3569" spans="1:2" x14ac:dyDescent="0.25">
      <c r="A3569" s="2" t="s">
        <v>3568</v>
      </c>
      <c r="B3569" s="2">
        <v>0.93146466228204805</v>
      </c>
    </row>
    <row r="3570" spans="1:2" x14ac:dyDescent="0.25">
      <c r="A3570" s="2" t="s">
        <v>3569</v>
      </c>
      <c r="B3570" s="2">
        <v>0.93172564985903905</v>
      </c>
    </row>
    <row r="3571" spans="1:2" x14ac:dyDescent="0.25">
      <c r="A3571" s="2" t="s">
        <v>3570</v>
      </c>
      <c r="B3571" s="2">
        <v>0.93198663743603105</v>
      </c>
    </row>
    <row r="3572" spans="1:2" x14ac:dyDescent="0.25">
      <c r="A3572" s="2" t="s">
        <v>3571</v>
      </c>
      <c r="B3572" s="2">
        <v>0.93224762501302205</v>
      </c>
    </row>
    <row r="3573" spans="1:2" x14ac:dyDescent="0.25">
      <c r="A3573" s="2" t="s">
        <v>3572</v>
      </c>
      <c r="B3573" s="2">
        <v>0.93250861259001405</v>
      </c>
    </row>
    <row r="3574" spans="1:2" x14ac:dyDescent="0.25">
      <c r="A3574" s="2" t="s">
        <v>3573</v>
      </c>
      <c r="B3574" s="2">
        <v>0.93276960016700505</v>
      </c>
    </row>
    <row r="3575" spans="1:2" x14ac:dyDescent="0.25">
      <c r="A3575" s="2" t="s">
        <v>3574</v>
      </c>
      <c r="B3575" s="2">
        <v>0.93303058774399605</v>
      </c>
    </row>
    <row r="3576" spans="1:2" x14ac:dyDescent="0.25">
      <c r="A3576" s="2" t="s">
        <v>3575</v>
      </c>
      <c r="B3576" s="2">
        <v>0.93329157532098805</v>
      </c>
    </row>
    <row r="3577" spans="1:2" x14ac:dyDescent="0.25">
      <c r="A3577" s="2" t="s">
        <v>3576</v>
      </c>
      <c r="B3577" s="2">
        <v>0.93355256289797905</v>
      </c>
    </row>
    <row r="3578" spans="1:2" x14ac:dyDescent="0.25">
      <c r="A3578" s="2" t="s">
        <v>3577</v>
      </c>
      <c r="B3578" s="2">
        <v>0.93381355047497006</v>
      </c>
    </row>
    <row r="3579" spans="1:2" x14ac:dyDescent="0.25">
      <c r="A3579" s="2" t="s">
        <v>3578</v>
      </c>
      <c r="B3579" s="2">
        <v>0.93407453805196194</v>
      </c>
    </row>
    <row r="3580" spans="1:2" x14ac:dyDescent="0.25">
      <c r="A3580" s="2" t="s">
        <v>3579</v>
      </c>
      <c r="B3580" s="2">
        <v>0.93433552562895295</v>
      </c>
    </row>
    <row r="3581" spans="1:2" x14ac:dyDescent="0.25">
      <c r="A3581" s="2" t="s">
        <v>3580</v>
      </c>
      <c r="B3581" s="2">
        <v>0.93459651320594495</v>
      </c>
    </row>
    <row r="3582" spans="1:2" x14ac:dyDescent="0.25">
      <c r="A3582" s="2" t="s">
        <v>3581</v>
      </c>
      <c r="B3582" s="2">
        <v>0.93485750078293595</v>
      </c>
    </row>
    <row r="3583" spans="1:2" x14ac:dyDescent="0.25">
      <c r="A3583" s="2" t="s">
        <v>3582</v>
      </c>
      <c r="B3583" s="2">
        <v>0.93511848835992795</v>
      </c>
    </row>
    <row r="3584" spans="1:2" x14ac:dyDescent="0.25">
      <c r="A3584" s="2" t="s">
        <v>3583</v>
      </c>
      <c r="B3584" s="2">
        <v>0.93537947593691895</v>
      </c>
    </row>
    <row r="3585" spans="1:2" x14ac:dyDescent="0.25">
      <c r="A3585" s="2" t="s">
        <v>3584</v>
      </c>
      <c r="B3585" s="2">
        <v>0.93564046351390995</v>
      </c>
    </row>
    <row r="3586" spans="1:2" x14ac:dyDescent="0.25">
      <c r="A3586" s="2" t="s">
        <v>3585</v>
      </c>
      <c r="B3586" s="2">
        <v>0.93590145109090195</v>
      </c>
    </row>
    <row r="3587" spans="1:2" x14ac:dyDescent="0.25">
      <c r="A3587" s="2" t="s">
        <v>3586</v>
      </c>
      <c r="B3587" s="2">
        <v>0.93616243866789295</v>
      </c>
    </row>
    <row r="3588" spans="1:2" x14ac:dyDescent="0.25">
      <c r="A3588" s="2" t="s">
        <v>3587</v>
      </c>
      <c r="B3588" s="2">
        <v>0.93642342624488395</v>
      </c>
    </row>
    <row r="3589" spans="1:2" x14ac:dyDescent="0.25">
      <c r="A3589" s="2" t="s">
        <v>3588</v>
      </c>
      <c r="B3589" s="2">
        <v>0.93668441382187595</v>
      </c>
    </row>
    <row r="3590" spans="1:2" x14ac:dyDescent="0.25">
      <c r="A3590" s="2" t="s">
        <v>3589</v>
      </c>
      <c r="B3590" s="2">
        <v>0.93694540139886695</v>
      </c>
    </row>
    <row r="3591" spans="1:2" x14ac:dyDescent="0.25">
      <c r="A3591" s="2" t="s">
        <v>3590</v>
      </c>
      <c r="B3591" s="2">
        <v>0.93720638897585895</v>
      </c>
    </row>
    <row r="3592" spans="1:2" x14ac:dyDescent="0.25">
      <c r="A3592" s="2" t="s">
        <v>3591</v>
      </c>
      <c r="B3592" s="2">
        <v>0.93746737655284995</v>
      </c>
    </row>
    <row r="3593" spans="1:2" x14ac:dyDescent="0.25">
      <c r="A3593" s="2" t="s">
        <v>3592</v>
      </c>
      <c r="B3593" s="2">
        <v>0.93772836412984095</v>
      </c>
    </row>
    <row r="3594" spans="1:2" x14ac:dyDescent="0.25">
      <c r="A3594" s="2" t="s">
        <v>3593</v>
      </c>
      <c r="B3594" s="2">
        <v>0.93798935170683295</v>
      </c>
    </row>
    <row r="3595" spans="1:2" x14ac:dyDescent="0.25">
      <c r="A3595" s="2" t="s">
        <v>3594</v>
      </c>
      <c r="B3595" s="2">
        <v>0.93825033928382395</v>
      </c>
    </row>
    <row r="3596" spans="1:2" x14ac:dyDescent="0.25">
      <c r="A3596" s="2" t="s">
        <v>3595</v>
      </c>
      <c r="B3596" s="2">
        <v>0.93851132686081495</v>
      </c>
    </row>
    <row r="3597" spans="1:2" x14ac:dyDescent="0.25">
      <c r="A3597" s="2" t="s">
        <v>3596</v>
      </c>
      <c r="B3597" s="2">
        <v>0.93877231443780695</v>
      </c>
    </row>
    <row r="3598" spans="1:2" x14ac:dyDescent="0.25">
      <c r="A3598" s="2" t="s">
        <v>3597</v>
      </c>
      <c r="B3598" s="2">
        <v>0.93903330201479795</v>
      </c>
    </row>
    <row r="3599" spans="1:2" x14ac:dyDescent="0.25">
      <c r="A3599" s="2" t="s">
        <v>3598</v>
      </c>
      <c r="B3599" s="2">
        <v>0.93929428959178995</v>
      </c>
    </row>
    <row r="3600" spans="1:2" x14ac:dyDescent="0.25">
      <c r="A3600" s="2" t="s">
        <v>3599</v>
      </c>
      <c r="B3600" s="2">
        <v>0.93955527716878096</v>
      </c>
    </row>
    <row r="3601" spans="1:2" x14ac:dyDescent="0.25">
      <c r="A3601" s="2" t="s">
        <v>3600</v>
      </c>
      <c r="B3601" s="2">
        <v>0.93981626474577196</v>
      </c>
    </row>
    <row r="3602" spans="1:2" x14ac:dyDescent="0.25">
      <c r="A3602" s="2" t="s">
        <v>3601</v>
      </c>
      <c r="B3602" s="2">
        <v>0.94007725232276396</v>
      </c>
    </row>
    <row r="3603" spans="1:2" x14ac:dyDescent="0.25">
      <c r="A3603" s="2" t="s">
        <v>3602</v>
      </c>
      <c r="B3603" s="2">
        <v>0.94033823989975496</v>
      </c>
    </row>
    <row r="3604" spans="1:2" x14ac:dyDescent="0.25">
      <c r="A3604" s="2" t="s">
        <v>3603</v>
      </c>
      <c r="B3604" s="2">
        <v>0.94059922747674696</v>
      </c>
    </row>
    <row r="3605" spans="1:2" x14ac:dyDescent="0.25">
      <c r="A3605" s="2" t="s">
        <v>3604</v>
      </c>
      <c r="B3605" s="2">
        <v>0.94086021505373796</v>
      </c>
    </row>
    <row r="3606" spans="1:2" x14ac:dyDescent="0.25">
      <c r="A3606" s="2" t="s">
        <v>3605</v>
      </c>
      <c r="B3606" s="2">
        <v>0.94112120263072896</v>
      </c>
    </row>
    <row r="3607" spans="1:2" x14ac:dyDescent="0.25">
      <c r="A3607" s="2" t="s">
        <v>3606</v>
      </c>
      <c r="B3607" s="2">
        <v>0.94138219020772096</v>
      </c>
    </row>
    <row r="3608" spans="1:2" x14ac:dyDescent="0.25">
      <c r="A3608" s="2" t="s">
        <v>3607</v>
      </c>
      <c r="B3608" s="2">
        <v>0.94164317778471196</v>
      </c>
    </row>
    <row r="3609" spans="1:2" x14ac:dyDescent="0.25">
      <c r="A3609" s="2" t="s">
        <v>3608</v>
      </c>
      <c r="B3609" s="2">
        <v>0.94190416536170296</v>
      </c>
    </row>
    <row r="3610" spans="1:2" x14ac:dyDescent="0.25">
      <c r="A3610" s="2" t="s">
        <v>3609</v>
      </c>
      <c r="B3610" s="2">
        <v>0.94216515293869496</v>
      </c>
    </row>
    <row r="3611" spans="1:2" x14ac:dyDescent="0.25">
      <c r="A3611" s="2" t="s">
        <v>3610</v>
      </c>
      <c r="B3611" s="2">
        <v>0.94242614051568596</v>
      </c>
    </row>
    <row r="3612" spans="1:2" x14ac:dyDescent="0.25">
      <c r="A3612" s="2" t="s">
        <v>3611</v>
      </c>
      <c r="B3612" s="2">
        <v>0.94268712809267796</v>
      </c>
    </row>
    <row r="3613" spans="1:2" x14ac:dyDescent="0.25">
      <c r="A3613" s="2" t="s">
        <v>3612</v>
      </c>
      <c r="B3613" s="2">
        <v>0.94294811566966896</v>
      </c>
    </row>
    <row r="3614" spans="1:2" x14ac:dyDescent="0.25">
      <c r="A3614" s="2" t="s">
        <v>3613</v>
      </c>
      <c r="B3614" s="2">
        <v>0.94320910324665996</v>
      </c>
    </row>
    <row r="3615" spans="1:2" x14ac:dyDescent="0.25">
      <c r="A3615" s="2" t="s">
        <v>3614</v>
      </c>
      <c r="B3615" s="2">
        <v>0.94347009082365196</v>
      </c>
    </row>
    <row r="3616" spans="1:2" x14ac:dyDescent="0.25">
      <c r="A3616" s="2" t="s">
        <v>3615</v>
      </c>
      <c r="B3616" s="2">
        <v>0.94373107840064296</v>
      </c>
    </row>
    <row r="3617" spans="1:2" x14ac:dyDescent="0.25">
      <c r="A3617" s="2" t="s">
        <v>3616</v>
      </c>
      <c r="B3617" s="2">
        <v>0.94399206597763397</v>
      </c>
    </row>
    <row r="3618" spans="1:2" x14ac:dyDescent="0.25">
      <c r="A3618" s="2" t="s">
        <v>3617</v>
      </c>
      <c r="B3618" s="2">
        <v>0.94425305355462597</v>
      </c>
    </row>
    <row r="3619" spans="1:2" x14ac:dyDescent="0.25">
      <c r="A3619" s="2" t="s">
        <v>3618</v>
      </c>
      <c r="B3619" s="2">
        <v>0.94451404113161697</v>
      </c>
    </row>
    <row r="3620" spans="1:2" x14ac:dyDescent="0.25">
      <c r="A3620" s="2" t="s">
        <v>3619</v>
      </c>
      <c r="B3620" s="2">
        <v>0.94477502870860897</v>
      </c>
    </row>
    <row r="3621" spans="1:2" x14ac:dyDescent="0.25">
      <c r="A3621" s="2" t="s">
        <v>3620</v>
      </c>
      <c r="B3621" s="2">
        <v>0.94503601628559997</v>
      </c>
    </row>
    <row r="3622" spans="1:2" x14ac:dyDescent="0.25">
      <c r="A3622" s="2" t="s">
        <v>3621</v>
      </c>
      <c r="B3622" s="2">
        <v>0.94529700386259097</v>
      </c>
    </row>
    <row r="3623" spans="1:2" x14ac:dyDescent="0.25">
      <c r="A3623" s="2" t="s">
        <v>3622</v>
      </c>
      <c r="B3623" s="2">
        <v>0.94555799143958297</v>
      </c>
    </row>
    <row r="3624" spans="1:2" x14ac:dyDescent="0.25">
      <c r="A3624" s="2" t="s">
        <v>3623</v>
      </c>
      <c r="B3624" s="2">
        <v>0.94581897901657397</v>
      </c>
    </row>
    <row r="3625" spans="1:2" x14ac:dyDescent="0.25">
      <c r="A3625" s="2" t="s">
        <v>3624</v>
      </c>
      <c r="B3625" s="2">
        <v>0.94607996659356597</v>
      </c>
    </row>
    <row r="3626" spans="1:2" x14ac:dyDescent="0.25">
      <c r="A3626" s="2" t="s">
        <v>3625</v>
      </c>
      <c r="B3626" s="2">
        <v>0.94634095417055697</v>
      </c>
    </row>
    <row r="3627" spans="1:2" x14ac:dyDescent="0.25">
      <c r="A3627" s="2" t="s">
        <v>3626</v>
      </c>
      <c r="B3627" s="2">
        <v>0.94660194174754797</v>
      </c>
    </row>
    <row r="3628" spans="1:2" x14ac:dyDescent="0.25">
      <c r="A3628" s="2" t="s">
        <v>3627</v>
      </c>
      <c r="B3628" s="2">
        <v>0.94686292932453997</v>
      </c>
    </row>
    <row r="3629" spans="1:2" x14ac:dyDescent="0.25">
      <c r="A3629" s="2" t="s">
        <v>3628</v>
      </c>
      <c r="B3629" s="2">
        <v>0.94712391690153097</v>
      </c>
    </row>
    <row r="3630" spans="1:2" x14ac:dyDescent="0.25">
      <c r="A3630" s="2" t="s">
        <v>3629</v>
      </c>
      <c r="B3630" s="2">
        <v>0.94738490447852197</v>
      </c>
    </row>
    <row r="3631" spans="1:2" x14ac:dyDescent="0.25">
      <c r="A3631" s="2" t="s">
        <v>3630</v>
      </c>
      <c r="B3631" s="2">
        <v>0.94764589205551397</v>
      </c>
    </row>
    <row r="3632" spans="1:2" x14ac:dyDescent="0.25">
      <c r="A3632" s="2" t="s">
        <v>3631</v>
      </c>
      <c r="B3632" s="2">
        <v>0.94790687963250497</v>
      </c>
    </row>
    <row r="3633" spans="1:2" x14ac:dyDescent="0.25">
      <c r="A3633" s="2" t="s">
        <v>3632</v>
      </c>
      <c r="B3633" s="2">
        <v>0.94816786720949697</v>
      </c>
    </row>
    <row r="3634" spans="1:2" x14ac:dyDescent="0.25">
      <c r="A3634" s="2" t="s">
        <v>3633</v>
      </c>
      <c r="B3634" s="2">
        <v>0.94842885478648797</v>
      </c>
    </row>
    <row r="3635" spans="1:2" x14ac:dyDescent="0.25">
      <c r="A3635" s="2" t="s">
        <v>3634</v>
      </c>
      <c r="B3635" s="2">
        <v>0.94868984236347897</v>
      </c>
    </row>
    <row r="3636" spans="1:2" x14ac:dyDescent="0.25">
      <c r="A3636" s="2" t="s">
        <v>3635</v>
      </c>
      <c r="B3636" s="2">
        <v>0.94895082994047097</v>
      </c>
    </row>
    <row r="3637" spans="1:2" x14ac:dyDescent="0.25">
      <c r="A3637" s="2" t="s">
        <v>3636</v>
      </c>
      <c r="B3637" s="2">
        <v>0.94921181751746198</v>
      </c>
    </row>
    <row r="3638" spans="1:2" x14ac:dyDescent="0.25">
      <c r="A3638" s="2" t="s">
        <v>3637</v>
      </c>
      <c r="B3638" s="2">
        <v>0.94947280509445398</v>
      </c>
    </row>
    <row r="3639" spans="1:2" x14ac:dyDescent="0.25">
      <c r="A3639" s="2" t="s">
        <v>3638</v>
      </c>
      <c r="B3639" s="2">
        <v>0.94973379267144498</v>
      </c>
    </row>
    <row r="3640" spans="1:2" x14ac:dyDescent="0.25">
      <c r="A3640" s="2" t="s">
        <v>3639</v>
      </c>
      <c r="B3640" s="2">
        <v>0.94999478024843598</v>
      </c>
    </row>
    <row r="3641" spans="1:2" x14ac:dyDescent="0.25">
      <c r="A3641" s="2" t="s">
        <v>3640</v>
      </c>
      <c r="B3641" s="2">
        <v>0.95025576782542798</v>
      </c>
    </row>
    <row r="3642" spans="1:2" x14ac:dyDescent="0.25">
      <c r="A3642" s="2" t="s">
        <v>3641</v>
      </c>
      <c r="B3642" s="2">
        <v>0.95051675540241898</v>
      </c>
    </row>
    <row r="3643" spans="1:2" x14ac:dyDescent="0.25">
      <c r="A3643" s="2" t="s">
        <v>3642</v>
      </c>
      <c r="B3643" s="2">
        <v>0.95077774297940998</v>
      </c>
    </row>
    <row r="3644" spans="1:2" x14ac:dyDescent="0.25">
      <c r="A3644" s="2" t="s">
        <v>3643</v>
      </c>
      <c r="B3644" s="2">
        <v>0.95103873055640198</v>
      </c>
    </row>
    <row r="3645" spans="1:2" x14ac:dyDescent="0.25">
      <c r="A3645" s="2" t="s">
        <v>3644</v>
      </c>
      <c r="B3645" s="2">
        <v>0.95129971813339298</v>
      </c>
    </row>
    <row r="3646" spans="1:2" x14ac:dyDescent="0.25">
      <c r="A3646" s="2" t="s">
        <v>3645</v>
      </c>
      <c r="B3646" s="2">
        <v>0.95156070571038498</v>
      </c>
    </row>
    <row r="3647" spans="1:2" x14ac:dyDescent="0.25">
      <c r="A3647" s="2" t="s">
        <v>3646</v>
      </c>
      <c r="B3647" s="2">
        <v>0.95182169328737598</v>
      </c>
    </row>
    <row r="3648" spans="1:2" x14ac:dyDescent="0.25">
      <c r="A3648" s="2" t="s">
        <v>3647</v>
      </c>
      <c r="B3648" s="2">
        <v>0.95208268086436698</v>
      </c>
    </row>
    <row r="3649" spans="1:2" x14ac:dyDescent="0.25">
      <c r="A3649" s="2" t="s">
        <v>3648</v>
      </c>
      <c r="B3649" s="2">
        <v>0.95234366844135898</v>
      </c>
    </row>
    <row r="3650" spans="1:2" x14ac:dyDescent="0.25">
      <c r="A3650" s="2" t="s">
        <v>3649</v>
      </c>
      <c r="B3650" s="2">
        <v>0.95260465601834998</v>
      </c>
    </row>
    <row r="3651" spans="1:2" x14ac:dyDescent="0.25">
      <c r="A3651" s="2" t="s">
        <v>3650</v>
      </c>
      <c r="B3651" s="2">
        <v>0.95286564359534098</v>
      </c>
    </row>
    <row r="3652" spans="1:2" x14ac:dyDescent="0.25">
      <c r="A3652" s="2" t="s">
        <v>3651</v>
      </c>
      <c r="B3652" s="2">
        <v>0.95312663117233298</v>
      </c>
    </row>
    <row r="3653" spans="1:2" x14ac:dyDescent="0.25">
      <c r="A3653" s="2" t="s">
        <v>3652</v>
      </c>
      <c r="B3653" s="2">
        <v>0.95338761874932398</v>
      </c>
    </row>
    <row r="3654" spans="1:2" x14ac:dyDescent="0.25">
      <c r="A3654" s="2" t="s">
        <v>3653</v>
      </c>
      <c r="B3654" s="2">
        <v>0.95364860632631598</v>
      </c>
    </row>
    <row r="3655" spans="1:2" x14ac:dyDescent="0.25">
      <c r="A3655" s="2" t="s">
        <v>3654</v>
      </c>
      <c r="B3655" s="2">
        <v>0.95390959390330698</v>
      </c>
    </row>
    <row r="3656" spans="1:2" x14ac:dyDescent="0.25">
      <c r="A3656" s="2" t="s">
        <v>3655</v>
      </c>
      <c r="B3656" s="2">
        <v>0.95417058148029799</v>
      </c>
    </row>
    <row r="3657" spans="1:2" x14ac:dyDescent="0.25">
      <c r="A3657" s="2" t="s">
        <v>3656</v>
      </c>
      <c r="B3657" s="2">
        <v>0.95443156905728999</v>
      </c>
    </row>
    <row r="3658" spans="1:2" x14ac:dyDescent="0.25">
      <c r="A3658" s="2" t="s">
        <v>3657</v>
      </c>
      <c r="B3658" s="2">
        <v>0.95469255663428099</v>
      </c>
    </row>
    <row r="3659" spans="1:2" x14ac:dyDescent="0.25">
      <c r="A3659" s="2" t="s">
        <v>3658</v>
      </c>
      <c r="B3659" s="2">
        <v>0.95495354421127299</v>
      </c>
    </row>
    <row r="3660" spans="1:2" x14ac:dyDescent="0.25">
      <c r="A3660" s="2" t="s">
        <v>3659</v>
      </c>
      <c r="B3660" s="2">
        <v>0.95521453178826399</v>
      </c>
    </row>
    <row r="3661" spans="1:2" x14ac:dyDescent="0.25">
      <c r="A3661" s="2" t="s">
        <v>3660</v>
      </c>
      <c r="B3661" s="2">
        <v>0.95547551936525499</v>
      </c>
    </row>
    <row r="3662" spans="1:2" x14ac:dyDescent="0.25">
      <c r="A3662" s="2" t="s">
        <v>3661</v>
      </c>
      <c r="B3662" s="2">
        <v>0.95573650694224699</v>
      </c>
    </row>
    <row r="3663" spans="1:2" x14ac:dyDescent="0.25">
      <c r="A3663" s="2" t="s">
        <v>3662</v>
      </c>
      <c r="B3663" s="2">
        <v>0.95599749451923799</v>
      </c>
    </row>
    <row r="3664" spans="1:2" x14ac:dyDescent="0.25">
      <c r="A3664" s="2" t="s">
        <v>3663</v>
      </c>
      <c r="B3664" s="2">
        <v>0.95625848209622899</v>
      </c>
    </row>
    <row r="3665" spans="1:2" x14ac:dyDescent="0.25">
      <c r="A3665" s="2" t="s">
        <v>3664</v>
      </c>
      <c r="B3665" s="2">
        <v>0.95651946967322099</v>
      </c>
    </row>
    <row r="3666" spans="1:2" x14ac:dyDescent="0.25">
      <c r="A3666" s="2" t="s">
        <v>3665</v>
      </c>
      <c r="B3666" s="2">
        <v>0.95678045725021199</v>
      </c>
    </row>
    <row r="3667" spans="1:2" x14ac:dyDescent="0.25">
      <c r="A3667" s="2" t="s">
        <v>3666</v>
      </c>
      <c r="B3667" s="2">
        <v>0.95704144482720399</v>
      </c>
    </row>
    <row r="3668" spans="1:2" x14ac:dyDescent="0.25">
      <c r="A3668" s="2" t="s">
        <v>3667</v>
      </c>
      <c r="B3668" s="2">
        <v>0.95730243240419499</v>
      </c>
    </row>
    <row r="3669" spans="1:2" x14ac:dyDescent="0.25">
      <c r="A3669" s="2" t="s">
        <v>3668</v>
      </c>
      <c r="B3669" s="2">
        <v>0.95756341998118599</v>
      </c>
    </row>
    <row r="3670" spans="1:2" x14ac:dyDescent="0.25">
      <c r="A3670" s="2" t="s">
        <v>3669</v>
      </c>
      <c r="B3670" s="2">
        <v>0.95782440755817799</v>
      </c>
    </row>
    <row r="3671" spans="1:2" x14ac:dyDescent="0.25">
      <c r="A3671" s="2" t="s">
        <v>3670</v>
      </c>
      <c r="B3671" s="2">
        <v>0.95808539513516899</v>
      </c>
    </row>
    <row r="3672" spans="1:2" x14ac:dyDescent="0.25">
      <c r="A3672" s="2" t="s">
        <v>3671</v>
      </c>
      <c r="B3672" s="2">
        <v>0.95834638271216099</v>
      </c>
    </row>
    <row r="3673" spans="1:2" x14ac:dyDescent="0.25">
      <c r="A3673" s="2" t="s">
        <v>3672</v>
      </c>
      <c r="B3673" s="2">
        <v>0.95860737028915199</v>
      </c>
    </row>
    <row r="3674" spans="1:2" x14ac:dyDescent="0.25">
      <c r="A3674" s="2" t="s">
        <v>3673</v>
      </c>
      <c r="B3674" s="2">
        <v>0.958868357866143</v>
      </c>
    </row>
    <row r="3675" spans="1:2" x14ac:dyDescent="0.25">
      <c r="A3675" s="2" t="s">
        <v>3674</v>
      </c>
      <c r="B3675" s="2">
        <v>0.959129345443135</v>
      </c>
    </row>
    <row r="3676" spans="1:2" x14ac:dyDescent="0.25">
      <c r="A3676" s="2" t="s">
        <v>3675</v>
      </c>
      <c r="B3676" s="2">
        <v>0.959390333020126</v>
      </c>
    </row>
    <row r="3677" spans="1:2" x14ac:dyDescent="0.25">
      <c r="A3677" s="2" t="s">
        <v>3676</v>
      </c>
      <c r="B3677" s="2">
        <v>0.959651320597117</v>
      </c>
    </row>
    <row r="3678" spans="1:2" x14ac:dyDescent="0.25">
      <c r="A3678" s="2" t="s">
        <v>3677</v>
      </c>
      <c r="B3678" s="2">
        <v>0.959912308174109</v>
      </c>
    </row>
    <row r="3679" spans="1:2" x14ac:dyDescent="0.25">
      <c r="A3679" s="2" t="s">
        <v>3678</v>
      </c>
      <c r="B3679" s="2">
        <v>0.9601732957511</v>
      </c>
    </row>
    <row r="3680" spans="1:2" x14ac:dyDescent="0.25">
      <c r="A3680" s="2" t="s">
        <v>3679</v>
      </c>
      <c r="B3680" s="2">
        <v>0.960434283328092</v>
      </c>
    </row>
    <row r="3681" spans="1:2" x14ac:dyDescent="0.25">
      <c r="A3681" s="2" t="s">
        <v>3680</v>
      </c>
      <c r="B3681" s="2">
        <v>0.960695270905083</v>
      </c>
    </row>
    <row r="3682" spans="1:2" x14ac:dyDescent="0.25">
      <c r="A3682" s="2" t="s">
        <v>3681</v>
      </c>
      <c r="B3682" s="2">
        <v>0.960956258482074</v>
      </c>
    </row>
    <row r="3683" spans="1:2" x14ac:dyDescent="0.25">
      <c r="A3683" s="2" t="s">
        <v>3682</v>
      </c>
      <c r="B3683" s="2">
        <v>0.961217246059066</v>
      </c>
    </row>
    <row r="3684" spans="1:2" x14ac:dyDescent="0.25">
      <c r="A3684" s="2" t="s">
        <v>3683</v>
      </c>
      <c r="B3684" s="2">
        <v>0.961478233636057</v>
      </c>
    </row>
    <row r="3685" spans="1:2" x14ac:dyDescent="0.25">
      <c r="A3685" s="2" t="s">
        <v>3684</v>
      </c>
      <c r="B3685" s="2">
        <v>0.961739221213048</v>
      </c>
    </row>
    <row r="3686" spans="1:2" x14ac:dyDescent="0.25">
      <c r="A3686" s="2" t="s">
        <v>3685</v>
      </c>
      <c r="B3686" s="2">
        <v>0.96200020879004</v>
      </c>
    </row>
    <row r="3687" spans="1:2" x14ac:dyDescent="0.25">
      <c r="A3687" s="2" t="s">
        <v>3686</v>
      </c>
      <c r="B3687" s="2">
        <v>0.962261196367031</v>
      </c>
    </row>
    <row r="3688" spans="1:2" x14ac:dyDescent="0.25">
      <c r="A3688" s="2" t="s">
        <v>3687</v>
      </c>
      <c r="B3688" s="2">
        <v>0.962522183944023</v>
      </c>
    </row>
    <row r="3689" spans="1:2" x14ac:dyDescent="0.25">
      <c r="A3689" s="2" t="s">
        <v>3688</v>
      </c>
      <c r="B3689" s="2">
        <v>0.962783171521014</v>
      </c>
    </row>
    <row r="3690" spans="1:2" x14ac:dyDescent="0.25">
      <c r="A3690" s="2" t="s">
        <v>3689</v>
      </c>
      <c r="B3690" s="2">
        <v>0.963044159098005</v>
      </c>
    </row>
    <row r="3691" spans="1:2" x14ac:dyDescent="0.25">
      <c r="A3691" s="2" t="s">
        <v>3690</v>
      </c>
      <c r="B3691" s="2">
        <v>0.963305146674997</v>
      </c>
    </row>
    <row r="3692" spans="1:2" x14ac:dyDescent="0.25">
      <c r="A3692" s="2" t="s">
        <v>3691</v>
      </c>
      <c r="B3692" s="2">
        <v>0.963566134251988</v>
      </c>
    </row>
    <row r="3693" spans="1:2" x14ac:dyDescent="0.25">
      <c r="A3693" s="2" t="s">
        <v>3692</v>
      </c>
      <c r="B3693" s="2">
        <v>0.96382712182898</v>
      </c>
    </row>
    <row r="3694" spans="1:2" x14ac:dyDescent="0.25">
      <c r="A3694" s="2" t="s">
        <v>3693</v>
      </c>
      <c r="B3694" s="2">
        <v>0.96408810940597101</v>
      </c>
    </row>
    <row r="3695" spans="1:2" x14ac:dyDescent="0.25">
      <c r="A3695" s="2" t="s">
        <v>3694</v>
      </c>
      <c r="B3695" s="2">
        <v>0.96434909698296201</v>
      </c>
    </row>
    <row r="3696" spans="1:2" x14ac:dyDescent="0.25">
      <c r="A3696" s="2" t="s">
        <v>3695</v>
      </c>
      <c r="B3696" s="2">
        <v>0.96461008455995401</v>
      </c>
    </row>
    <row r="3697" spans="1:2" x14ac:dyDescent="0.25">
      <c r="A3697" s="2" t="s">
        <v>3696</v>
      </c>
      <c r="B3697" s="2">
        <v>0.96487107213694501</v>
      </c>
    </row>
    <row r="3698" spans="1:2" x14ac:dyDescent="0.25">
      <c r="A3698" s="2" t="s">
        <v>3697</v>
      </c>
      <c r="B3698" s="2">
        <v>0.96513205971393601</v>
      </c>
    </row>
    <row r="3699" spans="1:2" x14ac:dyDescent="0.25">
      <c r="A3699" s="2" t="s">
        <v>3698</v>
      </c>
      <c r="B3699" s="2">
        <v>0.96539304729092801</v>
      </c>
    </row>
    <row r="3700" spans="1:2" x14ac:dyDescent="0.25">
      <c r="A3700" s="2" t="s">
        <v>3699</v>
      </c>
      <c r="B3700" s="2">
        <v>0.96565403486791901</v>
      </c>
    </row>
    <row r="3701" spans="1:2" x14ac:dyDescent="0.25">
      <c r="A3701" s="2" t="s">
        <v>3700</v>
      </c>
      <c r="B3701" s="2">
        <v>0.96591502244491101</v>
      </c>
    </row>
    <row r="3702" spans="1:2" x14ac:dyDescent="0.25">
      <c r="A3702" s="2" t="s">
        <v>3701</v>
      </c>
      <c r="B3702" s="2">
        <v>0.96617601002190201</v>
      </c>
    </row>
    <row r="3703" spans="1:2" x14ac:dyDescent="0.25">
      <c r="A3703" s="2" t="s">
        <v>3702</v>
      </c>
      <c r="B3703" s="2">
        <v>0.96643699759889301</v>
      </c>
    </row>
    <row r="3704" spans="1:2" x14ac:dyDescent="0.25">
      <c r="A3704" s="2" t="s">
        <v>3703</v>
      </c>
      <c r="B3704" s="2">
        <v>0.96669798517588501</v>
      </c>
    </row>
    <row r="3705" spans="1:2" x14ac:dyDescent="0.25">
      <c r="A3705" s="2" t="s">
        <v>3704</v>
      </c>
      <c r="B3705" s="2">
        <v>0.96695897275287601</v>
      </c>
    </row>
    <row r="3706" spans="1:2" x14ac:dyDescent="0.25">
      <c r="A3706" s="2" t="s">
        <v>3705</v>
      </c>
      <c r="B3706" s="2">
        <v>0.96721996032986701</v>
      </c>
    </row>
    <row r="3707" spans="1:2" x14ac:dyDescent="0.25">
      <c r="A3707" s="2" t="s">
        <v>3706</v>
      </c>
      <c r="B3707" s="2">
        <v>0.96748094790685901</v>
      </c>
    </row>
    <row r="3708" spans="1:2" x14ac:dyDescent="0.25">
      <c r="A3708" s="2" t="s">
        <v>3707</v>
      </c>
      <c r="B3708" s="2">
        <v>0.96774193548385001</v>
      </c>
    </row>
    <row r="3709" spans="1:2" x14ac:dyDescent="0.25">
      <c r="A3709" s="2" t="s">
        <v>3708</v>
      </c>
      <c r="B3709" s="2">
        <v>0.96800292306084201</v>
      </c>
    </row>
    <row r="3710" spans="1:2" x14ac:dyDescent="0.25">
      <c r="A3710" s="2" t="s">
        <v>3709</v>
      </c>
      <c r="B3710" s="2">
        <v>0.96826391063783301</v>
      </c>
    </row>
    <row r="3711" spans="1:2" x14ac:dyDescent="0.25">
      <c r="A3711" s="2" t="s">
        <v>3710</v>
      </c>
      <c r="B3711" s="2">
        <v>0.96852489821482401</v>
      </c>
    </row>
    <row r="3712" spans="1:2" x14ac:dyDescent="0.25">
      <c r="A3712" s="2" t="s">
        <v>3711</v>
      </c>
      <c r="B3712" s="2">
        <v>0.96878588579181601</v>
      </c>
    </row>
    <row r="3713" spans="1:2" x14ac:dyDescent="0.25">
      <c r="A3713" s="2" t="s">
        <v>3712</v>
      </c>
      <c r="B3713" s="2">
        <v>0.96904687336880702</v>
      </c>
    </row>
    <row r="3714" spans="1:2" x14ac:dyDescent="0.25">
      <c r="A3714" s="2" t="s">
        <v>3713</v>
      </c>
      <c r="B3714" s="2">
        <v>0.96930786094579902</v>
      </c>
    </row>
    <row r="3715" spans="1:2" x14ac:dyDescent="0.25">
      <c r="A3715" s="2" t="s">
        <v>3714</v>
      </c>
      <c r="B3715" s="2">
        <v>0.96956884852279002</v>
      </c>
    </row>
    <row r="3716" spans="1:2" x14ac:dyDescent="0.25">
      <c r="A3716" s="2" t="s">
        <v>3715</v>
      </c>
      <c r="B3716" s="2">
        <v>0.96982983609978102</v>
      </c>
    </row>
    <row r="3717" spans="1:2" x14ac:dyDescent="0.25">
      <c r="A3717" s="2" t="s">
        <v>3716</v>
      </c>
      <c r="B3717" s="2">
        <v>0.97009082367677302</v>
      </c>
    </row>
    <row r="3718" spans="1:2" x14ac:dyDescent="0.25">
      <c r="A3718" s="2" t="s">
        <v>3717</v>
      </c>
      <c r="B3718" s="2">
        <v>0.97035181125376402</v>
      </c>
    </row>
    <row r="3719" spans="1:2" x14ac:dyDescent="0.25">
      <c r="A3719" s="2" t="s">
        <v>3718</v>
      </c>
      <c r="B3719" s="2">
        <v>0.97061279883075502</v>
      </c>
    </row>
    <row r="3720" spans="1:2" x14ac:dyDescent="0.25">
      <c r="A3720" s="2" t="s">
        <v>3719</v>
      </c>
      <c r="B3720" s="2">
        <v>0.97087378640774702</v>
      </c>
    </row>
    <row r="3721" spans="1:2" x14ac:dyDescent="0.25">
      <c r="A3721" s="2" t="s">
        <v>3720</v>
      </c>
      <c r="B3721" s="2">
        <v>0.97113477398473802</v>
      </c>
    </row>
    <row r="3722" spans="1:2" x14ac:dyDescent="0.25">
      <c r="A3722" s="2" t="s">
        <v>3721</v>
      </c>
      <c r="B3722" s="2">
        <v>0.97139576156173002</v>
      </c>
    </row>
    <row r="3723" spans="1:2" x14ac:dyDescent="0.25">
      <c r="A3723" s="2" t="s">
        <v>3722</v>
      </c>
      <c r="B3723" s="2">
        <v>0.97165674913872102</v>
      </c>
    </row>
    <row r="3724" spans="1:2" x14ac:dyDescent="0.25">
      <c r="A3724" s="2" t="s">
        <v>3723</v>
      </c>
      <c r="B3724" s="2">
        <v>0.97191773671571202</v>
      </c>
    </row>
    <row r="3725" spans="1:2" x14ac:dyDescent="0.25">
      <c r="A3725" s="2" t="s">
        <v>3724</v>
      </c>
      <c r="B3725" s="2">
        <v>0.97217872429270402</v>
      </c>
    </row>
    <row r="3726" spans="1:2" x14ac:dyDescent="0.25">
      <c r="A3726" s="2" t="s">
        <v>3725</v>
      </c>
      <c r="B3726" s="2">
        <v>0.97243971186969502</v>
      </c>
    </row>
    <row r="3727" spans="1:2" x14ac:dyDescent="0.25">
      <c r="A3727" s="2" t="s">
        <v>3726</v>
      </c>
      <c r="B3727" s="2">
        <v>0.97270069944668702</v>
      </c>
    </row>
    <row r="3728" spans="1:2" x14ac:dyDescent="0.25">
      <c r="A3728" s="2" t="s">
        <v>3727</v>
      </c>
      <c r="B3728" s="2">
        <v>0.97296168702367802</v>
      </c>
    </row>
    <row r="3729" spans="1:2" x14ac:dyDescent="0.25">
      <c r="A3729" s="2" t="s">
        <v>3728</v>
      </c>
      <c r="B3729" s="2">
        <v>0.97322267460066902</v>
      </c>
    </row>
    <row r="3730" spans="1:2" x14ac:dyDescent="0.25">
      <c r="A3730" s="2" t="s">
        <v>3729</v>
      </c>
      <c r="B3730" s="2">
        <v>0.97348366217766102</v>
      </c>
    </row>
    <row r="3731" spans="1:2" x14ac:dyDescent="0.25">
      <c r="A3731" s="2" t="s">
        <v>3730</v>
      </c>
      <c r="B3731" s="2">
        <v>0.97374464975465203</v>
      </c>
    </row>
    <row r="3732" spans="1:2" x14ac:dyDescent="0.25">
      <c r="A3732" s="2" t="s">
        <v>3731</v>
      </c>
      <c r="B3732" s="2">
        <v>0.97400563733164303</v>
      </c>
    </row>
    <row r="3733" spans="1:2" x14ac:dyDescent="0.25">
      <c r="A3733" s="2" t="s">
        <v>3732</v>
      </c>
      <c r="B3733" s="2">
        <v>0.97426662490863503</v>
      </c>
    </row>
    <row r="3734" spans="1:2" x14ac:dyDescent="0.25">
      <c r="A3734" s="2" t="s">
        <v>3733</v>
      </c>
      <c r="B3734" s="2">
        <v>0.97452761248562603</v>
      </c>
    </row>
    <row r="3735" spans="1:2" x14ac:dyDescent="0.25">
      <c r="A3735" s="2" t="s">
        <v>3734</v>
      </c>
      <c r="B3735" s="2">
        <v>0.97478860006261803</v>
      </c>
    </row>
    <row r="3736" spans="1:2" x14ac:dyDescent="0.25">
      <c r="A3736" s="2" t="s">
        <v>3735</v>
      </c>
      <c r="B3736" s="2">
        <v>0.97504958763960903</v>
      </c>
    </row>
    <row r="3737" spans="1:2" x14ac:dyDescent="0.25">
      <c r="A3737" s="2" t="s">
        <v>3736</v>
      </c>
      <c r="B3737" s="2">
        <v>0.97531057521660003</v>
      </c>
    </row>
    <row r="3738" spans="1:2" x14ac:dyDescent="0.25">
      <c r="A3738" s="2" t="s">
        <v>3737</v>
      </c>
      <c r="B3738" s="2">
        <v>0.97557156279359203</v>
      </c>
    </row>
    <row r="3739" spans="1:2" x14ac:dyDescent="0.25">
      <c r="A3739" s="2" t="s">
        <v>3738</v>
      </c>
      <c r="B3739" s="2">
        <v>0.97583255037058303</v>
      </c>
    </row>
    <row r="3740" spans="1:2" x14ac:dyDescent="0.25">
      <c r="A3740" s="2" t="s">
        <v>3739</v>
      </c>
      <c r="B3740" s="2">
        <v>0.97609353794757403</v>
      </c>
    </row>
    <row r="3741" spans="1:2" x14ac:dyDescent="0.25">
      <c r="A3741" s="2" t="s">
        <v>3740</v>
      </c>
      <c r="B3741" s="2">
        <v>0.97635452552456603</v>
      </c>
    </row>
    <row r="3742" spans="1:2" x14ac:dyDescent="0.25">
      <c r="A3742" s="2" t="s">
        <v>3741</v>
      </c>
      <c r="B3742" s="2">
        <v>0.97661551310155703</v>
      </c>
    </row>
    <row r="3743" spans="1:2" x14ac:dyDescent="0.25">
      <c r="A3743" s="2" t="s">
        <v>3742</v>
      </c>
      <c r="B3743" s="2">
        <v>0.97687650067854903</v>
      </c>
    </row>
    <row r="3744" spans="1:2" x14ac:dyDescent="0.25">
      <c r="A3744" s="2" t="s">
        <v>3743</v>
      </c>
      <c r="B3744" s="2">
        <v>0.97713748825554003</v>
      </c>
    </row>
    <row r="3745" spans="1:2" x14ac:dyDescent="0.25">
      <c r="A3745" s="2" t="s">
        <v>3744</v>
      </c>
      <c r="B3745" s="2">
        <v>0.97739847583253103</v>
      </c>
    </row>
    <row r="3746" spans="1:2" x14ac:dyDescent="0.25">
      <c r="A3746" s="2" t="s">
        <v>3745</v>
      </c>
      <c r="B3746" s="2">
        <v>0.97765946340952303</v>
      </c>
    </row>
    <row r="3747" spans="1:2" x14ac:dyDescent="0.25">
      <c r="A3747" s="2" t="s">
        <v>3746</v>
      </c>
      <c r="B3747" s="2">
        <v>0.97792045098651403</v>
      </c>
    </row>
    <row r="3748" spans="1:2" x14ac:dyDescent="0.25">
      <c r="A3748" s="2" t="s">
        <v>3747</v>
      </c>
      <c r="B3748" s="2">
        <v>0.97818143856350603</v>
      </c>
    </row>
    <row r="3749" spans="1:2" x14ac:dyDescent="0.25">
      <c r="A3749" s="2" t="s">
        <v>3748</v>
      </c>
      <c r="B3749" s="2">
        <v>0.97844242614049703</v>
      </c>
    </row>
    <row r="3750" spans="1:2" x14ac:dyDescent="0.25">
      <c r="A3750" s="2" t="s">
        <v>3749</v>
      </c>
      <c r="B3750" s="2">
        <v>0.97870341371748804</v>
      </c>
    </row>
    <row r="3751" spans="1:2" x14ac:dyDescent="0.25">
      <c r="A3751" s="2" t="s">
        <v>3750</v>
      </c>
      <c r="B3751" s="2">
        <v>0.97896440129448004</v>
      </c>
    </row>
    <row r="3752" spans="1:2" x14ac:dyDescent="0.25">
      <c r="A3752" s="2" t="s">
        <v>3751</v>
      </c>
      <c r="B3752" s="2">
        <v>0.97922538887147104</v>
      </c>
    </row>
    <row r="3753" spans="1:2" x14ac:dyDescent="0.25">
      <c r="A3753" s="2" t="s">
        <v>3752</v>
      </c>
      <c r="B3753" s="2">
        <v>0.97948637644846204</v>
      </c>
    </row>
    <row r="3754" spans="1:2" x14ac:dyDescent="0.25">
      <c r="A3754" s="2" t="s">
        <v>3753</v>
      </c>
      <c r="B3754" s="2">
        <v>0.97974736402545404</v>
      </c>
    </row>
    <row r="3755" spans="1:2" x14ac:dyDescent="0.25">
      <c r="A3755" s="2" t="s">
        <v>3754</v>
      </c>
      <c r="B3755" s="2">
        <v>0.98000835160244504</v>
      </c>
    </row>
    <row r="3756" spans="1:2" x14ac:dyDescent="0.25">
      <c r="A3756" s="2" t="s">
        <v>3755</v>
      </c>
      <c r="B3756" s="2">
        <v>0.98026933917943704</v>
      </c>
    </row>
    <row r="3757" spans="1:2" x14ac:dyDescent="0.25">
      <c r="A3757" s="2" t="s">
        <v>3756</v>
      </c>
      <c r="B3757" s="2">
        <v>0.98053032675642804</v>
      </c>
    </row>
    <row r="3758" spans="1:2" x14ac:dyDescent="0.25">
      <c r="A3758" s="2" t="s">
        <v>3757</v>
      </c>
      <c r="B3758" s="2">
        <v>0.98079131433341904</v>
      </c>
    </row>
    <row r="3759" spans="1:2" x14ac:dyDescent="0.25">
      <c r="A3759" s="2" t="s">
        <v>3758</v>
      </c>
      <c r="B3759" s="2">
        <v>0.98105230191041104</v>
      </c>
    </row>
    <row r="3760" spans="1:2" x14ac:dyDescent="0.25">
      <c r="A3760" s="2" t="s">
        <v>3759</v>
      </c>
      <c r="B3760" s="2">
        <v>0.98131328948740204</v>
      </c>
    </row>
    <row r="3761" spans="1:2" x14ac:dyDescent="0.25">
      <c r="A3761" s="2" t="s">
        <v>3760</v>
      </c>
      <c r="B3761" s="2">
        <v>0.98157427706439404</v>
      </c>
    </row>
    <row r="3762" spans="1:2" x14ac:dyDescent="0.25">
      <c r="A3762" s="2" t="s">
        <v>3761</v>
      </c>
      <c r="B3762" s="2">
        <v>0.98183526464138504</v>
      </c>
    </row>
    <row r="3763" spans="1:2" x14ac:dyDescent="0.25">
      <c r="A3763" s="2" t="s">
        <v>3762</v>
      </c>
      <c r="B3763" s="2">
        <v>0.98209625221837604</v>
      </c>
    </row>
    <row r="3764" spans="1:2" x14ac:dyDescent="0.25">
      <c r="A3764" s="2" t="s">
        <v>3763</v>
      </c>
      <c r="B3764" s="2">
        <v>0.98235723979536804</v>
      </c>
    </row>
    <row r="3765" spans="1:2" x14ac:dyDescent="0.25">
      <c r="A3765" s="2" t="s">
        <v>3764</v>
      </c>
      <c r="B3765" s="2">
        <v>0.98261822737235904</v>
      </c>
    </row>
    <row r="3766" spans="1:2" x14ac:dyDescent="0.25">
      <c r="A3766" s="2" t="s">
        <v>3765</v>
      </c>
      <c r="B3766" s="2">
        <v>0.98287921494935004</v>
      </c>
    </row>
    <row r="3767" spans="1:2" x14ac:dyDescent="0.25">
      <c r="A3767" s="2" t="s">
        <v>3766</v>
      </c>
      <c r="B3767" s="2">
        <v>0.98314020252634204</v>
      </c>
    </row>
    <row r="3768" spans="1:2" x14ac:dyDescent="0.25">
      <c r="A3768" s="2" t="s">
        <v>3767</v>
      </c>
      <c r="B3768" s="2">
        <v>0.98340119010333304</v>
      </c>
    </row>
    <row r="3769" spans="1:2" x14ac:dyDescent="0.25">
      <c r="A3769" s="2" t="s">
        <v>3768</v>
      </c>
      <c r="B3769" s="2">
        <v>0.98366217768032504</v>
      </c>
    </row>
    <row r="3770" spans="1:2" x14ac:dyDescent="0.25">
      <c r="A3770" s="2" t="s">
        <v>3769</v>
      </c>
      <c r="B3770" s="2">
        <v>0.98392316525731605</v>
      </c>
    </row>
    <row r="3771" spans="1:2" x14ac:dyDescent="0.25">
      <c r="A3771" s="2" t="s">
        <v>3770</v>
      </c>
      <c r="B3771" s="2">
        <v>0.98418415283430705</v>
      </c>
    </row>
    <row r="3772" spans="1:2" x14ac:dyDescent="0.25">
      <c r="A3772" s="2" t="s">
        <v>3771</v>
      </c>
      <c r="B3772" s="2">
        <v>0.98444514041129905</v>
      </c>
    </row>
    <row r="3773" spans="1:2" x14ac:dyDescent="0.25">
      <c r="A3773" s="2" t="s">
        <v>3772</v>
      </c>
      <c r="B3773" s="2">
        <v>0.98470612798829005</v>
      </c>
    </row>
    <row r="3774" spans="1:2" x14ac:dyDescent="0.25">
      <c r="A3774" s="2" t="s">
        <v>3773</v>
      </c>
      <c r="B3774" s="2">
        <v>0.98496711556528105</v>
      </c>
    </row>
    <row r="3775" spans="1:2" x14ac:dyDescent="0.25">
      <c r="A3775" s="2" t="s">
        <v>3774</v>
      </c>
      <c r="B3775" s="2">
        <v>0.98522810314227305</v>
      </c>
    </row>
    <row r="3776" spans="1:2" x14ac:dyDescent="0.25">
      <c r="A3776" s="2" t="s">
        <v>3775</v>
      </c>
      <c r="B3776" s="2">
        <v>0.98548909071926405</v>
      </c>
    </row>
    <row r="3777" spans="1:2" x14ac:dyDescent="0.25">
      <c r="A3777" s="2" t="s">
        <v>3776</v>
      </c>
      <c r="B3777" s="2">
        <v>0.98575007829625605</v>
      </c>
    </row>
    <row r="3778" spans="1:2" x14ac:dyDescent="0.25">
      <c r="A3778" s="2" t="s">
        <v>3777</v>
      </c>
      <c r="B3778" s="2">
        <v>0.98601106587324705</v>
      </c>
    </row>
    <row r="3779" spans="1:2" x14ac:dyDescent="0.25">
      <c r="A3779" s="2" t="s">
        <v>3778</v>
      </c>
      <c r="B3779" s="2">
        <v>0.98627205345023805</v>
      </c>
    </row>
    <row r="3780" spans="1:2" x14ac:dyDescent="0.25">
      <c r="A3780" s="2" t="s">
        <v>3779</v>
      </c>
      <c r="B3780" s="2">
        <v>0.98653304102723005</v>
      </c>
    </row>
    <row r="3781" spans="1:2" x14ac:dyDescent="0.25">
      <c r="A3781" s="2" t="s">
        <v>3780</v>
      </c>
      <c r="B3781" s="2">
        <v>0.98679402860422105</v>
      </c>
    </row>
    <row r="3782" spans="1:2" x14ac:dyDescent="0.25">
      <c r="A3782" s="2" t="s">
        <v>3781</v>
      </c>
      <c r="B3782" s="2">
        <v>0.98705501618121305</v>
      </c>
    </row>
    <row r="3783" spans="1:2" x14ac:dyDescent="0.25">
      <c r="A3783" s="2" t="s">
        <v>3782</v>
      </c>
      <c r="B3783" s="2">
        <v>0.98731600375820405</v>
      </c>
    </row>
    <row r="3784" spans="1:2" x14ac:dyDescent="0.25">
      <c r="A3784" s="2" t="s">
        <v>3783</v>
      </c>
      <c r="B3784" s="2">
        <v>0.98757699133519505</v>
      </c>
    </row>
    <row r="3785" spans="1:2" x14ac:dyDescent="0.25">
      <c r="A3785" s="2" t="s">
        <v>3784</v>
      </c>
      <c r="B3785" s="2">
        <v>0.98783797891218705</v>
      </c>
    </row>
    <row r="3786" spans="1:2" x14ac:dyDescent="0.25">
      <c r="A3786" s="2" t="s">
        <v>3785</v>
      </c>
      <c r="B3786" s="2">
        <v>0.98809896648917805</v>
      </c>
    </row>
    <row r="3787" spans="1:2" x14ac:dyDescent="0.25">
      <c r="A3787" s="2" t="s">
        <v>3786</v>
      </c>
      <c r="B3787" s="2">
        <v>0.98835995406616906</v>
      </c>
    </row>
    <row r="3788" spans="1:2" x14ac:dyDescent="0.25">
      <c r="A3788" s="2" t="s">
        <v>3787</v>
      </c>
      <c r="B3788" s="2">
        <v>0.98862094164316106</v>
      </c>
    </row>
    <row r="3789" spans="1:2" x14ac:dyDescent="0.25">
      <c r="A3789" s="2" t="s">
        <v>3788</v>
      </c>
      <c r="B3789" s="2">
        <v>0.98888192922015195</v>
      </c>
    </row>
    <row r="3790" spans="1:2" x14ac:dyDescent="0.25">
      <c r="A3790" s="2" t="s">
        <v>3789</v>
      </c>
      <c r="B3790" s="2">
        <v>0.98914291679714395</v>
      </c>
    </row>
    <row r="3791" spans="1:2" x14ac:dyDescent="0.25">
      <c r="A3791" s="2" t="s">
        <v>3790</v>
      </c>
      <c r="B3791" s="2">
        <v>0.98940390437413495</v>
      </c>
    </row>
    <row r="3792" spans="1:2" x14ac:dyDescent="0.25">
      <c r="A3792" s="2" t="s">
        <v>3791</v>
      </c>
      <c r="B3792" s="2">
        <v>0.98966489195112595</v>
      </c>
    </row>
    <row r="3793" spans="1:2" x14ac:dyDescent="0.25">
      <c r="A3793" s="2" t="s">
        <v>3792</v>
      </c>
      <c r="B3793" s="2">
        <v>0.98992587952811795</v>
      </c>
    </row>
    <row r="3794" spans="1:2" x14ac:dyDescent="0.25">
      <c r="A3794" s="2" t="s">
        <v>3793</v>
      </c>
      <c r="B3794" s="2">
        <v>0.99018686710510895</v>
      </c>
    </row>
    <row r="3795" spans="1:2" x14ac:dyDescent="0.25">
      <c r="A3795" s="2" t="s">
        <v>3794</v>
      </c>
      <c r="B3795" s="2">
        <v>0.99044785468210095</v>
      </c>
    </row>
    <row r="3796" spans="1:2" x14ac:dyDescent="0.25">
      <c r="A3796" s="2" t="s">
        <v>3795</v>
      </c>
      <c r="B3796" s="2">
        <v>0.99070884225909195</v>
      </c>
    </row>
    <row r="3797" spans="1:2" x14ac:dyDescent="0.25">
      <c r="A3797" s="2" t="s">
        <v>3796</v>
      </c>
      <c r="B3797" s="2">
        <v>0.99096982983608295</v>
      </c>
    </row>
    <row r="3798" spans="1:2" x14ac:dyDescent="0.25">
      <c r="A3798" s="2" t="s">
        <v>3797</v>
      </c>
      <c r="B3798" s="2">
        <v>0.99123081741307495</v>
      </c>
    </row>
    <row r="3799" spans="1:2" x14ac:dyDescent="0.25">
      <c r="A3799" s="2" t="s">
        <v>3798</v>
      </c>
      <c r="B3799" s="2">
        <v>0.99149180499006595</v>
      </c>
    </row>
    <row r="3800" spans="1:2" x14ac:dyDescent="0.25">
      <c r="A3800" s="2" t="s">
        <v>3799</v>
      </c>
      <c r="B3800" s="2">
        <v>0.99175279256705795</v>
      </c>
    </row>
    <row r="3801" spans="1:2" x14ac:dyDescent="0.25">
      <c r="A3801" s="2" t="s">
        <v>3800</v>
      </c>
      <c r="B3801" s="2">
        <v>0.99201378014404895</v>
      </c>
    </row>
    <row r="3802" spans="1:2" x14ac:dyDescent="0.25">
      <c r="A3802" s="2" t="s">
        <v>3801</v>
      </c>
      <c r="B3802" s="2">
        <v>0.99227476772103995</v>
      </c>
    </row>
    <row r="3803" spans="1:2" x14ac:dyDescent="0.25">
      <c r="A3803" s="2" t="s">
        <v>3802</v>
      </c>
      <c r="B3803" s="2">
        <v>0.99253575529803195</v>
      </c>
    </row>
    <row r="3804" spans="1:2" x14ac:dyDescent="0.25">
      <c r="A3804" s="2" t="s">
        <v>3803</v>
      </c>
      <c r="B3804" s="2">
        <v>0.99279674287502295</v>
      </c>
    </row>
    <row r="3805" spans="1:2" x14ac:dyDescent="0.25">
      <c r="A3805" s="2" t="s">
        <v>3804</v>
      </c>
      <c r="B3805" s="2">
        <v>0.99305773045201395</v>
      </c>
    </row>
    <row r="3806" spans="1:2" x14ac:dyDescent="0.25">
      <c r="A3806" s="2" t="s">
        <v>3805</v>
      </c>
      <c r="B3806" s="2">
        <v>0.99331871802900595</v>
      </c>
    </row>
    <row r="3807" spans="1:2" x14ac:dyDescent="0.25">
      <c r="A3807" s="2" t="s">
        <v>3806</v>
      </c>
      <c r="B3807" s="2">
        <v>0.99357970560599695</v>
      </c>
    </row>
    <row r="3808" spans="1:2" x14ac:dyDescent="0.25">
      <c r="A3808" s="2" t="s">
        <v>3807</v>
      </c>
      <c r="B3808" s="2">
        <v>0.99384069318298895</v>
      </c>
    </row>
    <row r="3809" spans="1:2" x14ac:dyDescent="0.25">
      <c r="A3809" s="2" t="s">
        <v>3808</v>
      </c>
      <c r="B3809" s="2">
        <v>0.99410168075997996</v>
      </c>
    </row>
    <row r="3810" spans="1:2" x14ac:dyDescent="0.25">
      <c r="A3810" s="2" t="s">
        <v>3809</v>
      </c>
      <c r="B3810" s="2">
        <v>0.99436266833697096</v>
      </c>
    </row>
    <row r="3811" spans="1:2" x14ac:dyDescent="0.25">
      <c r="A3811" s="2" t="s">
        <v>3810</v>
      </c>
      <c r="B3811" s="2">
        <v>0.99462365591396296</v>
      </c>
    </row>
    <row r="3812" spans="1:2" x14ac:dyDescent="0.25">
      <c r="A3812" s="2" t="s">
        <v>3811</v>
      </c>
      <c r="B3812" s="2">
        <v>0.99488464349095396</v>
      </c>
    </row>
    <row r="3813" spans="1:2" x14ac:dyDescent="0.25">
      <c r="A3813" s="2" t="s">
        <v>3812</v>
      </c>
      <c r="B3813" s="2">
        <v>0.99514563106794496</v>
      </c>
    </row>
    <row r="3814" spans="1:2" x14ac:dyDescent="0.25">
      <c r="A3814" s="2" t="s">
        <v>3813</v>
      </c>
      <c r="B3814" s="2">
        <v>0.99540661864493696</v>
      </c>
    </row>
    <row r="3815" spans="1:2" x14ac:dyDescent="0.25">
      <c r="A3815" s="2" t="s">
        <v>3814</v>
      </c>
      <c r="B3815" s="2">
        <v>0.99566760622192796</v>
      </c>
    </row>
    <row r="3816" spans="1:2" x14ac:dyDescent="0.25">
      <c r="A3816" s="2" t="s">
        <v>3815</v>
      </c>
      <c r="B3816" s="2">
        <v>0.99592859379891996</v>
      </c>
    </row>
    <row r="3817" spans="1:2" x14ac:dyDescent="0.25">
      <c r="A3817" s="2" t="s">
        <v>3816</v>
      </c>
      <c r="B3817" s="2">
        <v>0.99618958137591096</v>
      </c>
    </row>
    <row r="3818" spans="1:2" x14ac:dyDescent="0.25">
      <c r="A3818" s="2" t="s">
        <v>3817</v>
      </c>
      <c r="B3818" s="2">
        <v>0.99645056895290196</v>
      </c>
    </row>
    <row r="3819" spans="1:2" x14ac:dyDescent="0.25">
      <c r="A3819" s="2" t="s">
        <v>3818</v>
      </c>
      <c r="B3819" s="2">
        <v>0.99671155652989396</v>
      </c>
    </row>
    <row r="3820" spans="1:2" x14ac:dyDescent="0.25">
      <c r="A3820" s="2" t="s">
        <v>3819</v>
      </c>
      <c r="B3820" s="2">
        <v>0.99697254410688496</v>
      </c>
    </row>
    <row r="3821" spans="1:2" x14ac:dyDescent="0.25">
      <c r="A3821" s="2" t="s">
        <v>3820</v>
      </c>
      <c r="B3821" s="2">
        <v>0.99723353168387696</v>
      </c>
    </row>
    <row r="3822" spans="1:2" x14ac:dyDescent="0.25">
      <c r="A3822" s="2" t="s">
        <v>3821</v>
      </c>
      <c r="B3822" s="2">
        <v>0.99749451926086796</v>
      </c>
    </row>
    <row r="3823" spans="1:2" x14ac:dyDescent="0.25">
      <c r="A3823" s="2" t="s">
        <v>3822</v>
      </c>
      <c r="B3823" s="2">
        <v>0.99775550683785896</v>
      </c>
    </row>
    <row r="3824" spans="1:2" x14ac:dyDescent="0.25">
      <c r="A3824" s="2" t="s">
        <v>3823</v>
      </c>
      <c r="B3824" s="2">
        <v>0.99801649441485096</v>
      </c>
    </row>
    <row r="3825" spans="1:2" x14ac:dyDescent="0.25">
      <c r="A3825" s="2" t="s">
        <v>3824</v>
      </c>
      <c r="B3825" s="2">
        <v>0.99827748199184196</v>
      </c>
    </row>
    <row r="3826" spans="1:2" x14ac:dyDescent="0.25">
      <c r="A3826" s="2" t="s">
        <v>3825</v>
      </c>
      <c r="B3826" s="2">
        <v>0.99853846956883296</v>
      </c>
    </row>
    <row r="3827" spans="1:2" x14ac:dyDescent="0.25">
      <c r="A3827" s="2" t="s">
        <v>3826</v>
      </c>
      <c r="B3827" s="2">
        <v>0.99879945714582496</v>
      </c>
    </row>
    <row r="3828" spans="1:2" x14ac:dyDescent="0.25">
      <c r="A3828" s="2" t="s">
        <v>3827</v>
      </c>
      <c r="B3828" s="2">
        <v>0.99906044472281597</v>
      </c>
    </row>
    <row r="3829" spans="1:2" x14ac:dyDescent="0.25">
      <c r="A3829" s="2" t="s">
        <v>3828</v>
      </c>
      <c r="B3829" s="2">
        <v>0.99932143229980797</v>
      </c>
    </row>
    <row r="3830" spans="1:2" x14ac:dyDescent="0.25">
      <c r="A3830" s="2" t="s">
        <v>3829</v>
      </c>
      <c r="B3830" s="2">
        <v>0.99958241987679897</v>
      </c>
    </row>
    <row r="3831" spans="1:2" x14ac:dyDescent="0.25">
      <c r="A3831" s="2" t="s">
        <v>3830</v>
      </c>
      <c r="B3831" s="2">
        <v>0.99984340745378997</v>
      </c>
    </row>
    <row r="3832" spans="1:2" x14ac:dyDescent="0.25">
      <c r="A3832" s="2" t="s">
        <v>3831</v>
      </c>
      <c r="B3832" s="2">
        <v>1.00010439503078</v>
      </c>
    </row>
    <row r="3833" spans="1:2" x14ac:dyDescent="0.25">
      <c r="A3833" s="2" t="s">
        <v>3832</v>
      </c>
      <c r="B3833" s="2">
        <v>1.0003653826077701</v>
      </c>
    </row>
    <row r="3834" spans="1:2" x14ac:dyDescent="0.25">
      <c r="A3834" s="2" t="s">
        <v>3833</v>
      </c>
      <c r="B3834" s="2">
        <v>1.00062637018476</v>
      </c>
    </row>
    <row r="3835" spans="1:2" x14ac:dyDescent="0.25">
      <c r="A3835" s="2" t="s">
        <v>3834</v>
      </c>
      <c r="B3835" s="2">
        <v>1.0008873577617501</v>
      </c>
    </row>
    <row r="3836" spans="1:2" x14ac:dyDescent="0.25">
      <c r="A3836" s="2" t="s">
        <v>3835</v>
      </c>
      <c r="B3836" s="2">
        <v>1.00114834533874</v>
      </c>
    </row>
    <row r="3837" spans="1:2" x14ac:dyDescent="0.25">
      <c r="A3837" s="2" t="s">
        <v>3836</v>
      </c>
      <c r="B3837" s="2">
        <v>1.0014093329157301</v>
      </c>
    </row>
    <row r="3838" spans="1:2" x14ac:dyDescent="0.25">
      <c r="A3838" s="2" t="s">
        <v>3837</v>
      </c>
      <c r="B3838" s="2">
        <v>1.00167032049273</v>
      </c>
    </row>
    <row r="3839" spans="1:2" x14ac:dyDescent="0.25">
      <c r="A3839" s="2" t="s">
        <v>3838</v>
      </c>
      <c r="B3839" s="2">
        <v>1.0019313080697201</v>
      </c>
    </row>
    <row r="3840" spans="1:2" x14ac:dyDescent="0.25">
      <c r="A3840" s="2" t="s">
        <v>3839</v>
      </c>
      <c r="B3840" s="2">
        <v>1.00219229564671</v>
      </c>
    </row>
    <row r="3841" spans="1:2" x14ac:dyDescent="0.25">
      <c r="A3841" s="2" t="s">
        <v>3840</v>
      </c>
      <c r="B3841" s="2">
        <v>1.0024532832237001</v>
      </c>
    </row>
    <row r="3842" spans="1:2" x14ac:dyDescent="0.25">
      <c r="A3842" s="2" t="s">
        <v>3841</v>
      </c>
      <c r="B3842" s="2">
        <v>1.00271427080069</v>
      </c>
    </row>
    <row r="3843" spans="1:2" x14ac:dyDescent="0.25">
      <c r="A3843" s="2" t="s">
        <v>3842</v>
      </c>
      <c r="B3843" s="2">
        <v>1.0029752583776801</v>
      </c>
    </row>
    <row r="3844" spans="1:2" x14ac:dyDescent="0.25">
      <c r="A3844" s="2" t="s">
        <v>3843</v>
      </c>
      <c r="B3844" s="2">
        <v>1.00323624595467</v>
      </c>
    </row>
    <row r="3845" spans="1:2" x14ac:dyDescent="0.25">
      <c r="A3845" s="2" t="s">
        <v>3844</v>
      </c>
      <c r="B3845" s="2">
        <v>1.0034972335316701</v>
      </c>
    </row>
    <row r="3846" spans="1:2" x14ac:dyDescent="0.25">
      <c r="A3846" s="2" t="s">
        <v>3845</v>
      </c>
      <c r="B3846" s="2">
        <v>1.00375822110866</v>
      </c>
    </row>
    <row r="3847" spans="1:2" x14ac:dyDescent="0.25">
      <c r="A3847" s="2" t="s">
        <v>3846</v>
      </c>
      <c r="B3847" s="2">
        <v>1.0040192086856501</v>
      </c>
    </row>
    <row r="3848" spans="1:2" x14ac:dyDescent="0.25">
      <c r="A3848" s="2" t="s">
        <v>3847</v>
      </c>
      <c r="B3848" s="2">
        <v>1.00428019626264</v>
      </c>
    </row>
    <row r="3849" spans="1:2" x14ac:dyDescent="0.25">
      <c r="A3849" s="2" t="s">
        <v>3848</v>
      </c>
      <c r="B3849" s="2">
        <v>1.0045411838396301</v>
      </c>
    </row>
    <row r="3850" spans="1:2" x14ac:dyDescent="0.25">
      <c r="A3850" s="2" t="s">
        <v>3849</v>
      </c>
      <c r="B3850" s="2">
        <v>1.00480217141662</v>
      </c>
    </row>
    <row r="3851" spans="1:2" x14ac:dyDescent="0.25">
      <c r="A3851" s="2" t="s">
        <v>3850</v>
      </c>
      <c r="B3851" s="2">
        <v>1.0050631589936101</v>
      </c>
    </row>
    <row r="3852" spans="1:2" x14ac:dyDescent="0.25">
      <c r="A3852" s="2" t="s">
        <v>3851</v>
      </c>
      <c r="B3852" s="2">
        <v>1.0053241465706</v>
      </c>
    </row>
    <row r="3853" spans="1:2" x14ac:dyDescent="0.25">
      <c r="A3853" s="2" t="s">
        <v>3852</v>
      </c>
      <c r="B3853" s="2">
        <v>1.0055851341476001</v>
      </c>
    </row>
    <row r="3854" spans="1:2" x14ac:dyDescent="0.25">
      <c r="A3854" s="2" t="s">
        <v>3853</v>
      </c>
      <c r="B3854" s="2">
        <v>1.00584612172459</v>
      </c>
    </row>
    <row r="3855" spans="1:2" x14ac:dyDescent="0.25">
      <c r="A3855" s="2" t="s">
        <v>3854</v>
      </c>
      <c r="B3855" s="2">
        <v>1.0061071093015801</v>
      </c>
    </row>
    <row r="3856" spans="1:2" x14ac:dyDescent="0.25">
      <c r="A3856" s="2" t="s">
        <v>3855</v>
      </c>
      <c r="B3856" s="2">
        <v>1.00636809687857</v>
      </c>
    </row>
    <row r="3857" spans="1:2" x14ac:dyDescent="0.25">
      <c r="A3857" s="2" t="s">
        <v>3856</v>
      </c>
      <c r="B3857" s="2">
        <v>1.0066290844555601</v>
      </c>
    </row>
    <row r="3858" spans="1:2" x14ac:dyDescent="0.25">
      <c r="A3858" s="2" t="s">
        <v>3857</v>
      </c>
      <c r="B3858" s="2">
        <v>1.00689007203255</v>
      </c>
    </row>
    <row r="3859" spans="1:2" x14ac:dyDescent="0.25">
      <c r="A3859" s="2" t="s">
        <v>3858</v>
      </c>
      <c r="B3859" s="2">
        <v>1.0071510596095401</v>
      </c>
    </row>
    <row r="3860" spans="1:2" x14ac:dyDescent="0.25">
      <c r="A3860" s="2" t="s">
        <v>3859</v>
      </c>
      <c r="B3860" s="2">
        <v>1.00741204718654</v>
      </c>
    </row>
    <row r="3861" spans="1:2" x14ac:dyDescent="0.25">
      <c r="A3861" s="2" t="s">
        <v>3860</v>
      </c>
      <c r="B3861" s="2">
        <v>1.0076730347635301</v>
      </c>
    </row>
    <row r="3862" spans="1:2" x14ac:dyDescent="0.25">
      <c r="A3862" s="2" t="s">
        <v>3861</v>
      </c>
      <c r="B3862" s="2">
        <v>1.00793402234052</v>
      </c>
    </row>
    <row r="3863" spans="1:2" x14ac:dyDescent="0.25">
      <c r="A3863" s="2" t="s">
        <v>3862</v>
      </c>
      <c r="B3863" s="2">
        <v>1.0081950099175101</v>
      </c>
    </row>
    <row r="3864" spans="1:2" x14ac:dyDescent="0.25">
      <c r="A3864" s="2" t="s">
        <v>3863</v>
      </c>
      <c r="B3864" s="2">
        <v>1.0084559974945</v>
      </c>
    </row>
    <row r="3865" spans="1:2" x14ac:dyDescent="0.25">
      <c r="A3865" s="2" t="s">
        <v>3864</v>
      </c>
      <c r="B3865" s="2">
        <v>1.0087169850714901</v>
      </c>
    </row>
    <row r="3866" spans="1:2" x14ac:dyDescent="0.25">
      <c r="A3866" s="2" t="s">
        <v>3865</v>
      </c>
      <c r="B3866" s="2">
        <v>1.00897797264848</v>
      </c>
    </row>
    <row r="3867" spans="1:2" x14ac:dyDescent="0.25">
      <c r="A3867" s="2" t="s">
        <v>3866</v>
      </c>
      <c r="B3867" s="2">
        <v>1.0092389602254801</v>
      </c>
    </row>
    <row r="3868" spans="1:2" x14ac:dyDescent="0.25">
      <c r="A3868" s="2" t="s">
        <v>3867</v>
      </c>
      <c r="B3868" s="2">
        <v>1.00949994780247</v>
      </c>
    </row>
    <row r="3869" spans="1:2" x14ac:dyDescent="0.25">
      <c r="A3869" s="2" t="s">
        <v>3868</v>
      </c>
      <c r="B3869" s="2">
        <v>1.0097609353794601</v>
      </c>
    </row>
    <row r="3870" spans="1:2" x14ac:dyDescent="0.25">
      <c r="A3870" s="2" t="s">
        <v>3869</v>
      </c>
      <c r="B3870" s="2">
        <v>1.01002192295645</v>
      </c>
    </row>
    <row r="3871" spans="1:2" x14ac:dyDescent="0.25">
      <c r="A3871" s="2" t="s">
        <v>3870</v>
      </c>
      <c r="B3871" s="2">
        <v>1.0102829105334401</v>
      </c>
    </row>
    <row r="3872" spans="1:2" x14ac:dyDescent="0.25">
      <c r="A3872" s="2" t="s">
        <v>3871</v>
      </c>
      <c r="B3872" s="2">
        <v>1.01054389811043</v>
      </c>
    </row>
    <row r="3873" spans="1:2" x14ac:dyDescent="0.25">
      <c r="A3873" s="2" t="s">
        <v>3872</v>
      </c>
      <c r="B3873" s="2">
        <v>1.0108048856874201</v>
      </c>
    </row>
    <row r="3874" spans="1:2" x14ac:dyDescent="0.25">
      <c r="A3874" s="2" t="s">
        <v>3873</v>
      </c>
      <c r="B3874" s="2">
        <v>1.01106587326442</v>
      </c>
    </row>
    <row r="3875" spans="1:2" x14ac:dyDescent="0.25">
      <c r="A3875" s="2" t="s">
        <v>3874</v>
      </c>
      <c r="B3875" s="2">
        <v>1.0113268608414101</v>
      </c>
    </row>
    <row r="3876" spans="1:2" x14ac:dyDescent="0.25">
      <c r="A3876" s="2" t="s">
        <v>3875</v>
      </c>
      <c r="B3876" s="2">
        <v>1.0115878484184</v>
      </c>
    </row>
    <row r="3877" spans="1:2" x14ac:dyDescent="0.25">
      <c r="A3877" s="2" t="s">
        <v>3876</v>
      </c>
      <c r="B3877" s="2">
        <v>1.0118488359953901</v>
      </c>
    </row>
    <row r="3878" spans="1:2" x14ac:dyDescent="0.25">
      <c r="A3878" s="2" t="s">
        <v>3877</v>
      </c>
      <c r="B3878" s="2">
        <v>1.01210982357238</v>
      </c>
    </row>
    <row r="3879" spans="1:2" x14ac:dyDescent="0.25">
      <c r="A3879" s="2" t="s">
        <v>3878</v>
      </c>
      <c r="B3879" s="2">
        <v>1.0123708111493701</v>
      </c>
    </row>
    <row r="3880" spans="1:2" x14ac:dyDescent="0.25">
      <c r="A3880" s="2" t="s">
        <v>3879</v>
      </c>
      <c r="B3880" s="2">
        <v>1.01263179872636</v>
      </c>
    </row>
    <row r="3881" spans="1:2" x14ac:dyDescent="0.25">
      <c r="A3881" s="2" t="s">
        <v>3880</v>
      </c>
      <c r="B3881" s="2">
        <v>1.0128927863033499</v>
      </c>
    </row>
    <row r="3882" spans="1:2" x14ac:dyDescent="0.25">
      <c r="A3882" s="2" t="s">
        <v>3881</v>
      </c>
      <c r="B3882" s="2">
        <v>1.01315377388035</v>
      </c>
    </row>
    <row r="3883" spans="1:2" x14ac:dyDescent="0.25">
      <c r="A3883" s="2" t="s">
        <v>3882</v>
      </c>
      <c r="B3883" s="2">
        <v>1.0134147614573401</v>
      </c>
    </row>
    <row r="3884" spans="1:2" x14ac:dyDescent="0.25">
      <c r="A3884" s="2" t="s">
        <v>3883</v>
      </c>
      <c r="B3884" s="2">
        <v>1.01367574903433</v>
      </c>
    </row>
    <row r="3885" spans="1:2" x14ac:dyDescent="0.25">
      <c r="A3885" s="2" t="s">
        <v>3884</v>
      </c>
      <c r="B3885" s="2">
        <v>1.0139367366113201</v>
      </c>
    </row>
    <row r="3886" spans="1:2" x14ac:dyDescent="0.25">
      <c r="A3886" s="2" t="s">
        <v>3885</v>
      </c>
      <c r="B3886" s="2">
        <v>1.01419772418831</v>
      </c>
    </row>
    <row r="3887" spans="1:2" x14ac:dyDescent="0.25">
      <c r="A3887" s="2" t="s">
        <v>3886</v>
      </c>
      <c r="B3887" s="2">
        <v>1.0144587117652999</v>
      </c>
    </row>
    <row r="3888" spans="1:2" x14ac:dyDescent="0.25">
      <c r="A3888" s="2" t="s">
        <v>3887</v>
      </c>
      <c r="B3888" s="2">
        <v>1.01471969934229</v>
      </c>
    </row>
    <row r="3889" spans="1:2" x14ac:dyDescent="0.25">
      <c r="A3889" s="2" t="s">
        <v>3888</v>
      </c>
      <c r="B3889" s="2">
        <v>1.0149806869192901</v>
      </c>
    </row>
    <row r="3890" spans="1:2" x14ac:dyDescent="0.25">
      <c r="A3890" s="2" t="s">
        <v>3889</v>
      </c>
      <c r="B3890" s="2">
        <v>1.01524167449628</v>
      </c>
    </row>
    <row r="3891" spans="1:2" x14ac:dyDescent="0.25">
      <c r="A3891" s="2" t="s">
        <v>3890</v>
      </c>
      <c r="B3891" s="2">
        <v>1.0155026620732699</v>
      </c>
    </row>
    <row r="3892" spans="1:2" x14ac:dyDescent="0.25">
      <c r="A3892" s="2" t="s">
        <v>3891</v>
      </c>
      <c r="B3892" s="2">
        <v>1.01576364965026</v>
      </c>
    </row>
    <row r="3893" spans="1:2" x14ac:dyDescent="0.25">
      <c r="A3893" s="2" t="s">
        <v>3892</v>
      </c>
      <c r="B3893" s="2">
        <v>1.0160246372272499</v>
      </c>
    </row>
    <row r="3894" spans="1:2" x14ac:dyDescent="0.25">
      <c r="A3894" s="2" t="s">
        <v>3893</v>
      </c>
      <c r="B3894" s="2">
        <v>1.01628562480424</v>
      </c>
    </row>
    <row r="3895" spans="1:2" x14ac:dyDescent="0.25">
      <c r="A3895" s="2" t="s">
        <v>3894</v>
      </c>
      <c r="B3895" s="2">
        <v>1.0165466123812299</v>
      </c>
    </row>
    <row r="3896" spans="1:2" x14ac:dyDescent="0.25">
      <c r="A3896" s="2" t="s">
        <v>3895</v>
      </c>
      <c r="B3896" s="2">
        <v>1.01680759995823</v>
      </c>
    </row>
    <row r="3897" spans="1:2" x14ac:dyDescent="0.25">
      <c r="A3897" s="2" t="s">
        <v>3896</v>
      </c>
      <c r="B3897" s="2">
        <v>1.0170685875352199</v>
      </c>
    </row>
    <row r="3898" spans="1:2" x14ac:dyDescent="0.25">
      <c r="A3898" s="2" t="s">
        <v>3897</v>
      </c>
      <c r="B3898" s="2">
        <v>1.01732957511221</v>
      </c>
    </row>
    <row r="3899" spans="1:2" x14ac:dyDescent="0.25">
      <c r="A3899" s="2" t="s">
        <v>3898</v>
      </c>
      <c r="B3899" s="2">
        <v>1.0175905626891999</v>
      </c>
    </row>
    <row r="3900" spans="1:2" x14ac:dyDescent="0.25">
      <c r="A3900" s="2" t="s">
        <v>3899</v>
      </c>
      <c r="B3900" s="2">
        <v>1.01785155026619</v>
      </c>
    </row>
    <row r="3901" spans="1:2" x14ac:dyDescent="0.25">
      <c r="A3901" s="2" t="s">
        <v>3900</v>
      </c>
      <c r="B3901" s="2">
        <v>1.0181125378431799</v>
      </c>
    </row>
    <row r="3902" spans="1:2" x14ac:dyDescent="0.25">
      <c r="A3902" s="2" t="s">
        <v>3901</v>
      </c>
      <c r="B3902" s="2">
        <v>1.01837352542017</v>
      </c>
    </row>
    <row r="3903" spans="1:2" x14ac:dyDescent="0.25">
      <c r="A3903" s="2" t="s">
        <v>3902</v>
      </c>
      <c r="B3903" s="2">
        <v>1.0186345129971699</v>
      </c>
    </row>
    <row r="3904" spans="1:2" x14ac:dyDescent="0.25">
      <c r="A3904" s="2" t="s">
        <v>3903</v>
      </c>
      <c r="B3904" s="2">
        <v>1.01889550057416</v>
      </c>
    </row>
    <row r="3905" spans="1:2" x14ac:dyDescent="0.25">
      <c r="A3905" s="2" t="s">
        <v>3904</v>
      </c>
      <c r="B3905" s="2">
        <v>1.0191564881511499</v>
      </c>
    </row>
    <row r="3906" spans="1:2" x14ac:dyDescent="0.25">
      <c r="A3906" s="2" t="s">
        <v>3905</v>
      </c>
      <c r="B3906" s="2">
        <v>1.01941747572814</v>
      </c>
    </row>
    <row r="3907" spans="1:2" x14ac:dyDescent="0.25">
      <c r="A3907" s="2" t="s">
        <v>3906</v>
      </c>
      <c r="B3907" s="2">
        <v>1.0196784633051299</v>
      </c>
    </row>
    <row r="3908" spans="1:2" x14ac:dyDescent="0.25">
      <c r="A3908" s="2" t="s">
        <v>3907</v>
      </c>
      <c r="B3908" s="2">
        <v>1.01993945088212</v>
      </c>
    </row>
    <row r="3909" spans="1:2" x14ac:dyDescent="0.25">
      <c r="A3909" s="2" t="s">
        <v>3908</v>
      </c>
      <c r="B3909" s="2">
        <v>1.0202004384591099</v>
      </c>
    </row>
    <row r="3910" spans="1:2" x14ac:dyDescent="0.25">
      <c r="A3910" s="2" t="s">
        <v>3909</v>
      </c>
      <c r="B3910" s="2">
        <v>1.02046142603611</v>
      </c>
    </row>
    <row r="3911" spans="1:2" x14ac:dyDescent="0.25">
      <c r="A3911" s="2" t="s">
        <v>3910</v>
      </c>
      <c r="B3911" s="2">
        <v>1.0207224136130999</v>
      </c>
    </row>
    <row r="3912" spans="1:2" x14ac:dyDescent="0.25">
      <c r="A3912" s="2" t="s">
        <v>3911</v>
      </c>
      <c r="B3912" s="2">
        <v>1.02098340119009</v>
      </c>
    </row>
    <row r="3913" spans="1:2" x14ac:dyDescent="0.25">
      <c r="A3913" s="2" t="s">
        <v>3912</v>
      </c>
      <c r="B3913" s="2">
        <v>1.0212443887670799</v>
      </c>
    </row>
    <row r="3914" spans="1:2" x14ac:dyDescent="0.25">
      <c r="A3914" s="2" t="s">
        <v>3913</v>
      </c>
      <c r="B3914" s="2">
        <v>1.02150537634407</v>
      </c>
    </row>
    <row r="3915" spans="1:2" x14ac:dyDescent="0.25">
      <c r="A3915" s="2" t="s">
        <v>3914</v>
      </c>
      <c r="B3915" s="2">
        <v>1.0217663639210599</v>
      </c>
    </row>
    <row r="3916" spans="1:2" x14ac:dyDescent="0.25">
      <c r="A3916" s="2" t="s">
        <v>3915</v>
      </c>
      <c r="B3916" s="2">
        <v>1.02202735149805</v>
      </c>
    </row>
    <row r="3917" spans="1:2" x14ac:dyDescent="0.25">
      <c r="A3917" s="2" t="s">
        <v>3916</v>
      </c>
      <c r="B3917" s="2">
        <v>1.0222883390750399</v>
      </c>
    </row>
    <row r="3918" spans="1:2" x14ac:dyDescent="0.25">
      <c r="A3918" s="2" t="s">
        <v>3917</v>
      </c>
      <c r="B3918" s="2">
        <v>1.02254932665204</v>
      </c>
    </row>
    <row r="3919" spans="1:2" x14ac:dyDescent="0.25">
      <c r="A3919" s="2" t="s">
        <v>3918</v>
      </c>
      <c r="B3919" s="2">
        <v>1.0228103142290299</v>
      </c>
    </row>
    <row r="3920" spans="1:2" x14ac:dyDescent="0.25">
      <c r="A3920" s="2" t="s">
        <v>3919</v>
      </c>
      <c r="B3920" s="2">
        <v>1.02307130180602</v>
      </c>
    </row>
    <row r="3921" spans="1:2" x14ac:dyDescent="0.25">
      <c r="A3921" s="2" t="s">
        <v>3920</v>
      </c>
      <c r="B3921" s="2">
        <v>1.0233322893830099</v>
      </c>
    </row>
    <row r="3922" spans="1:2" x14ac:dyDescent="0.25">
      <c r="A3922" s="2" t="s">
        <v>3921</v>
      </c>
      <c r="B3922" s="2">
        <v>1.02359327696</v>
      </c>
    </row>
    <row r="3923" spans="1:2" x14ac:dyDescent="0.25">
      <c r="A3923" s="2" t="s">
        <v>3922</v>
      </c>
      <c r="B3923" s="2">
        <v>1.0238542645369899</v>
      </c>
    </row>
    <row r="3924" spans="1:2" x14ac:dyDescent="0.25">
      <c r="A3924" s="2" t="s">
        <v>3923</v>
      </c>
      <c r="B3924" s="2">
        <v>1.02411525211398</v>
      </c>
    </row>
    <row r="3925" spans="1:2" x14ac:dyDescent="0.25">
      <c r="A3925" s="2" t="s">
        <v>3924</v>
      </c>
      <c r="B3925" s="2">
        <v>1.0243762396909799</v>
      </c>
    </row>
    <row r="3926" spans="1:2" x14ac:dyDescent="0.25">
      <c r="A3926" s="2" t="s">
        <v>3925</v>
      </c>
      <c r="B3926" s="2">
        <v>1.02463722726797</v>
      </c>
    </row>
    <row r="3927" spans="1:2" x14ac:dyDescent="0.25">
      <c r="A3927" s="2" t="s">
        <v>3926</v>
      </c>
      <c r="B3927" s="2">
        <v>1.0248982148449599</v>
      </c>
    </row>
    <row r="3928" spans="1:2" x14ac:dyDescent="0.25">
      <c r="A3928" s="2" t="s">
        <v>3927</v>
      </c>
      <c r="B3928" s="2">
        <v>1.02515920242195</v>
      </c>
    </row>
    <row r="3929" spans="1:2" x14ac:dyDescent="0.25">
      <c r="A3929" s="2" t="s">
        <v>3928</v>
      </c>
      <c r="B3929" s="2">
        <v>1.0254201899989399</v>
      </c>
    </row>
    <row r="3930" spans="1:2" x14ac:dyDescent="0.25">
      <c r="A3930" s="2" t="s">
        <v>3929</v>
      </c>
      <c r="B3930" s="2">
        <v>1.02568117757593</v>
      </c>
    </row>
    <row r="3931" spans="1:2" x14ac:dyDescent="0.25">
      <c r="A3931" s="2" t="s">
        <v>3930</v>
      </c>
      <c r="B3931" s="2">
        <v>1.0259421651529199</v>
      </c>
    </row>
    <row r="3932" spans="1:2" x14ac:dyDescent="0.25">
      <c r="A3932" s="2" t="s">
        <v>3931</v>
      </c>
      <c r="B3932" s="2">
        <v>1.02620315272992</v>
      </c>
    </row>
    <row r="3933" spans="1:2" x14ac:dyDescent="0.25">
      <c r="A3933" s="2" t="s">
        <v>3932</v>
      </c>
      <c r="B3933" s="2">
        <v>1.0264641403069099</v>
      </c>
    </row>
    <row r="3934" spans="1:2" x14ac:dyDescent="0.25">
      <c r="A3934" s="2" t="s">
        <v>3933</v>
      </c>
      <c r="B3934" s="2">
        <v>1.0267251278839</v>
      </c>
    </row>
    <row r="3935" spans="1:2" x14ac:dyDescent="0.25">
      <c r="A3935" s="2" t="s">
        <v>3934</v>
      </c>
      <c r="B3935" s="2">
        <v>1.0269861154608899</v>
      </c>
    </row>
    <row r="3936" spans="1:2" x14ac:dyDescent="0.25">
      <c r="A3936" s="2" t="s">
        <v>3935</v>
      </c>
      <c r="B3936" s="2">
        <v>1.02724710303788</v>
      </c>
    </row>
    <row r="3937" spans="1:2" x14ac:dyDescent="0.25">
      <c r="A3937" s="2" t="s">
        <v>3936</v>
      </c>
      <c r="B3937" s="2">
        <v>1.0275080906148699</v>
      </c>
    </row>
    <row r="3938" spans="1:2" x14ac:dyDescent="0.25">
      <c r="A3938" s="2" t="s">
        <v>3937</v>
      </c>
      <c r="B3938" s="2">
        <v>1.02776907819186</v>
      </c>
    </row>
    <row r="3939" spans="1:2" x14ac:dyDescent="0.25">
      <c r="A3939" s="2" t="s">
        <v>3938</v>
      </c>
      <c r="B3939" s="2">
        <v>1.0280300657688599</v>
      </c>
    </row>
    <row r="3940" spans="1:2" x14ac:dyDescent="0.25">
      <c r="A3940" s="2" t="s">
        <v>3939</v>
      </c>
      <c r="B3940" s="2">
        <v>1.02829105334585</v>
      </c>
    </row>
    <row r="3941" spans="1:2" x14ac:dyDescent="0.25">
      <c r="A3941" s="2" t="s">
        <v>3940</v>
      </c>
      <c r="B3941" s="2">
        <v>1.0285520409228399</v>
      </c>
    </row>
    <row r="3942" spans="1:2" x14ac:dyDescent="0.25">
      <c r="A3942" s="2" t="s">
        <v>3941</v>
      </c>
      <c r="B3942" s="2">
        <v>1.02881302849983</v>
      </c>
    </row>
    <row r="3943" spans="1:2" x14ac:dyDescent="0.25">
      <c r="A3943" s="2" t="s">
        <v>3942</v>
      </c>
      <c r="B3943" s="2">
        <v>1.0290740160768199</v>
      </c>
    </row>
    <row r="3944" spans="1:2" x14ac:dyDescent="0.25">
      <c r="A3944" s="2" t="s">
        <v>3943</v>
      </c>
      <c r="B3944" s="2">
        <v>1.02933500365381</v>
      </c>
    </row>
    <row r="3945" spans="1:2" x14ac:dyDescent="0.25">
      <c r="A3945" s="2" t="s">
        <v>3944</v>
      </c>
      <c r="B3945" s="2">
        <v>1.0295959912307999</v>
      </c>
    </row>
    <row r="3946" spans="1:2" x14ac:dyDescent="0.25">
      <c r="A3946" s="2" t="s">
        <v>3945</v>
      </c>
      <c r="B3946" s="2">
        <v>1.02985697880779</v>
      </c>
    </row>
    <row r="3947" spans="1:2" x14ac:dyDescent="0.25">
      <c r="A3947" s="2" t="s">
        <v>3946</v>
      </c>
      <c r="B3947" s="2">
        <v>1.0301179663847899</v>
      </c>
    </row>
    <row r="3948" spans="1:2" x14ac:dyDescent="0.25">
      <c r="A3948" s="2" t="s">
        <v>3947</v>
      </c>
      <c r="B3948" s="2">
        <v>1.03037895396178</v>
      </c>
    </row>
    <row r="3949" spans="1:2" x14ac:dyDescent="0.25">
      <c r="A3949" s="2" t="s">
        <v>3948</v>
      </c>
      <c r="B3949" s="2">
        <v>1.0306399415387699</v>
      </c>
    </row>
    <row r="3950" spans="1:2" x14ac:dyDescent="0.25">
      <c r="A3950" s="2" t="s">
        <v>3949</v>
      </c>
      <c r="B3950" s="2">
        <v>1.03090092911576</v>
      </c>
    </row>
    <row r="3951" spans="1:2" x14ac:dyDescent="0.25">
      <c r="A3951" s="2" t="s">
        <v>3950</v>
      </c>
      <c r="B3951" s="2">
        <v>1.0311619166927499</v>
      </c>
    </row>
    <row r="3952" spans="1:2" x14ac:dyDescent="0.25">
      <c r="A3952" s="2" t="s">
        <v>3951</v>
      </c>
      <c r="B3952" s="2">
        <v>1.03142290426974</v>
      </c>
    </row>
    <row r="3953" spans="1:2" x14ac:dyDescent="0.25">
      <c r="A3953" s="2" t="s">
        <v>3952</v>
      </c>
      <c r="B3953" s="2">
        <v>1.0316838918467299</v>
      </c>
    </row>
    <row r="3954" spans="1:2" x14ac:dyDescent="0.25">
      <c r="A3954" s="2" t="s">
        <v>3953</v>
      </c>
      <c r="B3954" s="2">
        <v>1.03194487942373</v>
      </c>
    </row>
    <row r="3955" spans="1:2" x14ac:dyDescent="0.25">
      <c r="A3955" s="2" t="s">
        <v>3954</v>
      </c>
      <c r="B3955" s="2">
        <v>1.0322058670007199</v>
      </c>
    </row>
    <row r="3956" spans="1:2" x14ac:dyDescent="0.25">
      <c r="A3956" s="2" t="s">
        <v>3955</v>
      </c>
      <c r="B3956" s="2">
        <v>1.03246685457771</v>
      </c>
    </row>
    <row r="3957" spans="1:2" x14ac:dyDescent="0.25">
      <c r="A3957" s="2" t="s">
        <v>3956</v>
      </c>
      <c r="B3957" s="2">
        <v>1.0327278421546999</v>
      </c>
    </row>
    <row r="3958" spans="1:2" x14ac:dyDescent="0.25">
      <c r="A3958" s="2" t="s">
        <v>3957</v>
      </c>
      <c r="B3958" s="2">
        <v>1.03298882973169</v>
      </c>
    </row>
    <row r="3959" spans="1:2" x14ac:dyDescent="0.25">
      <c r="A3959" s="2" t="s">
        <v>3958</v>
      </c>
      <c r="B3959" s="2">
        <v>1.0332498173086799</v>
      </c>
    </row>
    <row r="3960" spans="1:2" x14ac:dyDescent="0.25">
      <c r="A3960" s="2" t="s">
        <v>3959</v>
      </c>
      <c r="B3960" s="2">
        <v>1.03351080488567</v>
      </c>
    </row>
    <row r="3961" spans="1:2" x14ac:dyDescent="0.25">
      <c r="A3961" s="2" t="s">
        <v>3960</v>
      </c>
      <c r="B3961" s="2">
        <v>1.0337717924626699</v>
      </c>
    </row>
    <row r="3962" spans="1:2" x14ac:dyDescent="0.25">
      <c r="A3962" s="2" t="s">
        <v>3961</v>
      </c>
      <c r="B3962" s="2">
        <v>1.03403278003966</v>
      </c>
    </row>
    <row r="3963" spans="1:2" x14ac:dyDescent="0.25">
      <c r="A3963" s="2" t="s">
        <v>3962</v>
      </c>
      <c r="B3963" s="2">
        <v>1.0342937676166499</v>
      </c>
    </row>
    <row r="3964" spans="1:2" x14ac:dyDescent="0.25">
      <c r="A3964" s="2" t="s">
        <v>3963</v>
      </c>
      <c r="B3964" s="2">
        <v>1.03455475519364</v>
      </c>
    </row>
    <row r="3965" spans="1:2" x14ac:dyDescent="0.25">
      <c r="A3965" s="2" t="s">
        <v>3964</v>
      </c>
      <c r="B3965" s="2">
        <v>1.0348157427706299</v>
      </c>
    </row>
    <row r="3966" spans="1:2" x14ac:dyDescent="0.25">
      <c r="A3966" s="2" t="s">
        <v>3965</v>
      </c>
      <c r="B3966" s="2">
        <v>1.03507673034762</v>
      </c>
    </row>
    <row r="3967" spans="1:2" x14ac:dyDescent="0.25">
      <c r="A3967" s="2" t="s">
        <v>3966</v>
      </c>
      <c r="B3967" s="2">
        <v>1.0353377179246099</v>
      </c>
    </row>
    <row r="3968" spans="1:2" x14ac:dyDescent="0.25">
      <c r="A3968" s="2" t="s">
        <v>3967</v>
      </c>
      <c r="B3968" s="2">
        <v>1.03559870550161</v>
      </c>
    </row>
    <row r="3969" spans="1:2" x14ac:dyDescent="0.25">
      <c r="A3969" s="2" t="s">
        <v>3968</v>
      </c>
      <c r="B3969" s="2">
        <v>1.0358596930785999</v>
      </c>
    </row>
    <row r="3970" spans="1:2" x14ac:dyDescent="0.25">
      <c r="A3970" s="2" t="s">
        <v>3969</v>
      </c>
      <c r="B3970" s="2">
        <v>1.03612068065559</v>
      </c>
    </row>
    <row r="3971" spans="1:2" x14ac:dyDescent="0.25">
      <c r="A3971" s="2" t="s">
        <v>3970</v>
      </c>
      <c r="B3971" s="2">
        <v>1.0363816682325799</v>
      </c>
    </row>
    <row r="3972" spans="1:2" x14ac:dyDescent="0.25">
      <c r="A3972" s="2" t="s">
        <v>3971</v>
      </c>
      <c r="B3972" s="2">
        <v>1.03664265580957</v>
      </c>
    </row>
    <row r="3973" spans="1:2" x14ac:dyDescent="0.25">
      <c r="A3973" s="2" t="s">
        <v>3972</v>
      </c>
      <c r="B3973" s="2">
        <v>1.0369036433865599</v>
      </c>
    </row>
    <row r="3974" spans="1:2" x14ac:dyDescent="0.25">
      <c r="A3974" s="2" t="s">
        <v>3973</v>
      </c>
      <c r="B3974" s="2">
        <v>1.03716463096355</v>
      </c>
    </row>
    <row r="3975" spans="1:2" x14ac:dyDescent="0.25">
      <c r="A3975" s="2" t="s">
        <v>3974</v>
      </c>
      <c r="B3975" s="2">
        <v>1.0374256185405499</v>
      </c>
    </row>
    <row r="3976" spans="1:2" x14ac:dyDescent="0.25">
      <c r="A3976" s="2" t="s">
        <v>3975</v>
      </c>
      <c r="B3976" s="2">
        <v>1.03768660611754</v>
      </c>
    </row>
    <row r="3977" spans="1:2" x14ac:dyDescent="0.25">
      <c r="A3977" s="2" t="s">
        <v>3976</v>
      </c>
      <c r="B3977" s="2">
        <v>1.0379475936945299</v>
      </c>
    </row>
    <row r="3978" spans="1:2" x14ac:dyDescent="0.25">
      <c r="A3978" s="2" t="s">
        <v>3977</v>
      </c>
      <c r="B3978" s="2">
        <v>1.03820858127152</v>
      </c>
    </row>
    <row r="3979" spans="1:2" x14ac:dyDescent="0.25">
      <c r="A3979" s="2" t="s">
        <v>3978</v>
      </c>
      <c r="B3979" s="2">
        <v>1.0384695688485099</v>
      </c>
    </row>
    <row r="3980" spans="1:2" x14ac:dyDescent="0.25">
      <c r="A3980" s="2" t="s">
        <v>3979</v>
      </c>
      <c r="B3980" s="2">
        <v>1.0387305564255001</v>
      </c>
    </row>
    <row r="3981" spans="1:2" x14ac:dyDescent="0.25">
      <c r="A3981" s="2" t="s">
        <v>3980</v>
      </c>
      <c r="B3981" s="2">
        <v>1.0389915440024899</v>
      </c>
    </row>
    <row r="3982" spans="1:2" x14ac:dyDescent="0.25">
      <c r="A3982" s="2" t="s">
        <v>3981</v>
      </c>
      <c r="B3982" s="2">
        <v>1.0392525315794801</v>
      </c>
    </row>
    <row r="3983" spans="1:2" x14ac:dyDescent="0.25">
      <c r="A3983" s="2" t="s">
        <v>3982</v>
      </c>
      <c r="B3983" s="2">
        <v>1.0395135191564799</v>
      </c>
    </row>
    <row r="3984" spans="1:2" x14ac:dyDescent="0.25">
      <c r="A3984" s="2" t="s">
        <v>3983</v>
      </c>
      <c r="B3984" s="2">
        <v>1.03977450673347</v>
      </c>
    </row>
    <row r="3985" spans="1:2" x14ac:dyDescent="0.25">
      <c r="A3985" s="2" t="s">
        <v>3984</v>
      </c>
      <c r="B3985" s="2">
        <v>1.0400354943104599</v>
      </c>
    </row>
    <row r="3986" spans="1:2" x14ac:dyDescent="0.25">
      <c r="A3986" s="2" t="s">
        <v>3985</v>
      </c>
      <c r="B3986" s="2">
        <v>1.0402964818874501</v>
      </c>
    </row>
    <row r="3987" spans="1:2" x14ac:dyDescent="0.25">
      <c r="A3987" s="2" t="s">
        <v>3986</v>
      </c>
      <c r="B3987" s="2">
        <v>1.0405574694644399</v>
      </c>
    </row>
    <row r="3988" spans="1:2" x14ac:dyDescent="0.25">
      <c r="A3988" s="2" t="s">
        <v>3987</v>
      </c>
      <c r="B3988" s="2">
        <v>1.0408184570414301</v>
      </c>
    </row>
    <row r="3989" spans="1:2" x14ac:dyDescent="0.25">
      <c r="A3989" s="2" t="s">
        <v>3988</v>
      </c>
      <c r="B3989" s="2">
        <v>1.0410794446184199</v>
      </c>
    </row>
    <row r="3990" spans="1:2" x14ac:dyDescent="0.25">
      <c r="A3990" s="2" t="s">
        <v>3989</v>
      </c>
      <c r="B3990" s="2">
        <v>1.0413404321954201</v>
      </c>
    </row>
    <row r="3991" spans="1:2" x14ac:dyDescent="0.25">
      <c r="A3991" s="2" t="s">
        <v>3990</v>
      </c>
      <c r="B3991" s="2">
        <v>1.0416014197724099</v>
      </c>
    </row>
    <row r="3992" spans="1:2" x14ac:dyDescent="0.25">
      <c r="A3992" s="2" t="s">
        <v>3991</v>
      </c>
      <c r="B3992" s="2">
        <v>1.0418624073494001</v>
      </c>
    </row>
    <row r="3993" spans="1:2" x14ac:dyDescent="0.25">
      <c r="A3993" s="2" t="s">
        <v>3992</v>
      </c>
      <c r="B3993" s="2">
        <v>1.0421233949263899</v>
      </c>
    </row>
    <row r="3994" spans="1:2" x14ac:dyDescent="0.25">
      <c r="A3994" s="2" t="s">
        <v>3993</v>
      </c>
      <c r="B3994" s="2">
        <v>1.0423843825033801</v>
      </c>
    </row>
    <row r="3995" spans="1:2" x14ac:dyDescent="0.25">
      <c r="A3995" s="2" t="s">
        <v>3994</v>
      </c>
      <c r="B3995" s="2">
        <v>1.0426453700803699</v>
      </c>
    </row>
    <row r="3996" spans="1:2" x14ac:dyDescent="0.25">
      <c r="A3996" s="2" t="s">
        <v>3995</v>
      </c>
      <c r="B3996" s="2">
        <v>1.0429063576573601</v>
      </c>
    </row>
    <row r="3997" spans="1:2" x14ac:dyDescent="0.25">
      <c r="A3997" s="2" t="s">
        <v>3996</v>
      </c>
      <c r="B3997" s="2">
        <v>1.0431673452343599</v>
      </c>
    </row>
    <row r="3998" spans="1:2" x14ac:dyDescent="0.25">
      <c r="A3998" s="2" t="s">
        <v>3997</v>
      </c>
      <c r="B3998" s="2">
        <v>1.0434283328113501</v>
      </c>
    </row>
    <row r="3999" spans="1:2" x14ac:dyDescent="0.25">
      <c r="A3999" s="2" t="s">
        <v>3998</v>
      </c>
      <c r="B3999" s="2">
        <v>1.0436893203883399</v>
      </c>
    </row>
    <row r="4000" spans="1:2" x14ac:dyDescent="0.25">
      <c r="A4000" s="2" t="s">
        <v>3999</v>
      </c>
      <c r="B4000" s="2">
        <v>1.0439503079653301</v>
      </c>
    </row>
    <row r="4001" spans="1:2" x14ac:dyDescent="0.25">
      <c r="A4001" s="2" t="s">
        <v>4000</v>
      </c>
      <c r="B4001" s="2">
        <v>1.04421129554232</v>
      </c>
    </row>
    <row r="4002" spans="1:2" x14ac:dyDescent="0.25">
      <c r="A4002" s="2" t="s">
        <v>4001</v>
      </c>
      <c r="B4002" s="2">
        <v>1.0444722831193101</v>
      </c>
    </row>
    <row r="4003" spans="1:2" x14ac:dyDescent="0.25">
      <c r="A4003" s="2" t="s">
        <v>4002</v>
      </c>
      <c r="B4003" s="2">
        <v>1.0447332706963</v>
      </c>
    </row>
    <row r="4004" spans="1:2" x14ac:dyDescent="0.25">
      <c r="A4004" s="2" t="s">
        <v>4003</v>
      </c>
      <c r="B4004" s="2">
        <v>1.0449942582732901</v>
      </c>
    </row>
    <row r="4005" spans="1:2" x14ac:dyDescent="0.25">
      <c r="A4005" s="2" t="s">
        <v>4004</v>
      </c>
      <c r="B4005" s="2">
        <v>1.0452552458502899</v>
      </c>
    </row>
    <row r="4006" spans="1:2" x14ac:dyDescent="0.25">
      <c r="A4006" s="2" t="s">
        <v>4005</v>
      </c>
      <c r="B4006" s="2">
        <v>1.0455162334272801</v>
      </c>
    </row>
    <row r="4007" spans="1:2" x14ac:dyDescent="0.25">
      <c r="A4007" s="2" t="s">
        <v>4006</v>
      </c>
      <c r="B4007" s="2">
        <v>1.04577722100427</v>
      </c>
    </row>
    <row r="4008" spans="1:2" x14ac:dyDescent="0.25">
      <c r="A4008" s="2" t="s">
        <v>4007</v>
      </c>
      <c r="B4008" s="2">
        <v>1.0460382085812601</v>
      </c>
    </row>
    <row r="4009" spans="1:2" x14ac:dyDescent="0.25">
      <c r="A4009" s="2" t="s">
        <v>4008</v>
      </c>
      <c r="B4009" s="2">
        <v>1.04629919615825</v>
      </c>
    </row>
    <row r="4010" spans="1:2" x14ac:dyDescent="0.25">
      <c r="A4010" s="2" t="s">
        <v>4009</v>
      </c>
      <c r="B4010" s="2">
        <v>1.0465601837352401</v>
      </c>
    </row>
    <row r="4011" spans="1:2" x14ac:dyDescent="0.25">
      <c r="A4011" s="2" t="s">
        <v>4010</v>
      </c>
      <c r="B4011" s="2">
        <v>1.04682117131223</v>
      </c>
    </row>
    <row r="4012" spans="1:2" x14ac:dyDescent="0.25">
      <c r="A4012" s="2" t="s">
        <v>4011</v>
      </c>
      <c r="B4012" s="2">
        <v>1.0470821588892301</v>
      </c>
    </row>
    <row r="4013" spans="1:2" x14ac:dyDescent="0.25">
      <c r="A4013" s="2" t="s">
        <v>4012</v>
      </c>
      <c r="B4013" s="2">
        <v>1.04734314646622</v>
      </c>
    </row>
    <row r="4014" spans="1:2" x14ac:dyDescent="0.25">
      <c r="A4014" s="2" t="s">
        <v>4013</v>
      </c>
      <c r="B4014" s="2">
        <v>1.0476041340432101</v>
      </c>
    </row>
    <row r="4015" spans="1:2" x14ac:dyDescent="0.25">
      <c r="A4015" s="2" t="s">
        <v>4014</v>
      </c>
      <c r="B4015" s="2">
        <v>1.0478651216202</v>
      </c>
    </row>
    <row r="4016" spans="1:2" x14ac:dyDescent="0.25">
      <c r="A4016" s="2" t="s">
        <v>4015</v>
      </c>
      <c r="B4016" s="2">
        <v>1.0481261091971901</v>
      </c>
    </row>
    <row r="4017" spans="1:2" x14ac:dyDescent="0.25">
      <c r="A4017" s="2" t="s">
        <v>4016</v>
      </c>
      <c r="B4017" s="2">
        <v>1.04838709677418</v>
      </c>
    </row>
    <row r="4018" spans="1:2" x14ac:dyDescent="0.25">
      <c r="A4018" s="2" t="s">
        <v>4017</v>
      </c>
      <c r="B4018" s="2">
        <v>1.0486480843511701</v>
      </c>
    </row>
    <row r="4019" spans="1:2" x14ac:dyDescent="0.25">
      <c r="A4019" s="2" t="s">
        <v>4018</v>
      </c>
      <c r="B4019" s="2">
        <v>1.04890907192817</v>
      </c>
    </row>
    <row r="4020" spans="1:2" x14ac:dyDescent="0.25">
      <c r="A4020" s="2" t="s">
        <v>4019</v>
      </c>
      <c r="B4020" s="2">
        <v>1.0491700595051601</v>
      </c>
    </row>
    <row r="4021" spans="1:2" x14ac:dyDescent="0.25">
      <c r="A4021" s="2" t="s">
        <v>4020</v>
      </c>
      <c r="B4021" s="2">
        <v>1.04943104708215</v>
      </c>
    </row>
    <row r="4022" spans="1:2" x14ac:dyDescent="0.25">
      <c r="A4022" s="2" t="s">
        <v>4021</v>
      </c>
      <c r="B4022" s="2">
        <v>1.0496920346591401</v>
      </c>
    </row>
    <row r="4023" spans="1:2" x14ac:dyDescent="0.25">
      <c r="A4023" s="2" t="s">
        <v>4022</v>
      </c>
      <c r="B4023" s="2">
        <v>1.04995302223613</v>
      </c>
    </row>
    <row r="4024" spans="1:2" x14ac:dyDescent="0.25">
      <c r="A4024" s="2" t="s">
        <v>4023</v>
      </c>
      <c r="B4024" s="2">
        <v>1.0502140098131201</v>
      </c>
    </row>
    <row r="4025" spans="1:2" x14ac:dyDescent="0.25">
      <c r="A4025" s="2" t="s">
        <v>4024</v>
      </c>
      <c r="B4025" s="2">
        <v>1.05047499739011</v>
      </c>
    </row>
    <row r="4026" spans="1:2" x14ac:dyDescent="0.25">
      <c r="A4026" s="2" t="s">
        <v>4025</v>
      </c>
      <c r="B4026" s="2">
        <v>1.0507359849671101</v>
      </c>
    </row>
    <row r="4027" spans="1:2" x14ac:dyDescent="0.25">
      <c r="A4027" s="2" t="s">
        <v>4026</v>
      </c>
      <c r="B4027" s="2">
        <v>1.0509969725441</v>
      </c>
    </row>
    <row r="4028" spans="1:2" x14ac:dyDescent="0.25">
      <c r="A4028" s="2" t="s">
        <v>4027</v>
      </c>
      <c r="B4028" s="2">
        <v>1.0512579601210901</v>
      </c>
    </row>
    <row r="4029" spans="1:2" x14ac:dyDescent="0.25">
      <c r="A4029" s="2" t="s">
        <v>4028</v>
      </c>
      <c r="B4029" s="2">
        <v>1.05151894769808</v>
      </c>
    </row>
    <row r="4030" spans="1:2" x14ac:dyDescent="0.25">
      <c r="A4030" s="2" t="s">
        <v>4029</v>
      </c>
      <c r="B4030" s="2">
        <v>1.0517799352750701</v>
      </c>
    </row>
    <row r="4031" spans="1:2" x14ac:dyDescent="0.25">
      <c r="A4031" s="2" t="s">
        <v>4030</v>
      </c>
      <c r="B4031" s="2">
        <v>1.05204092285206</v>
      </c>
    </row>
    <row r="4032" spans="1:2" x14ac:dyDescent="0.25">
      <c r="A4032" s="2" t="s">
        <v>4031</v>
      </c>
      <c r="B4032" s="2">
        <v>1.0523019104290501</v>
      </c>
    </row>
    <row r="4033" spans="1:2" x14ac:dyDescent="0.25">
      <c r="A4033" s="2" t="s">
        <v>4032</v>
      </c>
      <c r="B4033" s="2">
        <v>1.05256289800605</v>
      </c>
    </row>
    <row r="4034" spans="1:2" x14ac:dyDescent="0.25">
      <c r="A4034" s="2" t="s">
        <v>4033</v>
      </c>
      <c r="B4034" s="2">
        <v>1.0528238855830401</v>
      </c>
    </row>
    <row r="4035" spans="1:2" x14ac:dyDescent="0.25">
      <c r="A4035" s="2" t="s">
        <v>4034</v>
      </c>
      <c r="B4035" s="2">
        <v>1.05308487316003</v>
      </c>
    </row>
    <row r="4036" spans="1:2" x14ac:dyDescent="0.25">
      <c r="A4036" s="2" t="s">
        <v>4035</v>
      </c>
      <c r="B4036" s="2">
        <v>1.0533458607370201</v>
      </c>
    </row>
    <row r="4037" spans="1:2" x14ac:dyDescent="0.25">
      <c r="A4037" s="2" t="s">
        <v>4036</v>
      </c>
      <c r="B4037" s="2">
        <v>1.05360684831401</v>
      </c>
    </row>
    <row r="4038" spans="1:2" x14ac:dyDescent="0.25">
      <c r="A4038" s="2" t="s">
        <v>4037</v>
      </c>
      <c r="B4038" s="2">
        <v>1.0538678358910001</v>
      </c>
    </row>
    <row r="4039" spans="1:2" x14ac:dyDescent="0.25">
      <c r="A4039" s="2" t="s">
        <v>4038</v>
      </c>
      <c r="B4039" s="2">
        <v>1.05412882346799</v>
      </c>
    </row>
    <row r="4040" spans="1:2" x14ac:dyDescent="0.25">
      <c r="A4040" s="2" t="s">
        <v>4039</v>
      </c>
      <c r="B4040" s="2">
        <v>1.0543898110449801</v>
      </c>
    </row>
    <row r="4041" spans="1:2" x14ac:dyDescent="0.25">
      <c r="A4041" s="2" t="s">
        <v>4040</v>
      </c>
      <c r="B4041" s="2">
        <v>1.05465079862198</v>
      </c>
    </row>
    <row r="4042" spans="1:2" x14ac:dyDescent="0.25">
      <c r="A4042" s="2" t="s">
        <v>4041</v>
      </c>
      <c r="B4042" s="2">
        <v>1.0549117861989701</v>
      </c>
    </row>
    <row r="4043" spans="1:2" x14ac:dyDescent="0.25">
      <c r="A4043" s="2" t="s">
        <v>4042</v>
      </c>
      <c r="B4043" s="2">
        <v>1.05517277377596</v>
      </c>
    </row>
    <row r="4044" spans="1:2" x14ac:dyDescent="0.25">
      <c r="A4044" s="2" t="s">
        <v>4043</v>
      </c>
      <c r="B4044" s="2">
        <v>1.0554337613529501</v>
      </c>
    </row>
    <row r="4045" spans="1:2" x14ac:dyDescent="0.25">
      <c r="A4045" s="2" t="s">
        <v>4044</v>
      </c>
      <c r="B4045" s="2">
        <v>1.05569474892994</v>
      </c>
    </row>
    <row r="4046" spans="1:2" x14ac:dyDescent="0.25">
      <c r="A4046" s="2" t="s">
        <v>4045</v>
      </c>
      <c r="B4046" s="2">
        <v>1.0559557365069301</v>
      </c>
    </row>
    <row r="4047" spans="1:2" x14ac:dyDescent="0.25">
      <c r="A4047" s="2" t="s">
        <v>4046</v>
      </c>
      <c r="B4047" s="2">
        <v>1.05621672408392</v>
      </c>
    </row>
    <row r="4048" spans="1:2" x14ac:dyDescent="0.25">
      <c r="A4048" s="2" t="s">
        <v>4047</v>
      </c>
      <c r="B4048" s="2">
        <v>1.0564777116609201</v>
      </c>
    </row>
    <row r="4049" spans="1:2" x14ac:dyDescent="0.25">
      <c r="A4049" s="2" t="s">
        <v>4048</v>
      </c>
      <c r="B4049" s="2">
        <v>1.05673869923791</v>
      </c>
    </row>
    <row r="4050" spans="1:2" x14ac:dyDescent="0.25">
      <c r="A4050" s="2" t="s">
        <v>4049</v>
      </c>
      <c r="B4050" s="2">
        <v>1.0569996868149001</v>
      </c>
    </row>
    <row r="4051" spans="1:2" x14ac:dyDescent="0.25">
      <c r="A4051" s="2" t="s">
        <v>4050</v>
      </c>
      <c r="B4051" s="2">
        <v>1.05726067439189</v>
      </c>
    </row>
    <row r="4052" spans="1:2" x14ac:dyDescent="0.25">
      <c r="A4052" s="2" t="s">
        <v>4051</v>
      </c>
      <c r="B4052" s="2">
        <v>1.0575216619688801</v>
      </c>
    </row>
    <row r="4053" spans="1:2" x14ac:dyDescent="0.25">
      <c r="A4053" s="2" t="s">
        <v>4052</v>
      </c>
      <c r="B4053" s="2">
        <v>1.05778264954587</v>
      </c>
    </row>
    <row r="4054" spans="1:2" x14ac:dyDescent="0.25">
      <c r="A4054" s="2" t="s">
        <v>4053</v>
      </c>
      <c r="B4054" s="2">
        <v>1.0580436371228601</v>
      </c>
    </row>
    <row r="4055" spans="1:2" x14ac:dyDescent="0.25">
      <c r="A4055" s="2" t="s">
        <v>4054</v>
      </c>
      <c r="B4055" s="2">
        <v>1.05830462469986</v>
      </c>
    </row>
    <row r="4056" spans="1:2" x14ac:dyDescent="0.25">
      <c r="A4056" s="2" t="s">
        <v>4055</v>
      </c>
      <c r="B4056" s="2">
        <v>1.0585656122768501</v>
      </c>
    </row>
    <row r="4057" spans="1:2" x14ac:dyDescent="0.25">
      <c r="A4057" s="2" t="s">
        <v>4056</v>
      </c>
      <c r="B4057" s="2">
        <v>1.05882659985384</v>
      </c>
    </row>
    <row r="4058" spans="1:2" x14ac:dyDescent="0.25">
      <c r="A4058" s="2" t="s">
        <v>4057</v>
      </c>
      <c r="B4058" s="2">
        <v>1.0590875874308301</v>
      </c>
    </row>
    <row r="4059" spans="1:2" x14ac:dyDescent="0.25">
      <c r="A4059" s="2" t="s">
        <v>4058</v>
      </c>
      <c r="B4059" s="2">
        <v>1.05934857500782</v>
      </c>
    </row>
    <row r="4060" spans="1:2" x14ac:dyDescent="0.25">
      <c r="A4060" s="2" t="s">
        <v>4059</v>
      </c>
      <c r="B4060" s="2">
        <v>1.0596095625848101</v>
      </c>
    </row>
    <row r="4061" spans="1:2" x14ac:dyDescent="0.25">
      <c r="A4061" s="2" t="s">
        <v>4060</v>
      </c>
      <c r="B4061" s="2">
        <v>1.0598705501618</v>
      </c>
    </row>
    <row r="4062" spans="1:2" x14ac:dyDescent="0.25">
      <c r="A4062" s="2" t="s">
        <v>4061</v>
      </c>
      <c r="B4062" s="2">
        <v>1.0601315377388001</v>
      </c>
    </row>
    <row r="4063" spans="1:2" x14ac:dyDescent="0.25">
      <c r="A4063" s="2" t="s">
        <v>4062</v>
      </c>
      <c r="B4063" s="2">
        <v>1.06039252531579</v>
      </c>
    </row>
    <row r="4064" spans="1:2" x14ac:dyDescent="0.25">
      <c r="A4064" s="2" t="s">
        <v>4063</v>
      </c>
      <c r="B4064" s="2">
        <v>1.0606535128927801</v>
      </c>
    </row>
    <row r="4065" spans="1:2" x14ac:dyDescent="0.25">
      <c r="A4065" s="2" t="s">
        <v>4064</v>
      </c>
      <c r="B4065" s="2">
        <v>1.06091450046977</v>
      </c>
    </row>
    <row r="4066" spans="1:2" x14ac:dyDescent="0.25">
      <c r="A4066" s="2" t="s">
        <v>4065</v>
      </c>
      <c r="B4066" s="2">
        <v>1.0611754880467601</v>
      </c>
    </row>
    <row r="4067" spans="1:2" x14ac:dyDescent="0.25">
      <c r="A4067" s="2" t="s">
        <v>4066</v>
      </c>
      <c r="B4067" s="2">
        <v>1.06143647562375</v>
      </c>
    </row>
    <row r="4068" spans="1:2" x14ac:dyDescent="0.25">
      <c r="A4068" s="2" t="s">
        <v>4067</v>
      </c>
      <c r="B4068" s="2">
        <v>1.0616974632007401</v>
      </c>
    </row>
    <row r="4069" spans="1:2" x14ac:dyDescent="0.25">
      <c r="A4069" s="2" t="s">
        <v>4068</v>
      </c>
      <c r="B4069" s="2">
        <v>1.06195845077773</v>
      </c>
    </row>
    <row r="4070" spans="1:2" x14ac:dyDescent="0.25">
      <c r="A4070" s="2" t="s">
        <v>4069</v>
      </c>
      <c r="B4070" s="2">
        <v>1.0622194383547301</v>
      </c>
    </row>
    <row r="4071" spans="1:2" x14ac:dyDescent="0.25">
      <c r="A4071" s="2" t="s">
        <v>4070</v>
      </c>
      <c r="B4071" s="2">
        <v>1.06248042593172</v>
      </c>
    </row>
    <row r="4072" spans="1:2" x14ac:dyDescent="0.25">
      <c r="A4072" s="2" t="s">
        <v>4071</v>
      </c>
      <c r="B4072" s="2">
        <v>1.0627414135087101</v>
      </c>
    </row>
    <row r="4073" spans="1:2" x14ac:dyDescent="0.25">
      <c r="A4073" s="2" t="s">
        <v>4072</v>
      </c>
      <c r="B4073" s="2">
        <v>1.0630024010857</v>
      </c>
    </row>
    <row r="4074" spans="1:2" x14ac:dyDescent="0.25">
      <c r="A4074" s="2" t="s">
        <v>4073</v>
      </c>
      <c r="B4074" s="2">
        <v>1.0632633886626901</v>
      </c>
    </row>
    <row r="4075" spans="1:2" x14ac:dyDescent="0.25">
      <c r="A4075" s="2" t="s">
        <v>4074</v>
      </c>
      <c r="B4075" s="2">
        <v>1.06352437623968</v>
      </c>
    </row>
    <row r="4076" spans="1:2" x14ac:dyDescent="0.25">
      <c r="A4076" s="2" t="s">
        <v>4075</v>
      </c>
      <c r="B4076" s="2">
        <v>1.0637853638166701</v>
      </c>
    </row>
    <row r="4077" spans="1:2" x14ac:dyDescent="0.25">
      <c r="A4077" s="2" t="s">
        <v>4076</v>
      </c>
      <c r="B4077" s="2">
        <v>1.06404635139367</v>
      </c>
    </row>
    <row r="4078" spans="1:2" x14ac:dyDescent="0.25">
      <c r="A4078" s="2" t="s">
        <v>4077</v>
      </c>
      <c r="B4078" s="2">
        <v>1.0643073389706601</v>
      </c>
    </row>
    <row r="4079" spans="1:2" x14ac:dyDescent="0.25">
      <c r="A4079" s="2" t="s">
        <v>4078</v>
      </c>
      <c r="B4079" s="2">
        <v>1.06456832654765</v>
      </c>
    </row>
    <row r="4080" spans="1:2" x14ac:dyDescent="0.25">
      <c r="A4080" s="2" t="s">
        <v>4079</v>
      </c>
      <c r="B4080" s="2">
        <v>1.0648293141246401</v>
      </c>
    </row>
    <row r="4081" spans="1:2" x14ac:dyDescent="0.25">
      <c r="A4081" s="2" t="s">
        <v>4080</v>
      </c>
      <c r="B4081" s="2">
        <v>1.06509030170163</v>
      </c>
    </row>
    <row r="4082" spans="1:2" x14ac:dyDescent="0.25">
      <c r="A4082" s="2" t="s">
        <v>4081</v>
      </c>
      <c r="B4082" s="2">
        <v>1.0653512892786201</v>
      </c>
    </row>
    <row r="4083" spans="1:2" x14ac:dyDescent="0.25">
      <c r="A4083" s="2" t="s">
        <v>4082</v>
      </c>
      <c r="B4083" s="2">
        <v>1.06561227685561</v>
      </c>
    </row>
    <row r="4084" spans="1:2" x14ac:dyDescent="0.25">
      <c r="A4084" s="2" t="s">
        <v>4083</v>
      </c>
      <c r="B4084" s="2">
        <v>1.0658732644326101</v>
      </c>
    </row>
    <row r="4085" spans="1:2" x14ac:dyDescent="0.25">
      <c r="A4085" s="2" t="s">
        <v>4084</v>
      </c>
      <c r="B4085" s="2">
        <v>1.0661342520096</v>
      </c>
    </row>
    <row r="4086" spans="1:2" x14ac:dyDescent="0.25">
      <c r="A4086" s="2" t="s">
        <v>4085</v>
      </c>
      <c r="B4086" s="2">
        <v>1.0663952395865901</v>
      </c>
    </row>
    <row r="4087" spans="1:2" x14ac:dyDescent="0.25">
      <c r="A4087" s="2" t="s">
        <v>4086</v>
      </c>
      <c r="B4087" s="2">
        <v>1.06665622716358</v>
      </c>
    </row>
    <row r="4088" spans="1:2" x14ac:dyDescent="0.25">
      <c r="A4088" s="2" t="s">
        <v>4087</v>
      </c>
      <c r="B4088" s="2">
        <v>1.0669172147405701</v>
      </c>
    </row>
    <row r="4089" spans="1:2" x14ac:dyDescent="0.25">
      <c r="A4089" s="2" t="s">
        <v>4088</v>
      </c>
      <c r="B4089" s="2">
        <v>1.06717820231756</v>
      </c>
    </row>
    <row r="4090" spans="1:2" x14ac:dyDescent="0.25">
      <c r="A4090" s="2" t="s">
        <v>4089</v>
      </c>
      <c r="B4090" s="2">
        <v>1.0674391898945499</v>
      </c>
    </row>
    <row r="4091" spans="1:2" x14ac:dyDescent="0.25">
      <c r="A4091" s="2" t="s">
        <v>4090</v>
      </c>
      <c r="B4091" s="2">
        <v>1.06770017747155</v>
      </c>
    </row>
    <row r="4092" spans="1:2" x14ac:dyDescent="0.25">
      <c r="A4092" s="2" t="s">
        <v>4091</v>
      </c>
      <c r="B4092" s="2">
        <v>1.0679611650485401</v>
      </c>
    </row>
    <row r="4093" spans="1:2" x14ac:dyDescent="0.25">
      <c r="A4093" s="2" t="s">
        <v>4092</v>
      </c>
      <c r="B4093" s="2">
        <v>1.06822215262553</v>
      </c>
    </row>
    <row r="4094" spans="1:2" x14ac:dyDescent="0.25">
      <c r="A4094" s="2" t="s">
        <v>4093</v>
      </c>
      <c r="B4094" s="2">
        <v>1.0684831402025201</v>
      </c>
    </row>
    <row r="4095" spans="1:2" x14ac:dyDescent="0.25">
      <c r="A4095" s="2" t="s">
        <v>4094</v>
      </c>
      <c r="B4095" s="2">
        <v>1.06874412777951</v>
      </c>
    </row>
    <row r="4096" spans="1:2" x14ac:dyDescent="0.25">
      <c r="A4096" s="2" t="s">
        <v>4095</v>
      </c>
      <c r="B4096" s="2">
        <v>1.0690051153564999</v>
      </c>
    </row>
    <row r="4097" spans="1:2" x14ac:dyDescent="0.25">
      <c r="A4097" s="2" t="s">
        <v>4096</v>
      </c>
      <c r="B4097" s="2">
        <v>1.06926610293349</v>
      </c>
    </row>
    <row r="4098" spans="1:2" x14ac:dyDescent="0.25">
      <c r="A4098" s="2" t="s">
        <v>4097</v>
      </c>
      <c r="B4098" s="2">
        <v>1.0695270905104799</v>
      </c>
    </row>
    <row r="4099" spans="1:2" x14ac:dyDescent="0.25">
      <c r="A4099" s="2" t="s">
        <v>4098</v>
      </c>
      <c r="B4099" s="2">
        <v>1.06978807808748</v>
      </c>
    </row>
    <row r="4100" spans="1:2" x14ac:dyDescent="0.25">
      <c r="A4100" s="2" t="s">
        <v>4099</v>
      </c>
      <c r="B4100" s="2">
        <v>1.0700490656644699</v>
      </c>
    </row>
    <row r="4101" spans="1:2" x14ac:dyDescent="0.25">
      <c r="A4101" s="2" t="s">
        <v>4100</v>
      </c>
      <c r="B4101" s="2">
        <v>1.07031005324146</v>
      </c>
    </row>
    <row r="4102" spans="1:2" x14ac:dyDescent="0.25">
      <c r="A4102" s="2" t="s">
        <v>4101</v>
      </c>
      <c r="B4102" s="2">
        <v>1.0705710408184499</v>
      </c>
    </row>
    <row r="4103" spans="1:2" x14ac:dyDescent="0.25">
      <c r="A4103" s="2" t="s">
        <v>4102</v>
      </c>
      <c r="B4103" s="2">
        <v>1.07083202839544</v>
      </c>
    </row>
    <row r="4104" spans="1:2" x14ac:dyDescent="0.25">
      <c r="A4104" s="2" t="s">
        <v>4103</v>
      </c>
      <c r="B4104" s="2">
        <v>1.0710930159724299</v>
      </c>
    </row>
    <row r="4105" spans="1:2" x14ac:dyDescent="0.25">
      <c r="A4105" s="2" t="s">
        <v>4104</v>
      </c>
      <c r="B4105" s="2">
        <v>1.07135400354942</v>
      </c>
    </row>
    <row r="4106" spans="1:2" x14ac:dyDescent="0.25">
      <c r="A4106" s="2" t="s">
        <v>4105</v>
      </c>
      <c r="B4106" s="2">
        <v>1.0716149911264199</v>
      </c>
    </row>
    <row r="4107" spans="1:2" x14ac:dyDescent="0.25">
      <c r="A4107" s="2" t="s">
        <v>4106</v>
      </c>
      <c r="B4107" s="2">
        <v>1.07187597870341</v>
      </c>
    </row>
    <row r="4108" spans="1:2" x14ac:dyDescent="0.25">
      <c r="A4108" s="2" t="s">
        <v>4107</v>
      </c>
      <c r="B4108" s="2">
        <v>1.0721369662803999</v>
      </c>
    </row>
    <row r="4109" spans="1:2" x14ac:dyDescent="0.25">
      <c r="A4109" s="2" t="s">
        <v>4108</v>
      </c>
      <c r="B4109" s="2">
        <v>1.07239795385739</v>
      </c>
    </row>
    <row r="4110" spans="1:2" x14ac:dyDescent="0.25">
      <c r="A4110" s="2" t="s">
        <v>4109</v>
      </c>
      <c r="B4110" s="2">
        <v>1.0726589414343799</v>
      </c>
    </row>
    <row r="4111" spans="1:2" x14ac:dyDescent="0.25">
      <c r="A4111" s="2" t="s">
        <v>4110</v>
      </c>
      <c r="B4111" s="2">
        <v>1.07291992901137</v>
      </c>
    </row>
    <row r="4112" spans="1:2" x14ac:dyDescent="0.25">
      <c r="A4112" s="2" t="s">
        <v>4111</v>
      </c>
      <c r="B4112" s="2">
        <v>1.0731809165883599</v>
      </c>
    </row>
    <row r="4113" spans="1:2" x14ac:dyDescent="0.25">
      <c r="A4113" s="2" t="s">
        <v>4112</v>
      </c>
      <c r="B4113" s="2">
        <v>1.07344190416536</v>
      </c>
    </row>
    <row r="4114" spans="1:2" x14ac:dyDescent="0.25">
      <c r="A4114" s="2" t="s">
        <v>4113</v>
      </c>
      <c r="B4114" s="2">
        <v>1.0737028917423499</v>
      </c>
    </row>
    <row r="4115" spans="1:2" x14ac:dyDescent="0.25">
      <c r="A4115" s="2" t="s">
        <v>4114</v>
      </c>
      <c r="B4115" s="2">
        <v>1.07396387931934</v>
      </c>
    </row>
    <row r="4116" spans="1:2" x14ac:dyDescent="0.25">
      <c r="A4116" s="2" t="s">
        <v>4115</v>
      </c>
      <c r="B4116" s="2">
        <v>1.0742248668963299</v>
      </c>
    </row>
    <row r="4117" spans="1:2" x14ac:dyDescent="0.25">
      <c r="A4117" s="2" t="s">
        <v>4116</v>
      </c>
      <c r="B4117" s="2">
        <v>1.07448585447332</v>
      </c>
    </row>
    <row r="4118" spans="1:2" x14ac:dyDescent="0.25">
      <c r="A4118" s="2" t="s">
        <v>4117</v>
      </c>
      <c r="B4118" s="2">
        <v>1.0747468420503099</v>
      </c>
    </row>
    <row r="4119" spans="1:2" x14ac:dyDescent="0.25">
      <c r="A4119" s="2" t="s">
        <v>4118</v>
      </c>
      <c r="B4119" s="2">
        <v>1.0750078296273</v>
      </c>
    </row>
    <row r="4120" spans="1:2" x14ac:dyDescent="0.25">
      <c r="A4120" s="2" t="s">
        <v>4119</v>
      </c>
      <c r="B4120" s="2">
        <v>1.0752688172042999</v>
      </c>
    </row>
    <row r="4121" spans="1:2" x14ac:dyDescent="0.25">
      <c r="A4121" s="2" t="s">
        <v>4120</v>
      </c>
      <c r="B4121" s="2">
        <v>1.07552980478129</v>
      </c>
    </row>
    <row r="4122" spans="1:2" x14ac:dyDescent="0.25">
      <c r="A4122" s="2" t="s">
        <v>4121</v>
      </c>
      <c r="B4122" s="2">
        <v>1.0757907923582799</v>
      </c>
    </row>
    <row r="4123" spans="1:2" x14ac:dyDescent="0.25">
      <c r="A4123" s="2" t="s">
        <v>4122</v>
      </c>
      <c r="B4123" s="2">
        <v>1.07605177993527</v>
      </c>
    </row>
    <row r="4124" spans="1:2" x14ac:dyDescent="0.25">
      <c r="A4124" s="2" t="s">
        <v>4123</v>
      </c>
      <c r="B4124" s="2">
        <v>1.0763127675122599</v>
      </c>
    </row>
    <row r="4125" spans="1:2" x14ac:dyDescent="0.25">
      <c r="A4125" s="2" t="s">
        <v>4124</v>
      </c>
      <c r="B4125" s="2">
        <v>1.07657375508925</v>
      </c>
    </row>
    <row r="4126" spans="1:2" x14ac:dyDescent="0.25">
      <c r="A4126" s="2" t="s">
        <v>4125</v>
      </c>
      <c r="B4126" s="2">
        <v>1.0768347426662399</v>
      </c>
    </row>
    <row r="4127" spans="1:2" x14ac:dyDescent="0.25">
      <c r="A4127" s="2" t="s">
        <v>4126</v>
      </c>
      <c r="B4127" s="2">
        <v>1.07709573024324</v>
      </c>
    </row>
    <row r="4128" spans="1:2" x14ac:dyDescent="0.25">
      <c r="A4128" s="2" t="s">
        <v>4127</v>
      </c>
      <c r="B4128" s="2">
        <v>1.0773567178202299</v>
      </c>
    </row>
    <row r="4129" spans="1:2" x14ac:dyDescent="0.25">
      <c r="A4129" s="2" t="s">
        <v>4128</v>
      </c>
      <c r="B4129" s="2">
        <v>1.07761770539722</v>
      </c>
    </row>
    <row r="4130" spans="1:2" x14ac:dyDescent="0.25">
      <c r="A4130" s="2" t="s">
        <v>4129</v>
      </c>
      <c r="B4130" s="2">
        <v>1.0778786929742099</v>
      </c>
    </row>
    <row r="4131" spans="1:2" x14ac:dyDescent="0.25">
      <c r="A4131" s="2" t="s">
        <v>4130</v>
      </c>
      <c r="B4131" s="2">
        <v>1.0781396805512</v>
      </c>
    </row>
    <row r="4132" spans="1:2" x14ac:dyDescent="0.25">
      <c r="A4132" s="2" t="s">
        <v>4131</v>
      </c>
      <c r="B4132" s="2">
        <v>1.0784006681281899</v>
      </c>
    </row>
    <row r="4133" spans="1:2" x14ac:dyDescent="0.25">
      <c r="A4133" s="2" t="s">
        <v>4132</v>
      </c>
      <c r="B4133" s="2">
        <v>1.07866165570518</v>
      </c>
    </row>
    <row r="4134" spans="1:2" x14ac:dyDescent="0.25">
      <c r="A4134" s="2" t="s">
        <v>4133</v>
      </c>
      <c r="B4134" s="2">
        <v>1.0789226432821699</v>
      </c>
    </row>
    <row r="4135" spans="1:2" x14ac:dyDescent="0.25">
      <c r="A4135" s="2" t="s">
        <v>4134</v>
      </c>
      <c r="B4135" s="2">
        <v>1.07918363085917</v>
      </c>
    </row>
    <row r="4136" spans="1:2" x14ac:dyDescent="0.25">
      <c r="A4136" s="2" t="s">
        <v>4135</v>
      </c>
      <c r="B4136" s="2">
        <v>1.0794446184361599</v>
      </c>
    </row>
    <row r="4137" spans="1:2" x14ac:dyDescent="0.25">
      <c r="A4137" s="2" t="s">
        <v>4136</v>
      </c>
      <c r="B4137" s="2">
        <v>1.07970560601315</v>
      </c>
    </row>
    <row r="4138" spans="1:2" x14ac:dyDescent="0.25">
      <c r="A4138" s="2" t="s">
        <v>4137</v>
      </c>
      <c r="B4138" s="2">
        <v>1.0799665935901399</v>
      </c>
    </row>
    <row r="4139" spans="1:2" x14ac:dyDescent="0.25">
      <c r="A4139" s="2" t="s">
        <v>4138</v>
      </c>
      <c r="B4139" s="2">
        <v>1.08022758116713</v>
      </c>
    </row>
    <row r="4140" spans="1:2" x14ac:dyDescent="0.25">
      <c r="A4140" s="2" t="s">
        <v>4139</v>
      </c>
      <c r="B4140" s="2">
        <v>1.0804885687441199</v>
      </c>
    </row>
    <row r="4141" spans="1:2" x14ac:dyDescent="0.25">
      <c r="A4141" s="2" t="s">
        <v>4140</v>
      </c>
      <c r="B4141" s="2">
        <v>1.08074955632111</v>
      </c>
    </row>
    <row r="4142" spans="1:2" x14ac:dyDescent="0.25">
      <c r="A4142" s="2" t="s">
        <v>4141</v>
      </c>
      <c r="B4142" s="2">
        <v>1.0810105438981099</v>
      </c>
    </row>
    <row r="4143" spans="1:2" x14ac:dyDescent="0.25">
      <c r="A4143" s="2" t="s">
        <v>4142</v>
      </c>
      <c r="B4143" s="2">
        <v>1.0812715314751</v>
      </c>
    </row>
    <row r="4144" spans="1:2" x14ac:dyDescent="0.25">
      <c r="A4144" s="2" t="s">
        <v>4143</v>
      </c>
      <c r="B4144" s="2">
        <v>1.0815325190520899</v>
      </c>
    </row>
    <row r="4145" spans="1:2" x14ac:dyDescent="0.25">
      <c r="A4145" s="2" t="s">
        <v>4144</v>
      </c>
      <c r="B4145" s="2">
        <v>1.08179350662908</v>
      </c>
    </row>
    <row r="4146" spans="1:2" x14ac:dyDescent="0.25">
      <c r="A4146" s="2" t="s">
        <v>4145</v>
      </c>
      <c r="B4146" s="2">
        <v>1.0820544942060699</v>
      </c>
    </row>
    <row r="4147" spans="1:2" x14ac:dyDescent="0.25">
      <c r="A4147" s="2" t="s">
        <v>4146</v>
      </c>
      <c r="B4147" s="2">
        <v>1.08231548178306</v>
      </c>
    </row>
    <row r="4148" spans="1:2" x14ac:dyDescent="0.25">
      <c r="A4148" s="2" t="s">
        <v>4147</v>
      </c>
      <c r="B4148" s="2">
        <v>1.0825764693600499</v>
      </c>
    </row>
    <row r="4149" spans="1:2" x14ac:dyDescent="0.25">
      <c r="A4149" s="2" t="s">
        <v>4148</v>
      </c>
      <c r="B4149" s="2">
        <v>1.08283745693705</v>
      </c>
    </row>
    <row r="4150" spans="1:2" x14ac:dyDescent="0.25">
      <c r="A4150" s="2" t="s">
        <v>4149</v>
      </c>
      <c r="B4150" s="2">
        <v>1.0830984445140399</v>
      </c>
    </row>
    <row r="4151" spans="1:2" x14ac:dyDescent="0.25">
      <c r="A4151" s="2" t="s">
        <v>4150</v>
      </c>
      <c r="B4151" s="2">
        <v>1.08335943209103</v>
      </c>
    </row>
    <row r="4152" spans="1:2" x14ac:dyDescent="0.25">
      <c r="A4152" s="2" t="s">
        <v>4151</v>
      </c>
      <c r="B4152" s="2">
        <v>1.0836204196680199</v>
      </c>
    </row>
    <row r="4153" spans="1:2" x14ac:dyDescent="0.25">
      <c r="A4153" s="2" t="s">
        <v>4152</v>
      </c>
      <c r="B4153" s="2">
        <v>1.08388140724501</v>
      </c>
    </row>
    <row r="4154" spans="1:2" x14ac:dyDescent="0.25">
      <c r="A4154" s="2" t="s">
        <v>4153</v>
      </c>
      <c r="B4154" s="2">
        <v>1.0841423948219999</v>
      </c>
    </row>
    <row r="4155" spans="1:2" x14ac:dyDescent="0.25">
      <c r="A4155" s="2" t="s">
        <v>4154</v>
      </c>
      <c r="B4155" s="2">
        <v>1.08440338239899</v>
      </c>
    </row>
    <row r="4156" spans="1:2" x14ac:dyDescent="0.25">
      <c r="A4156" s="2" t="s">
        <v>4155</v>
      </c>
      <c r="B4156" s="2">
        <v>1.0846643699759899</v>
      </c>
    </row>
    <row r="4157" spans="1:2" x14ac:dyDescent="0.25">
      <c r="A4157" s="2" t="s">
        <v>4156</v>
      </c>
      <c r="B4157" s="2">
        <v>1.08492535755298</v>
      </c>
    </row>
    <row r="4158" spans="1:2" x14ac:dyDescent="0.25">
      <c r="A4158" s="2" t="s">
        <v>4157</v>
      </c>
      <c r="B4158" s="2">
        <v>1.0851863451299699</v>
      </c>
    </row>
    <row r="4159" spans="1:2" x14ac:dyDescent="0.25">
      <c r="A4159" s="2" t="s">
        <v>4158</v>
      </c>
      <c r="B4159" s="2">
        <v>1.08544733270696</v>
      </c>
    </row>
    <row r="4160" spans="1:2" x14ac:dyDescent="0.25">
      <c r="A4160" s="2" t="s">
        <v>4159</v>
      </c>
      <c r="B4160" s="2">
        <v>1.0857083202839499</v>
      </c>
    </row>
    <row r="4161" spans="1:2" x14ac:dyDescent="0.25">
      <c r="A4161" s="2" t="s">
        <v>4160</v>
      </c>
      <c r="B4161" s="2">
        <v>1.08596930786094</v>
      </c>
    </row>
    <row r="4162" spans="1:2" x14ac:dyDescent="0.25">
      <c r="A4162" s="2" t="s">
        <v>4161</v>
      </c>
      <c r="B4162" s="2">
        <v>1.0862302954379299</v>
      </c>
    </row>
    <row r="4163" spans="1:2" x14ac:dyDescent="0.25">
      <c r="A4163" s="2" t="s">
        <v>4162</v>
      </c>
      <c r="B4163" s="2">
        <v>1.08649128301492</v>
      </c>
    </row>
    <row r="4164" spans="1:2" x14ac:dyDescent="0.25">
      <c r="A4164" s="2" t="s">
        <v>4163</v>
      </c>
      <c r="B4164" s="2">
        <v>1.0867522705919199</v>
      </c>
    </row>
    <row r="4165" spans="1:2" x14ac:dyDescent="0.25">
      <c r="A4165" s="2" t="s">
        <v>4164</v>
      </c>
      <c r="B4165" s="2">
        <v>1.08701325816891</v>
      </c>
    </row>
    <row r="4166" spans="1:2" x14ac:dyDescent="0.25">
      <c r="A4166" s="2" t="s">
        <v>4165</v>
      </c>
      <c r="B4166" s="2">
        <v>1.0872742457458999</v>
      </c>
    </row>
    <row r="4167" spans="1:2" x14ac:dyDescent="0.25">
      <c r="A4167" s="2" t="s">
        <v>4166</v>
      </c>
      <c r="B4167" s="2">
        <v>1.08753523332289</v>
      </c>
    </row>
    <row r="4168" spans="1:2" x14ac:dyDescent="0.25">
      <c r="A4168" s="2" t="s">
        <v>4167</v>
      </c>
      <c r="B4168" s="2">
        <v>1.0877962208998799</v>
      </c>
    </row>
    <row r="4169" spans="1:2" x14ac:dyDescent="0.25">
      <c r="A4169" s="2" t="s">
        <v>4168</v>
      </c>
      <c r="B4169" s="2">
        <v>1.08805720847687</v>
      </c>
    </row>
    <row r="4170" spans="1:2" x14ac:dyDescent="0.25">
      <c r="A4170" s="2" t="s">
        <v>4169</v>
      </c>
      <c r="B4170" s="2">
        <v>1.0883181960538599</v>
      </c>
    </row>
    <row r="4171" spans="1:2" x14ac:dyDescent="0.25">
      <c r="A4171" s="2" t="s">
        <v>4170</v>
      </c>
      <c r="B4171" s="2">
        <v>1.08857918363086</v>
      </c>
    </row>
    <row r="4172" spans="1:2" x14ac:dyDescent="0.25">
      <c r="A4172" s="2" t="s">
        <v>4171</v>
      </c>
      <c r="B4172" s="2">
        <v>1.0888401712078499</v>
      </c>
    </row>
    <row r="4173" spans="1:2" x14ac:dyDescent="0.25">
      <c r="A4173" s="2" t="s">
        <v>4172</v>
      </c>
      <c r="B4173" s="2">
        <v>1.08910115878484</v>
      </c>
    </row>
    <row r="4174" spans="1:2" x14ac:dyDescent="0.25">
      <c r="A4174" s="2" t="s">
        <v>4173</v>
      </c>
      <c r="B4174" s="2">
        <v>1.0893621463618299</v>
      </c>
    </row>
    <row r="4175" spans="1:2" x14ac:dyDescent="0.25">
      <c r="A4175" s="2" t="s">
        <v>4174</v>
      </c>
      <c r="B4175" s="2">
        <v>1.08962313393882</v>
      </c>
    </row>
    <row r="4176" spans="1:2" x14ac:dyDescent="0.25">
      <c r="A4176" s="2" t="s">
        <v>4175</v>
      </c>
      <c r="B4176" s="2">
        <v>1.0898841215158099</v>
      </c>
    </row>
    <row r="4177" spans="1:2" x14ac:dyDescent="0.25">
      <c r="A4177" s="2" t="s">
        <v>4176</v>
      </c>
      <c r="B4177" s="2">
        <v>1.0901451090928</v>
      </c>
    </row>
    <row r="4178" spans="1:2" x14ac:dyDescent="0.25">
      <c r="A4178" s="2" t="s">
        <v>4177</v>
      </c>
      <c r="B4178" s="2">
        <v>1.0904060966697999</v>
      </c>
    </row>
    <row r="4179" spans="1:2" x14ac:dyDescent="0.25">
      <c r="A4179" s="2" t="s">
        <v>4178</v>
      </c>
      <c r="B4179" s="2">
        <v>1.09066708424679</v>
      </c>
    </row>
    <row r="4180" spans="1:2" x14ac:dyDescent="0.25">
      <c r="A4180" s="2" t="s">
        <v>4179</v>
      </c>
      <c r="B4180" s="2">
        <v>1.0909280718237799</v>
      </c>
    </row>
    <row r="4181" spans="1:2" x14ac:dyDescent="0.25">
      <c r="A4181" s="2" t="s">
        <v>4180</v>
      </c>
      <c r="B4181" s="2">
        <v>1.09118905940077</v>
      </c>
    </row>
    <row r="4182" spans="1:2" x14ac:dyDescent="0.25">
      <c r="A4182" s="2" t="s">
        <v>4181</v>
      </c>
      <c r="B4182" s="2">
        <v>1.0914500469777599</v>
      </c>
    </row>
    <row r="4183" spans="1:2" x14ac:dyDescent="0.25">
      <c r="A4183" s="2" t="s">
        <v>4182</v>
      </c>
      <c r="B4183" s="2">
        <v>1.09171103455475</v>
      </c>
    </row>
    <row r="4184" spans="1:2" x14ac:dyDescent="0.25">
      <c r="A4184" s="2" t="s">
        <v>4183</v>
      </c>
      <c r="B4184" s="2">
        <v>1.0919720221317399</v>
      </c>
    </row>
    <row r="4185" spans="1:2" x14ac:dyDescent="0.25">
      <c r="A4185" s="2" t="s">
        <v>4184</v>
      </c>
      <c r="B4185" s="2">
        <v>1.09223300970874</v>
      </c>
    </row>
    <row r="4186" spans="1:2" x14ac:dyDescent="0.25">
      <c r="A4186" s="2" t="s">
        <v>4185</v>
      </c>
      <c r="B4186" s="2">
        <v>1.0924939972857299</v>
      </c>
    </row>
    <row r="4187" spans="1:2" x14ac:dyDescent="0.25">
      <c r="A4187" s="2" t="s">
        <v>4186</v>
      </c>
      <c r="B4187" s="2">
        <v>1.09275498486272</v>
      </c>
    </row>
    <row r="4188" spans="1:2" x14ac:dyDescent="0.25">
      <c r="A4188" s="2" t="s">
        <v>4187</v>
      </c>
      <c r="B4188" s="2">
        <v>1.0930159724397099</v>
      </c>
    </row>
    <row r="4189" spans="1:2" x14ac:dyDescent="0.25">
      <c r="A4189" s="2" t="s">
        <v>4188</v>
      </c>
      <c r="B4189" s="2">
        <v>1.0932769600167001</v>
      </c>
    </row>
    <row r="4190" spans="1:2" x14ac:dyDescent="0.25">
      <c r="A4190" s="2" t="s">
        <v>4189</v>
      </c>
      <c r="B4190" s="2">
        <v>1.0935379475936899</v>
      </c>
    </row>
    <row r="4191" spans="1:2" x14ac:dyDescent="0.25">
      <c r="A4191" s="2" t="s">
        <v>4190</v>
      </c>
      <c r="B4191" s="2">
        <v>1.0937989351706801</v>
      </c>
    </row>
    <row r="4192" spans="1:2" x14ac:dyDescent="0.25">
      <c r="A4192" s="2" t="s">
        <v>4191</v>
      </c>
      <c r="B4192" s="2">
        <v>1.0940599227476799</v>
      </c>
    </row>
    <row r="4193" spans="1:2" x14ac:dyDescent="0.25">
      <c r="A4193" s="2" t="s">
        <v>4192</v>
      </c>
      <c r="B4193" s="2">
        <v>1.09432091032467</v>
      </c>
    </row>
    <row r="4194" spans="1:2" x14ac:dyDescent="0.25">
      <c r="A4194" s="2" t="s">
        <v>4193</v>
      </c>
      <c r="B4194" s="2">
        <v>1.0945818979016599</v>
      </c>
    </row>
    <row r="4195" spans="1:2" x14ac:dyDescent="0.25">
      <c r="A4195" s="2" t="s">
        <v>4194</v>
      </c>
      <c r="B4195" s="2">
        <v>1.0948428854786501</v>
      </c>
    </row>
    <row r="4196" spans="1:2" x14ac:dyDescent="0.25">
      <c r="A4196" s="2" t="s">
        <v>4195</v>
      </c>
      <c r="B4196" s="2">
        <v>1.0951038730556399</v>
      </c>
    </row>
    <row r="4197" spans="1:2" x14ac:dyDescent="0.25">
      <c r="A4197" s="2" t="s">
        <v>4196</v>
      </c>
      <c r="B4197" s="2">
        <v>1.0953648606326301</v>
      </c>
    </row>
    <row r="4198" spans="1:2" x14ac:dyDescent="0.25">
      <c r="A4198" s="2" t="s">
        <v>4197</v>
      </c>
      <c r="B4198" s="2">
        <v>1.0956258482096199</v>
      </c>
    </row>
    <row r="4199" spans="1:2" x14ac:dyDescent="0.25">
      <c r="A4199" s="2" t="s">
        <v>4198</v>
      </c>
      <c r="B4199" s="2">
        <v>1.0958868357866101</v>
      </c>
    </row>
    <row r="4200" spans="1:2" x14ac:dyDescent="0.25">
      <c r="A4200" s="2" t="s">
        <v>4199</v>
      </c>
      <c r="B4200" s="2">
        <v>1.0961478233636099</v>
      </c>
    </row>
    <row r="4201" spans="1:2" x14ac:dyDescent="0.25">
      <c r="A4201" s="2" t="s">
        <v>4200</v>
      </c>
      <c r="B4201" s="2">
        <v>1.0964088109406001</v>
      </c>
    </row>
    <row r="4202" spans="1:2" x14ac:dyDescent="0.25">
      <c r="A4202" s="2" t="s">
        <v>4201</v>
      </c>
      <c r="B4202" s="2">
        <v>1.0966697985175899</v>
      </c>
    </row>
    <row r="4203" spans="1:2" x14ac:dyDescent="0.25">
      <c r="A4203" s="2" t="s">
        <v>4202</v>
      </c>
      <c r="B4203" s="2">
        <v>1.0969307860945801</v>
      </c>
    </row>
    <row r="4204" spans="1:2" x14ac:dyDescent="0.25">
      <c r="A4204" s="2" t="s">
        <v>4203</v>
      </c>
      <c r="B4204" s="2">
        <v>1.0971917736715699</v>
      </c>
    </row>
    <row r="4205" spans="1:2" x14ac:dyDescent="0.25">
      <c r="A4205" s="2" t="s">
        <v>4204</v>
      </c>
      <c r="B4205" s="2">
        <v>1.0974527612485601</v>
      </c>
    </row>
    <row r="4206" spans="1:2" x14ac:dyDescent="0.25">
      <c r="A4206" s="2" t="s">
        <v>4205</v>
      </c>
      <c r="B4206" s="2">
        <v>1.09771374882555</v>
      </c>
    </row>
    <row r="4207" spans="1:2" x14ac:dyDescent="0.25">
      <c r="A4207" s="2" t="s">
        <v>4206</v>
      </c>
      <c r="B4207" s="2">
        <v>1.0979747364025501</v>
      </c>
    </row>
    <row r="4208" spans="1:2" x14ac:dyDescent="0.25">
      <c r="A4208" s="2" t="s">
        <v>4207</v>
      </c>
      <c r="B4208" s="2">
        <v>1.0982357239795399</v>
      </c>
    </row>
    <row r="4209" spans="1:2" x14ac:dyDescent="0.25">
      <c r="A4209" s="2" t="s">
        <v>4208</v>
      </c>
      <c r="B4209" s="2">
        <v>1.0984967115565301</v>
      </c>
    </row>
    <row r="4210" spans="1:2" x14ac:dyDescent="0.25">
      <c r="A4210" s="2" t="s">
        <v>4209</v>
      </c>
      <c r="B4210" s="2">
        <v>1.0987576991335199</v>
      </c>
    </row>
    <row r="4211" spans="1:2" x14ac:dyDescent="0.25">
      <c r="A4211" s="2" t="s">
        <v>4210</v>
      </c>
      <c r="B4211" s="2">
        <v>1.0990186867105101</v>
      </c>
    </row>
    <row r="4212" spans="1:2" x14ac:dyDescent="0.25">
      <c r="A4212" s="2" t="s">
        <v>4211</v>
      </c>
      <c r="B4212" s="2">
        <v>1.0992796742875</v>
      </c>
    </row>
    <row r="4213" spans="1:2" x14ac:dyDescent="0.25">
      <c r="A4213" s="2" t="s">
        <v>4212</v>
      </c>
      <c r="B4213" s="2">
        <v>1.0995406618644901</v>
      </c>
    </row>
    <row r="4214" spans="1:2" x14ac:dyDescent="0.25">
      <c r="A4214" s="2" t="s">
        <v>4213</v>
      </c>
      <c r="B4214" s="2">
        <v>1.0998016494414899</v>
      </c>
    </row>
    <row r="4215" spans="1:2" x14ac:dyDescent="0.25">
      <c r="A4215" s="2" t="s">
        <v>4214</v>
      </c>
      <c r="B4215" s="2">
        <v>1.1000626370184801</v>
      </c>
    </row>
    <row r="4216" spans="1:2" x14ac:dyDescent="0.25">
      <c r="A4216" s="2" t="s">
        <v>4215</v>
      </c>
      <c r="B4216" s="2">
        <v>1.10032362459547</v>
      </c>
    </row>
    <row r="4217" spans="1:2" x14ac:dyDescent="0.25">
      <c r="A4217" s="2" t="s">
        <v>4216</v>
      </c>
      <c r="B4217" s="2">
        <v>1.1005846121724601</v>
      </c>
    </row>
    <row r="4218" spans="1:2" x14ac:dyDescent="0.25">
      <c r="A4218" s="2" t="s">
        <v>4217</v>
      </c>
      <c r="B4218" s="2">
        <v>1.10084559974945</v>
      </c>
    </row>
    <row r="4219" spans="1:2" x14ac:dyDescent="0.25">
      <c r="A4219" s="2" t="s">
        <v>4218</v>
      </c>
      <c r="B4219" s="2">
        <v>1.1011065873264401</v>
      </c>
    </row>
    <row r="4220" spans="1:2" x14ac:dyDescent="0.25">
      <c r="A4220" s="2" t="s">
        <v>4219</v>
      </c>
      <c r="B4220" s="2">
        <v>1.10136757490343</v>
      </c>
    </row>
    <row r="4221" spans="1:2" x14ac:dyDescent="0.25">
      <c r="A4221" s="2" t="s">
        <v>4220</v>
      </c>
      <c r="B4221" s="2">
        <v>1.1016285624804201</v>
      </c>
    </row>
    <row r="4222" spans="1:2" x14ac:dyDescent="0.25">
      <c r="A4222" s="2" t="s">
        <v>4221</v>
      </c>
      <c r="B4222" s="2">
        <v>1.10188955005742</v>
      </c>
    </row>
    <row r="4223" spans="1:2" x14ac:dyDescent="0.25">
      <c r="A4223" s="2" t="s">
        <v>4222</v>
      </c>
      <c r="B4223" s="2">
        <v>1.1021505376344101</v>
      </c>
    </row>
    <row r="4224" spans="1:2" x14ac:dyDescent="0.25">
      <c r="A4224" s="2" t="s">
        <v>4223</v>
      </c>
      <c r="B4224" s="2">
        <v>1.1024115252114</v>
      </c>
    </row>
    <row r="4225" spans="1:2" x14ac:dyDescent="0.25">
      <c r="A4225" s="2" t="s">
        <v>4224</v>
      </c>
      <c r="B4225" s="2">
        <v>1.1026725127883901</v>
      </c>
    </row>
    <row r="4226" spans="1:2" x14ac:dyDescent="0.25">
      <c r="A4226" s="2" t="s">
        <v>4225</v>
      </c>
      <c r="B4226" s="2">
        <v>1.10293350036538</v>
      </c>
    </row>
    <row r="4227" spans="1:2" x14ac:dyDescent="0.25">
      <c r="A4227" s="2" t="s">
        <v>4226</v>
      </c>
      <c r="B4227" s="2">
        <v>1.1031944879423701</v>
      </c>
    </row>
    <row r="4228" spans="1:2" x14ac:dyDescent="0.25">
      <c r="A4228" s="2" t="s">
        <v>4227</v>
      </c>
      <c r="B4228" s="2">
        <v>1.10345547551936</v>
      </c>
    </row>
    <row r="4229" spans="1:2" x14ac:dyDescent="0.25">
      <c r="A4229" s="2" t="s">
        <v>4228</v>
      </c>
      <c r="B4229" s="2">
        <v>1.1037164630963601</v>
      </c>
    </row>
    <row r="4230" spans="1:2" x14ac:dyDescent="0.25">
      <c r="A4230" s="2" t="s">
        <v>4229</v>
      </c>
      <c r="B4230" s="2">
        <v>1.10397745067335</v>
      </c>
    </row>
    <row r="4231" spans="1:2" x14ac:dyDescent="0.25">
      <c r="A4231" s="2" t="s">
        <v>4230</v>
      </c>
      <c r="B4231" s="2">
        <v>1.1042384382503401</v>
      </c>
    </row>
    <row r="4232" spans="1:2" x14ac:dyDescent="0.25">
      <c r="A4232" s="2" t="s">
        <v>4231</v>
      </c>
      <c r="B4232" s="2">
        <v>1.10449942582733</v>
      </c>
    </row>
    <row r="4233" spans="1:2" x14ac:dyDescent="0.25">
      <c r="A4233" s="2" t="s">
        <v>4232</v>
      </c>
      <c r="B4233" s="2">
        <v>1.1047604134043201</v>
      </c>
    </row>
    <row r="4234" spans="1:2" x14ac:dyDescent="0.25">
      <c r="A4234" s="2" t="s">
        <v>4233</v>
      </c>
      <c r="B4234" s="2">
        <v>1.10502140098131</v>
      </c>
    </row>
    <row r="4235" spans="1:2" x14ac:dyDescent="0.25">
      <c r="A4235" s="2" t="s">
        <v>4234</v>
      </c>
      <c r="B4235" s="2">
        <v>1.1052823885583001</v>
      </c>
    </row>
    <row r="4236" spans="1:2" x14ac:dyDescent="0.25">
      <c r="A4236" s="2" t="s">
        <v>4235</v>
      </c>
      <c r="B4236" s="2">
        <v>1.1055433761353</v>
      </c>
    </row>
    <row r="4237" spans="1:2" x14ac:dyDescent="0.25">
      <c r="A4237" s="2" t="s">
        <v>4236</v>
      </c>
      <c r="B4237" s="2">
        <v>1.1058043637122901</v>
      </c>
    </row>
    <row r="4238" spans="1:2" x14ac:dyDescent="0.25">
      <c r="A4238" s="2" t="s">
        <v>4237</v>
      </c>
      <c r="B4238" s="2">
        <v>1.10606535128928</v>
      </c>
    </row>
    <row r="4239" spans="1:2" x14ac:dyDescent="0.25">
      <c r="A4239" s="2" t="s">
        <v>4238</v>
      </c>
      <c r="B4239" s="2">
        <v>1.1063263388662701</v>
      </c>
    </row>
    <row r="4240" spans="1:2" x14ac:dyDescent="0.25">
      <c r="A4240" s="2" t="s">
        <v>4239</v>
      </c>
      <c r="B4240" s="2">
        <v>1.10658732644326</v>
      </c>
    </row>
    <row r="4241" spans="1:2" x14ac:dyDescent="0.25">
      <c r="A4241" s="2" t="s">
        <v>4240</v>
      </c>
      <c r="B4241" s="2">
        <v>1.1068483140202501</v>
      </c>
    </row>
    <row r="4242" spans="1:2" x14ac:dyDescent="0.25">
      <c r="A4242" s="2" t="s">
        <v>4241</v>
      </c>
      <c r="B4242" s="2">
        <v>1.10710930159724</v>
      </c>
    </row>
    <row r="4243" spans="1:2" x14ac:dyDescent="0.25">
      <c r="A4243" s="2" t="s">
        <v>4242</v>
      </c>
      <c r="B4243" s="2">
        <v>1.1073702891742401</v>
      </c>
    </row>
    <row r="4244" spans="1:2" x14ac:dyDescent="0.25">
      <c r="A4244" s="2" t="s">
        <v>4243</v>
      </c>
      <c r="B4244" s="2">
        <v>1.10763127675123</v>
      </c>
    </row>
    <row r="4245" spans="1:2" x14ac:dyDescent="0.25">
      <c r="A4245" s="2" t="s">
        <v>4244</v>
      </c>
      <c r="B4245" s="2">
        <v>1.1078922643282201</v>
      </c>
    </row>
    <row r="4246" spans="1:2" x14ac:dyDescent="0.25">
      <c r="A4246" s="2" t="s">
        <v>4245</v>
      </c>
      <c r="B4246" s="2">
        <v>1.10815325190521</v>
      </c>
    </row>
    <row r="4247" spans="1:2" x14ac:dyDescent="0.25">
      <c r="A4247" s="2" t="s">
        <v>4246</v>
      </c>
      <c r="B4247" s="2">
        <v>1.1084142394822001</v>
      </c>
    </row>
    <row r="4248" spans="1:2" x14ac:dyDescent="0.25">
      <c r="A4248" s="2" t="s">
        <v>4247</v>
      </c>
      <c r="B4248" s="2">
        <v>1.10867522705919</v>
      </c>
    </row>
    <row r="4249" spans="1:2" x14ac:dyDescent="0.25">
      <c r="A4249" s="2" t="s">
        <v>4248</v>
      </c>
      <c r="B4249" s="2">
        <v>1.1089362146361801</v>
      </c>
    </row>
    <row r="4250" spans="1:2" x14ac:dyDescent="0.25">
      <c r="A4250" s="2" t="s">
        <v>4249</v>
      </c>
      <c r="B4250" s="2">
        <v>1.10919720221318</v>
      </c>
    </row>
    <row r="4251" spans="1:2" x14ac:dyDescent="0.25">
      <c r="A4251" s="2" t="s">
        <v>4250</v>
      </c>
      <c r="B4251" s="2">
        <v>1.1094581897901701</v>
      </c>
    </row>
    <row r="4252" spans="1:2" x14ac:dyDescent="0.25">
      <c r="A4252" s="2" t="s">
        <v>4251</v>
      </c>
      <c r="B4252" s="2">
        <v>1.10971917736716</v>
      </c>
    </row>
    <row r="4253" spans="1:2" x14ac:dyDescent="0.25">
      <c r="A4253" s="2" t="s">
        <v>4252</v>
      </c>
      <c r="B4253" s="2">
        <v>1.1099801649441501</v>
      </c>
    </row>
    <row r="4254" spans="1:2" x14ac:dyDescent="0.25">
      <c r="A4254" s="2" t="s">
        <v>4253</v>
      </c>
      <c r="B4254" s="2">
        <v>1.11024115252114</v>
      </c>
    </row>
    <row r="4255" spans="1:2" x14ac:dyDescent="0.25">
      <c r="A4255" s="2" t="s">
        <v>4254</v>
      </c>
      <c r="B4255" s="2">
        <v>1.1105021400981301</v>
      </c>
    </row>
    <row r="4256" spans="1:2" x14ac:dyDescent="0.25">
      <c r="A4256" s="2" t="s">
        <v>4255</v>
      </c>
      <c r="B4256" s="2">
        <v>1.11076312767512</v>
      </c>
    </row>
    <row r="4257" spans="1:2" x14ac:dyDescent="0.25">
      <c r="A4257" s="2" t="s">
        <v>4256</v>
      </c>
      <c r="B4257" s="2">
        <v>1.1110241152521101</v>
      </c>
    </row>
    <row r="4258" spans="1:2" x14ac:dyDescent="0.25">
      <c r="A4258" s="2" t="s">
        <v>4257</v>
      </c>
      <c r="B4258" s="2">
        <v>1.11128510282911</v>
      </c>
    </row>
    <row r="4259" spans="1:2" x14ac:dyDescent="0.25">
      <c r="A4259" s="2" t="s">
        <v>4258</v>
      </c>
      <c r="B4259" s="2">
        <v>1.1115460904061001</v>
      </c>
    </row>
    <row r="4260" spans="1:2" x14ac:dyDescent="0.25">
      <c r="A4260" s="2" t="s">
        <v>4259</v>
      </c>
      <c r="B4260" s="2">
        <v>1.11180707798309</v>
      </c>
    </row>
    <row r="4261" spans="1:2" x14ac:dyDescent="0.25">
      <c r="A4261" s="2" t="s">
        <v>4260</v>
      </c>
      <c r="B4261" s="2">
        <v>1.1120680655600801</v>
      </c>
    </row>
    <row r="4262" spans="1:2" x14ac:dyDescent="0.25">
      <c r="A4262" s="2" t="s">
        <v>4261</v>
      </c>
      <c r="B4262" s="2">
        <v>1.11232905313707</v>
      </c>
    </row>
    <row r="4263" spans="1:2" x14ac:dyDescent="0.25">
      <c r="A4263" s="2" t="s">
        <v>4262</v>
      </c>
      <c r="B4263" s="2">
        <v>1.1125900407140601</v>
      </c>
    </row>
    <row r="4264" spans="1:2" x14ac:dyDescent="0.25">
      <c r="A4264" s="2" t="s">
        <v>4263</v>
      </c>
      <c r="B4264" s="2">
        <v>1.11285102829105</v>
      </c>
    </row>
    <row r="4265" spans="1:2" x14ac:dyDescent="0.25">
      <c r="A4265" s="2" t="s">
        <v>4264</v>
      </c>
      <c r="B4265" s="2">
        <v>1.1131120158680501</v>
      </c>
    </row>
    <row r="4266" spans="1:2" x14ac:dyDescent="0.25">
      <c r="A4266" s="2" t="s">
        <v>4265</v>
      </c>
      <c r="B4266" s="2">
        <v>1.11337300344504</v>
      </c>
    </row>
    <row r="4267" spans="1:2" x14ac:dyDescent="0.25">
      <c r="A4267" s="2" t="s">
        <v>4266</v>
      </c>
      <c r="B4267" s="2">
        <v>1.1136339910220301</v>
      </c>
    </row>
    <row r="4268" spans="1:2" x14ac:dyDescent="0.25">
      <c r="A4268" s="2" t="s">
        <v>4267</v>
      </c>
      <c r="B4268" s="2">
        <v>1.11389497859902</v>
      </c>
    </row>
    <row r="4269" spans="1:2" x14ac:dyDescent="0.25">
      <c r="A4269" s="2" t="s">
        <v>4268</v>
      </c>
      <c r="B4269" s="2">
        <v>1.1141559661760101</v>
      </c>
    </row>
    <row r="4270" spans="1:2" x14ac:dyDescent="0.25">
      <c r="A4270" s="2" t="s">
        <v>4269</v>
      </c>
      <c r="B4270" s="2">
        <v>1.114416953753</v>
      </c>
    </row>
    <row r="4271" spans="1:2" x14ac:dyDescent="0.25">
      <c r="A4271" s="2" t="s">
        <v>4270</v>
      </c>
      <c r="B4271" s="2">
        <v>1.1146779413299901</v>
      </c>
    </row>
    <row r="4272" spans="1:2" x14ac:dyDescent="0.25">
      <c r="A4272" s="2" t="s">
        <v>4271</v>
      </c>
      <c r="B4272" s="2">
        <v>1.11493892890699</v>
      </c>
    </row>
    <row r="4273" spans="1:2" x14ac:dyDescent="0.25">
      <c r="A4273" s="2" t="s">
        <v>4272</v>
      </c>
      <c r="B4273" s="2">
        <v>1.1151999164839801</v>
      </c>
    </row>
    <row r="4274" spans="1:2" x14ac:dyDescent="0.25">
      <c r="A4274" s="2" t="s">
        <v>4273</v>
      </c>
      <c r="B4274" s="2">
        <v>1.11546090406097</v>
      </c>
    </row>
    <row r="4275" spans="1:2" x14ac:dyDescent="0.25">
      <c r="A4275" s="2" t="s">
        <v>4274</v>
      </c>
      <c r="B4275" s="2">
        <v>1.1157218916379601</v>
      </c>
    </row>
    <row r="4276" spans="1:2" x14ac:dyDescent="0.25">
      <c r="A4276" s="2" t="s">
        <v>4275</v>
      </c>
      <c r="B4276" s="2">
        <v>1.11598287921495</v>
      </c>
    </row>
    <row r="4277" spans="1:2" x14ac:dyDescent="0.25">
      <c r="A4277" s="2" t="s">
        <v>4276</v>
      </c>
      <c r="B4277" s="2">
        <v>1.1162438667919401</v>
      </c>
    </row>
    <row r="4278" spans="1:2" x14ac:dyDescent="0.25">
      <c r="A4278" s="2" t="s">
        <v>4277</v>
      </c>
      <c r="B4278" s="2">
        <v>1.11650485436893</v>
      </c>
    </row>
    <row r="4279" spans="1:2" x14ac:dyDescent="0.25">
      <c r="A4279" s="2" t="s">
        <v>4278</v>
      </c>
      <c r="B4279" s="2">
        <v>1.1167658419459301</v>
      </c>
    </row>
    <row r="4280" spans="1:2" x14ac:dyDescent="0.25">
      <c r="A4280" s="2" t="s">
        <v>4279</v>
      </c>
      <c r="B4280" s="2">
        <v>1.11702682952292</v>
      </c>
    </row>
    <row r="4281" spans="1:2" x14ac:dyDescent="0.25">
      <c r="A4281" s="2" t="s">
        <v>4280</v>
      </c>
      <c r="B4281" s="2">
        <v>1.1172878170999101</v>
      </c>
    </row>
    <row r="4282" spans="1:2" x14ac:dyDescent="0.25">
      <c r="A4282" s="2" t="s">
        <v>4281</v>
      </c>
      <c r="B4282" s="2">
        <v>1.1175488046769</v>
      </c>
    </row>
    <row r="4283" spans="1:2" x14ac:dyDescent="0.25">
      <c r="A4283" s="2" t="s">
        <v>4282</v>
      </c>
      <c r="B4283" s="2">
        <v>1.1178097922538901</v>
      </c>
    </row>
    <row r="4284" spans="1:2" x14ac:dyDescent="0.25">
      <c r="A4284" s="2" t="s">
        <v>4283</v>
      </c>
      <c r="B4284" s="2">
        <v>1.11807077983088</v>
      </c>
    </row>
    <row r="4285" spans="1:2" x14ac:dyDescent="0.25">
      <c r="A4285" s="2" t="s">
        <v>4284</v>
      </c>
      <c r="B4285" s="2">
        <v>1.1183317674078701</v>
      </c>
    </row>
    <row r="4286" spans="1:2" x14ac:dyDescent="0.25">
      <c r="A4286" s="2" t="s">
        <v>4285</v>
      </c>
      <c r="B4286" s="2">
        <v>1.11859275498486</v>
      </c>
    </row>
    <row r="4287" spans="1:2" x14ac:dyDescent="0.25">
      <c r="A4287" s="2" t="s">
        <v>4286</v>
      </c>
      <c r="B4287" s="2">
        <v>1.1188537425618601</v>
      </c>
    </row>
    <row r="4288" spans="1:2" x14ac:dyDescent="0.25">
      <c r="A4288" s="2" t="s">
        <v>4287</v>
      </c>
      <c r="B4288" s="2">
        <v>1.11911473013885</v>
      </c>
    </row>
    <row r="4289" spans="1:2" x14ac:dyDescent="0.25">
      <c r="A4289" s="2" t="s">
        <v>4288</v>
      </c>
      <c r="B4289" s="2">
        <v>1.1193757177158401</v>
      </c>
    </row>
    <row r="4290" spans="1:2" x14ac:dyDescent="0.25">
      <c r="A4290" s="2" t="s">
        <v>4289</v>
      </c>
      <c r="B4290" s="2">
        <v>1.11963670529283</v>
      </c>
    </row>
    <row r="4291" spans="1:2" x14ac:dyDescent="0.25">
      <c r="A4291" s="2" t="s">
        <v>4290</v>
      </c>
      <c r="B4291" s="2">
        <v>1.1198976928698201</v>
      </c>
    </row>
    <row r="4292" spans="1:2" x14ac:dyDescent="0.25">
      <c r="A4292" s="2" t="s">
        <v>4291</v>
      </c>
      <c r="B4292" s="2">
        <v>1.12015868044681</v>
      </c>
    </row>
    <row r="4293" spans="1:2" x14ac:dyDescent="0.25">
      <c r="A4293" s="2" t="s">
        <v>4292</v>
      </c>
      <c r="B4293" s="2">
        <v>1.1204196680238001</v>
      </c>
    </row>
    <row r="4294" spans="1:2" x14ac:dyDescent="0.25">
      <c r="A4294" s="2" t="s">
        <v>4293</v>
      </c>
      <c r="B4294" s="2">
        <v>1.1206806556008</v>
      </c>
    </row>
    <row r="4295" spans="1:2" x14ac:dyDescent="0.25">
      <c r="A4295" s="2" t="s">
        <v>4294</v>
      </c>
      <c r="B4295" s="2">
        <v>1.1209416431777901</v>
      </c>
    </row>
    <row r="4296" spans="1:2" x14ac:dyDescent="0.25">
      <c r="A4296" s="2" t="s">
        <v>4295</v>
      </c>
      <c r="B4296" s="2">
        <v>1.12120263075478</v>
      </c>
    </row>
    <row r="4297" spans="1:2" x14ac:dyDescent="0.25">
      <c r="A4297" s="2" t="s">
        <v>4296</v>
      </c>
      <c r="B4297" s="2">
        <v>1.1214636183317701</v>
      </c>
    </row>
    <row r="4298" spans="1:2" x14ac:dyDescent="0.25">
      <c r="A4298" s="2" t="s">
        <v>4297</v>
      </c>
      <c r="B4298" s="2">
        <v>1.12172460590876</v>
      </c>
    </row>
    <row r="4299" spans="1:2" x14ac:dyDescent="0.25">
      <c r="A4299" s="2" t="s">
        <v>4298</v>
      </c>
      <c r="B4299" s="2">
        <v>1.1219855934857501</v>
      </c>
    </row>
    <row r="4300" spans="1:2" x14ac:dyDescent="0.25">
      <c r="A4300" s="2" t="s">
        <v>4299</v>
      </c>
      <c r="B4300" s="2">
        <v>1.12224658106274</v>
      </c>
    </row>
    <row r="4301" spans="1:2" x14ac:dyDescent="0.25">
      <c r="A4301" s="2" t="s">
        <v>4300</v>
      </c>
      <c r="B4301" s="2">
        <v>1.1225075686397401</v>
      </c>
    </row>
    <row r="4302" spans="1:2" x14ac:dyDescent="0.25">
      <c r="A4302" s="2" t="s">
        <v>4301</v>
      </c>
      <c r="B4302" s="2">
        <v>1.12276855621673</v>
      </c>
    </row>
    <row r="4303" spans="1:2" x14ac:dyDescent="0.25">
      <c r="A4303" s="2" t="s">
        <v>4302</v>
      </c>
      <c r="B4303" s="2">
        <v>1.1230295437937201</v>
      </c>
    </row>
    <row r="4304" spans="1:2" x14ac:dyDescent="0.25">
      <c r="A4304" s="2" t="s">
        <v>4303</v>
      </c>
      <c r="B4304" s="2">
        <v>1.12329053137071</v>
      </c>
    </row>
    <row r="4305" spans="1:2" x14ac:dyDescent="0.25">
      <c r="A4305" s="2" t="s">
        <v>4304</v>
      </c>
      <c r="B4305" s="2">
        <v>1.1235515189476999</v>
      </c>
    </row>
    <row r="4306" spans="1:2" x14ac:dyDescent="0.25">
      <c r="A4306" s="2" t="s">
        <v>4305</v>
      </c>
      <c r="B4306" s="2">
        <v>1.12381250652469</v>
      </c>
    </row>
    <row r="4307" spans="1:2" x14ac:dyDescent="0.25">
      <c r="A4307" s="2" t="s">
        <v>4306</v>
      </c>
      <c r="B4307" s="2">
        <v>1.1240734941016799</v>
      </c>
    </row>
    <row r="4308" spans="1:2" x14ac:dyDescent="0.25">
      <c r="A4308" s="2" t="s">
        <v>4307</v>
      </c>
      <c r="B4308" s="2">
        <v>1.12433448167868</v>
      </c>
    </row>
    <row r="4309" spans="1:2" x14ac:dyDescent="0.25">
      <c r="A4309" s="2" t="s">
        <v>4308</v>
      </c>
      <c r="B4309" s="2">
        <v>1.1245954692556701</v>
      </c>
    </row>
    <row r="4310" spans="1:2" x14ac:dyDescent="0.25">
      <c r="A4310" s="2" t="s">
        <v>4309</v>
      </c>
      <c r="B4310" s="2">
        <v>1.12485645683266</v>
      </c>
    </row>
    <row r="4311" spans="1:2" x14ac:dyDescent="0.25">
      <c r="A4311" s="2" t="s">
        <v>4310</v>
      </c>
      <c r="B4311" s="2">
        <v>1.1251174444096499</v>
      </c>
    </row>
    <row r="4312" spans="1:2" x14ac:dyDescent="0.25">
      <c r="A4312" s="2" t="s">
        <v>4311</v>
      </c>
      <c r="B4312" s="2">
        <v>1.12537843198664</v>
      </c>
    </row>
    <row r="4313" spans="1:2" x14ac:dyDescent="0.25">
      <c r="A4313" s="2" t="s">
        <v>4312</v>
      </c>
      <c r="B4313" s="2">
        <v>1.1256394195636299</v>
      </c>
    </row>
    <row r="4314" spans="1:2" x14ac:dyDescent="0.25">
      <c r="A4314" s="2" t="s">
        <v>4313</v>
      </c>
      <c r="B4314" s="2">
        <v>1.12590040714062</v>
      </c>
    </row>
    <row r="4315" spans="1:2" x14ac:dyDescent="0.25">
      <c r="A4315" s="2" t="s">
        <v>4314</v>
      </c>
      <c r="B4315" s="2">
        <v>1.1261613947176199</v>
      </c>
    </row>
    <row r="4316" spans="1:2" x14ac:dyDescent="0.25">
      <c r="A4316" s="2" t="s">
        <v>4315</v>
      </c>
      <c r="B4316" s="2">
        <v>1.12642238229461</v>
      </c>
    </row>
    <row r="4317" spans="1:2" x14ac:dyDescent="0.25">
      <c r="A4317" s="2" t="s">
        <v>4316</v>
      </c>
      <c r="B4317" s="2">
        <v>1.1266833698715999</v>
      </c>
    </row>
    <row r="4318" spans="1:2" x14ac:dyDescent="0.25">
      <c r="A4318" s="2" t="s">
        <v>4317</v>
      </c>
      <c r="B4318" s="2">
        <v>1.12694435744859</v>
      </c>
    </row>
    <row r="4319" spans="1:2" x14ac:dyDescent="0.25">
      <c r="A4319" s="2" t="s">
        <v>4318</v>
      </c>
      <c r="B4319" s="2">
        <v>1.1272053450255799</v>
      </c>
    </row>
    <row r="4320" spans="1:2" x14ac:dyDescent="0.25">
      <c r="A4320" s="2" t="s">
        <v>4319</v>
      </c>
      <c r="B4320" s="2">
        <v>1.12746633260257</v>
      </c>
    </row>
    <row r="4321" spans="1:2" x14ac:dyDescent="0.25">
      <c r="A4321" s="2" t="s">
        <v>4320</v>
      </c>
      <c r="B4321" s="2">
        <v>1.1277273201795599</v>
      </c>
    </row>
    <row r="4322" spans="1:2" x14ac:dyDescent="0.25">
      <c r="A4322" s="2" t="s">
        <v>4321</v>
      </c>
      <c r="B4322" s="2">
        <v>1.12798830775655</v>
      </c>
    </row>
    <row r="4323" spans="1:2" x14ac:dyDescent="0.25">
      <c r="A4323" s="2" t="s">
        <v>4322</v>
      </c>
      <c r="B4323" s="2">
        <v>1.1282492953335499</v>
      </c>
    </row>
    <row r="4324" spans="1:2" x14ac:dyDescent="0.25">
      <c r="A4324" s="2" t="s">
        <v>4323</v>
      </c>
      <c r="B4324" s="2">
        <v>1.12851028291054</v>
      </c>
    </row>
    <row r="4325" spans="1:2" x14ac:dyDescent="0.25">
      <c r="A4325" s="2" t="s">
        <v>4324</v>
      </c>
      <c r="B4325" s="2">
        <v>1.1287712704875299</v>
      </c>
    </row>
    <row r="4326" spans="1:2" x14ac:dyDescent="0.25">
      <c r="A4326" s="2" t="s">
        <v>4325</v>
      </c>
      <c r="B4326" s="2">
        <v>1.12903225806452</v>
      </c>
    </row>
    <row r="4327" spans="1:2" x14ac:dyDescent="0.25">
      <c r="A4327" s="2" t="s">
        <v>4326</v>
      </c>
      <c r="B4327" s="2">
        <v>1.1292932456415099</v>
      </c>
    </row>
    <row r="4328" spans="1:2" x14ac:dyDescent="0.25">
      <c r="A4328" s="2" t="s">
        <v>4327</v>
      </c>
      <c r="B4328" s="2">
        <v>1.1295542332185</v>
      </c>
    </row>
    <row r="4329" spans="1:2" x14ac:dyDescent="0.25">
      <c r="A4329" s="2" t="s">
        <v>4328</v>
      </c>
      <c r="B4329" s="2">
        <v>1.1298152207954899</v>
      </c>
    </row>
    <row r="4330" spans="1:2" x14ac:dyDescent="0.25">
      <c r="A4330" s="2" t="s">
        <v>4329</v>
      </c>
      <c r="B4330" s="2">
        <v>1.13007620837249</v>
      </c>
    </row>
    <row r="4331" spans="1:2" x14ac:dyDescent="0.25">
      <c r="A4331" s="2" t="s">
        <v>4330</v>
      </c>
      <c r="B4331" s="2">
        <v>1.1303371959494799</v>
      </c>
    </row>
    <row r="4332" spans="1:2" x14ac:dyDescent="0.25">
      <c r="A4332" s="2" t="s">
        <v>4331</v>
      </c>
      <c r="B4332" s="2">
        <v>1.13059818352647</v>
      </c>
    </row>
    <row r="4333" spans="1:2" x14ac:dyDescent="0.25">
      <c r="A4333" s="2" t="s">
        <v>4332</v>
      </c>
      <c r="B4333" s="2">
        <v>1.1308591711034599</v>
      </c>
    </row>
    <row r="4334" spans="1:2" x14ac:dyDescent="0.25">
      <c r="A4334" s="2" t="s">
        <v>4333</v>
      </c>
      <c r="B4334" s="2">
        <v>1.13112015868045</v>
      </c>
    </row>
    <row r="4335" spans="1:2" x14ac:dyDescent="0.25">
      <c r="A4335" s="2" t="s">
        <v>4334</v>
      </c>
      <c r="B4335" s="2">
        <v>1.1313811462574399</v>
      </c>
    </row>
    <row r="4336" spans="1:2" x14ac:dyDescent="0.25">
      <c r="A4336" s="2" t="s">
        <v>4335</v>
      </c>
      <c r="B4336" s="2">
        <v>1.13164213383443</v>
      </c>
    </row>
    <row r="4337" spans="1:2" x14ac:dyDescent="0.25">
      <c r="A4337" s="2" t="s">
        <v>4336</v>
      </c>
      <c r="B4337" s="2">
        <v>1.1319031214114299</v>
      </c>
    </row>
    <row r="4338" spans="1:2" x14ac:dyDescent="0.25">
      <c r="A4338" s="2" t="s">
        <v>4337</v>
      </c>
      <c r="B4338" s="2">
        <v>1.13216410898842</v>
      </c>
    </row>
    <row r="4339" spans="1:2" x14ac:dyDescent="0.25">
      <c r="A4339" s="2" t="s">
        <v>4338</v>
      </c>
      <c r="B4339" s="2">
        <v>1.1324250965654099</v>
      </c>
    </row>
    <row r="4340" spans="1:2" x14ac:dyDescent="0.25">
      <c r="A4340" s="2" t="s">
        <v>4339</v>
      </c>
      <c r="B4340" s="2">
        <v>1.1326860841424</v>
      </c>
    </row>
    <row r="4341" spans="1:2" x14ac:dyDescent="0.25">
      <c r="A4341" s="2" t="s">
        <v>4340</v>
      </c>
      <c r="B4341" s="2">
        <v>1.1329470717193899</v>
      </c>
    </row>
    <row r="4342" spans="1:2" x14ac:dyDescent="0.25">
      <c r="A4342" s="2" t="s">
        <v>4341</v>
      </c>
      <c r="B4342" s="2">
        <v>1.13320805929638</v>
      </c>
    </row>
    <row r="4343" spans="1:2" x14ac:dyDescent="0.25">
      <c r="A4343" s="2" t="s">
        <v>4342</v>
      </c>
      <c r="B4343" s="2">
        <v>1.1334690468733699</v>
      </c>
    </row>
    <row r="4344" spans="1:2" x14ac:dyDescent="0.25">
      <c r="A4344" s="2" t="s">
        <v>4343</v>
      </c>
      <c r="B4344" s="2">
        <v>1.13373003445037</v>
      </c>
    </row>
    <row r="4345" spans="1:2" x14ac:dyDescent="0.25">
      <c r="A4345" s="2" t="s">
        <v>4344</v>
      </c>
      <c r="B4345" s="2">
        <v>1.1339910220273599</v>
      </c>
    </row>
    <row r="4346" spans="1:2" x14ac:dyDescent="0.25">
      <c r="A4346" s="2" t="s">
        <v>4345</v>
      </c>
      <c r="B4346" s="2">
        <v>1.13425200960435</v>
      </c>
    </row>
    <row r="4347" spans="1:2" x14ac:dyDescent="0.25">
      <c r="A4347" s="2" t="s">
        <v>4346</v>
      </c>
      <c r="B4347" s="2">
        <v>1.1345129971813399</v>
      </c>
    </row>
    <row r="4348" spans="1:2" x14ac:dyDescent="0.25">
      <c r="A4348" s="2" t="s">
        <v>4347</v>
      </c>
      <c r="B4348" s="2">
        <v>1.13477398475833</v>
      </c>
    </row>
    <row r="4349" spans="1:2" x14ac:dyDescent="0.25">
      <c r="A4349" s="2" t="s">
        <v>4348</v>
      </c>
      <c r="B4349" s="2">
        <v>1.1350349723353199</v>
      </c>
    </row>
    <row r="4350" spans="1:2" x14ac:dyDescent="0.25">
      <c r="A4350" s="2" t="s">
        <v>4349</v>
      </c>
      <c r="B4350" s="2">
        <v>1.13529595991231</v>
      </c>
    </row>
    <row r="4351" spans="1:2" x14ac:dyDescent="0.25">
      <c r="A4351" s="2" t="s">
        <v>4350</v>
      </c>
      <c r="B4351" s="2">
        <v>1.1355569474892999</v>
      </c>
    </row>
    <row r="4352" spans="1:2" x14ac:dyDescent="0.25">
      <c r="A4352" s="2" t="s">
        <v>4351</v>
      </c>
      <c r="B4352" s="2">
        <v>1.1358179350663</v>
      </c>
    </row>
    <row r="4353" spans="1:2" x14ac:dyDescent="0.25">
      <c r="A4353" s="2" t="s">
        <v>4352</v>
      </c>
      <c r="B4353" s="2">
        <v>1.1360789226432899</v>
      </c>
    </row>
    <row r="4354" spans="1:2" x14ac:dyDescent="0.25">
      <c r="A4354" s="2" t="s">
        <v>4353</v>
      </c>
      <c r="B4354" s="2">
        <v>1.13633991022028</v>
      </c>
    </row>
    <row r="4355" spans="1:2" x14ac:dyDescent="0.25">
      <c r="A4355" s="2" t="s">
        <v>4354</v>
      </c>
      <c r="B4355" s="2">
        <v>1.1366008977972699</v>
      </c>
    </row>
    <row r="4356" spans="1:2" x14ac:dyDescent="0.25">
      <c r="A4356" s="2" t="s">
        <v>4355</v>
      </c>
      <c r="B4356" s="2">
        <v>1.13686188537426</v>
      </c>
    </row>
    <row r="4357" spans="1:2" x14ac:dyDescent="0.25">
      <c r="A4357" s="2" t="s">
        <v>4356</v>
      </c>
      <c r="B4357" s="2">
        <v>1.1371228729512499</v>
      </c>
    </row>
    <row r="4358" spans="1:2" x14ac:dyDescent="0.25">
      <c r="A4358" s="2" t="s">
        <v>4357</v>
      </c>
      <c r="B4358" s="2">
        <v>1.13738386052824</v>
      </c>
    </row>
    <row r="4359" spans="1:2" x14ac:dyDescent="0.25">
      <c r="A4359" s="2" t="s">
        <v>4358</v>
      </c>
      <c r="B4359" s="2">
        <v>1.1376448481052399</v>
      </c>
    </row>
    <row r="4360" spans="1:2" x14ac:dyDescent="0.25">
      <c r="A4360" s="2" t="s">
        <v>4359</v>
      </c>
      <c r="B4360" s="2">
        <v>1.13790583568223</v>
      </c>
    </row>
    <row r="4361" spans="1:2" x14ac:dyDescent="0.25">
      <c r="A4361" s="2" t="s">
        <v>4360</v>
      </c>
      <c r="B4361" s="2">
        <v>1.1381668232592199</v>
      </c>
    </row>
    <row r="4362" spans="1:2" x14ac:dyDescent="0.25">
      <c r="A4362" s="2" t="s">
        <v>4361</v>
      </c>
      <c r="B4362" s="2">
        <v>1.13842781083621</v>
      </c>
    </row>
    <row r="4363" spans="1:2" x14ac:dyDescent="0.25">
      <c r="A4363" s="2" t="s">
        <v>4362</v>
      </c>
      <c r="B4363" s="2">
        <v>1.1386887984131999</v>
      </c>
    </row>
    <row r="4364" spans="1:2" x14ac:dyDescent="0.25">
      <c r="A4364" s="2" t="s">
        <v>4363</v>
      </c>
      <c r="B4364" s="2">
        <v>1.13894978599019</v>
      </c>
    </row>
    <row r="4365" spans="1:2" x14ac:dyDescent="0.25">
      <c r="A4365" s="2" t="s">
        <v>4364</v>
      </c>
      <c r="B4365" s="2">
        <v>1.1392107735671799</v>
      </c>
    </row>
    <row r="4366" spans="1:2" x14ac:dyDescent="0.25">
      <c r="A4366" s="2" t="s">
        <v>4365</v>
      </c>
      <c r="B4366" s="2">
        <v>1.13947176114418</v>
      </c>
    </row>
    <row r="4367" spans="1:2" x14ac:dyDescent="0.25">
      <c r="A4367" s="2" t="s">
        <v>4366</v>
      </c>
      <c r="B4367" s="2">
        <v>1.1397327487211699</v>
      </c>
    </row>
    <row r="4368" spans="1:2" x14ac:dyDescent="0.25">
      <c r="A4368" s="2" t="s">
        <v>4367</v>
      </c>
      <c r="B4368" s="2">
        <v>1.13999373629816</v>
      </c>
    </row>
    <row r="4369" spans="1:2" x14ac:dyDescent="0.25">
      <c r="A4369" s="2" t="s">
        <v>4368</v>
      </c>
      <c r="B4369" s="2">
        <v>1.1402547238751499</v>
      </c>
    </row>
    <row r="4370" spans="1:2" x14ac:dyDescent="0.25">
      <c r="A4370" s="2" t="s">
        <v>4369</v>
      </c>
      <c r="B4370" s="2">
        <v>1.14051571145214</v>
      </c>
    </row>
    <row r="4371" spans="1:2" x14ac:dyDescent="0.25">
      <c r="A4371" s="2" t="s">
        <v>4370</v>
      </c>
      <c r="B4371" s="2">
        <v>1.1407766990291299</v>
      </c>
    </row>
    <row r="4372" spans="1:2" x14ac:dyDescent="0.25">
      <c r="A4372" s="2" t="s">
        <v>4371</v>
      </c>
      <c r="B4372" s="2">
        <v>1.14103768660612</v>
      </c>
    </row>
    <row r="4373" spans="1:2" x14ac:dyDescent="0.25">
      <c r="A4373" s="2" t="s">
        <v>4372</v>
      </c>
      <c r="B4373" s="2">
        <v>1.1412986741831199</v>
      </c>
    </row>
    <row r="4374" spans="1:2" x14ac:dyDescent="0.25">
      <c r="A4374" s="2" t="s">
        <v>4373</v>
      </c>
      <c r="B4374" s="2">
        <v>1.14155966176011</v>
      </c>
    </row>
    <row r="4375" spans="1:2" x14ac:dyDescent="0.25">
      <c r="A4375" s="2" t="s">
        <v>4374</v>
      </c>
      <c r="B4375" s="2">
        <v>1.1418206493370999</v>
      </c>
    </row>
    <row r="4376" spans="1:2" x14ac:dyDescent="0.25">
      <c r="A4376" s="2" t="s">
        <v>4375</v>
      </c>
      <c r="B4376" s="2">
        <v>1.14208163691409</v>
      </c>
    </row>
    <row r="4377" spans="1:2" x14ac:dyDescent="0.25">
      <c r="A4377" s="2" t="s">
        <v>4376</v>
      </c>
      <c r="B4377" s="2">
        <v>1.1423426244910799</v>
      </c>
    </row>
    <row r="4378" spans="1:2" x14ac:dyDescent="0.25">
      <c r="A4378" s="2" t="s">
        <v>4377</v>
      </c>
      <c r="B4378" s="2">
        <v>1.14260361206807</v>
      </c>
    </row>
    <row r="4379" spans="1:2" x14ac:dyDescent="0.25">
      <c r="A4379" s="2" t="s">
        <v>4378</v>
      </c>
      <c r="B4379" s="2">
        <v>1.1428645996450599</v>
      </c>
    </row>
    <row r="4380" spans="1:2" x14ac:dyDescent="0.25">
      <c r="A4380" s="2" t="s">
        <v>4379</v>
      </c>
      <c r="B4380" s="2">
        <v>1.14312558722205</v>
      </c>
    </row>
    <row r="4381" spans="1:2" x14ac:dyDescent="0.25">
      <c r="A4381" s="2" t="s">
        <v>4380</v>
      </c>
      <c r="B4381" s="2">
        <v>1.1433865747990499</v>
      </c>
    </row>
    <row r="4382" spans="1:2" x14ac:dyDescent="0.25">
      <c r="A4382" s="2" t="s">
        <v>4381</v>
      </c>
      <c r="B4382" s="2">
        <v>1.14364756237604</v>
      </c>
    </row>
    <row r="4383" spans="1:2" x14ac:dyDescent="0.25">
      <c r="A4383" s="2" t="s">
        <v>4382</v>
      </c>
      <c r="B4383" s="2">
        <v>1.1439085499530299</v>
      </c>
    </row>
    <row r="4384" spans="1:2" x14ac:dyDescent="0.25">
      <c r="A4384" s="2" t="s">
        <v>4383</v>
      </c>
      <c r="B4384" s="2">
        <v>1.14416953753002</v>
      </c>
    </row>
    <row r="4385" spans="1:2" x14ac:dyDescent="0.25">
      <c r="A4385" s="2" t="s">
        <v>4384</v>
      </c>
      <c r="B4385" s="2">
        <v>1.1444305251070099</v>
      </c>
    </row>
    <row r="4386" spans="1:2" x14ac:dyDescent="0.25">
      <c r="A4386" s="2" t="s">
        <v>4385</v>
      </c>
      <c r="B4386" s="2">
        <v>1.144691512684</v>
      </c>
    </row>
    <row r="4387" spans="1:2" x14ac:dyDescent="0.25">
      <c r="A4387" s="2" t="s">
        <v>4386</v>
      </c>
      <c r="B4387" s="2">
        <v>1.1449525002609899</v>
      </c>
    </row>
    <row r="4388" spans="1:2" x14ac:dyDescent="0.25">
      <c r="A4388" s="2" t="s">
        <v>4387</v>
      </c>
      <c r="B4388" s="2">
        <v>1.14521348783799</v>
      </c>
    </row>
    <row r="4389" spans="1:2" x14ac:dyDescent="0.25">
      <c r="A4389" s="2" t="s">
        <v>4388</v>
      </c>
      <c r="B4389" s="2">
        <v>1.1454744754149799</v>
      </c>
    </row>
    <row r="4390" spans="1:2" x14ac:dyDescent="0.25">
      <c r="A4390" s="2" t="s">
        <v>4389</v>
      </c>
      <c r="B4390" s="2">
        <v>1.14573546299197</v>
      </c>
    </row>
    <row r="4391" spans="1:2" x14ac:dyDescent="0.25">
      <c r="A4391" s="2" t="s">
        <v>4390</v>
      </c>
      <c r="B4391" s="2">
        <v>1.1459964505689599</v>
      </c>
    </row>
    <row r="4392" spans="1:2" x14ac:dyDescent="0.25">
      <c r="A4392" s="2" t="s">
        <v>4391</v>
      </c>
      <c r="B4392" s="2">
        <v>1.14625743814595</v>
      </c>
    </row>
    <row r="4393" spans="1:2" x14ac:dyDescent="0.25">
      <c r="A4393" s="2" t="s">
        <v>4392</v>
      </c>
      <c r="B4393" s="2">
        <v>1.1465184257229399</v>
      </c>
    </row>
    <row r="4394" spans="1:2" x14ac:dyDescent="0.25">
      <c r="A4394" s="2" t="s">
        <v>4393</v>
      </c>
      <c r="B4394" s="2">
        <v>1.1467794132999301</v>
      </c>
    </row>
    <row r="4395" spans="1:2" x14ac:dyDescent="0.25">
      <c r="A4395" s="2" t="s">
        <v>4394</v>
      </c>
      <c r="B4395" s="2">
        <v>1.1470404008769299</v>
      </c>
    </row>
    <row r="4396" spans="1:2" x14ac:dyDescent="0.25">
      <c r="A4396" s="2" t="s">
        <v>4395</v>
      </c>
      <c r="B4396" s="2">
        <v>1.14730138845392</v>
      </c>
    </row>
    <row r="4397" spans="1:2" x14ac:dyDescent="0.25">
      <c r="A4397" s="2" t="s">
        <v>4396</v>
      </c>
      <c r="B4397" s="2">
        <v>1.1475623760309099</v>
      </c>
    </row>
    <row r="4398" spans="1:2" x14ac:dyDescent="0.25">
      <c r="A4398" s="2" t="s">
        <v>4397</v>
      </c>
      <c r="B4398" s="2">
        <v>1.1478233636079</v>
      </c>
    </row>
    <row r="4399" spans="1:2" x14ac:dyDescent="0.25">
      <c r="A4399" s="2" t="s">
        <v>4398</v>
      </c>
      <c r="B4399" s="2">
        <v>1.1480843511848899</v>
      </c>
    </row>
    <row r="4400" spans="1:2" x14ac:dyDescent="0.25">
      <c r="A4400" s="2" t="s">
        <v>4399</v>
      </c>
      <c r="B4400" s="2">
        <v>1.1483453387618801</v>
      </c>
    </row>
    <row r="4401" spans="1:2" x14ac:dyDescent="0.25">
      <c r="A4401" s="2" t="s">
        <v>4400</v>
      </c>
      <c r="B4401" s="2">
        <v>1.1486063263388699</v>
      </c>
    </row>
    <row r="4402" spans="1:2" x14ac:dyDescent="0.25">
      <c r="A4402" s="2" t="s">
        <v>4401</v>
      </c>
      <c r="B4402" s="2">
        <v>1.14886731391587</v>
      </c>
    </row>
    <row r="4403" spans="1:2" x14ac:dyDescent="0.25">
      <c r="A4403" s="2" t="s">
        <v>4402</v>
      </c>
      <c r="B4403" s="2">
        <v>1.1491283014928599</v>
      </c>
    </row>
    <row r="4404" spans="1:2" x14ac:dyDescent="0.25">
      <c r="A4404" s="2" t="s">
        <v>4403</v>
      </c>
      <c r="B4404" s="2">
        <v>1.1493892890698501</v>
      </c>
    </row>
    <row r="4405" spans="1:2" x14ac:dyDescent="0.25">
      <c r="A4405" s="2" t="s">
        <v>4404</v>
      </c>
      <c r="B4405" s="2">
        <v>1.1496502766468399</v>
      </c>
    </row>
    <row r="4406" spans="1:2" x14ac:dyDescent="0.25">
      <c r="A4406" s="2" t="s">
        <v>4405</v>
      </c>
      <c r="B4406" s="2">
        <v>1.1499112642238301</v>
      </c>
    </row>
    <row r="4407" spans="1:2" x14ac:dyDescent="0.25">
      <c r="A4407" s="2" t="s">
        <v>4406</v>
      </c>
      <c r="B4407" s="2">
        <v>1.1501722518008199</v>
      </c>
    </row>
    <row r="4408" spans="1:2" x14ac:dyDescent="0.25">
      <c r="A4408" s="2" t="s">
        <v>4407</v>
      </c>
      <c r="B4408" s="2">
        <v>1.1504332393778101</v>
      </c>
    </row>
    <row r="4409" spans="1:2" x14ac:dyDescent="0.25">
      <c r="A4409" s="2" t="s">
        <v>4408</v>
      </c>
      <c r="B4409" s="2">
        <v>1.1506942269547999</v>
      </c>
    </row>
    <row r="4410" spans="1:2" x14ac:dyDescent="0.25">
      <c r="A4410" s="2" t="s">
        <v>4409</v>
      </c>
      <c r="B4410" s="2">
        <v>1.1509552145318001</v>
      </c>
    </row>
    <row r="4411" spans="1:2" x14ac:dyDescent="0.25">
      <c r="A4411" s="2" t="s">
        <v>4410</v>
      </c>
      <c r="B4411" s="2">
        <v>1.1512162021087899</v>
      </c>
    </row>
    <row r="4412" spans="1:2" x14ac:dyDescent="0.25">
      <c r="A4412" s="2" t="s">
        <v>4411</v>
      </c>
      <c r="B4412" s="2">
        <v>1.1514771896857801</v>
      </c>
    </row>
    <row r="4413" spans="1:2" x14ac:dyDescent="0.25">
      <c r="A4413" s="2" t="s">
        <v>4412</v>
      </c>
      <c r="B4413" s="2">
        <v>1.1517381772627699</v>
      </c>
    </row>
    <row r="4414" spans="1:2" x14ac:dyDescent="0.25">
      <c r="A4414" s="2" t="s">
        <v>4413</v>
      </c>
      <c r="B4414" s="2">
        <v>1.1519991648397601</v>
      </c>
    </row>
    <row r="4415" spans="1:2" x14ac:dyDescent="0.25">
      <c r="A4415" s="2" t="s">
        <v>4414</v>
      </c>
      <c r="B4415" s="2">
        <v>1.1522601524167499</v>
      </c>
    </row>
    <row r="4416" spans="1:2" x14ac:dyDescent="0.25">
      <c r="A4416" s="2" t="s">
        <v>4415</v>
      </c>
      <c r="B4416" s="2">
        <v>1.1525211399937401</v>
      </c>
    </row>
    <row r="4417" spans="1:2" x14ac:dyDescent="0.25">
      <c r="A4417" s="2" t="s">
        <v>4416</v>
      </c>
      <c r="B4417" s="2">
        <v>1.1527821275707399</v>
      </c>
    </row>
    <row r="4418" spans="1:2" x14ac:dyDescent="0.25">
      <c r="A4418" s="2" t="s">
        <v>4417</v>
      </c>
      <c r="B4418" s="2">
        <v>1.1530431151477301</v>
      </c>
    </row>
    <row r="4419" spans="1:2" x14ac:dyDescent="0.25">
      <c r="A4419" s="2" t="s">
        <v>4418</v>
      </c>
      <c r="B4419" s="2">
        <v>1.1533041027247199</v>
      </c>
    </row>
    <row r="4420" spans="1:2" x14ac:dyDescent="0.25">
      <c r="A4420" s="2" t="s">
        <v>4419</v>
      </c>
      <c r="B4420" s="2">
        <v>1.1535650903017101</v>
      </c>
    </row>
    <row r="4421" spans="1:2" x14ac:dyDescent="0.25">
      <c r="A4421" s="2" t="s">
        <v>4420</v>
      </c>
      <c r="B4421" s="2">
        <v>1.1538260778787</v>
      </c>
    </row>
    <row r="4422" spans="1:2" x14ac:dyDescent="0.25">
      <c r="A4422" s="2" t="s">
        <v>4421</v>
      </c>
      <c r="B4422" s="2">
        <v>1.1540870654556901</v>
      </c>
    </row>
    <row r="4423" spans="1:2" x14ac:dyDescent="0.25">
      <c r="A4423" s="2" t="s">
        <v>4422</v>
      </c>
      <c r="B4423" s="2">
        <v>1.15434805303268</v>
      </c>
    </row>
    <row r="4424" spans="1:2" x14ac:dyDescent="0.25">
      <c r="A4424" s="2" t="s">
        <v>4423</v>
      </c>
      <c r="B4424" s="2">
        <v>1.1546090406096801</v>
      </c>
    </row>
    <row r="4425" spans="1:2" x14ac:dyDescent="0.25">
      <c r="A4425" s="2" t="s">
        <v>4424</v>
      </c>
      <c r="B4425" s="2">
        <v>1.15487002818667</v>
      </c>
    </row>
    <row r="4426" spans="1:2" x14ac:dyDescent="0.25">
      <c r="A4426" s="2" t="s">
        <v>4425</v>
      </c>
      <c r="B4426" s="2">
        <v>1.1551310157636601</v>
      </c>
    </row>
    <row r="4427" spans="1:2" x14ac:dyDescent="0.25">
      <c r="A4427" s="2" t="s">
        <v>4426</v>
      </c>
      <c r="B4427" s="2">
        <v>1.15539200334065</v>
      </c>
    </row>
    <row r="4428" spans="1:2" x14ac:dyDescent="0.25">
      <c r="A4428" s="2" t="s">
        <v>4427</v>
      </c>
      <c r="B4428" s="2">
        <v>1.1556529909176401</v>
      </c>
    </row>
    <row r="4429" spans="1:2" x14ac:dyDescent="0.25">
      <c r="A4429" s="2" t="s">
        <v>4428</v>
      </c>
      <c r="B4429" s="2">
        <v>1.15591397849463</v>
      </c>
    </row>
    <row r="4430" spans="1:2" x14ac:dyDescent="0.25">
      <c r="A4430" s="2" t="s">
        <v>4429</v>
      </c>
      <c r="B4430" s="2">
        <v>1.1561749660716201</v>
      </c>
    </row>
    <row r="4431" spans="1:2" x14ac:dyDescent="0.25">
      <c r="A4431" s="2" t="s">
        <v>4430</v>
      </c>
      <c r="B4431" s="2">
        <v>1.15643595364862</v>
      </c>
    </row>
    <row r="4432" spans="1:2" x14ac:dyDescent="0.25">
      <c r="A4432" s="2" t="s">
        <v>4431</v>
      </c>
      <c r="B4432" s="2">
        <v>1.1566969412256101</v>
      </c>
    </row>
    <row r="4433" spans="1:2" x14ac:dyDescent="0.25">
      <c r="A4433" s="2" t="s">
        <v>4432</v>
      </c>
      <c r="B4433" s="2">
        <v>1.1569579288026</v>
      </c>
    </row>
    <row r="4434" spans="1:2" x14ac:dyDescent="0.25">
      <c r="A4434" s="2" t="s">
        <v>4433</v>
      </c>
      <c r="B4434" s="2">
        <v>1.1572189163795901</v>
      </c>
    </row>
    <row r="4435" spans="1:2" x14ac:dyDescent="0.25">
      <c r="A4435" s="2" t="s">
        <v>4434</v>
      </c>
      <c r="B4435" s="2">
        <v>1.15747990395658</v>
      </c>
    </row>
    <row r="4436" spans="1:2" x14ac:dyDescent="0.25">
      <c r="A4436" s="2" t="s">
        <v>4435</v>
      </c>
      <c r="B4436" s="2">
        <v>1.1577408915335701</v>
      </c>
    </row>
    <row r="4437" spans="1:2" x14ac:dyDescent="0.25">
      <c r="A4437" s="2" t="s">
        <v>4436</v>
      </c>
      <c r="B4437" s="2">
        <v>1.15800187911056</v>
      </c>
    </row>
    <row r="4438" spans="1:2" x14ac:dyDescent="0.25">
      <c r="A4438" s="2" t="s">
        <v>4437</v>
      </c>
      <c r="B4438" s="2">
        <v>1.1582628666875501</v>
      </c>
    </row>
    <row r="4439" spans="1:2" x14ac:dyDescent="0.25">
      <c r="A4439" s="2" t="s">
        <v>4438</v>
      </c>
      <c r="B4439" s="2">
        <v>1.15852385426455</v>
      </c>
    </row>
    <row r="4440" spans="1:2" x14ac:dyDescent="0.25">
      <c r="A4440" s="2" t="s">
        <v>4439</v>
      </c>
      <c r="B4440" s="2">
        <v>1.1587848418415401</v>
      </c>
    </row>
    <row r="4441" spans="1:2" x14ac:dyDescent="0.25">
      <c r="A4441" s="2" t="s">
        <v>4440</v>
      </c>
      <c r="B4441" s="2">
        <v>1.15904582941853</v>
      </c>
    </row>
    <row r="4442" spans="1:2" x14ac:dyDescent="0.25">
      <c r="A4442" s="2" t="s">
        <v>4441</v>
      </c>
      <c r="B4442" s="2">
        <v>1.1593068169955201</v>
      </c>
    </row>
    <row r="4443" spans="1:2" x14ac:dyDescent="0.25">
      <c r="A4443" s="2" t="s">
        <v>4442</v>
      </c>
      <c r="B4443" s="2">
        <v>1.15956780457251</v>
      </c>
    </row>
    <row r="4444" spans="1:2" x14ac:dyDescent="0.25">
      <c r="A4444" s="2" t="s">
        <v>4443</v>
      </c>
      <c r="B4444" s="2">
        <v>1.1598287921495001</v>
      </c>
    </row>
    <row r="4445" spans="1:2" x14ac:dyDescent="0.25">
      <c r="A4445" s="2" t="s">
        <v>4444</v>
      </c>
      <c r="B4445" s="2">
        <v>1.16008977972649</v>
      </c>
    </row>
    <row r="4446" spans="1:2" x14ac:dyDescent="0.25">
      <c r="A4446" s="2" t="s">
        <v>4445</v>
      </c>
      <c r="B4446" s="2">
        <v>1.1603507673034901</v>
      </c>
    </row>
    <row r="4447" spans="1:2" x14ac:dyDescent="0.25">
      <c r="A4447" s="2" t="s">
        <v>4446</v>
      </c>
      <c r="B4447" s="2">
        <v>1.16061175488048</v>
      </c>
    </row>
    <row r="4448" spans="1:2" x14ac:dyDescent="0.25">
      <c r="A4448" s="2" t="s">
        <v>4447</v>
      </c>
      <c r="B4448" s="2">
        <v>1.1608727424574701</v>
      </c>
    </row>
    <row r="4449" spans="1:2" x14ac:dyDescent="0.25">
      <c r="A4449" s="2" t="s">
        <v>4448</v>
      </c>
      <c r="B4449" s="2">
        <v>1.16113373003446</v>
      </c>
    </row>
    <row r="4450" spans="1:2" x14ac:dyDescent="0.25">
      <c r="A4450" s="2" t="s">
        <v>4449</v>
      </c>
      <c r="B4450" s="2">
        <v>1.1613947176114501</v>
      </c>
    </row>
    <row r="4451" spans="1:2" x14ac:dyDescent="0.25">
      <c r="A4451" s="2" t="s">
        <v>4450</v>
      </c>
      <c r="B4451" s="2">
        <v>1.16165570518844</v>
      </c>
    </row>
    <row r="4452" spans="1:2" x14ac:dyDescent="0.25">
      <c r="A4452" s="2" t="s">
        <v>4451</v>
      </c>
      <c r="B4452" s="2">
        <v>1.1619166927654301</v>
      </c>
    </row>
    <row r="4453" spans="1:2" x14ac:dyDescent="0.25">
      <c r="A4453" s="2" t="s">
        <v>4452</v>
      </c>
      <c r="B4453" s="2">
        <v>1.16217768034243</v>
      </c>
    </row>
    <row r="4454" spans="1:2" x14ac:dyDescent="0.25">
      <c r="A4454" s="2" t="s">
        <v>4453</v>
      </c>
      <c r="B4454" s="2">
        <v>1.1624386679194201</v>
      </c>
    </row>
    <row r="4455" spans="1:2" x14ac:dyDescent="0.25">
      <c r="A4455" s="2" t="s">
        <v>4454</v>
      </c>
      <c r="B4455" s="2">
        <v>1.16269965549641</v>
      </c>
    </row>
    <row r="4456" spans="1:2" x14ac:dyDescent="0.25">
      <c r="A4456" s="2" t="s">
        <v>4455</v>
      </c>
      <c r="B4456" s="2">
        <v>1.1629606430734001</v>
      </c>
    </row>
    <row r="4457" spans="1:2" x14ac:dyDescent="0.25">
      <c r="A4457" s="2" t="s">
        <v>4456</v>
      </c>
      <c r="B4457" s="2">
        <v>1.16322163065039</v>
      </c>
    </row>
    <row r="4458" spans="1:2" x14ac:dyDescent="0.25">
      <c r="A4458" s="2" t="s">
        <v>4457</v>
      </c>
      <c r="B4458" s="2">
        <v>1.1634826182273801</v>
      </c>
    </row>
    <row r="4459" spans="1:2" x14ac:dyDescent="0.25">
      <c r="A4459" s="2" t="s">
        <v>4458</v>
      </c>
      <c r="B4459" s="2">
        <v>1.16374360580437</v>
      </c>
    </row>
    <row r="4460" spans="1:2" x14ac:dyDescent="0.25">
      <c r="A4460" s="2" t="s">
        <v>4459</v>
      </c>
      <c r="B4460" s="2">
        <v>1.1640045933813701</v>
      </c>
    </row>
    <row r="4461" spans="1:2" x14ac:dyDescent="0.25">
      <c r="A4461" s="2" t="s">
        <v>4460</v>
      </c>
      <c r="B4461" s="2">
        <v>1.16426558095836</v>
      </c>
    </row>
    <row r="4462" spans="1:2" x14ac:dyDescent="0.25">
      <c r="A4462" s="2" t="s">
        <v>4461</v>
      </c>
      <c r="B4462" s="2">
        <v>1.1645265685353501</v>
      </c>
    </row>
    <row r="4463" spans="1:2" x14ac:dyDescent="0.25">
      <c r="A4463" s="2" t="s">
        <v>4462</v>
      </c>
      <c r="B4463" s="2">
        <v>1.16478755611234</v>
      </c>
    </row>
    <row r="4464" spans="1:2" x14ac:dyDescent="0.25">
      <c r="A4464" s="2" t="s">
        <v>4463</v>
      </c>
      <c r="B4464" s="2">
        <v>1.1650485436893301</v>
      </c>
    </row>
    <row r="4465" spans="1:2" x14ac:dyDescent="0.25">
      <c r="A4465" s="2" t="s">
        <v>4464</v>
      </c>
      <c r="B4465" s="2">
        <v>1.16530953126632</v>
      </c>
    </row>
    <row r="4466" spans="1:2" x14ac:dyDescent="0.25">
      <c r="A4466" s="2" t="s">
        <v>4465</v>
      </c>
      <c r="B4466" s="2">
        <v>1.1655705188433101</v>
      </c>
    </row>
    <row r="4467" spans="1:2" x14ac:dyDescent="0.25">
      <c r="A4467" s="2" t="s">
        <v>4466</v>
      </c>
      <c r="B4467" s="2">
        <v>1.16583150642031</v>
      </c>
    </row>
    <row r="4468" spans="1:2" x14ac:dyDescent="0.25">
      <c r="A4468" s="2" t="s">
        <v>4467</v>
      </c>
      <c r="B4468" s="2">
        <v>1.1660924939973001</v>
      </c>
    </row>
    <row r="4469" spans="1:2" x14ac:dyDescent="0.25">
      <c r="A4469" s="2" t="s">
        <v>4468</v>
      </c>
      <c r="B4469" s="2">
        <v>1.16635348157429</v>
      </c>
    </row>
    <row r="4470" spans="1:2" x14ac:dyDescent="0.25">
      <c r="A4470" s="2" t="s">
        <v>4469</v>
      </c>
      <c r="B4470" s="2">
        <v>1.1666144691512801</v>
      </c>
    </row>
    <row r="4471" spans="1:2" x14ac:dyDescent="0.25">
      <c r="A4471" s="2" t="s">
        <v>4470</v>
      </c>
      <c r="B4471" s="2">
        <v>1.16687545672827</v>
      </c>
    </row>
    <row r="4472" spans="1:2" x14ac:dyDescent="0.25">
      <c r="A4472" s="2" t="s">
        <v>4471</v>
      </c>
      <c r="B4472" s="2">
        <v>1.1671364443052601</v>
      </c>
    </row>
    <row r="4473" spans="1:2" x14ac:dyDescent="0.25">
      <c r="A4473" s="2" t="s">
        <v>4472</v>
      </c>
      <c r="B4473" s="2">
        <v>1.16739743188225</v>
      </c>
    </row>
    <row r="4474" spans="1:2" x14ac:dyDescent="0.25">
      <c r="A4474" s="2" t="s">
        <v>4473</v>
      </c>
      <c r="B4474" s="2">
        <v>1.1676584194592401</v>
      </c>
    </row>
    <row r="4475" spans="1:2" x14ac:dyDescent="0.25">
      <c r="A4475" s="2" t="s">
        <v>4474</v>
      </c>
      <c r="B4475" s="2">
        <v>1.16791940703624</v>
      </c>
    </row>
    <row r="4476" spans="1:2" x14ac:dyDescent="0.25">
      <c r="A4476" s="2" t="s">
        <v>4475</v>
      </c>
      <c r="B4476" s="2">
        <v>1.1681803946132301</v>
      </c>
    </row>
    <row r="4477" spans="1:2" x14ac:dyDescent="0.25">
      <c r="A4477" s="2" t="s">
        <v>4476</v>
      </c>
      <c r="B4477" s="2">
        <v>1.16844138219022</v>
      </c>
    </row>
    <row r="4478" spans="1:2" x14ac:dyDescent="0.25">
      <c r="A4478" s="2" t="s">
        <v>4477</v>
      </c>
      <c r="B4478" s="2">
        <v>1.1687023697672101</v>
      </c>
    </row>
    <row r="4479" spans="1:2" x14ac:dyDescent="0.25">
      <c r="A4479" s="2" t="s">
        <v>4478</v>
      </c>
      <c r="B4479" s="2">
        <v>1.1689633573442</v>
      </c>
    </row>
    <row r="4480" spans="1:2" x14ac:dyDescent="0.25">
      <c r="A4480" s="2" t="s">
        <v>4479</v>
      </c>
      <c r="B4480" s="2">
        <v>1.1692243449211901</v>
      </c>
    </row>
    <row r="4481" spans="1:2" x14ac:dyDescent="0.25">
      <c r="A4481" s="2" t="s">
        <v>4480</v>
      </c>
      <c r="B4481" s="2">
        <v>1.16948533249818</v>
      </c>
    </row>
    <row r="4482" spans="1:2" x14ac:dyDescent="0.25">
      <c r="A4482" s="2" t="s">
        <v>4481</v>
      </c>
      <c r="B4482" s="2">
        <v>1.1697463200751801</v>
      </c>
    </row>
    <row r="4483" spans="1:2" x14ac:dyDescent="0.25">
      <c r="A4483" s="2" t="s">
        <v>4482</v>
      </c>
      <c r="B4483" s="2">
        <v>1.17000730765217</v>
      </c>
    </row>
    <row r="4484" spans="1:2" x14ac:dyDescent="0.25">
      <c r="A4484" s="2" t="s">
        <v>4483</v>
      </c>
      <c r="B4484" s="2">
        <v>1.1702682952291601</v>
      </c>
    </row>
    <row r="4485" spans="1:2" x14ac:dyDescent="0.25">
      <c r="A4485" s="2" t="s">
        <v>4484</v>
      </c>
      <c r="B4485" s="2">
        <v>1.17052928280615</v>
      </c>
    </row>
    <row r="4486" spans="1:2" x14ac:dyDescent="0.25">
      <c r="A4486" s="2" t="s">
        <v>4485</v>
      </c>
      <c r="B4486" s="2">
        <v>1.1707902703831401</v>
      </c>
    </row>
    <row r="4487" spans="1:2" x14ac:dyDescent="0.25">
      <c r="A4487" s="2" t="s">
        <v>4486</v>
      </c>
      <c r="B4487" s="2">
        <v>1.17105125796013</v>
      </c>
    </row>
    <row r="4488" spans="1:2" x14ac:dyDescent="0.25">
      <c r="A4488" s="2" t="s">
        <v>4487</v>
      </c>
      <c r="B4488" s="2">
        <v>1.1713122455371201</v>
      </c>
    </row>
    <row r="4489" spans="1:2" x14ac:dyDescent="0.25">
      <c r="A4489" s="2" t="s">
        <v>4488</v>
      </c>
      <c r="B4489" s="2">
        <v>1.17157323311412</v>
      </c>
    </row>
    <row r="4490" spans="1:2" x14ac:dyDescent="0.25">
      <c r="A4490" s="2" t="s">
        <v>4489</v>
      </c>
      <c r="B4490" s="2">
        <v>1.1718342206911101</v>
      </c>
    </row>
    <row r="4491" spans="1:2" x14ac:dyDescent="0.25">
      <c r="A4491" s="2" t="s">
        <v>4490</v>
      </c>
      <c r="B4491" s="2">
        <v>1.1720952082681</v>
      </c>
    </row>
    <row r="4492" spans="1:2" x14ac:dyDescent="0.25">
      <c r="A4492" s="2" t="s">
        <v>4491</v>
      </c>
      <c r="B4492" s="2">
        <v>1.1723561958450901</v>
      </c>
    </row>
    <row r="4493" spans="1:2" x14ac:dyDescent="0.25">
      <c r="A4493" s="2" t="s">
        <v>4492</v>
      </c>
      <c r="B4493" s="2">
        <v>1.17261718342208</v>
      </c>
    </row>
    <row r="4494" spans="1:2" x14ac:dyDescent="0.25">
      <c r="A4494" s="2" t="s">
        <v>4493</v>
      </c>
      <c r="B4494" s="2">
        <v>1.1728781709990701</v>
      </c>
    </row>
    <row r="4495" spans="1:2" x14ac:dyDescent="0.25">
      <c r="A4495" s="2" t="s">
        <v>4494</v>
      </c>
      <c r="B4495" s="2">
        <v>1.17313915857606</v>
      </c>
    </row>
    <row r="4496" spans="1:2" x14ac:dyDescent="0.25">
      <c r="A4496" s="2" t="s">
        <v>4495</v>
      </c>
      <c r="B4496" s="2">
        <v>1.1734001461530601</v>
      </c>
    </row>
    <row r="4497" spans="1:2" x14ac:dyDescent="0.25">
      <c r="A4497" s="2" t="s">
        <v>4496</v>
      </c>
      <c r="B4497" s="2">
        <v>1.17366113373005</v>
      </c>
    </row>
    <row r="4498" spans="1:2" x14ac:dyDescent="0.25">
      <c r="A4498" s="2" t="s">
        <v>4497</v>
      </c>
      <c r="B4498" s="2">
        <v>1.1739221213070401</v>
      </c>
    </row>
    <row r="4499" spans="1:2" x14ac:dyDescent="0.25">
      <c r="A4499" s="2" t="s">
        <v>4498</v>
      </c>
      <c r="B4499" s="2">
        <v>1.17418310888403</v>
      </c>
    </row>
    <row r="4500" spans="1:2" x14ac:dyDescent="0.25">
      <c r="A4500" s="2" t="s">
        <v>4499</v>
      </c>
      <c r="B4500" s="2">
        <v>1.1744440964610201</v>
      </c>
    </row>
    <row r="4501" spans="1:2" x14ac:dyDescent="0.25">
      <c r="A4501" s="2" t="s">
        <v>4500</v>
      </c>
      <c r="B4501" s="2">
        <v>1.17470508403801</v>
      </c>
    </row>
    <row r="4502" spans="1:2" x14ac:dyDescent="0.25">
      <c r="A4502" s="2" t="s">
        <v>4501</v>
      </c>
      <c r="B4502" s="2">
        <v>1.1749660716150001</v>
      </c>
    </row>
    <row r="4503" spans="1:2" x14ac:dyDescent="0.25">
      <c r="A4503" s="2" t="s">
        <v>4502</v>
      </c>
      <c r="B4503" s="2">
        <v>1.17522705919199</v>
      </c>
    </row>
    <row r="4504" spans="1:2" x14ac:dyDescent="0.25">
      <c r="A4504" s="2" t="s">
        <v>4503</v>
      </c>
      <c r="B4504" s="2">
        <v>1.1754880467689901</v>
      </c>
    </row>
    <row r="4505" spans="1:2" x14ac:dyDescent="0.25">
      <c r="A4505" s="2" t="s">
        <v>4504</v>
      </c>
      <c r="B4505" s="2">
        <v>1.17574903434598</v>
      </c>
    </row>
    <row r="4506" spans="1:2" x14ac:dyDescent="0.25">
      <c r="A4506" s="2" t="s">
        <v>4505</v>
      </c>
      <c r="B4506" s="2">
        <v>1.1760100219229701</v>
      </c>
    </row>
    <row r="4507" spans="1:2" x14ac:dyDescent="0.25">
      <c r="A4507" s="2" t="s">
        <v>4506</v>
      </c>
      <c r="B4507" s="2">
        <v>1.17627100949996</v>
      </c>
    </row>
    <row r="4508" spans="1:2" x14ac:dyDescent="0.25">
      <c r="A4508" s="2" t="s">
        <v>4507</v>
      </c>
      <c r="B4508" s="2">
        <v>1.1765319970769501</v>
      </c>
    </row>
    <row r="4509" spans="1:2" x14ac:dyDescent="0.25">
      <c r="A4509" s="2" t="s">
        <v>4508</v>
      </c>
      <c r="B4509" s="2">
        <v>1.17679298465394</v>
      </c>
    </row>
    <row r="4510" spans="1:2" x14ac:dyDescent="0.25">
      <c r="A4510" s="2" t="s">
        <v>4509</v>
      </c>
      <c r="B4510" s="2">
        <v>1.1770539722309299</v>
      </c>
    </row>
    <row r="4511" spans="1:2" x14ac:dyDescent="0.25">
      <c r="A4511" s="2" t="s">
        <v>4510</v>
      </c>
      <c r="B4511" s="2">
        <v>1.17731495980793</v>
      </c>
    </row>
    <row r="4512" spans="1:2" x14ac:dyDescent="0.25">
      <c r="A4512" s="2" t="s">
        <v>4511</v>
      </c>
      <c r="B4512" s="2">
        <v>1.1775759473849201</v>
      </c>
    </row>
    <row r="4513" spans="1:2" x14ac:dyDescent="0.25">
      <c r="A4513" s="2" t="s">
        <v>4512</v>
      </c>
      <c r="B4513" s="2">
        <v>1.17783693496191</v>
      </c>
    </row>
    <row r="4514" spans="1:2" x14ac:dyDescent="0.25">
      <c r="A4514" s="2" t="s">
        <v>4513</v>
      </c>
      <c r="B4514" s="2">
        <v>1.1780979225389001</v>
      </c>
    </row>
    <row r="4515" spans="1:2" x14ac:dyDescent="0.25">
      <c r="A4515" s="2" t="s">
        <v>4514</v>
      </c>
      <c r="B4515" s="2">
        <v>1.17835891011589</v>
      </c>
    </row>
    <row r="4516" spans="1:2" x14ac:dyDescent="0.25">
      <c r="A4516" s="2" t="s">
        <v>4515</v>
      </c>
      <c r="B4516" s="2">
        <v>1.1786198976928799</v>
      </c>
    </row>
    <row r="4517" spans="1:2" x14ac:dyDescent="0.25">
      <c r="A4517" s="2" t="s">
        <v>4516</v>
      </c>
      <c r="B4517" s="2">
        <v>1.17888088526987</v>
      </c>
    </row>
    <row r="4518" spans="1:2" x14ac:dyDescent="0.25">
      <c r="A4518" s="2" t="s">
        <v>4517</v>
      </c>
      <c r="B4518" s="2">
        <v>1.1791418728468701</v>
      </c>
    </row>
    <row r="4519" spans="1:2" x14ac:dyDescent="0.25">
      <c r="A4519" s="2" t="s">
        <v>4518</v>
      </c>
      <c r="B4519" s="2">
        <v>1.17940286042386</v>
      </c>
    </row>
    <row r="4520" spans="1:2" x14ac:dyDescent="0.25">
      <c r="A4520" s="2" t="s">
        <v>4519</v>
      </c>
      <c r="B4520" s="2">
        <v>1.1796638480008499</v>
      </c>
    </row>
    <row r="4521" spans="1:2" x14ac:dyDescent="0.25">
      <c r="A4521" s="2" t="s">
        <v>4520</v>
      </c>
      <c r="B4521" s="2">
        <v>1.17992483557784</v>
      </c>
    </row>
    <row r="4522" spans="1:2" x14ac:dyDescent="0.25">
      <c r="A4522" s="2" t="s">
        <v>4521</v>
      </c>
      <c r="B4522" s="2">
        <v>1.1801858231548299</v>
      </c>
    </row>
    <row r="4523" spans="1:2" x14ac:dyDescent="0.25">
      <c r="A4523" s="2" t="s">
        <v>4522</v>
      </c>
      <c r="B4523" s="2">
        <v>1.18044681073182</v>
      </c>
    </row>
    <row r="4524" spans="1:2" x14ac:dyDescent="0.25">
      <c r="A4524" s="2" t="s">
        <v>4523</v>
      </c>
      <c r="B4524" s="2">
        <v>1.1807077983088099</v>
      </c>
    </row>
    <row r="4525" spans="1:2" x14ac:dyDescent="0.25">
      <c r="A4525" s="2" t="s">
        <v>4524</v>
      </c>
      <c r="B4525" s="2">
        <v>1.18096878588581</v>
      </c>
    </row>
    <row r="4526" spans="1:2" x14ac:dyDescent="0.25">
      <c r="A4526" s="2" t="s">
        <v>4525</v>
      </c>
      <c r="B4526" s="2">
        <v>1.1812297734627999</v>
      </c>
    </row>
    <row r="4527" spans="1:2" x14ac:dyDescent="0.25">
      <c r="A4527" s="2" t="s">
        <v>4526</v>
      </c>
      <c r="B4527" s="2">
        <v>1.18149076103979</v>
      </c>
    </row>
    <row r="4528" spans="1:2" x14ac:dyDescent="0.25">
      <c r="A4528" s="2" t="s">
        <v>4527</v>
      </c>
      <c r="B4528" s="2">
        <v>1.1817517486167799</v>
      </c>
    </row>
    <row r="4529" spans="1:2" x14ac:dyDescent="0.25">
      <c r="A4529" s="2" t="s">
        <v>4528</v>
      </c>
      <c r="B4529" s="2">
        <v>1.18201273619377</v>
      </c>
    </row>
    <row r="4530" spans="1:2" x14ac:dyDescent="0.25">
      <c r="A4530" s="2" t="s">
        <v>4529</v>
      </c>
      <c r="B4530" s="2">
        <v>1.1822737237707599</v>
      </c>
    </row>
    <row r="4531" spans="1:2" x14ac:dyDescent="0.25">
      <c r="A4531" s="2" t="s">
        <v>4530</v>
      </c>
      <c r="B4531" s="2">
        <v>1.18253471134775</v>
      </c>
    </row>
    <row r="4532" spans="1:2" x14ac:dyDescent="0.25">
      <c r="A4532" s="2" t="s">
        <v>4531</v>
      </c>
      <c r="B4532" s="2">
        <v>1.1827956989247499</v>
      </c>
    </row>
    <row r="4533" spans="1:2" x14ac:dyDescent="0.25">
      <c r="A4533" s="2" t="s">
        <v>4532</v>
      </c>
      <c r="B4533" s="2">
        <v>1.18305668650174</v>
      </c>
    </row>
    <row r="4534" spans="1:2" x14ac:dyDescent="0.25">
      <c r="A4534" s="2" t="s">
        <v>4533</v>
      </c>
      <c r="B4534" s="2">
        <v>1.1833176740787299</v>
      </c>
    </row>
    <row r="4535" spans="1:2" x14ac:dyDescent="0.25">
      <c r="A4535" s="2" t="s">
        <v>4534</v>
      </c>
      <c r="B4535" s="2">
        <v>1.18357866165572</v>
      </c>
    </row>
    <row r="4536" spans="1:2" x14ac:dyDescent="0.25">
      <c r="A4536" s="2" t="s">
        <v>4535</v>
      </c>
      <c r="B4536" s="2">
        <v>1.1838396492327099</v>
      </c>
    </row>
    <row r="4537" spans="1:2" x14ac:dyDescent="0.25">
      <c r="A4537" s="2" t="s">
        <v>4536</v>
      </c>
      <c r="B4537" s="2">
        <v>1.1841006368097</v>
      </c>
    </row>
    <row r="4538" spans="1:2" x14ac:dyDescent="0.25">
      <c r="A4538" s="2" t="s">
        <v>4537</v>
      </c>
      <c r="B4538" s="2">
        <v>1.1843616243866899</v>
      </c>
    </row>
    <row r="4539" spans="1:2" x14ac:dyDescent="0.25">
      <c r="A4539" s="2" t="s">
        <v>4538</v>
      </c>
      <c r="B4539" s="2">
        <v>1.18462261196368</v>
      </c>
    </row>
    <row r="4540" spans="1:2" x14ac:dyDescent="0.25">
      <c r="A4540" s="2" t="s">
        <v>4539</v>
      </c>
      <c r="B4540" s="2">
        <v>1.1848835995406799</v>
      </c>
    </row>
    <row r="4541" spans="1:2" x14ac:dyDescent="0.25">
      <c r="A4541" s="2" t="s">
        <v>4540</v>
      </c>
      <c r="B4541" s="2">
        <v>1.18514458711767</v>
      </c>
    </row>
    <row r="4542" spans="1:2" x14ac:dyDescent="0.25">
      <c r="A4542" s="2" t="s">
        <v>4541</v>
      </c>
      <c r="B4542" s="2">
        <v>1.1854055746946599</v>
      </c>
    </row>
    <row r="4543" spans="1:2" x14ac:dyDescent="0.25">
      <c r="A4543" s="2" t="s">
        <v>4542</v>
      </c>
      <c r="B4543" s="2">
        <v>1.18566656227165</v>
      </c>
    </row>
    <row r="4544" spans="1:2" x14ac:dyDescent="0.25">
      <c r="A4544" s="2" t="s">
        <v>4543</v>
      </c>
      <c r="B4544" s="2">
        <v>1.1859275498486399</v>
      </c>
    </row>
    <row r="4545" spans="1:2" x14ac:dyDescent="0.25">
      <c r="A4545" s="2" t="s">
        <v>4544</v>
      </c>
      <c r="B4545" s="2">
        <v>1.18618853742563</v>
      </c>
    </row>
    <row r="4546" spans="1:2" x14ac:dyDescent="0.25">
      <c r="A4546" s="2" t="s">
        <v>4545</v>
      </c>
      <c r="B4546" s="2">
        <v>1.1864495250026199</v>
      </c>
    </row>
    <row r="4547" spans="1:2" x14ac:dyDescent="0.25">
      <c r="A4547" s="2" t="s">
        <v>4546</v>
      </c>
      <c r="B4547" s="2">
        <v>1.18671051257962</v>
      </c>
    </row>
    <row r="4548" spans="1:2" x14ac:dyDescent="0.25">
      <c r="A4548" s="2" t="s">
        <v>4547</v>
      </c>
      <c r="B4548" s="2">
        <v>1.1869715001566099</v>
      </c>
    </row>
    <row r="4549" spans="1:2" x14ac:dyDescent="0.25">
      <c r="A4549" s="2" t="s">
        <v>4548</v>
      </c>
      <c r="B4549" s="2">
        <v>1.1872324877336</v>
      </c>
    </row>
    <row r="4550" spans="1:2" x14ac:dyDescent="0.25">
      <c r="A4550" s="2" t="s">
        <v>4549</v>
      </c>
      <c r="B4550" s="2">
        <v>1.1874934753105899</v>
      </c>
    </row>
    <row r="4551" spans="1:2" x14ac:dyDescent="0.25">
      <c r="A4551" s="2" t="s">
        <v>4550</v>
      </c>
      <c r="B4551" s="2">
        <v>1.18775446288758</v>
      </c>
    </row>
    <row r="4552" spans="1:2" x14ac:dyDescent="0.25">
      <c r="A4552" s="2" t="s">
        <v>4551</v>
      </c>
      <c r="B4552" s="2">
        <v>1.1880154504645699</v>
      </c>
    </row>
    <row r="4553" spans="1:2" x14ac:dyDescent="0.25">
      <c r="A4553" s="2" t="s">
        <v>4552</v>
      </c>
      <c r="B4553" s="2">
        <v>1.18827643804156</v>
      </c>
    </row>
    <row r="4554" spans="1:2" x14ac:dyDescent="0.25">
      <c r="A4554" s="2" t="s">
        <v>4553</v>
      </c>
      <c r="B4554" s="2">
        <v>1.1885374256185599</v>
      </c>
    </row>
    <row r="4555" spans="1:2" x14ac:dyDescent="0.25">
      <c r="A4555" s="2" t="s">
        <v>4554</v>
      </c>
      <c r="B4555" s="2">
        <v>1.18879841319555</v>
      </c>
    </row>
    <row r="4556" spans="1:2" x14ac:dyDescent="0.25">
      <c r="A4556" s="2" t="s">
        <v>4555</v>
      </c>
      <c r="B4556" s="2">
        <v>1.1890594007725399</v>
      </c>
    </row>
    <row r="4557" spans="1:2" x14ac:dyDescent="0.25">
      <c r="A4557" s="2" t="s">
        <v>4556</v>
      </c>
      <c r="B4557" s="2">
        <v>1.18932038834953</v>
      </c>
    </row>
    <row r="4558" spans="1:2" x14ac:dyDescent="0.25">
      <c r="A4558" s="2" t="s">
        <v>4557</v>
      </c>
      <c r="B4558" s="2">
        <v>1.1895813759265199</v>
      </c>
    </row>
    <row r="4559" spans="1:2" x14ac:dyDescent="0.25">
      <c r="A4559" s="2" t="s">
        <v>4558</v>
      </c>
      <c r="B4559" s="2">
        <v>1.18984236350351</v>
      </c>
    </row>
    <row r="4560" spans="1:2" x14ac:dyDescent="0.25">
      <c r="A4560" s="2" t="s">
        <v>4559</v>
      </c>
      <c r="B4560" s="2">
        <v>1.1901033510804999</v>
      </c>
    </row>
    <row r="4561" spans="1:2" x14ac:dyDescent="0.25">
      <c r="A4561" s="2" t="s">
        <v>4560</v>
      </c>
      <c r="B4561" s="2">
        <v>1.1903643386575</v>
      </c>
    </row>
    <row r="4562" spans="1:2" x14ac:dyDescent="0.25">
      <c r="A4562" s="2" t="s">
        <v>4561</v>
      </c>
      <c r="B4562" s="2">
        <v>1.1906253262344899</v>
      </c>
    </row>
    <row r="4563" spans="1:2" x14ac:dyDescent="0.25">
      <c r="A4563" s="2" t="s">
        <v>4562</v>
      </c>
      <c r="B4563" s="2">
        <v>1.19088631381148</v>
      </c>
    </row>
    <row r="4564" spans="1:2" x14ac:dyDescent="0.25">
      <c r="A4564" s="2" t="s">
        <v>4563</v>
      </c>
      <c r="B4564" s="2">
        <v>1.1911473013884699</v>
      </c>
    </row>
    <row r="4565" spans="1:2" x14ac:dyDescent="0.25">
      <c r="A4565" s="2" t="s">
        <v>4564</v>
      </c>
      <c r="B4565" s="2">
        <v>1.19140828896546</v>
      </c>
    </row>
    <row r="4566" spans="1:2" x14ac:dyDescent="0.25">
      <c r="A4566" s="2" t="s">
        <v>4565</v>
      </c>
      <c r="B4566" s="2">
        <v>1.1916692765424499</v>
      </c>
    </row>
    <row r="4567" spans="1:2" x14ac:dyDescent="0.25">
      <c r="A4567" s="2" t="s">
        <v>4566</v>
      </c>
      <c r="B4567" s="2">
        <v>1.19193026411944</v>
      </c>
    </row>
    <row r="4568" spans="1:2" x14ac:dyDescent="0.25">
      <c r="A4568" s="2" t="s">
        <v>4567</v>
      </c>
      <c r="B4568" s="2">
        <v>1.1921912516964299</v>
      </c>
    </row>
    <row r="4569" spans="1:2" x14ac:dyDescent="0.25">
      <c r="A4569" s="2" t="s">
        <v>4568</v>
      </c>
      <c r="B4569" s="2">
        <v>1.19245223927343</v>
      </c>
    </row>
    <row r="4570" spans="1:2" x14ac:dyDescent="0.25">
      <c r="A4570" s="2" t="s">
        <v>4569</v>
      </c>
      <c r="B4570" s="2">
        <v>1.1927132268504199</v>
      </c>
    </row>
    <row r="4571" spans="1:2" x14ac:dyDescent="0.25">
      <c r="A4571" s="2" t="s">
        <v>4570</v>
      </c>
      <c r="B4571" s="2">
        <v>1.19297421442741</v>
      </c>
    </row>
    <row r="4572" spans="1:2" x14ac:dyDescent="0.25">
      <c r="A4572" s="2" t="s">
        <v>4571</v>
      </c>
      <c r="B4572" s="2">
        <v>1.1932352020043999</v>
      </c>
    </row>
    <row r="4573" spans="1:2" x14ac:dyDescent="0.25">
      <c r="A4573" s="2" t="s">
        <v>4572</v>
      </c>
      <c r="B4573" s="2">
        <v>1.19349618958139</v>
      </c>
    </row>
    <row r="4574" spans="1:2" x14ac:dyDescent="0.25">
      <c r="A4574" s="2" t="s">
        <v>4573</v>
      </c>
      <c r="B4574" s="2">
        <v>1.1937571771583799</v>
      </c>
    </row>
    <row r="4575" spans="1:2" x14ac:dyDescent="0.25">
      <c r="A4575" s="2" t="s">
        <v>4574</v>
      </c>
      <c r="B4575" s="2">
        <v>1.19401816473537</v>
      </c>
    </row>
    <row r="4576" spans="1:2" x14ac:dyDescent="0.25">
      <c r="A4576" s="2" t="s">
        <v>4575</v>
      </c>
      <c r="B4576" s="2">
        <v>1.1942791523123699</v>
      </c>
    </row>
    <row r="4577" spans="1:2" x14ac:dyDescent="0.25">
      <c r="A4577" s="2" t="s">
        <v>4576</v>
      </c>
      <c r="B4577" s="2">
        <v>1.19454013988936</v>
      </c>
    </row>
    <row r="4578" spans="1:2" x14ac:dyDescent="0.25">
      <c r="A4578" s="2" t="s">
        <v>4577</v>
      </c>
      <c r="B4578" s="2">
        <v>1.1948011274663499</v>
      </c>
    </row>
    <row r="4579" spans="1:2" x14ac:dyDescent="0.25">
      <c r="A4579" s="2" t="s">
        <v>4578</v>
      </c>
      <c r="B4579" s="2">
        <v>1.19506211504334</v>
      </c>
    </row>
    <row r="4580" spans="1:2" x14ac:dyDescent="0.25">
      <c r="A4580" s="2" t="s">
        <v>4579</v>
      </c>
      <c r="B4580" s="2">
        <v>1.1953231026203299</v>
      </c>
    </row>
    <row r="4581" spans="1:2" x14ac:dyDescent="0.25">
      <c r="A4581" s="2" t="s">
        <v>4580</v>
      </c>
      <c r="B4581" s="2">
        <v>1.19558409019732</v>
      </c>
    </row>
    <row r="4582" spans="1:2" x14ac:dyDescent="0.25">
      <c r="A4582" s="2" t="s">
        <v>4581</v>
      </c>
      <c r="B4582" s="2">
        <v>1.1958450777743099</v>
      </c>
    </row>
    <row r="4583" spans="1:2" x14ac:dyDescent="0.25">
      <c r="A4583" s="2" t="s">
        <v>4582</v>
      </c>
      <c r="B4583" s="2">
        <v>1.19610606535131</v>
      </c>
    </row>
    <row r="4584" spans="1:2" x14ac:dyDescent="0.25">
      <c r="A4584" s="2" t="s">
        <v>4583</v>
      </c>
      <c r="B4584" s="2">
        <v>1.1963670529282999</v>
      </c>
    </row>
    <row r="4585" spans="1:2" x14ac:dyDescent="0.25">
      <c r="A4585" s="2" t="s">
        <v>4584</v>
      </c>
      <c r="B4585" s="2">
        <v>1.19662804050529</v>
      </c>
    </row>
    <row r="4586" spans="1:2" x14ac:dyDescent="0.25">
      <c r="A4586" s="2" t="s">
        <v>4585</v>
      </c>
      <c r="B4586" s="2">
        <v>1.1968890280822799</v>
      </c>
    </row>
    <row r="4587" spans="1:2" x14ac:dyDescent="0.25">
      <c r="A4587" s="2" t="s">
        <v>4586</v>
      </c>
      <c r="B4587" s="2">
        <v>1.19715001565927</v>
      </c>
    </row>
    <row r="4588" spans="1:2" x14ac:dyDescent="0.25">
      <c r="A4588" s="2" t="s">
        <v>4587</v>
      </c>
      <c r="B4588" s="2">
        <v>1.1974110032362599</v>
      </c>
    </row>
    <row r="4589" spans="1:2" x14ac:dyDescent="0.25">
      <c r="A4589" s="2" t="s">
        <v>4588</v>
      </c>
      <c r="B4589" s="2">
        <v>1.19767199081325</v>
      </c>
    </row>
    <row r="4590" spans="1:2" x14ac:dyDescent="0.25">
      <c r="A4590" s="2" t="s">
        <v>4589</v>
      </c>
      <c r="B4590" s="2">
        <v>1.1979329783902499</v>
      </c>
    </row>
    <row r="4591" spans="1:2" x14ac:dyDescent="0.25">
      <c r="A4591" s="2" t="s">
        <v>4590</v>
      </c>
      <c r="B4591" s="2">
        <v>1.19819396596724</v>
      </c>
    </row>
    <row r="4592" spans="1:2" x14ac:dyDescent="0.25">
      <c r="A4592" s="2" t="s">
        <v>4591</v>
      </c>
      <c r="B4592" s="2">
        <v>1.1984549535442299</v>
      </c>
    </row>
    <row r="4593" spans="1:2" x14ac:dyDescent="0.25">
      <c r="A4593" s="2" t="s">
        <v>4592</v>
      </c>
      <c r="B4593" s="2">
        <v>1.19871594112122</v>
      </c>
    </row>
    <row r="4594" spans="1:2" x14ac:dyDescent="0.25">
      <c r="A4594" s="2" t="s">
        <v>4593</v>
      </c>
      <c r="B4594" s="2">
        <v>1.1989769286982099</v>
      </c>
    </row>
    <row r="4595" spans="1:2" x14ac:dyDescent="0.25">
      <c r="A4595" s="2" t="s">
        <v>4594</v>
      </c>
      <c r="B4595" s="2">
        <v>1.1992379162752</v>
      </c>
    </row>
    <row r="4596" spans="1:2" x14ac:dyDescent="0.25">
      <c r="A4596" s="2" t="s">
        <v>4595</v>
      </c>
      <c r="B4596" s="2">
        <v>1.1994989038521899</v>
      </c>
    </row>
    <row r="4597" spans="1:2" x14ac:dyDescent="0.25">
      <c r="A4597" s="2" t="s">
        <v>4596</v>
      </c>
      <c r="B4597" s="2">
        <v>1.19975989142918</v>
      </c>
    </row>
    <row r="4598" spans="1:2" x14ac:dyDescent="0.25">
      <c r="A4598" s="2" t="s">
        <v>4597</v>
      </c>
      <c r="B4598" s="2">
        <v>1.2000208790061799</v>
      </c>
    </row>
    <row r="4599" spans="1:2" x14ac:dyDescent="0.25">
      <c r="A4599" s="2" t="s">
        <v>4598</v>
      </c>
      <c r="B4599" s="2">
        <v>1.20028186658317</v>
      </c>
    </row>
    <row r="4600" spans="1:2" x14ac:dyDescent="0.25">
      <c r="A4600" s="2" t="s">
        <v>4599</v>
      </c>
      <c r="B4600" s="2">
        <v>1.2005428541601599</v>
      </c>
    </row>
    <row r="4601" spans="1:2" x14ac:dyDescent="0.25">
      <c r="A4601" s="2" t="s">
        <v>4600</v>
      </c>
      <c r="B4601" s="2">
        <v>1.20080384173715</v>
      </c>
    </row>
    <row r="4602" spans="1:2" x14ac:dyDescent="0.25">
      <c r="A4602" s="2" t="s">
        <v>4601</v>
      </c>
      <c r="B4602" s="2">
        <v>1.2010648293141399</v>
      </c>
    </row>
    <row r="4603" spans="1:2" x14ac:dyDescent="0.25">
      <c r="A4603" s="2" t="s">
        <v>4602</v>
      </c>
      <c r="B4603" s="2">
        <v>1.20132581689113</v>
      </c>
    </row>
    <row r="4604" spans="1:2" x14ac:dyDescent="0.25">
      <c r="A4604" s="2" t="s">
        <v>4603</v>
      </c>
      <c r="B4604" s="2">
        <v>1.2015868044681199</v>
      </c>
    </row>
    <row r="4605" spans="1:2" x14ac:dyDescent="0.25">
      <c r="A4605" s="2" t="s">
        <v>4604</v>
      </c>
      <c r="B4605" s="2">
        <v>1.20184779204512</v>
      </c>
    </row>
    <row r="4606" spans="1:2" x14ac:dyDescent="0.25">
      <c r="A4606" s="2" t="s">
        <v>4605</v>
      </c>
      <c r="B4606" s="2">
        <v>1.2021087796221099</v>
      </c>
    </row>
    <row r="4607" spans="1:2" x14ac:dyDescent="0.25">
      <c r="A4607" s="2" t="s">
        <v>4606</v>
      </c>
      <c r="B4607" s="2">
        <v>1.2023697671991</v>
      </c>
    </row>
    <row r="4608" spans="1:2" x14ac:dyDescent="0.25">
      <c r="A4608" s="2" t="s">
        <v>4607</v>
      </c>
      <c r="B4608" s="2">
        <v>1.2026307547760899</v>
      </c>
    </row>
    <row r="4609" spans="1:2" x14ac:dyDescent="0.25">
      <c r="A4609" s="2" t="s">
        <v>4608</v>
      </c>
      <c r="B4609" s="2">
        <v>1.2028917423530801</v>
      </c>
    </row>
    <row r="4610" spans="1:2" x14ac:dyDescent="0.25">
      <c r="A4610" s="2" t="s">
        <v>4609</v>
      </c>
      <c r="B4610" s="2">
        <v>1.2031527299300699</v>
      </c>
    </row>
    <row r="4611" spans="1:2" x14ac:dyDescent="0.25">
      <c r="A4611" s="2" t="s">
        <v>4610</v>
      </c>
      <c r="B4611" s="2">
        <v>1.2034137175070601</v>
      </c>
    </row>
    <row r="4612" spans="1:2" x14ac:dyDescent="0.25">
      <c r="A4612" s="2" t="s">
        <v>4611</v>
      </c>
      <c r="B4612" s="2">
        <v>1.2036747050840599</v>
      </c>
    </row>
    <row r="4613" spans="1:2" x14ac:dyDescent="0.25">
      <c r="A4613" s="2" t="s">
        <v>4612</v>
      </c>
      <c r="B4613" s="2">
        <v>1.20393569266105</v>
      </c>
    </row>
    <row r="4614" spans="1:2" x14ac:dyDescent="0.25">
      <c r="A4614" s="2" t="s">
        <v>4613</v>
      </c>
      <c r="B4614" s="2">
        <v>1.2041966802380399</v>
      </c>
    </row>
    <row r="4615" spans="1:2" x14ac:dyDescent="0.25">
      <c r="A4615" s="2" t="s">
        <v>4614</v>
      </c>
      <c r="B4615" s="2">
        <v>1.2044576678150301</v>
      </c>
    </row>
    <row r="4616" spans="1:2" x14ac:dyDescent="0.25">
      <c r="A4616" s="2" t="s">
        <v>4615</v>
      </c>
      <c r="B4616" s="2">
        <v>1.2047186553920199</v>
      </c>
    </row>
    <row r="4617" spans="1:2" x14ac:dyDescent="0.25">
      <c r="A4617" s="2" t="s">
        <v>4616</v>
      </c>
      <c r="B4617" s="2">
        <v>1.2049796429690101</v>
      </c>
    </row>
    <row r="4618" spans="1:2" x14ac:dyDescent="0.25">
      <c r="A4618" s="2" t="s">
        <v>4617</v>
      </c>
      <c r="B4618" s="2">
        <v>1.2052406305459999</v>
      </c>
    </row>
    <row r="4619" spans="1:2" x14ac:dyDescent="0.25">
      <c r="A4619" s="2" t="s">
        <v>4618</v>
      </c>
      <c r="B4619" s="2">
        <v>1.2055016181230001</v>
      </c>
    </row>
    <row r="4620" spans="1:2" x14ac:dyDescent="0.25">
      <c r="A4620" s="2" t="s">
        <v>4619</v>
      </c>
      <c r="B4620" s="2">
        <v>1.2057626056999899</v>
      </c>
    </row>
    <row r="4621" spans="1:2" x14ac:dyDescent="0.25">
      <c r="A4621" s="2" t="s">
        <v>4620</v>
      </c>
      <c r="B4621" s="2">
        <v>1.2060235932769801</v>
      </c>
    </row>
    <row r="4622" spans="1:2" x14ac:dyDescent="0.25">
      <c r="A4622" s="2" t="s">
        <v>4621</v>
      </c>
      <c r="B4622" s="2">
        <v>1.2062845808539699</v>
      </c>
    </row>
    <row r="4623" spans="1:2" x14ac:dyDescent="0.25">
      <c r="A4623" s="2" t="s">
        <v>4622</v>
      </c>
      <c r="B4623" s="2">
        <v>1.2065455684309601</v>
      </c>
    </row>
    <row r="4624" spans="1:2" x14ac:dyDescent="0.25">
      <c r="A4624" s="2" t="s">
        <v>4623</v>
      </c>
      <c r="B4624" s="2">
        <v>1.2068065560079499</v>
      </c>
    </row>
    <row r="4625" spans="1:2" x14ac:dyDescent="0.25">
      <c r="A4625" s="2" t="s">
        <v>4624</v>
      </c>
      <c r="B4625" s="2">
        <v>1.2070675435849401</v>
      </c>
    </row>
    <row r="4626" spans="1:2" x14ac:dyDescent="0.25">
      <c r="A4626" s="2" t="s">
        <v>4625</v>
      </c>
      <c r="B4626" s="2">
        <v>1.20732853116193</v>
      </c>
    </row>
    <row r="4627" spans="1:2" x14ac:dyDescent="0.25">
      <c r="A4627" s="2" t="s">
        <v>4626</v>
      </c>
      <c r="B4627" s="2">
        <v>1.2075895187389301</v>
      </c>
    </row>
    <row r="4628" spans="1:2" x14ac:dyDescent="0.25">
      <c r="A4628" s="2" t="s">
        <v>4627</v>
      </c>
      <c r="B4628" s="2">
        <v>1.2078505063159199</v>
      </c>
    </row>
    <row r="4629" spans="1:2" x14ac:dyDescent="0.25">
      <c r="A4629" s="2" t="s">
        <v>4628</v>
      </c>
      <c r="B4629" s="2">
        <v>1.2081114938929101</v>
      </c>
    </row>
    <row r="4630" spans="1:2" x14ac:dyDescent="0.25">
      <c r="A4630" s="2" t="s">
        <v>4629</v>
      </c>
      <c r="B4630" s="2">
        <v>1.2083724814699</v>
      </c>
    </row>
    <row r="4631" spans="1:2" x14ac:dyDescent="0.25">
      <c r="A4631" s="2" t="s">
        <v>4630</v>
      </c>
      <c r="B4631" s="2">
        <v>1.2086334690468901</v>
      </c>
    </row>
    <row r="4632" spans="1:2" x14ac:dyDescent="0.25">
      <c r="A4632" s="2" t="s">
        <v>4631</v>
      </c>
      <c r="B4632" s="2">
        <v>1.20889445662388</v>
      </c>
    </row>
    <row r="4633" spans="1:2" x14ac:dyDescent="0.25">
      <c r="A4633" s="2" t="s">
        <v>4632</v>
      </c>
      <c r="B4633" s="2">
        <v>1.2091554442008701</v>
      </c>
    </row>
    <row r="4634" spans="1:2" x14ac:dyDescent="0.25">
      <c r="A4634" s="2" t="s">
        <v>4633</v>
      </c>
      <c r="B4634" s="2">
        <v>1.2094164317778699</v>
      </c>
    </row>
    <row r="4635" spans="1:2" x14ac:dyDescent="0.25">
      <c r="A4635" s="2" t="s">
        <v>4634</v>
      </c>
      <c r="B4635" s="2">
        <v>1.2096774193548601</v>
      </c>
    </row>
    <row r="4636" spans="1:2" x14ac:dyDescent="0.25">
      <c r="A4636" s="2" t="s">
        <v>4635</v>
      </c>
      <c r="B4636" s="2">
        <v>1.20993840693185</v>
      </c>
    </row>
    <row r="4637" spans="1:2" x14ac:dyDescent="0.25">
      <c r="A4637" s="2" t="s">
        <v>4636</v>
      </c>
      <c r="B4637" s="2">
        <v>1.2101993945088401</v>
      </c>
    </row>
    <row r="4638" spans="1:2" x14ac:dyDescent="0.25">
      <c r="A4638" s="2" t="s">
        <v>4637</v>
      </c>
      <c r="B4638" s="2">
        <v>1.21046038208583</v>
      </c>
    </row>
    <row r="4639" spans="1:2" x14ac:dyDescent="0.25">
      <c r="A4639" s="2" t="s">
        <v>4638</v>
      </c>
      <c r="B4639" s="2">
        <v>1.2107213696628201</v>
      </c>
    </row>
    <row r="4640" spans="1:2" x14ac:dyDescent="0.25">
      <c r="A4640" s="2" t="s">
        <v>4639</v>
      </c>
      <c r="B4640" s="2">
        <v>1.21098235723981</v>
      </c>
    </row>
    <row r="4641" spans="1:2" x14ac:dyDescent="0.25">
      <c r="A4641" s="2" t="s">
        <v>4640</v>
      </c>
      <c r="B4641" s="2">
        <v>1.2112433448168101</v>
      </c>
    </row>
    <row r="4642" spans="1:2" x14ac:dyDescent="0.25">
      <c r="A4642" s="2" t="s">
        <v>4641</v>
      </c>
      <c r="B4642" s="2">
        <v>1.2115043323938</v>
      </c>
    </row>
    <row r="4643" spans="1:2" x14ac:dyDescent="0.25">
      <c r="A4643" s="2" t="s">
        <v>4642</v>
      </c>
      <c r="B4643" s="2">
        <v>1.2117653199707901</v>
      </c>
    </row>
    <row r="4644" spans="1:2" x14ac:dyDescent="0.25">
      <c r="A4644" s="2" t="s">
        <v>4643</v>
      </c>
      <c r="B4644" s="2">
        <v>1.21202630754778</v>
      </c>
    </row>
    <row r="4645" spans="1:2" x14ac:dyDescent="0.25">
      <c r="A4645" s="2" t="s">
        <v>4644</v>
      </c>
      <c r="B4645" s="2">
        <v>1.2122872951247701</v>
      </c>
    </row>
    <row r="4646" spans="1:2" x14ac:dyDescent="0.25">
      <c r="A4646" s="2" t="s">
        <v>4645</v>
      </c>
      <c r="B4646" s="2">
        <v>1.21254828270176</v>
      </c>
    </row>
    <row r="4647" spans="1:2" x14ac:dyDescent="0.25">
      <c r="A4647" s="2" t="s">
        <v>4646</v>
      </c>
      <c r="B4647" s="2">
        <v>1.2128092702787501</v>
      </c>
    </row>
    <row r="4648" spans="1:2" x14ac:dyDescent="0.25">
      <c r="A4648" s="2" t="s">
        <v>4647</v>
      </c>
      <c r="B4648" s="2">
        <v>1.21307025785575</v>
      </c>
    </row>
    <row r="4649" spans="1:2" x14ac:dyDescent="0.25">
      <c r="A4649" s="2" t="s">
        <v>4648</v>
      </c>
      <c r="B4649" s="2">
        <v>1.2133312454327401</v>
      </c>
    </row>
    <row r="4650" spans="1:2" x14ac:dyDescent="0.25">
      <c r="A4650" s="2" t="s">
        <v>4649</v>
      </c>
      <c r="B4650" s="2">
        <v>1.21359223300973</v>
      </c>
    </row>
    <row r="4651" spans="1:2" x14ac:dyDescent="0.25">
      <c r="A4651" s="2" t="s">
        <v>4650</v>
      </c>
      <c r="B4651" s="2">
        <v>1.2138532205867201</v>
      </c>
    </row>
    <row r="4652" spans="1:2" x14ac:dyDescent="0.25">
      <c r="A4652" s="2" t="s">
        <v>4651</v>
      </c>
      <c r="B4652" s="2">
        <v>1.21411420816371</v>
      </c>
    </row>
    <row r="4653" spans="1:2" x14ac:dyDescent="0.25">
      <c r="A4653" s="2" t="s">
        <v>4652</v>
      </c>
      <c r="B4653" s="2">
        <v>1.2143751957407001</v>
      </c>
    </row>
    <row r="4654" spans="1:2" x14ac:dyDescent="0.25">
      <c r="A4654" s="2" t="s">
        <v>4653</v>
      </c>
      <c r="B4654" s="2">
        <v>1.21463618331769</v>
      </c>
    </row>
    <row r="4655" spans="1:2" x14ac:dyDescent="0.25">
      <c r="A4655" s="2" t="s">
        <v>4654</v>
      </c>
      <c r="B4655" s="2">
        <v>1.2148971708946801</v>
      </c>
    </row>
    <row r="4656" spans="1:2" x14ac:dyDescent="0.25">
      <c r="A4656" s="2" t="s">
        <v>4655</v>
      </c>
      <c r="B4656" s="2">
        <v>1.21515815847168</v>
      </c>
    </row>
    <row r="4657" spans="1:2" x14ac:dyDescent="0.25">
      <c r="A4657" s="2" t="s">
        <v>4656</v>
      </c>
      <c r="B4657" s="2">
        <v>1.2154191460486701</v>
      </c>
    </row>
    <row r="4658" spans="1:2" x14ac:dyDescent="0.25">
      <c r="A4658" s="2" t="s">
        <v>4657</v>
      </c>
      <c r="B4658" s="2">
        <v>1.21568013362566</v>
      </c>
    </row>
    <row r="4659" spans="1:2" x14ac:dyDescent="0.25">
      <c r="A4659" s="2" t="s">
        <v>4658</v>
      </c>
      <c r="B4659" s="2">
        <v>1.2159411212026501</v>
      </c>
    </row>
    <row r="4660" spans="1:2" x14ac:dyDescent="0.25">
      <c r="A4660" s="2" t="s">
        <v>4659</v>
      </c>
      <c r="B4660" s="2">
        <v>1.21620210877964</v>
      </c>
    </row>
    <row r="4661" spans="1:2" x14ac:dyDescent="0.25">
      <c r="A4661" s="2" t="s">
        <v>4660</v>
      </c>
      <c r="B4661" s="2">
        <v>1.2164630963566301</v>
      </c>
    </row>
    <row r="4662" spans="1:2" x14ac:dyDescent="0.25">
      <c r="A4662" s="2" t="s">
        <v>4661</v>
      </c>
      <c r="B4662" s="2">
        <v>1.21672408393362</v>
      </c>
    </row>
    <row r="4663" spans="1:2" x14ac:dyDescent="0.25">
      <c r="A4663" s="2" t="s">
        <v>4662</v>
      </c>
      <c r="B4663" s="2">
        <v>1.2169850715106201</v>
      </c>
    </row>
    <row r="4664" spans="1:2" x14ac:dyDescent="0.25">
      <c r="A4664" s="2" t="s">
        <v>4663</v>
      </c>
      <c r="B4664" s="2">
        <v>1.21724605908761</v>
      </c>
    </row>
    <row r="4665" spans="1:2" x14ac:dyDescent="0.25">
      <c r="A4665" s="2" t="s">
        <v>4664</v>
      </c>
      <c r="B4665" s="2">
        <v>1.2175070466646001</v>
      </c>
    </row>
    <row r="4666" spans="1:2" x14ac:dyDescent="0.25">
      <c r="A4666" s="2" t="s">
        <v>4665</v>
      </c>
      <c r="B4666" s="2">
        <v>1.21776803424159</v>
      </c>
    </row>
    <row r="4667" spans="1:2" x14ac:dyDescent="0.25">
      <c r="A4667" s="2" t="s">
        <v>4666</v>
      </c>
      <c r="B4667" s="2">
        <v>1.2180290218185801</v>
      </c>
    </row>
    <row r="4668" spans="1:2" x14ac:dyDescent="0.25">
      <c r="A4668" s="2" t="s">
        <v>4667</v>
      </c>
      <c r="B4668" s="2">
        <v>1.21829000939557</v>
      </c>
    </row>
    <row r="4669" spans="1:2" x14ac:dyDescent="0.25">
      <c r="A4669" s="2" t="s">
        <v>4668</v>
      </c>
      <c r="B4669" s="2">
        <v>1.2185509969725601</v>
      </c>
    </row>
    <row r="4670" spans="1:2" x14ac:dyDescent="0.25">
      <c r="A4670" s="2" t="s">
        <v>4669</v>
      </c>
      <c r="B4670" s="2">
        <v>1.21881198454956</v>
      </c>
    </row>
    <row r="4671" spans="1:2" x14ac:dyDescent="0.25">
      <c r="A4671" s="2" t="s">
        <v>4670</v>
      </c>
      <c r="B4671" s="2">
        <v>1.2190729721265501</v>
      </c>
    </row>
    <row r="4672" spans="1:2" x14ac:dyDescent="0.25">
      <c r="A4672" s="2" t="s">
        <v>4671</v>
      </c>
      <c r="B4672" s="2">
        <v>1.21933395970354</v>
      </c>
    </row>
    <row r="4673" spans="1:2" x14ac:dyDescent="0.25">
      <c r="A4673" s="2" t="s">
        <v>4672</v>
      </c>
      <c r="B4673" s="2">
        <v>1.2195949472805301</v>
      </c>
    </row>
    <row r="4674" spans="1:2" x14ac:dyDescent="0.25">
      <c r="A4674" s="2" t="s">
        <v>4673</v>
      </c>
      <c r="B4674" s="2">
        <v>1.21985593485752</v>
      </c>
    </row>
    <row r="4675" spans="1:2" x14ac:dyDescent="0.25">
      <c r="A4675" s="2" t="s">
        <v>4674</v>
      </c>
      <c r="B4675" s="2">
        <v>1.2201169224345101</v>
      </c>
    </row>
    <row r="4676" spans="1:2" x14ac:dyDescent="0.25">
      <c r="A4676" s="2" t="s">
        <v>4675</v>
      </c>
      <c r="B4676" s="2">
        <v>1.2203779100115</v>
      </c>
    </row>
    <row r="4677" spans="1:2" x14ac:dyDescent="0.25">
      <c r="A4677" s="2" t="s">
        <v>4676</v>
      </c>
      <c r="B4677" s="2">
        <v>1.2206388975885001</v>
      </c>
    </row>
    <row r="4678" spans="1:2" x14ac:dyDescent="0.25">
      <c r="A4678" s="2" t="s">
        <v>4677</v>
      </c>
      <c r="B4678" s="2">
        <v>1.22089988516549</v>
      </c>
    </row>
    <row r="4679" spans="1:2" x14ac:dyDescent="0.25">
      <c r="A4679" s="2" t="s">
        <v>4678</v>
      </c>
      <c r="B4679" s="2">
        <v>1.2211608727424801</v>
      </c>
    </row>
    <row r="4680" spans="1:2" x14ac:dyDescent="0.25">
      <c r="A4680" s="2" t="s">
        <v>4679</v>
      </c>
      <c r="B4680" s="2">
        <v>1.22142186031947</v>
      </c>
    </row>
    <row r="4681" spans="1:2" x14ac:dyDescent="0.25">
      <c r="A4681" s="2" t="s">
        <v>4680</v>
      </c>
      <c r="B4681" s="2">
        <v>1.2216828478964601</v>
      </c>
    </row>
    <row r="4682" spans="1:2" x14ac:dyDescent="0.25">
      <c r="A4682" s="2" t="s">
        <v>4681</v>
      </c>
      <c r="B4682" s="2">
        <v>1.22194383547345</v>
      </c>
    </row>
    <row r="4683" spans="1:2" x14ac:dyDescent="0.25">
      <c r="A4683" s="2" t="s">
        <v>4682</v>
      </c>
      <c r="B4683" s="2">
        <v>1.2222048230504401</v>
      </c>
    </row>
    <row r="4684" spans="1:2" x14ac:dyDescent="0.25">
      <c r="A4684" s="2" t="s">
        <v>4683</v>
      </c>
      <c r="B4684" s="2">
        <v>1.22246581062744</v>
      </c>
    </row>
    <row r="4685" spans="1:2" x14ac:dyDescent="0.25">
      <c r="A4685" s="2" t="s">
        <v>4684</v>
      </c>
      <c r="B4685" s="2">
        <v>1.2227267982044301</v>
      </c>
    </row>
    <row r="4686" spans="1:2" x14ac:dyDescent="0.25">
      <c r="A4686" s="2" t="s">
        <v>4685</v>
      </c>
      <c r="B4686" s="2">
        <v>1.22298778578142</v>
      </c>
    </row>
    <row r="4687" spans="1:2" x14ac:dyDescent="0.25">
      <c r="A4687" s="2" t="s">
        <v>4686</v>
      </c>
      <c r="B4687" s="2">
        <v>1.2232487733584101</v>
      </c>
    </row>
    <row r="4688" spans="1:2" x14ac:dyDescent="0.25">
      <c r="A4688" s="2" t="s">
        <v>4687</v>
      </c>
      <c r="B4688" s="2">
        <v>1.2235097609354</v>
      </c>
    </row>
    <row r="4689" spans="1:2" x14ac:dyDescent="0.25">
      <c r="A4689" s="2" t="s">
        <v>4688</v>
      </c>
      <c r="B4689" s="2">
        <v>1.2237707485123901</v>
      </c>
    </row>
    <row r="4690" spans="1:2" x14ac:dyDescent="0.25">
      <c r="A4690" s="2" t="s">
        <v>4689</v>
      </c>
      <c r="B4690" s="2">
        <v>1.22403173608938</v>
      </c>
    </row>
    <row r="4691" spans="1:2" x14ac:dyDescent="0.25">
      <c r="A4691" s="2" t="s">
        <v>4690</v>
      </c>
      <c r="B4691" s="2">
        <v>1.2242927236663701</v>
      </c>
    </row>
    <row r="4692" spans="1:2" x14ac:dyDescent="0.25">
      <c r="A4692" s="2" t="s">
        <v>4691</v>
      </c>
      <c r="B4692" s="2">
        <v>1.22455371124337</v>
      </c>
    </row>
    <row r="4693" spans="1:2" x14ac:dyDescent="0.25">
      <c r="A4693" s="2" t="s">
        <v>4692</v>
      </c>
      <c r="B4693" s="2">
        <v>1.2248146988203601</v>
      </c>
    </row>
    <row r="4694" spans="1:2" x14ac:dyDescent="0.25">
      <c r="A4694" s="2" t="s">
        <v>4693</v>
      </c>
      <c r="B4694" s="2">
        <v>1.22507568639735</v>
      </c>
    </row>
    <row r="4695" spans="1:2" x14ac:dyDescent="0.25">
      <c r="A4695" s="2" t="s">
        <v>4694</v>
      </c>
      <c r="B4695" s="2">
        <v>1.2253366739743401</v>
      </c>
    </row>
    <row r="4696" spans="1:2" x14ac:dyDescent="0.25">
      <c r="A4696" s="2" t="s">
        <v>4695</v>
      </c>
      <c r="B4696" s="2">
        <v>1.22559766155133</v>
      </c>
    </row>
    <row r="4697" spans="1:2" x14ac:dyDescent="0.25">
      <c r="A4697" s="2" t="s">
        <v>4696</v>
      </c>
      <c r="B4697" s="2">
        <v>1.2258586491283201</v>
      </c>
    </row>
    <row r="4698" spans="1:2" x14ac:dyDescent="0.25">
      <c r="A4698" s="2" t="s">
        <v>4697</v>
      </c>
      <c r="B4698" s="2">
        <v>1.22611963670531</v>
      </c>
    </row>
    <row r="4699" spans="1:2" x14ac:dyDescent="0.25">
      <c r="A4699" s="2" t="s">
        <v>4698</v>
      </c>
      <c r="B4699" s="2">
        <v>1.2263806242823101</v>
      </c>
    </row>
    <row r="4700" spans="1:2" x14ac:dyDescent="0.25">
      <c r="A4700" s="2" t="s">
        <v>4699</v>
      </c>
      <c r="B4700" s="2">
        <v>1.2266416118593</v>
      </c>
    </row>
    <row r="4701" spans="1:2" x14ac:dyDescent="0.25">
      <c r="A4701" s="2" t="s">
        <v>4700</v>
      </c>
      <c r="B4701" s="2">
        <v>1.2269025994362901</v>
      </c>
    </row>
    <row r="4702" spans="1:2" x14ac:dyDescent="0.25">
      <c r="A4702" s="2" t="s">
        <v>4701</v>
      </c>
      <c r="B4702" s="2">
        <v>1.22716358701328</v>
      </c>
    </row>
    <row r="4703" spans="1:2" x14ac:dyDescent="0.25">
      <c r="A4703" s="2" t="s">
        <v>4702</v>
      </c>
      <c r="B4703" s="2">
        <v>1.2274245745902701</v>
      </c>
    </row>
    <row r="4704" spans="1:2" x14ac:dyDescent="0.25">
      <c r="A4704" s="2" t="s">
        <v>4703</v>
      </c>
      <c r="B4704" s="2">
        <v>1.22768556216726</v>
      </c>
    </row>
    <row r="4705" spans="1:2" x14ac:dyDescent="0.25">
      <c r="A4705" s="2" t="s">
        <v>4704</v>
      </c>
      <c r="B4705" s="2">
        <v>1.2279465497442501</v>
      </c>
    </row>
    <row r="4706" spans="1:2" x14ac:dyDescent="0.25">
      <c r="A4706" s="2" t="s">
        <v>4705</v>
      </c>
      <c r="B4706" s="2">
        <v>1.22820753732125</v>
      </c>
    </row>
    <row r="4707" spans="1:2" x14ac:dyDescent="0.25">
      <c r="A4707" s="2" t="s">
        <v>4706</v>
      </c>
      <c r="B4707" s="2">
        <v>1.2284685248982401</v>
      </c>
    </row>
    <row r="4708" spans="1:2" x14ac:dyDescent="0.25">
      <c r="A4708" s="2" t="s">
        <v>4707</v>
      </c>
      <c r="B4708" s="2">
        <v>1.22872951247523</v>
      </c>
    </row>
    <row r="4709" spans="1:2" x14ac:dyDescent="0.25">
      <c r="A4709" s="2" t="s">
        <v>4708</v>
      </c>
      <c r="B4709" s="2">
        <v>1.2289905000522201</v>
      </c>
    </row>
    <row r="4710" spans="1:2" x14ac:dyDescent="0.25">
      <c r="A4710" s="2" t="s">
        <v>4709</v>
      </c>
      <c r="B4710" s="2">
        <v>1.22925148762921</v>
      </c>
    </row>
    <row r="4711" spans="1:2" x14ac:dyDescent="0.25">
      <c r="A4711" s="2" t="s">
        <v>4710</v>
      </c>
      <c r="B4711" s="2">
        <v>1.2295124752062001</v>
      </c>
    </row>
    <row r="4712" spans="1:2" x14ac:dyDescent="0.25">
      <c r="A4712" s="2" t="s">
        <v>4711</v>
      </c>
      <c r="B4712" s="2">
        <v>1.22977346278319</v>
      </c>
    </row>
    <row r="4713" spans="1:2" x14ac:dyDescent="0.25">
      <c r="A4713" s="2" t="s">
        <v>4712</v>
      </c>
      <c r="B4713" s="2">
        <v>1.2300344503601901</v>
      </c>
    </row>
    <row r="4714" spans="1:2" x14ac:dyDescent="0.25">
      <c r="A4714" s="2" t="s">
        <v>4713</v>
      </c>
      <c r="B4714" s="2">
        <v>1.23029543793718</v>
      </c>
    </row>
    <row r="4715" spans="1:2" x14ac:dyDescent="0.25">
      <c r="A4715" s="2" t="s">
        <v>4714</v>
      </c>
      <c r="B4715" s="2">
        <v>1.2305564255141701</v>
      </c>
    </row>
    <row r="4716" spans="1:2" x14ac:dyDescent="0.25">
      <c r="A4716" s="2" t="s">
        <v>4715</v>
      </c>
      <c r="B4716" s="2">
        <v>1.23081741309116</v>
      </c>
    </row>
    <row r="4717" spans="1:2" x14ac:dyDescent="0.25">
      <c r="A4717" s="2" t="s">
        <v>4716</v>
      </c>
      <c r="B4717" s="2">
        <v>1.2310784006681501</v>
      </c>
    </row>
    <row r="4718" spans="1:2" x14ac:dyDescent="0.25">
      <c r="A4718" s="2" t="s">
        <v>4717</v>
      </c>
      <c r="B4718" s="2">
        <v>1.23133938824514</v>
      </c>
    </row>
    <row r="4719" spans="1:2" x14ac:dyDescent="0.25">
      <c r="A4719" s="2" t="s">
        <v>4718</v>
      </c>
      <c r="B4719" s="2">
        <v>1.2316003758221299</v>
      </c>
    </row>
    <row r="4720" spans="1:2" x14ac:dyDescent="0.25">
      <c r="A4720" s="2" t="s">
        <v>4719</v>
      </c>
      <c r="B4720" s="2">
        <v>1.23186136339912</v>
      </c>
    </row>
    <row r="4721" spans="1:2" x14ac:dyDescent="0.25">
      <c r="A4721" s="2" t="s">
        <v>4720</v>
      </c>
      <c r="B4721" s="2">
        <v>1.2321223509761201</v>
      </c>
    </row>
    <row r="4722" spans="1:2" x14ac:dyDescent="0.25">
      <c r="A4722" s="2" t="s">
        <v>4721</v>
      </c>
      <c r="B4722" s="2">
        <v>1.23238333855311</v>
      </c>
    </row>
    <row r="4723" spans="1:2" x14ac:dyDescent="0.25">
      <c r="A4723" s="2" t="s">
        <v>4722</v>
      </c>
      <c r="B4723" s="2">
        <v>1.2326443261301001</v>
      </c>
    </row>
    <row r="4724" spans="1:2" x14ac:dyDescent="0.25">
      <c r="A4724" s="2" t="s">
        <v>4723</v>
      </c>
      <c r="B4724" s="2">
        <v>1.23290531370709</v>
      </c>
    </row>
    <row r="4725" spans="1:2" x14ac:dyDescent="0.25">
      <c r="A4725" s="2" t="s">
        <v>4724</v>
      </c>
      <c r="B4725" s="2">
        <v>1.2331663012840799</v>
      </c>
    </row>
    <row r="4726" spans="1:2" x14ac:dyDescent="0.25">
      <c r="A4726" s="2" t="s">
        <v>4725</v>
      </c>
      <c r="B4726" s="2">
        <v>1.23342728886107</v>
      </c>
    </row>
    <row r="4727" spans="1:2" x14ac:dyDescent="0.25">
      <c r="A4727" s="2" t="s">
        <v>4726</v>
      </c>
      <c r="B4727" s="2">
        <v>1.2336882764380599</v>
      </c>
    </row>
    <row r="4728" spans="1:2" x14ac:dyDescent="0.25">
      <c r="A4728" s="2" t="s">
        <v>4727</v>
      </c>
      <c r="B4728" s="2">
        <v>1.23394926401506</v>
      </c>
    </row>
    <row r="4729" spans="1:2" x14ac:dyDescent="0.25">
      <c r="A4729" s="2" t="s">
        <v>4728</v>
      </c>
      <c r="B4729" s="2">
        <v>1.2342102515920499</v>
      </c>
    </row>
    <row r="4730" spans="1:2" x14ac:dyDescent="0.25">
      <c r="A4730" s="2" t="s">
        <v>4729</v>
      </c>
      <c r="B4730" s="2">
        <v>1.23447123916904</v>
      </c>
    </row>
    <row r="4731" spans="1:2" x14ac:dyDescent="0.25">
      <c r="A4731" s="2" t="s">
        <v>4730</v>
      </c>
      <c r="B4731" s="2">
        <v>1.2347322267460299</v>
      </c>
    </row>
    <row r="4732" spans="1:2" x14ac:dyDescent="0.25">
      <c r="A4732" s="2" t="s">
        <v>4731</v>
      </c>
      <c r="B4732" s="2">
        <v>1.23499321432302</v>
      </c>
    </row>
    <row r="4733" spans="1:2" x14ac:dyDescent="0.25">
      <c r="A4733" s="2" t="s">
        <v>4732</v>
      </c>
      <c r="B4733" s="2">
        <v>1.2352542019000099</v>
      </c>
    </row>
    <row r="4734" spans="1:2" x14ac:dyDescent="0.25">
      <c r="A4734" s="2" t="s">
        <v>4733</v>
      </c>
      <c r="B4734" s="2">
        <v>1.235515189477</v>
      </c>
    </row>
    <row r="4735" spans="1:2" x14ac:dyDescent="0.25">
      <c r="A4735" s="2" t="s">
        <v>4734</v>
      </c>
      <c r="B4735" s="2">
        <v>1.2357761770539999</v>
      </c>
    </row>
    <row r="4736" spans="1:2" x14ac:dyDescent="0.25">
      <c r="A4736" s="2" t="s">
        <v>4735</v>
      </c>
      <c r="B4736" s="2">
        <v>1.23603716463099</v>
      </c>
    </row>
    <row r="4737" spans="1:2" x14ac:dyDescent="0.25">
      <c r="A4737" s="2" t="s">
        <v>4736</v>
      </c>
      <c r="B4737" s="2">
        <v>1.2362981522079799</v>
      </c>
    </row>
    <row r="4738" spans="1:2" x14ac:dyDescent="0.25">
      <c r="A4738" s="2" t="s">
        <v>4737</v>
      </c>
      <c r="B4738" s="2">
        <v>1.23655913978497</v>
      </c>
    </row>
    <row r="4739" spans="1:2" x14ac:dyDescent="0.25">
      <c r="A4739" s="2" t="s">
        <v>4738</v>
      </c>
      <c r="B4739" s="2">
        <v>1.2368201273619599</v>
      </c>
    </row>
    <row r="4740" spans="1:2" x14ac:dyDescent="0.25">
      <c r="A4740" s="2" t="s">
        <v>4739</v>
      </c>
      <c r="B4740" s="2">
        <v>1.23708111493895</v>
      </c>
    </row>
    <row r="4741" spans="1:2" x14ac:dyDescent="0.25">
      <c r="A4741" s="2" t="s">
        <v>4740</v>
      </c>
      <c r="B4741" s="2">
        <v>1.2373421025159399</v>
      </c>
    </row>
    <row r="4742" spans="1:2" x14ac:dyDescent="0.25">
      <c r="A4742" s="2" t="s">
        <v>4741</v>
      </c>
      <c r="B4742" s="2">
        <v>1.23760309009294</v>
      </c>
    </row>
    <row r="4743" spans="1:2" x14ac:dyDescent="0.25">
      <c r="A4743" s="2" t="s">
        <v>4742</v>
      </c>
      <c r="B4743" s="2">
        <v>1.2378640776699299</v>
      </c>
    </row>
    <row r="4744" spans="1:2" x14ac:dyDescent="0.25">
      <c r="A4744" s="2" t="s">
        <v>4743</v>
      </c>
      <c r="B4744" s="2">
        <v>1.23812506524692</v>
      </c>
    </row>
    <row r="4745" spans="1:2" x14ac:dyDescent="0.25">
      <c r="A4745" s="2" t="s">
        <v>4744</v>
      </c>
      <c r="B4745" s="2">
        <v>1.2383860528239099</v>
      </c>
    </row>
    <row r="4746" spans="1:2" x14ac:dyDescent="0.25">
      <c r="A4746" s="2" t="s">
        <v>4745</v>
      </c>
      <c r="B4746" s="2">
        <v>1.2386470404009</v>
      </c>
    </row>
    <row r="4747" spans="1:2" x14ac:dyDescent="0.25">
      <c r="A4747" s="2" t="s">
        <v>4746</v>
      </c>
      <c r="B4747" s="2">
        <v>1.2389080279778899</v>
      </c>
    </row>
    <row r="4748" spans="1:2" x14ac:dyDescent="0.25">
      <c r="A4748" s="2" t="s">
        <v>4747</v>
      </c>
      <c r="B4748" s="2">
        <v>1.23916901555488</v>
      </c>
    </row>
    <row r="4749" spans="1:2" x14ac:dyDescent="0.25">
      <c r="A4749" s="2" t="s">
        <v>4748</v>
      </c>
      <c r="B4749" s="2">
        <v>1.2394300031318799</v>
      </c>
    </row>
    <row r="4750" spans="1:2" x14ac:dyDescent="0.25">
      <c r="A4750" s="2" t="s">
        <v>4749</v>
      </c>
      <c r="B4750" s="2">
        <v>1.23969099070887</v>
      </c>
    </row>
    <row r="4751" spans="1:2" x14ac:dyDescent="0.25">
      <c r="A4751" s="2" t="s">
        <v>4750</v>
      </c>
      <c r="B4751" s="2">
        <v>1.2399519782858599</v>
      </c>
    </row>
    <row r="4752" spans="1:2" x14ac:dyDescent="0.25">
      <c r="A4752" s="2" t="s">
        <v>4751</v>
      </c>
      <c r="B4752" s="2">
        <v>1.24021296586285</v>
      </c>
    </row>
    <row r="4753" spans="1:2" x14ac:dyDescent="0.25">
      <c r="A4753" s="2" t="s">
        <v>4752</v>
      </c>
      <c r="B4753" s="2">
        <v>1.2404739534398399</v>
      </c>
    </row>
    <row r="4754" spans="1:2" x14ac:dyDescent="0.25">
      <c r="A4754" s="2" t="s">
        <v>4753</v>
      </c>
      <c r="B4754" s="2">
        <v>1.24073494101683</v>
      </c>
    </row>
    <row r="4755" spans="1:2" x14ac:dyDescent="0.25">
      <c r="A4755" s="2" t="s">
        <v>4754</v>
      </c>
      <c r="B4755" s="2">
        <v>1.2409959285938199</v>
      </c>
    </row>
    <row r="4756" spans="1:2" x14ac:dyDescent="0.25">
      <c r="A4756" s="2" t="s">
        <v>4755</v>
      </c>
      <c r="B4756" s="2">
        <v>1.24125691617081</v>
      </c>
    </row>
    <row r="4757" spans="1:2" x14ac:dyDescent="0.25">
      <c r="A4757" s="2" t="s">
        <v>4756</v>
      </c>
      <c r="B4757" s="2">
        <v>1.2415179037478099</v>
      </c>
    </row>
    <row r="4758" spans="1:2" x14ac:dyDescent="0.25">
      <c r="A4758" s="2" t="s">
        <v>4757</v>
      </c>
      <c r="B4758" s="2">
        <v>1.2417788913248</v>
      </c>
    </row>
    <row r="4759" spans="1:2" x14ac:dyDescent="0.25">
      <c r="A4759" s="2" t="s">
        <v>4758</v>
      </c>
      <c r="B4759" s="2">
        <v>1.2420398789017899</v>
      </c>
    </row>
    <row r="4760" spans="1:2" x14ac:dyDescent="0.25">
      <c r="A4760" s="2" t="s">
        <v>4759</v>
      </c>
      <c r="B4760" s="2">
        <v>1.24230086647878</v>
      </c>
    </row>
    <row r="4761" spans="1:2" x14ac:dyDescent="0.25">
      <c r="A4761" s="2" t="s">
        <v>4760</v>
      </c>
      <c r="B4761" s="2">
        <v>1.2425618540557699</v>
      </c>
    </row>
    <row r="4762" spans="1:2" x14ac:dyDescent="0.25">
      <c r="A4762" s="2" t="s">
        <v>4761</v>
      </c>
      <c r="B4762" s="2">
        <v>1.24282284163276</v>
      </c>
    </row>
    <row r="4763" spans="1:2" x14ac:dyDescent="0.25">
      <c r="A4763" s="2" t="s">
        <v>4762</v>
      </c>
      <c r="B4763" s="2">
        <v>1.2430838292097499</v>
      </c>
    </row>
    <row r="4764" spans="1:2" x14ac:dyDescent="0.25">
      <c r="A4764" s="2" t="s">
        <v>4763</v>
      </c>
      <c r="B4764" s="2">
        <v>1.24334481678675</v>
      </c>
    </row>
    <row r="4765" spans="1:2" x14ac:dyDescent="0.25">
      <c r="A4765" s="2" t="s">
        <v>4764</v>
      </c>
      <c r="B4765" s="2">
        <v>1.2436058043637399</v>
      </c>
    </row>
    <row r="4766" spans="1:2" x14ac:dyDescent="0.25">
      <c r="A4766" s="2" t="s">
        <v>4765</v>
      </c>
      <c r="B4766" s="2">
        <v>1.24386679194073</v>
      </c>
    </row>
    <row r="4767" spans="1:2" x14ac:dyDescent="0.25">
      <c r="A4767" s="2" t="s">
        <v>4766</v>
      </c>
      <c r="B4767" s="2">
        <v>1.2441277795177199</v>
      </c>
    </row>
    <row r="4768" spans="1:2" x14ac:dyDescent="0.25">
      <c r="A4768" s="2" t="s">
        <v>4767</v>
      </c>
      <c r="B4768" s="2">
        <v>1.24438876709471</v>
      </c>
    </row>
    <row r="4769" spans="1:2" x14ac:dyDescent="0.25">
      <c r="A4769" s="2" t="s">
        <v>4768</v>
      </c>
      <c r="B4769" s="2">
        <v>1.2446497546716999</v>
      </c>
    </row>
    <row r="4770" spans="1:2" x14ac:dyDescent="0.25">
      <c r="A4770" s="2" t="s">
        <v>4769</v>
      </c>
      <c r="B4770" s="2">
        <v>1.24491074224869</v>
      </c>
    </row>
    <row r="4771" spans="1:2" x14ac:dyDescent="0.25">
      <c r="A4771" s="2" t="s">
        <v>4770</v>
      </c>
      <c r="B4771" s="2">
        <v>1.2451717298256899</v>
      </c>
    </row>
    <row r="4772" spans="1:2" x14ac:dyDescent="0.25">
      <c r="A4772" s="2" t="s">
        <v>4771</v>
      </c>
      <c r="B4772" s="2">
        <v>1.24543271740268</v>
      </c>
    </row>
    <row r="4773" spans="1:2" x14ac:dyDescent="0.25">
      <c r="A4773" s="2" t="s">
        <v>4772</v>
      </c>
      <c r="B4773" s="2">
        <v>1.2456937049796699</v>
      </c>
    </row>
    <row r="4774" spans="1:2" x14ac:dyDescent="0.25">
      <c r="A4774" s="2" t="s">
        <v>4773</v>
      </c>
      <c r="B4774" s="2">
        <v>1.24595469255666</v>
      </c>
    </row>
    <row r="4775" spans="1:2" x14ac:dyDescent="0.25">
      <c r="A4775" s="2" t="s">
        <v>4774</v>
      </c>
      <c r="B4775" s="2">
        <v>1.2462156801336499</v>
      </c>
    </row>
    <row r="4776" spans="1:2" x14ac:dyDescent="0.25">
      <c r="A4776" s="2" t="s">
        <v>4775</v>
      </c>
      <c r="B4776" s="2">
        <v>1.24647666771064</v>
      </c>
    </row>
    <row r="4777" spans="1:2" x14ac:dyDescent="0.25">
      <c r="A4777" s="2" t="s">
        <v>4776</v>
      </c>
      <c r="B4777" s="2">
        <v>1.2467376552876299</v>
      </c>
    </row>
    <row r="4778" spans="1:2" x14ac:dyDescent="0.25">
      <c r="A4778" s="2" t="s">
        <v>4777</v>
      </c>
      <c r="B4778" s="2">
        <v>1.24699864286463</v>
      </c>
    </row>
    <row r="4779" spans="1:2" x14ac:dyDescent="0.25">
      <c r="A4779" s="2" t="s">
        <v>4778</v>
      </c>
      <c r="B4779" s="2">
        <v>1.2472596304416199</v>
      </c>
    </row>
    <row r="4780" spans="1:2" x14ac:dyDescent="0.25">
      <c r="A4780" s="2" t="s">
        <v>4779</v>
      </c>
      <c r="B4780" s="2">
        <v>1.24752061801861</v>
      </c>
    </row>
    <row r="4781" spans="1:2" x14ac:dyDescent="0.25">
      <c r="A4781" s="2" t="s">
        <v>4780</v>
      </c>
      <c r="B4781" s="2">
        <v>1.2477816055955999</v>
      </c>
    </row>
    <row r="4782" spans="1:2" x14ac:dyDescent="0.25">
      <c r="A4782" s="2" t="s">
        <v>4781</v>
      </c>
      <c r="B4782" s="2">
        <v>1.24804259317259</v>
      </c>
    </row>
    <row r="4783" spans="1:2" x14ac:dyDescent="0.25">
      <c r="A4783" s="2" t="s">
        <v>4782</v>
      </c>
      <c r="B4783" s="2">
        <v>1.2483035807495799</v>
      </c>
    </row>
    <row r="4784" spans="1:2" x14ac:dyDescent="0.25">
      <c r="A4784" s="2" t="s">
        <v>4783</v>
      </c>
      <c r="B4784" s="2">
        <v>1.24856456832657</v>
      </c>
    </row>
    <row r="4785" spans="1:2" x14ac:dyDescent="0.25">
      <c r="A4785" s="2" t="s">
        <v>4784</v>
      </c>
      <c r="B4785" s="2">
        <v>1.2488255559035599</v>
      </c>
    </row>
    <row r="4786" spans="1:2" x14ac:dyDescent="0.25">
      <c r="A4786" s="2" t="s">
        <v>4785</v>
      </c>
      <c r="B4786" s="2">
        <v>1.24908654348056</v>
      </c>
    </row>
    <row r="4787" spans="1:2" x14ac:dyDescent="0.25">
      <c r="A4787" s="2" t="s">
        <v>4786</v>
      </c>
      <c r="B4787" s="2">
        <v>1.2493475310575499</v>
      </c>
    </row>
    <row r="4788" spans="1:2" x14ac:dyDescent="0.25">
      <c r="A4788" s="2" t="s">
        <v>4787</v>
      </c>
      <c r="B4788" s="2">
        <v>1.24960851863454</v>
      </c>
    </row>
    <row r="4789" spans="1:2" x14ac:dyDescent="0.25">
      <c r="A4789" s="2" t="s">
        <v>4788</v>
      </c>
      <c r="B4789" s="2">
        <v>1.2498695062115299</v>
      </c>
    </row>
    <row r="4790" spans="1:2" x14ac:dyDescent="0.25">
      <c r="A4790" s="2" t="s">
        <v>4789</v>
      </c>
      <c r="B4790" s="2">
        <v>1.25013049378852</v>
      </c>
    </row>
    <row r="4791" spans="1:2" x14ac:dyDescent="0.25">
      <c r="A4791" s="2" t="s">
        <v>4790</v>
      </c>
      <c r="B4791" s="2">
        <v>1.2503914813655099</v>
      </c>
    </row>
    <row r="4792" spans="1:2" x14ac:dyDescent="0.25">
      <c r="A4792" s="2" t="s">
        <v>4791</v>
      </c>
      <c r="B4792" s="2">
        <v>1.2506524689425</v>
      </c>
    </row>
    <row r="4793" spans="1:2" x14ac:dyDescent="0.25">
      <c r="A4793" s="2" t="s">
        <v>4792</v>
      </c>
      <c r="B4793" s="2">
        <v>1.2509134565194999</v>
      </c>
    </row>
    <row r="4794" spans="1:2" x14ac:dyDescent="0.25">
      <c r="A4794" s="2" t="s">
        <v>4793</v>
      </c>
      <c r="B4794" s="2">
        <v>1.25117444409649</v>
      </c>
    </row>
    <row r="4795" spans="1:2" x14ac:dyDescent="0.25">
      <c r="A4795" s="2" t="s">
        <v>4794</v>
      </c>
      <c r="B4795" s="2">
        <v>1.2514354316734799</v>
      </c>
    </row>
    <row r="4796" spans="1:2" x14ac:dyDescent="0.25">
      <c r="A4796" s="2" t="s">
        <v>4795</v>
      </c>
      <c r="B4796" s="2">
        <v>1.25169641925047</v>
      </c>
    </row>
    <row r="4797" spans="1:2" x14ac:dyDescent="0.25">
      <c r="A4797" s="2" t="s">
        <v>4796</v>
      </c>
      <c r="B4797" s="2">
        <v>1.2519574068274599</v>
      </c>
    </row>
    <row r="4798" spans="1:2" x14ac:dyDescent="0.25">
      <c r="A4798" s="2" t="s">
        <v>4797</v>
      </c>
      <c r="B4798" s="2">
        <v>1.25221839440445</v>
      </c>
    </row>
    <row r="4799" spans="1:2" x14ac:dyDescent="0.25">
      <c r="A4799" s="2" t="s">
        <v>4798</v>
      </c>
      <c r="B4799" s="2">
        <v>1.2524793819814399</v>
      </c>
    </row>
    <row r="4800" spans="1:2" x14ac:dyDescent="0.25">
      <c r="A4800" s="2" t="s">
        <v>4799</v>
      </c>
      <c r="B4800" s="2">
        <v>1.25274036955844</v>
      </c>
    </row>
    <row r="4801" spans="1:2" x14ac:dyDescent="0.25">
      <c r="A4801" s="2" t="s">
        <v>4800</v>
      </c>
      <c r="B4801" s="2">
        <v>1.2530013571354299</v>
      </c>
    </row>
    <row r="4802" spans="1:2" x14ac:dyDescent="0.25">
      <c r="A4802" s="2" t="s">
        <v>4801</v>
      </c>
      <c r="B4802" s="2">
        <v>1.25326234471242</v>
      </c>
    </row>
    <row r="4803" spans="1:2" x14ac:dyDescent="0.25">
      <c r="A4803" s="2" t="s">
        <v>4802</v>
      </c>
      <c r="B4803" s="2">
        <v>1.2535233322894099</v>
      </c>
    </row>
    <row r="4804" spans="1:2" x14ac:dyDescent="0.25">
      <c r="A4804" s="2" t="s">
        <v>4803</v>
      </c>
      <c r="B4804" s="2">
        <v>1.2537843198664</v>
      </c>
    </row>
    <row r="4805" spans="1:2" x14ac:dyDescent="0.25">
      <c r="A4805" s="2" t="s">
        <v>4804</v>
      </c>
      <c r="B4805" s="2">
        <v>1.2540453074433899</v>
      </c>
    </row>
    <row r="4806" spans="1:2" x14ac:dyDescent="0.25">
      <c r="A4806" s="2" t="s">
        <v>4805</v>
      </c>
      <c r="B4806" s="2">
        <v>1.25430629502038</v>
      </c>
    </row>
    <row r="4807" spans="1:2" x14ac:dyDescent="0.25">
      <c r="A4807" s="2" t="s">
        <v>4806</v>
      </c>
      <c r="B4807" s="2">
        <v>1.2545672825973799</v>
      </c>
    </row>
    <row r="4808" spans="1:2" x14ac:dyDescent="0.25">
      <c r="A4808" s="2" t="s">
        <v>4807</v>
      </c>
      <c r="B4808" s="2">
        <v>1.25482827017437</v>
      </c>
    </row>
    <row r="4809" spans="1:2" x14ac:dyDescent="0.25">
      <c r="A4809" s="2" t="s">
        <v>4808</v>
      </c>
      <c r="B4809" s="2">
        <v>1.2550892577513599</v>
      </c>
    </row>
    <row r="4810" spans="1:2" x14ac:dyDescent="0.25">
      <c r="A4810" s="2" t="s">
        <v>4809</v>
      </c>
      <c r="B4810" s="2">
        <v>1.25535024532835</v>
      </c>
    </row>
    <row r="4811" spans="1:2" x14ac:dyDescent="0.25">
      <c r="A4811" s="2" t="s">
        <v>4810</v>
      </c>
      <c r="B4811" s="2">
        <v>1.2556112329053399</v>
      </c>
    </row>
    <row r="4812" spans="1:2" x14ac:dyDescent="0.25">
      <c r="A4812" s="2" t="s">
        <v>4811</v>
      </c>
      <c r="B4812" s="2">
        <v>1.25587222048233</v>
      </c>
    </row>
    <row r="4813" spans="1:2" x14ac:dyDescent="0.25">
      <c r="A4813" s="2" t="s">
        <v>4812</v>
      </c>
      <c r="B4813" s="2">
        <v>1.2561332080593199</v>
      </c>
    </row>
    <row r="4814" spans="1:2" x14ac:dyDescent="0.25">
      <c r="A4814" s="2" t="s">
        <v>4813</v>
      </c>
      <c r="B4814" s="2">
        <v>1.2563941956363101</v>
      </c>
    </row>
    <row r="4815" spans="1:2" x14ac:dyDescent="0.25">
      <c r="A4815" s="2" t="s">
        <v>4814</v>
      </c>
      <c r="B4815" s="2">
        <v>1.2566551832133099</v>
      </c>
    </row>
    <row r="4816" spans="1:2" x14ac:dyDescent="0.25">
      <c r="A4816" s="2" t="s">
        <v>4815</v>
      </c>
      <c r="B4816" s="2">
        <v>1.2569161707903</v>
      </c>
    </row>
    <row r="4817" spans="1:2" x14ac:dyDescent="0.25">
      <c r="A4817" s="2" t="s">
        <v>4816</v>
      </c>
      <c r="B4817" s="2">
        <v>1.2571771583672899</v>
      </c>
    </row>
    <row r="4818" spans="1:2" x14ac:dyDescent="0.25">
      <c r="A4818" s="2" t="s">
        <v>4817</v>
      </c>
      <c r="B4818" s="2">
        <v>1.2574381459442801</v>
      </c>
    </row>
    <row r="4819" spans="1:2" x14ac:dyDescent="0.25">
      <c r="A4819" s="2" t="s">
        <v>4818</v>
      </c>
      <c r="B4819" s="2">
        <v>1.2576991335212699</v>
      </c>
    </row>
    <row r="4820" spans="1:2" x14ac:dyDescent="0.25">
      <c r="A4820" s="2" t="s">
        <v>4819</v>
      </c>
      <c r="B4820" s="2">
        <v>1.2579601210982601</v>
      </c>
    </row>
    <row r="4821" spans="1:2" x14ac:dyDescent="0.25">
      <c r="A4821" s="2" t="s">
        <v>4820</v>
      </c>
      <c r="B4821" s="2">
        <v>1.2582211086752499</v>
      </c>
    </row>
    <row r="4822" spans="1:2" x14ac:dyDescent="0.25">
      <c r="A4822" s="2" t="s">
        <v>4821</v>
      </c>
      <c r="B4822" s="2">
        <v>1.25848209625225</v>
      </c>
    </row>
    <row r="4823" spans="1:2" x14ac:dyDescent="0.25">
      <c r="A4823" s="2" t="s">
        <v>4822</v>
      </c>
      <c r="B4823" s="2">
        <v>1.2587430838292399</v>
      </c>
    </row>
    <row r="4824" spans="1:2" x14ac:dyDescent="0.25">
      <c r="A4824" s="2" t="s">
        <v>4823</v>
      </c>
      <c r="B4824" s="2">
        <v>1.2590040714062301</v>
      </c>
    </row>
    <row r="4825" spans="1:2" x14ac:dyDescent="0.25">
      <c r="A4825" s="2" t="s">
        <v>4824</v>
      </c>
      <c r="B4825" s="2">
        <v>1.2592650589832199</v>
      </c>
    </row>
    <row r="4826" spans="1:2" x14ac:dyDescent="0.25">
      <c r="A4826" s="2" t="s">
        <v>4825</v>
      </c>
      <c r="B4826" s="2">
        <v>1.2595260465602101</v>
      </c>
    </row>
    <row r="4827" spans="1:2" x14ac:dyDescent="0.25">
      <c r="A4827" s="2" t="s">
        <v>4826</v>
      </c>
      <c r="B4827" s="2">
        <v>1.2597870341371999</v>
      </c>
    </row>
    <row r="4828" spans="1:2" x14ac:dyDescent="0.25">
      <c r="A4828" s="2" t="s">
        <v>4827</v>
      </c>
      <c r="B4828" s="2">
        <v>1.2600480217141901</v>
      </c>
    </row>
    <row r="4829" spans="1:2" x14ac:dyDescent="0.25">
      <c r="A4829" s="2" t="s">
        <v>4828</v>
      </c>
      <c r="B4829" s="2">
        <v>1.2603090092911899</v>
      </c>
    </row>
    <row r="4830" spans="1:2" x14ac:dyDescent="0.25">
      <c r="A4830" s="2" t="s">
        <v>4829</v>
      </c>
      <c r="B4830" s="2">
        <v>1.2605699968681801</v>
      </c>
    </row>
    <row r="4831" spans="1:2" x14ac:dyDescent="0.25">
      <c r="A4831" s="2" t="s">
        <v>4830</v>
      </c>
      <c r="B4831" s="2">
        <v>1.2608309844451699</v>
      </c>
    </row>
    <row r="4832" spans="1:2" x14ac:dyDescent="0.25">
      <c r="A4832" s="2" t="s">
        <v>4831</v>
      </c>
      <c r="B4832" s="2">
        <v>1.2610919720221601</v>
      </c>
    </row>
    <row r="4833" spans="1:2" x14ac:dyDescent="0.25">
      <c r="A4833" s="2" t="s">
        <v>4832</v>
      </c>
      <c r="B4833" s="2">
        <v>1.2613529595991499</v>
      </c>
    </row>
    <row r="4834" spans="1:2" x14ac:dyDescent="0.25">
      <c r="A4834" s="2" t="s">
        <v>4833</v>
      </c>
      <c r="B4834" s="2">
        <v>1.2616139471761401</v>
      </c>
    </row>
    <row r="4835" spans="1:2" x14ac:dyDescent="0.25">
      <c r="A4835" s="2" t="s">
        <v>4834</v>
      </c>
      <c r="B4835" s="2">
        <v>1.26187493475313</v>
      </c>
    </row>
    <row r="4836" spans="1:2" x14ac:dyDescent="0.25">
      <c r="A4836" s="2" t="s">
        <v>4835</v>
      </c>
      <c r="B4836" s="2">
        <v>1.2621359223301301</v>
      </c>
    </row>
    <row r="4837" spans="1:2" x14ac:dyDescent="0.25">
      <c r="A4837" s="2" t="s">
        <v>4836</v>
      </c>
      <c r="B4837" s="2">
        <v>1.2623969099071199</v>
      </c>
    </row>
    <row r="4838" spans="1:2" x14ac:dyDescent="0.25">
      <c r="A4838" s="2" t="s">
        <v>4837</v>
      </c>
      <c r="B4838" s="2">
        <v>1.2626578974841101</v>
      </c>
    </row>
    <row r="4839" spans="1:2" x14ac:dyDescent="0.25">
      <c r="A4839" s="2" t="s">
        <v>4838</v>
      </c>
      <c r="B4839" s="2">
        <v>1.2629188850610999</v>
      </c>
    </row>
    <row r="4840" spans="1:2" x14ac:dyDescent="0.25">
      <c r="A4840" s="2" t="s">
        <v>4839</v>
      </c>
      <c r="B4840" s="2">
        <v>1.2631798726380901</v>
      </c>
    </row>
    <row r="4841" spans="1:2" x14ac:dyDescent="0.25">
      <c r="A4841" s="2" t="s">
        <v>4840</v>
      </c>
      <c r="B4841" s="2">
        <v>1.26344086021508</v>
      </c>
    </row>
    <row r="4842" spans="1:2" x14ac:dyDescent="0.25">
      <c r="A4842" s="2" t="s">
        <v>4841</v>
      </c>
      <c r="B4842" s="2">
        <v>1.2637018477920701</v>
      </c>
    </row>
    <row r="4843" spans="1:2" x14ac:dyDescent="0.25">
      <c r="A4843" s="2" t="s">
        <v>4842</v>
      </c>
      <c r="B4843" s="2">
        <v>1.26396283536906</v>
      </c>
    </row>
    <row r="4844" spans="1:2" x14ac:dyDescent="0.25">
      <c r="A4844" s="2" t="s">
        <v>4843</v>
      </c>
      <c r="B4844" s="2">
        <v>1.2642238229460601</v>
      </c>
    </row>
    <row r="4845" spans="1:2" x14ac:dyDescent="0.25">
      <c r="A4845" s="2" t="s">
        <v>4844</v>
      </c>
      <c r="B4845" s="2">
        <v>1.26448481052305</v>
      </c>
    </row>
    <row r="4846" spans="1:2" x14ac:dyDescent="0.25">
      <c r="A4846" s="2" t="s">
        <v>4845</v>
      </c>
      <c r="B4846" s="2">
        <v>1.2647457981000401</v>
      </c>
    </row>
    <row r="4847" spans="1:2" x14ac:dyDescent="0.25">
      <c r="A4847" s="2" t="s">
        <v>4846</v>
      </c>
      <c r="B4847" s="2">
        <v>1.26500678567703</v>
      </c>
    </row>
    <row r="4848" spans="1:2" x14ac:dyDescent="0.25">
      <c r="A4848" s="2" t="s">
        <v>4847</v>
      </c>
      <c r="B4848" s="2">
        <v>1.2652677732540201</v>
      </c>
    </row>
    <row r="4849" spans="1:2" x14ac:dyDescent="0.25">
      <c r="A4849" s="2" t="s">
        <v>4848</v>
      </c>
      <c r="B4849" s="2">
        <v>1.26552876083101</v>
      </c>
    </row>
    <row r="4850" spans="1:2" x14ac:dyDescent="0.25">
      <c r="A4850" s="2" t="s">
        <v>4849</v>
      </c>
      <c r="B4850" s="2">
        <v>1.2657897484080001</v>
      </c>
    </row>
    <row r="4851" spans="1:2" x14ac:dyDescent="0.25">
      <c r="A4851" s="2" t="s">
        <v>4850</v>
      </c>
      <c r="B4851" s="2">
        <v>1.266050735985</v>
      </c>
    </row>
    <row r="4852" spans="1:2" x14ac:dyDescent="0.25">
      <c r="A4852" s="2" t="s">
        <v>4851</v>
      </c>
      <c r="B4852" s="2">
        <v>1.2663117235619901</v>
      </c>
    </row>
    <row r="4853" spans="1:2" x14ac:dyDescent="0.25">
      <c r="A4853" s="2" t="s">
        <v>4852</v>
      </c>
      <c r="B4853" s="2">
        <v>1.26657271113898</v>
      </c>
    </row>
    <row r="4854" spans="1:2" x14ac:dyDescent="0.25">
      <c r="A4854" s="2" t="s">
        <v>4853</v>
      </c>
      <c r="B4854" s="2">
        <v>1.2668336987159701</v>
      </c>
    </row>
    <row r="4855" spans="1:2" x14ac:dyDescent="0.25">
      <c r="A4855" s="2" t="s">
        <v>4854</v>
      </c>
      <c r="B4855" s="2">
        <v>1.26709468629296</v>
      </c>
    </row>
    <row r="4856" spans="1:2" x14ac:dyDescent="0.25">
      <c r="A4856" s="2" t="s">
        <v>4855</v>
      </c>
      <c r="B4856" s="2">
        <v>1.2673556738699501</v>
      </c>
    </row>
    <row r="4857" spans="1:2" x14ac:dyDescent="0.25">
      <c r="A4857" s="2" t="s">
        <v>4856</v>
      </c>
      <c r="B4857" s="2">
        <v>1.26761666144694</v>
      </c>
    </row>
    <row r="4858" spans="1:2" x14ac:dyDescent="0.25">
      <c r="A4858" s="2" t="s">
        <v>4857</v>
      </c>
      <c r="B4858" s="2">
        <v>1.2678776490239401</v>
      </c>
    </row>
    <row r="4859" spans="1:2" x14ac:dyDescent="0.25">
      <c r="A4859" s="2" t="s">
        <v>4858</v>
      </c>
      <c r="B4859" s="2">
        <v>1.26813863660093</v>
      </c>
    </row>
    <row r="4860" spans="1:2" x14ac:dyDescent="0.25">
      <c r="A4860" s="2" t="s">
        <v>4859</v>
      </c>
      <c r="B4860" s="2">
        <v>1.2683996241779201</v>
      </c>
    </row>
    <row r="4861" spans="1:2" x14ac:dyDescent="0.25">
      <c r="A4861" s="2" t="s">
        <v>4860</v>
      </c>
      <c r="B4861" s="2">
        <v>1.26866061175491</v>
      </c>
    </row>
    <row r="4862" spans="1:2" x14ac:dyDescent="0.25">
      <c r="A4862" s="2" t="s">
        <v>4861</v>
      </c>
      <c r="B4862" s="2">
        <v>1.2689215993319001</v>
      </c>
    </row>
    <row r="4863" spans="1:2" x14ac:dyDescent="0.25">
      <c r="A4863" s="2" t="s">
        <v>4862</v>
      </c>
      <c r="B4863" s="2">
        <v>1.26918258690889</v>
      </c>
    </row>
    <row r="4864" spans="1:2" x14ac:dyDescent="0.25">
      <c r="A4864" s="2" t="s">
        <v>4863</v>
      </c>
      <c r="B4864" s="2">
        <v>1.2694435744858801</v>
      </c>
    </row>
    <row r="4865" spans="1:2" x14ac:dyDescent="0.25">
      <c r="A4865" s="2" t="s">
        <v>4864</v>
      </c>
      <c r="B4865" s="2">
        <v>1.26970456206288</v>
      </c>
    </row>
    <row r="4866" spans="1:2" x14ac:dyDescent="0.25">
      <c r="A4866" s="2" t="s">
        <v>4865</v>
      </c>
      <c r="B4866" s="2">
        <v>1.2699655496398701</v>
      </c>
    </row>
    <row r="4867" spans="1:2" x14ac:dyDescent="0.25">
      <c r="A4867" s="2" t="s">
        <v>4866</v>
      </c>
      <c r="B4867" s="2">
        <v>1.27022653721686</v>
      </c>
    </row>
    <row r="4868" spans="1:2" x14ac:dyDescent="0.25">
      <c r="A4868" s="2" t="s">
        <v>4867</v>
      </c>
      <c r="B4868" s="2">
        <v>1.2704875247938501</v>
      </c>
    </row>
    <row r="4869" spans="1:2" x14ac:dyDescent="0.25">
      <c r="A4869" s="2" t="s">
        <v>4868</v>
      </c>
      <c r="B4869" s="2">
        <v>1.27074851237084</v>
      </c>
    </row>
    <row r="4870" spans="1:2" x14ac:dyDescent="0.25">
      <c r="A4870" s="2" t="s">
        <v>4869</v>
      </c>
      <c r="B4870" s="2">
        <v>1.2710094999478301</v>
      </c>
    </row>
    <row r="4871" spans="1:2" x14ac:dyDescent="0.25">
      <c r="A4871" s="2" t="s">
        <v>4870</v>
      </c>
      <c r="B4871" s="2">
        <v>1.27127048752482</v>
      </c>
    </row>
    <row r="4872" spans="1:2" x14ac:dyDescent="0.25">
      <c r="A4872" s="2" t="s">
        <v>4871</v>
      </c>
      <c r="B4872" s="2">
        <v>1.2715314751018101</v>
      </c>
    </row>
    <row r="4873" spans="1:2" x14ac:dyDescent="0.25">
      <c r="A4873" s="2" t="s">
        <v>4872</v>
      </c>
      <c r="B4873" s="2">
        <v>1.27179246267881</v>
      </c>
    </row>
    <row r="4874" spans="1:2" x14ac:dyDescent="0.25">
      <c r="A4874" s="2" t="s">
        <v>4873</v>
      </c>
      <c r="B4874" s="2">
        <v>1.2720534502558001</v>
      </c>
    </row>
    <row r="4875" spans="1:2" x14ac:dyDescent="0.25">
      <c r="A4875" s="2" t="s">
        <v>4874</v>
      </c>
      <c r="B4875" s="2">
        <v>1.27231443783279</v>
      </c>
    </row>
    <row r="4876" spans="1:2" x14ac:dyDescent="0.25">
      <c r="A4876" s="2" t="s">
        <v>4875</v>
      </c>
      <c r="B4876" s="2">
        <v>1.2725754254097801</v>
      </c>
    </row>
    <row r="4877" spans="1:2" x14ac:dyDescent="0.25">
      <c r="A4877" s="2" t="s">
        <v>4876</v>
      </c>
      <c r="B4877" s="2">
        <v>1.27283641298677</v>
      </c>
    </row>
    <row r="4878" spans="1:2" x14ac:dyDescent="0.25">
      <c r="A4878" s="2" t="s">
        <v>4877</v>
      </c>
      <c r="B4878" s="2">
        <v>1.2730974005637601</v>
      </c>
    </row>
    <row r="4879" spans="1:2" x14ac:dyDescent="0.25">
      <c r="A4879" s="2" t="s">
        <v>4878</v>
      </c>
      <c r="B4879" s="2">
        <v>1.27335838814075</v>
      </c>
    </row>
    <row r="4880" spans="1:2" x14ac:dyDescent="0.25">
      <c r="A4880" s="2" t="s">
        <v>4879</v>
      </c>
      <c r="B4880" s="2">
        <v>1.2736193757177501</v>
      </c>
    </row>
    <row r="4881" spans="1:2" x14ac:dyDescent="0.25">
      <c r="A4881" s="2" t="s">
        <v>4880</v>
      </c>
      <c r="B4881" s="2">
        <v>1.27388036329474</v>
      </c>
    </row>
    <row r="4882" spans="1:2" x14ac:dyDescent="0.25">
      <c r="A4882" s="2" t="s">
        <v>4881</v>
      </c>
      <c r="B4882" s="2">
        <v>1.2741413508717301</v>
      </c>
    </row>
    <row r="4883" spans="1:2" x14ac:dyDescent="0.25">
      <c r="A4883" s="2" t="s">
        <v>4882</v>
      </c>
      <c r="B4883" s="2">
        <v>1.27440233844872</v>
      </c>
    </row>
    <row r="4884" spans="1:2" x14ac:dyDescent="0.25">
      <c r="A4884" s="2" t="s">
        <v>4883</v>
      </c>
      <c r="B4884" s="2">
        <v>1.2746633260257101</v>
      </c>
    </row>
    <row r="4885" spans="1:2" x14ac:dyDescent="0.25">
      <c r="A4885" s="2" t="s">
        <v>4884</v>
      </c>
      <c r="B4885" s="2">
        <v>1.2749243136027</v>
      </c>
    </row>
    <row r="4886" spans="1:2" x14ac:dyDescent="0.25">
      <c r="A4886" s="2" t="s">
        <v>4885</v>
      </c>
      <c r="B4886" s="2">
        <v>1.2751853011796901</v>
      </c>
    </row>
    <row r="4887" spans="1:2" x14ac:dyDescent="0.25">
      <c r="A4887" s="2" t="s">
        <v>4886</v>
      </c>
      <c r="B4887" s="2">
        <v>1.27544628875669</v>
      </c>
    </row>
    <row r="4888" spans="1:2" x14ac:dyDescent="0.25">
      <c r="A4888" s="2" t="s">
        <v>4887</v>
      </c>
      <c r="B4888" s="2">
        <v>1.2757072763336801</v>
      </c>
    </row>
    <row r="4889" spans="1:2" x14ac:dyDescent="0.25">
      <c r="A4889" s="2" t="s">
        <v>4888</v>
      </c>
      <c r="B4889" s="2">
        <v>1.27596826391067</v>
      </c>
    </row>
    <row r="4890" spans="1:2" x14ac:dyDescent="0.25">
      <c r="A4890" s="2" t="s">
        <v>4889</v>
      </c>
      <c r="B4890" s="2">
        <v>1.2762292514876601</v>
      </c>
    </row>
    <row r="4891" spans="1:2" x14ac:dyDescent="0.25">
      <c r="A4891" s="2" t="s">
        <v>4890</v>
      </c>
      <c r="B4891" s="2">
        <v>1.27649023906465</v>
      </c>
    </row>
    <row r="4892" spans="1:2" x14ac:dyDescent="0.25">
      <c r="A4892" s="2" t="s">
        <v>4891</v>
      </c>
      <c r="B4892" s="2">
        <v>1.2767512266416401</v>
      </c>
    </row>
    <row r="4893" spans="1:2" x14ac:dyDescent="0.25">
      <c r="A4893" s="2" t="s">
        <v>4892</v>
      </c>
      <c r="B4893" s="2">
        <v>1.27701221421863</v>
      </c>
    </row>
    <row r="4894" spans="1:2" x14ac:dyDescent="0.25">
      <c r="A4894" s="2" t="s">
        <v>4893</v>
      </c>
      <c r="B4894" s="2">
        <v>1.2772732017956301</v>
      </c>
    </row>
    <row r="4895" spans="1:2" x14ac:dyDescent="0.25">
      <c r="A4895" s="2" t="s">
        <v>4894</v>
      </c>
      <c r="B4895" s="2">
        <v>1.27753418937262</v>
      </c>
    </row>
    <row r="4896" spans="1:2" x14ac:dyDescent="0.25">
      <c r="A4896" s="2" t="s">
        <v>4895</v>
      </c>
      <c r="B4896" s="2">
        <v>1.2777951769496101</v>
      </c>
    </row>
    <row r="4897" spans="1:2" x14ac:dyDescent="0.25">
      <c r="A4897" s="2" t="s">
        <v>4896</v>
      </c>
      <c r="B4897" s="2">
        <v>1.2780561645266</v>
      </c>
    </row>
    <row r="4898" spans="1:2" x14ac:dyDescent="0.25">
      <c r="A4898" s="2" t="s">
        <v>4897</v>
      </c>
      <c r="B4898" s="2">
        <v>1.2783171521035901</v>
      </c>
    </row>
    <row r="4899" spans="1:2" x14ac:dyDescent="0.25">
      <c r="A4899" s="2" t="s">
        <v>4898</v>
      </c>
      <c r="B4899" s="2">
        <v>1.27857813968058</v>
      </c>
    </row>
    <row r="4900" spans="1:2" x14ac:dyDescent="0.25">
      <c r="A4900" s="2" t="s">
        <v>4899</v>
      </c>
      <c r="B4900" s="2">
        <v>1.2788391272575701</v>
      </c>
    </row>
    <row r="4901" spans="1:2" x14ac:dyDescent="0.25">
      <c r="A4901" s="2" t="s">
        <v>4900</v>
      </c>
      <c r="B4901" s="2">
        <v>1.27910011483457</v>
      </c>
    </row>
    <row r="4902" spans="1:2" x14ac:dyDescent="0.25">
      <c r="A4902" s="2" t="s">
        <v>4901</v>
      </c>
      <c r="B4902" s="2">
        <v>1.2793611024115601</v>
      </c>
    </row>
    <row r="4903" spans="1:2" x14ac:dyDescent="0.25">
      <c r="A4903" s="2" t="s">
        <v>4902</v>
      </c>
      <c r="B4903" s="2">
        <v>1.27962208998855</v>
      </c>
    </row>
    <row r="4904" spans="1:2" x14ac:dyDescent="0.25">
      <c r="A4904" s="2" t="s">
        <v>4903</v>
      </c>
      <c r="B4904" s="2">
        <v>1.2798830775655401</v>
      </c>
    </row>
    <row r="4905" spans="1:2" x14ac:dyDescent="0.25">
      <c r="A4905" s="2" t="s">
        <v>4904</v>
      </c>
      <c r="B4905" s="2">
        <v>1.28014406514253</v>
      </c>
    </row>
    <row r="4906" spans="1:2" x14ac:dyDescent="0.25">
      <c r="A4906" s="2" t="s">
        <v>4905</v>
      </c>
      <c r="B4906" s="2">
        <v>1.2804050527195201</v>
      </c>
    </row>
    <row r="4907" spans="1:2" x14ac:dyDescent="0.25">
      <c r="A4907" s="2" t="s">
        <v>4906</v>
      </c>
      <c r="B4907" s="2">
        <v>1.28066604029651</v>
      </c>
    </row>
    <row r="4908" spans="1:2" x14ac:dyDescent="0.25">
      <c r="A4908" s="2" t="s">
        <v>4907</v>
      </c>
      <c r="B4908" s="2">
        <v>1.2809270278735001</v>
      </c>
    </row>
    <row r="4909" spans="1:2" x14ac:dyDescent="0.25">
      <c r="A4909" s="2" t="s">
        <v>4908</v>
      </c>
      <c r="B4909" s="2">
        <v>1.2811880154505</v>
      </c>
    </row>
    <row r="4910" spans="1:2" x14ac:dyDescent="0.25">
      <c r="A4910" s="2" t="s">
        <v>4909</v>
      </c>
      <c r="B4910" s="2">
        <v>1.2814490030274901</v>
      </c>
    </row>
    <row r="4911" spans="1:2" x14ac:dyDescent="0.25">
      <c r="A4911" s="2" t="s">
        <v>4910</v>
      </c>
      <c r="B4911" s="2">
        <v>1.28170999060448</v>
      </c>
    </row>
    <row r="4912" spans="1:2" x14ac:dyDescent="0.25">
      <c r="A4912" s="2" t="s">
        <v>4911</v>
      </c>
      <c r="B4912" s="2">
        <v>1.2819709781814701</v>
      </c>
    </row>
    <row r="4913" spans="1:2" x14ac:dyDescent="0.25">
      <c r="A4913" s="2" t="s">
        <v>4912</v>
      </c>
      <c r="B4913" s="2">
        <v>1.28223196575846</v>
      </c>
    </row>
    <row r="4914" spans="1:2" x14ac:dyDescent="0.25">
      <c r="A4914" s="2" t="s">
        <v>4913</v>
      </c>
      <c r="B4914" s="2">
        <v>1.2824929533354501</v>
      </c>
    </row>
    <row r="4915" spans="1:2" x14ac:dyDescent="0.25">
      <c r="A4915" s="2" t="s">
        <v>4914</v>
      </c>
      <c r="B4915" s="2">
        <v>1.28275394091244</v>
      </c>
    </row>
    <row r="4916" spans="1:2" x14ac:dyDescent="0.25">
      <c r="A4916" s="2" t="s">
        <v>4915</v>
      </c>
      <c r="B4916" s="2">
        <v>1.2830149284894401</v>
      </c>
    </row>
    <row r="4917" spans="1:2" x14ac:dyDescent="0.25">
      <c r="A4917" s="2" t="s">
        <v>4916</v>
      </c>
      <c r="B4917" s="2">
        <v>1.28327591606643</v>
      </c>
    </row>
    <row r="4918" spans="1:2" x14ac:dyDescent="0.25">
      <c r="A4918" s="2" t="s">
        <v>4917</v>
      </c>
      <c r="B4918" s="2">
        <v>1.2835369036434201</v>
      </c>
    </row>
    <row r="4919" spans="1:2" x14ac:dyDescent="0.25">
      <c r="A4919" s="2" t="s">
        <v>4918</v>
      </c>
      <c r="B4919" s="2">
        <v>1.28379789122041</v>
      </c>
    </row>
    <row r="4920" spans="1:2" x14ac:dyDescent="0.25">
      <c r="A4920" s="2" t="s">
        <v>4919</v>
      </c>
      <c r="B4920" s="2">
        <v>1.2840588787974001</v>
      </c>
    </row>
    <row r="4921" spans="1:2" x14ac:dyDescent="0.25">
      <c r="A4921" s="2" t="s">
        <v>4920</v>
      </c>
      <c r="B4921" s="2">
        <v>1.28431986637439</v>
      </c>
    </row>
    <row r="4922" spans="1:2" x14ac:dyDescent="0.25">
      <c r="A4922" s="2" t="s">
        <v>4921</v>
      </c>
      <c r="B4922" s="2">
        <v>1.2845808539513801</v>
      </c>
    </row>
    <row r="4923" spans="1:2" x14ac:dyDescent="0.25">
      <c r="A4923" s="2" t="s">
        <v>4922</v>
      </c>
      <c r="B4923" s="2">
        <v>1.28484184152838</v>
      </c>
    </row>
    <row r="4924" spans="1:2" x14ac:dyDescent="0.25">
      <c r="A4924" s="2" t="s">
        <v>4923</v>
      </c>
      <c r="B4924" s="2">
        <v>1.2851028291053701</v>
      </c>
    </row>
    <row r="4925" spans="1:2" x14ac:dyDescent="0.25">
      <c r="A4925" s="2" t="s">
        <v>4924</v>
      </c>
      <c r="B4925" s="2">
        <v>1.28536381668236</v>
      </c>
    </row>
    <row r="4926" spans="1:2" x14ac:dyDescent="0.25">
      <c r="A4926" s="2" t="s">
        <v>4925</v>
      </c>
      <c r="B4926" s="2">
        <v>1.2856248042593501</v>
      </c>
    </row>
    <row r="4927" spans="1:2" x14ac:dyDescent="0.25">
      <c r="A4927" s="2" t="s">
        <v>4926</v>
      </c>
      <c r="B4927" s="2">
        <v>1.28588579183634</v>
      </c>
    </row>
    <row r="4928" spans="1:2" x14ac:dyDescent="0.25">
      <c r="A4928" s="2" t="s">
        <v>4927</v>
      </c>
      <c r="B4928" s="2">
        <v>1.2861467794133301</v>
      </c>
    </row>
    <row r="4929" spans="1:2" x14ac:dyDescent="0.25">
      <c r="A4929" s="2" t="s">
        <v>4928</v>
      </c>
      <c r="B4929" s="2">
        <v>1.28640776699032</v>
      </c>
    </row>
    <row r="4930" spans="1:2" x14ac:dyDescent="0.25">
      <c r="A4930" s="2" t="s">
        <v>4929</v>
      </c>
      <c r="B4930" s="2">
        <v>1.2866687545673201</v>
      </c>
    </row>
    <row r="4931" spans="1:2" x14ac:dyDescent="0.25">
      <c r="A4931" s="2" t="s">
        <v>4930</v>
      </c>
      <c r="B4931" s="2">
        <v>1.28692974214431</v>
      </c>
    </row>
    <row r="4932" spans="1:2" x14ac:dyDescent="0.25">
      <c r="A4932" s="2" t="s">
        <v>4931</v>
      </c>
      <c r="B4932" s="2">
        <v>1.2871907297213001</v>
      </c>
    </row>
    <row r="4933" spans="1:2" x14ac:dyDescent="0.25">
      <c r="A4933" s="2" t="s">
        <v>4932</v>
      </c>
      <c r="B4933" s="2">
        <v>1.28745171729829</v>
      </c>
    </row>
    <row r="4934" spans="1:2" x14ac:dyDescent="0.25">
      <c r="A4934" s="2" t="s">
        <v>4933</v>
      </c>
      <c r="B4934" s="2">
        <v>1.2877127048752799</v>
      </c>
    </row>
    <row r="4935" spans="1:2" x14ac:dyDescent="0.25">
      <c r="A4935" s="2" t="s">
        <v>4934</v>
      </c>
      <c r="B4935" s="2">
        <v>1.28797369245227</v>
      </c>
    </row>
    <row r="4936" spans="1:2" x14ac:dyDescent="0.25">
      <c r="A4936" s="2" t="s">
        <v>4935</v>
      </c>
      <c r="B4936" s="2">
        <v>1.2882346800292599</v>
      </c>
    </row>
    <row r="4937" spans="1:2" x14ac:dyDescent="0.25">
      <c r="A4937" s="2" t="s">
        <v>4936</v>
      </c>
      <c r="B4937" s="2">
        <v>1.28849566760625</v>
      </c>
    </row>
    <row r="4938" spans="1:2" x14ac:dyDescent="0.25">
      <c r="A4938" s="2" t="s">
        <v>4937</v>
      </c>
      <c r="B4938" s="2">
        <v>1.2887566551832501</v>
      </c>
    </row>
    <row r="4939" spans="1:2" x14ac:dyDescent="0.25">
      <c r="A4939" s="2" t="s">
        <v>4938</v>
      </c>
      <c r="B4939" s="2">
        <v>1.28901764276024</v>
      </c>
    </row>
    <row r="4940" spans="1:2" x14ac:dyDescent="0.25">
      <c r="A4940" s="2" t="s">
        <v>4939</v>
      </c>
      <c r="B4940" s="2">
        <v>1.2892786303372299</v>
      </c>
    </row>
    <row r="4941" spans="1:2" x14ac:dyDescent="0.25">
      <c r="A4941" s="2" t="s">
        <v>4940</v>
      </c>
      <c r="B4941" s="2">
        <v>1.28953961791422</v>
      </c>
    </row>
    <row r="4942" spans="1:2" x14ac:dyDescent="0.25">
      <c r="A4942" s="2" t="s">
        <v>4941</v>
      </c>
      <c r="B4942" s="2">
        <v>1.2898006054912099</v>
      </c>
    </row>
    <row r="4943" spans="1:2" x14ac:dyDescent="0.25">
      <c r="A4943" s="2" t="s">
        <v>4942</v>
      </c>
      <c r="B4943" s="2">
        <v>1.2900615930682</v>
      </c>
    </row>
    <row r="4944" spans="1:2" x14ac:dyDescent="0.25">
      <c r="A4944" s="2" t="s">
        <v>4943</v>
      </c>
      <c r="B4944" s="2">
        <v>1.2903225806451899</v>
      </c>
    </row>
    <row r="4945" spans="1:2" x14ac:dyDescent="0.25">
      <c r="A4945" s="2" t="s">
        <v>4944</v>
      </c>
      <c r="B4945" s="2">
        <v>1.29058356822219</v>
      </c>
    </row>
    <row r="4946" spans="1:2" x14ac:dyDescent="0.25">
      <c r="A4946" s="2" t="s">
        <v>4945</v>
      </c>
      <c r="B4946" s="2">
        <v>1.2908445557991799</v>
      </c>
    </row>
    <row r="4947" spans="1:2" x14ac:dyDescent="0.25">
      <c r="A4947" s="2" t="s">
        <v>4946</v>
      </c>
      <c r="B4947" s="2">
        <v>1.29110554337617</v>
      </c>
    </row>
    <row r="4948" spans="1:2" x14ac:dyDescent="0.25">
      <c r="A4948" s="2" t="s">
        <v>4947</v>
      </c>
      <c r="B4948" s="2">
        <v>1.2913665309531599</v>
      </c>
    </row>
    <row r="4949" spans="1:2" x14ac:dyDescent="0.25">
      <c r="A4949" s="2" t="s">
        <v>4948</v>
      </c>
      <c r="B4949" s="2">
        <v>1.29162751853015</v>
      </c>
    </row>
    <row r="4950" spans="1:2" x14ac:dyDescent="0.25">
      <c r="A4950" s="2" t="s">
        <v>4949</v>
      </c>
      <c r="B4950" s="2">
        <v>1.2918885061071399</v>
      </c>
    </row>
    <row r="4951" spans="1:2" x14ac:dyDescent="0.25">
      <c r="A4951" s="2" t="s">
        <v>4950</v>
      </c>
      <c r="B4951" s="2">
        <v>1.29214949368413</v>
      </c>
    </row>
    <row r="4952" spans="1:2" x14ac:dyDescent="0.25">
      <c r="A4952" s="2" t="s">
        <v>4951</v>
      </c>
      <c r="B4952" s="2">
        <v>1.2924104812611299</v>
      </c>
    </row>
    <row r="4953" spans="1:2" x14ac:dyDescent="0.25">
      <c r="A4953" s="2" t="s">
        <v>4952</v>
      </c>
      <c r="B4953" s="2">
        <v>1.29267146883812</v>
      </c>
    </row>
    <row r="4954" spans="1:2" x14ac:dyDescent="0.25">
      <c r="A4954" s="2" t="s">
        <v>4953</v>
      </c>
      <c r="B4954" s="2">
        <v>1.2929324564151099</v>
      </c>
    </row>
    <row r="4955" spans="1:2" x14ac:dyDescent="0.25">
      <c r="A4955" s="2" t="s">
        <v>4954</v>
      </c>
      <c r="B4955" s="2">
        <v>1.2931934439921</v>
      </c>
    </row>
    <row r="4956" spans="1:2" x14ac:dyDescent="0.25">
      <c r="A4956" s="2" t="s">
        <v>4955</v>
      </c>
      <c r="B4956" s="2">
        <v>1.2934544315690899</v>
      </c>
    </row>
    <row r="4957" spans="1:2" x14ac:dyDescent="0.25">
      <c r="A4957" s="2" t="s">
        <v>4956</v>
      </c>
      <c r="B4957" s="2">
        <v>1.29371541914608</v>
      </c>
    </row>
    <row r="4958" spans="1:2" x14ac:dyDescent="0.25">
      <c r="A4958" s="2" t="s">
        <v>4957</v>
      </c>
      <c r="B4958" s="2">
        <v>1.2939764067230699</v>
      </c>
    </row>
    <row r="4959" spans="1:2" x14ac:dyDescent="0.25">
      <c r="A4959" s="2" t="s">
        <v>4958</v>
      </c>
      <c r="B4959" s="2">
        <v>1.29423739430007</v>
      </c>
    </row>
    <row r="4960" spans="1:2" x14ac:dyDescent="0.25">
      <c r="A4960" s="2" t="s">
        <v>4959</v>
      </c>
      <c r="B4960" s="2">
        <v>1.2944983818770599</v>
      </c>
    </row>
    <row r="4961" spans="1:2" x14ac:dyDescent="0.25">
      <c r="A4961" s="2" t="s">
        <v>4960</v>
      </c>
      <c r="B4961" s="2">
        <v>1.29475936945405</v>
      </c>
    </row>
    <row r="4962" spans="1:2" x14ac:dyDescent="0.25">
      <c r="A4962" s="2" t="s">
        <v>4961</v>
      </c>
      <c r="B4962" s="2">
        <v>1.2950203570310399</v>
      </c>
    </row>
    <row r="4963" spans="1:2" x14ac:dyDescent="0.25">
      <c r="A4963" s="2" t="s">
        <v>4962</v>
      </c>
      <c r="B4963" s="2">
        <v>1.29528134460803</v>
      </c>
    </row>
    <row r="4964" spans="1:2" x14ac:dyDescent="0.25">
      <c r="A4964" s="2" t="s">
        <v>4963</v>
      </c>
      <c r="B4964" s="2">
        <v>1.2955423321850199</v>
      </c>
    </row>
    <row r="4965" spans="1:2" x14ac:dyDescent="0.25">
      <c r="A4965" s="2" t="s">
        <v>4964</v>
      </c>
      <c r="B4965" s="2">
        <v>1.29580331976201</v>
      </c>
    </row>
    <row r="4966" spans="1:2" x14ac:dyDescent="0.25">
      <c r="A4966" s="2" t="s">
        <v>4965</v>
      </c>
      <c r="B4966" s="2">
        <v>1.2960643073390099</v>
      </c>
    </row>
    <row r="4967" spans="1:2" x14ac:dyDescent="0.25">
      <c r="A4967" s="2" t="s">
        <v>4966</v>
      </c>
      <c r="B4967" s="2">
        <v>1.296325294916</v>
      </c>
    </row>
    <row r="4968" spans="1:2" x14ac:dyDescent="0.25">
      <c r="A4968" s="2" t="s">
        <v>4967</v>
      </c>
      <c r="B4968" s="2">
        <v>1.2965862824929899</v>
      </c>
    </row>
    <row r="4969" spans="1:2" x14ac:dyDescent="0.25">
      <c r="A4969" s="2" t="s">
        <v>4968</v>
      </c>
      <c r="B4969" s="2">
        <v>1.29684727006998</v>
      </c>
    </row>
    <row r="4970" spans="1:2" x14ac:dyDescent="0.25">
      <c r="A4970" s="2" t="s">
        <v>4969</v>
      </c>
      <c r="B4970" s="2">
        <v>1.2971082576469699</v>
      </c>
    </row>
    <row r="4971" spans="1:2" x14ac:dyDescent="0.25">
      <c r="A4971" s="2" t="s">
        <v>4970</v>
      </c>
      <c r="B4971" s="2">
        <v>1.29736924522396</v>
      </c>
    </row>
    <row r="4972" spans="1:2" x14ac:dyDescent="0.25">
      <c r="A4972" s="2" t="s">
        <v>4971</v>
      </c>
      <c r="B4972" s="2">
        <v>1.2976302328009499</v>
      </c>
    </row>
    <row r="4973" spans="1:2" x14ac:dyDescent="0.25">
      <c r="A4973" s="2" t="s">
        <v>4972</v>
      </c>
      <c r="B4973" s="2">
        <v>1.29789122037794</v>
      </c>
    </row>
    <row r="4974" spans="1:2" x14ac:dyDescent="0.25">
      <c r="A4974" s="2" t="s">
        <v>4973</v>
      </c>
      <c r="B4974" s="2">
        <v>1.2981522079549399</v>
      </c>
    </row>
    <row r="4975" spans="1:2" x14ac:dyDescent="0.25">
      <c r="A4975" s="2" t="s">
        <v>4974</v>
      </c>
      <c r="B4975" s="2">
        <v>1.29841319553193</v>
      </c>
    </row>
    <row r="4976" spans="1:2" x14ac:dyDescent="0.25">
      <c r="A4976" s="2" t="s">
        <v>4975</v>
      </c>
      <c r="B4976" s="2">
        <v>1.2986741831089199</v>
      </c>
    </row>
    <row r="4977" spans="1:2" x14ac:dyDescent="0.25">
      <c r="A4977" s="2" t="s">
        <v>4976</v>
      </c>
      <c r="B4977" s="2">
        <v>1.29893517068591</v>
      </c>
    </row>
    <row r="4978" spans="1:2" x14ac:dyDescent="0.25">
      <c r="A4978" s="2" t="s">
        <v>4977</v>
      </c>
      <c r="B4978" s="2">
        <v>1.2991961582628999</v>
      </c>
    </row>
    <row r="4979" spans="1:2" x14ac:dyDescent="0.25">
      <c r="A4979" s="2" t="s">
        <v>4978</v>
      </c>
      <c r="B4979" s="2">
        <v>1.29945714583989</v>
      </c>
    </row>
    <row r="4980" spans="1:2" x14ac:dyDescent="0.25">
      <c r="A4980" s="2" t="s">
        <v>4979</v>
      </c>
      <c r="B4980" s="2">
        <v>1.2997181334168799</v>
      </c>
    </row>
    <row r="4981" spans="1:2" x14ac:dyDescent="0.25">
      <c r="A4981" s="2" t="s">
        <v>4980</v>
      </c>
      <c r="B4981" s="2">
        <v>1.29997912099388</v>
      </c>
    </row>
    <row r="4982" spans="1:2" x14ac:dyDescent="0.25">
      <c r="A4982" s="2" t="s">
        <v>4981</v>
      </c>
      <c r="B4982" s="2">
        <v>1.3002401085708699</v>
      </c>
    </row>
    <row r="4983" spans="1:2" x14ac:dyDescent="0.25">
      <c r="A4983" s="2" t="s">
        <v>4982</v>
      </c>
      <c r="B4983" s="2">
        <v>1.30050109614786</v>
      </c>
    </row>
    <row r="4984" spans="1:2" x14ac:dyDescent="0.25">
      <c r="A4984" s="2" t="s">
        <v>4983</v>
      </c>
      <c r="B4984" s="2">
        <v>1.3007620837248499</v>
      </c>
    </row>
    <row r="4985" spans="1:2" x14ac:dyDescent="0.25">
      <c r="A4985" s="2" t="s">
        <v>4984</v>
      </c>
      <c r="B4985" s="2">
        <v>1.30102307130184</v>
      </c>
    </row>
    <row r="4986" spans="1:2" x14ac:dyDescent="0.25">
      <c r="A4986" s="2" t="s">
        <v>4985</v>
      </c>
      <c r="B4986" s="2">
        <v>1.3012840588788299</v>
      </c>
    </row>
    <row r="4987" spans="1:2" x14ac:dyDescent="0.25">
      <c r="A4987" s="2" t="s">
        <v>4986</v>
      </c>
      <c r="B4987" s="2">
        <v>1.30154504645582</v>
      </c>
    </row>
    <row r="4988" spans="1:2" x14ac:dyDescent="0.25">
      <c r="A4988" s="2" t="s">
        <v>4987</v>
      </c>
      <c r="B4988" s="2">
        <v>1.3018060340328199</v>
      </c>
    </row>
    <row r="4989" spans="1:2" x14ac:dyDescent="0.25">
      <c r="A4989" s="2" t="s">
        <v>4988</v>
      </c>
      <c r="B4989" s="2">
        <v>1.30206702160981</v>
      </c>
    </row>
    <row r="4990" spans="1:2" x14ac:dyDescent="0.25">
      <c r="A4990" s="2" t="s">
        <v>4989</v>
      </c>
      <c r="B4990" s="2">
        <v>1.3023280091867999</v>
      </c>
    </row>
    <row r="4991" spans="1:2" x14ac:dyDescent="0.25">
      <c r="A4991" s="2" t="s">
        <v>4990</v>
      </c>
      <c r="B4991" s="2">
        <v>1.30258899676379</v>
      </c>
    </row>
    <row r="4992" spans="1:2" x14ac:dyDescent="0.25">
      <c r="A4992" s="2" t="s">
        <v>4991</v>
      </c>
      <c r="B4992" s="2">
        <v>1.3028499843407799</v>
      </c>
    </row>
    <row r="4993" spans="1:2" x14ac:dyDescent="0.25">
      <c r="A4993" s="2" t="s">
        <v>4992</v>
      </c>
      <c r="B4993" s="2">
        <v>1.30311097191777</v>
      </c>
    </row>
    <row r="4994" spans="1:2" x14ac:dyDescent="0.25">
      <c r="A4994" s="2" t="s">
        <v>4993</v>
      </c>
      <c r="B4994" s="2">
        <v>1.3033719594947599</v>
      </c>
    </row>
    <row r="4995" spans="1:2" x14ac:dyDescent="0.25">
      <c r="A4995" s="2" t="s">
        <v>4994</v>
      </c>
      <c r="B4995" s="2">
        <v>1.30363294707176</v>
      </c>
    </row>
    <row r="4996" spans="1:2" x14ac:dyDescent="0.25">
      <c r="A4996" s="2" t="s">
        <v>4995</v>
      </c>
      <c r="B4996" s="2">
        <v>1.3038939346487499</v>
      </c>
    </row>
    <row r="4997" spans="1:2" x14ac:dyDescent="0.25">
      <c r="A4997" s="2" t="s">
        <v>4996</v>
      </c>
      <c r="B4997" s="2">
        <v>1.30415492222574</v>
      </c>
    </row>
    <row r="4998" spans="1:2" x14ac:dyDescent="0.25">
      <c r="A4998" s="2" t="s">
        <v>4997</v>
      </c>
      <c r="B4998" s="2">
        <v>1.3044159098027299</v>
      </c>
    </row>
    <row r="4999" spans="1:2" x14ac:dyDescent="0.25">
      <c r="A4999" s="2" t="s">
        <v>4998</v>
      </c>
      <c r="B4999" s="2">
        <v>1.30467689737972</v>
      </c>
    </row>
    <row r="5000" spans="1:2" x14ac:dyDescent="0.25">
      <c r="A5000" s="2" t="s">
        <v>4999</v>
      </c>
      <c r="B5000" s="2">
        <v>1.3049378849567099</v>
      </c>
    </row>
    <row r="5001" spans="1:2" x14ac:dyDescent="0.25">
      <c r="A5001" s="2" t="s">
        <v>5000</v>
      </c>
      <c r="B5001" s="2">
        <v>1.3051988725337</v>
      </c>
    </row>
    <row r="5002" spans="1:2" x14ac:dyDescent="0.25">
      <c r="A5002" s="2" t="s">
        <v>5001</v>
      </c>
      <c r="B5002" s="2">
        <v>1.3054598601106899</v>
      </c>
    </row>
    <row r="5003" spans="1:2" x14ac:dyDescent="0.25">
      <c r="A5003" s="2" t="s">
        <v>5002</v>
      </c>
      <c r="B5003" s="2">
        <v>1.30572084768769</v>
      </c>
    </row>
    <row r="5004" spans="1:2" x14ac:dyDescent="0.25">
      <c r="A5004" s="2" t="s">
        <v>5003</v>
      </c>
      <c r="B5004" s="2">
        <v>1.3059818352646799</v>
      </c>
    </row>
    <row r="5005" spans="1:2" x14ac:dyDescent="0.25">
      <c r="A5005" s="2" t="s">
        <v>5004</v>
      </c>
      <c r="B5005" s="2">
        <v>1.30624282284167</v>
      </c>
    </row>
    <row r="5006" spans="1:2" x14ac:dyDescent="0.25">
      <c r="A5006" s="2" t="s">
        <v>5005</v>
      </c>
      <c r="B5006" s="2">
        <v>1.3065038104186599</v>
      </c>
    </row>
    <row r="5007" spans="1:2" x14ac:dyDescent="0.25">
      <c r="A5007" s="2" t="s">
        <v>5006</v>
      </c>
      <c r="B5007" s="2">
        <v>1.30676479799565</v>
      </c>
    </row>
    <row r="5008" spans="1:2" x14ac:dyDescent="0.25">
      <c r="A5008" s="2" t="s">
        <v>5007</v>
      </c>
      <c r="B5008" s="2">
        <v>1.3070257855726399</v>
      </c>
    </row>
    <row r="5009" spans="1:2" x14ac:dyDescent="0.25">
      <c r="A5009" s="2" t="s">
        <v>5008</v>
      </c>
      <c r="B5009" s="2">
        <v>1.30728677314963</v>
      </c>
    </row>
    <row r="5010" spans="1:2" x14ac:dyDescent="0.25">
      <c r="A5010" s="2" t="s">
        <v>5009</v>
      </c>
      <c r="B5010" s="2">
        <v>1.3075477607266299</v>
      </c>
    </row>
    <row r="5011" spans="1:2" x14ac:dyDescent="0.25">
      <c r="A5011" s="2" t="s">
        <v>5010</v>
      </c>
      <c r="B5011" s="2">
        <v>1.30780874830362</v>
      </c>
    </row>
    <row r="5012" spans="1:2" x14ac:dyDescent="0.25">
      <c r="A5012" s="2" t="s">
        <v>5011</v>
      </c>
      <c r="B5012" s="2">
        <v>1.3080697358806099</v>
      </c>
    </row>
    <row r="5013" spans="1:2" x14ac:dyDescent="0.25">
      <c r="A5013" s="2" t="s">
        <v>5012</v>
      </c>
      <c r="B5013" s="2">
        <v>1.3083307234576</v>
      </c>
    </row>
    <row r="5014" spans="1:2" x14ac:dyDescent="0.25">
      <c r="A5014" s="2" t="s">
        <v>5013</v>
      </c>
      <c r="B5014" s="2">
        <v>1.3085917110345899</v>
      </c>
    </row>
    <row r="5015" spans="1:2" x14ac:dyDescent="0.25">
      <c r="A5015" s="2" t="s">
        <v>5014</v>
      </c>
      <c r="B5015" s="2">
        <v>1.30885269861158</v>
      </c>
    </row>
    <row r="5016" spans="1:2" x14ac:dyDescent="0.25">
      <c r="A5016" s="2" t="s">
        <v>5015</v>
      </c>
      <c r="B5016" s="2">
        <v>1.3091136861885699</v>
      </c>
    </row>
    <row r="5017" spans="1:2" x14ac:dyDescent="0.25">
      <c r="A5017" s="2" t="s">
        <v>5016</v>
      </c>
      <c r="B5017" s="2">
        <v>1.30937467376557</v>
      </c>
    </row>
    <row r="5018" spans="1:2" x14ac:dyDescent="0.25">
      <c r="A5018" s="2" t="s">
        <v>5017</v>
      </c>
      <c r="B5018" s="2">
        <v>1.3096356613425599</v>
      </c>
    </row>
    <row r="5019" spans="1:2" x14ac:dyDescent="0.25">
      <c r="A5019" s="2" t="s">
        <v>5018</v>
      </c>
      <c r="B5019" s="2">
        <v>1.30989664891955</v>
      </c>
    </row>
    <row r="5020" spans="1:2" x14ac:dyDescent="0.25">
      <c r="A5020" s="2" t="s">
        <v>5019</v>
      </c>
      <c r="B5020" s="2">
        <v>1.3101576364965399</v>
      </c>
    </row>
    <row r="5021" spans="1:2" x14ac:dyDescent="0.25">
      <c r="A5021" s="2" t="s">
        <v>5020</v>
      </c>
      <c r="B5021" s="2">
        <v>1.31041862407353</v>
      </c>
    </row>
    <row r="5022" spans="1:2" x14ac:dyDescent="0.25">
      <c r="A5022" s="2" t="s">
        <v>5021</v>
      </c>
      <c r="B5022" s="2">
        <v>1.3106796116505199</v>
      </c>
    </row>
    <row r="5023" spans="1:2" x14ac:dyDescent="0.25">
      <c r="A5023" s="2" t="s">
        <v>5022</v>
      </c>
      <c r="B5023" s="2">
        <v>1.3109405992275101</v>
      </c>
    </row>
    <row r="5024" spans="1:2" x14ac:dyDescent="0.25">
      <c r="A5024" s="2" t="s">
        <v>5023</v>
      </c>
      <c r="B5024" s="2">
        <v>1.3112015868045099</v>
      </c>
    </row>
    <row r="5025" spans="1:2" x14ac:dyDescent="0.25">
      <c r="A5025" s="2" t="s">
        <v>5024</v>
      </c>
      <c r="B5025" s="2">
        <v>1.3114625743815</v>
      </c>
    </row>
    <row r="5026" spans="1:2" x14ac:dyDescent="0.25">
      <c r="A5026" s="2" t="s">
        <v>5025</v>
      </c>
      <c r="B5026" s="2">
        <v>1.3117235619584899</v>
      </c>
    </row>
    <row r="5027" spans="1:2" x14ac:dyDescent="0.25">
      <c r="A5027" s="2" t="s">
        <v>5026</v>
      </c>
      <c r="B5027" s="2">
        <v>1.31198454953548</v>
      </c>
    </row>
    <row r="5028" spans="1:2" x14ac:dyDescent="0.25">
      <c r="A5028" s="2" t="s">
        <v>5027</v>
      </c>
      <c r="B5028" s="2">
        <v>1.3122455371124699</v>
      </c>
    </row>
    <row r="5029" spans="1:2" x14ac:dyDescent="0.25">
      <c r="A5029" s="2" t="s">
        <v>5028</v>
      </c>
      <c r="B5029" s="2">
        <v>1.3125065246894601</v>
      </c>
    </row>
    <row r="5030" spans="1:2" x14ac:dyDescent="0.25">
      <c r="A5030" s="2" t="s">
        <v>5029</v>
      </c>
      <c r="B5030" s="2">
        <v>1.3127675122664499</v>
      </c>
    </row>
    <row r="5031" spans="1:2" x14ac:dyDescent="0.25">
      <c r="A5031" s="2" t="s">
        <v>5030</v>
      </c>
      <c r="B5031" s="2">
        <v>1.3130284998434401</v>
      </c>
    </row>
    <row r="5032" spans="1:2" x14ac:dyDescent="0.25">
      <c r="A5032" s="2" t="s">
        <v>5031</v>
      </c>
      <c r="B5032" s="2">
        <v>1.3132894874204399</v>
      </c>
    </row>
    <row r="5033" spans="1:2" x14ac:dyDescent="0.25">
      <c r="A5033" s="2" t="s">
        <v>5032</v>
      </c>
      <c r="B5033" s="2">
        <v>1.3135504749974301</v>
      </c>
    </row>
    <row r="5034" spans="1:2" x14ac:dyDescent="0.25">
      <c r="A5034" s="2" t="s">
        <v>5033</v>
      </c>
      <c r="B5034" s="2">
        <v>1.3138114625744199</v>
      </c>
    </row>
    <row r="5035" spans="1:2" x14ac:dyDescent="0.25">
      <c r="A5035" s="2" t="s">
        <v>5034</v>
      </c>
      <c r="B5035" s="2">
        <v>1.3140724501514101</v>
      </c>
    </row>
    <row r="5036" spans="1:2" x14ac:dyDescent="0.25">
      <c r="A5036" s="2" t="s">
        <v>5035</v>
      </c>
      <c r="B5036" s="2">
        <v>1.3143334377283999</v>
      </c>
    </row>
    <row r="5037" spans="1:2" x14ac:dyDescent="0.25">
      <c r="A5037" s="2" t="s">
        <v>5036</v>
      </c>
      <c r="B5037" s="2">
        <v>1.3145944253053901</v>
      </c>
    </row>
    <row r="5038" spans="1:2" x14ac:dyDescent="0.25">
      <c r="A5038" s="2" t="s">
        <v>5037</v>
      </c>
      <c r="B5038" s="2">
        <v>1.3148554128823799</v>
      </c>
    </row>
    <row r="5039" spans="1:2" x14ac:dyDescent="0.25">
      <c r="A5039" s="2" t="s">
        <v>5038</v>
      </c>
      <c r="B5039" s="2">
        <v>1.3151164004593801</v>
      </c>
    </row>
    <row r="5040" spans="1:2" x14ac:dyDescent="0.25">
      <c r="A5040" s="2" t="s">
        <v>5039</v>
      </c>
      <c r="B5040" s="2">
        <v>1.3153773880363699</v>
      </c>
    </row>
    <row r="5041" spans="1:2" x14ac:dyDescent="0.25">
      <c r="A5041" s="2" t="s">
        <v>5040</v>
      </c>
      <c r="B5041" s="2">
        <v>1.3156383756133601</v>
      </c>
    </row>
    <row r="5042" spans="1:2" x14ac:dyDescent="0.25">
      <c r="A5042" s="2" t="s">
        <v>5041</v>
      </c>
      <c r="B5042" s="2">
        <v>1.3158993631903499</v>
      </c>
    </row>
    <row r="5043" spans="1:2" x14ac:dyDescent="0.25">
      <c r="A5043" s="2" t="s">
        <v>5042</v>
      </c>
      <c r="B5043" s="2">
        <v>1.3161603507673401</v>
      </c>
    </row>
    <row r="5044" spans="1:2" x14ac:dyDescent="0.25">
      <c r="A5044" s="2" t="s">
        <v>5043</v>
      </c>
      <c r="B5044" s="2">
        <v>1.3164213383443299</v>
      </c>
    </row>
    <row r="5045" spans="1:2" x14ac:dyDescent="0.25">
      <c r="A5045" s="2" t="s">
        <v>5044</v>
      </c>
      <c r="B5045" s="2">
        <v>1.3166823259213201</v>
      </c>
    </row>
    <row r="5046" spans="1:2" x14ac:dyDescent="0.25">
      <c r="A5046" s="2" t="s">
        <v>5045</v>
      </c>
      <c r="B5046" s="2">
        <v>1.3169433134983199</v>
      </c>
    </row>
    <row r="5047" spans="1:2" x14ac:dyDescent="0.25">
      <c r="A5047" s="2" t="s">
        <v>5046</v>
      </c>
      <c r="B5047" s="2">
        <v>1.3172043010753101</v>
      </c>
    </row>
    <row r="5048" spans="1:2" x14ac:dyDescent="0.25">
      <c r="A5048" s="2" t="s">
        <v>5047</v>
      </c>
      <c r="B5048" s="2">
        <v>1.3174652886522999</v>
      </c>
    </row>
    <row r="5049" spans="1:2" x14ac:dyDescent="0.25">
      <c r="A5049" s="2" t="s">
        <v>5048</v>
      </c>
      <c r="B5049" s="2">
        <v>1.3177262762292901</v>
      </c>
    </row>
    <row r="5050" spans="1:2" x14ac:dyDescent="0.25">
      <c r="A5050" s="2" t="s">
        <v>5049</v>
      </c>
      <c r="B5050" s="2">
        <v>1.31798726380628</v>
      </c>
    </row>
    <row r="5051" spans="1:2" x14ac:dyDescent="0.25">
      <c r="A5051" s="2" t="s">
        <v>5050</v>
      </c>
      <c r="B5051" s="2">
        <v>1.3182482513832701</v>
      </c>
    </row>
    <row r="5052" spans="1:2" x14ac:dyDescent="0.25">
      <c r="A5052" s="2" t="s">
        <v>5051</v>
      </c>
      <c r="B5052" s="2">
        <v>1.31850923896026</v>
      </c>
    </row>
    <row r="5053" spans="1:2" x14ac:dyDescent="0.25">
      <c r="A5053" s="2" t="s">
        <v>5052</v>
      </c>
      <c r="B5053" s="2">
        <v>1.3187702265372601</v>
      </c>
    </row>
    <row r="5054" spans="1:2" x14ac:dyDescent="0.25">
      <c r="A5054" s="2" t="s">
        <v>5053</v>
      </c>
      <c r="B5054" s="2">
        <v>1.31903121411425</v>
      </c>
    </row>
    <row r="5055" spans="1:2" x14ac:dyDescent="0.25">
      <c r="A5055" s="2" t="s">
        <v>5054</v>
      </c>
      <c r="B5055" s="2">
        <v>1.3192922016912401</v>
      </c>
    </row>
    <row r="5056" spans="1:2" x14ac:dyDescent="0.25">
      <c r="A5056" s="2" t="s">
        <v>5055</v>
      </c>
      <c r="B5056" s="2">
        <v>1.31955318926823</v>
      </c>
    </row>
    <row r="5057" spans="1:2" x14ac:dyDescent="0.25">
      <c r="A5057" s="2" t="s">
        <v>5056</v>
      </c>
      <c r="B5057" s="2">
        <v>1.3198141768452201</v>
      </c>
    </row>
    <row r="5058" spans="1:2" x14ac:dyDescent="0.25">
      <c r="A5058" s="2" t="s">
        <v>5057</v>
      </c>
      <c r="B5058" s="2">
        <v>1.32007516442221</v>
      </c>
    </row>
    <row r="5059" spans="1:2" x14ac:dyDescent="0.25">
      <c r="A5059" s="2" t="s">
        <v>5058</v>
      </c>
      <c r="B5059" s="2">
        <v>1.3203361519992001</v>
      </c>
    </row>
    <row r="5060" spans="1:2" x14ac:dyDescent="0.25">
      <c r="A5060" s="2" t="s">
        <v>5059</v>
      </c>
      <c r="B5060" s="2">
        <v>1.32059713957619</v>
      </c>
    </row>
    <row r="5061" spans="1:2" x14ac:dyDescent="0.25">
      <c r="A5061" s="2" t="s">
        <v>5060</v>
      </c>
      <c r="B5061" s="2">
        <v>1.3208581271531901</v>
      </c>
    </row>
    <row r="5062" spans="1:2" x14ac:dyDescent="0.25">
      <c r="A5062" s="2" t="s">
        <v>5061</v>
      </c>
      <c r="B5062" s="2">
        <v>1.32111911473018</v>
      </c>
    </row>
    <row r="5063" spans="1:2" x14ac:dyDescent="0.25">
      <c r="A5063" s="2" t="s">
        <v>5062</v>
      </c>
      <c r="B5063" s="2">
        <v>1.3213801023071701</v>
      </c>
    </row>
    <row r="5064" spans="1:2" x14ac:dyDescent="0.25">
      <c r="A5064" s="2" t="s">
        <v>5063</v>
      </c>
      <c r="B5064" s="2">
        <v>1.32164108988416</v>
      </c>
    </row>
    <row r="5065" spans="1:2" x14ac:dyDescent="0.25">
      <c r="A5065" s="2" t="s">
        <v>5064</v>
      </c>
      <c r="B5065" s="2">
        <v>1.3219020774611501</v>
      </c>
    </row>
    <row r="5066" spans="1:2" x14ac:dyDescent="0.25">
      <c r="A5066" s="2" t="s">
        <v>5065</v>
      </c>
      <c r="B5066" s="2">
        <v>1.32216306503814</v>
      </c>
    </row>
    <row r="5067" spans="1:2" x14ac:dyDescent="0.25">
      <c r="A5067" s="2" t="s">
        <v>5066</v>
      </c>
      <c r="B5067" s="2">
        <v>1.3224240526151301</v>
      </c>
    </row>
    <row r="5068" spans="1:2" x14ac:dyDescent="0.25">
      <c r="A5068" s="2" t="s">
        <v>5067</v>
      </c>
      <c r="B5068" s="2">
        <v>1.32268504019213</v>
      </c>
    </row>
    <row r="5069" spans="1:2" x14ac:dyDescent="0.25">
      <c r="A5069" s="2" t="s">
        <v>5068</v>
      </c>
      <c r="B5069" s="2">
        <v>1.3229460277691201</v>
      </c>
    </row>
    <row r="5070" spans="1:2" x14ac:dyDescent="0.25">
      <c r="A5070" s="2" t="s">
        <v>5069</v>
      </c>
      <c r="B5070" s="2">
        <v>1.32320701534611</v>
      </c>
    </row>
    <row r="5071" spans="1:2" x14ac:dyDescent="0.25">
      <c r="A5071" s="2" t="s">
        <v>5070</v>
      </c>
      <c r="B5071" s="2">
        <v>1.3234680029231001</v>
      </c>
    </row>
    <row r="5072" spans="1:2" x14ac:dyDescent="0.25">
      <c r="A5072" s="2" t="s">
        <v>5071</v>
      </c>
      <c r="B5072" s="2">
        <v>1.32372899050009</v>
      </c>
    </row>
    <row r="5073" spans="1:2" x14ac:dyDescent="0.25">
      <c r="A5073" s="2" t="s">
        <v>5072</v>
      </c>
      <c r="B5073" s="2">
        <v>1.3239899780770801</v>
      </c>
    </row>
    <row r="5074" spans="1:2" x14ac:dyDescent="0.25">
      <c r="A5074" s="2" t="s">
        <v>5073</v>
      </c>
      <c r="B5074" s="2">
        <v>1.32425096565407</v>
      </c>
    </row>
    <row r="5075" spans="1:2" x14ac:dyDescent="0.25">
      <c r="A5075" s="2" t="s">
        <v>5074</v>
      </c>
      <c r="B5075" s="2">
        <v>1.3245119532310701</v>
      </c>
    </row>
    <row r="5076" spans="1:2" x14ac:dyDescent="0.25">
      <c r="A5076" s="2" t="s">
        <v>5075</v>
      </c>
      <c r="B5076" s="2">
        <v>1.32477294080806</v>
      </c>
    </row>
    <row r="5077" spans="1:2" x14ac:dyDescent="0.25">
      <c r="A5077" s="2" t="s">
        <v>5076</v>
      </c>
      <c r="B5077" s="2">
        <v>1.3250339283850501</v>
      </c>
    </row>
    <row r="5078" spans="1:2" x14ac:dyDescent="0.25">
      <c r="A5078" s="2" t="s">
        <v>5077</v>
      </c>
      <c r="B5078" s="2">
        <v>1.32529491596204</v>
      </c>
    </row>
    <row r="5079" spans="1:2" x14ac:dyDescent="0.25">
      <c r="A5079" s="2" t="s">
        <v>5078</v>
      </c>
      <c r="B5079" s="2">
        <v>1.3255559035390301</v>
      </c>
    </row>
    <row r="5080" spans="1:2" x14ac:dyDescent="0.25">
      <c r="A5080" s="2" t="s">
        <v>5079</v>
      </c>
      <c r="B5080" s="2">
        <v>1.32581689111602</v>
      </c>
    </row>
    <row r="5081" spans="1:2" x14ac:dyDescent="0.25">
      <c r="A5081" s="2" t="s">
        <v>5080</v>
      </c>
      <c r="B5081" s="2">
        <v>1.3260778786930101</v>
      </c>
    </row>
    <row r="5082" spans="1:2" x14ac:dyDescent="0.25">
      <c r="A5082" s="2" t="s">
        <v>5081</v>
      </c>
      <c r="B5082" s="2">
        <v>1.32633886627001</v>
      </c>
    </row>
    <row r="5083" spans="1:2" x14ac:dyDescent="0.25">
      <c r="A5083" s="2" t="s">
        <v>5082</v>
      </c>
      <c r="B5083" s="2">
        <v>1.3265998538470001</v>
      </c>
    </row>
    <row r="5084" spans="1:2" x14ac:dyDescent="0.25">
      <c r="A5084" s="2" t="s">
        <v>5083</v>
      </c>
      <c r="B5084" s="2">
        <v>1.32686084142399</v>
      </c>
    </row>
    <row r="5085" spans="1:2" x14ac:dyDescent="0.25">
      <c r="A5085" s="2" t="s">
        <v>5084</v>
      </c>
      <c r="B5085" s="2">
        <v>1.3271218290009801</v>
      </c>
    </row>
    <row r="5086" spans="1:2" x14ac:dyDescent="0.25">
      <c r="A5086" s="2" t="s">
        <v>5085</v>
      </c>
      <c r="B5086" s="2">
        <v>1.32738281657797</v>
      </c>
    </row>
    <row r="5087" spans="1:2" x14ac:dyDescent="0.25">
      <c r="A5087" s="2" t="s">
        <v>5086</v>
      </c>
      <c r="B5087" s="2">
        <v>1.3276438041549601</v>
      </c>
    </row>
    <row r="5088" spans="1:2" x14ac:dyDescent="0.25">
      <c r="A5088" s="2" t="s">
        <v>5087</v>
      </c>
      <c r="B5088" s="2">
        <v>1.32790479173195</v>
      </c>
    </row>
    <row r="5089" spans="1:2" x14ac:dyDescent="0.25">
      <c r="A5089" s="2" t="s">
        <v>5088</v>
      </c>
      <c r="B5089" s="2">
        <v>1.3281657793089401</v>
      </c>
    </row>
    <row r="5090" spans="1:2" x14ac:dyDescent="0.25">
      <c r="A5090" s="2" t="s">
        <v>5089</v>
      </c>
      <c r="B5090" s="2">
        <v>1.32842676688594</v>
      </c>
    </row>
    <row r="5091" spans="1:2" x14ac:dyDescent="0.25">
      <c r="A5091" s="2" t="s">
        <v>5090</v>
      </c>
      <c r="B5091" s="2">
        <v>1.3286877544629301</v>
      </c>
    </row>
    <row r="5092" spans="1:2" x14ac:dyDescent="0.25">
      <c r="A5092" s="2" t="s">
        <v>5091</v>
      </c>
      <c r="B5092" s="2">
        <v>1.32894874203992</v>
      </c>
    </row>
    <row r="5093" spans="1:2" x14ac:dyDescent="0.25">
      <c r="A5093" s="2" t="s">
        <v>5092</v>
      </c>
      <c r="B5093" s="2">
        <v>1.3292097296169101</v>
      </c>
    </row>
    <row r="5094" spans="1:2" x14ac:dyDescent="0.25">
      <c r="A5094" s="2" t="s">
        <v>5093</v>
      </c>
      <c r="B5094" s="2">
        <v>1.3294707171939</v>
      </c>
    </row>
    <row r="5095" spans="1:2" x14ac:dyDescent="0.25">
      <c r="A5095" s="2" t="s">
        <v>5094</v>
      </c>
      <c r="B5095" s="2">
        <v>1.3297317047708901</v>
      </c>
    </row>
    <row r="5096" spans="1:2" x14ac:dyDescent="0.25">
      <c r="A5096" s="2" t="s">
        <v>5095</v>
      </c>
      <c r="B5096" s="2">
        <v>1.32999269234788</v>
      </c>
    </row>
    <row r="5097" spans="1:2" x14ac:dyDescent="0.25">
      <c r="A5097" s="2" t="s">
        <v>5096</v>
      </c>
      <c r="B5097" s="2">
        <v>1.3302536799248801</v>
      </c>
    </row>
    <row r="5098" spans="1:2" x14ac:dyDescent="0.25">
      <c r="A5098" s="2" t="s">
        <v>5097</v>
      </c>
      <c r="B5098" s="2">
        <v>1.33051466750187</v>
      </c>
    </row>
    <row r="5099" spans="1:2" x14ac:dyDescent="0.25">
      <c r="A5099" s="2" t="s">
        <v>5098</v>
      </c>
      <c r="B5099" s="2">
        <v>1.3307756550788601</v>
      </c>
    </row>
    <row r="5100" spans="1:2" x14ac:dyDescent="0.25">
      <c r="A5100" s="2" t="s">
        <v>5099</v>
      </c>
      <c r="B5100" s="2">
        <v>1.33103664265585</v>
      </c>
    </row>
    <row r="5101" spans="1:2" x14ac:dyDescent="0.25">
      <c r="A5101" s="2" t="s">
        <v>5100</v>
      </c>
      <c r="B5101" s="2">
        <v>1.3312976302328401</v>
      </c>
    </row>
    <row r="5102" spans="1:2" x14ac:dyDescent="0.25">
      <c r="A5102" s="2" t="s">
        <v>5101</v>
      </c>
      <c r="B5102" s="2">
        <v>1.33155861780983</v>
      </c>
    </row>
    <row r="5103" spans="1:2" x14ac:dyDescent="0.25">
      <c r="A5103" s="2" t="s">
        <v>5102</v>
      </c>
      <c r="B5103" s="2">
        <v>1.3318196053868201</v>
      </c>
    </row>
    <row r="5104" spans="1:2" x14ac:dyDescent="0.25">
      <c r="A5104" s="2" t="s">
        <v>5103</v>
      </c>
      <c r="B5104" s="2">
        <v>1.33208059296382</v>
      </c>
    </row>
    <row r="5105" spans="1:2" x14ac:dyDescent="0.25">
      <c r="A5105" s="2" t="s">
        <v>5104</v>
      </c>
      <c r="B5105" s="2">
        <v>1.3323415805408101</v>
      </c>
    </row>
    <row r="5106" spans="1:2" x14ac:dyDescent="0.25">
      <c r="A5106" s="2" t="s">
        <v>5105</v>
      </c>
      <c r="B5106" s="2">
        <v>1.3326025681178</v>
      </c>
    </row>
    <row r="5107" spans="1:2" x14ac:dyDescent="0.25">
      <c r="A5107" s="2" t="s">
        <v>5106</v>
      </c>
      <c r="B5107" s="2">
        <v>1.3328635556947901</v>
      </c>
    </row>
    <row r="5108" spans="1:2" x14ac:dyDescent="0.25">
      <c r="A5108" s="2" t="s">
        <v>5107</v>
      </c>
      <c r="B5108" s="2">
        <v>1.33312454327178</v>
      </c>
    </row>
    <row r="5109" spans="1:2" x14ac:dyDescent="0.25">
      <c r="A5109" s="2" t="s">
        <v>5108</v>
      </c>
      <c r="B5109" s="2">
        <v>1.3333855308487701</v>
      </c>
    </row>
    <row r="5110" spans="1:2" x14ac:dyDescent="0.25">
      <c r="A5110" s="2" t="s">
        <v>5109</v>
      </c>
      <c r="B5110" s="2">
        <v>1.33364651842576</v>
      </c>
    </row>
    <row r="5111" spans="1:2" x14ac:dyDescent="0.25">
      <c r="A5111" s="2" t="s">
        <v>5110</v>
      </c>
      <c r="B5111" s="2">
        <v>1.3339075060027601</v>
      </c>
    </row>
    <row r="5112" spans="1:2" x14ac:dyDescent="0.25">
      <c r="A5112" s="2" t="s">
        <v>5111</v>
      </c>
      <c r="B5112" s="2">
        <v>1.33416849357975</v>
      </c>
    </row>
    <row r="5113" spans="1:2" x14ac:dyDescent="0.25">
      <c r="A5113" s="2" t="s">
        <v>5112</v>
      </c>
      <c r="B5113" s="2">
        <v>1.3344294811567401</v>
      </c>
    </row>
    <row r="5114" spans="1:2" x14ac:dyDescent="0.25">
      <c r="A5114" s="2" t="s">
        <v>5113</v>
      </c>
      <c r="B5114" s="2">
        <v>1.33469046873373</v>
      </c>
    </row>
    <row r="5115" spans="1:2" x14ac:dyDescent="0.25">
      <c r="A5115" s="2" t="s">
        <v>5114</v>
      </c>
      <c r="B5115" s="2">
        <v>1.3349514563107201</v>
      </c>
    </row>
    <row r="5116" spans="1:2" x14ac:dyDescent="0.25">
      <c r="A5116" s="2" t="s">
        <v>5115</v>
      </c>
      <c r="B5116" s="2">
        <v>1.33521244388771</v>
      </c>
    </row>
    <row r="5117" spans="1:2" x14ac:dyDescent="0.25">
      <c r="A5117" s="2" t="s">
        <v>5116</v>
      </c>
      <c r="B5117" s="2">
        <v>1.3354734314647001</v>
      </c>
    </row>
    <row r="5118" spans="1:2" x14ac:dyDescent="0.25">
      <c r="A5118" s="2" t="s">
        <v>5117</v>
      </c>
      <c r="B5118" s="2">
        <v>1.3357344190417</v>
      </c>
    </row>
    <row r="5119" spans="1:2" x14ac:dyDescent="0.25">
      <c r="A5119" s="2" t="s">
        <v>5118</v>
      </c>
      <c r="B5119" s="2">
        <v>1.3359954066186901</v>
      </c>
    </row>
    <row r="5120" spans="1:2" x14ac:dyDescent="0.25">
      <c r="A5120" s="2" t="s">
        <v>5119</v>
      </c>
      <c r="B5120" s="2">
        <v>1.33625639419568</v>
      </c>
    </row>
    <row r="5121" spans="1:2" x14ac:dyDescent="0.25">
      <c r="A5121" s="2" t="s">
        <v>5120</v>
      </c>
      <c r="B5121" s="2">
        <v>1.3365173817726701</v>
      </c>
    </row>
    <row r="5122" spans="1:2" x14ac:dyDescent="0.25">
      <c r="A5122" s="2" t="s">
        <v>5121</v>
      </c>
      <c r="B5122" s="2">
        <v>1.33677836934966</v>
      </c>
    </row>
    <row r="5123" spans="1:2" x14ac:dyDescent="0.25">
      <c r="A5123" s="2" t="s">
        <v>5122</v>
      </c>
      <c r="B5123" s="2">
        <v>1.3370393569266501</v>
      </c>
    </row>
    <row r="5124" spans="1:2" x14ac:dyDescent="0.25">
      <c r="A5124" s="2" t="s">
        <v>5123</v>
      </c>
      <c r="B5124" s="2">
        <v>1.33730034450364</v>
      </c>
    </row>
    <row r="5125" spans="1:2" x14ac:dyDescent="0.25">
      <c r="A5125" s="2" t="s">
        <v>5124</v>
      </c>
      <c r="B5125" s="2">
        <v>1.3375613320806301</v>
      </c>
    </row>
    <row r="5126" spans="1:2" x14ac:dyDescent="0.25">
      <c r="A5126" s="2" t="s">
        <v>5125</v>
      </c>
      <c r="B5126" s="2">
        <v>1.33782231965763</v>
      </c>
    </row>
    <row r="5127" spans="1:2" x14ac:dyDescent="0.25">
      <c r="A5127" s="2" t="s">
        <v>5126</v>
      </c>
      <c r="B5127" s="2">
        <v>1.3380833072346201</v>
      </c>
    </row>
    <row r="5128" spans="1:2" x14ac:dyDescent="0.25">
      <c r="A5128" s="2" t="s">
        <v>5127</v>
      </c>
      <c r="B5128" s="2">
        <v>1.33834429481161</v>
      </c>
    </row>
    <row r="5129" spans="1:2" x14ac:dyDescent="0.25">
      <c r="A5129" s="2" t="s">
        <v>5128</v>
      </c>
      <c r="B5129" s="2">
        <v>1.3386052823886001</v>
      </c>
    </row>
    <row r="5130" spans="1:2" x14ac:dyDescent="0.25">
      <c r="A5130" s="2" t="s">
        <v>5129</v>
      </c>
      <c r="B5130" s="2">
        <v>1.33886626996559</v>
      </c>
    </row>
    <row r="5131" spans="1:2" x14ac:dyDescent="0.25">
      <c r="A5131" s="2" t="s">
        <v>5130</v>
      </c>
      <c r="B5131" s="2">
        <v>1.3391272575425801</v>
      </c>
    </row>
    <row r="5132" spans="1:2" x14ac:dyDescent="0.25">
      <c r="A5132" s="2" t="s">
        <v>5131</v>
      </c>
      <c r="B5132" s="2">
        <v>1.33938824511957</v>
      </c>
    </row>
    <row r="5133" spans="1:2" x14ac:dyDescent="0.25">
      <c r="A5133" s="2" t="s">
        <v>5132</v>
      </c>
      <c r="B5133" s="2">
        <v>1.3396492326965701</v>
      </c>
    </row>
    <row r="5134" spans="1:2" x14ac:dyDescent="0.25">
      <c r="A5134" s="2" t="s">
        <v>5133</v>
      </c>
      <c r="B5134" s="2">
        <v>1.33991022027356</v>
      </c>
    </row>
    <row r="5135" spans="1:2" x14ac:dyDescent="0.25">
      <c r="A5135" s="2" t="s">
        <v>5134</v>
      </c>
      <c r="B5135" s="2">
        <v>1.3401712078505501</v>
      </c>
    </row>
    <row r="5136" spans="1:2" x14ac:dyDescent="0.25">
      <c r="A5136" s="2" t="s">
        <v>5135</v>
      </c>
      <c r="B5136" s="2">
        <v>1.34043219542754</v>
      </c>
    </row>
    <row r="5137" spans="1:2" x14ac:dyDescent="0.25">
      <c r="A5137" s="2" t="s">
        <v>5136</v>
      </c>
      <c r="B5137" s="2">
        <v>1.3406931830045301</v>
      </c>
    </row>
    <row r="5138" spans="1:2" x14ac:dyDescent="0.25">
      <c r="A5138" s="2" t="s">
        <v>5137</v>
      </c>
      <c r="B5138" s="2">
        <v>1.34095417058152</v>
      </c>
    </row>
    <row r="5139" spans="1:2" x14ac:dyDescent="0.25">
      <c r="A5139" s="2" t="s">
        <v>5138</v>
      </c>
      <c r="B5139" s="2">
        <v>1.3412151581585099</v>
      </c>
    </row>
    <row r="5140" spans="1:2" x14ac:dyDescent="0.25">
      <c r="A5140" s="2" t="s">
        <v>5139</v>
      </c>
      <c r="B5140" s="2">
        <v>1.34147614573551</v>
      </c>
    </row>
    <row r="5141" spans="1:2" x14ac:dyDescent="0.25">
      <c r="A5141" s="2" t="s">
        <v>5140</v>
      </c>
      <c r="B5141" s="2">
        <v>1.3417371333125001</v>
      </c>
    </row>
    <row r="5142" spans="1:2" x14ac:dyDescent="0.25">
      <c r="A5142" s="2" t="s">
        <v>5141</v>
      </c>
      <c r="B5142" s="2">
        <v>1.34199812088949</v>
      </c>
    </row>
    <row r="5143" spans="1:2" x14ac:dyDescent="0.25">
      <c r="A5143" s="2" t="s">
        <v>5142</v>
      </c>
      <c r="B5143" s="2">
        <v>1.3422591084664801</v>
      </c>
    </row>
    <row r="5144" spans="1:2" x14ac:dyDescent="0.25">
      <c r="A5144" s="2" t="s">
        <v>5143</v>
      </c>
      <c r="B5144" s="2">
        <v>1.34252009604347</v>
      </c>
    </row>
    <row r="5145" spans="1:2" x14ac:dyDescent="0.25">
      <c r="A5145" s="2" t="s">
        <v>5144</v>
      </c>
      <c r="B5145" s="2">
        <v>1.3427810836204599</v>
      </c>
    </row>
    <row r="5146" spans="1:2" x14ac:dyDescent="0.25">
      <c r="A5146" s="2" t="s">
        <v>5145</v>
      </c>
      <c r="B5146" s="2">
        <v>1.34304207119745</v>
      </c>
    </row>
    <row r="5147" spans="1:2" x14ac:dyDescent="0.25">
      <c r="A5147" s="2" t="s">
        <v>5146</v>
      </c>
      <c r="B5147" s="2">
        <v>1.3433030587744501</v>
      </c>
    </row>
    <row r="5148" spans="1:2" x14ac:dyDescent="0.25">
      <c r="A5148" s="2" t="s">
        <v>5147</v>
      </c>
      <c r="B5148" s="2">
        <v>1.34356404635144</v>
      </c>
    </row>
    <row r="5149" spans="1:2" x14ac:dyDescent="0.25">
      <c r="A5149" s="2" t="s">
        <v>5148</v>
      </c>
      <c r="B5149" s="2">
        <v>1.3438250339284299</v>
      </c>
    </row>
    <row r="5150" spans="1:2" x14ac:dyDescent="0.25">
      <c r="A5150" s="2" t="s">
        <v>5149</v>
      </c>
      <c r="B5150" s="2">
        <v>1.34408602150542</v>
      </c>
    </row>
    <row r="5151" spans="1:2" x14ac:dyDescent="0.25">
      <c r="A5151" s="2" t="s">
        <v>5150</v>
      </c>
      <c r="B5151" s="2">
        <v>1.3443470090824099</v>
      </c>
    </row>
    <row r="5152" spans="1:2" x14ac:dyDescent="0.25">
      <c r="A5152" s="2" t="s">
        <v>5151</v>
      </c>
      <c r="B5152" s="2">
        <v>1.3446079966594</v>
      </c>
    </row>
    <row r="5153" spans="1:2" x14ac:dyDescent="0.25">
      <c r="A5153" s="2" t="s">
        <v>5152</v>
      </c>
      <c r="B5153" s="2">
        <v>1.3448689842363899</v>
      </c>
    </row>
    <row r="5154" spans="1:2" x14ac:dyDescent="0.25">
      <c r="A5154" s="2" t="s">
        <v>5153</v>
      </c>
      <c r="B5154" s="2">
        <v>1.34512997181338</v>
      </c>
    </row>
    <row r="5155" spans="1:2" x14ac:dyDescent="0.25">
      <c r="A5155" s="2" t="s">
        <v>5154</v>
      </c>
      <c r="B5155" s="2">
        <v>1.3453909593903799</v>
      </c>
    </row>
    <row r="5156" spans="1:2" x14ac:dyDescent="0.25">
      <c r="A5156" s="2" t="s">
        <v>5155</v>
      </c>
      <c r="B5156" s="2">
        <v>1.34565194696737</v>
      </c>
    </row>
    <row r="5157" spans="1:2" x14ac:dyDescent="0.25">
      <c r="A5157" s="2" t="s">
        <v>5156</v>
      </c>
      <c r="B5157" s="2">
        <v>1.3459129345443599</v>
      </c>
    </row>
    <row r="5158" spans="1:2" x14ac:dyDescent="0.25">
      <c r="A5158" s="2" t="s">
        <v>5157</v>
      </c>
      <c r="B5158" s="2">
        <v>1.34617392212135</v>
      </c>
    </row>
    <row r="5159" spans="1:2" x14ac:dyDescent="0.25">
      <c r="A5159" s="2" t="s">
        <v>5158</v>
      </c>
      <c r="B5159" s="2">
        <v>1.3464349096983399</v>
      </c>
    </row>
    <row r="5160" spans="1:2" x14ac:dyDescent="0.25">
      <c r="A5160" s="2" t="s">
        <v>5159</v>
      </c>
      <c r="B5160" s="2">
        <v>1.34669589727533</v>
      </c>
    </row>
    <row r="5161" spans="1:2" x14ac:dyDescent="0.25">
      <c r="A5161" s="2" t="s">
        <v>5160</v>
      </c>
      <c r="B5161" s="2">
        <v>1.3469568848523199</v>
      </c>
    </row>
    <row r="5162" spans="1:2" x14ac:dyDescent="0.25">
      <c r="A5162" s="2" t="s">
        <v>5161</v>
      </c>
      <c r="B5162" s="2">
        <v>1.34721787242932</v>
      </c>
    </row>
    <row r="5163" spans="1:2" x14ac:dyDescent="0.25">
      <c r="A5163" s="2" t="s">
        <v>5162</v>
      </c>
      <c r="B5163" s="2">
        <v>1.3474788600063099</v>
      </c>
    </row>
    <row r="5164" spans="1:2" x14ac:dyDescent="0.25">
      <c r="A5164" s="2" t="s">
        <v>5163</v>
      </c>
      <c r="B5164" s="2">
        <v>1.3477398475833</v>
      </c>
    </row>
    <row r="5165" spans="1:2" x14ac:dyDescent="0.25">
      <c r="A5165" s="2" t="s">
        <v>5164</v>
      </c>
      <c r="B5165" s="2">
        <v>1.3480008351602899</v>
      </c>
    </row>
    <row r="5166" spans="1:2" x14ac:dyDescent="0.25">
      <c r="A5166" s="2" t="s">
        <v>5165</v>
      </c>
      <c r="B5166" s="2">
        <v>1.34826182273728</v>
      </c>
    </row>
    <row r="5167" spans="1:2" x14ac:dyDescent="0.25">
      <c r="A5167" s="2" t="s">
        <v>5166</v>
      </c>
      <c r="B5167" s="2">
        <v>1.3485228103142699</v>
      </c>
    </row>
    <row r="5168" spans="1:2" x14ac:dyDescent="0.25">
      <c r="A5168" s="2" t="s">
        <v>5167</v>
      </c>
      <c r="B5168" s="2">
        <v>1.34878379789126</v>
      </c>
    </row>
    <row r="5169" spans="1:2" x14ac:dyDescent="0.25">
      <c r="A5169" s="2" t="s">
        <v>5168</v>
      </c>
      <c r="B5169" s="2">
        <v>1.3490447854682599</v>
      </c>
    </row>
    <row r="5170" spans="1:2" x14ac:dyDescent="0.25">
      <c r="A5170" s="2" t="s">
        <v>5169</v>
      </c>
      <c r="B5170" s="2">
        <v>1.34930577304525</v>
      </c>
    </row>
    <row r="5171" spans="1:2" x14ac:dyDescent="0.25">
      <c r="A5171" s="2" t="s">
        <v>5170</v>
      </c>
      <c r="B5171" s="2">
        <v>1.3495667606222399</v>
      </c>
    </row>
    <row r="5172" spans="1:2" x14ac:dyDescent="0.25">
      <c r="A5172" s="2" t="s">
        <v>5171</v>
      </c>
      <c r="B5172" s="2">
        <v>1.34982774819923</v>
      </c>
    </row>
    <row r="5173" spans="1:2" x14ac:dyDescent="0.25">
      <c r="A5173" s="2" t="s">
        <v>5172</v>
      </c>
      <c r="B5173" s="2">
        <v>1.3500887357762199</v>
      </c>
    </row>
    <row r="5174" spans="1:2" x14ac:dyDescent="0.25">
      <c r="A5174" s="2" t="s">
        <v>5173</v>
      </c>
      <c r="B5174" s="2">
        <v>1.35034972335321</v>
      </c>
    </row>
    <row r="5175" spans="1:2" x14ac:dyDescent="0.25">
      <c r="A5175" s="2" t="s">
        <v>5174</v>
      </c>
      <c r="B5175" s="2">
        <v>1.3506107109301999</v>
      </c>
    </row>
    <row r="5176" spans="1:2" x14ac:dyDescent="0.25">
      <c r="A5176" s="2" t="s">
        <v>5175</v>
      </c>
      <c r="B5176" s="2">
        <v>1.3508716985072</v>
      </c>
    </row>
    <row r="5177" spans="1:2" x14ac:dyDescent="0.25">
      <c r="A5177" s="2" t="s">
        <v>5176</v>
      </c>
      <c r="B5177" s="2">
        <v>1.3511326860841899</v>
      </c>
    </row>
    <row r="5178" spans="1:2" x14ac:dyDescent="0.25">
      <c r="A5178" s="2" t="s">
        <v>5177</v>
      </c>
      <c r="B5178" s="2">
        <v>1.35139367366118</v>
      </c>
    </row>
    <row r="5179" spans="1:2" x14ac:dyDescent="0.25">
      <c r="A5179" s="2" t="s">
        <v>5178</v>
      </c>
      <c r="B5179" s="2">
        <v>1.3516546612381699</v>
      </c>
    </row>
    <row r="5180" spans="1:2" x14ac:dyDescent="0.25">
      <c r="A5180" s="2" t="s">
        <v>5179</v>
      </c>
      <c r="B5180" s="2">
        <v>1.35191564881516</v>
      </c>
    </row>
    <row r="5181" spans="1:2" x14ac:dyDescent="0.25">
      <c r="A5181" s="2" t="s">
        <v>5180</v>
      </c>
      <c r="B5181" s="2">
        <v>1.3521766363921499</v>
      </c>
    </row>
    <row r="5182" spans="1:2" x14ac:dyDescent="0.25">
      <c r="A5182" s="2" t="s">
        <v>5181</v>
      </c>
      <c r="B5182" s="2">
        <v>1.35243762396914</v>
      </c>
    </row>
    <row r="5183" spans="1:2" x14ac:dyDescent="0.25">
      <c r="A5183" s="2" t="s">
        <v>5182</v>
      </c>
      <c r="B5183" s="2">
        <v>1.3526986115461399</v>
      </c>
    </row>
    <row r="5184" spans="1:2" x14ac:dyDescent="0.25">
      <c r="A5184" s="2" t="s">
        <v>5183</v>
      </c>
      <c r="B5184" s="2">
        <v>1.35295959912313</v>
      </c>
    </row>
    <row r="5185" spans="1:2" x14ac:dyDescent="0.25">
      <c r="A5185" s="2" t="s">
        <v>5184</v>
      </c>
      <c r="B5185" s="2">
        <v>1.3532205867001199</v>
      </c>
    </row>
    <row r="5186" spans="1:2" x14ac:dyDescent="0.25">
      <c r="A5186" s="2" t="s">
        <v>5185</v>
      </c>
      <c r="B5186" s="2">
        <v>1.35348157427711</v>
      </c>
    </row>
    <row r="5187" spans="1:2" x14ac:dyDescent="0.25">
      <c r="A5187" s="2" t="s">
        <v>5186</v>
      </c>
      <c r="B5187" s="2">
        <v>1.3537425618540999</v>
      </c>
    </row>
    <row r="5188" spans="1:2" x14ac:dyDescent="0.25">
      <c r="A5188" s="2" t="s">
        <v>5187</v>
      </c>
      <c r="B5188" s="2">
        <v>1.35400354943109</v>
      </c>
    </row>
    <row r="5189" spans="1:2" x14ac:dyDescent="0.25">
      <c r="A5189" s="2" t="s">
        <v>5188</v>
      </c>
      <c r="B5189" s="2">
        <v>1.3542645370080799</v>
      </c>
    </row>
    <row r="5190" spans="1:2" x14ac:dyDescent="0.25">
      <c r="A5190" s="2" t="s">
        <v>5189</v>
      </c>
      <c r="B5190" s="2">
        <v>1.35452552458507</v>
      </c>
    </row>
    <row r="5191" spans="1:2" x14ac:dyDescent="0.25">
      <c r="A5191" s="2" t="s">
        <v>5190</v>
      </c>
      <c r="B5191" s="2">
        <v>1.3547865121620699</v>
      </c>
    </row>
    <row r="5192" spans="1:2" x14ac:dyDescent="0.25">
      <c r="A5192" s="2" t="s">
        <v>5191</v>
      </c>
      <c r="B5192" s="2">
        <v>1.35504749973906</v>
      </c>
    </row>
    <row r="5193" spans="1:2" x14ac:dyDescent="0.25">
      <c r="A5193" s="2" t="s">
        <v>5192</v>
      </c>
      <c r="B5193" s="2">
        <v>1.3553084873160499</v>
      </c>
    </row>
    <row r="5194" spans="1:2" x14ac:dyDescent="0.25">
      <c r="A5194" s="2" t="s">
        <v>5193</v>
      </c>
      <c r="B5194" s="2">
        <v>1.35556947489304</v>
      </c>
    </row>
    <row r="5195" spans="1:2" x14ac:dyDescent="0.25">
      <c r="A5195" s="2" t="s">
        <v>5194</v>
      </c>
      <c r="B5195" s="2">
        <v>1.3558304624700299</v>
      </c>
    </row>
    <row r="5196" spans="1:2" x14ac:dyDescent="0.25">
      <c r="A5196" s="2" t="s">
        <v>5195</v>
      </c>
      <c r="B5196" s="2">
        <v>1.35609145004702</v>
      </c>
    </row>
    <row r="5197" spans="1:2" x14ac:dyDescent="0.25">
      <c r="A5197" s="2" t="s">
        <v>5196</v>
      </c>
      <c r="B5197" s="2">
        <v>1.3563524376240099</v>
      </c>
    </row>
    <row r="5198" spans="1:2" x14ac:dyDescent="0.25">
      <c r="A5198" s="2" t="s">
        <v>5197</v>
      </c>
      <c r="B5198" s="2">
        <v>1.35661342520101</v>
      </c>
    </row>
    <row r="5199" spans="1:2" x14ac:dyDescent="0.25">
      <c r="A5199" s="2" t="s">
        <v>5198</v>
      </c>
      <c r="B5199" s="2">
        <v>1.3568744127779999</v>
      </c>
    </row>
    <row r="5200" spans="1:2" x14ac:dyDescent="0.25">
      <c r="A5200" s="2" t="s">
        <v>5199</v>
      </c>
      <c r="B5200" s="2">
        <v>1.35713540035499</v>
      </c>
    </row>
    <row r="5201" spans="1:2" x14ac:dyDescent="0.25">
      <c r="A5201" s="2" t="s">
        <v>5200</v>
      </c>
      <c r="B5201" s="2">
        <v>1.3573963879319799</v>
      </c>
    </row>
    <row r="5202" spans="1:2" x14ac:dyDescent="0.25">
      <c r="A5202" s="2" t="s">
        <v>5201</v>
      </c>
      <c r="B5202" s="2">
        <v>1.35765737550897</v>
      </c>
    </row>
    <row r="5203" spans="1:2" x14ac:dyDescent="0.25">
      <c r="A5203" s="2" t="s">
        <v>5202</v>
      </c>
      <c r="B5203" s="2">
        <v>1.3579183630859599</v>
      </c>
    </row>
    <row r="5204" spans="1:2" x14ac:dyDescent="0.25">
      <c r="A5204" s="2" t="s">
        <v>5203</v>
      </c>
      <c r="B5204" s="2">
        <v>1.35817935066295</v>
      </c>
    </row>
    <row r="5205" spans="1:2" x14ac:dyDescent="0.25">
      <c r="A5205" s="2" t="s">
        <v>5204</v>
      </c>
      <c r="B5205" s="2">
        <v>1.3584403382399499</v>
      </c>
    </row>
    <row r="5206" spans="1:2" x14ac:dyDescent="0.25">
      <c r="A5206" s="2" t="s">
        <v>5205</v>
      </c>
      <c r="B5206" s="2">
        <v>1.35870132581694</v>
      </c>
    </row>
    <row r="5207" spans="1:2" x14ac:dyDescent="0.25">
      <c r="A5207" s="2" t="s">
        <v>5206</v>
      </c>
      <c r="B5207" s="2">
        <v>1.3589623133939299</v>
      </c>
    </row>
    <row r="5208" spans="1:2" x14ac:dyDescent="0.25">
      <c r="A5208" s="2" t="s">
        <v>5207</v>
      </c>
      <c r="B5208" s="2">
        <v>1.35922330097092</v>
      </c>
    </row>
    <row r="5209" spans="1:2" x14ac:dyDescent="0.25">
      <c r="A5209" s="2" t="s">
        <v>5208</v>
      </c>
      <c r="B5209" s="2">
        <v>1.3594842885479099</v>
      </c>
    </row>
    <row r="5210" spans="1:2" x14ac:dyDescent="0.25">
      <c r="A5210" s="2" t="s">
        <v>5209</v>
      </c>
      <c r="B5210" s="2">
        <v>1.3597452761249</v>
      </c>
    </row>
    <row r="5211" spans="1:2" x14ac:dyDescent="0.25">
      <c r="A5211" s="2" t="s">
        <v>5210</v>
      </c>
      <c r="B5211" s="2">
        <v>1.3600062637018899</v>
      </c>
    </row>
    <row r="5212" spans="1:2" x14ac:dyDescent="0.25">
      <c r="A5212" s="2" t="s">
        <v>5211</v>
      </c>
      <c r="B5212" s="2">
        <v>1.36026725127889</v>
      </c>
    </row>
    <row r="5213" spans="1:2" x14ac:dyDescent="0.25">
      <c r="A5213" s="2" t="s">
        <v>5212</v>
      </c>
      <c r="B5213" s="2">
        <v>1.3605282388558799</v>
      </c>
    </row>
    <row r="5214" spans="1:2" x14ac:dyDescent="0.25">
      <c r="A5214" s="2" t="s">
        <v>5213</v>
      </c>
      <c r="B5214" s="2">
        <v>1.36078922643287</v>
      </c>
    </row>
    <row r="5215" spans="1:2" x14ac:dyDescent="0.25">
      <c r="A5215" s="2" t="s">
        <v>5214</v>
      </c>
      <c r="B5215" s="2">
        <v>1.3610502140098599</v>
      </c>
    </row>
    <row r="5216" spans="1:2" x14ac:dyDescent="0.25">
      <c r="A5216" s="2" t="s">
        <v>5215</v>
      </c>
      <c r="B5216" s="2">
        <v>1.36131120158685</v>
      </c>
    </row>
    <row r="5217" spans="1:2" x14ac:dyDescent="0.25">
      <c r="A5217" s="2" t="s">
        <v>5216</v>
      </c>
      <c r="B5217" s="2">
        <v>1.3615721891638399</v>
      </c>
    </row>
    <row r="5218" spans="1:2" x14ac:dyDescent="0.25">
      <c r="A5218" s="2" t="s">
        <v>5217</v>
      </c>
      <c r="B5218" s="2">
        <v>1.36183317674083</v>
      </c>
    </row>
    <row r="5219" spans="1:2" x14ac:dyDescent="0.25">
      <c r="A5219" s="2" t="s">
        <v>5218</v>
      </c>
      <c r="B5219" s="2">
        <v>1.3620941643178199</v>
      </c>
    </row>
    <row r="5220" spans="1:2" x14ac:dyDescent="0.25">
      <c r="A5220" s="2" t="s">
        <v>5219</v>
      </c>
      <c r="B5220" s="2">
        <v>1.36235515189482</v>
      </c>
    </row>
    <row r="5221" spans="1:2" x14ac:dyDescent="0.25">
      <c r="A5221" s="2" t="s">
        <v>5220</v>
      </c>
      <c r="B5221" s="2">
        <v>1.3626161394718099</v>
      </c>
    </row>
    <row r="5222" spans="1:2" x14ac:dyDescent="0.25">
      <c r="A5222" s="2" t="s">
        <v>5221</v>
      </c>
      <c r="B5222" s="2">
        <v>1.3628771270488</v>
      </c>
    </row>
    <row r="5223" spans="1:2" x14ac:dyDescent="0.25">
      <c r="A5223" s="2" t="s">
        <v>5222</v>
      </c>
      <c r="B5223" s="2">
        <v>1.3631381146257899</v>
      </c>
    </row>
    <row r="5224" spans="1:2" x14ac:dyDescent="0.25">
      <c r="A5224" s="2" t="s">
        <v>5223</v>
      </c>
      <c r="B5224" s="2">
        <v>1.36339910220278</v>
      </c>
    </row>
    <row r="5225" spans="1:2" x14ac:dyDescent="0.25">
      <c r="A5225" s="2" t="s">
        <v>5224</v>
      </c>
      <c r="B5225" s="2">
        <v>1.3636600897797699</v>
      </c>
    </row>
    <row r="5226" spans="1:2" x14ac:dyDescent="0.25">
      <c r="A5226" s="2" t="s">
        <v>5225</v>
      </c>
      <c r="B5226" s="2">
        <v>1.36392107735676</v>
      </c>
    </row>
    <row r="5227" spans="1:2" x14ac:dyDescent="0.25">
      <c r="A5227" s="2" t="s">
        <v>5226</v>
      </c>
      <c r="B5227" s="2">
        <v>1.3641820649337599</v>
      </c>
    </row>
    <row r="5228" spans="1:2" x14ac:dyDescent="0.25">
      <c r="A5228" s="2" t="s">
        <v>5227</v>
      </c>
      <c r="B5228" s="2">
        <v>1.36444305251075</v>
      </c>
    </row>
    <row r="5229" spans="1:2" x14ac:dyDescent="0.25">
      <c r="A5229" s="2" t="s">
        <v>5228</v>
      </c>
      <c r="B5229" s="2">
        <v>1.3647040400877399</v>
      </c>
    </row>
    <row r="5230" spans="1:2" x14ac:dyDescent="0.25">
      <c r="A5230" s="2" t="s">
        <v>5229</v>
      </c>
      <c r="B5230" s="2">
        <v>1.36496502766473</v>
      </c>
    </row>
    <row r="5231" spans="1:2" x14ac:dyDescent="0.25">
      <c r="A5231" s="2" t="s">
        <v>5230</v>
      </c>
      <c r="B5231" s="2">
        <v>1.3652260152417199</v>
      </c>
    </row>
    <row r="5232" spans="1:2" x14ac:dyDescent="0.25">
      <c r="A5232" s="2" t="s">
        <v>5231</v>
      </c>
      <c r="B5232" s="2">
        <v>1.36548700281871</v>
      </c>
    </row>
    <row r="5233" spans="1:2" x14ac:dyDescent="0.25">
      <c r="A5233" s="2" t="s">
        <v>5232</v>
      </c>
      <c r="B5233" s="2">
        <v>1.3657479903956999</v>
      </c>
    </row>
    <row r="5234" spans="1:2" x14ac:dyDescent="0.25">
      <c r="A5234" s="2" t="s">
        <v>5233</v>
      </c>
      <c r="B5234" s="2">
        <v>1.3660089779727</v>
      </c>
    </row>
    <row r="5235" spans="1:2" x14ac:dyDescent="0.25">
      <c r="A5235" s="2" t="s">
        <v>5234</v>
      </c>
      <c r="B5235" s="2">
        <v>1.3662699655496899</v>
      </c>
    </row>
    <row r="5236" spans="1:2" x14ac:dyDescent="0.25">
      <c r="A5236" s="2" t="s">
        <v>5235</v>
      </c>
      <c r="B5236" s="2">
        <v>1.36653095312668</v>
      </c>
    </row>
    <row r="5237" spans="1:2" x14ac:dyDescent="0.25">
      <c r="A5237" s="2" t="s">
        <v>5236</v>
      </c>
      <c r="B5237" s="2">
        <v>1.3667919407036699</v>
      </c>
    </row>
    <row r="5238" spans="1:2" x14ac:dyDescent="0.25">
      <c r="A5238" s="2" t="s">
        <v>5237</v>
      </c>
      <c r="B5238" s="2">
        <v>1.3670529282806601</v>
      </c>
    </row>
    <row r="5239" spans="1:2" x14ac:dyDescent="0.25">
      <c r="A5239" s="2" t="s">
        <v>5238</v>
      </c>
      <c r="B5239" s="2">
        <v>1.3673139158576499</v>
      </c>
    </row>
    <row r="5240" spans="1:2" x14ac:dyDescent="0.25">
      <c r="A5240" s="2" t="s">
        <v>5239</v>
      </c>
      <c r="B5240" s="2">
        <v>1.3675749034346401</v>
      </c>
    </row>
    <row r="5241" spans="1:2" x14ac:dyDescent="0.25">
      <c r="A5241" s="2" t="s">
        <v>5240</v>
      </c>
      <c r="B5241" s="2">
        <v>1.3678358910116399</v>
      </c>
    </row>
    <row r="5242" spans="1:2" x14ac:dyDescent="0.25">
      <c r="A5242" s="2" t="s">
        <v>5241</v>
      </c>
      <c r="B5242" s="2">
        <v>1.36809687858863</v>
      </c>
    </row>
    <row r="5243" spans="1:2" x14ac:dyDescent="0.25">
      <c r="A5243" s="2" t="s">
        <v>5242</v>
      </c>
      <c r="B5243" s="2">
        <v>1.3683578661656199</v>
      </c>
    </row>
    <row r="5244" spans="1:2" x14ac:dyDescent="0.25">
      <c r="A5244" s="2" t="s">
        <v>5243</v>
      </c>
      <c r="B5244" s="2">
        <v>1.3686188537426101</v>
      </c>
    </row>
    <row r="5245" spans="1:2" x14ac:dyDescent="0.25">
      <c r="A5245" s="2" t="s">
        <v>5244</v>
      </c>
      <c r="B5245" s="2">
        <v>1.3688798413195999</v>
      </c>
    </row>
    <row r="5246" spans="1:2" x14ac:dyDescent="0.25">
      <c r="A5246" s="2" t="s">
        <v>5245</v>
      </c>
      <c r="B5246" s="2">
        <v>1.3691408288965901</v>
      </c>
    </row>
    <row r="5247" spans="1:2" x14ac:dyDescent="0.25">
      <c r="A5247" s="2" t="s">
        <v>5246</v>
      </c>
      <c r="B5247" s="2">
        <v>1.3694018164735799</v>
      </c>
    </row>
    <row r="5248" spans="1:2" x14ac:dyDescent="0.25">
      <c r="A5248" s="2" t="s">
        <v>5247</v>
      </c>
      <c r="B5248" s="2">
        <v>1.3696628040505701</v>
      </c>
    </row>
    <row r="5249" spans="1:2" x14ac:dyDescent="0.25">
      <c r="A5249" s="2" t="s">
        <v>5248</v>
      </c>
      <c r="B5249" s="2">
        <v>1.3699237916275699</v>
      </c>
    </row>
    <row r="5250" spans="1:2" x14ac:dyDescent="0.25">
      <c r="A5250" s="2" t="s">
        <v>5249</v>
      </c>
      <c r="B5250" s="2">
        <v>1.3701847792045601</v>
      </c>
    </row>
    <row r="5251" spans="1:2" x14ac:dyDescent="0.25">
      <c r="A5251" s="2" t="s">
        <v>5250</v>
      </c>
      <c r="B5251" s="2">
        <v>1.3704457667815499</v>
      </c>
    </row>
    <row r="5252" spans="1:2" x14ac:dyDescent="0.25">
      <c r="A5252" s="2" t="s">
        <v>5251</v>
      </c>
      <c r="B5252" s="2">
        <v>1.3707067543585401</v>
      </c>
    </row>
    <row r="5253" spans="1:2" x14ac:dyDescent="0.25">
      <c r="A5253" s="2" t="s">
        <v>5252</v>
      </c>
      <c r="B5253" s="2">
        <v>1.3709677419355299</v>
      </c>
    </row>
    <row r="5254" spans="1:2" x14ac:dyDescent="0.25">
      <c r="A5254" s="2" t="s">
        <v>5253</v>
      </c>
      <c r="B5254" s="2">
        <v>1.3712287295125201</v>
      </c>
    </row>
    <row r="5255" spans="1:2" x14ac:dyDescent="0.25">
      <c r="A5255" s="2" t="s">
        <v>5254</v>
      </c>
      <c r="B5255" s="2">
        <v>1.37148971708951</v>
      </c>
    </row>
    <row r="5256" spans="1:2" x14ac:dyDescent="0.25">
      <c r="A5256" s="2" t="s">
        <v>5255</v>
      </c>
      <c r="B5256" s="2">
        <v>1.3717507046665101</v>
      </c>
    </row>
    <row r="5257" spans="1:2" x14ac:dyDescent="0.25">
      <c r="A5257" s="2" t="s">
        <v>5256</v>
      </c>
      <c r="B5257" s="2">
        <v>1.3720116922434999</v>
      </c>
    </row>
    <row r="5258" spans="1:2" x14ac:dyDescent="0.25">
      <c r="A5258" s="2" t="s">
        <v>5257</v>
      </c>
      <c r="B5258" s="2">
        <v>1.3722726798204901</v>
      </c>
    </row>
    <row r="5259" spans="1:2" x14ac:dyDescent="0.25">
      <c r="A5259" s="2" t="s">
        <v>5258</v>
      </c>
      <c r="B5259" s="2">
        <v>1.37253366739748</v>
      </c>
    </row>
    <row r="5260" spans="1:2" x14ac:dyDescent="0.25">
      <c r="A5260" s="2" t="s">
        <v>5259</v>
      </c>
      <c r="B5260" s="2">
        <v>1.3727946549744701</v>
      </c>
    </row>
    <row r="5261" spans="1:2" x14ac:dyDescent="0.25">
      <c r="A5261" s="2" t="s">
        <v>5260</v>
      </c>
      <c r="B5261" s="2">
        <v>1.37305564255146</v>
      </c>
    </row>
    <row r="5262" spans="1:2" x14ac:dyDescent="0.25">
      <c r="A5262" s="2" t="s">
        <v>5261</v>
      </c>
      <c r="B5262" s="2">
        <v>1.3733166301284501</v>
      </c>
    </row>
    <row r="5263" spans="1:2" x14ac:dyDescent="0.25">
      <c r="A5263" s="2" t="s">
        <v>5262</v>
      </c>
      <c r="B5263" s="2">
        <v>1.3735776177054499</v>
      </c>
    </row>
    <row r="5264" spans="1:2" x14ac:dyDescent="0.25">
      <c r="A5264" s="2" t="s">
        <v>5263</v>
      </c>
      <c r="B5264" s="2">
        <v>1.3738386052824401</v>
      </c>
    </row>
    <row r="5265" spans="1:2" x14ac:dyDescent="0.25">
      <c r="A5265" s="2" t="s">
        <v>5264</v>
      </c>
      <c r="B5265" s="2">
        <v>1.37409959285943</v>
      </c>
    </row>
    <row r="5266" spans="1:2" x14ac:dyDescent="0.25">
      <c r="A5266" s="2" t="s">
        <v>5265</v>
      </c>
      <c r="B5266" s="2">
        <v>1.3743605804364201</v>
      </c>
    </row>
    <row r="5267" spans="1:2" x14ac:dyDescent="0.25">
      <c r="A5267" s="2" t="s">
        <v>5266</v>
      </c>
      <c r="B5267" s="2">
        <v>1.37462156801341</v>
      </c>
    </row>
    <row r="5268" spans="1:2" x14ac:dyDescent="0.25">
      <c r="A5268" s="2" t="s">
        <v>5267</v>
      </c>
      <c r="B5268" s="2">
        <v>1.3748825555904001</v>
      </c>
    </row>
    <row r="5269" spans="1:2" x14ac:dyDescent="0.25">
      <c r="A5269" s="2" t="s">
        <v>5268</v>
      </c>
      <c r="B5269" s="2">
        <v>1.37514354316739</v>
      </c>
    </row>
    <row r="5270" spans="1:2" x14ac:dyDescent="0.25">
      <c r="A5270" s="2" t="s">
        <v>5269</v>
      </c>
      <c r="B5270" s="2">
        <v>1.3754045307443901</v>
      </c>
    </row>
    <row r="5271" spans="1:2" x14ac:dyDescent="0.25">
      <c r="A5271" s="2" t="s">
        <v>5270</v>
      </c>
      <c r="B5271" s="2">
        <v>1.37566551832138</v>
      </c>
    </row>
    <row r="5272" spans="1:2" x14ac:dyDescent="0.25">
      <c r="A5272" s="2" t="s">
        <v>5271</v>
      </c>
      <c r="B5272" s="2">
        <v>1.3759265058983701</v>
      </c>
    </row>
    <row r="5273" spans="1:2" x14ac:dyDescent="0.25">
      <c r="A5273" s="2" t="s">
        <v>5272</v>
      </c>
      <c r="B5273" s="2">
        <v>1.37618749347536</v>
      </c>
    </row>
    <row r="5274" spans="1:2" x14ac:dyDescent="0.25">
      <c r="A5274" s="2" t="s">
        <v>5273</v>
      </c>
      <c r="B5274" s="2">
        <v>1.3764484810523501</v>
      </c>
    </row>
    <row r="5275" spans="1:2" x14ac:dyDescent="0.25">
      <c r="A5275" s="2" t="s">
        <v>5274</v>
      </c>
      <c r="B5275" s="2">
        <v>1.37670946862934</v>
      </c>
    </row>
    <row r="5276" spans="1:2" x14ac:dyDescent="0.25">
      <c r="A5276" s="2" t="s">
        <v>5275</v>
      </c>
      <c r="B5276" s="2">
        <v>1.3769704562063301</v>
      </c>
    </row>
    <row r="5277" spans="1:2" x14ac:dyDescent="0.25">
      <c r="A5277" s="2" t="s">
        <v>5276</v>
      </c>
      <c r="B5277" s="2">
        <v>1.37723144378332</v>
      </c>
    </row>
    <row r="5278" spans="1:2" x14ac:dyDescent="0.25">
      <c r="A5278" s="2" t="s">
        <v>5277</v>
      </c>
      <c r="B5278" s="2">
        <v>1.3774924313603201</v>
      </c>
    </row>
    <row r="5279" spans="1:2" x14ac:dyDescent="0.25">
      <c r="A5279" s="2" t="s">
        <v>5278</v>
      </c>
      <c r="B5279" s="2">
        <v>1.37775341893731</v>
      </c>
    </row>
    <row r="5280" spans="1:2" x14ac:dyDescent="0.25">
      <c r="A5280" s="2" t="s">
        <v>5279</v>
      </c>
      <c r="B5280" s="2">
        <v>1.3780144065143001</v>
      </c>
    </row>
    <row r="5281" spans="1:2" x14ac:dyDescent="0.25">
      <c r="A5281" s="2" t="s">
        <v>5280</v>
      </c>
      <c r="B5281" s="2">
        <v>1.37827539409129</v>
      </c>
    </row>
    <row r="5282" spans="1:2" x14ac:dyDescent="0.25">
      <c r="A5282" s="2" t="s">
        <v>5281</v>
      </c>
      <c r="B5282" s="2">
        <v>1.3785363816682801</v>
      </c>
    </row>
    <row r="5283" spans="1:2" x14ac:dyDescent="0.25">
      <c r="A5283" s="2" t="s">
        <v>5282</v>
      </c>
      <c r="B5283" s="2">
        <v>1.37879736924527</v>
      </c>
    </row>
    <row r="5284" spans="1:2" x14ac:dyDescent="0.25">
      <c r="A5284" s="2" t="s">
        <v>5283</v>
      </c>
      <c r="B5284" s="2">
        <v>1.3790583568222601</v>
      </c>
    </row>
    <row r="5285" spans="1:2" x14ac:dyDescent="0.25">
      <c r="A5285" s="2" t="s">
        <v>5284</v>
      </c>
      <c r="B5285" s="2">
        <v>1.37931934439926</v>
      </c>
    </row>
    <row r="5286" spans="1:2" x14ac:dyDescent="0.25">
      <c r="A5286" s="2" t="s">
        <v>5285</v>
      </c>
      <c r="B5286" s="2">
        <v>1.3795803319762501</v>
      </c>
    </row>
    <row r="5287" spans="1:2" x14ac:dyDescent="0.25">
      <c r="A5287" s="2" t="s">
        <v>5286</v>
      </c>
      <c r="B5287" s="2">
        <v>1.37984131955324</v>
      </c>
    </row>
    <row r="5288" spans="1:2" x14ac:dyDescent="0.25">
      <c r="A5288" s="2" t="s">
        <v>5287</v>
      </c>
      <c r="B5288" s="2">
        <v>1.3801023071302301</v>
      </c>
    </row>
    <row r="5289" spans="1:2" x14ac:dyDescent="0.25">
      <c r="A5289" s="2" t="s">
        <v>5288</v>
      </c>
      <c r="B5289" s="2">
        <v>1.38036329470722</v>
      </c>
    </row>
    <row r="5290" spans="1:2" x14ac:dyDescent="0.25">
      <c r="A5290" s="2" t="s">
        <v>5289</v>
      </c>
      <c r="B5290" s="2">
        <v>1.3806242822842101</v>
      </c>
    </row>
    <row r="5291" spans="1:2" x14ac:dyDescent="0.25">
      <c r="A5291" s="2" t="s">
        <v>5290</v>
      </c>
      <c r="B5291" s="2">
        <v>1.3808852698612</v>
      </c>
    </row>
    <row r="5292" spans="1:2" x14ac:dyDescent="0.25">
      <c r="A5292" s="2" t="s">
        <v>5291</v>
      </c>
      <c r="B5292" s="2">
        <v>1.3811462574382001</v>
      </c>
    </row>
    <row r="5293" spans="1:2" x14ac:dyDescent="0.25">
      <c r="A5293" s="2" t="s">
        <v>5292</v>
      </c>
      <c r="B5293" s="2">
        <v>1.38140724501519</v>
      </c>
    </row>
    <row r="5294" spans="1:2" x14ac:dyDescent="0.25">
      <c r="A5294" s="2" t="s">
        <v>5293</v>
      </c>
      <c r="B5294" s="2">
        <v>1.3816682325921801</v>
      </c>
    </row>
    <row r="5295" spans="1:2" x14ac:dyDescent="0.25">
      <c r="A5295" s="2" t="s">
        <v>5294</v>
      </c>
      <c r="B5295" s="2">
        <v>1.38192922016917</v>
      </c>
    </row>
    <row r="5296" spans="1:2" x14ac:dyDescent="0.25">
      <c r="A5296" s="2" t="s">
        <v>5295</v>
      </c>
      <c r="B5296" s="2">
        <v>1.3821902077461601</v>
      </c>
    </row>
    <row r="5297" spans="1:2" x14ac:dyDescent="0.25">
      <c r="A5297" s="2" t="s">
        <v>5296</v>
      </c>
      <c r="B5297" s="2">
        <v>1.38245119532315</v>
      </c>
    </row>
    <row r="5298" spans="1:2" x14ac:dyDescent="0.25">
      <c r="A5298" s="2" t="s">
        <v>5297</v>
      </c>
      <c r="B5298" s="2">
        <v>1.3827121829001401</v>
      </c>
    </row>
    <row r="5299" spans="1:2" x14ac:dyDescent="0.25">
      <c r="A5299" s="2" t="s">
        <v>5298</v>
      </c>
      <c r="B5299" s="2">
        <v>1.38297317047714</v>
      </c>
    </row>
    <row r="5300" spans="1:2" x14ac:dyDescent="0.25">
      <c r="A5300" s="2" t="s">
        <v>5299</v>
      </c>
      <c r="B5300" s="2">
        <v>1.3832341580541301</v>
      </c>
    </row>
    <row r="5301" spans="1:2" x14ac:dyDescent="0.25">
      <c r="A5301" s="2" t="s">
        <v>5300</v>
      </c>
      <c r="B5301" s="2">
        <v>1.38349514563112</v>
      </c>
    </row>
    <row r="5302" spans="1:2" x14ac:dyDescent="0.25">
      <c r="A5302" s="2" t="s">
        <v>5301</v>
      </c>
      <c r="B5302" s="2">
        <v>1.3837561332081101</v>
      </c>
    </row>
    <row r="5303" spans="1:2" x14ac:dyDescent="0.25">
      <c r="A5303" s="2" t="s">
        <v>5302</v>
      </c>
      <c r="B5303" s="2">
        <v>1.3840171207851</v>
      </c>
    </row>
    <row r="5304" spans="1:2" x14ac:dyDescent="0.25">
      <c r="A5304" s="2" t="s">
        <v>5303</v>
      </c>
      <c r="B5304" s="2">
        <v>1.3842781083620901</v>
      </c>
    </row>
    <row r="5305" spans="1:2" x14ac:dyDescent="0.25">
      <c r="A5305" s="2" t="s">
        <v>5304</v>
      </c>
      <c r="B5305" s="2">
        <v>1.38453909593908</v>
      </c>
    </row>
    <row r="5306" spans="1:2" x14ac:dyDescent="0.25">
      <c r="A5306" s="2" t="s">
        <v>5305</v>
      </c>
      <c r="B5306" s="2">
        <v>1.3848000835160701</v>
      </c>
    </row>
    <row r="5307" spans="1:2" x14ac:dyDescent="0.25">
      <c r="A5307" s="2" t="s">
        <v>5306</v>
      </c>
      <c r="B5307" s="2">
        <v>1.38506107109307</v>
      </c>
    </row>
    <row r="5308" spans="1:2" x14ac:dyDescent="0.25">
      <c r="A5308" s="2" t="s">
        <v>5307</v>
      </c>
      <c r="B5308" s="2">
        <v>1.3853220586700601</v>
      </c>
    </row>
    <row r="5309" spans="1:2" x14ac:dyDescent="0.25">
      <c r="A5309" s="2" t="s">
        <v>5308</v>
      </c>
      <c r="B5309" s="2">
        <v>1.38558304624705</v>
      </c>
    </row>
    <row r="5310" spans="1:2" x14ac:dyDescent="0.25">
      <c r="A5310" s="2" t="s">
        <v>5309</v>
      </c>
      <c r="B5310" s="2">
        <v>1.3858440338240401</v>
      </c>
    </row>
    <row r="5311" spans="1:2" x14ac:dyDescent="0.25">
      <c r="A5311" s="2" t="s">
        <v>5310</v>
      </c>
      <c r="B5311" s="2">
        <v>1.38610502140103</v>
      </c>
    </row>
    <row r="5312" spans="1:2" x14ac:dyDescent="0.25">
      <c r="A5312" s="2" t="s">
        <v>5311</v>
      </c>
      <c r="B5312" s="2">
        <v>1.3863660089780201</v>
      </c>
    </row>
    <row r="5313" spans="1:2" x14ac:dyDescent="0.25">
      <c r="A5313" s="2" t="s">
        <v>5312</v>
      </c>
      <c r="B5313" s="2">
        <v>1.38662699655501</v>
      </c>
    </row>
    <row r="5314" spans="1:2" x14ac:dyDescent="0.25">
      <c r="A5314" s="2" t="s">
        <v>5313</v>
      </c>
      <c r="B5314" s="2">
        <v>1.3868879841320101</v>
      </c>
    </row>
    <row r="5315" spans="1:2" x14ac:dyDescent="0.25">
      <c r="A5315" s="2" t="s">
        <v>5314</v>
      </c>
      <c r="B5315" s="2">
        <v>1.387148971709</v>
      </c>
    </row>
    <row r="5316" spans="1:2" x14ac:dyDescent="0.25">
      <c r="A5316" s="2" t="s">
        <v>5315</v>
      </c>
      <c r="B5316" s="2">
        <v>1.3874099592859901</v>
      </c>
    </row>
    <row r="5317" spans="1:2" x14ac:dyDescent="0.25">
      <c r="A5317" s="2" t="s">
        <v>5316</v>
      </c>
      <c r="B5317" s="2">
        <v>1.38767094686298</v>
      </c>
    </row>
    <row r="5318" spans="1:2" x14ac:dyDescent="0.25">
      <c r="A5318" s="2" t="s">
        <v>5317</v>
      </c>
      <c r="B5318" s="2">
        <v>1.3879319344399701</v>
      </c>
    </row>
    <row r="5319" spans="1:2" x14ac:dyDescent="0.25">
      <c r="A5319" s="2" t="s">
        <v>5318</v>
      </c>
      <c r="B5319" s="2">
        <v>1.38819292201696</v>
      </c>
    </row>
    <row r="5320" spans="1:2" x14ac:dyDescent="0.25">
      <c r="A5320" s="2" t="s">
        <v>5319</v>
      </c>
      <c r="B5320" s="2">
        <v>1.3884539095939501</v>
      </c>
    </row>
    <row r="5321" spans="1:2" x14ac:dyDescent="0.25">
      <c r="A5321" s="2" t="s">
        <v>5320</v>
      </c>
      <c r="B5321" s="2">
        <v>1.38871489717095</v>
      </c>
    </row>
    <row r="5322" spans="1:2" x14ac:dyDescent="0.25">
      <c r="A5322" s="2" t="s">
        <v>5321</v>
      </c>
      <c r="B5322" s="2">
        <v>1.3889758847479401</v>
      </c>
    </row>
    <row r="5323" spans="1:2" x14ac:dyDescent="0.25">
      <c r="A5323" s="2" t="s">
        <v>5322</v>
      </c>
      <c r="B5323" s="2">
        <v>1.38923687232493</v>
      </c>
    </row>
    <row r="5324" spans="1:2" x14ac:dyDescent="0.25">
      <c r="A5324" s="2" t="s">
        <v>5323</v>
      </c>
      <c r="B5324" s="2">
        <v>1.3894978599019201</v>
      </c>
    </row>
    <row r="5325" spans="1:2" x14ac:dyDescent="0.25">
      <c r="A5325" s="2" t="s">
        <v>5324</v>
      </c>
      <c r="B5325" s="2">
        <v>1.38975884747891</v>
      </c>
    </row>
    <row r="5326" spans="1:2" x14ac:dyDescent="0.25">
      <c r="A5326" s="2" t="s">
        <v>5325</v>
      </c>
      <c r="B5326" s="2">
        <v>1.3900198350559001</v>
      </c>
    </row>
    <row r="5327" spans="1:2" x14ac:dyDescent="0.25">
      <c r="A5327" s="2" t="s">
        <v>5326</v>
      </c>
      <c r="B5327" s="2">
        <v>1.39028082263289</v>
      </c>
    </row>
    <row r="5328" spans="1:2" x14ac:dyDescent="0.25">
      <c r="A5328" s="2" t="s">
        <v>5327</v>
      </c>
      <c r="B5328" s="2">
        <v>1.3905418102098901</v>
      </c>
    </row>
    <row r="5329" spans="1:2" x14ac:dyDescent="0.25">
      <c r="A5329" s="2" t="s">
        <v>5328</v>
      </c>
      <c r="B5329" s="2">
        <v>1.39080279778688</v>
      </c>
    </row>
    <row r="5330" spans="1:2" x14ac:dyDescent="0.25">
      <c r="A5330" s="2" t="s">
        <v>5329</v>
      </c>
      <c r="B5330" s="2">
        <v>1.3910637853638701</v>
      </c>
    </row>
    <row r="5331" spans="1:2" x14ac:dyDescent="0.25">
      <c r="A5331" s="2" t="s">
        <v>5330</v>
      </c>
      <c r="B5331" s="2">
        <v>1.39132477294086</v>
      </c>
    </row>
    <row r="5332" spans="1:2" x14ac:dyDescent="0.25">
      <c r="A5332" s="2" t="s">
        <v>5331</v>
      </c>
      <c r="B5332" s="2">
        <v>1.3915857605178501</v>
      </c>
    </row>
    <row r="5333" spans="1:2" x14ac:dyDescent="0.25">
      <c r="A5333" s="2" t="s">
        <v>5332</v>
      </c>
      <c r="B5333" s="2">
        <v>1.39184674809484</v>
      </c>
    </row>
    <row r="5334" spans="1:2" x14ac:dyDescent="0.25">
      <c r="A5334" s="2" t="s">
        <v>5333</v>
      </c>
      <c r="B5334" s="2">
        <v>1.3921077356718301</v>
      </c>
    </row>
    <row r="5335" spans="1:2" x14ac:dyDescent="0.25">
      <c r="A5335" s="2" t="s">
        <v>5334</v>
      </c>
      <c r="B5335" s="2">
        <v>1.39236872324883</v>
      </c>
    </row>
    <row r="5336" spans="1:2" x14ac:dyDescent="0.25">
      <c r="A5336" s="2" t="s">
        <v>5335</v>
      </c>
      <c r="B5336" s="2">
        <v>1.3926297108258201</v>
      </c>
    </row>
    <row r="5337" spans="1:2" x14ac:dyDescent="0.25">
      <c r="A5337" s="2" t="s">
        <v>5336</v>
      </c>
      <c r="B5337" s="2">
        <v>1.39289069840281</v>
      </c>
    </row>
    <row r="5338" spans="1:2" x14ac:dyDescent="0.25">
      <c r="A5338" s="2" t="s">
        <v>5337</v>
      </c>
      <c r="B5338" s="2">
        <v>1.3931516859798001</v>
      </c>
    </row>
    <row r="5339" spans="1:2" x14ac:dyDescent="0.25">
      <c r="A5339" s="2" t="s">
        <v>5338</v>
      </c>
      <c r="B5339" s="2">
        <v>1.39341267355679</v>
      </c>
    </row>
    <row r="5340" spans="1:2" x14ac:dyDescent="0.25">
      <c r="A5340" s="2" t="s">
        <v>5339</v>
      </c>
      <c r="B5340" s="2">
        <v>1.3936736611337801</v>
      </c>
    </row>
    <row r="5341" spans="1:2" x14ac:dyDescent="0.25">
      <c r="A5341" s="2" t="s">
        <v>5340</v>
      </c>
      <c r="B5341" s="2">
        <v>1.39393464871077</v>
      </c>
    </row>
    <row r="5342" spans="1:2" x14ac:dyDescent="0.25">
      <c r="A5342" s="2" t="s">
        <v>5341</v>
      </c>
      <c r="B5342" s="2">
        <v>1.3941956362877601</v>
      </c>
    </row>
    <row r="5343" spans="1:2" x14ac:dyDescent="0.25">
      <c r="A5343" s="2" t="s">
        <v>5342</v>
      </c>
      <c r="B5343" s="2">
        <v>1.39445662386476</v>
      </c>
    </row>
    <row r="5344" spans="1:2" x14ac:dyDescent="0.25">
      <c r="A5344" s="2" t="s">
        <v>5343</v>
      </c>
      <c r="B5344" s="2">
        <v>1.3947176114417501</v>
      </c>
    </row>
    <row r="5345" spans="1:2" x14ac:dyDescent="0.25">
      <c r="A5345" s="2" t="s">
        <v>5344</v>
      </c>
      <c r="B5345" s="2">
        <v>1.39497859901874</v>
      </c>
    </row>
    <row r="5346" spans="1:2" x14ac:dyDescent="0.25">
      <c r="A5346" s="2" t="s">
        <v>5345</v>
      </c>
      <c r="B5346" s="2">
        <v>1.3952395865957301</v>
      </c>
    </row>
    <row r="5347" spans="1:2" x14ac:dyDescent="0.25">
      <c r="A5347" s="2" t="s">
        <v>5346</v>
      </c>
      <c r="B5347" s="2">
        <v>1.39550057417272</v>
      </c>
    </row>
    <row r="5348" spans="1:2" x14ac:dyDescent="0.25">
      <c r="A5348" s="2" t="s">
        <v>5347</v>
      </c>
      <c r="B5348" s="2">
        <v>1.3957615617497099</v>
      </c>
    </row>
    <row r="5349" spans="1:2" x14ac:dyDescent="0.25">
      <c r="A5349" s="2" t="s">
        <v>5348</v>
      </c>
      <c r="B5349" s="2">
        <v>1.3960225493267</v>
      </c>
    </row>
    <row r="5350" spans="1:2" x14ac:dyDescent="0.25">
      <c r="A5350" s="2" t="s">
        <v>5349</v>
      </c>
      <c r="B5350" s="2">
        <v>1.3962835369037001</v>
      </c>
    </row>
    <row r="5351" spans="1:2" x14ac:dyDescent="0.25">
      <c r="A5351" s="2" t="s">
        <v>5350</v>
      </c>
      <c r="B5351" s="2">
        <v>1.39654452448069</v>
      </c>
    </row>
    <row r="5352" spans="1:2" x14ac:dyDescent="0.25">
      <c r="A5352" s="2" t="s">
        <v>5351</v>
      </c>
      <c r="B5352" s="2">
        <v>1.3968055120576801</v>
      </c>
    </row>
    <row r="5353" spans="1:2" x14ac:dyDescent="0.25">
      <c r="A5353" s="2" t="s">
        <v>5352</v>
      </c>
      <c r="B5353" s="2">
        <v>1.39706649963467</v>
      </c>
    </row>
    <row r="5354" spans="1:2" x14ac:dyDescent="0.25">
      <c r="A5354" s="2" t="s">
        <v>5353</v>
      </c>
      <c r="B5354" s="2">
        <v>1.3973274872116599</v>
      </c>
    </row>
    <row r="5355" spans="1:2" x14ac:dyDescent="0.25">
      <c r="A5355" s="2" t="s">
        <v>5354</v>
      </c>
      <c r="B5355" s="2">
        <v>1.39758847478865</v>
      </c>
    </row>
    <row r="5356" spans="1:2" x14ac:dyDescent="0.25">
      <c r="A5356" s="2" t="s">
        <v>5355</v>
      </c>
      <c r="B5356" s="2">
        <v>1.3978494623656399</v>
      </c>
    </row>
    <row r="5357" spans="1:2" x14ac:dyDescent="0.25">
      <c r="A5357" s="2" t="s">
        <v>5356</v>
      </c>
      <c r="B5357" s="2">
        <v>1.39811044994264</v>
      </c>
    </row>
    <row r="5358" spans="1:2" x14ac:dyDescent="0.25">
      <c r="A5358" s="2" t="s">
        <v>5357</v>
      </c>
      <c r="B5358" s="2">
        <v>1.3983714375196299</v>
      </c>
    </row>
    <row r="5359" spans="1:2" x14ac:dyDescent="0.25">
      <c r="A5359" s="2" t="s">
        <v>5358</v>
      </c>
      <c r="B5359" s="2">
        <v>1.39863242509662</v>
      </c>
    </row>
    <row r="5360" spans="1:2" x14ac:dyDescent="0.25">
      <c r="A5360" s="2" t="s">
        <v>5359</v>
      </c>
      <c r="B5360" s="2">
        <v>1.3988934126736099</v>
      </c>
    </row>
    <row r="5361" spans="1:2" x14ac:dyDescent="0.25">
      <c r="A5361" s="2" t="s">
        <v>5360</v>
      </c>
      <c r="B5361" s="2">
        <v>1.3991544002506</v>
      </c>
    </row>
    <row r="5362" spans="1:2" x14ac:dyDescent="0.25">
      <c r="A5362" s="2" t="s">
        <v>5361</v>
      </c>
      <c r="B5362" s="2">
        <v>1.3994153878275899</v>
      </c>
    </row>
    <row r="5363" spans="1:2" x14ac:dyDescent="0.25">
      <c r="A5363" s="2" t="s">
        <v>5362</v>
      </c>
      <c r="B5363" s="2">
        <v>1.39967637540458</v>
      </c>
    </row>
    <row r="5364" spans="1:2" x14ac:dyDescent="0.25">
      <c r="A5364" s="2" t="s">
        <v>5363</v>
      </c>
      <c r="B5364" s="2">
        <v>1.3999373629815799</v>
      </c>
    </row>
    <row r="5365" spans="1:2" x14ac:dyDescent="0.25">
      <c r="A5365" s="2" t="s">
        <v>5364</v>
      </c>
      <c r="B5365" s="2">
        <v>1.40019835055857</v>
      </c>
    </row>
    <row r="5366" spans="1:2" x14ac:dyDescent="0.25">
      <c r="A5366" s="2" t="s">
        <v>5365</v>
      </c>
      <c r="B5366" s="2">
        <v>1.4004593381355599</v>
      </c>
    </row>
    <row r="5367" spans="1:2" x14ac:dyDescent="0.25">
      <c r="A5367" s="2" t="s">
        <v>5366</v>
      </c>
      <c r="B5367" s="2">
        <v>1.40072032571255</v>
      </c>
    </row>
    <row r="5368" spans="1:2" x14ac:dyDescent="0.25">
      <c r="A5368" s="2" t="s">
        <v>5367</v>
      </c>
      <c r="B5368" s="2">
        <v>1.4009813132895399</v>
      </c>
    </row>
    <row r="5369" spans="1:2" x14ac:dyDescent="0.25">
      <c r="A5369" s="2" t="s">
        <v>5368</v>
      </c>
      <c r="B5369" s="2">
        <v>1.40124230086653</v>
      </c>
    </row>
    <row r="5370" spans="1:2" x14ac:dyDescent="0.25">
      <c r="A5370" s="2" t="s">
        <v>5369</v>
      </c>
      <c r="B5370" s="2">
        <v>1.4015032884435199</v>
      </c>
    </row>
    <row r="5371" spans="1:2" x14ac:dyDescent="0.25">
      <c r="A5371" s="2" t="s">
        <v>5370</v>
      </c>
      <c r="B5371" s="2">
        <v>1.40176427602051</v>
      </c>
    </row>
    <row r="5372" spans="1:2" x14ac:dyDescent="0.25">
      <c r="A5372" s="2" t="s">
        <v>5371</v>
      </c>
      <c r="B5372" s="2">
        <v>1.4020252635975099</v>
      </c>
    </row>
    <row r="5373" spans="1:2" x14ac:dyDescent="0.25">
      <c r="A5373" s="2" t="s">
        <v>5372</v>
      </c>
      <c r="B5373" s="2">
        <v>1.4022862511745</v>
      </c>
    </row>
    <row r="5374" spans="1:2" x14ac:dyDescent="0.25">
      <c r="A5374" s="2" t="s">
        <v>5373</v>
      </c>
      <c r="B5374" s="2">
        <v>1.4025472387514899</v>
      </c>
    </row>
    <row r="5375" spans="1:2" x14ac:dyDescent="0.25">
      <c r="A5375" s="2" t="s">
        <v>5374</v>
      </c>
      <c r="B5375" s="2">
        <v>1.40280822632848</v>
      </c>
    </row>
    <row r="5376" spans="1:2" x14ac:dyDescent="0.25">
      <c r="A5376" s="2" t="s">
        <v>5375</v>
      </c>
      <c r="B5376" s="2">
        <v>1.4030692139054699</v>
      </c>
    </row>
    <row r="5377" spans="1:2" x14ac:dyDescent="0.25">
      <c r="A5377" s="2" t="s">
        <v>5376</v>
      </c>
      <c r="B5377" s="2">
        <v>1.40333020148246</v>
      </c>
    </row>
    <row r="5378" spans="1:2" x14ac:dyDescent="0.25">
      <c r="A5378" s="2" t="s">
        <v>5377</v>
      </c>
      <c r="B5378" s="2">
        <v>1.4035911890594499</v>
      </c>
    </row>
    <row r="5379" spans="1:2" x14ac:dyDescent="0.25">
      <c r="A5379" s="2" t="s">
        <v>5378</v>
      </c>
      <c r="B5379" s="2">
        <v>1.40385217663645</v>
      </c>
    </row>
    <row r="5380" spans="1:2" x14ac:dyDescent="0.25">
      <c r="A5380" s="2" t="s">
        <v>5379</v>
      </c>
      <c r="B5380" s="2">
        <v>1.4041131642134399</v>
      </c>
    </row>
    <row r="5381" spans="1:2" x14ac:dyDescent="0.25">
      <c r="A5381" s="2" t="s">
        <v>5380</v>
      </c>
      <c r="B5381" s="2">
        <v>1.40437415179043</v>
      </c>
    </row>
    <row r="5382" spans="1:2" x14ac:dyDescent="0.25">
      <c r="A5382" s="2" t="s">
        <v>5381</v>
      </c>
      <c r="B5382" s="2">
        <v>1.4046351393674199</v>
      </c>
    </row>
    <row r="5383" spans="1:2" x14ac:dyDescent="0.25">
      <c r="A5383" s="2" t="s">
        <v>5382</v>
      </c>
      <c r="B5383" s="2">
        <v>1.40489612694441</v>
      </c>
    </row>
    <row r="5384" spans="1:2" x14ac:dyDescent="0.25">
      <c r="A5384" s="2" t="s">
        <v>5383</v>
      </c>
      <c r="B5384" s="2">
        <v>1.4051571145213999</v>
      </c>
    </row>
    <row r="5385" spans="1:2" x14ac:dyDescent="0.25">
      <c r="A5385" s="2" t="s">
        <v>5384</v>
      </c>
      <c r="B5385" s="2">
        <v>1.40541810209839</v>
      </c>
    </row>
    <row r="5386" spans="1:2" x14ac:dyDescent="0.25">
      <c r="A5386" s="2" t="s">
        <v>5385</v>
      </c>
      <c r="B5386" s="2">
        <v>1.4056790896753899</v>
      </c>
    </row>
    <row r="5387" spans="1:2" x14ac:dyDescent="0.25">
      <c r="A5387" s="2" t="s">
        <v>5386</v>
      </c>
      <c r="B5387" s="2">
        <v>1.40594007725238</v>
      </c>
    </row>
    <row r="5388" spans="1:2" x14ac:dyDescent="0.25">
      <c r="A5388" s="2" t="s">
        <v>5387</v>
      </c>
      <c r="B5388" s="2">
        <v>1.4062010648293699</v>
      </c>
    </row>
    <row r="5389" spans="1:2" x14ac:dyDescent="0.25">
      <c r="A5389" s="2" t="s">
        <v>5388</v>
      </c>
      <c r="B5389" s="2">
        <v>1.40646205240636</v>
      </c>
    </row>
    <row r="5390" spans="1:2" x14ac:dyDescent="0.25">
      <c r="A5390" s="2" t="s">
        <v>5389</v>
      </c>
      <c r="B5390" s="2">
        <v>1.4067230399833499</v>
      </c>
    </row>
    <row r="5391" spans="1:2" x14ac:dyDescent="0.25">
      <c r="A5391" s="2" t="s">
        <v>5390</v>
      </c>
      <c r="B5391" s="2">
        <v>1.40698402756034</v>
      </c>
    </row>
    <row r="5392" spans="1:2" x14ac:dyDescent="0.25">
      <c r="A5392" s="2" t="s">
        <v>5391</v>
      </c>
      <c r="B5392" s="2">
        <v>1.4072450151373299</v>
      </c>
    </row>
    <row r="5393" spans="1:2" x14ac:dyDescent="0.25">
      <c r="A5393" s="2" t="s">
        <v>5392</v>
      </c>
      <c r="B5393" s="2">
        <v>1.40750600271433</v>
      </c>
    </row>
    <row r="5394" spans="1:2" x14ac:dyDescent="0.25">
      <c r="A5394" s="2" t="s">
        <v>5393</v>
      </c>
      <c r="B5394" s="2">
        <v>1.4077669902913199</v>
      </c>
    </row>
    <row r="5395" spans="1:2" x14ac:dyDescent="0.25">
      <c r="A5395" s="2" t="s">
        <v>5394</v>
      </c>
      <c r="B5395" s="2">
        <v>1.40802797786831</v>
      </c>
    </row>
    <row r="5396" spans="1:2" x14ac:dyDescent="0.25">
      <c r="A5396" s="2" t="s">
        <v>5395</v>
      </c>
      <c r="B5396" s="2">
        <v>1.4082889654452999</v>
      </c>
    </row>
    <row r="5397" spans="1:2" x14ac:dyDescent="0.25">
      <c r="A5397" s="2" t="s">
        <v>5396</v>
      </c>
      <c r="B5397" s="2">
        <v>1.40854995302229</v>
      </c>
    </row>
    <row r="5398" spans="1:2" x14ac:dyDescent="0.25">
      <c r="A5398" s="2" t="s">
        <v>5397</v>
      </c>
      <c r="B5398" s="2">
        <v>1.4088109405992799</v>
      </c>
    </row>
    <row r="5399" spans="1:2" x14ac:dyDescent="0.25">
      <c r="A5399" s="2" t="s">
        <v>5398</v>
      </c>
      <c r="B5399" s="2">
        <v>1.40907192817627</v>
      </c>
    </row>
    <row r="5400" spans="1:2" x14ac:dyDescent="0.25">
      <c r="A5400" s="2" t="s">
        <v>5399</v>
      </c>
      <c r="B5400" s="2">
        <v>1.4093329157532699</v>
      </c>
    </row>
    <row r="5401" spans="1:2" x14ac:dyDescent="0.25">
      <c r="A5401" s="2" t="s">
        <v>5400</v>
      </c>
      <c r="B5401" s="2">
        <v>1.40959390333026</v>
      </c>
    </row>
    <row r="5402" spans="1:2" x14ac:dyDescent="0.25">
      <c r="A5402" s="2" t="s">
        <v>5401</v>
      </c>
      <c r="B5402" s="2">
        <v>1.4098548909072499</v>
      </c>
    </row>
    <row r="5403" spans="1:2" x14ac:dyDescent="0.25">
      <c r="A5403" s="2" t="s">
        <v>5402</v>
      </c>
      <c r="B5403" s="2">
        <v>1.41011587848424</v>
      </c>
    </row>
    <row r="5404" spans="1:2" x14ac:dyDescent="0.25">
      <c r="A5404" s="2" t="s">
        <v>5403</v>
      </c>
      <c r="B5404" s="2">
        <v>1.4103768660612299</v>
      </c>
    </row>
    <row r="5405" spans="1:2" x14ac:dyDescent="0.25">
      <c r="A5405" s="2" t="s">
        <v>5404</v>
      </c>
      <c r="B5405" s="2">
        <v>1.41063785363822</v>
      </c>
    </row>
    <row r="5406" spans="1:2" x14ac:dyDescent="0.25">
      <c r="A5406" s="2" t="s">
        <v>5405</v>
      </c>
      <c r="B5406" s="2">
        <v>1.4108988412152099</v>
      </c>
    </row>
    <row r="5407" spans="1:2" x14ac:dyDescent="0.25">
      <c r="A5407" s="2" t="s">
        <v>5406</v>
      </c>
      <c r="B5407" s="2">
        <v>1.4111598287922</v>
      </c>
    </row>
    <row r="5408" spans="1:2" x14ac:dyDescent="0.25">
      <c r="A5408" s="2" t="s">
        <v>5407</v>
      </c>
      <c r="B5408" s="2">
        <v>1.4114208163691999</v>
      </c>
    </row>
    <row r="5409" spans="1:2" x14ac:dyDescent="0.25">
      <c r="A5409" s="2" t="s">
        <v>5408</v>
      </c>
      <c r="B5409" s="2">
        <v>1.41168180394619</v>
      </c>
    </row>
    <row r="5410" spans="1:2" x14ac:dyDescent="0.25">
      <c r="A5410" s="2" t="s">
        <v>5409</v>
      </c>
      <c r="B5410" s="2">
        <v>1.4119427915231799</v>
      </c>
    </row>
    <row r="5411" spans="1:2" x14ac:dyDescent="0.25">
      <c r="A5411" s="2" t="s">
        <v>5410</v>
      </c>
      <c r="B5411" s="2">
        <v>1.41220377910017</v>
      </c>
    </row>
    <row r="5412" spans="1:2" x14ac:dyDescent="0.25">
      <c r="A5412" s="2" t="s">
        <v>5411</v>
      </c>
      <c r="B5412" s="2">
        <v>1.4124647666771599</v>
      </c>
    </row>
    <row r="5413" spans="1:2" x14ac:dyDescent="0.25">
      <c r="A5413" s="2" t="s">
        <v>5412</v>
      </c>
      <c r="B5413" s="2">
        <v>1.41272575425415</v>
      </c>
    </row>
    <row r="5414" spans="1:2" x14ac:dyDescent="0.25">
      <c r="A5414" s="2" t="s">
        <v>5413</v>
      </c>
      <c r="B5414" s="2">
        <v>1.4129867418311399</v>
      </c>
    </row>
    <row r="5415" spans="1:2" x14ac:dyDescent="0.25">
      <c r="A5415" s="2" t="s">
        <v>5414</v>
      </c>
      <c r="B5415" s="2">
        <v>1.41324772940814</v>
      </c>
    </row>
    <row r="5416" spans="1:2" x14ac:dyDescent="0.25">
      <c r="A5416" s="2" t="s">
        <v>5415</v>
      </c>
      <c r="B5416" s="2">
        <v>1.4135087169851299</v>
      </c>
    </row>
    <row r="5417" spans="1:2" x14ac:dyDescent="0.25">
      <c r="A5417" s="2" t="s">
        <v>5416</v>
      </c>
      <c r="B5417" s="2">
        <v>1.41376970456212</v>
      </c>
    </row>
    <row r="5418" spans="1:2" x14ac:dyDescent="0.25">
      <c r="A5418" s="2" t="s">
        <v>5417</v>
      </c>
      <c r="B5418" s="2">
        <v>1.4140306921391099</v>
      </c>
    </row>
    <row r="5419" spans="1:2" x14ac:dyDescent="0.25">
      <c r="A5419" s="2" t="s">
        <v>5418</v>
      </c>
      <c r="B5419" s="2">
        <v>1.4142916797161</v>
      </c>
    </row>
    <row r="5420" spans="1:2" x14ac:dyDescent="0.25">
      <c r="A5420" s="2" t="s">
        <v>5419</v>
      </c>
      <c r="B5420" s="2">
        <v>1.4145526672930899</v>
      </c>
    </row>
    <row r="5421" spans="1:2" x14ac:dyDescent="0.25">
      <c r="A5421" s="2" t="s">
        <v>5420</v>
      </c>
      <c r="B5421" s="2">
        <v>1.41481365487008</v>
      </c>
    </row>
    <row r="5422" spans="1:2" x14ac:dyDescent="0.25">
      <c r="A5422" s="2" t="s">
        <v>5421</v>
      </c>
      <c r="B5422" s="2">
        <v>1.4150746424470799</v>
      </c>
    </row>
    <row r="5423" spans="1:2" x14ac:dyDescent="0.25">
      <c r="A5423" s="2" t="s">
        <v>5422</v>
      </c>
      <c r="B5423" s="2">
        <v>1.41533563002407</v>
      </c>
    </row>
    <row r="5424" spans="1:2" x14ac:dyDescent="0.25">
      <c r="A5424" s="2" t="s">
        <v>5423</v>
      </c>
      <c r="B5424" s="2">
        <v>1.4155966176010599</v>
      </c>
    </row>
    <row r="5425" spans="1:2" x14ac:dyDescent="0.25">
      <c r="A5425" s="2" t="s">
        <v>5424</v>
      </c>
      <c r="B5425" s="2">
        <v>1.41585760517805</v>
      </c>
    </row>
    <row r="5426" spans="1:2" x14ac:dyDescent="0.25">
      <c r="A5426" s="2" t="s">
        <v>5425</v>
      </c>
      <c r="B5426" s="2">
        <v>1.4161185927550399</v>
      </c>
    </row>
    <row r="5427" spans="1:2" x14ac:dyDescent="0.25">
      <c r="A5427" s="2" t="s">
        <v>5426</v>
      </c>
      <c r="B5427" s="2">
        <v>1.41637958033203</v>
      </c>
    </row>
    <row r="5428" spans="1:2" x14ac:dyDescent="0.25">
      <c r="A5428" s="2" t="s">
        <v>5427</v>
      </c>
      <c r="B5428" s="2">
        <v>1.4166405679090199</v>
      </c>
    </row>
    <row r="5429" spans="1:2" x14ac:dyDescent="0.25">
      <c r="A5429" s="2" t="s">
        <v>5428</v>
      </c>
      <c r="B5429" s="2">
        <v>1.41690155548602</v>
      </c>
    </row>
    <row r="5430" spans="1:2" x14ac:dyDescent="0.25">
      <c r="A5430" s="2" t="s">
        <v>5429</v>
      </c>
      <c r="B5430" s="2">
        <v>1.4171625430630099</v>
      </c>
    </row>
    <row r="5431" spans="1:2" x14ac:dyDescent="0.25">
      <c r="A5431" s="2" t="s">
        <v>5430</v>
      </c>
      <c r="B5431" s="2">
        <v>1.41742353064</v>
      </c>
    </row>
    <row r="5432" spans="1:2" x14ac:dyDescent="0.25">
      <c r="A5432" s="2" t="s">
        <v>5431</v>
      </c>
      <c r="B5432" s="2">
        <v>1.4176845182169899</v>
      </c>
    </row>
    <row r="5433" spans="1:2" x14ac:dyDescent="0.25">
      <c r="A5433" s="2" t="s">
        <v>5432</v>
      </c>
      <c r="B5433" s="2">
        <v>1.41794550579398</v>
      </c>
    </row>
    <row r="5434" spans="1:2" x14ac:dyDescent="0.25">
      <c r="A5434" s="2" t="s">
        <v>5433</v>
      </c>
      <c r="B5434" s="2">
        <v>1.4182064933709699</v>
      </c>
    </row>
    <row r="5435" spans="1:2" x14ac:dyDescent="0.25">
      <c r="A5435" s="2" t="s">
        <v>5434</v>
      </c>
      <c r="B5435" s="2">
        <v>1.41846748094796</v>
      </c>
    </row>
    <row r="5436" spans="1:2" x14ac:dyDescent="0.25">
      <c r="A5436" s="2" t="s">
        <v>5435</v>
      </c>
      <c r="B5436" s="2">
        <v>1.4187284685249499</v>
      </c>
    </row>
    <row r="5437" spans="1:2" x14ac:dyDescent="0.25">
      <c r="A5437" s="2" t="s">
        <v>5436</v>
      </c>
      <c r="B5437" s="2">
        <v>1.41898945610195</v>
      </c>
    </row>
    <row r="5438" spans="1:2" x14ac:dyDescent="0.25">
      <c r="A5438" s="2" t="s">
        <v>5437</v>
      </c>
      <c r="B5438" s="2">
        <v>1.4192504436789399</v>
      </c>
    </row>
    <row r="5439" spans="1:2" x14ac:dyDescent="0.25">
      <c r="A5439" s="2" t="s">
        <v>5438</v>
      </c>
      <c r="B5439" s="2">
        <v>1.41951143125593</v>
      </c>
    </row>
    <row r="5440" spans="1:2" x14ac:dyDescent="0.25">
      <c r="A5440" s="2" t="s">
        <v>5439</v>
      </c>
      <c r="B5440" s="2">
        <v>1.4197724188329199</v>
      </c>
    </row>
    <row r="5441" spans="1:2" x14ac:dyDescent="0.25">
      <c r="A5441" s="2" t="s">
        <v>5440</v>
      </c>
      <c r="B5441" s="2">
        <v>1.42003340640991</v>
      </c>
    </row>
    <row r="5442" spans="1:2" x14ac:dyDescent="0.25">
      <c r="A5442" s="2" t="s">
        <v>5441</v>
      </c>
      <c r="B5442" s="2">
        <v>1.4202943939868999</v>
      </c>
    </row>
    <row r="5443" spans="1:2" x14ac:dyDescent="0.25">
      <c r="A5443" s="2" t="s">
        <v>5442</v>
      </c>
      <c r="B5443" s="2">
        <v>1.4205553815638901</v>
      </c>
    </row>
    <row r="5444" spans="1:2" x14ac:dyDescent="0.25">
      <c r="A5444" s="2" t="s">
        <v>5443</v>
      </c>
      <c r="B5444" s="2">
        <v>1.4208163691408899</v>
      </c>
    </row>
    <row r="5445" spans="1:2" x14ac:dyDescent="0.25">
      <c r="A5445" s="2" t="s">
        <v>5444</v>
      </c>
      <c r="B5445" s="2">
        <v>1.42107735671788</v>
      </c>
    </row>
    <row r="5446" spans="1:2" x14ac:dyDescent="0.25">
      <c r="A5446" s="2" t="s">
        <v>5445</v>
      </c>
      <c r="B5446" s="2">
        <v>1.4213383442948699</v>
      </c>
    </row>
    <row r="5447" spans="1:2" x14ac:dyDescent="0.25">
      <c r="A5447" s="2" t="s">
        <v>5446</v>
      </c>
      <c r="B5447" s="2">
        <v>1.4215993318718601</v>
      </c>
    </row>
    <row r="5448" spans="1:2" x14ac:dyDescent="0.25">
      <c r="A5448" s="2" t="s">
        <v>5447</v>
      </c>
      <c r="B5448" s="2">
        <v>1.4218603194488499</v>
      </c>
    </row>
    <row r="5449" spans="1:2" x14ac:dyDescent="0.25">
      <c r="A5449" s="2" t="s">
        <v>5448</v>
      </c>
      <c r="B5449" s="2">
        <v>1.4221213070258401</v>
      </c>
    </row>
    <row r="5450" spans="1:2" x14ac:dyDescent="0.25">
      <c r="A5450" s="2" t="s">
        <v>5449</v>
      </c>
      <c r="B5450" s="2">
        <v>1.4223822946028299</v>
      </c>
    </row>
    <row r="5451" spans="1:2" x14ac:dyDescent="0.25">
      <c r="A5451" s="2" t="s">
        <v>5450</v>
      </c>
      <c r="B5451" s="2">
        <v>1.42264328217983</v>
      </c>
    </row>
    <row r="5452" spans="1:2" x14ac:dyDescent="0.25">
      <c r="A5452" s="2" t="s">
        <v>5451</v>
      </c>
      <c r="B5452" s="2">
        <v>1.4229042697568199</v>
      </c>
    </row>
    <row r="5453" spans="1:2" x14ac:dyDescent="0.25">
      <c r="A5453" s="2" t="s">
        <v>5452</v>
      </c>
      <c r="B5453" s="2">
        <v>1.4231652573338101</v>
      </c>
    </row>
    <row r="5454" spans="1:2" x14ac:dyDescent="0.25">
      <c r="A5454" s="2" t="s">
        <v>5453</v>
      </c>
      <c r="B5454" s="2">
        <v>1.4234262449107999</v>
      </c>
    </row>
    <row r="5455" spans="1:2" x14ac:dyDescent="0.25">
      <c r="A5455" s="2" t="s">
        <v>5454</v>
      </c>
      <c r="B5455" s="2">
        <v>1.4236872324877901</v>
      </c>
    </row>
    <row r="5456" spans="1:2" x14ac:dyDescent="0.25">
      <c r="A5456" s="2" t="s">
        <v>5455</v>
      </c>
      <c r="B5456" s="2">
        <v>1.4239482200647799</v>
      </c>
    </row>
    <row r="5457" spans="1:2" x14ac:dyDescent="0.25">
      <c r="A5457" s="2" t="s">
        <v>5456</v>
      </c>
      <c r="B5457" s="2">
        <v>1.4242092076417701</v>
      </c>
    </row>
    <row r="5458" spans="1:2" x14ac:dyDescent="0.25">
      <c r="A5458" s="2" t="s">
        <v>5457</v>
      </c>
      <c r="B5458" s="2">
        <v>1.4244701952187699</v>
      </c>
    </row>
    <row r="5459" spans="1:2" x14ac:dyDescent="0.25">
      <c r="A5459" s="2" t="s">
        <v>5458</v>
      </c>
      <c r="B5459" s="2">
        <v>1.4247311827957601</v>
      </c>
    </row>
    <row r="5460" spans="1:2" x14ac:dyDescent="0.25">
      <c r="A5460" s="2" t="s">
        <v>5459</v>
      </c>
      <c r="B5460" s="2">
        <v>1.4249921703727499</v>
      </c>
    </row>
    <row r="5461" spans="1:2" x14ac:dyDescent="0.25">
      <c r="A5461" s="2" t="s">
        <v>5460</v>
      </c>
      <c r="B5461" s="2">
        <v>1.4252531579497401</v>
      </c>
    </row>
    <row r="5462" spans="1:2" x14ac:dyDescent="0.25">
      <c r="A5462" s="2" t="s">
        <v>5461</v>
      </c>
      <c r="B5462" s="2">
        <v>1.4255141455267299</v>
      </c>
    </row>
    <row r="5463" spans="1:2" x14ac:dyDescent="0.25">
      <c r="A5463" s="2" t="s">
        <v>5462</v>
      </c>
      <c r="B5463" s="2">
        <v>1.4257751331037201</v>
      </c>
    </row>
    <row r="5464" spans="1:2" x14ac:dyDescent="0.25">
      <c r="A5464" s="2" t="s">
        <v>5463</v>
      </c>
      <c r="B5464" s="2">
        <v>1.42603612068071</v>
      </c>
    </row>
    <row r="5465" spans="1:2" x14ac:dyDescent="0.25">
      <c r="A5465" s="2" t="s">
        <v>5464</v>
      </c>
      <c r="B5465" s="2">
        <v>1.4262971082577001</v>
      </c>
    </row>
    <row r="5466" spans="1:2" x14ac:dyDescent="0.25">
      <c r="A5466" s="2" t="s">
        <v>5465</v>
      </c>
      <c r="B5466" s="2">
        <v>1.4265580958346999</v>
      </c>
    </row>
    <row r="5467" spans="1:2" x14ac:dyDescent="0.25">
      <c r="A5467" s="2" t="s">
        <v>5466</v>
      </c>
      <c r="B5467" s="2">
        <v>1.4268190834116901</v>
      </c>
    </row>
    <row r="5468" spans="1:2" x14ac:dyDescent="0.25">
      <c r="A5468" s="2" t="s">
        <v>5467</v>
      </c>
      <c r="B5468" s="2">
        <v>1.4270800709886799</v>
      </c>
    </row>
    <row r="5469" spans="1:2" x14ac:dyDescent="0.25">
      <c r="A5469" s="2" t="s">
        <v>5468</v>
      </c>
      <c r="B5469" s="2">
        <v>1.4273410585656701</v>
      </c>
    </row>
    <row r="5470" spans="1:2" x14ac:dyDescent="0.25">
      <c r="A5470" s="2" t="s">
        <v>5469</v>
      </c>
      <c r="B5470" s="2">
        <v>1.42760204614266</v>
      </c>
    </row>
    <row r="5471" spans="1:2" x14ac:dyDescent="0.25">
      <c r="A5471" s="2" t="s">
        <v>5470</v>
      </c>
      <c r="B5471" s="2">
        <v>1.4278630337196501</v>
      </c>
    </row>
    <row r="5472" spans="1:2" x14ac:dyDescent="0.25">
      <c r="A5472" s="2" t="s">
        <v>5471</v>
      </c>
      <c r="B5472" s="2">
        <v>1.42812402129664</v>
      </c>
    </row>
    <row r="5473" spans="1:2" x14ac:dyDescent="0.25">
      <c r="A5473" s="2" t="s">
        <v>5472</v>
      </c>
      <c r="B5473" s="2">
        <v>1.4283850088736401</v>
      </c>
    </row>
    <row r="5474" spans="1:2" x14ac:dyDescent="0.25">
      <c r="A5474" s="2" t="s">
        <v>5473</v>
      </c>
      <c r="B5474" s="2">
        <v>1.42864599645063</v>
      </c>
    </row>
    <row r="5475" spans="1:2" x14ac:dyDescent="0.25">
      <c r="A5475" s="2" t="s">
        <v>5474</v>
      </c>
      <c r="B5475" s="2">
        <v>1.4289069840276201</v>
      </c>
    </row>
    <row r="5476" spans="1:2" x14ac:dyDescent="0.25">
      <c r="A5476" s="2" t="s">
        <v>5475</v>
      </c>
      <c r="B5476" s="2">
        <v>1.42916797160461</v>
      </c>
    </row>
    <row r="5477" spans="1:2" x14ac:dyDescent="0.25">
      <c r="A5477" s="2" t="s">
        <v>5476</v>
      </c>
      <c r="B5477" s="2">
        <v>1.4294289591816001</v>
      </c>
    </row>
    <row r="5478" spans="1:2" x14ac:dyDescent="0.25">
      <c r="A5478" s="2" t="s">
        <v>5477</v>
      </c>
      <c r="B5478" s="2">
        <v>1.42968994675859</v>
      </c>
    </row>
    <row r="5479" spans="1:2" x14ac:dyDescent="0.25">
      <c r="A5479" s="2" t="s">
        <v>5478</v>
      </c>
      <c r="B5479" s="2">
        <v>1.4299509343355801</v>
      </c>
    </row>
    <row r="5480" spans="1:2" x14ac:dyDescent="0.25">
      <c r="A5480" s="2" t="s">
        <v>5479</v>
      </c>
      <c r="B5480" s="2">
        <v>1.43021192191258</v>
      </c>
    </row>
    <row r="5481" spans="1:2" x14ac:dyDescent="0.25">
      <c r="A5481" s="2" t="s">
        <v>5480</v>
      </c>
      <c r="B5481" s="2">
        <v>1.4304729094895701</v>
      </c>
    </row>
    <row r="5482" spans="1:2" x14ac:dyDescent="0.25">
      <c r="A5482" s="2" t="s">
        <v>5481</v>
      </c>
      <c r="B5482" s="2">
        <v>1.43073389706656</v>
      </c>
    </row>
    <row r="5483" spans="1:2" x14ac:dyDescent="0.25">
      <c r="A5483" s="2" t="s">
        <v>5482</v>
      </c>
      <c r="B5483" s="2">
        <v>1.4309948846435501</v>
      </c>
    </row>
    <row r="5484" spans="1:2" x14ac:dyDescent="0.25">
      <c r="A5484" s="2" t="s">
        <v>5483</v>
      </c>
      <c r="B5484" s="2">
        <v>1.43125587222054</v>
      </c>
    </row>
    <row r="5485" spans="1:2" x14ac:dyDescent="0.25">
      <c r="A5485" s="2" t="s">
        <v>5484</v>
      </c>
      <c r="B5485" s="2">
        <v>1.4315168597975301</v>
      </c>
    </row>
    <row r="5486" spans="1:2" x14ac:dyDescent="0.25">
      <c r="A5486" s="2" t="s">
        <v>5485</v>
      </c>
      <c r="B5486" s="2">
        <v>1.43177784737452</v>
      </c>
    </row>
    <row r="5487" spans="1:2" x14ac:dyDescent="0.25">
      <c r="A5487" s="2" t="s">
        <v>5486</v>
      </c>
      <c r="B5487" s="2">
        <v>1.4320388349515201</v>
      </c>
    </row>
    <row r="5488" spans="1:2" x14ac:dyDescent="0.25">
      <c r="A5488" s="2" t="s">
        <v>5487</v>
      </c>
      <c r="B5488" s="2">
        <v>1.43229982252851</v>
      </c>
    </row>
    <row r="5489" spans="1:2" x14ac:dyDescent="0.25">
      <c r="A5489" s="2" t="s">
        <v>5488</v>
      </c>
      <c r="B5489" s="2">
        <v>1.4325608101055001</v>
      </c>
    </row>
    <row r="5490" spans="1:2" x14ac:dyDescent="0.25">
      <c r="A5490" s="2" t="s">
        <v>5489</v>
      </c>
      <c r="B5490" s="2">
        <v>1.43282179768249</v>
      </c>
    </row>
    <row r="5491" spans="1:2" x14ac:dyDescent="0.25">
      <c r="A5491" s="2" t="s">
        <v>5490</v>
      </c>
      <c r="B5491" s="2">
        <v>1.4330827852594801</v>
      </c>
    </row>
    <row r="5492" spans="1:2" x14ac:dyDescent="0.25">
      <c r="A5492" s="2" t="s">
        <v>5491</v>
      </c>
      <c r="B5492" s="2">
        <v>1.43334377283647</v>
      </c>
    </row>
    <row r="5493" spans="1:2" x14ac:dyDescent="0.25">
      <c r="A5493" s="2" t="s">
        <v>5492</v>
      </c>
      <c r="B5493" s="2">
        <v>1.4336047604134601</v>
      </c>
    </row>
    <row r="5494" spans="1:2" x14ac:dyDescent="0.25">
      <c r="A5494" s="2" t="s">
        <v>5493</v>
      </c>
      <c r="B5494" s="2">
        <v>1.43386574799045</v>
      </c>
    </row>
    <row r="5495" spans="1:2" x14ac:dyDescent="0.25">
      <c r="A5495" s="2" t="s">
        <v>5494</v>
      </c>
      <c r="B5495" s="2">
        <v>1.4341267355674501</v>
      </c>
    </row>
    <row r="5496" spans="1:2" x14ac:dyDescent="0.25">
      <c r="A5496" s="2" t="s">
        <v>5495</v>
      </c>
      <c r="B5496" s="2">
        <v>1.43438772314444</v>
      </c>
    </row>
    <row r="5497" spans="1:2" x14ac:dyDescent="0.25">
      <c r="A5497" s="2" t="s">
        <v>5496</v>
      </c>
      <c r="B5497" s="2">
        <v>1.4346487107214301</v>
      </c>
    </row>
    <row r="5498" spans="1:2" x14ac:dyDescent="0.25">
      <c r="A5498" s="2" t="s">
        <v>5497</v>
      </c>
      <c r="B5498" s="2">
        <v>1.43490969829842</v>
      </c>
    </row>
    <row r="5499" spans="1:2" x14ac:dyDescent="0.25">
      <c r="A5499" s="2" t="s">
        <v>5498</v>
      </c>
      <c r="B5499" s="2">
        <v>1.4351706858754101</v>
      </c>
    </row>
    <row r="5500" spans="1:2" x14ac:dyDescent="0.25">
      <c r="A5500" s="2" t="s">
        <v>5499</v>
      </c>
      <c r="B5500" s="2">
        <v>1.4354316734524</v>
      </c>
    </row>
    <row r="5501" spans="1:2" x14ac:dyDescent="0.25">
      <c r="A5501" s="2" t="s">
        <v>5500</v>
      </c>
      <c r="B5501" s="2">
        <v>1.4356926610293901</v>
      </c>
    </row>
    <row r="5502" spans="1:2" x14ac:dyDescent="0.25">
      <c r="A5502" s="2" t="s">
        <v>5501</v>
      </c>
      <c r="B5502" s="2">
        <v>1.43595364860639</v>
      </c>
    </row>
    <row r="5503" spans="1:2" x14ac:dyDescent="0.25">
      <c r="A5503" s="2" t="s">
        <v>5502</v>
      </c>
      <c r="B5503" s="2">
        <v>1.4362146361833801</v>
      </c>
    </row>
    <row r="5504" spans="1:2" x14ac:dyDescent="0.25">
      <c r="A5504" s="2" t="s">
        <v>5503</v>
      </c>
      <c r="B5504" s="2">
        <v>1.43647562376037</v>
      </c>
    </row>
    <row r="5505" spans="1:2" x14ac:dyDescent="0.25">
      <c r="A5505" s="2" t="s">
        <v>5504</v>
      </c>
      <c r="B5505" s="2">
        <v>1.4367366113373601</v>
      </c>
    </row>
    <row r="5506" spans="1:2" x14ac:dyDescent="0.25">
      <c r="A5506" s="2" t="s">
        <v>5505</v>
      </c>
      <c r="B5506" s="2">
        <v>1.43699759891435</v>
      </c>
    </row>
    <row r="5507" spans="1:2" x14ac:dyDescent="0.25">
      <c r="A5507" s="2" t="s">
        <v>5506</v>
      </c>
      <c r="B5507" s="2">
        <v>1.4372585864913401</v>
      </c>
    </row>
    <row r="5508" spans="1:2" x14ac:dyDescent="0.25">
      <c r="A5508" s="2" t="s">
        <v>5507</v>
      </c>
      <c r="B5508" s="2">
        <v>1.43751957406833</v>
      </c>
    </row>
    <row r="5509" spans="1:2" x14ac:dyDescent="0.25">
      <c r="A5509" s="2" t="s">
        <v>5508</v>
      </c>
      <c r="B5509" s="2">
        <v>1.4377805616453301</v>
      </c>
    </row>
    <row r="5510" spans="1:2" x14ac:dyDescent="0.25">
      <c r="A5510" s="2" t="s">
        <v>5509</v>
      </c>
      <c r="B5510" s="2">
        <v>1.43804154922232</v>
      </c>
    </row>
    <row r="5511" spans="1:2" x14ac:dyDescent="0.25">
      <c r="A5511" s="2" t="s">
        <v>5510</v>
      </c>
      <c r="B5511" s="2">
        <v>1.4383025367993101</v>
      </c>
    </row>
    <row r="5512" spans="1:2" x14ac:dyDescent="0.25">
      <c r="A5512" s="2" t="s">
        <v>5511</v>
      </c>
      <c r="B5512" s="2">
        <v>1.4385635243763</v>
      </c>
    </row>
    <row r="5513" spans="1:2" x14ac:dyDescent="0.25">
      <c r="A5513" s="2" t="s">
        <v>5512</v>
      </c>
      <c r="B5513" s="2">
        <v>1.4388245119532901</v>
      </c>
    </row>
    <row r="5514" spans="1:2" x14ac:dyDescent="0.25">
      <c r="A5514" s="2" t="s">
        <v>5513</v>
      </c>
      <c r="B5514" s="2">
        <v>1.43908549953028</v>
      </c>
    </row>
    <row r="5515" spans="1:2" x14ac:dyDescent="0.25">
      <c r="A5515" s="2" t="s">
        <v>5514</v>
      </c>
      <c r="B5515" s="2">
        <v>1.4393464871072701</v>
      </c>
    </row>
    <row r="5516" spans="1:2" x14ac:dyDescent="0.25">
      <c r="A5516" s="2" t="s">
        <v>5515</v>
      </c>
      <c r="B5516" s="2">
        <v>1.43960747468427</v>
      </c>
    </row>
    <row r="5517" spans="1:2" x14ac:dyDescent="0.25">
      <c r="A5517" s="2" t="s">
        <v>5516</v>
      </c>
      <c r="B5517" s="2">
        <v>1.4398684622612601</v>
      </c>
    </row>
    <row r="5518" spans="1:2" x14ac:dyDescent="0.25">
      <c r="A5518" s="2" t="s">
        <v>5517</v>
      </c>
      <c r="B5518" s="2">
        <v>1.44012944983825</v>
      </c>
    </row>
    <row r="5519" spans="1:2" x14ac:dyDescent="0.25">
      <c r="A5519" s="2" t="s">
        <v>5518</v>
      </c>
      <c r="B5519" s="2">
        <v>1.4403904374152401</v>
      </c>
    </row>
    <row r="5520" spans="1:2" x14ac:dyDescent="0.25">
      <c r="A5520" s="2" t="s">
        <v>5519</v>
      </c>
      <c r="B5520" s="2">
        <v>1.44065142499223</v>
      </c>
    </row>
    <row r="5521" spans="1:2" x14ac:dyDescent="0.25">
      <c r="A5521" s="2" t="s">
        <v>5520</v>
      </c>
      <c r="B5521" s="2">
        <v>1.4409124125692201</v>
      </c>
    </row>
    <row r="5522" spans="1:2" x14ac:dyDescent="0.25">
      <c r="A5522" s="2" t="s">
        <v>5521</v>
      </c>
      <c r="B5522" s="2">
        <v>1.44117340014621</v>
      </c>
    </row>
    <row r="5523" spans="1:2" x14ac:dyDescent="0.25">
      <c r="A5523" s="2" t="s">
        <v>5522</v>
      </c>
      <c r="B5523" s="2">
        <v>1.4414343877232001</v>
      </c>
    </row>
    <row r="5524" spans="1:2" x14ac:dyDescent="0.25">
      <c r="A5524" s="2" t="s">
        <v>5523</v>
      </c>
      <c r="B5524" s="2">
        <v>1.4416953753002</v>
      </c>
    </row>
    <row r="5525" spans="1:2" x14ac:dyDescent="0.25">
      <c r="A5525" s="2" t="s">
        <v>5524</v>
      </c>
      <c r="B5525" s="2">
        <v>1.4419563628771901</v>
      </c>
    </row>
    <row r="5526" spans="1:2" x14ac:dyDescent="0.25">
      <c r="A5526" s="2" t="s">
        <v>5525</v>
      </c>
      <c r="B5526" s="2">
        <v>1.44221735045418</v>
      </c>
    </row>
    <row r="5527" spans="1:2" x14ac:dyDescent="0.25">
      <c r="A5527" s="2" t="s">
        <v>5526</v>
      </c>
      <c r="B5527" s="2">
        <v>1.4424783380311701</v>
      </c>
    </row>
    <row r="5528" spans="1:2" x14ac:dyDescent="0.25">
      <c r="A5528" s="2" t="s">
        <v>5527</v>
      </c>
      <c r="B5528" s="2">
        <v>1.44273932560816</v>
      </c>
    </row>
    <row r="5529" spans="1:2" x14ac:dyDescent="0.25">
      <c r="A5529" s="2" t="s">
        <v>5528</v>
      </c>
      <c r="B5529" s="2">
        <v>1.4430003131851501</v>
      </c>
    </row>
    <row r="5530" spans="1:2" x14ac:dyDescent="0.25">
      <c r="A5530" s="2" t="s">
        <v>5529</v>
      </c>
      <c r="B5530" s="2">
        <v>1.44326130076214</v>
      </c>
    </row>
    <row r="5531" spans="1:2" x14ac:dyDescent="0.25">
      <c r="A5531" s="2" t="s">
        <v>5530</v>
      </c>
      <c r="B5531" s="2">
        <v>1.4435222883391401</v>
      </c>
    </row>
    <row r="5532" spans="1:2" x14ac:dyDescent="0.25">
      <c r="A5532" s="2" t="s">
        <v>5531</v>
      </c>
      <c r="B5532" s="2">
        <v>1.44378327591613</v>
      </c>
    </row>
    <row r="5533" spans="1:2" x14ac:dyDescent="0.25">
      <c r="A5533" s="2" t="s">
        <v>5532</v>
      </c>
      <c r="B5533" s="2">
        <v>1.4440442634931201</v>
      </c>
    </row>
    <row r="5534" spans="1:2" x14ac:dyDescent="0.25">
      <c r="A5534" s="2" t="s">
        <v>5533</v>
      </c>
      <c r="B5534" s="2">
        <v>1.44430525107011</v>
      </c>
    </row>
    <row r="5535" spans="1:2" x14ac:dyDescent="0.25">
      <c r="A5535" s="2" t="s">
        <v>5534</v>
      </c>
      <c r="B5535" s="2">
        <v>1.4445662386471001</v>
      </c>
    </row>
    <row r="5536" spans="1:2" x14ac:dyDescent="0.25">
      <c r="A5536" s="2" t="s">
        <v>5535</v>
      </c>
      <c r="B5536" s="2">
        <v>1.44482722622409</v>
      </c>
    </row>
    <row r="5537" spans="1:2" x14ac:dyDescent="0.25">
      <c r="A5537" s="2" t="s">
        <v>5536</v>
      </c>
      <c r="B5537" s="2">
        <v>1.4450882138010801</v>
      </c>
    </row>
    <row r="5538" spans="1:2" x14ac:dyDescent="0.25">
      <c r="A5538" s="2" t="s">
        <v>5537</v>
      </c>
      <c r="B5538" s="2">
        <v>1.44534920137808</v>
      </c>
    </row>
    <row r="5539" spans="1:2" x14ac:dyDescent="0.25">
      <c r="A5539" s="2" t="s">
        <v>5538</v>
      </c>
      <c r="B5539" s="2">
        <v>1.4456101889550701</v>
      </c>
    </row>
    <row r="5540" spans="1:2" x14ac:dyDescent="0.25">
      <c r="A5540" s="2" t="s">
        <v>5539</v>
      </c>
      <c r="B5540" s="2">
        <v>1.44587117653206</v>
      </c>
    </row>
    <row r="5541" spans="1:2" x14ac:dyDescent="0.25">
      <c r="A5541" s="2" t="s">
        <v>5540</v>
      </c>
      <c r="B5541" s="2">
        <v>1.4461321641090501</v>
      </c>
    </row>
    <row r="5542" spans="1:2" x14ac:dyDescent="0.25">
      <c r="A5542" s="2" t="s">
        <v>5541</v>
      </c>
      <c r="B5542" s="2">
        <v>1.44639315168604</v>
      </c>
    </row>
    <row r="5543" spans="1:2" x14ac:dyDescent="0.25">
      <c r="A5543" s="2" t="s">
        <v>5542</v>
      </c>
      <c r="B5543" s="2">
        <v>1.4466541392630301</v>
      </c>
    </row>
    <row r="5544" spans="1:2" x14ac:dyDescent="0.25">
      <c r="A5544" s="2" t="s">
        <v>5543</v>
      </c>
      <c r="B5544" s="2">
        <v>1.44691512684002</v>
      </c>
    </row>
    <row r="5545" spans="1:2" x14ac:dyDescent="0.25">
      <c r="A5545" s="2" t="s">
        <v>5544</v>
      </c>
      <c r="B5545" s="2">
        <v>1.4471761144170201</v>
      </c>
    </row>
    <row r="5546" spans="1:2" x14ac:dyDescent="0.25">
      <c r="A5546" s="2" t="s">
        <v>5545</v>
      </c>
      <c r="B5546" s="2">
        <v>1.44743710199401</v>
      </c>
    </row>
    <row r="5547" spans="1:2" x14ac:dyDescent="0.25">
      <c r="A5547" s="2" t="s">
        <v>5546</v>
      </c>
      <c r="B5547" s="2">
        <v>1.4476980895710001</v>
      </c>
    </row>
    <row r="5548" spans="1:2" x14ac:dyDescent="0.25">
      <c r="A5548" s="2" t="s">
        <v>5547</v>
      </c>
      <c r="B5548" s="2">
        <v>1.44795907714799</v>
      </c>
    </row>
    <row r="5549" spans="1:2" x14ac:dyDescent="0.25">
      <c r="A5549" s="2" t="s">
        <v>5548</v>
      </c>
      <c r="B5549" s="2">
        <v>1.4482200647249801</v>
      </c>
    </row>
    <row r="5550" spans="1:2" x14ac:dyDescent="0.25">
      <c r="A5550" s="2" t="s">
        <v>5549</v>
      </c>
      <c r="B5550" s="2">
        <v>1.44848105230197</v>
      </c>
    </row>
    <row r="5551" spans="1:2" x14ac:dyDescent="0.25">
      <c r="A5551" s="2" t="s">
        <v>5550</v>
      </c>
      <c r="B5551" s="2">
        <v>1.4487420398789601</v>
      </c>
    </row>
    <row r="5552" spans="1:2" x14ac:dyDescent="0.25">
      <c r="A5552" s="2" t="s">
        <v>5551</v>
      </c>
      <c r="B5552" s="2">
        <v>1.44900302745596</v>
      </c>
    </row>
    <row r="5553" spans="1:2" x14ac:dyDescent="0.25">
      <c r="A5553" s="2" t="s">
        <v>5552</v>
      </c>
      <c r="B5553" s="2">
        <v>1.4492640150329501</v>
      </c>
    </row>
    <row r="5554" spans="1:2" x14ac:dyDescent="0.25">
      <c r="A5554" s="2" t="s">
        <v>5553</v>
      </c>
      <c r="B5554" s="2">
        <v>1.44952500260994</v>
      </c>
    </row>
    <row r="5555" spans="1:2" x14ac:dyDescent="0.25">
      <c r="A5555" s="2" t="s">
        <v>5554</v>
      </c>
      <c r="B5555" s="2">
        <v>1.4497859901869301</v>
      </c>
    </row>
    <row r="5556" spans="1:2" x14ac:dyDescent="0.25">
      <c r="A5556" s="2" t="s">
        <v>5555</v>
      </c>
      <c r="B5556" s="2">
        <v>1.45004697776392</v>
      </c>
    </row>
    <row r="5557" spans="1:2" x14ac:dyDescent="0.25">
      <c r="A5557" s="2" t="s">
        <v>5556</v>
      </c>
      <c r="B5557" s="2">
        <v>1.4503079653409101</v>
      </c>
    </row>
    <row r="5558" spans="1:2" x14ac:dyDescent="0.25">
      <c r="A5558" s="2" t="s">
        <v>5557</v>
      </c>
      <c r="B5558" s="2">
        <v>1.4505689529179</v>
      </c>
    </row>
    <row r="5559" spans="1:2" x14ac:dyDescent="0.25">
      <c r="A5559" s="2" t="s">
        <v>5558</v>
      </c>
      <c r="B5559" s="2">
        <v>1.4508299404948899</v>
      </c>
    </row>
    <row r="5560" spans="1:2" x14ac:dyDescent="0.25">
      <c r="A5560" s="2" t="s">
        <v>5559</v>
      </c>
      <c r="B5560" s="2">
        <v>1.45109092807189</v>
      </c>
    </row>
    <row r="5561" spans="1:2" x14ac:dyDescent="0.25">
      <c r="A5561" s="2" t="s">
        <v>5560</v>
      </c>
      <c r="B5561" s="2">
        <v>1.4513519156488801</v>
      </c>
    </row>
    <row r="5562" spans="1:2" x14ac:dyDescent="0.25">
      <c r="A5562" s="2" t="s">
        <v>5561</v>
      </c>
      <c r="B5562" s="2">
        <v>1.45161290322587</v>
      </c>
    </row>
    <row r="5563" spans="1:2" x14ac:dyDescent="0.25">
      <c r="A5563" s="2" t="s">
        <v>5562</v>
      </c>
      <c r="B5563" s="2">
        <v>1.4518738908028599</v>
      </c>
    </row>
    <row r="5564" spans="1:2" x14ac:dyDescent="0.25">
      <c r="A5564" s="2" t="s">
        <v>5563</v>
      </c>
      <c r="B5564" s="2">
        <v>1.45213487837985</v>
      </c>
    </row>
    <row r="5565" spans="1:2" x14ac:dyDescent="0.25">
      <c r="A5565" s="2" t="s">
        <v>5564</v>
      </c>
      <c r="B5565" s="2">
        <v>1.4523958659568399</v>
      </c>
    </row>
    <row r="5566" spans="1:2" x14ac:dyDescent="0.25">
      <c r="A5566" s="2" t="s">
        <v>5565</v>
      </c>
      <c r="B5566" s="2">
        <v>1.45265685353383</v>
      </c>
    </row>
    <row r="5567" spans="1:2" x14ac:dyDescent="0.25">
      <c r="A5567" s="2" t="s">
        <v>5566</v>
      </c>
      <c r="B5567" s="2">
        <v>1.4529178411108301</v>
      </c>
    </row>
    <row r="5568" spans="1:2" x14ac:dyDescent="0.25">
      <c r="A5568" s="2" t="s">
        <v>5567</v>
      </c>
      <c r="B5568" s="2">
        <v>1.45317882868782</v>
      </c>
    </row>
    <row r="5569" spans="1:2" x14ac:dyDescent="0.25">
      <c r="A5569" s="2" t="s">
        <v>5568</v>
      </c>
      <c r="B5569" s="2">
        <v>1.4534398162648099</v>
      </c>
    </row>
    <row r="5570" spans="1:2" x14ac:dyDescent="0.25">
      <c r="A5570" s="2" t="s">
        <v>5569</v>
      </c>
      <c r="B5570" s="2">
        <v>1.4537008038418</v>
      </c>
    </row>
    <row r="5571" spans="1:2" x14ac:dyDescent="0.25">
      <c r="A5571" s="2" t="s">
        <v>5570</v>
      </c>
      <c r="B5571" s="2">
        <v>1.4539617914187899</v>
      </c>
    </row>
    <row r="5572" spans="1:2" x14ac:dyDescent="0.25">
      <c r="A5572" s="2" t="s">
        <v>5571</v>
      </c>
      <c r="B5572" s="2">
        <v>1.45422277899578</v>
      </c>
    </row>
    <row r="5573" spans="1:2" x14ac:dyDescent="0.25">
      <c r="A5573" s="2" t="s">
        <v>5572</v>
      </c>
      <c r="B5573" s="2">
        <v>1.4544837665727699</v>
      </c>
    </row>
    <row r="5574" spans="1:2" x14ac:dyDescent="0.25">
      <c r="A5574" s="2" t="s">
        <v>5573</v>
      </c>
      <c r="B5574" s="2">
        <v>1.45474475414977</v>
      </c>
    </row>
    <row r="5575" spans="1:2" x14ac:dyDescent="0.25">
      <c r="A5575" s="2" t="s">
        <v>5574</v>
      </c>
      <c r="B5575" s="2">
        <v>1.4550057417267599</v>
      </c>
    </row>
    <row r="5576" spans="1:2" x14ac:dyDescent="0.25">
      <c r="A5576" s="2" t="s">
        <v>5575</v>
      </c>
      <c r="B5576" s="2">
        <v>1.45526672930375</v>
      </c>
    </row>
    <row r="5577" spans="1:2" x14ac:dyDescent="0.25">
      <c r="A5577" s="2" t="s">
        <v>5576</v>
      </c>
      <c r="B5577" s="2">
        <v>1.4555277168807399</v>
      </c>
    </row>
    <row r="5578" spans="1:2" x14ac:dyDescent="0.25">
      <c r="A5578" s="2" t="s">
        <v>5577</v>
      </c>
      <c r="B5578" s="2">
        <v>1.45578870445773</v>
      </c>
    </row>
    <row r="5579" spans="1:2" x14ac:dyDescent="0.25">
      <c r="A5579" s="2" t="s">
        <v>5578</v>
      </c>
      <c r="B5579" s="2">
        <v>1.4560496920347199</v>
      </c>
    </row>
    <row r="5580" spans="1:2" x14ac:dyDescent="0.25">
      <c r="A5580" s="2" t="s">
        <v>5579</v>
      </c>
      <c r="B5580" s="2">
        <v>1.45631067961171</v>
      </c>
    </row>
    <row r="5581" spans="1:2" x14ac:dyDescent="0.25">
      <c r="A5581" s="2" t="s">
        <v>5580</v>
      </c>
      <c r="B5581" s="2">
        <v>1.4565716671887099</v>
      </c>
    </row>
    <row r="5582" spans="1:2" x14ac:dyDescent="0.25">
      <c r="A5582" s="2" t="s">
        <v>5581</v>
      </c>
      <c r="B5582" s="2">
        <v>1.4568326547657</v>
      </c>
    </row>
    <row r="5583" spans="1:2" x14ac:dyDescent="0.25">
      <c r="A5583" s="2" t="s">
        <v>5582</v>
      </c>
      <c r="B5583" s="2">
        <v>1.4570936423426899</v>
      </c>
    </row>
    <row r="5584" spans="1:2" x14ac:dyDescent="0.25">
      <c r="A5584" s="2" t="s">
        <v>5583</v>
      </c>
      <c r="B5584" s="2">
        <v>1.45735462991968</v>
      </c>
    </row>
    <row r="5585" spans="1:2" x14ac:dyDescent="0.25">
      <c r="A5585" s="2" t="s">
        <v>5584</v>
      </c>
      <c r="B5585" s="2">
        <v>1.4576156174966699</v>
      </c>
    </row>
    <row r="5586" spans="1:2" x14ac:dyDescent="0.25">
      <c r="A5586" s="2" t="s">
        <v>5585</v>
      </c>
      <c r="B5586" s="2">
        <v>1.45787660507366</v>
      </c>
    </row>
    <row r="5587" spans="1:2" x14ac:dyDescent="0.25">
      <c r="A5587" s="2" t="s">
        <v>5586</v>
      </c>
      <c r="B5587" s="2">
        <v>1.4581375926506499</v>
      </c>
    </row>
    <row r="5588" spans="1:2" x14ac:dyDescent="0.25">
      <c r="A5588" s="2" t="s">
        <v>5587</v>
      </c>
      <c r="B5588" s="2">
        <v>1.45839858022764</v>
      </c>
    </row>
    <row r="5589" spans="1:2" x14ac:dyDescent="0.25">
      <c r="A5589" s="2" t="s">
        <v>5588</v>
      </c>
      <c r="B5589" s="2">
        <v>1.4586595678046399</v>
      </c>
    </row>
    <row r="5590" spans="1:2" x14ac:dyDescent="0.25">
      <c r="A5590" s="2" t="s">
        <v>5589</v>
      </c>
      <c r="B5590" s="2">
        <v>1.45892055538163</v>
      </c>
    </row>
    <row r="5591" spans="1:2" x14ac:dyDescent="0.25">
      <c r="A5591" s="2" t="s">
        <v>5590</v>
      </c>
      <c r="B5591" s="2">
        <v>1.4591815429586199</v>
      </c>
    </row>
    <row r="5592" spans="1:2" x14ac:dyDescent="0.25">
      <c r="A5592" s="2" t="s">
        <v>5591</v>
      </c>
      <c r="B5592" s="2">
        <v>1.45944253053561</v>
      </c>
    </row>
    <row r="5593" spans="1:2" x14ac:dyDescent="0.25">
      <c r="A5593" s="2" t="s">
        <v>5592</v>
      </c>
      <c r="B5593" s="2">
        <v>1.4597035181125999</v>
      </c>
    </row>
    <row r="5594" spans="1:2" x14ac:dyDescent="0.25">
      <c r="A5594" s="2" t="s">
        <v>5593</v>
      </c>
      <c r="B5594" s="2">
        <v>1.45996450568959</v>
      </c>
    </row>
    <row r="5595" spans="1:2" x14ac:dyDescent="0.25">
      <c r="A5595" s="2" t="s">
        <v>5594</v>
      </c>
      <c r="B5595" s="2">
        <v>1.4602254932665799</v>
      </c>
    </row>
    <row r="5596" spans="1:2" x14ac:dyDescent="0.25">
      <c r="A5596" s="2" t="s">
        <v>5595</v>
      </c>
      <c r="B5596" s="2">
        <v>1.46048648084358</v>
      </c>
    </row>
    <row r="5597" spans="1:2" x14ac:dyDescent="0.25">
      <c r="A5597" s="2" t="s">
        <v>5596</v>
      </c>
      <c r="B5597" s="2">
        <v>1.4607474684205699</v>
      </c>
    </row>
    <row r="5598" spans="1:2" x14ac:dyDescent="0.25">
      <c r="A5598" s="2" t="s">
        <v>5597</v>
      </c>
      <c r="B5598" s="2">
        <v>1.46100845599756</v>
      </c>
    </row>
    <row r="5599" spans="1:2" x14ac:dyDescent="0.25">
      <c r="A5599" s="2" t="s">
        <v>5598</v>
      </c>
      <c r="B5599" s="2">
        <v>1.4612694435745499</v>
      </c>
    </row>
    <row r="5600" spans="1:2" x14ac:dyDescent="0.25">
      <c r="A5600" s="2" t="s">
        <v>5599</v>
      </c>
      <c r="B5600" s="2">
        <v>1.46153043115154</v>
      </c>
    </row>
    <row r="5601" spans="1:2" x14ac:dyDescent="0.25">
      <c r="A5601" s="2" t="s">
        <v>5600</v>
      </c>
      <c r="B5601" s="2">
        <v>1.4617914187285299</v>
      </c>
    </row>
    <row r="5602" spans="1:2" x14ac:dyDescent="0.25">
      <c r="A5602" s="2" t="s">
        <v>5601</v>
      </c>
      <c r="B5602" s="2">
        <v>1.46205240630552</v>
      </c>
    </row>
    <row r="5603" spans="1:2" x14ac:dyDescent="0.25">
      <c r="A5603" s="2" t="s">
        <v>5602</v>
      </c>
      <c r="B5603" s="2">
        <v>1.4623133938825199</v>
      </c>
    </row>
    <row r="5604" spans="1:2" x14ac:dyDescent="0.25">
      <c r="A5604" s="2" t="s">
        <v>5603</v>
      </c>
      <c r="B5604" s="2">
        <v>1.46257438145951</v>
      </c>
    </row>
    <row r="5605" spans="1:2" x14ac:dyDescent="0.25">
      <c r="A5605" s="2" t="s">
        <v>5604</v>
      </c>
      <c r="B5605" s="2">
        <v>1.4628353690364999</v>
      </c>
    </row>
    <row r="5606" spans="1:2" x14ac:dyDescent="0.25">
      <c r="A5606" s="2" t="s">
        <v>5605</v>
      </c>
      <c r="B5606" s="2">
        <v>1.46309635661349</v>
      </c>
    </row>
    <row r="5607" spans="1:2" x14ac:dyDescent="0.25">
      <c r="A5607" s="2" t="s">
        <v>5606</v>
      </c>
      <c r="B5607" s="2">
        <v>1.4633573441904799</v>
      </c>
    </row>
    <row r="5608" spans="1:2" x14ac:dyDescent="0.25">
      <c r="A5608" s="2" t="s">
        <v>5607</v>
      </c>
      <c r="B5608" s="2">
        <v>1.46361833176747</v>
      </c>
    </row>
    <row r="5609" spans="1:2" x14ac:dyDescent="0.25">
      <c r="A5609" s="2" t="s">
        <v>5608</v>
      </c>
      <c r="B5609" s="2">
        <v>1.4638793193444599</v>
      </c>
    </row>
    <row r="5610" spans="1:2" x14ac:dyDescent="0.25">
      <c r="A5610" s="2" t="s">
        <v>5609</v>
      </c>
      <c r="B5610" s="2">
        <v>1.46414030692146</v>
      </c>
    </row>
    <row r="5611" spans="1:2" x14ac:dyDescent="0.25">
      <c r="A5611" s="2" t="s">
        <v>5610</v>
      </c>
      <c r="B5611" s="2">
        <v>1.4644012944984499</v>
      </c>
    </row>
    <row r="5612" spans="1:2" x14ac:dyDescent="0.25">
      <c r="A5612" s="2" t="s">
        <v>5611</v>
      </c>
      <c r="B5612" s="2">
        <v>1.46466228207544</v>
      </c>
    </row>
    <row r="5613" spans="1:2" x14ac:dyDescent="0.25">
      <c r="A5613" s="2" t="s">
        <v>5612</v>
      </c>
      <c r="B5613" s="2">
        <v>1.4649232696524299</v>
      </c>
    </row>
    <row r="5614" spans="1:2" x14ac:dyDescent="0.25">
      <c r="A5614" s="2" t="s">
        <v>5613</v>
      </c>
      <c r="B5614" s="2">
        <v>1.46518425722942</v>
      </c>
    </row>
    <row r="5615" spans="1:2" x14ac:dyDescent="0.25">
      <c r="A5615" s="2" t="s">
        <v>5614</v>
      </c>
      <c r="B5615" s="2">
        <v>1.4654452448064099</v>
      </c>
    </row>
    <row r="5616" spans="1:2" x14ac:dyDescent="0.25">
      <c r="A5616" s="2" t="s">
        <v>5615</v>
      </c>
      <c r="B5616" s="2">
        <v>1.4657062323834</v>
      </c>
    </row>
    <row r="5617" spans="1:2" x14ac:dyDescent="0.25">
      <c r="A5617" s="2" t="s">
        <v>5616</v>
      </c>
      <c r="B5617" s="2">
        <v>1.4659672199603999</v>
      </c>
    </row>
    <row r="5618" spans="1:2" x14ac:dyDescent="0.25">
      <c r="A5618" s="2" t="s">
        <v>5617</v>
      </c>
      <c r="B5618" s="2">
        <v>1.46622820753739</v>
      </c>
    </row>
    <row r="5619" spans="1:2" x14ac:dyDescent="0.25">
      <c r="A5619" s="2" t="s">
        <v>5618</v>
      </c>
      <c r="B5619" s="2">
        <v>1.4664891951143799</v>
      </c>
    </row>
    <row r="5620" spans="1:2" x14ac:dyDescent="0.25">
      <c r="A5620" s="2" t="s">
        <v>5619</v>
      </c>
      <c r="B5620" s="2">
        <v>1.46675018269137</v>
      </c>
    </row>
    <row r="5621" spans="1:2" x14ac:dyDescent="0.25">
      <c r="A5621" s="2" t="s">
        <v>5620</v>
      </c>
      <c r="B5621" s="2">
        <v>1.4670111702683599</v>
      </c>
    </row>
    <row r="5622" spans="1:2" x14ac:dyDescent="0.25">
      <c r="A5622" s="2" t="s">
        <v>5621</v>
      </c>
      <c r="B5622" s="2">
        <v>1.46727215784535</v>
      </c>
    </row>
    <row r="5623" spans="1:2" x14ac:dyDescent="0.25">
      <c r="A5623" s="2" t="s">
        <v>5622</v>
      </c>
      <c r="B5623" s="2">
        <v>1.4675331454223399</v>
      </c>
    </row>
    <row r="5624" spans="1:2" x14ac:dyDescent="0.25">
      <c r="A5624" s="2" t="s">
        <v>5623</v>
      </c>
      <c r="B5624" s="2">
        <v>1.46779413299933</v>
      </c>
    </row>
    <row r="5625" spans="1:2" x14ac:dyDescent="0.25">
      <c r="A5625" s="2" t="s">
        <v>5624</v>
      </c>
      <c r="B5625" s="2">
        <v>1.4680551205763299</v>
      </c>
    </row>
    <row r="5626" spans="1:2" x14ac:dyDescent="0.25">
      <c r="A5626" s="2" t="s">
        <v>5625</v>
      </c>
      <c r="B5626" s="2">
        <v>1.46831610815332</v>
      </c>
    </row>
    <row r="5627" spans="1:2" x14ac:dyDescent="0.25">
      <c r="A5627" s="2" t="s">
        <v>5626</v>
      </c>
      <c r="B5627" s="2">
        <v>1.4685770957303099</v>
      </c>
    </row>
    <row r="5628" spans="1:2" x14ac:dyDescent="0.25">
      <c r="A5628" s="2" t="s">
        <v>5627</v>
      </c>
      <c r="B5628" s="2">
        <v>1.4688380833073</v>
      </c>
    </row>
    <row r="5629" spans="1:2" x14ac:dyDescent="0.25">
      <c r="A5629" s="2" t="s">
        <v>5628</v>
      </c>
      <c r="B5629" s="2">
        <v>1.4690990708842899</v>
      </c>
    </row>
    <row r="5630" spans="1:2" x14ac:dyDescent="0.25">
      <c r="A5630" s="2" t="s">
        <v>5629</v>
      </c>
      <c r="B5630" s="2">
        <v>1.46936005846128</v>
      </c>
    </row>
    <row r="5631" spans="1:2" x14ac:dyDescent="0.25">
      <c r="A5631" s="2" t="s">
        <v>5630</v>
      </c>
      <c r="B5631" s="2">
        <v>1.4696210460382699</v>
      </c>
    </row>
    <row r="5632" spans="1:2" x14ac:dyDescent="0.25">
      <c r="A5632" s="2" t="s">
        <v>5631</v>
      </c>
      <c r="B5632" s="2">
        <v>1.46988203361527</v>
      </c>
    </row>
    <row r="5633" spans="1:2" x14ac:dyDescent="0.25">
      <c r="A5633" s="2" t="s">
        <v>5632</v>
      </c>
      <c r="B5633" s="2">
        <v>1.4701430211922599</v>
      </c>
    </row>
    <row r="5634" spans="1:2" x14ac:dyDescent="0.25">
      <c r="A5634" s="2" t="s">
        <v>5633</v>
      </c>
      <c r="B5634" s="2">
        <v>1.47040400876925</v>
      </c>
    </row>
    <row r="5635" spans="1:2" x14ac:dyDescent="0.25">
      <c r="A5635" s="2" t="s">
        <v>5634</v>
      </c>
      <c r="B5635" s="2">
        <v>1.4706649963462399</v>
      </c>
    </row>
    <row r="5636" spans="1:2" x14ac:dyDescent="0.25">
      <c r="A5636" s="2" t="s">
        <v>5635</v>
      </c>
      <c r="B5636" s="2">
        <v>1.47092598392323</v>
      </c>
    </row>
    <row r="5637" spans="1:2" x14ac:dyDescent="0.25">
      <c r="A5637" s="2" t="s">
        <v>5636</v>
      </c>
      <c r="B5637" s="2">
        <v>1.4711869715002199</v>
      </c>
    </row>
    <row r="5638" spans="1:2" x14ac:dyDescent="0.25">
      <c r="A5638" s="2" t="s">
        <v>5637</v>
      </c>
      <c r="B5638" s="2">
        <v>1.47144795907721</v>
      </c>
    </row>
    <row r="5639" spans="1:2" x14ac:dyDescent="0.25">
      <c r="A5639" s="2" t="s">
        <v>5638</v>
      </c>
      <c r="B5639" s="2">
        <v>1.4717089466542099</v>
      </c>
    </row>
    <row r="5640" spans="1:2" x14ac:dyDescent="0.25">
      <c r="A5640" s="2" t="s">
        <v>5639</v>
      </c>
      <c r="B5640" s="2">
        <v>1.4719699342312</v>
      </c>
    </row>
    <row r="5641" spans="1:2" x14ac:dyDescent="0.25">
      <c r="A5641" s="2" t="s">
        <v>5640</v>
      </c>
      <c r="B5641" s="2">
        <v>1.4722309218081899</v>
      </c>
    </row>
    <row r="5642" spans="1:2" x14ac:dyDescent="0.25">
      <c r="A5642" s="2" t="s">
        <v>5641</v>
      </c>
      <c r="B5642" s="2">
        <v>1.47249190938518</v>
      </c>
    </row>
    <row r="5643" spans="1:2" x14ac:dyDescent="0.25">
      <c r="A5643" s="2" t="s">
        <v>5642</v>
      </c>
      <c r="B5643" s="2">
        <v>1.4727528969621699</v>
      </c>
    </row>
    <row r="5644" spans="1:2" x14ac:dyDescent="0.25">
      <c r="A5644" s="2" t="s">
        <v>5643</v>
      </c>
      <c r="B5644" s="2">
        <v>1.47301388453916</v>
      </c>
    </row>
    <row r="5645" spans="1:2" x14ac:dyDescent="0.25">
      <c r="A5645" s="2" t="s">
        <v>5644</v>
      </c>
      <c r="B5645" s="2">
        <v>1.4732748721161499</v>
      </c>
    </row>
    <row r="5646" spans="1:2" x14ac:dyDescent="0.25">
      <c r="A5646" s="2" t="s">
        <v>5645</v>
      </c>
      <c r="B5646" s="2">
        <v>1.47353585969315</v>
      </c>
    </row>
    <row r="5647" spans="1:2" x14ac:dyDescent="0.25">
      <c r="A5647" s="2" t="s">
        <v>5646</v>
      </c>
      <c r="B5647" s="2">
        <v>1.4737968472701399</v>
      </c>
    </row>
    <row r="5648" spans="1:2" x14ac:dyDescent="0.25">
      <c r="A5648" s="2" t="s">
        <v>5647</v>
      </c>
      <c r="B5648" s="2">
        <v>1.47405783484713</v>
      </c>
    </row>
    <row r="5649" spans="1:2" x14ac:dyDescent="0.25">
      <c r="A5649" s="2" t="s">
        <v>5648</v>
      </c>
      <c r="B5649" s="2">
        <v>1.4743188224241199</v>
      </c>
    </row>
    <row r="5650" spans="1:2" x14ac:dyDescent="0.25">
      <c r="A5650" s="2" t="s">
        <v>5649</v>
      </c>
      <c r="B5650" s="2">
        <v>1.47457981000111</v>
      </c>
    </row>
    <row r="5651" spans="1:2" x14ac:dyDescent="0.25">
      <c r="A5651" s="2" t="s">
        <v>5650</v>
      </c>
      <c r="B5651" s="2">
        <v>1.4748407975780999</v>
      </c>
    </row>
    <row r="5652" spans="1:2" x14ac:dyDescent="0.25">
      <c r="A5652" s="2" t="s">
        <v>5651</v>
      </c>
      <c r="B5652" s="2">
        <v>1.4751017851550901</v>
      </c>
    </row>
    <row r="5653" spans="1:2" x14ac:dyDescent="0.25">
      <c r="A5653" s="2" t="s">
        <v>5652</v>
      </c>
      <c r="B5653" s="2">
        <v>1.4753627727320799</v>
      </c>
    </row>
    <row r="5654" spans="1:2" x14ac:dyDescent="0.25">
      <c r="A5654" s="2" t="s">
        <v>5653</v>
      </c>
      <c r="B5654" s="2">
        <v>1.47562376030908</v>
      </c>
    </row>
    <row r="5655" spans="1:2" x14ac:dyDescent="0.25">
      <c r="A5655" s="2" t="s">
        <v>5654</v>
      </c>
      <c r="B5655" s="2">
        <v>1.4758847478860699</v>
      </c>
    </row>
    <row r="5656" spans="1:2" x14ac:dyDescent="0.25">
      <c r="A5656" s="2" t="s">
        <v>5655</v>
      </c>
      <c r="B5656" s="2">
        <v>1.47614573546306</v>
      </c>
    </row>
    <row r="5657" spans="1:2" x14ac:dyDescent="0.25">
      <c r="A5657" s="2" t="s">
        <v>5656</v>
      </c>
      <c r="B5657" s="2">
        <v>1.4764067230400499</v>
      </c>
    </row>
    <row r="5658" spans="1:2" x14ac:dyDescent="0.25">
      <c r="A5658" s="2" t="s">
        <v>5657</v>
      </c>
      <c r="B5658" s="2">
        <v>1.4766677106170401</v>
      </c>
    </row>
    <row r="5659" spans="1:2" x14ac:dyDescent="0.25">
      <c r="A5659" s="2" t="s">
        <v>5658</v>
      </c>
      <c r="B5659" s="2">
        <v>1.4769286981940299</v>
      </c>
    </row>
    <row r="5660" spans="1:2" x14ac:dyDescent="0.25">
      <c r="A5660" s="2" t="s">
        <v>5659</v>
      </c>
      <c r="B5660" s="2">
        <v>1.4771896857710201</v>
      </c>
    </row>
    <row r="5661" spans="1:2" x14ac:dyDescent="0.25">
      <c r="A5661" s="2" t="s">
        <v>5660</v>
      </c>
      <c r="B5661" s="2">
        <v>1.4774506733480199</v>
      </c>
    </row>
    <row r="5662" spans="1:2" x14ac:dyDescent="0.25">
      <c r="A5662" s="2" t="s">
        <v>5661</v>
      </c>
      <c r="B5662" s="2">
        <v>1.4777116609250101</v>
      </c>
    </row>
    <row r="5663" spans="1:2" x14ac:dyDescent="0.25">
      <c r="A5663" s="2" t="s">
        <v>5662</v>
      </c>
      <c r="B5663" s="2">
        <v>1.4779726485019999</v>
      </c>
    </row>
    <row r="5664" spans="1:2" x14ac:dyDescent="0.25">
      <c r="A5664" s="2" t="s">
        <v>5663</v>
      </c>
      <c r="B5664" s="2">
        <v>1.4782336360789901</v>
      </c>
    </row>
    <row r="5665" spans="1:2" x14ac:dyDescent="0.25">
      <c r="A5665" s="2" t="s">
        <v>5664</v>
      </c>
      <c r="B5665" s="2">
        <v>1.4784946236559799</v>
      </c>
    </row>
    <row r="5666" spans="1:2" x14ac:dyDescent="0.25">
      <c r="A5666" s="2" t="s">
        <v>5665</v>
      </c>
      <c r="B5666" s="2">
        <v>1.4787556112329701</v>
      </c>
    </row>
    <row r="5667" spans="1:2" x14ac:dyDescent="0.25">
      <c r="A5667" s="2" t="s">
        <v>5666</v>
      </c>
      <c r="B5667" s="2">
        <v>1.4790165988099599</v>
      </c>
    </row>
    <row r="5668" spans="1:2" x14ac:dyDescent="0.25">
      <c r="A5668" s="2" t="s">
        <v>5667</v>
      </c>
      <c r="B5668" s="2">
        <v>1.4792775863869601</v>
      </c>
    </row>
    <row r="5669" spans="1:2" x14ac:dyDescent="0.25">
      <c r="A5669" s="2" t="s">
        <v>5668</v>
      </c>
      <c r="B5669" s="2">
        <v>1.4795385739639499</v>
      </c>
    </row>
    <row r="5670" spans="1:2" x14ac:dyDescent="0.25">
      <c r="A5670" s="2" t="s">
        <v>5669</v>
      </c>
      <c r="B5670" s="2">
        <v>1.4797995615409401</v>
      </c>
    </row>
    <row r="5671" spans="1:2" x14ac:dyDescent="0.25">
      <c r="A5671" s="2" t="s">
        <v>5670</v>
      </c>
      <c r="B5671" s="2">
        <v>1.4800605491179299</v>
      </c>
    </row>
    <row r="5672" spans="1:2" x14ac:dyDescent="0.25">
      <c r="A5672" s="2" t="s">
        <v>5671</v>
      </c>
      <c r="B5672" s="2">
        <v>1.4803215366949201</v>
      </c>
    </row>
    <row r="5673" spans="1:2" x14ac:dyDescent="0.25">
      <c r="A5673" s="2" t="s">
        <v>5672</v>
      </c>
      <c r="B5673" s="2">
        <v>1.4805825242719099</v>
      </c>
    </row>
    <row r="5674" spans="1:2" x14ac:dyDescent="0.25">
      <c r="A5674" s="2" t="s">
        <v>5673</v>
      </c>
      <c r="B5674" s="2">
        <v>1.4808435118489001</v>
      </c>
    </row>
    <row r="5675" spans="1:2" x14ac:dyDescent="0.25">
      <c r="A5675" s="2" t="s">
        <v>5674</v>
      </c>
      <c r="B5675" s="2">
        <v>1.4811044994258999</v>
      </c>
    </row>
    <row r="5676" spans="1:2" x14ac:dyDescent="0.25">
      <c r="A5676" s="2" t="s">
        <v>5675</v>
      </c>
      <c r="B5676" s="2">
        <v>1.4813654870028901</v>
      </c>
    </row>
    <row r="5677" spans="1:2" x14ac:dyDescent="0.25">
      <c r="A5677" s="2" t="s">
        <v>5676</v>
      </c>
      <c r="B5677" s="2">
        <v>1.4816264745798799</v>
      </c>
    </row>
    <row r="5678" spans="1:2" x14ac:dyDescent="0.25">
      <c r="A5678" s="2" t="s">
        <v>5677</v>
      </c>
      <c r="B5678" s="2">
        <v>1.4818874621568701</v>
      </c>
    </row>
    <row r="5679" spans="1:2" x14ac:dyDescent="0.25">
      <c r="A5679" s="2" t="s">
        <v>5678</v>
      </c>
      <c r="B5679" s="2">
        <v>1.48214844973386</v>
      </c>
    </row>
    <row r="5680" spans="1:2" x14ac:dyDescent="0.25">
      <c r="A5680" s="2" t="s">
        <v>5679</v>
      </c>
      <c r="B5680" s="2">
        <v>1.4824094373108501</v>
      </c>
    </row>
    <row r="5681" spans="1:2" x14ac:dyDescent="0.25">
      <c r="A5681" s="2" t="s">
        <v>5680</v>
      </c>
      <c r="B5681" s="2">
        <v>1.48267042488784</v>
      </c>
    </row>
    <row r="5682" spans="1:2" x14ac:dyDescent="0.25">
      <c r="A5682" s="2" t="s">
        <v>5681</v>
      </c>
      <c r="B5682" s="2">
        <v>1.4829314124648301</v>
      </c>
    </row>
    <row r="5683" spans="1:2" x14ac:dyDescent="0.25">
      <c r="A5683" s="2" t="s">
        <v>5682</v>
      </c>
      <c r="B5683" s="2">
        <v>1.48319240004183</v>
      </c>
    </row>
    <row r="5684" spans="1:2" x14ac:dyDescent="0.25">
      <c r="A5684" s="2" t="s">
        <v>5683</v>
      </c>
      <c r="B5684" s="2">
        <v>1.4834533876188201</v>
      </c>
    </row>
    <row r="5685" spans="1:2" x14ac:dyDescent="0.25">
      <c r="A5685" s="2" t="s">
        <v>5684</v>
      </c>
      <c r="B5685" s="2">
        <v>1.48371437519581</v>
      </c>
    </row>
    <row r="5686" spans="1:2" x14ac:dyDescent="0.25">
      <c r="A5686" s="2" t="s">
        <v>5685</v>
      </c>
      <c r="B5686" s="2">
        <v>1.4839753627728001</v>
      </c>
    </row>
    <row r="5687" spans="1:2" x14ac:dyDescent="0.25">
      <c r="A5687" s="2" t="s">
        <v>5686</v>
      </c>
      <c r="B5687" s="2">
        <v>1.48423635034979</v>
      </c>
    </row>
    <row r="5688" spans="1:2" x14ac:dyDescent="0.25">
      <c r="A5688" s="2" t="s">
        <v>5687</v>
      </c>
      <c r="B5688" s="2">
        <v>1.4844973379267801</v>
      </c>
    </row>
    <row r="5689" spans="1:2" x14ac:dyDescent="0.25">
      <c r="A5689" s="2" t="s">
        <v>5688</v>
      </c>
      <c r="B5689" s="2">
        <v>1.48475832550377</v>
      </c>
    </row>
    <row r="5690" spans="1:2" x14ac:dyDescent="0.25">
      <c r="A5690" s="2" t="s">
        <v>5689</v>
      </c>
      <c r="B5690" s="2">
        <v>1.4850193130807701</v>
      </c>
    </row>
    <row r="5691" spans="1:2" x14ac:dyDescent="0.25">
      <c r="A5691" s="2" t="s">
        <v>5690</v>
      </c>
      <c r="B5691" s="2">
        <v>1.48528030065776</v>
      </c>
    </row>
    <row r="5692" spans="1:2" x14ac:dyDescent="0.25">
      <c r="A5692" s="2" t="s">
        <v>5691</v>
      </c>
      <c r="B5692" s="2">
        <v>1.4855412882347501</v>
      </c>
    </row>
    <row r="5693" spans="1:2" x14ac:dyDescent="0.25">
      <c r="A5693" s="2" t="s">
        <v>5692</v>
      </c>
      <c r="B5693" s="2">
        <v>1.48580227581174</v>
      </c>
    </row>
    <row r="5694" spans="1:2" x14ac:dyDescent="0.25">
      <c r="A5694" s="2" t="s">
        <v>5693</v>
      </c>
      <c r="B5694" s="2">
        <v>1.4860632633887301</v>
      </c>
    </row>
    <row r="5695" spans="1:2" x14ac:dyDescent="0.25">
      <c r="A5695" s="2" t="s">
        <v>5694</v>
      </c>
      <c r="B5695" s="2">
        <v>1.48632425096572</v>
      </c>
    </row>
    <row r="5696" spans="1:2" x14ac:dyDescent="0.25">
      <c r="A5696" s="2" t="s">
        <v>5695</v>
      </c>
      <c r="B5696" s="2">
        <v>1.4865852385427101</v>
      </c>
    </row>
    <row r="5697" spans="1:2" x14ac:dyDescent="0.25">
      <c r="A5697" s="2" t="s">
        <v>5696</v>
      </c>
      <c r="B5697" s="2">
        <v>1.48684622611971</v>
      </c>
    </row>
    <row r="5698" spans="1:2" x14ac:dyDescent="0.25">
      <c r="A5698" s="2" t="s">
        <v>5697</v>
      </c>
      <c r="B5698" s="2">
        <v>1.4871072136967001</v>
      </c>
    </row>
    <row r="5699" spans="1:2" x14ac:dyDescent="0.25">
      <c r="A5699" s="2" t="s">
        <v>5698</v>
      </c>
      <c r="B5699" s="2">
        <v>1.48736820127369</v>
      </c>
    </row>
    <row r="5700" spans="1:2" x14ac:dyDescent="0.25">
      <c r="A5700" s="2" t="s">
        <v>5699</v>
      </c>
      <c r="B5700" s="2">
        <v>1.4876291888506801</v>
      </c>
    </row>
    <row r="5701" spans="1:2" x14ac:dyDescent="0.25">
      <c r="A5701" s="2" t="s">
        <v>5700</v>
      </c>
      <c r="B5701" s="2">
        <v>1.48789017642767</v>
      </c>
    </row>
    <row r="5702" spans="1:2" x14ac:dyDescent="0.25">
      <c r="A5702" s="2" t="s">
        <v>5701</v>
      </c>
      <c r="B5702" s="2">
        <v>1.4881511640046601</v>
      </c>
    </row>
    <row r="5703" spans="1:2" x14ac:dyDescent="0.25">
      <c r="A5703" s="2" t="s">
        <v>5702</v>
      </c>
      <c r="B5703" s="2">
        <v>1.48841215158165</v>
      </c>
    </row>
    <row r="5704" spans="1:2" x14ac:dyDescent="0.25">
      <c r="A5704" s="2" t="s">
        <v>5703</v>
      </c>
      <c r="B5704" s="2">
        <v>1.4886731391586501</v>
      </c>
    </row>
    <row r="5705" spans="1:2" x14ac:dyDescent="0.25">
      <c r="A5705" s="2" t="s">
        <v>5704</v>
      </c>
      <c r="B5705" s="2">
        <v>1.48893412673564</v>
      </c>
    </row>
    <row r="5706" spans="1:2" x14ac:dyDescent="0.25">
      <c r="A5706" s="2" t="s">
        <v>5705</v>
      </c>
      <c r="B5706" s="2">
        <v>1.4891951143126301</v>
      </c>
    </row>
    <row r="5707" spans="1:2" x14ac:dyDescent="0.25">
      <c r="A5707" s="2" t="s">
        <v>5706</v>
      </c>
      <c r="B5707" s="2">
        <v>1.48945610188962</v>
      </c>
    </row>
    <row r="5708" spans="1:2" x14ac:dyDescent="0.25">
      <c r="A5708" s="2" t="s">
        <v>5707</v>
      </c>
      <c r="B5708" s="2">
        <v>1.4897170894666101</v>
      </c>
    </row>
    <row r="5709" spans="1:2" x14ac:dyDescent="0.25">
      <c r="A5709" s="2" t="s">
        <v>5708</v>
      </c>
      <c r="B5709" s="2">
        <v>1.4899780770436</v>
      </c>
    </row>
    <row r="5710" spans="1:2" x14ac:dyDescent="0.25">
      <c r="A5710" s="2" t="s">
        <v>5709</v>
      </c>
      <c r="B5710" s="2">
        <v>1.4902390646205901</v>
      </c>
    </row>
    <row r="5711" spans="1:2" x14ac:dyDescent="0.25">
      <c r="A5711" s="2" t="s">
        <v>5710</v>
      </c>
      <c r="B5711" s="2">
        <v>1.49050005219758</v>
      </c>
    </row>
    <row r="5712" spans="1:2" x14ac:dyDescent="0.25">
      <c r="A5712" s="2" t="s">
        <v>5711</v>
      </c>
      <c r="B5712" s="2">
        <v>1.4907610397745801</v>
      </c>
    </row>
    <row r="5713" spans="1:2" x14ac:dyDescent="0.25">
      <c r="A5713" s="2" t="s">
        <v>5712</v>
      </c>
      <c r="B5713" s="2">
        <v>1.49102202735157</v>
      </c>
    </row>
    <row r="5714" spans="1:2" x14ac:dyDescent="0.25">
      <c r="A5714" s="2" t="s">
        <v>5713</v>
      </c>
      <c r="B5714" s="2">
        <v>1.4912830149285601</v>
      </c>
    </row>
    <row r="5715" spans="1:2" x14ac:dyDescent="0.25">
      <c r="A5715" s="2" t="s">
        <v>5714</v>
      </c>
      <c r="B5715" s="2">
        <v>1.49154400250555</v>
      </c>
    </row>
    <row r="5716" spans="1:2" x14ac:dyDescent="0.25">
      <c r="A5716" s="2" t="s">
        <v>5715</v>
      </c>
      <c r="B5716" s="2">
        <v>1.4918049900825401</v>
      </c>
    </row>
    <row r="5717" spans="1:2" x14ac:dyDescent="0.25">
      <c r="A5717" s="2" t="s">
        <v>5716</v>
      </c>
      <c r="B5717" s="2">
        <v>1.49206597765953</v>
      </c>
    </row>
    <row r="5718" spans="1:2" x14ac:dyDescent="0.25">
      <c r="A5718" s="2" t="s">
        <v>5717</v>
      </c>
      <c r="B5718" s="2">
        <v>1.4923269652365201</v>
      </c>
    </row>
    <row r="5719" spans="1:2" x14ac:dyDescent="0.25">
      <c r="A5719" s="2" t="s">
        <v>5718</v>
      </c>
      <c r="B5719" s="2">
        <v>1.49258795281352</v>
      </c>
    </row>
    <row r="5720" spans="1:2" x14ac:dyDescent="0.25">
      <c r="A5720" s="2" t="s">
        <v>5719</v>
      </c>
      <c r="B5720" s="2">
        <v>1.4928489403905101</v>
      </c>
    </row>
    <row r="5721" spans="1:2" x14ac:dyDescent="0.25">
      <c r="A5721" s="2" t="s">
        <v>5720</v>
      </c>
      <c r="B5721" s="2">
        <v>1.4931099279675</v>
      </c>
    </row>
    <row r="5722" spans="1:2" x14ac:dyDescent="0.25">
      <c r="A5722" s="2" t="s">
        <v>5721</v>
      </c>
      <c r="B5722" s="2">
        <v>1.4933709155444901</v>
      </c>
    </row>
    <row r="5723" spans="1:2" x14ac:dyDescent="0.25">
      <c r="A5723" s="2" t="s">
        <v>5722</v>
      </c>
      <c r="B5723" s="2">
        <v>1.49363190312148</v>
      </c>
    </row>
    <row r="5724" spans="1:2" x14ac:dyDescent="0.25">
      <c r="A5724" s="2" t="s">
        <v>5723</v>
      </c>
      <c r="B5724" s="2">
        <v>1.4938928906984701</v>
      </c>
    </row>
    <row r="5725" spans="1:2" x14ac:dyDescent="0.25">
      <c r="A5725" s="2" t="s">
        <v>5724</v>
      </c>
      <c r="B5725" s="2">
        <v>1.49415387827546</v>
      </c>
    </row>
    <row r="5726" spans="1:2" x14ac:dyDescent="0.25">
      <c r="A5726" s="2" t="s">
        <v>5725</v>
      </c>
      <c r="B5726" s="2">
        <v>1.4944148658524601</v>
      </c>
    </row>
    <row r="5727" spans="1:2" x14ac:dyDescent="0.25">
      <c r="A5727" s="2" t="s">
        <v>5726</v>
      </c>
      <c r="B5727" s="2">
        <v>1.49467585342945</v>
      </c>
    </row>
    <row r="5728" spans="1:2" x14ac:dyDescent="0.25">
      <c r="A5728" s="2" t="s">
        <v>5727</v>
      </c>
      <c r="B5728" s="2">
        <v>1.4949368410064401</v>
      </c>
    </row>
    <row r="5729" spans="1:2" x14ac:dyDescent="0.25">
      <c r="A5729" s="2" t="s">
        <v>5728</v>
      </c>
      <c r="B5729" s="2">
        <v>1.49519782858343</v>
      </c>
    </row>
    <row r="5730" spans="1:2" x14ac:dyDescent="0.25">
      <c r="A5730" s="2" t="s">
        <v>5729</v>
      </c>
      <c r="B5730" s="2">
        <v>1.4954588161604201</v>
      </c>
    </row>
    <row r="5731" spans="1:2" x14ac:dyDescent="0.25">
      <c r="A5731" s="2" t="s">
        <v>5730</v>
      </c>
      <c r="B5731" s="2">
        <v>1.49571980373741</v>
      </c>
    </row>
    <row r="5732" spans="1:2" x14ac:dyDescent="0.25">
      <c r="A5732" s="2" t="s">
        <v>5731</v>
      </c>
      <c r="B5732" s="2">
        <v>1.4959807913144001</v>
      </c>
    </row>
    <row r="5733" spans="1:2" x14ac:dyDescent="0.25">
      <c r="A5733" s="2" t="s">
        <v>5732</v>
      </c>
      <c r="B5733" s="2">
        <v>1.4962417788914</v>
      </c>
    </row>
    <row r="5734" spans="1:2" x14ac:dyDescent="0.25">
      <c r="A5734" s="2" t="s">
        <v>5733</v>
      </c>
      <c r="B5734" s="2">
        <v>1.4965027664683901</v>
      </c>
    </row>
    <row r="5735" spans="1:2" x14ac:dyDescent="0.25">
      <c r="A5735" s="2" t="s">
        <v>5734</v>
      </c>
      <c r="B5735" s="2">
        <v>1.49676375404538</v>
      </c>
    </row>
    <row r="5736" spans="1:2" x14ac:dyDescent="0.25">
      <c r="A5736" s="2" t="s">
        <v>5735</v>
      </c>
      <c r="B5736" s="2">
        <v>1.4970247416223701</v>
      </c>
    </row>
    <row r="5737" spans="1:2" x14ac:dyDescent="0.25">
      <c r="A5737" s="2" t="s">
        <v>5736</v>
      </c>
      <c r="B5737" s="2">
        <v>1.49728572919936</v>
      </c>
    </row>
    <row r="5738" spans="1:2" x14ac:dyDescent="0.25">
      <c r="A5738" s="2" t="s">
        <v>5737</v>
      </c>
      <c r="B5738" s="2">
        <v>1.4975467167763501</v>
      </c>
    </row>
    <row r="5739" spans="1:2" x14ac:dyDescent="0.25">
      <c r="A5739" s="2" t="s">
        <v>5738</v>
      </c>
      <c r="B5739" s="2">
        <v>1.49780770435334</v>
      </c>
    </row>
    <row r="5740" spans="1:2" x14ac:dyDescent="0.25">
      <c r="A5740" s="2" t="s">
        <v>5739</v>
      </c>
      <c r="B5740" s="2">
        <v>1.4980686919303301</v>
      </c>
    </row>
    <row r="5741" spans="1:2" x14ac:dyDescent="0.25">
      <c r="A5741" s="2" t="s">
        <v>5740</v>
      </c>
      <c r="B5741" s="2">
        <v>1.49832967950733</v>
      </c>
    </row>
    <row r="5742" spans="1:2" x14ac:dyDescent="0.25">
      <c r="A5742" s="2" t="s">
        <v>5741</v>
      </c>
      <c r="B5742" s="2">
        <v>1.4985906670843201</v>
      </c>
    </row>
    <row r="5743" spans="1:2" x14ac:dyDescent="0.25">
      <c r="A5743" s="2" t="s">
        <v>5742</v>
      </c>
      <c r="B5743" s="2">
        <v>1.49885165466131</v>
      </c>
    </row>
    <row r="5744" spans="1:2" x14ac:dyDescent="0.25">
      <c r="A5744" s="2" t="s">
        <v>5743</v>
      </c>
      <c r="B5744" s="2">
        <v>1.4991126422383001</v>
      </c>
    </row>
    <row r="5745" spans="1:2" x14ac:dyDescent="0.25">
      <c r="A5745" s="2" t="s">
        <v>5744</v>
      </c>
      <c r="B5745" s="2">
        <v>1.49937362981529</v>
      </c>
    </row>
    <row r="5746" spans="1:2" x14ac:dyDescent="0.25">
      <c r="A5746" s="2" t="s">
        <v>5745</v>
      </c>
      <c r="B5746" s="2">
        <v>1.4996346173922801</v>
      </c>
    </row>
    <row r="5747" spans="1:2" x14ac:dyDescent="0.25">
      <c r="A5747" s="2" t="s">
        <v>5746</v>
      </c>
      <c r="B5747" s="2">
        <v>1.49989560496927</v>
      </c>
    </row>
    <row r="5748" spans="1:2" x14ac:dyDescent="0.25">
      <c r="A5748" s="2" t="s">
        <v>5747</v>
      </c>
      <c r="B5748" s="2">
        <v>1.5001565925462701</v>
      </c>
    </row>
    <row r="5749" spans="1:2" x14ac:dyDescent="0.25">
      <c r="A5749" s="2" t="s">
        <v>5748</v>
      </c>
      <c r="B5749" s="2">
        <v>1.50041758012326</v>
      </c>
    </row>
    <row r="5750" spans="1:2" x14ac:dyDescent="0.25">
      <c r="A5750" s="2" t="s">
        <v>5749</v>
      </c>
      <c r="B5750" s="2">
        <v>1.5006785677002501</v>
      </c>
    </row>
    <row r="5751" spans="1:2" x14ac:dyDescent="0.25">
      <c r="A5751" s="2" t="s">
        <v>5750</v>
      </c>
      <c r="B5751" s="2">
        <v>1.50093955527724</v>
      </c>
    </row>
    <row r="5752" spans="1:2" x14ac:dyDescent="0.25">
      <c r="A5752" s="2" t="s">
        <v>5751</v>
      </c>
      <c r="B5752" s="2">
        <v>1.5012005428542301</v>
      </c>
    </row>
    <row r="5753" spans="1:2" x14ac:dyDescent="0.25">
      <c r="A5753" s="2" t="s">
        <v>5752</v>
      </c>
      <c r="B5753" s="2">
        <v>1.50146153043122</v>
      </c>
    </row>
    <row r="5754" spans="1:2" x14ac:dyDescent="0.25">
      <c r="A5754" s="2" t="s">
        <v>5753</v>
      </c>
      <c r="B5754" s="2">
        <v>1.5017225180082101</v>
      </c>
    </row>
    <row r="5755" spans="1:2" x14ac:dyDescent="0.25">
      <c r="A5755" s="2" t="s">
        <v>5754</v>
      </c>
      <c r="B5755" s="2">
        <v>1.50198350558521</v>
      </c>
    </row>
    <row r="5756" spans="1:2" x14ac:dyDescent="0.25">
      <c r="A5756" s="2" t="s">
        <v>5755</v>
      </c>
      <c r="B5756" s="2">
        <v>1.5022444931622001</v>
      </c>
    </row>
    <row r="5757" spans="1:2" x14ac:dyDescent="0.25">
      <c r="A5757" s="2" t="s">
        <v>5756</v>
      </c>
      <c r="B5757" s="2">
        <v>1.50250548073919</v>
      </c>
    </row>
    <row r="5758" spans="1:2" x14ac:dyDescent="0.25">
      <c r="A5758" s="2" t="s">
        <v>5757</v>
      </c>
      <c r="B5758" s="2">
        <v>1.5027664683161801</v>
      </c>
    </row>
    <row r="5759" spans="1:2" x14ac:dyDescent="0.25">
      <c r="A5759" s="2" t="s">
        <v>5758</v>
      </c>
      <c r="B5759" s="2">
        <v>1.50302745589317</v>
      </c>
    </row>
    <row r="5760" spans="1:2" x14ac:dyDescent="0.25">
      <c r="A5760" s="2" t="s">
        <v>5759</v>
      </c>
      <c r="B5760" s="2">
        <v>1.5032884434701601</v>
      </c>
    </row>
    <row r="5761" spans="1:2" x14ac:dyDescent="0.25">
      <c r="A5761" s="2" t="s">
        <v>5760</v>
      </c>
      <c r="B5761" s="2">
        <v>1.50354943104715</v>
      </c>
    </row>
    <row r="5762" spans="1:2" x14ac:dyDescent="0.25">
      <c r="A5762" s="2" t="s">
        <v>5761</v>
      </c>
      <c r="B5762" s="2">
        <v>1.5038104186241501</v>
      </c>
    </row>
    <row r="5763" spans="1:2" x14ac:dyDescent="0.25">
      <c r="A5763" s="2" t="s">
        <v>5762</v>
      </c>
      <c r="B5763" s="2">
        <v>1.50407140620114</v>
      </c>
    </row>
    <row r="5764" spans="1:2" x14ac:dyDescent="0.25">
      <c r="A5764" s="2" t="s">
        <v>5763</v>
      </c>
      <c r="B5764" s="2">
        <v>1.5043323937781301</v>
      </c>
    </row>
    <row r="5765" spans="1:2" x14ac:dyDescent="0.25">
      <c r="A5765" s="2" t="s">
        <v>5764</v>
      </c>
      <c r="B5765" s="2">
        <v>1.50459338135512</v>
      </c>
    </row>
    <row r="5766" spans="1:2" x14ac:dyDescent="0.25">
      <c r="A5766" s="2" t="s">
        <v>5765</v>
      </c>
      <c r="B5766" s="2">
        <v>1.5048543689321101</v>
      </c>
    </row>
    <row r="5767" spans="1:2" x14ac:dyDescent="0.25">
      <c r="A5767" s="2" t="s">
        <v>5766</v>
      </c>
      <c r="B5767" s="2">
        <v>1.5051153565091</v>
      </c>
    </row>
    <row r="5768" spans="1:2" x14ac:dyDescent="0.25">
      <c r="A5768" s="2" t="s">
        <v>5767</v>
      </c>
      <c r="B5768" s="2">
        <v>1.5053763440860899</v>
      </c>
    </row>
    <row r="5769" spans="1:2" x14ac:dyDescent="0.25">
      <c r="A5769" s="2" t="s">
        <v>5768</v>
      </c>
      <c r="B5769" s="2">
        <v>1.50563733166309</v>
      </c>
    </row>
    <row r="5770" spans="1:2" x14ac:dyDescent="0.25">
      <c r="A5770" s="2" t="s">
        <v>5769</v>
      </c>
      <c r="B5770" s="2">
        <v>1.5058983192400801</v>
      </c>
    </row>
    <row r="5771" spans="1:2" x14ac:dyDescent="0.25">
      <c r="A5771" s="2" t="s">
        <v>5770</v>
      </c>
      <c r="B5771" s="2">
        <v>1.50615930681707</v>
      </c>
    </row>
    <row r="5772" spans="1:2" x14ac:dyDescent="0.25">
      <c r="A5772" s="2" t="s">
        <v>5771</v>
      </c>
      <c r="B5772" s="2">
        <v>1.5064202943940601</v>
      </c>
    </row>
    <row r="5773" spans="1:2" x14ac:dyDescent="0.25">
      <c r="A5773" s="2" t="s">
        <v>5772</v>
      </c>
      <c r="B5773" s="2">
        <v>1.50668128197105</v>
      </c>
    </row>
    <row r="5774" spans="1:2" x14ac:dyDescent="0.25">
      <c r="A5774" s="2" t="s">
        <v>5773</v>
      </c>
      <c r="B5774" s="2">
        <v>1.5069422695480399</v>
      </c>
    </row>
    <row r="5775" spans="1:2" x14ac:dyDescent="0.25">
      <c r="A5775" s="2" t="s">
        <v>5774</v>
      </c>
      <c r="B5775" s="2">
        <v>1.50720325712503</v>
      </c>
    </row>
    <row r="5776" spans="1:2" x14ac:dyDescent="0.25">
      <c r="A5776" s="2" t="s">
        <v>5775</v>
      </c>
      <c r="B5776" s="2">
        <v>1.5074642447020199</v>
      </c>
    </row>
    <row r="5777" spans="1:2" x14ac:dyDescent="0.25">
      <c r="A5777" s="2" t="s">
        <v>5776</v>
      </c>
      <c r="B5777" s="2">
        <v>1.50772523227902</v>
      </c>
    </row>
    <row r="5778" spans="1:2" x14ac:dyDescent="0.25">
      <c r="A5778" s="2" t="s">
        <v>5777</v>
      </c>
      <c r="B5778" s="2">
        <v>1.5079862198560099</v>
      </c>
    </row>
    <row r="5779" spans="1:2" x14ac:dyDescent="0.25">
      <c r="A5779" s="2" t="s">
        <v>5778</v>
      </c>
      <c r="B5779" s="2">
        <v>1.508247207433</v>
      </c>
    </row>
    <row r="5780" spans="1:2" x14ac:dyDescent="0.25">
      <c r="A5780" s="2" t="s">
        <v>5779</v>
      </c>
      <c r="B5780" s="2">
        <v>1.5085081950099899</v>
      </c>
    </row>
    <row r="5781" spans="1:2" x14ac:dyDescent="0.25">
      <c r="A5781" s="2" t="s">
        <v>5780</v>
      </c>
      <c r="B5781" s="2">
        <v>1.50876918258698</v>
      </c>
    </row>
    <row r="5782" spans="1:2" x14ac:dyDescent="0.25">
      <c r="A5782" s="2" t="s">
        <v>5781</v>
      </c>
      <c r="B5782" s="2">
        <v>1.5090301701639699</v>
      </c>
    </row>
    <row r="5783" spans="1:2" x14ac:dyDescent="0.25">
      <c r="A5783" s="2" t="s">
        <v>5782</v>
      </c>
      <c r="B5783" s="2">
        <v>1.50929115774096</v>
      </c>
    </row>
    <row r="5784" spans="1:2" x14ac:dyDescent="0.25">
      <c r="A5784" s="2" t="s">
        <v>5783</v>
      </c>
      <c r="B5784" s="2">
        <v>1.5095521453179599</v>
      </c>
    </row>
    <row r="5785" spans="1:2" x14ac:dyDescent="0.25">
      <c r="A5785" s="2" t="s">
        <v>5784</v>
      </c>
      <c r="B5785" s="2">
        <v>1.50981313289495</v>
      </c>
    </row>
    <row r="5786" spans="1:2" x14ac:dyDescent="0.25">
      <c r="A5786" s="2" t="s">
        <v>5785</v>
      </c>
      <c r="B5786" s="2">
        <v>1.5100741204719399</v>
      </c>
    </row>
    <row r="5787" spans="1:2" x14ac:dyDescent="0.25">
      <c r="A5787" s="2" t="s">
        <v>5786</v>
      </c>
      <c r="B5787" s="2">
        <v>1.51033510804893</v>
      </c>
    </row>
    <row r="5788" spans="1:2" x14ac:dyDescent="0.25">
      <c r="A5788" s="2" t="s">
        <v>5787</v>
      </c>
      <c r="B5788" s="2">
        <v>1.5105960956259199</v>
      </c>
    </row>
    <row r="5789" spans="1:2" x14ac:dyDescent="0.25">
      <c r="A5789" s="2" t="s">
        <v>5788</v>
      </c>
      <c r="B5789" s="2">
        <v>1.51085708320291</v>
      </c>
    </row>
    <row r="5790" spans="1:2" x14ac:dyDescent="0.25">
      <c r="A5790" s="2" t="s">
        <v>5789</v>
      </c>
      <c r="B5790" s="2">
        <v>1.5111180707798999</v>
      </c>
    </row>
    <row r="5791" spans="1:2" x14ac:dyDescent="0.25">
      <c r="A5791" s="2" t="s">
        <v>5790</v>
      </c>
      <c r="B5791" s="2">
        <v>1.5113790583569</v>
      </c>
    </row>
    <row r="5792" spans="1:2" x14ac:dyDescent="0.25">
      <c r="A5792" s="2" t="s">
        <v>5791</v>
      </c>
      <c r="B5792" s="2">
        <v>1.5116400459338899</v>
      </c>
    </row>
    <row r="5793" spans="1:2" x14ac:dyDescent="0.25">
      <c r="A5793" s="2" t="s">
        <v>5792</v>
      </c>
      <c r="B5793" s="2">
        <v>1.51190103351088</v>
      </c>
    </row>
    <row r="5794" spans="1:2" x14ac:dyDescent="0.25">
      <c r="A5794" s="2" t="s">
        <v>5793</v>
      </c>
      <c r="B5794" s="2">
        <v>1.5121620210878699</v>
      </c>
    </row>
    <row r="5795" spans="1:2" x14ac:dyDescent="0.25">
      <c r="A5795" s="2" t="s">
        <v>5794</v>
      </c>
      <c r="B5795" s="2">
        <v>1.51242300866486</v>
      </c>
    </row>
    <row r="5796" spans="1:2" x14ac:dyDescent="0.25">
      <c r="A5796" s="2" t="s">
        <v>5795</v>
      </c>
      <c r="B5796" s="2">
        <v>1.5126839962418499</v>
      </c>
    </row>
    <row r="5797" spans="1:2" x14ac:dyDescent="0.25">
      <c r="A5797" s="2" t="s">
        <v>5796</v>
      </c>
      <c r="B5797" s="2">
        <v>1.51294498381884</v>
      </c>
    </row>
    <row r="5798" spans="1:2" x14ac:dyDescent="0.25">
      <c r="A5798" s="2" t="s">
        <v>5797</v>
      </c>
      <c r="B5798" s="2">
        <v>1.5132059713958399</v>
      </c>
    </row>
    <row r="5799" spans="1:2" x14ac:dyDescent="0.25">
      <c r="A5799" s="2" t="s">
        <v>5798</v>
      </c>
      <c r="B5799" s="2">
        <v>1.51346695897283</v>
      </c>
    </row>
    <row r="5800" spans="1:2" x14ac:dyDescent="0.25">
      <c r="A5800" s="2" t="s">
        <v>5799</v>
      </c>
      <c r="B5800" s="2">
        <v>1.5137279465498199</v>
      </c>
    </row>
    <row r="5801" spans="1:2" x14ac:dyDescent="0.25">
      <c r="A5801" s="2" t="s">
        <v>5800</v>
      </c>
      <c r="B5801" s="2">
        <v>1.51398893412681</v>
      </c>
    </row>
    <row r="5802" spans="1:2" x14ac:dyDescent="0.25">
      <c r="A5802" s="2" t="s">
        <v>5801</v>
      </c>
      <c r="B5802" s="2">
        <v>1.5142499217037999</v>
      </c>
    </row>
    <row r="5803" spans="1:2" x14ac:dyDescent="0.25">
      <c r="A5803" s="2" t="s">
        <v>5802</v>
      </c>
      <c r="B5803" s="2">
        <v>1.51451090928079</v>
      </c>
    </row>
    <row r="5804" spans="1:2" x14ac:dyDescent="0.25">
      <c r="A5804" s="2" t="s">
        <v>5803</v>
      </c>
      <c r="B5804" s="2">
        <v>1.5147718968577799</v>
      </c>
    </row>
    <row r="5805" spans="1:2" x14ac:dyDescent="0.25">
      <c r="A5805" s="2" t="s">
        <v>5804</v>
      </c>
      <c r="B5805" s="2">
        <v>1.51503288443477</v>
      </c>
    </row>
    <row r="5806" spans="1:2" x14ac:dyDescent="0.25">
      <c r="A5806" s="2" t="s">
        <v>5805</v>
      </c>
      <c r="B5806" s="2">
        <v>1.5152938720117699</v>
      </c>
    </row>
    <row r="5807" spans="1:2" x14ac:dyDescent="0.25">
      <c r="A5807" s="2" t="s">
        <v>5806</v>
      </c>
      <c r="B5807" s="2">
        <v>1.51555485958876</v>
      </c>
    </row>
    <row r="5808" spans="1:2" x14ac:dyDescent="0.25">
      <c r="A5808" s="2" t="s">
        <v>5807</v>
      </c>
      <c r="B5808" s="2">
        <v>1.5158158471657499</v>
      </c>
    </row>
    <row r="5809" spans="1:2" x14ac:dyDescent="0.25">
      <c r="A5809" s="2" t="s">
        <v>5808</v>
      </c>
      <c r="B5809" s="2">
        <v>1.51607683474274</v>
      </c>
    </row>
    <row r="5810" spans="1:2" x14ac:dyDescent="0.25">
      <c r="A5810" s="2" t="s">
        <v>5809</v>
      </c>
      <c r="B5810" s="2">
        <v>1.5163378223197299</v>
      </c>
    </row>
    <row r="5811" spans="1:2" x14ac:dyDescent="0.25">
      <c r="A5811" s="2" t="s">
        <v>5810</v>
      </c>
      <c r="B5811" s="2">
        <v>1.51659880989672</v>
      </c>
    </row>
    <row r="5812" spans="1:2" x14ac:dyDescent="0.25">
      <c r="A5812" s="2" t="s">
        <v>5811</v>
      </c>
      <c r="B5812" s="2">
        <v>1.5168597974737099</v>
      </c>
    </row>
    <row r="5813" spans="1:2" x14ac:dyDescent="0.25">
      <c r="A5813" s="2" t="s">
        <v>5812</v>
      </c>
      <c r="B5813" s="2">
        <v>1.51712078505071</v>
      </c>
    </row>
    <row r="5814" spans="1:2" x14ac:dyDescent="0.25">
      <c r="A5814" s="2" t="s">
        <v>5813</v>
      </c>
      <c r="B5814" s="2">
        <v>1.5173817726276999</v>
      </c>
    </row>
    <row r="5815" spans="1:2" x14ac:dyDescent="0.25">
      <c r="A5815" s="2" t="s">
        <v>5814</v>
      </c>
      <c r="B5815" s="2">
        <v>1.51764276020469</v>
      </c>
    </row>
    <row r="5816" spans="1:2" x14ac:dyDescent="0.25">
      <c r="A5816" s="2" t="s">
        <v>5815</v>
      </c>
      <c r="B5816" s="2">
        <v>1.5179037477816799</v>
      </c>
    </row>
    <row r="5817" spans="1:2" x14ac:dyDescent="0.25">
      <c r="A5817" s="2" t="s">
        <v>5816</v>
      </c>
      <c r="B5817" s="2">
        <v>1.51816473535867</v>
      </c>
    </row>
    <row r="5818" spans="1:2" x14ac:dyDescent="0.25">
      <c r="A5818" s="2" t="s">
        <v>5817</v>
      </c>
      <c r="B5818" s="2">
        <v>1.5184257229356599</v>
      </c>
    </row>
    <row r="5819" spans="1:2" x14ac:dyDescent="0.25">
      <c r="A5819" s="2" t="s">
        <v>5818</v>
      </c>
      <c r="B5819" s="2">
        <v>1.51868671051265</v>
      </c>
    </row>
    <row r="5820" spans="1:2" x14ac:dyDescent="0.25">
      <c r="A5820" s="2" t="s">
        <v>5819</v>
      </c>
      <c r="B5820" s="2">
        <v>1.5189476980896499</v>
      </c>
    </row>
    <row r="5821" spans="1:2" x14ac:dyDescent="0.25">
      <c r="A5821" s="2" t="s">
        <v>5820</v>
      </c>
      <c r="B5821" s="2">
        <v>1.51920868566664</v>
      </c>
    </row>
    <row r="5822" spans="1:2" x14ac:dyDescent="0.25">
      <c r="A5822" s="2" t="s">
        <v>5821</v>
      </c>
      <c r="B5822" s="2">
        <v>1.5194696732436299</v>
      </c>
    </row>
    <row r="5823" spans="1:2" x14ac:dyDescent="0.25">
      <c r="A5823" s="2" t="s">
        <v>5822</v>
      </c>
      <c r="B5823" s="2">
        <v>1.51973066082062</v>
      </c>
    </row>
    <row r="5824" spans="1:2" x14ac:dyDescent="0.25">
      <c r="A5824" s="2" t="s">
        <v>5823</v>
      </c>
      <c r="B5824" s="2">
        <v>1.5199916483976099</v>
      </c>
    </row>
    <row r="5825" spans="1:2" x14ac:dyDescent="0.25">
      <c r="A5825" s="2" t="s">
        <v>5824</v>
      </c>
      <c r="B5825" s="2">
        <v>1.5202526359746</v>
      </c>
    </row>
    <row r="5826" spans="1:2" x14ac:dyDescent="0.25">
      <c r="A5826" s="2" t="s">
        <v>5825</v>
      </c>
      <c r="B5826" s="2">
        <v>1.5205136235515899</v>
      </c>
    </row>
    <row r="5827" spans="1:2" x14ac:dyDescent="0.25">
      <c r="A5827" s="2" t="s">
        <v>5826</v>
      </c>
      <c r="B5827" s="2">
        <v>1.52077461112859</v>
      </c>
    </row>
    <row r="5828" spans="1:2" x14ac:dyDescent="0.25">
      <c r="A5828" s="2" t="s">
        <v>5827</v>
      </c>
      <c r="B5828" s="2">
        <v>1.5210355987055799</v>
      </c>
    </row>
    <row r="5829" spans="1:2" x14ac:dyDescent="0.25">
      <c r="A5829" s="2" t="s">
        <v>5828</v>
      </c>
      <c r="B5829" s="2">
        <v>1.52129658628257</v>
      </c>
    </row>
    <row r="5830" spans="1:2" x14ac:dyDescent="0.25">
      <c r="A5830" s="2" t="s">
        <v>5829</v>
      </c>
      <c r="B5830" s="2">
        <v>1.5215575738595599</v>
      </c>
    </row>
    <row r="5831" spans="1:2" x14ac:dyDescent="0.25">
      <c r="A5831" s="2" t="s">
        <v>5830</v>
      </c>
      <c r="B5831" s="2">
        <v>1.52181856143655</v>
      </c>
    </row>
    <row r="5832" spans="1:2" x14ac:dyDescent="0.25">
      <c r="A5832" s="2" t="s">
        <v>5831</v>
      </c>
      <c r="B5832" s="2">
        <v>1.5220795490135399</v>
      </c>
    </row>
    <row r="5833" spans="1:2" x14ac:dyDescent="0.25">
      <c r="A5833" s="2" t="s">
        <v>5832</v>
      </c>
      <c r="B5833" s="2">
        <v>1.52234053659053</v>
      </c>
    </row>
    <row r="5834" spans="1:2" x14ac:dyDescent="0.25">
      <c r="A5834" s="2" t="s">
        <v>5833</v>
      </c>
      <c r="B5834" s="2">
        <v>1.5226015241675299</v>
      </c>
    </row>
    <row r="5835" spans="1:2" x14ac:dyDescent="0.25">
      <c r="A5835" s="2" t="s">
        <v>5834</v>
      </c>
      <c r="B5835" s="2">
        <v>1.52286251174452</v>
      </c>
    </row>
    <row r="5836" spans="1:2" x14ac:dyDescent="0.25">
      <c r="A5836" s="2" t="s">
        <v>5835</v>
      </c>
      <c r="B5836" s="2">
        <v>1.5231234993215099</v>
      </c>
    </row>
    <row r="5837" spans="1:2" x14ac:dyDescent="0.25">
      <c r="A5837" s="2" t="s">
        <v>5836</v>
      </c>
      <c r="B5837" s="2">
        <v>1.5233844868985</v>
      </c>
    </row>
    <row r="5838" spans="1:2" x14ac:dyDescent="0.25">
      <c r="A5838" s="2" t="s">
        <v>5837</v>
      </c>
      <c r="B5838" s="2">
        <v>1.5236454744754899</v>
      </c>
    </row>
    <row r="5839" spans="1:2" x14ac:dyDescent="0.25">
      <c r="A5839" s="2" t="s">
        <v>5838</v>
      </c>
      <c r="B5839" s="2">
        <v>1.52390646205248</v>
      </c>
    </row>
    <row r="5840" spans="1:2" x14ac:dyDescent="0.25">
      <c r="A5840" s="2" t="s">
        <v>5839</v>
      </c>
      <c r="B5840" s="2">
        <v>1.5241674496294699</v>
      </c>
    </row>
    <row r="5841" spans="1:2" x14ac:dyDescent="0.25">
      <c r="A5841" s="2" t="s">
        <v>5840</v>
      </c>
      <c r="B5841" s="2">
        <v>1.52442843720646</v>
      </c>
    </row>
    <row r="5842" spans="1:2" x14ac:dyDescent="0.25">
      <c r="A5842" s="2" t="s">
        <v>5841</v>
      </c>
      <c r="B5842" s="2">
        <v>1.5246894247834599</v>
      </c>
    </row>
    <row r="5843" spans="1:2" x14ac:dyDescent="0.25">
      <c r="A5843" s="2" t="s">
        <v>5842</v>
      </c>
      <c r="B5843" s="2">
        <v>1.52495041236045</v>
      </c>
    </row>
    <row r="5844" spans="1:2" x14ac:dyDescent="0.25">
      <c r="A5844" s="2" t="s">
        <v>5843</v>
      </c>
      <c r="B5844" s="2">
        <v>1.5252113999374399</v>
      </c>
    </row>
    <row r="5845" spans="1:2" x14ac:dyDescent="0.25">
      <c r="A5845" s="2" t="s">
        <v>5844</v>
      </c>
      <c r="B5845" s="2">
        <v>1.52547238751443</v>
      </c>
    </row>
    <row r="5846" spans="1:2" x14ac:dyDescent="0.25">
      <c r="A5846" s="2" t="s">
        <v>5845</v>
      </c>
      <c r="B5846" s="2">
        <v>1.5257333750914199</v>
      </c>
    </row>
    <row r="5847" spans="1:2" x14ac:dyDescent="0.25">
      <c r="A5847" s="2" t="s">
        <v>5846</v>
      </c>
      <c r="B5847" s="2">
        <v>1.52599436266841</v>
      </c>
    </row>
    <row r="5848" spans="1:2" x14ac:dyDescent="0.25">
      <c r="A5848" s="2" t="s">
        <v>5847</v>
      </c>
      <c r="B5848" s="2">
        <v>1.5262553502453999</v>
      </c>
    </row>
    <row r="5849" spans="1:2" x14ac:dyDescent="0.25">
      <c r="A5849" s="2" t="s">
        <v>5848</v>
      </c>
      <c r="B5849" s="2">
        <v>1.5265163378224</v>
      </c>
    </row>
    <row r="5850" spans="1:2" x14ac:dyDescent="0.25">
      <c r="A5850" s="2" t="s">
        <v>5849</v>
      </c>
      <c r="B5850" s="2">
        <v>1.5267773253993899</v>
      </c>
    </row>
    <row r="5851" spans="1:2" x14ac:dyDescent="0.25">
      <c r="A5851" s="2" t="s">
        <v>5850</v>
      </c>
      <c r="B5851" s="2">
        <v>1.52703831297638</v>
      </c>
    </row>
    <row r="5852" spans="1:2" x14ac:dyDescent="0.25">
      <c r="A5852" s="2" t="s">
        <v>5851</v>
      </c>
      <c r="B5852" s="2">
        <v>1.5272993005533699</v>
      </c>
    </row>
    <row r="5853" spans="1:2" x14ac:dyDescent="0.25">
      <c r="A5853" s="2" t="s">
        <v>5852</v>
      </c>
      <c r="B5853" s="2">
        <v>1.52756028813036</v>
      </c>
    </row>
    <row r="5854" spans="1:2" x14ac:dyDescent="0.25">
      <c r="A5854" s="2" t="s">
        <v>5853</v>
      </c>
      <c r="B5854" s="2">
        <v>1.5278212757073499</v>
      </c>
    </row>
    <row r="5855" spans="1:2" x14ac:dyDescent="0.25">
      <c r="A5855" s="2" t="s">
        <v>5854</v>
      </c>
      <c r="B5855" s="2">
        <v>1.52808226328434</v>
      </c>
    </row>
    <row r="5856" spans="1:2" x14ac:dyDescent="0.25">
      <c r="A5856" s="2" t="s">
        <v>5855</v>
      </c>
      <c r="B5856" s="2">
        <v>1.5283432508613399</v>
      </c>
    </row>
    <row r="5857" spans="1:2" x14ac:dyDescent="0.25">
      <c r="A5857" s="2" t="s">
        <v>5856</v>
      </c>
      <c r="B5857" s="2">
        <v>1.52860423843833</v>
      </c>
    </row>
    <row r="5858" spans="1:2" x14ac:dyDescent="0.25">
      <c r="A5858" s="2" t="s">
        <v>5857</v>
      </c>
      <c r="B5858" s="2">
        <v>1.5288652260153199</v>
      </c>
    </row>
    <row r="5859" spans="1:2" x14ac:dyDescent="0.25">
      <c r="A5859" s="2" t="s">
        <v>5858</v>
      </c>
      <c r="B5859" s="2">
        <v>1.52912621359231</v>
      </c>
    </row>
    <row r="5860" spans="1:2" x14ac:dyDescent="0.25">
      <c r="A5860" s="2" t="s">
        <v>5859</v>
      </c>
      <c r="B5860" s="2">
        <v>1.5293872011692999</v>
      </c>
    </row>
    <row r="5861" spans="1:2" x14ac:dyDescent="0.25">
      <c r="A5861" s="2" t="s">
        <v>5860</v>
      </c>
      <c r="B5861" s="2">
        <v>1.52964818874629</v>
      </c>
    </row>
    <row r="5862" spans="1:2" x14ac:dyDescent="0.25">
      <c r="A5862" s="2" t="s">
        <v>5861</v>
      </c>
      <c r="B5862" s="2">
        <v>1.5299091763232799</v>
      </c>
    </row>
    <row r="5863" spans="1:2" x14ac:dyDescent="0.25">
      <c r="A5863" s="2" t="s">
        <v>5862</v>
      </c>
      <c r="B5863" s="2">
        <v>1.53017016390028</v>
      </c>
    </row>
    <row r="5864" spans="1:2" x14ac:dyDescent="0.25">
      <c r="A5864" s="2" t="s">
        <v>5863</v>
      </c>
      <c r="B5864" s="2">
        <v>1.5304311514772699</v>
      </c>
    </row>
    <row r="5865" spans="1:2" x14ac:dyDescent="0.25">
      <c r="A5865" s="2" t="s">
        <v>5864</v>
      </c>
      <c r="B5865" s="2">
        <v>1.53069213905426</v>
      </c>
    </row>
    <row r="5866" spans="1:2" x14ac:dyDescent="0.25">
      <c r="A5866" s="2" t="s">
        <v>5865</v>
      </c>
      <c r="B5866" s="2">
        <v>1.5309531266312499</v>
      </c>
    </row>
    <row r="5867" spans="1:2" x14ac:dyDescent="0.25">
      <c r="A5867" s="2" t="s">
        <v>5866</v>
      </c>
      <c r="B5867" s="2">
        <v>1.5312141142082401</v>
      </c>
    </row>
    <row r="5868" spans="1:2" x14ac:dyDescent="0.25">
      <c r="A5868" s="2" t="s">
        <v>5867</v>
      </c>
      <c r="B5868" s="2">
        <v>1.5314751017852299</v>
      </c>
    </row>
    <row r="5869" spans="1:2" x14ac:dyDescent="0.25">
      <c r="A5869" s="2" t="s">
        <v>5868</v>
      </c>
      <c r="B5869" s="2">
        <v>1.5317360893622201</v>
      </c>
    </row>
    <row r="5870" spans="1:2" x14ac:dyDescent="0.25">
      <c r="A5870" s="2" t="s">
        <v>5869</v>
      </c>
      <c r="B5870" s="2">
        <v>1.5319970769392099</v>
      </c>
    </row>
    <row r="5871" spans="1:2" x14ac:dyDescent="0.25">
      <c r="A5871" s="2" t="s">
        <v>5870</v>
      </c>
      <c r="B5871" s="2">
        <v>1.53225806451621</v>
      </c>
    </row>
    <row r="5872" spans="1:2" x14ac:dyDescent="0.25">
      <c r="A5872" s="2" t="s">
        <v>5871</v>
      </c>
      <c r="B5872" s="2">
        <v>1.5325190520931999</v>
      </c>
    </row>
    <row r="5873" spans="1:2" x14ac:dyDescent="0.25">
      <c r="A5873" s="2" t="s">
        <v>5872</v>
      </c>
      <c r="B5873" s="2">
        <v>1.5327800396701901</v>
      </c>
    </row>
    <row r="5874" spans="1:2" x14ac:dyDescent="0.25">
      <c r="A5874" s="2" t="s">
        <v>5873</v>
      </c>
      <c r="B5874" s="2">
        <v>1.5330410272471799</v>
      </c>
    </row>
    <row r="5875" spans="1:2" x14ac:dyDescent="0.25">
      <c r="A5875" s="2" t="s">
        <v>5874</v>
      </c>
      <c r="B5875" s="2">
        <v>1.5333020148241701</v>
      </c>
    </row>
    <row r="5876" spans="1:2" x14ac:dyDescent="0.25">
      <c r="A5876" s="2" t="s">
        <v>5875</v>
      </c>
      <c r="B5876" s="2">
        <v>1.5335630024011599</v>
      </c>
    </row>
    <row r="5877" spans="1:2" x14ac:dyDescent="0.25">
      <c r="A5877" s="2" t="s">
        <v>5876</v>
      </c>
      <c r="B5877" s="2">
        <v>1.5338239899781501</v>
      </c>
    </row>
    <row r="5878" spans="1:2" x14ac:dyDescent="0.25">
      <c r="A5878" s="2" t="s">
        <v>5877</v>
      </c>
      <c r="B5878" s="2">
        <v>1.5340849775551499</v>
      </c>
    </row>
    <row r="5879" spans="1:2" x14ac:dyDescent="0.25">
      <c r="A5879" s="2" t="s">
        <v>5878</v>
      </c>
      <c r="B5879" s="2">
        <v>1.5343459651321401</v>
      </c>
    </row>
    <row r="5880" spans="1:2" x14ac:dyDescent="0.25">
      <c r="A5880" s="2" t="s">
        <v>5879</v>
      </c>
      <c r="B5880" s="2">
        <v>1.5346069527091299</v>
      </c>
    </row>
    <row r="5881" spans="1:2" x14ac:dyDescent="0.25">
      <c r="A5881" s="2" t="s">
        <v>5880</v>
      </c>
      <c r="B5881" s="2">
        <v>1.5348679402861201</v>
      </c>
    </row>
    <row r="5882" spans="1:2" x14ac:dyDescent="0.25">
      <c r="A5882" s="2" t="s">
        <v>5881</v>
      </c>
      <c r="B5882" s="2">
        <v>1.5351289278631099</v>
      </c>
    </row>
    <row r="5883" spans="1:2" x14ac:dyDescent="0.25">
      <c r="A5883" s="2" t="s">
        <v>5882</v>
      </c>
      <c r="B5883" s="2">
        <v>1.5353899154401001</v>
      </c>
    </row>
    <row r="5884" spans="1:2" x14ac:dyDescent="0.25">
      <c r="A5884" s="2" t="s">
        <v>5883</v>
      </c>
      <c r="B5884" s="2">
        <v>1.53565090301709</v>
      </c>
    </row>
    <row r="5885" spans="1:2" x14ac:dyDescent="0.25">
      <c r="A5885" s="2" t="s">
        <v>5884</v>
      </c>
      <c r="B5885" s="2">
        <v>1.5359118905940901</v>
      </c>
    </row>
    <row r="5886" spans="1:2" x14ac:dyDescent="0.25">
      <c r="A5886" s="2" t="s">
        <v>5885</v>
      </c>
      <c r="B5886" s="2">
        <v>1.5361728781710799</v>
      </c>
    </row>
    <row r="5887" spans="1:2" x14ac:dyDescent="0.25">
      <c r="A5887" s="2" t="s">
        <v>5886</v>
      </c>
      <c r="B5887" s="2">
        <v>1.5364338657480701</v>
      </c>
    </row>
    <row r="5888" spans="1:2" x14ac:dyDescent="0.25">
      <c r="A5888" s="2" t="s">
        <v>5887</v>
      </c>
      <c r="B5888" s="2">
        <v>1.53669485332506</v>
      </c>
    </row>
    <row r="5889" spans="1:2" x14ac:dyDescent="0.25">
      <c r="A5889" s="2" t="s">
        <v>5888</v>
      </c>
      <c r="B5889" s="2">
        <v>1.5369558409020501</v>
      </c>
    </row>
    <row r="5890" spans="1:2" x14ac:dyDescent="0.25">
      <c r="A5890" s="2" t="s">
        <v>5889</v>
      </c>
      <c r="B5890" s="2">
        <v>1.53721682847904</v>
      </c>
    </row>
    <row r="5891" spans="1:2" x14ac:dyDescent="0.25">
      <c r="A5891" s="2" t="s">
        <v>5890</v>
      </c>
      <c r="B5891" s="2">
        <v>1.5374778160560301</v>
      </c>
    </row>
    <row r="5892" spans="1:2" x14ac:dyDescent="0.25">
      <c r="A5892" s="2" t="s">
        <v>5891</v>
      </c>
      <c r="B5892" s="2">
        <v>1.5377388036330299</v>
      </c>
    </row>
    <row r="5893" spans="1:2" x14ac:dyDescent="0.25">
      <c r="A5893" s="2" t="s">
        <v>5892</v>
      </c>
      <c r="B5893" s="2">
        <v>1.5379997912100201</v>
      </c>
    </row>
    <row r="5894" spans="1:2" x14ac:dyDescent="0.25">
      <c r="A5894" s="2" t="s">
        <v>5893</v>
      </c>
      <c r="B5894" s="2">
        <v>1.53826077878701</v>
      </c>
    </row>
    <row r="5895" spans="1:2" x14ac:dyDescent="0.25">
      <c r="A5895" s="2" t="s">
        <v>5894</v>
      </c>
      <c r="B5895" s="2">
        <v>1.5385217663640001</v>
      </c>
    </row>
    <row r="5896" spans="1:2" x14ac:dyDescent="0.25">
      <c r="A5896" s="2" t="s">
        <v>5895</v>
      </c>
      <c r="B5896" s="2">
        <v>1.53878275394099</v>
      </c>
    </row>
    <row r="5897" spans="1:2" x14ac:dyDescent="0.25">
      <c r="A5897" s="2" t="s">
        <v>5896</v>
      </c>
      <c r="B5897" s="2">
        <v>1.5390437415179801</v>
      </c>
    </row>
    <row r="5898" spans="1:2" x14ac:dyDescent="0.25">
      <c r="A5898" s="2" t="s">
        <v>5897</v>
      </c>
      <c r="B5898" s="2">
        <v>1.53930472909497</v>
      </c>
    </row>
    <row r="5899" spans="1:2" x14ac:dyDescent="0.25">
      <c r="A5899" s="2" t="s">
        <v>5898</v>
      </c>
      <c r="B5899" s="2">
        <v>1.5395657166719601</v>
      </c>
    </row>
    <row r="5900" spans="1:2" x14ac:dyDescent="0.25">
      <c r="A5900" s="2" t="s">
        <v>5899</v>
      </c>
      <c r="B5900" s="2">
        <v>1.53982670424896</v>
      </c>
    </row>
    <row r="5901" spans="1:2" x14ac:dyDescent="0.25">
      <c r="A5901" s="2" t="s">
        <v>5900</v>
      </c>
      <c r="B5901" s="2">
        <v>1.5400876918259501</v>
      </c>
    </row>
    <row r="5902" spans="1:2" x14ac:dyDescent="0.25">
      <c r="A5902" s="2" t="s">
        <v>5901</v>
      </c>
      <c r="B5902" s="2">
        <v>1.54034867940294</v>
      </c>
    </row>
    <row r="5903" spans="1:2" x14ac:dyDescent="0.25">
      <c r="A5903" s="2" t="s">
        <v>5902</v>
      </c>
      <c r="B5903" s="2">
        <v>1.5406096669799301</v>
      </c>
    </row>
    <row r="5904" spans="1:2" x14ac:dyDescent="0.25">
      <c r="A5904" s="2" t="s">
        <v>5903</v>
      </c>
      <c r="B5904" s="2">
        <v>1.54087065455692</v>
      </c>
    </row>
    <row r="5905" spans="1:2" x14ac:dyDescent="0.25">
      <c r="A5905" s="2" t="s">
        <v>5904</v>
      </c>
      <c r="B5905" s="2">
        <v>1.5411316421339101</v>
      </c>
    </row>
    <row r="5906" spans="1:2" x14ac:dyDescent="0.25">
      <c r="A5906" s="2" t="s">
        <v>5905</v>
      </c>
      <c r="B5906" s="2">
        <v>1.5413926297109</v>
      </c>
    </row>
    <row r="5907" spans="1:2" x14ac:dyDescent="0.25">
      <c r="A5907" s="2" t="s">
        <v>5906</v>
      </c>
      <c r="B5907" s="2">
        <v>1.5416536172879001</v>
      </c>
    </row>
    <row r="5908" spans="1:2" x14ac:dyDescent="0.25">
      <c r="A5908" s="2" t="s">
        <v>5907</v>
      </c>
      <c r="B5908" s="2">
        <v>1.54191460486489</v>
      </c>
    </row>
    <row r="5909" spans="1:2" x14ac:dyDescent="0.25">
      <c r="A5909" s="2" t="s">
        <v>5908</v>
      </c>
      <c r="B5909" s="2">
        <v>1.5421755924418801</v>
      </c>
    </row>
    <row r="5910" spans="1:2" x14ac:dyDescent="0.25">
      <c r="A5910" s="2" t="s">
        <v>5909</v>
      </c>
      <c r="B5910" s="2">
        <v>1.54243658001887</v>
      </c>
    </row>
    <row r="5911" spans="1:2" x14ac:dyDescent="0.25">
      <c r="A5911" s="2" t="s">
        <v>5910</v>
      </c>
      <c r="B5911" s="2">
        <v>1.5426975675958601</v>
      </c>
    </row>
    <row r="5912" spans="1:2" x14ac:dyDescent="0.25">
      <c r="A5912" s="2" t="s">
        <v>5911</v>
      </c>
      <c r="B5912" s="2">
        <v>1.54295855517285</v>
      </c>
    </row>
    <row r="5913" spans="1:2" x14ac:dyDescent="0.25">
      <c r="A5913" s="2" t="s">
        <v>5912</v>
      </c>
      <c r="B5913" s="2">
        <v>1.5432195427498401</v>
      </c>
    </row>
    <row r="5914" spans="1:2" x14ac:dyDescent="0.25">
      <c r="A5914" s="2" t="s">
        <v>5913</v>
      </c>
      <c r="B5914" s="2">
        <v>1.54348053032684</v>
      </c>
    </row>
    <row r="5915" spans="1:2" x14ac:dyDescent="0.25">
      <c r="A5915" s="2" t="s">
        <v>5914</v>
      </c>
      <c r="B5915" s="2">
        <v>1.5437415179038301</v>
      </c>
    </row>
    <row r="5916" spans="1:2" x14ac:dyDescent="0.25">
      <c r="A5916" s="2" t="s">
        <v>5915</v>
      </c>
      <c r="B5916" s="2">
        <v>1.54400250548082</v>
      </c>
    </row>
    <row r="5917" spans="1:2" x14ac:dyDescent="0.25">
      <c r="A5917" s="2" t="s">
        <v>5916</v>
      </c>
      <c r="B5917" s="2">
        <v>1.5442634930578101</v>
      </c>
    </row>
    <row r="5918" spans="1:2" x14ac:dyDescent="0.25">
      <c r="A5918" s="2" t="s">
        <v>5917</v>
      </c>
      <c r="B5918" s="2">
        <v>1.5445244806348</v>
      </c>
    </row>
    <row r="5919" spans="1:2" x14ac:dyDescent="0.25">
      <c r="A5919" s="2" t="s">
        <v>5918</v>
      </c>
      <c r="B5919" s="2">
        <v>1.5447854682117901</v>
      </c>
    </row>
    <row r="5920" spans="1:2" x14ac:dyDescent="0.25">
      <c r="A5920" s="2" t="s">
        <v>5919</v>
      </c>
      <c r="B5920" s="2">
        <v>1.54504645578878</v>
      </c>
    </row>
    <row r="5921" spans="1:2" x14ac:dyDescent="0.25">
      <c r="A5921" s="2" t="s">
        <v>5920</v>
      </c>
      <c r="B5921" s="2">
        <v>1.5453074433657801</v>
      </c>
    </row>
    <row r="5922" spans="1:2" x14ac:dyDescent="0.25">
      <c r="A5922" s="2" t="s">
        <v>5921</v>
      </c>
      <c r="B5922" s="2">
        <v>1.54556843094277</v>
      </c>
    </row>
    <row r="5923" spans="1:2" x14ac:dyDescent="0.25">
      <c r="A5923" s="2" t="s">
        <v>5922</v>
      </c>
      <c r="B5923" s="2">
        <v>1.5458294185197601</v>
      </c>
    </row>
    <row r="5924" spans="1:2" x14ac:dyDescent="0.25">
      <c r="A5924" s="2" t="s">
        <v>5923</v>
      </c>
      <c r="B5924" s="2">
        <v>1.54609040609675</v>
      </c>
    </row>
    <row r="5925" spans="1:2" x14ac:dyDescent="0.25">
      <c r="A5925" s="2" t="s">
        <v>5924</v>
      </c>
      <c r="B5925" s="2">
        <v>1.5463513936737401</v>
      </c>
    </row>
    <row r="5926" spans="1:2" x14ac:dyDescent="0.25">
      <c r="A5926" s="2" t="s">
        <v>5925</v>
      </c>
      <c r="B5926" s="2">
        <v>1.54661238125073</v>
      </c>
    </row>
    <row r="5927" spans="1:2" x14ac:dyDescent="0.25">
      <c r="A5927" s="2" t="s">
        <v>5926</v>
      </c>
      <c r="B5927" s="2">
        <v>1.5468733688277201</v>
      </c>
    </row>
    <row r="5928" spans="1:2" x14ac:dyDescent="0.25">
      <c r="A5928" s="2" t="s">
        <v>5927</v>
      </c>
      <c r="B5928" s="2">
        <v>1.54713435640471</v>
      </c>
    </row>
    <row r="5929" spans="1:2" x14ac:dyDescent="0.25">
      <c r="A5929" s="2" t="s">
        <v>5928</v>
      </c>
      <c r="B5929" s="2">
        <v>1.5473953439817101</v>
      </c>
    </row>
    <row r="5930" spans="1:2" x14ac:dyDescent="0.25">
      <c r="A5930" s="2" t="s">
        <v>5929</v>
      </c>
      <c r="B5930" s="2">
        <v>1.5476563315587</v>
      </c>
    </row>
    <row r="5931" spans="1:2" x14ac:dyDescent="0.25">
      <c r="A5931" s="2" t="s">
        <v>5930</v>
      </c>
      <c r="B5931" s="2">
        <v>1.5479173191356901</v>
      </c>
    </row>
    <row r="5932" spans="1:2" x14ac:dyDescent="0.25">
      <c r="A5932" s="2" t="s">
        <v>5931</v>
      </c>
      <c r="B5932" s="2">
        <v>1.54817830671268</v>
      </c>
    </row>
    <row r="5933" spans="1:2" x14ac:dyDescent="0.25">
      <c r="A5933" s="2" t="s">
        <v>5932</v>
      </c>
      <c r="B5933" s="2">
        <v>1.5484392942896701</v>
      </c>
    </row>
    <row r="5934" spans="1:2" x14ac:dyDescent="0.25">
      <c r="A5934" s="2" t="s">
        <v>5933</v>
      </c>
      <c r="B5934" s="2">
        <v>1.54870028186666</v>
      </c>
    </row>
    <row r="5935" spans="1:2" x14ac:dyDescent="0.25">
      <c r="A5935" s="2" t="s">
        <v>5934</v>
      </c>
      <c r="B5935" s="2">
        <v>1.5489612694436501</v>
      </c>
    </row>
    <row r="5936" spans="1:2" x14ac:dyDescent="0.25">
      <c r="A5936" s="2" t="s">
        <v>5935</v>
      </c>
      <c r="B5936" s="2">
        <v>1.54922225702065</v>
      </c>
    </row>
    <row r="5937" spans="1:2" x14ac:dyDescent="0.25">
      <c r="A5937" s="2" t="s">
        <v>5936</v>
      </c>
      <c r="B5937" s="2">
        <v>1.5494832445976401</v>
      </c>
    </row>
    <row r="5938" spans="1:2" x14ac:dyDescent="0.25">
      <c r="A5938" s="2" t="s">
        <v>5937</v>
      </c>
      <c r="B5938" s="2">
        <v>1.54974423217463</v>
      </c>
    </row>
    <row r="5939" spans="1:2" x14ac:dyDescent="0.25">
      <c r="A5939" s="2" t="s">
        <v>5938</v>
      </c>
      <c r="B5939" s="2">
        <v>1.5500052197516201</v>
      </c>
    </row>
    <row r="5940" spans="1:2" x14ac:dyDescent="0.25">
      <c r="A5940" s="2" t="s">
        <v>5939</v>
      </c>
      <c r="B5940" s="2">
        <v>1.55026620732861</v>
      </c>
    </row>
    <row r="5941" spans="1:2" x14ac:dyDescent="0.25">
      <c r="A5941" s="2" t="s">
        <v>5940</v>
      </c>
      <c r="B5941" s="2">
        <v>1.5505271949056001</v>
      </c>
    </row>
    <row r="5942" spans="1:2" x14ac:dyDescent="0.25">
      <c r="A5942" s="2" t="s">
        <v>5941</v>
      </c>
      <c r="B5942" s="2">
        <v>1.55078818248259</v>
      </c>
    </row>
    <row r="5943" spans="1:2" x14ac:dyDescent="0.25">
      <c r="A5943" s="2" t="s">
        <v>5942</v>
      </c>
      <c r="B5943" s="2">
        <v>1.5510491700595901</v>
      </c>
    </row>
    <row r="5944" spans="1:2" x14ac:dyDescent="0.25">
      <c r="A5944" s="2" t="s">
        <v>5943</v>
      </c>
      <c r="B5944" s="2">
        <v>1.55131015763658</v>
      </c>
    </row>
    <row r="5945" spans="1:2" x14ac:dyDescent="0.25">
      <c r="A5945" s="2" t="s">
        <v>5944</v>
      </c>
      <c r="B5945" s="2">
        <v>1.5515711452135701</v>
      </c>
    </row>
    <row r="5946" spans="1:2" x14ac:dyDescent="0.25">
      <c r="A5946" s="2" t="s">
        <v>5945</v>
      </c>
      <c r="B5946" s="2">
        <v>1.55183213279056</v>
      </c>
    </row>
    <row r="5947" spans="1:2" x14ac:dyDescent="0.25">
      <c r="A5947" s="2" t="s">
        <v>5946</v>
      </c>
      <c r="B5947" s="2">
        <v>1.5520931203675501</v>
      </c>
    </row>
    <row r="5948" spans="1:2" x14ac:dyDescent="0.25">
      <c r="A5948" s="2" t="s">
        <v>5947</v>
      </c>
      <c r="B5948" s="2">
        <v>1.55235410794454</v>
      </c>
    </row>
    <row r="5949" spans="1:2" x14ac:dyDescent="0.25">
      <c r="A5949" s="2" t="s">
        <v>5948</v>
      </c>
      <c r="B5949" s="2">
        <v>1.5526150955215301</v>
      </c>
    </row>
    <row r="5950" spans="1:2" x14ac:dyDescent="0.25">
      <c r="A5950" s="2" t="s">
        <v>5949</v>
      </c>
      <c r="B5950" s="2">
        <v>1.55287608309853</v>
      </c>
    </row>
    <row r="5951" spans="1:2" x14ac:dyDescent="0.25">
      <c r="A5951" s="2" t="s">
        <v>5950</v>
      </c>
      <c r="B5951" s="2">
        <v>1.5531370706755201</v>
      </c>
    </row>
    <row r="5952" spans="1:2" x14ac:dyDescent="0.25">
      <c r="A5952" s="2" t="s">
        <v>5951</v>
      </c>
      <c r="B5952" s="2">
        <v>1.55339805825251</v>
      </c>
    </row>
    <row r="5953" spans="1:2" x14ac:dyDescent="0.25">
      <c r="A5953" s="2" t="s">
        <v>5952</v>
      </c>
      <c r="B5953" s="2">
        <v>1.5536590458295001</v>
      </c>
    </row>
    <row r="5954" spans="1:2" x14ac:dyDescent="0.25">
      <c r="A5954" s="2" t="s">
        <v>5953</v>
      </c>
      <c r="B5954" s="2">
        <v>1.55392003340649</v>
      </c>
    </row>
    <row r="5955" spans="1:2" x14ac:dyDescent="0.25">
      <c r="A5955" s="2" t="s">
        <v>5954</v>
      </c>
      <c r="B5955" s="2">
        <v>1.5541810209834801</v>
      </c>
    </row>
    <row r="5956" spans="1:2" x14ac:dyDescent="0.25">
      <c r="A5956" s="2" t="s">
        <v>5955</v>
      </c>
      <c r="B5956" s="2">
        <v>1.55444200856047</v>
      </c>
    </row>
    <row r="5957" spans="1:2" x14ac:dyDescent="0.25">
      <c r="A5957" s="2" t="s">
        <v>5956</v>
      </c>
      <c r="B5957" s="2">
        <v>1.5547029961374601</v>
      </c>
    </row>
    <row r="5958" spans="1:2" x14ac:dyDescent="0.25">
      <c r="A5958" s="2" t="s">
        <v>5957</v>
      </c>
      <c r="B5958" s="2">
        <v>1.55496398371446</v>
      </c>
    </row>
    <row r="5959" spans="1:2" x14ac:dyDescent="0.25">
      <c r="A5959" s="2" t="s">
        <v>5958</v>
      </c>
      <c r="B5959" s="2">
        <v>1.5552249712914501</v>
      </c>
    </row>
    <row r="5960" spans="1:2" x14ac:dyDescent="0.25">
      <c r="A5960" s="2" t="s">
        <v>5959</v>
      </c>
      <c r="B5960" s="2">
        <v>1.55548595886844</v>
      </c>
    </row>
    <row r="5961" spans="1:2" x14ac:dyDescent="0.25">
      <c r="A5961" s="2" t="s">
        <v>5960</v>
      </c>
      <c r="B5961" s="2">
        <v>1.5557469464454301</v>
      </c>
    </row>
    <row r="5962" spans="1:2" x14ac:dyDescent="0.25">
      <c r="A5962" s="2" t="s">
        <v>5961</v>
      </c>
      <c r="B5962" s="2">
        <v>1.55600793402242</v>
      </c>
    </row>
    <row r="5963" spans="1:2" x14ac:dyDescent="0.25">
      <c r="A5963" s="2" t="s">
        <v>5962</v>
      </c>
      <c r="B5963" s="2">
        <v>1.5562689215994101</v>
      </c>
    </row>
    <row r="5964" spans="1:2" x14ac:dyDescent="0.25">
      <c r="A5964" s="2" t="s">
        <v>5963</v>
      </c>
      <c r="B5964" s="2">
        <v>1.5565299091764</v>
      </c>
    </row>
    <row r="5965" spans="1:2" x14ac:dyDescent="0.25">
      <c r="A5965" s="2" t="s">
        <v>5964</v>
      </c>
      <c r="B5965" s="2">
        <v>1.5567908967534001</v>
      </c>
    </row>
    <row r="5966" spans="1:2" x14ac:dyDescent="0.25">
      <c r="A5966" s="2" t="s">
        <v>5965</v>
      </c>
      <c r="B5966" s="2">
        <v>1.55705188433039</v>
      </c>
    </row>
    <row r="5967" spans="1:2" x14ac:dyDescent="0.25">
      <c r="A5967" s="2" t="s">
        <v>5966</v>
      </c>
      <c r="B5967" s="2">
        <v>1.5573128719073801</v>
      </c>
    </row>
    <row r="5968" spans="1:2" x14ac:dyDescent="0.25">
      <c r="A5968" s="2" t="s">
        <v>5967</v>
      </c>
      <c r="B5968" s="2">
        <v>1.55757385948437</v>
      </c>
    </row>
    <row r="5969" spans="1:2" x14ac:dyDescent="0.25">
      <c r="A5969" s="2" t="s">
        <v>5968</v>
      </c>
      <c r="B5969" s="2">
        <v>1.5578348470613601</v>
      </c>
    </row>
    <row r="5970" spans="1:2" x14ac:dyDescent="0.25">
      <c r="A5970" s="2" t="s">
        <v>5969</v>
      </c>
      <c r="B5970" s="2">
        <v>1.55809583463835</v>
      </c>
    </row>
    <row r="5971" spans="1:2" x14ac:dyDescent="0.25">
      <c r="A5971" s="2" t="s">
        <v>5970</v>
      </c>
      <c r="B5971" s="2">
        <v>1.5583568222153401</v>
      </c>
    </row>
    <row r="5972" spans="1:2" x14ac:dyDescent="0.25">
      <c r="A5972" s="2" t="s">
        <v>5971</v>
      </c>
      <c r="B5972" s="2">
        <v>1.55861780979234</v>
      </c>
    </row>
    <row r="5973" spans="1:2" x14ac:dyDescent="0.25">
      <c r="A5973" s="2" t="s">
        <v>5972</v>
      </c>
      <c r="B5973" s="2">
        <v>1.5588787973693301</v>
      </c>
    </row>
    <row r="5974" spans="1:2" x14ac:dyDescent="0.25">
      <c r="A5974" s="2" t="s">
        <v>5973</v>
      </c>
      <c r="B5974" s="2">
        <v>1.55913978494632</v>
      </c>
    </row>
    <row r="5975" spans="1:2" x14ac:dyDescent="0.25">
      <c r="A5975" s="2" t="s">
        <v>5974</v>
      </c>
      <c r="B5975" s="2">
        <v>1.5594007725233101</v>
      </c>
    </row>
    <row r="5976" spans="1:2" x14ac:dyDescent="0.25">
      <c r="A5976" s="2" t="s">
        <v>5975</v>
      </c>
      <c r="B5976" s="2">
        <v>1.5596617601003</v>
      </c>
    </row>
    <row r="5977" spans="1:2" x14ac:dyDescent="0.25">
      <c r="A5977" s="2" t="s">
        <v>5976</v>
      </c>
      <c r="B5977" s="2">
        <v>1.5599227476772899</v>
      </c>
    </row>
    <row r="5978" spans="1:2" x14ac:dyDescent="0.25">
      <c r="A5978" s="2" t="s">
        <v>5977</v>
      </c>
      <c r="B5978" s="2">
        <v>1.56018373525428</v>
      </c>
    </row>
    <row r="5979" spans="1:2" x14ac:dyDescent="0.25">
      <c r="A5979" s="2" t="s">
        <v>5978</v>
      </c>
      <c r="B5979" s="2">
        <v>1.5604447228312801</v>
      </c>
    </row>
    <row r="5980" spans="1:2" x14ac:dyDescent="0.25">
      <c r="A5980" s="2" t="s">
        <v>5979</v>
      </c>
      <c r="B5980" s="2">
        <v>1.56070571040827</v>
      </c>
    </row>
    <row r="5981" spans="1:2" x14ac:dyDescent="0.25">
      <c r="A5981" s="2" t="s">
        <v>5980</v>
      </c>
      <c r="B5981" s="2">
        <v>1.5609666979852601</v>
      </c>
    </row>
    <row r="5982" spans="1:2" x14ac:dyDescent="0.25">
      <c r="A5982" s="2" t="s">
        <v>5981</v>
      </c>
      <c r="B5982" s="2">
        <v>1.56122768556225</v>
      </c>
    </row>
    <row r="5983" spans="1:2" x14ac:dyDescent="0.25">
      <c r="A5983" s="2" t="s">
        <v>5982</v>
      </c>
      <c r="B5983" s="2">
        <v>1.5614886731392399</v>
      </c>
    </row>
    <row r="5984" spans="1:2" x14ac:dyDescent="0.25">
      <c r="A5984" s="2" t="s">
        <v>5983</v>
      </c>
      <c r="B5984" s="2">
        <v>1.56174966071623</v>
      </c>
    </row>
    <row r="5985" spans="1:2" x14ac:dyDescent="0.25">
      <c r="A5985" s="2" t="s">
        <v>5984</v>
      </c>
      <c r="B5985" s="2">
        <v>1.5620106482932199</v>
      </c>
    </row>
    <row r="5986" spans="1:2" x14ac:dyDescent="0.25">
      <c r="A5986" s="2" t="s">
        <v>5985</v>
      </c>
      <c r="B5986" s="2">
        <v>1.56227163587022</v>
      </c>
    </row>
    <row r="5987" spans="1:2" x14ac:dyDescent="0.25">
      <c r="A5987" s="2" t="s">
        <v>5986</v>
      </c>
      <c r="B5987" s="2">
        <v>1.5625326234472099</v>
      </c>
    </row>
    <row r="5988" spans="1:2" x14ac:dyDescent="0.25">
      <c r="A5988" s="2" t="s">
        <v>5987</v>
      </c>
      <c r="B5988" s="2">
        <v>1.5627936110242</v>
      </c>
    </row>
    <row r="5989" spans="1:2" x14ac:dyDescent="0.25">
      <c r="A5989" s="2" t="s">
        <v>5988</v>
      </c>
      <c r="B5989" s="2">
        <v>1.5630545986011899</v>
      </c>
    </row>
    <row r="5990" spans="1:2" x14ac:dyDescent="0.25">
      <c r="A5990" s="2" t="s">
        <v>5989</v>
      </c>
      <c r="B5990" s="2">
        <v>1.56331558617818</v>
      </c>
    </row>
    <row r="5991" spans="1:2" x14ac:dyDescent="0.25">
      <c r="A5991" s="2" t="s">
        <v>5990</v>
      </c>
      <c r="B5991" s="2">
        <v>1.5635765737551699</v>
      </c>
    </row>
    <row r="5992" spans="1:2" x14ac:dyDescent="0.25">
      <c r="A5992" s="2" t="s">
        <v>5991</v>
      </c>
      <c r="B5992" s="2">
        <v>1.56383756133216</v>
      </c>
    </row>
    <row r="5993" spans="1:2" x14ac:dyDescent="0.25">
      <c r="A5993" s="2" t="s">
        <v>5992</v>
      </c>
      <c r="B5993" s="2">
        <v>1.5640985489091499</v>
      </c>
    </row>
    <row r="5994" spans="1:2" x14ac:dyDescent="0.25">
      <c r="A5994" s="2" t="s">
        <v>5993</v>
      </c>
      <c r="B5994" s="2">
        <v>1.56435953648614</v>
      </c>
    </row>
    <row r="5995" spans="1:2" x14ac:dyDescent="0.25">
      <c r="A5995" s="2" t="s">
        <v>5994</v>
      </c>
      <c r="B5995" s="2">
        <v>1.5646205240631399</v>
      </c>
    </row>
    <row r="5996" spans="1:2" x14ac:dyDescent="0.25">
      <c r="A5996" s="2" t="s">
        <v>5995</v>
      </c>
      <c r="B5996" s="2">
        <v>1.56488151164013</v>
      </c>
    </row>
    <row r="5997" spans="1:2" x14ac:dyDescent="0.25">
      <c r="A5997" s="2" t="s">
        <v>5996</v>
      </c>
      <c r="B5997" s="2">
        <v>1.5651424992171199</v>
      </c>
    </row>
    <row r="5998" spans="1:2" x14ac:dyDescent="0.25">
      <c r="A5998" s="2" t="s">
        <v>5997</v>
      </c>
      <c r="B5998" s="2">
        <v>1.56540348679411</v>
      </c>
    </row>
    <row r="5999" spans="1:2" x14ac:dyDescent="0.25">
      <c r="A5999" s="2" t="s">
        <v>5998</v>
      </c>
      <c r="B5999" s="2">
        <v>1.5656644743710999</v>
      </c>
    </row>
    <row r="6000" spans="1:2" x14ac:dyDescent="0.25">
      <c r="A6000" s="2" t="s">
        <v>5999</v>
      </c>
      <c r="B6000" s="2">
        <v>1.56592546194809</v>
      </c>
    </row>
    <row r="6001" spans="1:2" x14ac:dyDescent="0.25">
      <c r="A6001" s="2" t="s">
        <v>6000</v>
      </c>
      <c r="B6001" s="2">
        <v>1.5661864495250799</v>
      </c>
    </row>
    <row r="6002" spans="1:2" x14ac:dyDescent="0.25">
      <c r="A6002" s="2" t="s">
        <v>6001</v>
      </c>
      <c r="B6002" s="2">
        <v>1.56644743710207</v>
      </c>
    </row>
    <row r="6003" spans="1:2" x14ac:dyDescent="0.25">
      <c r="A6003" s="2" t="s">
        <v>6002</v>
      </c>
      <c r="B6003" s="2">
        <v>1.5667084246790699</v>
      </c>
    </row>
    <row r="6004" spans="1:2" x14ac:dyDescent="0.25">
      <c r="A6004" s="2" t="s">
        <v>6003</v>
      </c>
      <c r="B6004" s="2">
        <v>1.56696941225606</v>
      </c>
    </row>
    <row r="6005" spans="1:2" x14ac:dyDescent="0.25">
      <c r="A6005" s="2" t="s">
        <v>6004</v>
      </c>
      <c r="B6005" s="2">
        <v>1.5672303998330499</v>
      </c>
    </row>
    <row r="6006" spans="1:2" x14ac:dyDescent="0.25">
      <c r="A6006" s="2" t="s">
        <v>6005</v>
      </c>
      <c r="B6006" s="2">
        <v>1.56749138741004</v>
      </c>
    </row>
    <row r="6007" spans="1:2" x14ac:dyDescent="0.25">
      <c r="A6007" s="2" t="s">
        <v>6006</v>
      </c>
      <c r="B6007" s="2">
        <v>1.5677523749870299</v>
      </c>
    </row>
    <row r="6008" spans="1:2" x14ac:dyDescent="0.25">
      <c r="A6008" s="2" t="s">
        <v>6007</v>
      </c>
      <c r="B6008" s="2">
        <v>1.56801336256402</v>
      </c>
    </row>
    <row r="6009" spans="1:2" x14ac:dyDescent="0.25">
      <c r="A6009" s="2" t="s">
        <v>6008</v>
      </c>
      <c r="B6009" s="2">
        <v>1.5682743501410099</v>
      </c>
    </row>
    <row r="6010" spans="1:2" x14ac:dyDescent="0.25">
      <c r="A6010" s="2" t="s">
        <v>6009</v>
      </c>
      <c r="B6010" s="2">
        <v>1.568535337718</v>
      </c>
    </row>
    <row r="6011" spans="1:2" x14ac:dyDescent="0.25">
      <c r="A6011" s="2" t="s">
        <v>6010</v>
      </c>
      <c r="B6011" s="2">
        <v>1.5687963252949999</v>
      </c>
    </row>
    <row r="6012" spans="1:2" x14ac:dyDescent="0.25">
      <c r="A6012" s="2" t="s">
        <v>6011</v>
      </c>
      <c r="B6012" s="2">
        <v>1.56905731287199</v>
      </c>
    </row>
    <row r="6013" spans="1:2" x14ac:dyDescent="0.25">
      <c r="A6013" s="2" t="s">
        <v>6012</v>
      </c>
      <c r="B6013" s="2">
        <v>1.5693183004489799</v>
      </c>
    </row>
    <row r="6014" spans="1:2" x14ac:dyDescent="0.25">
      <c r="A6014" s="2" t="s">
        <v>6013</v>
      </c>
      <c r="B6014" s="2">
        <v>1.56957928802597</v>
      </c>
    </row>
    <row r="6015" spans="1:2" x14ac:dyDescent="0.25">
      <c r="A6015" s="2" t="s">
        <v>6014</v>
      </c>
      <c r="B6015" s="2">
        <v>1.5698402756029599</v>
      </c>
    </row>
    <row r="6016" spans="1:2" x14ac:dyDescent="0.25">
      <c r="A6016" s="2" t="s">
        <v>6015</v>
      </c>
      <c r="B6016" s="2">
        <v>1.57010126317995</v>
      </c>
    </row>
    <row r="6017" spans="1:2" x14ac:dyDescent="0.25">
      <c r="A6017" s="2" t="s">
        <v>6016</v>
      </c>
      <c r="B6017" s="2">
        <v>1.5703622507569399</v>
      </c>
    </row>
    <row r="6018" spans="1:2" x14ac:dyDescent="0.25">
      <c r="A6018" s="2" t="s">
        <v>6017</v>
      </c>
      <c r="B6018" s="2">
        <v>1.57062323833393</v>
      </c>
    </row>
    <row r="6019" spans="1:2" x14ac:dyDescent="0.25">
      <c r="A6019" s="2" t="s">
        <v>6018</v>
      </c>
      <c r="B6019" s="2">
        <v>1.5708842259109299</v>
      </c>
    </row>
    <row r="6020" spans="1:2" x14ac:dyDescent="0.25">
      <c r="A6020" s="2" t="s">
        <v>6019</v>
      </c>
      <c r="B6020" s="2">
        <v>1.57114521348792</v>
      </c>
    </row>
    <row r="6021" spans="1:2" x14ac:dyDescent="0.25">
      <c r="A6021" s="2" t="s">
        <v>6020</v>
      </c>
      <c r="B6021" s="2">
        <v>1.5714062010649099</v>
      </c>
    </row>
    <row r="6022" spans="1:2" x14ac:dyDescent="0.25">
      <c r="A6022" s="2" t="s">
        <v>6021</v>
      </c>
      <c r="B6022" s="2">
        <v>1.5716671886419</v>
      </c>
    </row>
    <row r="6023" spans="1:2" x14ac:dyDescent="0.25">
      <c r="A6023" s="2" t="s">
        <v>6022</v>
      </c>
      <c r="B6023" s="2">
        <v>1.5719281762188899</v>
      </c>
    </row>
    <row r="6024" spans="1:2" x14ac:dyDescent="0.25">
      <c r="A6024" s="2" t="s">
        <v>6023</v>
      </c>
      <c r="B6024" s="2">
        <v>1.57218916379588</v>
      </c>
    </row>
    <row r="6025" spans="1:2" x14ac:dyDescent="0.25">
      <c r="A6025" s="2" t="s">
        <v>6024</v>
      </c>
      <c r="B6025" s="2">
        <v>1.5724501513728699</v>
      </c>
    </row>
    <row r="6026" spans="1:2" x14ac:dyDescent="0.25">
      <c r="A6026" s="2" t="s">
        <v>6025</v>
      </c>
      <c r="B6026" s="2">
        <v>1.57271113894986</v>
      </c>
    </row>
    <row r="6027" spans="1:2" x14ac:dyDescent="0.25">
      <c r="A6027" s="2" t="s">
        <v>6026</v>
      </c>
      <c r="B6027" s="2">
        <v>1.5729721265268499</v>
      </c>
    </row>
    <row r="6028" spans="1:2" x14ac:dyDescent="0.25">
      <c r="A6028" s="2" t="s">
        <v>6027</v>
      </c>
      <c r="B6028" s="2">
        <v>1.57323311410385</v>
      </c>
    </row>
    <row r="6029" spans="1:2" x14ac:dyDescent="0.25">
      <c r="A6029" s="2" t="s">
        <v>6028</v>
      </c>
      <c r="B6029" s="2">
        <v>1.5734941016808399</v>
      </c>
    </row>
    <row r="6030" spans="1:2" x14ac:dyDescent="0.25">
      <c r="A6030" s="2" t="s">
        <v>6029</v>
      </c>
      <c r="B6030" s="2">
        <v>1.57375508925783</v>
      </c>
    </row>
    <row r="6031" spans="1:2" x14ac:dyDescent="0.25">
      <c r="A6031" s="2" t="s">
        <v>6030</v>
      </c>
      <c r="B6031" s="2">
        <v>1.5740160768348199</v>
      </c>
    </row>
    <row r="6032" spans="1:2" x14ac:dyDescent="0.25">
      <c r="A6032" s="2" t="s">
        <v>6031</v>
      </c>
      <c r="B6032" s="2">
        <v>1.57427706441181</v>
      </c>
    </row>
    <row r="6033" spans="1:2" x14ac:dyDescent="0.25">
      <c r="A6033" s="2" t="s">
        <v>6032</v>
      </c>
      <c r="B6033" s="2">
        <v>1.5745380519887999</v>
      </c>
    </row>
    <row r="6034" spans="1:2" x14ac:dyDescent="0.25">
      <c r="A6034" s="2" t="s">
        <v>6033</v>
      </c>
      <c r="B6034" s="2">
        <v>1.57479903956579</v>
      </c>
    </row>
    <row r="6035" spans="1:2" x14ac:dyDescent="0.25">
      <c r="A6035" s="2" t="s">
        <v>6034</v>
      </c>
      <c r="B6035" s="2">
        <v>1.5750600271427799</v>
      </c>
    </row>
    <row r="6036" spans="1:2" x14ac:dyDescent="0.25">
      <c r="A6036" s="2" t="s">
        <v>6035</v>
      </c>
      <c r="B6036" s="2">
        <v>1.57532101471978</v>
      </c>
    </row>
    <row r="6037" spans="1:2" x14ac:dyDescent="0.25">
      <c r="A6037" s="2" t="s">
        <v>6036</v>
      </c>
      <c r="B6037" s="2">
        <v>1.5755820022967699</v>
      </c>
    </row>
    <row r="6038" spans="1:2" x14ac:dyDescent="0.25">
      <c r="A6038" s="2" t="s">
        <v>6037</v>
      </c>
      <c r="B6038" s="2">
        <v>1.57584298987376</v>
      </c>
    </row>
    <row r="6039" spans="1:2" x14ac:dyDescent="0.25">
      <c r="A6039" s="2" t="s">
        <v>6038</v>
      </c>
      <c r="B6039" s="2">
        <v>1.5761039774507499</v>
      </c>
    </row>
    <row r="6040" spans="1:2" x14ac:dyDescent="0.25">
      <c r="A6040" s="2" t="s">
        <v>6039</v>
      </c>
      <c r="B6040" s="2">
        <v>1.57636496502774</v>
      </c>
    </row>
    <row r="6041" spans="1:2" x14ac:dyDescent="0.25">
      <c r="A6041" s="2" t="s">
        <v>6040</v>
      </c>
      <c r="B6041" s="2">
        <v>1.5766259526047299</v>
      </c>
    </row>
    <row r="6042" spans="1:2" x14ac:dyDescent="0.25">
      <c r="A6042" s="2" t="s">
        <v>6041</v>
      </c>
      <c r="B6042" s="2">
        <v>1.57688694018172</v>
      </c>
    </row>
    <row r="6043" spans="1:2" x14ac:dyDescent="0.25">
      <c r="A6043" s="2" t="s">
        <v>6042</v>
      </c>
      <c r="B6043" s="2">
        <v>1.5771479277587099</v>
      </c>
    </row>
    <row r="6044" spans="1:2" x14ac:dyDescent="0.25">
      <c r="A6044" s="2" t="s">
        <v>6043</v>
      </c>
      <c r="B6044" s="2">
        <v>1.57740891533571</v>
      </c>
    </row>
    <row r="6045" spans="1:2" x14ac:dyDescent="0.25">
      <c r="A6045" s="2" t="s">
        <v>6044</v>
      </c>
      <c r="B6045" s="2">
        <v>1.5776699029126999</v>
      </c>
    </row>
    <row r="6046" spans="1:2" x14ac:dyDescent="0.25">
      <c r="A6046" s="2" t="s">
        <v>6045</v>
      </c>
      <c r="B6046" s="2">
        <v>1.57793089048969</v>
      </c>
    </row>
    <row r="6047" spans="1:2" x14ac:dyDescent="0.25">
      <c r="A6047" s="2" t="s">
        <v>6046</v>
      </c>
      <c r="B6047" s="2">
        <v>1.5781918780666799</v>
      </c>
    </row>
    <row r="6048" spans="1:2" x14ac:dyDescent="0.25">
      <c r="A6048" s="2" t="s">
        <v>6047</v>
      </c>
      <c r="B6048" s="2">
        <v>1.57845286564367</v>
      </c>
    </row>
    <row r="6049" spans="1:2" x14ac:dyDescent="0.25">
      <c r="A6049" s="2" t="s">
        <v>6048</v>
      </c>
      <c r="B6049" s="2">
        <v>1.5787138532206599</v>
      </c>
    </row>
    <row r="6050" spans="1:2" x14ac:dyDescent="0.25">
      <c r="A6050" s="2" t="s">
        <v>6049</v>
      </c>
      <c r="B6050" s="2">
        <v>1.57897484079765</v>
      </c>
    </row>
    <row r="6051" spans="1:2" x14ac:dyDescent="0.25">
      <c r="A6051" s="2" t="s">
        <v>6050</v>
      </c>
      <c r="B6051" s="2">
        <v>1.5792358283746399</v>
      </c>
    </row>
    <row r="6052" spans="1:2" x14ac:dyDescent="0.25">
      <c r="A6052" s="2" t="s">
        <v>6051</v>
      </c>
      <c r="B6052" s="2">
        <v>1.57949681595164</v>
      </c>
    </row>
    <row r="6053" spans="1:2" x14ac:dyDescent="0.25">
      <c r="A6053" s="2" t="s">
        <v>6052</v>
      </c>
      <c r="B6053" s="2">
        <v>1.5797578035286299</v>
      </c>
    </row>
    <row r="6054" spans="1:2" x14ac:dyDescent="0.25">
      <c r="A6054" s="2" t="s">
        <v>6053</v>
      </c>
      <c r="B6054" s="2">
        <v>1.58001879110562</v>
      </c>
    </row>
    <row r="6055" spans="1:2" x14ac:dyDescent="0.25">
      <c r="A6055" s="2" t="s">
        <v>6054</v>
      </c>
      <c r="B6055" s="2">
        <v>1.5802797786826099</v>
      </c>
    </row>
    <row r="6056" spans="1:2" x14ac:dyDescent="0.25">
      <c r="A6056" s="2" t="s">
        <v>6055</v>
      </c>
      <c r="B6056" s="2">
        <v>1.5805407662596</v>
      </c>
    </row>
    <row r="6057" spans="1:2" x14ac:dyDescent="0.25">
      <c r="A6057" s="2" t="s">
        <v>6056</v>
      </c>
      <c r="B6057" s="2">
        <v>1.5808017538365899</v>
      </c>
    </row>
    <row r="6058" spans="1:2" x14ac:dyDescent="0.25">
      <c r="A6058" s="2" t="s">
        <v>6057</v>
      </c>
      <c r="B6058" s="2">
        <v>1.5810627414135801</v>
      </c>
    </row>
    <row r="6059" spans="1:2" x14ac:dyDescent="0.25">
      <c r="A6059" s="2" t="s">
        <v>6058</v>
      </c>
      <c r="B6059" s="2">
        <v>1.5813237289905699</v>
      </c>
    </row>
    <row r="6060" spans="1:2" x14ac:dyDescent="0.25">
      <c r="A6060" s="2" t="s">
        <v>6059</v>
      </c>
      <c r="B6060" s="2">
        <v>1.5815847165675601</v>
      </c>
    </row>
    <row r="6061" spans="1:2" x14ac:dyDescent="0.25">
      <c r="A6061" s="2" t="s">
        <v>6060</v>
      </c>
      <c r="B6061" s="2">
        <v>1.5818457041445599</v>
      </c>
    </row>
    <row r="6062" spans="1:2" x14ac:dyDescent="0.25">
      <c r="A6062" s="2" t="s">
        <v>6061</v>
      </c>
      <c r="B6062" s="2">
        <v>1.5821066917215501</v>
      </c>
    </row>
    <row r="6063" spans="1:2" x14ac:dyDescent="0.25">
      <c r="A6063" s="2" t="s">
        <v>6062</v>
      </c>
      <c r="B6063" s="2">
        <v>1.5823676792985399</v>
      </c>
    </row>
    <row r="6064" spans="1:2" x14ac:dyDescent="0.25">
      <c r="A6064" s="2" t="s">
        <v>6063</v>
      </c>
      <c r="B6064" s="2">
        <v>1.5826286668755301</v>
      </c>
    </row>
    <row r="6065" spans="1:2" x14ac:dyDescent="0.25">
      <c r="A6065" s="2" t="s">
        <v>6064</v>
      </c>
      <c r="B6065" s="2">
        <v>1.5828896544525199</v>
      </c>
    </row>
    <row r="6066" spans="1:2" x14ac:dyDescent="0.25">
      <c r="A6066" s="2" t="s">
        <v>6065</v>
      </c>
      <c r="B6066" s="2">
        <v>1.5831506420295101</v>
      </c>
    </row>
    <row r="6067" spans="1:2" x14ac:dyDescent="0.25">
      <c r="A6067" s="2" t="s">
        <v>6066</v>
      </c>
      <c r="B6067" s="2">
        <v>1.5834116296064999</v>
      </c>
    </row>
    <row r="6068" spans="1:2" x14ac:dyDescent="0.25">
      <c r="A6068" s="2" t="s">
        <v>6067</v>
      </c>
      <c r="B6068" s="2">
        <v>1.5836726171834901</v>
      </c>
    </row>
    <row r="6069" spans="1:2" x14ac:dyDescent="0.25">
      <c r="A6069" s="2" t="s">
        <v>6068</v>
      </c>
      <c r="B6069" s="2">
        <v>1.5839336047604899</v>
      </c>
    </row>
    <row r="6070" spans="1:2" x14ac:dyDescent="0.25">
      <c r="A6070" s="2" t="s">
        <v>6069</v>
      </c>
      <c r="B6070" s="2">
        <v>1.5841945923374801</v>
      </c>
    </row>
    <row r="6071" spans="1:2" x14ac:dyDescent="0.25">
      <c r="A6071" s="2" t="s">
        <v>6070</v>
      </c>
      <c r="B6071" s="2">
        <v>1.5844555799144699</v>
      </c>
    </row>
    <row r="6072" spans="1:2" x14ac:dyDescent="0.25">
      <c r="A6072" s="2" t="s">
        <v>6071</v>
      </c>
      <c r="B6072" s="2">
        <v>1.5847165674914601</v>
      </c>
    </row>
    <row r="6073" spans="1:2" x14ac:dyDescent="0.25">
      <c r="A6073" s="2" t="s">
        <v>6072</v>
      </c>
      <c r="B6073" s="2">
        <v>1.58497755506845</v>
      </c>
    </row>
    <row r="6074" spans="1:2" x14ac:dyDescent="0.25">
      <c r="A6074" s="2" t="s">
        <v>6073</v>
      </c>
      <c r="B6074" s="2">
        <v>1.5852385426454401</v>
      </c>
    </row>
    <row r="6075" spans="1:2" x14ac:dyDescent="0.25">
      <c r="A6075" s="2" t="s">
        <v>6074</v>
      </c>
      <c r="B6075" s="2">
        <v>1.58549953022243</v>
      </c>
    </row>
    <row r="6076" spans="1:2" x14ac:dyDescent="0.25">
      <c r="A6076" s="2" t="s">
        <v>6075</v>
      </c>
      <c r="B6076" s="2">
        <v>1.5857605177994201</v>
      </c>
    </row>
    <row r="6077" spans="1:2" x14ac:dyDescent="0.25">
      <c r="A6077" s="2" t="s">
        <v>6076</v>
      </c>
      <c r="B6077" s="2">
        <v>1.5860215053764199</v>
      </c>
    </row>
    <row r="6078" spans="1:2" x14ac:dyDescent="0.25">
      <c r="A6078" s="2" t="s">
        <v>6077</v>
      </c>
      <c r="B6078" s="2">
        <v>1.5862824929534101</v>
      </c>
    </row>
    <row r="6079" spans="1:2" x14ac:dyDescent="0.25">
      <c r="A6079" s="2" t="s">
        <v>6078</v>
      </c>
      <c r="B6079" s="2">
        <v>1.5865434805304</v>
      </c>
    </row>
    <row r="6080" spans="1:2" x14ac:dyDescent="0.25">
      <c r="A6080" s="2" t="s">
        <v>6079</v>
      </c>
      <c r="B6080" s="2">
        <v>1.5868044681073901</v>
      </c>
    </row>
    <row r="6081" spans="1:2" x14ac:dyDescent="0.25">
      <c r="A6081" s="2" t="s">
        <v>6080</v>
      </c>
      <c r="B6081" s="2">
        <v>1.58706545568438</v>
      </c>
    </row>
    <row r="6082" spans="1:2" x14ac:dyDescent="0.25">
      <c r="A6082" s="2" t="s">
        <v>6081</v>
      </c>
      <c r="B6082" s="2">
        <v>1.5873264432613701</v>
      </c>
    </row>
    <row r="6083" spans="1:2" x14ac:dyDescent="0.25">
      <c r="A6083" s="2" t="s">
        <v>6082</v>
      </c>
      <c r="B6083" s="2">
        <v>1.58758743083836</v>
      </c>
    </row>
    <row r="6084" spans="1:2" x14ac:dyDescent="0.25">
      <c r="A6084" s="2" t="s">
        <v>6083</v>
      </c>
      <c r="B6084" s="2">
        <v>1.5878484184153501</v>
      </c>
    </row>
    <row r="6085" spans="1:2" x14ac:dyDescent="0.25">
      <c r="A6085" s="2" t="s">
        <v>6084</v>
      </c>
      <c r="B6085" s="2">
        <v>1.58810940599235</v>
      </c>
    </row>
    <row r="6086" spans="1:2" x14ac:dyDescent="0.25">
      <c r="A6086" s="2" t="s">
        <v>6085</v>
      </c>
      <c r="B6086" s="2">
        <v>1.5883703935693401</v>
      </c>
    </row>
    <row r="6087" spans="1:2" x14ac:dyDescent="0.25">
      <c r="A6087" s="2" t="s">
        <v>6086</v>
      </c>
      <c r="B6087" s="2">
        <v>1.58863138114633</v>
      </c>
    </row>
    <row r="6088" spans="1:2" x14ac:dyDescent="0.25">
      <c r="A6088" s="2" t="s">
        <v>6087</v>
      </c>
      <c r="B6088" s="2">
        <v>1.5888923687233201</v>
      </c>
    </row>
    <row r="6089" spans="1:2" x14ac:dyDescent="0.25">
      <c r="A6089" s="2" t="s">
        <v>6088</v>
      </c>
      <c r="B6089" s="2">
        <v>1.58915335630031</v>
      </c>
    </row>
    <row r="6090" spans="1:2" x14ac:dyDescent="0.25">
      <c r="A6090" s="2" t="s">
        <v>6089</v>
      </c>
      <c r="B6090" s="2">
        <v>1.5894143438773001</v>
      </c>
    </row>
    <row r="6091" spans="1:2" x14ac:dyDescent="0.25">
      <c r="A6091" s="2" t="s">
        <v>6090</v>
      </c>
      <c r="B6091" s="2">
        <v>1.58967533145429</v>
      </c>
    </row>
    <row r="6092" spans="1:2" x14ac:dyDescent="0.25">
      <c r="A6092" s="2" t="s">
        <v>6091</v>
      </c>
      <c r="B6092" s="2">
        <v>1.5899363190312801</v>
      </c>
    </row>
    <row r="6093" spans="1:2" x14ac:dyDescent="0.25">
      <c r="A6093" s="2" t="s">
        <v>6092</v>
      </c>
      <c r="B6093" s="2">
        <v>1.59019730660827</v>
      </c>
    </row>
    <row r="6094" spans="1:2" x14ac:dyDescent="0.25">
      <c r="A6094" s="2" t="s">
        <v>6093</v>
      </c>
      <c r="B6094" s="2">
        <v>1.5904582941852701</v>
      </c>
    </row>
    <row r="6095" spans="1:2" x14ac:dyDescent="0.25">
      <c r="A6095" s="2" t="s">
        <v>6094</v>
      </c>
      <c r="B6095" s="2">
        <v>1.59071928176226</v>
      </c>
    </row>
    <row r="6096" spans="1:2" x14ac:dyDescent="0.25">
      <c r="A6096" s="2" t="s">
        <v>6095</v>
      </c>
      <c r="B6096" s="2">
        <v>1.5909802693392501</v>
      </c>
    </row>
    <row r="6097" spans="1:2" x14ac:dyDescent="0.25">
      <c r="A6097" s="2" t="s">
        <v>6096</v>
      </c>
      <c r="B6097" s="2">
        <v>1.59124125691624</v>
      </c>
    </row>
    <row r="6098" spans="1:2" x14ac:dyDescent="0.25">
      <c r="A6098" s="2" t="s">
        <v>6097</v>
      </c>
      <c r="B6098" s="2">
        <v>1.5915022444932301</v>
      </c>
    </row>
    <row r="6099" spans="1:2" x14ac:dyDescent="0.25">
      <c r="A6099" s="2" t="s">
        <v>6098</v>
      </c>
      <c r="B6099" s="2">
        <v>1.59176323207022</v>
      </c>
    </row>
    <row r="6100" spans="1:2" x14ac:dyDescent="0.25">
      <c r="A6100" s="2" t="s">
        <v>6099</v>
      </c>
      <c r="B6100" s="2">
        <v>1.5920242196472101</v>
      </c>
    </row>
    <row r="6101" spans="1:2" x14ac:dyDescent="0.25">
      <c r="A6101" s="2" t="s">
        <v>6100</v>
      </c>
      <c r="B6101" s="2">
        <v>1.5922852072242</v>
      </c>
    </row>
    <row r="6102" spans="1:2" x14ac:dyDescent="0.25">
      <c r="A6102" s="2" t="s">
        <v>6101</v>
      </c>
      <c r="B6102" s="2">
        <v>1.5925461948012001</v>
      </c>
    </row>
    <row r="6103" spans="1:2" x14ac:dyDescent="0.25">
      <c r="A6103" s="2" t="s">
        <v>6102</v>
      </c>
      <c r="B6103" s="2">
        <v>1.59280718237819</v>
      </c>
    </row>
    <row r="6104" spans="1:2" x14ac:dyDescent="0.25">
      <c r="A6104" s="2" t="s">
        <v>6103</v>
      </c>
      <c r="B6104" s="2">
        <v>1.5930681699551801</v>
      </c>
    </row>
    <row r="6105" spans="1:2" x14ac:dyDescent="0.25">
      <c r="A6105" s="2" t="s">
        <v>6104</v>
      </c>
      <c r="B6105" s="2">
        <v>1.59332915753217</v>
      </c>
    </row>
    <row r="6106" spans="1:2" x14ac:dyDescent="0.25">
      <c r="A6106" s="2" t="s">
        <v>6105</v>
      </c>
      <c r="B6106" s="2">
        <v>1.5935901451091601</v>
      </c>
    </row>
    <row r="6107" spans="1:2" x14ac:dyDescent="0.25">
      <c r="A6107" s="2" t="s">
        <v>6106</v>
      </c>
      <c r="B6107" s="2">
        <v>1.59385113268615</v>
      </c>
    </row>
    <row r="6108" spans="1:2" x14ac:dyDescent="0.25">
      <c r="A6108" s="2" t="s">
        <v>6107</v>
      </c>
      <c r="B6108" s="2">
        <v>1.5941121202631401</v>
      </c>
    </row>
    <row r="6109" spans="1:2" x14ac:dyDescent="0.25">
      <c r="A6109" s="2" t="s">
        <v>6108</v>
      </c>
      <c r="B6109" s="2">
        <v>1.59437310784013</v>
      </c>
    </row>
    <row r="6110" spans="1:2" x14ac:dyDescent="0.25">
      <c r="A6110" s="2" t="s">
        <v>6109</v>
      </c>
      <c r="B6110" s="2">
        <v>1.5946340954171301</v>
      </c>
    </row>
    <row r="6111" spans="1:2" x14ac:dyDescent="0.25">
      <c r="A6111" s="2" t="s">
        <v>6110</v>
      </c>
      <c r="B6111" s="2">
        <v>1.59489508299412</v>
      </c>
    </row>
    <row r="6112" spans="1:2" x14ac:dyDescent="0.25">
      <c r="A6112" s="2" t="s">
        <v>6111</v>
      </c>
      <c r="B6112" s="2">
        <v>1.5951560705711101</v>
      </c>
    </row>
    <row r="6113" spans="1:2" x14ac:dyDescent="0.25">
      <c r="A6113" s="2" t="s">
        <v>6112</v>
      </c>
      <c r="B6113" s="2">
        <v>1.5954170581481</v>
      </c>
    </row>
    <row r="6114" spans="1:2" x14ac:dyDescent="0.25">
      <c r="A6114" s="2" t="s">
        <v>6113</v>
      </c>
      <c r="B6114" s="2">
        <v>1.5956780457250901</v>
      </c>
    </row>
    <row r="6115" spans="1:2" x14ac:dyDescent="0.25">
      <c r="A6115" s="2" t="s">
        <v>6114</v>
      </c>
      <c r="B6115" s="2">
        <v>1.59593903330208</v>
      </c>
    </row>
    <row r="6116" spans="1:2" x14ac:dyDescent="0.25">
      <c r="A6116" s="2" t="s">
        <v>6115</v>
      </c>
      <c r="B6116" s="2">
        <v>1.5962000208790701</v>
      </c>
    </row>
    <row r="6117" spans="1:2" x14ac:dyDescent="0.25">
      <c r="A6117" s="2" t="s">
        <v>6116</v>
      </c>
      <c r="B6117" s="2">
        <v>1.59646100845606</v>
      </c>
    </row>
    <row r="6118" spans="1:2" x14ac:dyDescent="0.25">
      <c r="A6118" s="2" t="s">
        <v>6117</v>
      </c>
      <c r="B6118" s="2">
        <v>1.5967219960330501</v>
      </c>
    </row>
    <row r="6119" spans="1:2" x14ac:dyDescent="0.25">
      <c r="A6119" s="2" t="s">
        <v>6118</v>
      </c>
      <c r="B6119" s="2">
        <v>1.59698298361005</v>
      </c>
    </row>
    <row r="6120" spans="1:2" x14ac:dyDescent="0.25">
      <c r="A6120" s="2" t="s">
        <v>6119</v>
      </c>
      <c r="B6120" s="2">
        <v>1.5972439711870401</v>
      </c>
    </row>
    <row r="6121" spans="1:2" x14ac:dyDescent="0.25">
      <c r="A6121" s="2" t="s">
        <v>6120</v>
      </c>
      <c r="B6121" s="2">
        <v>1.59750495876403</v>
      </c>
    </row>
    <row r="6122" spans="1:2" x14ac:dyDescent="0.25">
      <c r="A6122" s="2" t="s">
        <v>6121</v>
      </c>
      <c r="B6122" s="2">
        <v>1.5977659463410201</v>
      </c>
    </row>
    <row r="6123" spans="1:2" x14ac:dyDescent="0.25">
      <c r="A6123" s="2" t="s">
        <v>6122</v>
      </c>
      <c r="B6123" s="2">
        <v>1.59802693391801</v>
      </c>
    </row>
    <row r="6124" spans="1:2" x14ac:dyDescent="0.25">
      <c r="A6124" s="2" t="s">
        <v>6123</v>
      </c>
      <c r="B6124" s="2">
        <v>1.5982879214950001</v>
      </c>
    </row>
    <row r="6125" spans="1:2" x14ac:dyDescent="0.25">
      <c r="A6125" s="2" t="s">
        <v>6124</v>
      </c>
      <c r="B6125" s="2">
        <v>1.59854890907199</v>
      </c>
    </row>
    <row r="6126" spans="1:2" x14ac:dyDescent="0.25">
      <c r="A6126" s="2" t="s">
        <v>6125</v>
      </c>
      <c r="B6126" s="2">
        <v>1.5988098966489801</v>
      </c>
    </row>
    <row r="6127" spans="1:2" x14ac:dyDescent="0.25">
      <c r="A6127" s="2" t="s">
        <v>6126</v>
      </c>
      <c r="B6127" s="2">
        <v>1.59907088422598</v>
      </c>
    </row>
    <row r="6128" spans="1:2" x14ac:dyDescent="0.25">
      <c r="A6128" s="2" t="s">
        <v>6127</v>
      </c>
      <c r="B6128" s="2">
        <v>1.5993318718029701</v>
      </c>
    </row>
    <row r="6129" spans="1:2" x14ac:dyDescent="0.25">
      <c r="A6129" s="2" t="s">
        <v>6128</v>
      </c>
      <c r="B6129" s="2">
        <v>1.59959285937996</v>
      </c>
    </row>
    <row r="6130" spans="1:2" x14ac:dyDescent="0.25">
      <c r="A6130" s="2" t="s">
        <v>6129</v>
      </c>
      <c r="B6130" s="2">
        <v>1.5998538469569501</v>
      </c>
    </row>
    <row r="6131" spans="1:2" x14ac:dyDescent="0.25">
      <c r="A6131" s="2" t="s">
        <v>6130</v>
      </c>
      <c r="B6131" s="2">
        <v>1.60011483453394</v>
      </c>
    </row>
    <row r="6132" spans="1:2" x14ac:dyDescent="0.25">
      <c r="A6132" s="2" t="s">
        <v>6131</v>
      </c>
      <c r="B6132" s="2">
        <v>1.6003758221109301</v>
      </c>
    </row>
    <row r="6133" spans="1:2" x14ac:dyDescent="0.25">
      <c r="A6133" s="2" t="s">
        <v>6132</v>
      </c>
      <c r="B6133" s="2">
        <v>1.60063680968792</v>
      </c>
    </row>
    <row r="6134" spans="1:2" x14ac:dyDescent="0.25">
      <c r="A6134" s="2" t="s">
        <v>6133</v>
      </c>
      <c r="B6134" s="2">
        <v>1.6008977972649101</v>
      </c>
    </row>
    <row r="6135" spans="1:2" x14ac:dyDescent="0.25">
      <c r="A6135" s="2" t="s">
        <v>6134</v>
      </c>
      <c r="B6135" s="2">
        <v>1.60115878484191</v>
      </c>
    </row>
    <row r="6136" spans="1:2" x14ac:dyDescent="0.25">
      <c r="A6136" s="2" t="s">
        <v>6135</v>
      </c>
      <c r="B6136" s="2">
        <v>1.6014197724189001</v>
      </c>
    </row>
    <row r="6137" spans="1:2" x14ac:dyDescent="0.25">
      <c r="A6137" s="2" t="s">
        <v>6136</v>
      </c>
      <c r="B6137" s="2">
        <v>1.60168075999589</v>
      </c>
    </row>
    <row r="6138" spans="1:2" x14ac:dyDescent="0.25">
      <c r="A6138" s="2" t="s">
        <v>6137</v>
      </c>
      <c r="B6138" s="2">
        <v>1.6019417475728801</v>
      </c>
    </row>
    <row r="6139" spans="1:2" x14ac:dyDescent="0.25">
      <c r="A6139" s="2" t="s">
        <v>6138</v>
      </c>
      <c r="B6139" s="2">
        <v>1.60220273514987</v>
      </c>
    </row>
    <row r="6140" spans="1:2" x14ac:dyDescent="0.25">
      <c r="A6140" s="2" t="s">
        <v>6139</v>
      </c>
      <c r="B6140" s="2">
        <v>1.6024637227268601</v>
      </c>
    </row>
    <row r="6141" spans="1:2" x14ac:dyDescent="0.25">
      <c r="A6141" s="2" t="s">
        <v>6140</v>
      </c>
      <c r="B6141" s="2">
        <v>1.60272471030385</v>
      </c>
    </row>
    <row r="6142" spans="1:2" x14ac:dyDescent="0.25">
      <c r="A6142" s="2" t="s">
        <v>6141</v>
      </c>
      <c r="B6142" s="2">
        <v>1.6029856978808401</v>
      </c>
    </row>
    <row r="6143" spans="1:2" x14ac:dyDescent="0.25">
      <c r="A6143" s="2" t="s">
        <v>6142</v>
      </c>
      <c r="B6143" s="2">
        <v>1.60324668545784</v>
      </c>
    </row>
    <row r="6144" spans="1:2" x14ac:dyDescent="0.25">
      <c r="A6144" s="2" t="s">
        <v>6143</v>
      </c>
      <c r="B6144" s="2">
        <v>1.6035076730348301</v>
      </c>
    </row>
    <row r="6145" spans="1:2" x14ac:dyDescent="0.25">
      <c r="A6145" s="2" t="s">
        <v>6144</v>
      </c>
      <c r="B6145" s="2">
        <v>1.60376866061182</v>
      </c>
    </row>
    <row r="6146" spans="1:2" x14ac:dyDescent="0.25">
      <c r="A6146" s="2" t="s">
        <v>6145</v>
      </c>
      <c r="B6146" s="2">
        <v>1.6040296481888101</v>
      </c>
    </row>
    <row r="6147" spans="1:2" x14ac:dyDescent="0.25">
      <c r="A6147" s="2" t="s">
        <v>6146</v>
      </c>
      <c r="B6147" s="2">
        <v>1.6042906357658</v>
      </c>
    </row>
    <row r="6148" spans="1:2" x14ac:dyDescent="0.25">
      <c r="A6148" s="2" t="s">
        <v>6147</v>
      </c>
      <c r="B6148" s="2">
        <v>1.6045516233427899</v>
      </c>
    </row>
    <row r="6149" spans="1:2" x14ac:dyDescent="0.25">
      <c r="A6149" s="2" t="s">
        <v>6148</v>
      </c>
      <c r="B6149" s="2">
        <v>1.60481261091978</v>
      </c>
    </row>
    <row r="6150" spans="1:2" x14ac:dyDescent="0.25">
      <c r="A6150" s="2" t="s">
        <v>6149</v>
      </c>
      <c r="B6150" s="2">
        <v>1.6050735984967699</v>
      </c>
    </row>
    <row r="6151" spans="1:2" x14ac:dyDescent="0.25">
      <c r="A6151" s="2" t="s">
        <v>6150</v>
      </c>
      <c r="B6151" s="2">
        <v>1.60533458607376</v>
      </c>
    </row>
    <row r="6152" spans="1:2" x14ac:dyDescent="0.25">
      <c r="A6152" s="2" t="s">
        <v>6151</v>
      </c>
      <c r="B6152" s="2">
        <v>1.6055955736507601</v>
      </c>
    </row>
    <row r="6153" spans="1:2" x14ac:dyDescent="0.25">
      <c r="A6153" s="2" t="s">
        <v>6152</v>
      </c>
      <c r="B6153" s="2">
        <v>1.60585656122775</v>
      </c>
    </row>
    <row r="6154" spans="1:2" x14ac:dyDescent="0.25">
      <c r="A6154" s="2" t="s">
        <v>6153</v>
      </c>
      <c r="B6154" s="2">
        <v>1.6061175488047399</v>
      </c>
    </row>
    <row r="6155" spans="1:2" x14ac:dyDescent="0.25">
      <c r="A6155" s="2" t="s">
        <v>6154</v>
      </c>
      <c r="B6155" s="2">
        <v>1.60637853638173</v>
      </c>
    </row>
    <row r="6156" spans="1:2" x14ac:dyDescent="0.25">
      <c r="A6156" s="2" t="s">
        <v>6155</v>
      </c>
      <c r="B6156" s="2">
        <v>1.6066395239587199</v>
      </c>
    </row>
    <row r="6157" spans="1:2" x14ac:dyDescent="0.25">
      <c r="A6157" s="2" t="s">
        <v>6156</v>
      </c>
      <c r="B6157" s="2">
        <v>1.60690051153571</v>
      </c>
    </row>
    <row r="6158" spans="1:2" x14ac:dyDescent="0.25">
      <c r="A6158" s="2" t="s">
        <v>6157</v>
      </c>
      <c r="B6158" s="2">
        <v>1.6071614991126999</v>
      </c>
    </row>
    <row r="6159" spans="1:2" x14ac:dyDescent="0.25">
      <c r="A6159" s="2" t="s">
        <v>6158</v>
      </c>
      <c r="B6159" s="2">
        <v>1.60742248668969</v>
      </c>
    </row>
    <row r="6160" spans="1:2" x14ac:dyDescent="0.25">
      <c r="A6160" s="2" t="s">
        <v>6159</v>
      </c>
      <c r="B6160" s="2">
        <v>1.6076834742666899</v>
      </c>
    </row>
    <row r="6161" spans="1:2" x14ac:dyDescent="0.25">
      <c r="A6161" s="2" t="s">
        <v>6160</v>
      </c>
      <c r="B6161" s="2">
        <v>1.60794446184368</v>
      </c>
    </row>
    <row r="6162" spans="1:2" x14ac:dyDescent="0.25">
      <c r="A6162" s="2" t="s">
        <v>6161</v>
      </c>
      <c r="B6162" s="2">
        <v>1.6082054494206699</v>
      </c>
    </row>
    <row r="6163" spans="1:2" x14ac:dyDescent="0.25">
      <c r="A6163" s="2" t="s">
        <v>6162</v>
      </c>
      <c r="B6163" s="2">
        <v>1.60846643699766</v>
      </c>
    </row>
    <row r="6164" spans="1:2" x14ac:dyDescent="0.25">
      <c r="A6164" s="2" t="s">
        <v>6163</v>
      </c>
      <c r="B6164" s="2">
        <v>1.6087274245746499</v>
      </c>
    </row>
    <row r="6165" spans="1:2" x14ac:dyDescent="0.25">
      <c r="A6165" s="2" t="s">
        <v>6164</v>
      </c>
      <c r="B6165" s="2">
        <v>1.60898841215164</v>
      </c>
    </row>
    <row r="6166" spans="1:2" x14ac:dyDescent="0.25">
      <c r="A6166" s="2" t="s">
        <v>6165</v>
      </c>
      <c r="B6166" s="2">
        <v>1.6092493997286299</v>
      </c>
    </row>
    <row r="6167" spans="1:2" x14ac:dyDescent="0.25">
      <c r="A6167" s="2" t="s">
        <v>6166</v>
      </c>
      <c r="B6167" s="2">
        <v>1.60951038730562</v>
      </c>
    </row>
    <row r="6168" spans="1:2" x14ac:dyDescent="0.25">
      <c r="A6168" s="2" t="s">
        <v>6167</v>
      </c>
      <c r="B6168" s="2">
        <v>1.6097713748826199</v>
      </c>
    </row>
    <row r="6169" spans="1:2" x14ac:dyDescent="0.25">
      <c r="A6169" s="2" t="s">
        <v>6168</v>
      </c>
      <c r="B6169" s="2">
        <v>1.61003236245961</v>
      </c>
    </row>
    <row r="6170" spans="1:2" x14ac:dyDescent="0.25">
      <c r="A6170" s="2" t="s">
        <v>6169</v>
      </c>
      <c r="B6170" s="2">
        <v>1.6102933500365999</v>
      </c>
    </row>
    <row r="6171" spans="1:2" x14ac:dyDescent="0.25">
      <c r="A6171" s="2" t="s">
        <v>6170</v>
      </c>
      <c r="B6171" s="2">
        <v>1.61055433761359</v>
      </c>
    </row>
    <row r="6172" spans="1:2" x14ac:dyDescent="0.25">
      <c r="A6172" s="2" t="s">
        <v>6171</v>
      </c>
      <c r="B6172" s="2">
        <v>1.6108153251905799</v>
      </c>
    </row>
    <row r="6173" spans="1:2" x14ac:dyDescent="0.25">
      <c r="A6173" s="2" t="s">
        <v>6172</v>
      </c>
      <c r="B6173" s="2">
        <v>1.61107631276757</v>
      </c>
    </row>
    <row r="6174" spans="1:2" x14ac:dyDescent="0.25">
      <c r="A6174" s="2" t="s">
        <v>6173</v>
      </c>
      <c r="B6174" s="2">
        <v>1.6113373003445599</v>
      </c>
    </row>
    <row r="6175" spans="1:2" x14ac:dyDescent="0.25">
      <c r="A6175" s="2" t="s">
        <v>6174</v>
      </c>
      <c r="B6175" s="2">
        <v>1.61159828792155</v>
      </c>
    </row>
    <row r="6176" spans="1:2" x14ac:dyDescent="0.25">
      <c r="A6176" s="2" t="s">
        <v>6175</v>
      </c>
      <c r="B6176" s="2">
        <v>1.6118592754985499</v>
      </c>
    </row>
    <row r="6177" spans="1:2" x14ac:dyDescent="0.25">
      <c r="A6177" s="2" t="s">
        <v>6176</v>
      </c>
      <c r="B6177" s="2">
        <v>1.61212026307554</v>
      </c>
    </row>
    <row r="6178" spans="1:2" x14ac:dyDescent="0.25">
      <c r="A6178" s="2" t="s">
        <v>6177</v>
      </c>
      <c r="B6178" s="2">
        <v>1.6123812506525299</v>
      </c>
    </row>
    <row r="6179" spans="1:2" x14ac:dyDescent="0.25">
      <c r="A6179" s="2" t="s">
        <v>6178</v>
      </c>
      <c r="B6179" s="2">
        <v>1.61264223822952</v>
      </c>
    </row>
    <row r="6180" spans="1:2" x14ac:dyDescent="0.25">
      <c r="A6180" s="2" t="s">
        <v>6179</v>
      </c>
      <c r="B6180" s="2">
        <v>1.6129032258065099</v>
      </c>
    </row>
    <row r="6181" spans="1:2" x14ac:dyDescent="0.25">
      <c r="A6181" s="2" t="s">
        <v>6180</v>
      </c>
      <c r="B6181" s="2">
        <v>1.6131642133835</v>
      </c>
    </row>
    <row r="6182" spans="1:2" x14ac:dyDescent="0.25">
      <c r="A6182" s="2" t="s">
        <v>6181</v>
      </c>
      <c r="B6182" s="2">
        <v>1.6134252009604899</v>
      </c>
    </row>
    <row r="6183" spans="1:2" x14ac:dyDescent="0.25">
      <c r="A6183" s="2" t="s">
        <v>6182</v>
      </c>
      <c r="B6183" s="2">
        <v>1.61368618853748</v>
      </c>
    </row>
    <row r="6184" spans="1:2" x14ac:dyDescent="0.25">
      <c r="A6184" s="2" t="s">
        <v>6183</v>
      </c>
      <c r="B6184" s="2">
        <v>1.6139471761144699</v>
      </c>
    </row>
    <row r="6185" spans="1:2" x14ac:dyDescent="0.25">
      <c r="A6185" s="2" t="s">
        <v>6184</v>
      </c>
      <c r="B6185" s="2">
        <v>1.61420816369147</v>
      </c>
    </row>
    <row r="6186" spans="1:2" x14ac:dyDescent="0.25">
      <c r="A6186" s="2" t="s">
        <v>6185</v>
      </c>
      <c r="B6186" s="2">
        <v>1.6144691512684599</v>
      </c>
    </row>
    <row r="6187" spans="1:2" x14ac:dyDescent="0.25">
      <c r="A6187" s="2" t="s">
        <v>6186</v>
      </c>
      <c r="B6187" s="2">
        <v>1.61473013884545</v>
      </c>
    </row>
    <row r="6188" spans="1:2" x14ac:dyDescent="0.25">
      <c r="A6188" s="2" t="s">
        <v>6187</v>
      </c>
      <c r="B6188" s="2">
        <v>1.6149911264224399</v>
      </c>
    </row>
    <row r="6189" spans="1:2" x14ac:dyDescent="0.25">
      <c r="A6189" s="2" t="s">
        <v>6188</v>
      </c>
      <c r="B6189" s="2">
        <v>1.61525211399943</v>
      </c>
    </row>
    <row r="6190" spans="1:2" x14ac:dyDescent="0.25">
      <c r="A6190" s="2" t="s">
        <v>6189</v>
      </c>
      <c r="B6190" s="2">
        <v>1.6155131015764199</v>
      </c>
    </row>
    <row r="6191" spans="1:2" x14ac:dyDescent="0.25">
      <c r="A6191" s="2" t="s">
        <v>6190</v>
      </c>
      <c r="B6191" s="2">
        <v>1.61577408915341</v>
      </c>
    </row>
    <row r="6192" spans="1:2" x14ac:dyDescent="0.25">
      <c r="A6192" s="2" t="s">
        <v>6191</v>
      </c>
      <c r="B6192" s="2">
        <v>1.6160350767303999</v>
      </c>
    </row>
    <row r="6193" spans="1:2" x14ac:dyDescent="0.25">
      <c r="A6193" s="2" t="s">
        <v>6192</v>
      </c>
      <c r="B6193" s="2">
        <v>1.6162960643074</v>
      </c>
    </row>
    <row r="6194" spans="1:2" x14ac:dyDescent="0.25">
      <c r="A6194" s="2" t="s">
        <v>6193</v>
      </c>
      <c r="B6194" s="2">
        <v>1.6165570518843899</v>
      </c>
    </row>
    <row r="6195" spans="1:2" x14ac:dyDescent="0.25">
      <c r="A6195" s="2" t="s">
        <v>6194</v>
      </c>
      <c r="B6195" s="2">
        <v>1.61681803946138</v>
      </c>
    </row>
    <row r="6196" spans="1:2" x14ac:dyDescent="0.25">
      <c r="A6196" s="2" t="s">
        <v>6195</v>
      </c>
      <c r="B6196" s="2">
        <v>1.6170790270383699</v>
      </c>
    </row>
    <row r="6197" spans="1:2" x14ac:dyDescent="0.25">
      <c r="A6197" s="2" t="s">
        <v>6196</v>
      </c>
      <c r="B6197" s="2">
        <v>1.61734001461536</v>
      </c>
    </row>
    <row r="6198" spans="1:2" x14ac:dyDescent="0.25">
      <c r="A6198" s="2" t="s">
        <v>6197</v>
      </c>
      <c r="B6198" s="2">
        <v>1.6176010021923499</v>
      </c>
    </row>
    <row r="6199" spans="1:2" x14ac:dyDescent="0.25">
      <c r="A6199" s="2" t="s">
        <v>6198</v>
      </c>
      <c r="B6199" s="2">
        <v>1.61786198976934</v>
      </c>
    </row>
    <row r="6200" spans="1:2" x14ac:dyDescent="0.25">
      <c r="A6200" s="2" t="s">
        <v>6199</v>
      </c>
      <c r="B6200" s="2">
        <v>1.6181229773463299</v>
      </c>
    </row>
    <row r="6201" spans="1:2" x14ac:dyDescent="0.25">
      <c r="A6201" s="2" t="s">
        <v>6200</v>
      </c>
      <c r="B6201" s="2">
        <v>1.61838396492333</v>
      </c>
    </row>
    <row r="6202" spans="1:2" x14ac:dyDescent="0.25">
      <c r="A6202" s="2" t="s">
        <v>6201</v>
      </c>
      <c r="B6202" s="2">
        <v>1.6186449525003199</v>
      </c>
    </row>
    <row r="6203" spans="1:2" x14ac:dyDescent="0.25">
      <c r="A6203" s="2" t="s">
        <v>6202</v>
      </c>
      <c r="B6203" s="2">
        <v>1.61890594007731</v>
      </c>
    </row>
    <row r="6204" spans="1:2" x14ac:dyDescent="0.25">
      <c r="A6204" s="2" t="s">
        <v>6203</v>
      </c>
      <c r="B6204" s="2">
        <v>1.6191669276542999</v>
      </c>
    </row>
    <row r="6205" spans="1:2" x14ac:dyDescent="0.25">
      <c r="A6205" s="2" t="s">
        <v>6204</v>
      </c>
      <c r="B6205" s="2">
        <v>1.61942791523129</v>
      </c>
    </row>
    <row r="6206" spans="1:2" x14ac:dyDescent="0.25">
      <c r="A6206" s="2" t="s">
        <v>6205</v>
      </c>
      <c r="B6206" s="2">
        <v>1.6196889028082799</v>
      </c>
    </row>
    <row r="6207" spans="1:2" x14ac:dyDescent="0.25">
      <c r="A6207" s="2" t="s">
        <v>6206</v>
      </c>
      <c r="B6207" s="2">
        <v>1.61994989038527</v>
      </c>
    </row>
    <row r="6208" spans="1:2" x14ac:dyDescent="0.25">
      <c r="A6208" s="2" t="s">
        <v>6207</v>
      </c>
      <c r="B6208" s="2">
        <v>1.6202108779622599</v>
      </c>
    </row>
    <row r="6209" spans="1:2" x14ac:dyDescent="0.25">
      <c r="A6209" s="2" t="s">
        <v>6208</v>
      </c>
      <c r="B6209" s="2">
        <v>1.62047186553925</v>
      </c>
    </row>
    <row r="6210" spans="1:2" x14ac:dyDescent="0.25">
      <c r="A6210" s="2" t="s">
        <v>6209</v>
      </c>
      <c r="B6210" s="2">
        <v>1.6207328531162499</v>
      </c>
    </row>
    <row r="6211" spans="1:2" x14ac:dyDescent="0.25">
      <c r="A6211" s="2" t="s">
        <v>6210</v>
      </c>
      <c r="B6211" s="2">
        <v>1.62099384069324</v>
      </c>
    </row>
    <row r="6212" spans="1:2" x14ac:dyDescent="0.25">
      <c r="A6212" s="2" t="s">
        <v>6211</v>
      </c>
      <c r="B6212" s="2">
        <v>1.6212548282702299</v>
      </c>
    </row>
    <row r="6213" spans="1:2" x14ac:dyDescent="0.25">
      <c r="A6213" s="2" t="s">
        <v>6212</v>
      </c>
      <c r="B6213" s="2">
        <v>1.62151581584722</v>
      </c>
    </row>
    <row r="6214" spans="1:2" x14ac:dyDescent="0.25">
      <c r="A6214" s="2" t="s">
        <v>6213</v>
      </c>
      <c r="B6214" s="2">
        <v>1.6217768034242099</v>
      </c>
    </row>
    <row r="6215" spans="1:2" x14ac:dyDescent="0.25">
      <c r="A6215" s="2" t="s">
        <v>6214</v>
      </c>
      <c r="B6215" s="2">
        <v>1.6220377910012</v>
      </c>
    </row>
    <row r="6216" spans="1:2" x14ac:dyDescent="0.25">
      <c r="A6216" s="2" t="s">
        <v>6215</v>
      </c>
      <c r="B6216" s="2">
        <v>1.6222987785781899</v>
      </c>
    </row>
    <row r="6217" spans="1:2" x14ac:dyDescent="0.25">
      <c r="A6217" s="2" t="s">
        <v>6216</v>
      </c>
      <c r="B6217" s="2">
        <v>1.62255976615518</v>
      </c>
    </row>
    <row r="6218" spans="1:2" x14ac:dyDescent="0.25">
      <c r="A6218" s="2" t="s">
        <v>6217</v>
      </c>
      <c r="B6218" s="2">
        <v>1.6228207537321799</v>
      </c>
    </row>
    <row r="6219" spans="1:2" x14ac:dyDescent="0.25">
      <c r="A6219" s="2" t="s">
        <v>6218</v>
      </c>
      <c r="B6219" s="2">
        <v>1.62308174130917</v>
      </c>
    </row>
    <row r="6220" spans="1:2" x14ac:dyDescent="0.25">
      <c r="A6220" s="2" t="s">
        <v>6219</v>
      </c>
      <c r="B6220" s="2">
        <v>1.6233427288861599</v>
      </c>
    </row>
    <row r="6221" spans="1:2" x14ac:dyDescent="0.25">
      <c r="A6221" s="2" t="s">
        <v>6220</v>
      </c>
      <c r="B6221" s="2">
        <v>1.62360371646315</v>
      </c>
    </row>
    <row r="6222" spans="1:2" x14ac:dyDescent="0.25">
      <c r="A6222" s="2" t="s">
        <v>6221</v>
      </c>
      <c r="B6222" s="2">
        <v>1.6238647040401399</v>
      </c>
    </row>
    <row r="6223" spans="1:2" x14ac:dyDescent="0.25">
      <c r="A6223" s="2" t="s">
        <v>6222</v>
      </c>
      <c r="B6223" s="2">
        <v>1.6241256916171301</v>
      </c>
    </row>
    <row r="6224" spans="1:2" x14ac:dyDescent="0.25">
      <c r="A6224" s="2" t="s">
        <v>6223</v>
      </c>
      <c r="B6224" s="2">
        <v>1.6243866791941199</v>
      </c>
    </row>
    <row r="6225" spans="1:2" x14ac:dyDescent="0.25">
      <c r="A6225" s="2" t="s">
        <v>6224</v>
      </c>
      <c r="B6225" s="2">
        <v>1.6246476667711101</v>
      </c>
    </row>
    <row r="6226" spans="1:2" x14ac:dyDescent="0.25">
      <c r="A6226" s="2" t="s">
        <v>6225</v>
      </c>
      <c r="B6226" s="2">
        <v>1.6249086543481099</v>
      </c>
    </row>
    <row r="6227" spans="1:2" x14ac:dyDescent="0.25">
      <c r="A6227" s="2" t="s">
        <v>6226</v>
      </c>
      <c r="B6227" s="2">
        <v>1.6251696419251001</v>
      </c>
    </row>
    <row r="6228" spans="1:2" x14ac:dyDescent="0.25">
      <c r="A6228" s="2" t="s">
        <v>6227</v>
      </c>
      <c r="B6228" s="2">
        <v>1.6254306295020899</v>
      </c>
    </row>
    <row r="6229" spans="1:2" x14ac:dyDescent="0.25">
      <c r="A6229" s="2" t="s">
        <v>6228</v>
      </c>
      <c r="B6229" s="2">
        <v>1.6256916170790801</v>
      </c>
    </row>
    <row r="6230" spans="1:2" x14ac:dyDescent="0.25">
      <c r="A6230" s="2" t="s">
        <v>6229</v>
      </c>
      <c r="B6230" s="2">
        <v>1.6259526046560699</v>
      </c>
    </row>
    <row r="6231" spans="1:2" x14ac:dyDescent="0.25">
      <c r="A6231" s="2" t="s">
        <v>6230</v>
      </c>
      <c r="B6231" s="2">
        <v>1.6262135922330601</v>
      </c>
    </row>
    <row r="6232" spans="1:2" x14ac:dyDescent="0.25">
      <c r="A6232" s="2" t="s">
        <v>6231</v>
      </c>
      <c r="B6232" s="2">
        <v>1.6264745798100499</v>
      </c>
    </row>
    <row r="6233" spans="1:2" x14ac:dyDescent="0.25">
      <c r="A6233" s="2" t="s">
        <v>6232</v>
      </c>
      <c r="B6233" s="2">
        <v>1.6267355673870401</v>
      </c>
    </row>
    <row r="6234" spans="1:2" x14ac:dyDescent="0.25">
      <c r="A6234" s="2" t="s">
        <v>6233</v>
      </c>
      <c r="B6234" s="2">
        <v>1.6269965549640399</v>
      </c>
    </row>
    <row r="6235" spans="1:2" x14ac:dyDescent="0.25">
      <c r="A6235" s="2" t="s">
        <v>6234</v>
      </c>
      <c r="B6235" s="2">
        <v>1.6272575425410301</v>
      </c>
    </row>
    <row r="6236" spans="1:2" x14ac:dyDescent="0.25">
      <c r="A6236" s="2" t="s">
        <v>6235</v>
      </c>
      <c r="B6236" s="2">
        <v>1.6275185301180199</v>
      </c>
    </row>
    <row r="6237" spans="1:2" x14ac:dyDescent="0.25">
      <c r="A6237" s="2" t="s">
        <v>6236</v>
      </c>
      <c r="B6237" s="2">
        <v>1.6277795176950101</v>
      </c>
    </row>
    <row r="6238" spans="1:2" x14ac:dyDescent="0.25">
      <c r="A6238" s="2" t="s">
        <v>6237</v>
      </c>
      <c r="B6238" s="2">
        <v>1.6280405052719999</v>
      </c>
    </row>
    <row r="6239" spans="1:2" x14ac:dyDescent="0.25">
      <c r="A6239" s="2" t="s">
        <v>6238</v>
      </c>
      <c r="B6239" s="2">
        <v>1.6283014928489901</v>
      </c>
    </row>
    <row r="6240" spans="1:2" x14ac:dyDescent="0.25">
      <c r="A6240" s="2" t="s">
        <v>6239</v>
      </c>
      <c r="B6240" s="2">
        <v>1.62856248042598</v>
      </c>
    </row>
    <row r="6241" spans="1:2" x14ac:dyDescent="0.25">
      <c r="A6241" s="2" t="s">
        <v>6240</v>
      </c>
      <c r="B6241" s="2">
        <v>1.6288234680029701</v>
      </c>
    </row>
    <row r="6242" spans="1:2" x14ac:dyDescent="0.25">
      <c r="A6242" s="2" t="s">
        <v>6241</v>
      </c>
      <c r="B6242" s="2">
        <v>1.62908445557996</v>
      </c>
    </row>
    <row r="6243" spans="1:2" x14ac:dyDescent="0.25">
      <c r="A6243" s="2" t="s">
        <v>6242</v>
      </c>
      <c r="B6243" s="2">
        <v>1.6293454431569601</v>
      </c>
    </row>
    <row r="6244" spans="1:2" x14ac:dyDescent="0.25">
      <c r="A6244" s="2" t="s">
        <v>6243</v>
      </c>
      <c r="B6244" s="2">
        <v>1.62960643073395</v>
      </c>
    </row>
    <row r="6245" spans="1:2" x14ac:dyDescent="0.25">
      <c r="A6245" s="2" t="s">
        <v>6244</v>
      </c>
      <c r="B6245" s="2">
        <v>1.6298674183109401</v>
      </c>
    </row>
    <row r="6246" spans="1:2" x14ac:dyDescent="0.25">
      <c r="A6246" s="2" t="s">
        <v>6245</v>
      </c>
      <c r="B6246" s="2">
        <v>1.63012840588793</v>
      </c>
    </row>
    <row r="6247" spans="1:2" x14ac:dyDescent="0.25">
      <c r="A6247" s="2" t="s">
        <v>6246</v>
      </c>
      <c r="B6247" s="2">
        <v>1.6303893934649201</v>
      </c>
    </row>
    <row r="6248" spans="1:2" x14ac:dyDescent="0.25">
      <c r="A6248" s="2" t="s">
        <v>6247</v>
      </c>
      <c r="B6248" s="2">
        <v>1.63065038104191</v>
      </c>
    </row>
    <row r="6249" spans="1:2" x14ac:dyDescent="0.25">
      <c r="A6249" s="2" t="s">
        <v>6248</v>
      </c>
      <c r="B6249" s="2">
        <v>1.6309113686189001</v>
      </c>
    </row>
    <row r="6250" spans="1:2" x14ac:dyDescent="0.25">
      <c r="A6250" s="2" t="s">
        <v>6249</v>
      </c>
      <c r="B6250" s="2">
        <v>1.63117235619589</v>
      </c>
    </row>
    <row r="6251" spans="1:2" x14ac:dyDescent="0.25">
      <c r="A6251" s="2" t="s">
        <v>6250</v>
      </c>
      <c r="B6251" s="2">
        <v>1.6314333437728901</v>
      </c>
    </row>
    <row r="6252" spans="1:2" x14ac:dyDescent="0.25">
      <c r="A6252" s="2" t="s">
        <v>6251</v>
      </c>
      <c r="B6252" s="2">
        <v>1.63169433134988</v>
      </c>
    </row>
    <row r="6253" spans="1:2" x14ac:dyDescent="0.25">
      <c r="A6253" s="2" t="s">
        <v>6252</v>
      </c>
      <c r="B6253" s="2">
        <v>1.6319553189268701</v>
      </c>
    </row>
    <row r="6254" spans="1:2" x14ac:dyDescent="0.25">
      <c r="A6254" s="2" t="s">
        <v>6253</v>
      </c>
      <c r="B6254" s="2">
        <v>1.63221630650386</v>
      </c>
    </row>
    <row r="6255" spans="1:2" x14ac:dyDescent="0.25">
      <c r="A6255" s="2" t="s">
        <v>6254</v>
      </c>
      <c r="B6255" s="2">
        <v>1.6324772940808501</v>
      </c>
    </row>
    <row r="6256" spans="1:2" x14ac:dyDescent="0.25">
      <c r="A6256" s="2" t="s">
        <v>6255</v>
      </c>
      <c r="B6256" s="2">
        <v>1.63273828165784</v>
      </c>
    </row>
    <row r="6257" spans="1:2" x14ac:dyDescent="0.25">
      <c r="A6257" s="2" t="s">
        <v>6256</v>
      </c>
      <c r="B6257" s="2">
        <v>1.6329992692348301</v>
      </c>
    </row>
    <row r="6258" spans="1:2" x14ac:dyDescent="0.25">
      <c r="A6258" s="2" t="s">
        <v>6257</v>
      </c>
      <c r="B6258" s="2">
        <v>1.63326025681182</v>
      </c>
    </row>
    <row r="6259" spans="1:2" x14ac:dyDescent="0.25">
      <c r="A6259" s="2" t="s">
        <v>6258</v>
      </c>
      <c r="B6259" s="2">
        <v>1.6335212443888201</v>
      </c>
    </row>
    <row r="6260" spans="1:2" x14ac:dyDescent="0.25">
      <c r="A6260" s="2" t="s">
        <v>6259</v>
      </c>
      <c r="B6260" s="2">
        <v>1.63378223196581</v>
      </c>
    </row>
    <row r="6261" spans="1:2" x14ac:dyDescent="0.25">
      <c r="A6261" s="2" t="s">
        <v>6260</v>
      </c>
      <c r="B6261" s="2">
        <v>1.6340432195428001</v>
      </c>
    </row>
    <row r="6262" spans="1:2" x14ac:dyDescent="0.25">
      <c r="A6262" s="2" t="s">
        <v>6261</v>
      </c>
      <c r="B6262" s="2">
        <v>1.63430420711979</v>
      </c>
    </row>
    <row r="6263" spans="1:2" x14ac:dyDescent="0.25">
      <c r="A6263" s="2" t="s">
        <v>6262</v>
      </c>
      <c r="B6263" s="2">
        <v>1.6345651946967801</v>
      </c>
    </row>
    <row r="6264" spans="1:2" x14ac:dyDescent="0.25">
      <c r="A6264" s="2" t="s">
        <v>6263</v>
      </c>
      <c r="B6264" s="2">
        <v>1.63482618227377</v>
      </c>
    </row>
    <row r="6265" spans="1:2" x14ac:dyDescent="0.25">
      <c r="A6265" s="2" t="s">
        <v>6264</v>
      </c>
      <c r="B6265" s="2">
        <v>1.6350871698507601</v>
      </c>
    </row>
    <row r="6266" spans="1:2" x14ac:dyDescent="0.25">
      <c r="A6266" s="2" t="s">
        <v>6265</v>
      </c>
      <c r="B6266" s="2">
        <v>1.63534815742775</v>
      </c>
    </row>
    <row r="6267" spans="1:2" x14ac:dyDescent="0.25">
      <c r="A6267" s="2" t="s">
        <v>6266</v>
      </c>
      <c r="B6267" s="2">
        <v>1.6356091450047401</v>
      </c>
    </row>
    <row r="6268" spans="1:2" x14ac:dyDescent="0.25">
      <c r="A6268" s="2" t="s">
        <v>6267</v>
      </c>
      <c r="B6268" s="2">
        <v>1.63587013258174</v>
      </c>
    </row>
    <row r="6269" spans="1:2" x14ac:dyDescent="0.25">
      <c r="A6269" s="2" t="s">
        <v>6268</v>
      </c>
      <c r="B6269" s="2">
        <v>1.6361311201587301</v>
      </c>
    </row>
    <row r="6270" spans="1:2" x14ac:dyDescent="0.25">
      <c r="A6270" s="2" t="s">
        <v>6269</v>
      </c>
      <c r="B6270" s="2">
        <v>1.63639210773572</v>
      </c>
    </row>
    <row r="6271" spans="1:2" x14ac:dyDescent="0.25">
      <c r="A6271" s="2" t="s">
        <v>6270</v>
      </c>
      <c r="B6271" s="2">
        <v>1.6366530953127101</v>
      </c>
    </row>
    <row r="6272" spans="1:2" x14ac:dyDescent="0.25">
      <c r="A6272" s="2" t="s">
        <v>6271</v>
      </c>
      <c r="B6272" s="2">
        <v>1.6369140828897</v>
      </c>
    </row>
    <row r="6273" spans="1:2" x14ac:dyDescent="0.25">
      <c r="A6273" s="2" t="s">
        <v>6272</v>
      </c>
      <c r="B6273" s="2">
        <v>1.6371750704666901</v>
      </c>
    </row>
    <row r="6274" spans="1:2" x14ac:dyDescent="0.25">
      <c r="A6274" s="2" t="s">
        <v>6273</v>
      </c>
      <c r="B6274" s="2">
        <v>1.63743605804368</v>
      </c>
    </row>
    <row r="6275" spans="1:2" x14ac:dyDescent="0.25">
      <c r="A6275" s="2" t="s">
        <v>6274</v>
      </c>
      <c r="B6275" s="2">
        <v>1.6376970456206701</v>
      </c>
    </row>
    <row r="6276" spans="1:2" x14ac:dyDescent="0.25">
      <c r="A6276" s="2" t="s">
        <v>6275</v>
      </c>
      <c r="B6276" s="2">
        <v>1.63795803319767</v>
      </c>
    </row>
    <row r="6277" spans="1:2" x14ac:dyDescent="0.25">
      <c r="A6277" s="2" t="s">
        <v>6276</v>
      </c>
      <c r="B6277" s="2">
        <v>1.6382190207746601</v>
      </c>
    </row>
    <row r="6278" spans="1:2" x14ac:dyDescent="0.25">
      <c r="A6278" s="2" t="s">
        <v>6277</v>
      </c>
      <c r="B6278" s="2">
        <v>1.63848000835165</v>
      </c>
    </row>
    <row r="6279" spans="1:2" x14ac:dyDescent="0.25">
      <c r="A6279" s="2" t="s">
        <v>6278</v>
      </c>
      <c r="B6279" s="2">
        <v>1.6387409959286401</v>
      </c>
    </row>
    <row r="6280" spans="1:2" x14ac:dyDescent="0.25">
      <c r="A6280" s="2" t="s">
        <v>6279</v>
      </c>
      <c r="B6280" s="2">
        <v>1.63900198350563</v>
      </c>
    </row>
    <row r="6281" spans="1:2" x14ac:dyDescent="0.25">
      <c r="A6281" s="2" t="s">
        <v>6280</v>
      </c>
      <c r="B6281" s="2">
        <v>1.6392629710826201</v>
      </c>
    </row>
    <row r="6282" spans="1:2" x14ac:dyDescent="0.25">
      <c r="A6282" s="2" t="s">
        <v>6281</v>
      </c>
      <c r="B6282" s="2">
        <v>1.63952395865961</v>
      </c>
    </row>
    <row r="6283" spans="1:2" x14ac:dyDescent="0.25">
      <c r="A6283" s="2" t="s">
        <v>6282</v>
      </c>
      <c r="B6283" s="2">
        <v>1.6397849462366001</v>
      </c>
    </row>
    <row r="6284" spans="1:2" x14ac:dyDescent="0.25">
      <c r="A6284" s="2" t="s">
        <v>6283</v>
      </c>
      <c r="B6284" s="2">
        <v>1.6400459338136</v>
      </c>
    </row>
    <row r="6285" spans="1:2" x14ac:dyDescent="0.25">
      <c r="A6285" s="2" t="s">
        <v>6284</v>
      </c>
      <c r="B6285" s="2">
        <v>1.6403069213905901</v>
      </c>
    </row>
    <row r="6286" spans="1:2" x14ac:dyDescent="0.25">
      <c r="A6286" s="2" t="s">
        <v>6285</v>
      </c>
      <c r="B6286" s="2">
        <v>1.64056790896758</v>
      </c>
    </row>
    <row r="6287" spans="1:2" x14ac:dyDescent="0.25">
      <c r="A6287" s="2" t="s">
        <v>6286</v>
      </c>
      <c r="B6287" s="2">
        <v>1.6408288965445701</v>
      </c>
    </row>
    <row r="6288" spans="1:2" x14ac:dyDescent="0.25">
      <c r="A6288" s="2" t="s">
        <v>6287</v>
      </c>
      <c r="B6288" s="2">
        <v>1.64108988412156</v>
      </c>
    </row>
    <row r="6289" spans="1:2" x14ac:dyDescent="0.25">
      <c r="A6289" s="2" t="s">
        <v>6288</v>
      </c>
      <c r="B6289" s="2">
        <v>1.6413508716985501</v>
      </c>
    </row>
    <row r="6290" spans="1:2" x14ac:dyDescent="0.25">
      <c r="A6290" s="2" t="s">
        <v>6289</v>
      </c>
      <c r="B6290" s="2">
        <v>1.64161185927554</v>
      </c>
    </row>
    <row r="6291" spans="1:2" x14ac:dyDescent="0.25">
      <c r="A6291" s="2" t="s">
        <v>6290</v>
      </c>
      <c r="B6291" s="2">
        <v>1.6418728468525301</v>
      </c>
    </row>
    <row r="6292" spans="1:2" x14ac:dyDescent="0.25">
      <c r="A6292" s="2" t="s">
        <v>6291</v>
      </c>
      <c r="B6292" s="2">
        <v>1.64213383442953</v>
      </c>
    </row>
    <row r="6293" spans="1:2" x14ac:dyDescent="0.25">
      <c r="A6293" s="2" t="s">
        <v>6292</v>
      </c>
      <c r="B6293" s="2">
        <v>1.6423948220065201</v>
      </c>
    </row>
    <row r="6294" spans="1:2" x14ac:dyDescent="0.25">
      <c r="A6294" s="2" t="s">
        <v>6293</v>
      </c>
      <c r="B6294" s="2">
        <v>1.64265580958351</v>
      </c>
    </row>
    <row r="6295" spans="1:2" x14ac:dyDescent="0.25">
      <c r="A6295" s="2" t="s">
        <v>6294</v>
      </c>
      <c r="B6295" s="2">
        <v>1.6429167971605001</v>
      </c>
    </row>
    <row r="6296" spans="1:2" x14ac:dyDescent="0.25">
      <c r="A6296" s="2" t="s">
        <v>6295</v>
      </c>
      <c r="B6296" s="2">
        <v>1.64317778473749</v>
      </c>
    </row>
    <row r="6297" spans="1:2" x14ac:dyDescent="0.25">
      <c r="A6297" s="2" t="s">
        <v>6296</v>
      </c>
      <c r="B6297" s="2">
        <v>1.6434387723144801</v>
      </c>
    </row>
    <row r="6298" spans="1:2" x14ac:dyDescent="0.25">
      <c r="A6298" s="2" t="s">
        <v>6297</v>
      </c>
      <c r="B6298" s="2">
        <v>1.64369975989147</v>
      </c>
    </row>
    <row r="6299" spans="1:2" x14ac:dyDescent="0.25">
      <c r="A6299" s="2" t="s">
        <v>6298</v>
      </c>
      <c r="B6299" s="2">
        <v>1.6439607474684601</v>
      </c>
    </row>
    <row r="6300" spans="1:2" x14ac:dyDescent="0.25">
      <c r="A6300" s="2" t="s">
        <v>6299</v>
      </c>
      <c r="B6300" s="2">
        <v>1.6444827226224501</v>
      </c>
    </row>
    <row r="6301" spans="1:2" x14ac:dyDescent="0.25">
      <c r="A6301" s="2" t="s">
        <v>6300</v>
      </c>
      <c r="B6301" s="2">
        <v>1.6450046977764301</v>
      </c>
    </row>
    <row r="6302" spans="1:2" x14ac:dyDescent="0.25">
      <c r="A6302" s="2" t="s">
        <v>6301</v>
      </c>
      <c r="B6302" s="2">
        <v>1.6455266729304101</v>
      </c>
    </row>
    <row r="6303" spans="1:2" x14ac:dyDescent="0.25">
      <c r="A6303" s="2" t="s">
        <v>6302</v>
      </c>
      <c r="B6303" s="2">
        <v>1.6460486480843901</v>
      </c>
    </row>
    <row r="6304" spans="1:2" x14ac:dyDescent="0.25">
      <c r="A6304" s="2" t="s">
        <v>6303</v>
      </c>
      <c r="B6304" s="2">
        <v>1.6465706232383801</v>
      </c>
    </row>
    <row r="6305" spans="1:2" x14ac:dyDescent="0.25">
      <c r="A6305" s="2" t="s">
        <v>6304</v>
      </c>
      <c r="B6305" s="2">
        <v>1.6470925983923601</v>
      </c>
    </row>
    <row r="6306" spans="1:2" x14ac:dyDescent="0.25">
      <c r="A6306" s="2" t="s">
        <v>6305</v>
      </c>
      <c r="B6306" s="2">
        <v>1.6476145735463401</v>
      </c>
    </row>
    <row r="6307" spans="1:2" x14ac:dyDescent="0.25">
      <c r="A6307" s="2" t="s">
        <v>6306</v>
      </c>
      <c r="B6307" s="2">
        <v>1.6481365487003301</v>
      </c>
    </row>
    <row r="6308" spans="1:2" x14ac:dyDescent="0.25">
      <c r="A6308" s="2" t="s">
        <v>6307</v>
      </c>
      <c r="B6308" s="2">
        <v>1.6486585238543101</v>
      </c>
    </row>
    <row r="6309" spans="1:2" x14ac:dyDescent="0.25">
      <c r="A6309" s="2" t="s">
        <v>6308</v>
      </c>
      <c r="B6309" s="2">
        <v>1.6491804990082899</v>
      </c>
    </row>
    <row r="6310" spans="1:2" x14ac:dyDescent="0.25">
      <c r="A6310" s="2" t="s">
        <v>6309</v>
      </c>
      <c r="B6310" s="2">
        <v>1.6497024741622699</v>
      </c>
    </row>
    <row r="6311" spans="1:2" x14ac:dyDescent="0.25">
      <c r="A6311" s="2" t="s">
        <v>6310</v>
      </c>
      <c r="B6311" s="2">
        <v>1.6502244493162599</v>
      </c>
    </row>
    <row r="6312" spans="1:2" x14ac:dyDescent="0.25">
      <c r="A6312" s="2" t="s">
        <v>6311</v>
      </c>
      <c r="B6312" s="2">
        <v>1.6507464244702399</v>
      </c>
    </row>
    <row r="6313" spans="1:2" x14ac:dyDescent="0.25">
      <c r="A6313" s="2" t="s">
        <v>6312</v>
      </c>
      <c r="B6313" s="2">
        <v>1.6512683996242199</v>
      </c>
    </row>
    <row r="6314" spans="1:2" x14ac:dyDescent="0.25">
      <c r="A6314" s="2" t="s">
        <v>6313</v>
      </c>
      <c r="B6314" s="2">
        <v>1.6517903747782099</v>
      </c>
    </row>
    <row r="6315" spans="1:2" x14ac:dyDescent="0.25">
      <c r="A6315" s="2" t="s">
        <v>6314</v>
      </c>
      <c r="B6315" s="2">
        <v>1.6523123499321899</v>
      </c>
    </row>
    <row r="6316" spans="1:2" x14ac:dyDescent="0.25">
      <c r="A6316" s="2" t="s">
        <v>6315</v>
      </c>
      <c r="B6316" s="2">
        <v>1.6528343250861699</v>
      </c>
    </row>
    <row r="6317" spans="1:2" x14ac:dyDescent="0.25">
      <c r="A6317" s="2" t="s">
        <v>6316</v>
      </c>
      <c r="B6317" s="2">
        <v>1.6533563002401499</v>
      </c>
    </row>
    <row r="6318" spans="1:2" x14ac:dyDescent="0.25">
      <c r="A6318" s="2" t="s">
        <v>6317</v>
      </c>
      <c r="B6318" s="2">
        <v>1.6538782753941399</v>
      </c>
    </row>
    <row r="6319" spans="1:2" x14ac:dyDescent="0.25">
      <c r="A6319" s="2" t="s">
        <v>6318</v>
      </c>
      <c r="B6319" s="2">
        <v>1.6544002505481199</v>
      </c>
    </row>
    <row r="6320" spans="1:2" x14ac:dyDescent="0.25">
      <c r="A6320" s="2" t="s">
        <v>6319</v>
      </c>
      <c r="B6320" s="2">
        <v>1.6549222257020999</v>
      </c>
    </row>
    <row r="6321" spans="1:2" x14ac:dyDescent="0.25">
      <c r="A6321" s="2" t="s">
        <v>6320</v>
      </c>
      <c r="B6321" s="2">
        <v>1.6554442008560799</v>
      </c>
    </row>
    <row r="6322" spans="1:2" x14ac:dyDescent="0.25">
      <c r="A6322" s="2" t="s">
        <v>6321</v>
      </c>
      <c r="B6322" s="2">
        <v>1.6559661760100699</v>
      </c>
    </row>
    <row r="6323" spans="1:2" x14ac:dyDescent="0.25">
      <c r="A6323" s="2" t="s">
        <v>6322</v>
      </c>
      <c r="B6323" s="2">
        <v>1.6564881511640499</v>
      </c>
    </row>
    <row r="6324" spans="1:2" x14ac:dyDescent="0.25">
      <c r="A6324" s="2" t="s">
        <v>6323</v>
      </c>
      <c r="B6324" s="2">
        <v>1.6570101263180299</v>
      </c>
    </row>
    <row r="6325" spans="1:2" x14ac:dyDescent="0.25">
      <c r="A6325" s="2" t="s">
        <v>6324</v>
      </c>
      <c r="B6325" s="2">
        <v>1.6575321014720199</v>
      </c>
    </row>
    <row r="6326" spans="1:2" x14ac:dyDescent="0.25">
      <c r="A6326" s="2" t="s">
        <v>6325</v>
      </c>
      <c r="B6326" s="2">
        <v>1.6580540766259999</v>
      </c>
    </row>
    <row r="6327" spans="1:2" x14ac:dyDescent="0.25">
      <c r="A6327" s="2" t="s">
        <v>6326</v>
      </c>
      <c r="B6327" s="2">
        <v>1.6585760517799799</v>
      </c>
    </row>
    <row r="6328" spans="1:2" x14ac:dyDescent="0.25">
      <c r="A6328" s="2" t="s">
        <v>6327</v>
      </c>
      <c r="B6328" s="2">
        <v>1.6590980269339599</v>
      </c>
    </row>
    <row r="6329" spans="1:2" x14ac:dyDescent="0.25">
      <c r="A6329" s="2" t="s">
        <v>6328</v>
      </c>
      <c r="B6329" s="2">
        <v>1.6596200020879499</v>
      </c>
    </row>
    <row r="6330" spans="1:2" x14ac:dyDescent="0.25">
      <c r="A6330" s="2" t="s">
        <v>6329</v>
      </c>
      <c r="B6330" s="2">
        <v>1.6601419772419299</v>
      </c>
    </row>
    <row r="6331" spans="1:2" x14ac:dyDescent="0.25">
      <c r="A6331" s="2" t="s">
        <v>6330</v>
      </c>
      <c r="B6331" s="2">
        <v>1.6606639523959099</v>
      </c>
    </row>
    <row r="6332" spans="1:2" x14ac:dyDescent="0.25">
      <c r="A6332" s="2" t="s">
        <v>6331</v>
      </c>
      <c r="B6332" s="2">
        <v>1.6611859275498999</v>
      </c>
    </row>
    <row r="6333" spans="1:2" x14ac:dyDescent="0.25">
      <c r="A6333" s="2" t="s">
        <v>6332</v>
      </c>
      <c r="B6333" s="2">
        <v>1.6617079027038799</v>
      </c>
    </row>
    <row r="6334" spans="1:2" x14ac:dyDescent="0.25">
      <c r="A6334" s="2" t="s">
        <v>6333</v>
      </c>
      <c r="B6334" s="2">
        <v>1.6622298778578599</v>
      </c>
    </row>
    <row r="6335" spans="1:2" x14ac:dyDescent="0.25">
      <c r="A6335" s="2" t="s">
        <v>6334</v>
      </c>
      <c r="B6335" s="2">
        <v>1.6627518530118399</v>
      </c>
    </row>
    <row r="6336" spans="1:2" x14ac:dyDescent="0.25">
      <c r="A6336" s="2" t="s">
        <v>6335</v>
      </c>
      <c r="B6336" s="2">
        <v>1.6632738281658299</v>
      </c>
    </row>
    <row r="6337" spans="1:2" x14ac:dyDescent="0.25">
      <c r="A6337" s="2" t="s">
        <v>6336</v>
      </c>
      <c r="B6337" s="2">
        <v>1.6637958033198099</v>
      </c>
    </row>
    <row r="6338" spans="1:2" x14ac:dyDescent="0.25">
      <c r="A6338" s="2" t="s">
        <v>6337</v>
      </c>
      <c r="B6338" s="2">
        <v>1.6643177784737899</v>
      </c>
    </row>
    <row r="6339" spans="1:2" x14ac:dyDescent="0.25">
      <c r="A6339" s="2" t="s">
        <v>6338</v>
      </c>
      <c r="B6339" s="2">
        <v>1.6648397536277699</v>
      </c>
    </row>
    <row r="6340" spans="1:2" x14ac:dyDescent="0.25">
      <c r="A6340" s="2" t="s">
        <v>6339</v>
      </c>
      <c r="B6340" s="2">
        <v>1.6653617287817599</v>
      </c>
    </row>
    <row r="6341" spans="1:2" x14ac:dyDescent="0.25">
      <c r="A6341" s="2" t="s">
        <v>6340</v>
      </c>
      <c r="B6341" s="2">
        <v>1.6658837039357399</v>
      </c>
    </row>
    <row r="6342" spans="1:2" x14ac:dyDescent="0.25">
      <c r="A6342" s="2" t="s">
        <v>6341</v>
      </c>
      <c r="B6342" s="2">
        <v>1.6664056790897199</v>
      </c>
    </row>
    <row r="6343" spans="1:2" x14ac:dyDescent="0.25">
      <c r="A6343" s="2" t="s">
        <v>6342</v>
      </c>
      <c r="B6343" s="2">
        <v>1.6669276542437099</v>
      </c>
    </row>
    <row r="6344" spans="1:2" x14ac:dyDescent="0.25">
      <c r="A6344" s="2" t="s">
        <v>6343</v>
      </c>
      <c r="B6344" s="2">
        <v>1.6674496293976899</v>
      </c>
    </row>
    <row r="6345" spans="1:2" x14ac:dyDescent="0.25">
      <c r="A6345" s="2" t="s">
        <v>6344</v>
      </c>
      <c r="B6345" s="2">
        <v>1.6679716045516699</v>
      </c>
    </row>
    <row r="6346" spans="1:2" x14ac:dyDescent="0.25">
      <c r="A6346" s="2" t="s">
        <v>6345</v>
      </c>
      <c r="B6346" s="2">
        <v>1.6684935797056499</v>
      </c>
    </row>
    <row r="6347" spans="1:2" x14ac:dyDescent="0.25">
      <c r="A6347" s="2" t="s">
        <v>6346</v>
      </c>
      <c r="B6347" s="2">
        <v>1.6690155548596399</v>
      </c>
    </row>
    <row r="6348" spans="1:2" x14ac:dyDescent="0.25">
      <c r="A6348" s="2" t="s">
        <v>6347</v>
      </c>
      <c r="B6348" s="2">
        <v>1.6695375300136199</v>
      </c>
    </row>
    <row r="6349" spans="1:2" x14ac:dyDescent="0.25">
      <c r="A6349" s="2" t="s">
        <v>6348</v>
      </c>
      <c r="B6349" s="2">
        <v>1.6700595051675999</v>
      </c>
    </row>
    <row r="6350" spans="1:2" x14ac:dyDescent="0.25">
      <c r="A6350" s="2" t="s">
        <v>6349</v>
      </c>
      <c r="B6350" s="2">
        <v>1.6705814803215799</v>
      </c>
    </row>
    <row r="6351" spans="1:2" x14ac:dyDescent="0.25">
      <c r="A6351" s="2" t="s">
        <v>6350</v>
      </c>
      <c r="B6351" s="2">
        <v>1.6711034554755699</v>
      </c>
    </row>
    <row r="6352" spans="1:2" x14ac:dyDescent="0.25">
      <c r="A6352" s="2" t="s">
        <v>6351</v>
      </c>
      <c r="B6352" s="2">
        <v>1.6716254306295499</v>
      </c>
    </row>
    <row r="6353" spans="1:2" x14ac:dyDescent="0.25">
      <c r="A6353" s="2" t="s">
        <v>6352</v>
      </c>
      <c r="B6353" s="2">
        <v>1.6721474057835299</v>
      </c>
    </row>
    <row r="6354" spans="1:2" x14ac:dyDescent="0.25">
      <c r="A6354" s="2" t="s">
        <v>6353</v>
      </c>
      <c r="B6354" s="2">
        <v>1.6726693809375199</v>
      </c>
    </row>
    <row r="6355" spans="1:2" x14ac:dyDescent="0.25">
      <c r="A6355" s="2" t="s">
        <v>6354</v>
      </c>
      <c r="B6355" s="2">
        <v>1.6731913560914999</v>
      </c>
    </row>
    <row r="6356" spans="1:2" x14ac:dyDescent="0.25">
      <c r="A6356" s="2" t="s">
        <v>6355</v>
      </c>
      <c r="B6356" s="2">
        <v>1.6737133312454799</v>
      </c>
    </row>
    <row r="6357" spans="1:2" x14ac:dyDescent="0.25">
      <c r="A6357" s="2" t="s">
        <v>6356</v>
      </c>
      <c r="B6357" s="2">
        <v>1.6742353063994599</v>
      </c>
    </row>
    <row r="6358" spans="1:2" x14ac:dyDescent="0.25">
      <c r="A6358" s="2" t="s">
        <v>6357</v>
      </c>
      <c r="B6358" s="2">
        <v>1.6747572815534499</v>
      </c>
    </row>
    <row r="6359" spans="1:2" x14ac:dyDescent="0.25">
      <c r="A6359" s="2" t="s">
        <v>6358</v>
      </c>
      <c r="B6359" s="2">
        <v>1.6752792567074299</v>
      </c>
    </row>
    <row r="6360" spans="1:2" x14ac:dyDescent="0.25">
      <c r="A6360" s="2" t="s">
        <v>6359</v>
      </c>
      <c r="B6360" s="2">
        <v>1.6758012318614099</v>
      </c>
    </row>
    <row r="6361" spans="1:2" x14ac:dyDescent="0.25">
      <c r="A6361" s="2" t="s">
        <v>6360</v>
      </c>
      <c r="B6361" s="2">
        <v>1.6763232070153999</v>
      </c>
    </row>
    <row r="6362" spans="1:2" x14ac:dyDescent="0.25">
      <c r="A6362" s="2" t="s">
        <v>6361</v>
      </c>
      <c r="B6362" s="2">
        <v>1.6768451821693799</v>
      </c>
    </row>
    <row r="6363" spans="1:2" x14ac:dyDescent="0.25">
      <c r="A6363" s="2" t="s">
        <v>6362</v>
      </c>
      <c r="B6363" s="2">
        <v>1.6773671573233599</v>
      </c>
    </row>
    <row r="6364" spans="1:2" x14ac:dyDescent="0.25">
      <c r="A6364" s="2" t="s">
        <v>6363</v>
      </c>
      <c r="B6364" s="2">
        <v>1.67788913247734</v>
      </c>
    </row>
    <row r="6365" spans="1:2" x14ac:dyDescent="0.25">
      <c r="A6365" s="2" t="s">
        <v>6364</v>
      </c>
      <c r="B6365" s="2">
        <v>1.6784111076313299</v>
      </c>
    </row>
    <row r="6366" spans="1:2" x14ac:dyDescent="0.25">
      <c r="A6366" s="2" t="s">
        <v>6365</v>
      </c>
      <c r="B6366" s="2">
        <v>1.6789330827853099</v>
      </c>
    </row>
    <row r="6367" spans="1:2" x14ac:dyDescent="0.25">
      <c r="A6367" s="2" t="s">
        <v>6366</v>
      </c>
      <c r="B6367" s="2">
        <v>1.67945505793929</v>
      </c>
    </row>
    <row r="6368" spans="1:2" x14ac:dyDescent="0.25">
      <c r="A6368" s="2" t="s">
        <v>6367</v>
      </c>
      <c r="B6368" s="2">
        <v>1.67997703309327</v>
      </c>
    </row>
    <row r="6369" spans="1:2" x14ac:dyDescent="0.25">
      <c r="A6369" s="2" t="s">
        <v>6368</v>
      </c>
      <c r="B6369" s="2">
        <v>1.68049900824726</v>
      </c>
    </row>
    <row r="6370" spans="1:2" x14ac:dyDescent="0.25">
      <c r="A6370" s="2" t="s">
        <v>6369</v>
      </c>
      <c r="B6370" s="2">
        <v>1.68102098340124</v>
      </c>
    </row>
    <row r="6371" spans="1:2" x14ac:dyDescent="0.25">
      <c r="A6371" s="2" t="s">
        <v>6370</v>
      </c>
      <c r="B6371" s="2">
        <v>1.68154295855522</v>
      </c>
    </row>
    <row r="6372" spans="1:2" x14ac:dyDescent="0.25">
      <c r="A6372" s="2" t="s">
        <v>6371</v>
      </c>
      <c r="B6372" s="2">
        <v>1.68206493370921</v>
      </c>
    </row>
    <row r="6373" spans="1:2" x14ac:dyDescent="0.25">
      <c r="A6373" s="2" t="s">
        <v>6372</v>
      </c>
      <c r="B6373" s="2">
        <v>1.68258690886319</v>
      </c>
    </row>
    <row r="6374" spans="1:2" x14ac:dyDescent="0.25">
      <c r="A6374" s="2" t="s">
        <v>6373</v>
      </c>
      <c r="B6374" s="2">
        <v>1.68310888401717</v>
      </c>
    </row>
    <row r="6375" spans="1:2" x14ac:dyDescent="0.25">
      <c r="A6375" s="2" t="s">
        <v>6374</v>
      </c>
      <c r="B6375" s="2">
        <v>1.68363085917115</v>
      </c>
    </row>
    <row r="6376" spans="1:2" x14ac:dyDescent="0.25">
      <c r="A6376" s="2" t="s">
        <v>6375</v>
      </c>
      <c r="B6376" s="2">
        <v>1.68415283432514</v>
      </c>
    </row>
    <row r="6377" spans="1:2" x14ac:dyDescent="0.25">
      <c r="A6377" s="2" t="s">
        <v>6376</v>
      </c>
      <c r="B6377" s="2">
        <v>1.68467480947912</v>
      </c>
    </row>
    <row r="6378" spans="1:2" x14ac:dyDescent="0.25">
      <c r="A6378" s="2" t="s">
        <v>6377</v>
      </c>
      <c r="B6378" s="2">
        <v>1.6851967846331</v>
      </c>
    </row>
    <row r="6379" spans="1:2" x14ac:dyDescent="0.25">
      <c r="A6379" s="2" t="s">
        <v>6378</v>
      </c>
      <c r="B6379" s="2">
        <v>1.68571875978708</v>
      </c>
    </row>
    <row r="6380" spans="1:2" x14ac:dyDescent="0.25">
      <c r="A6380" s="2" t="s">
        <v>6379</v>
      </c>
      <c r="B6380" s="2">
        <v>1.68624073494107</v>
      </c>
    </row>
    <row r="6381" spans="1:2" x14ac:dyDescent="0.25">
      <c r="A6381" s="2" t="s">
        <v>6380</v>
      </c>
      <c r="B6381" s="2">
        <v>1.68676271009505</v>
      </c>
    </row>
    <row r="6382" spans="1:2" x14ac:dyDescent="0.25">
      <c r="A6382" s="2" t="s">
        <v>6381</v>
      </c>
      <c r="B6382" s="2">
        <v>1.68728468524903</v>
      </c>
    </row>
    <row r="6383" spans="1:2" x14ac:dyDescent="0.25">
      <c r="A6383" s="2" t="s">
        <v>6382</v>
      </c>
      <c r="B6383" s="2">
        <v>1.68780666040302</v>
      </c>
    </row>
    <row r="6384" spans="1:2" x14ac:dyDescent="0.25">
      <c r="A6384" s="2" t="s">
        <v>6383</v>
      </c>
      <c r="B6384" s="2">
        <v>1.688328635557</v>
      </c>
    </row>
    <row r="6385" spans="1:2" x14ac:dyDescent="0.25">
      <c r="A6385" s="2" t="s">
        <v>6384</v>
      </c>
      <c r="B6385" s="2">
        <v>1.68885061071098</v>
      </c>
    </row>
    <row r="6386" spans="1:2" x14ac:dyDescent="0.25">
      <c r="A6386" s="2" t="s">
        <v>6385</v>
      </c>
      <c r="B6386" s="2">
        <v>1.68937258586496</v>
      </c>
    </row>
    <row r="6387" spans="1:2" x14ac:dyDescent="0.25">
      <c r="A6387" s="2" t="s">
        <v>6386</v>
      </c>
      <c r="B6387" s="2">
        <v>1.68989456101895</v>
      </c>
    </row>
    <row r="6388" spans="1:2" x14ac:dyDescent="0.25">
      <c r="A6388" s="2" t="s">
        <v>6387</v>
      </c>
      <c r="B6388" s="2">
        <v>1.69041653617293</v>
      </c>
    </row>
    <row r="6389" spans="1:2" x14ac:dyDescent="0.25">
      <c r="A6389" s="2" t="s">
        <v>6388</v>
      </c>
      <c r="B6389" s="2">
        <v>1.69093851132691</v>
      </c>
    </row>
    <row r="6390" spans="1:2" x14ac:dyDescent="0.25">
      <c r="A6390" s="2" t="s">
        <v>6389</v>
      </c>
      <c r="B6390" s="2">
        <v>1.6914604864809</v>
      </c>
    </row>
    <row r="6391" spans="1:2" x14ac:dyDescent="0.25">
      <c r="A6391" s="2" t="s">
        <v>6390</v>
      </c>
      <c r="B6391" s="2">
        <v>1.69198246163488</v>
      </c>
    </row>
    <row r="6392" spans="1:2" x14ac:dyDescent="0.25">
      <c r="A6392" s="2" t="s">
        <v>6391</v>
      </c>
      <c r="B6392" s="2">
        <v>1.69250443678886</v>
      </c>
    </row>
    <row r="6393" spans="1:2" x14ac:dyDescent="0.25">
      <c r="A6393" s="2" t="s">
        <v>6392</v>
      </c>
      <c r="B6393" s="2">
        <v>1.69302641194284</v>
      </c>
    </row>
    <row r="6394" spans="1:2" x14ac:dyDescent="0.25">
      <c r="A6394" s="2" t="s">
        <v>6393</v>
      </c>
      <c r="B6394" s="2">
        <v>1.69354838709683</v>
      </c>
    </row>
    <row r="6395" spans="1:2" x14ac:dyDescent="0.25">
      <c r="A6395" s="2" t="s">
        <v>6394</v>
      </c>
      <c r="B6395" s="2">
        <v>1.69407036225081</v>
      </c>
    </row>
    <row r="6396" spans="1:2" x14ac:dyDescent="0.25">
      <c r="A6396" s="2" t="s">
        <v>6395</v>
      </c>
      <c r="B6396" s="2">
        <v>1.69459233740479</v>
      </c>
    </row>
    <row r="6397" spans="1:2" x14ac:dyDescent="0.25">
      <c r="A6397" s="2" t="s">
        <v>6396</v>
      </c>
      <c r="B6397" s="2">
        <v>1.69511431255877</v>
      </c>
    </row>
    <row r="6398" spans="1:2" x14ac:dyDescent="0.25">
      <c r="A6398" s="2" t="s">
        <v>6397</v>
      </c>
      <c r="B6398" s="2">
        <v>1.69563628771276</v>
      </c>
    </row>
    <row r="6399" spans="1:2" x14ac:dyDescent="0.25">
      <c r="A6399" s="2" t="s">
        <v>6398</v>
      </c>
      <c r="B6399" s="2">
        <v>1.69615826286674</v>
      </c>
    </row>
    <row r="6400" spans="1:2" x14ac:dyDescent="0.25">
      <c r="A6400" s="2" t="s">
        <v>6399</v>
      </c>
      <c r="B6400" s="2">
        <v>1.69668023802072</v>
      </c>
    </row>
    <row r="6401" spans="1:2" x14ac:dyDescent="0.25">
      <c r="A6401" s="2" t="s">
        <v>6400</v>
      </c>
      <c r="B6401" s="2">
        <v>1.69720221317471</v>
      </c>
    </row>
    <row r="6402" spans="1:2" x14ac:dyDescent="0.25">
      <c r="A6402" s="2" t="s">
        <v>6401</v>
      </c>
      <c r="B6402" s="2">
        <v>1.69772418832869</v>
      </c>
    </row>
    <row r="6403" spans="1:2" x14ac:dyDescent="0.25">
      <c r="A6403" s="2" t="s">
        <v>6402</v>
      </c>
      <c r="B6403" s="2">
        <v>1.69824616348267</v>
      </c>
    </row>
    <row r="6404" spans="1:2" x14ac:dyDescent="0.25">
      <c r="A6404" s="2" t="s">
        <v>6403</v>
      </c>
      <c r="B6404" s="2">
        <v>1.69876813863665</v>
      </c>
    </row>
    <row r="6405" spans="1:2" x14ac:dyDescent="0.25">
      <c r="A6405" s="2" t="s">
        <v>6404</v>
      </c>
      <c r="B6405" s="2">
        <v>1.69929011379064</v>
      </c>
    </row>
    <row r="6406" spans="1:2" x14ac:dyDescent="0.25">
      <c r="A6406" s="2" t="s">
        <v>6405</v>
      </c>
      <c r="B6406" s="2">
        <v>1.69981208894462</v>
      </c>
    </row>
    <row r="6407" spans="1:2" x14ac:dyDescent="0.25">
      <c r="A6407" s="2" t="s">
        <v>6406</v>
      </c>
      <c r="B6407" s="2">
        <v>1.7003340640986</v>
      </c>
    </row>
    <row r="6408" spans="1:2" x14ac:dyDescent="0.25">
      <c r="A6408" s="2" t="s">
        <v>6407</v>
      </c>
      <c r="B6408" s="2">
        <v>1.70085603925259</v>
      </c>
    </row>
    <row r="6409" spans="1:2" x14ac:dyDescent="0.25">
      <c r="A6409" s="2" t="s">
        <v>6408</v>
      </c>
      <c r="B6409" s="2">
        <v>1.70137801440657</v>
      </c>
    </row>
    <row r="6410" spans="1:2" x14ac:dyDescent="0.25">
      <c r="A6410" s="2" t="s">
        <v>6409</v>
      </c>
      <c r="B6410" s="2">
        <v>1.70189998956055</v>
      </c>
    </row>
    <row r="6411" spans="1:2" x14ac:dyDescent="0.25">
      <c r="A6411" s="2" t="s">
        <v>6410</v>
      </c>
      <c r="B6411" s="2">
        <v>1.70242196471453</v>
      </c>
    </row>
    <row r="6412" spans="1:2" x14ac:dyDescent="0.25">
      <c r="A6412" s="2" t="s">
        <v>6411</v>
      </c>
      <c r="B6412" s="2">
        <v>1.70294393986852</v>
      </c>
    </row>
    <row r="6413" spans="1:2" x14ac:dyDescent="0.25">
      <c r="A6413" s="2" t="s">
        <v>6412</v>
      </c>
      <c r="B6413" s="2">
        <v>1.7034659150225</v>
      </c>
    </row>
    <row r="6414" spans="1:2" x14ac:dyDescent="0.25">
      <c r="A6414" s="2" t="s">
        <v>6413</v>
      </c>
      <c r="B6414" s="2">
        <v>1.70398789017648</v>
      </c>
    </row>
    <row r="6415" spans="1:2" x14ac:dyDescent="0.25">
      <c r="A6415" s="2" t="s">
        <v>6414</v>
      </c>
      <c r="B6415" s="2">
        <v>1.70450986533046</v>
      </c>
    </row>
    <row r="6416" spans="1:2" x14ac:dyDescent="0.25">
      <c r="A6416" s="2" t="s">
        <v>6415</v>
      </c>
      <c r="B6416" s="2">
        <v>1.70503184048445</v>
      </c>
    </row>
    <row r="6417" spans="1:2" x14ac:dyDescent="0.25">
      <c r="A6417" s="2" t="s">
        <v>6416</v>
      </c>
      <c r="B6417" s="2">
        <v>1.70555381563843</v>
      </c>
    </row>
    <row r="6418" spans="1:2" x14ac:dyDescent="0.25">
      <c r="A6418" s="2" t="s">
        <v>6417</v>
      </c>
      <c r="B6418" s="2">
        <v>1.70607579079241</v>
      </c>
    </row>
    <row r="6419" spans="1:2" x14ac:dyDescent="0.25">
      <c r="A6419" s="2" t="s">
        <v>6418</v>
      </c>
      <c r="B6419" s="2">
        <v>1.7065977659464</v>
      </c>
    </row>
    <row r="6420" spans="1:2" x14ac:dyDescent="0.25">
      <c r="A6420" s="2" t="s">
        <v>6419</v>
      </c>
      <c r="B6420" s="2">
        <v>1.70711974110038</v>
      </c>
    </row>
    <row r="6421" spans="1:2" x14ac:dyDescent="0.25">
      <c r="A6421" s="2" t="s">
        <v>6420</v>
      </c>
      <c r="B6421" s="2">
        <v>1.70764171625436</v>
      </c>
    </row>
    <row r="6422" spans="1:2" x14ac:dyDescent="0.25">
      <c r="A6422" s="2" t="s">
        <v>6421</v>
      </c>
      <c r="B6422" s="2">
        <v>1.70816369140834</v>
      </c>
    </row>
    <row r="6423" spans="1:2" x14ac:dyDescent="0.25">
      <c r="A6423" s="2" t="s">
        <v>6422</v>
      </c>
      <c r="B6423" s="2">
        <v>1.70868566656233</v>
      </c>
    </row>
    <row r="6424" spans="1:2" x14ac:dyDescent="0.25">
      <c r="A6424" s="2" t="s">
        <v>6423</v>
      </c>
      <c r="B6424" s="2">
        <v>1.70920764171631</v>
      </c>
    </row>
    <row r="6425" spans="1:2" x14ac:dyDescent="0.25">
      <c r="A6425" s="2" t="s">
        <v>6424</v>
      </c>
      <c r="B6425" s="2">
        <v>1.70972961687029</v>
      </c>
    </row>
    <row r="6426" spans="1:2" x14ac:dyDescent="0.25">
      <c r="A6426" s="2" t="s">
        <v>6425</v>
      </c>
      <c r="B6426" s="2">
        <v>1.71025159202427</v>
      </c>
    </row>
    <row r="6427" spans="1:2" x14ac:dyDescent="0.25">
      <c r="A6427" s="2" t="s">
        <v>6426</v>
      </c>
      <c r="B6427" s="2">
        <v>1.71077356717826</v>
      </c>
    </row>
    <row r="6428" spans="1:2" x14ac:dyDescent="0.25">
      <c r="A6428" s="2" t="s">
        <v>6427</v>
      </c>
      <c r="B6428" s="2">
        <v>1.71129554233224</v>
      </c>
    </row>
    <row r="6429" spans="1:2" x14ac:dyDescent="0.25">
      <c r="A6429" s="2" t="s">
        <v>6428</v>
      </c>
      <c r="B6429" s="2">
        <v>1.71181751748622</v>
      </c>
    </row>
    <row r="6430" spans="1:2" x14ac:dyDescent="0.25">
      <c r="A6430" s="2" t="s">
        <v>6429</v>
      </c>
      <c r="B6430" s="2">
        <v>1.71233949264021</v>
      </c>
    </row>
    <row r="6431" spans="1:2" x14ac:dyDescent="0.25">
      <c r="A6431" s="2" t="s">
        <v>6430</v>
      </c>
      <c r="B6431" s="2">
        <v>1.71286146779419</v>
      </c>
    </row>
    <row r="6432" spans="1:2" x14ac:dyDescent="0.25">
      <c r="A6432" s="2" t="s">
        <v>6431</v>
      </c>
      <c r="B6432" s="2">
        <v>1.71338344294817</v>
      </c>
    </row>
    <row r="6433" spans="1:2" x14ac:dyDescent="0.25">
      <c r="A6433" s="2" t="s">
        <v>6432</v>
      </c>
      <c r="B6433" s="2">
        <v>1.71390541810215</v>
      </c>
    </row>
    <row r="6434" spans="1:2" x14ac:dyDescent="0.25">
      <c r="A6434" s="2" t="s">
        <v>6433</v>
      </c>
      <c r="B6434" s="2">
        <v>1.71442739325614</v>
      </c>
    </row>
    <row r="6435" spans="1:2" x14ac:dyDescent="0.25">
      <c r="A6435" s="2" t="s">
        <v>6434</v>
      </c>
      <c r="B6435" s="2">
        <v>1.71494936841012</v>
      </c>
    </row>
    <row r="6436" spans="1:2" x14ac:dyDescent="0.25">
      <c r="A6436" s="2" t="s">
        <v>6435</v>
      </c>
      <c r="B6436" s="2">
        <v>1.7154713435641</v>
      </c>
    </row>
    <row r="6437" spans="1:2" x14ac:dyDescent="0.25">
      <c r="A6437" s="2" t="s">
        <v>6436</v>
      </c>
      <c r="B6437" s="2">
        <v>1.71599331871809</v>
      </c>
    </row>
    <row r="6438" spans="1:2" x14ac:dyDescent="0.25">
      <c r="A6438" s="2" t="s">
        <v>6437</v>
      </c>
      <c r="B6438" s="2">
        <v>1.71651529387207</v>
      </c>
    </row>
    <row r="6439" spans="1:2" x14ac:dyDescent="0.25">
      <c r="A6439" s="2" t="s">
        <v>6438</v>
      </c>
      <c r="B6439" s="2">
        <v>1.71703726902605</v>
      </c>
    </row>
    <row r="6440" spans="1:2" x14ac:dyDescent="0.25">
      <c r="A6440" s="2" t="s">
        <v>6439</v>
      </c>
      <c r="B6440" s="2">
        <v>1.71755924418003</v>
      </c>
    </row>
    <row r="6441" spans="1:2" x14ac:dyDescent="0.25">
      <c r="A6441" s="2" t="s">
        <v>6440</v>
      </c>
      <c r="B6441" s="2">
        <v>1.71808121933402</v>
      </c>
    </row>
    <row r="6442" spans="1:2" x14ac:dyDescent="0.25">
      <c r="A6442" s="2" t="s">
        <v>6441</v>
      </c>
      <c r="B6442" s="2">
        <v>1.718603194488</v>
      </c>
    </row>
    <row r="6443" spans="1:2" x14ac:dyDescent="0.25">
      <c r="A6443" s="2" t="s">
        <v>6442</v>
      </c>
      <c r="B6443" s="2">
        <v>1.71912516964198</v>
      </c>
    </row>
    <row r="6444" spans="1:2" x14ac:dyDescent="0.25">
      <c r="A6444" s="2" t="s">
        <v>6443</v>
      </c>
      <c r="B6444" s="2">
        <v>1.71964714479596</v>
      </c>
    </row>
    <row r="6445" spans="1:2" x14ac:dyDescent="0.25">
      <c r="A6445" s="2" t="s">
        <v>6444</v>
      </c>
      <c r="B6445" s="2">
        <v>1.72016911994995</v>
      </c>
    </row>
    <row r="6446" spans="1:2" x14ac:dyDescent="0.25">
      <c r="A6446" s="2" t="s">
        <v>6445</v>
      </c>
      <c r="B6446" s="2">
        <v>1.72069109510393</v>
      </c>
    </row>
    <row r="6447" spans="1:2" x14ac:dyDescent="0.25">
      <c r="A6447" s="2" t="s">
        <v>6446</v>
      </c>
      <c r="B6447" s="2">
        <v>1.72121307025791</v>
      </c>
    </row>
    <row r="6448" spans="1:2" x14ac:dyDescent="0.25">
      <c r="A6448" s="2" t="s">
        <v>6447</v>
      </c>
      <c r="B6448" s="2">
        <v>1.7217350454119</v>
      </c>
    </row>
    <row r="6449" spans="1:2" x14ac:dyDescent="0.25">
      <c r="A6449" s="2" t="s">
        <v>6448</v>
      </c>
      <c r="B6449" s="2">
        <v>1.72225702056588</v>
      </c>
    </row>
    <row r="6450" spans="1:2" x14ac:dyDescent="0.25">
      <c r="A6450" s="2" t="s">
        <v>6449</v>
      </c>
      <c r="B6450" s="2">
        <v>1.72277899571986</v>
      </c>
    </row>
    <row r="6451" spans="1:2" x14ac:dyDescent="0.25">
      <c r="A6451" s="2" t="s">
        <v>6450</v>
      </c>
      <c r="B6451" s="2">
        <v>1.72330097087384</v>
      </c>
    </row>
    <row r="6452" spans="1:2" x14ac:dyDescent="0.25">
      <c r="A6452" s="2" t="s">
        <v>6451</v>
      </c>
      <c r="B6452" s="2">
        <v>1.72382294602783</v>
      </c>
    </row>
    <row r="6453" spans="1:2" x14ac:dyDescent="0.25">
      <c r="A6453" s="2" t="s">
        <v>6452</v>
      </c>
      <c r="B6453" s="2">
        <v>1.72434492118181</v>
      </c>
    </row>
    <row r="6454" spans="1:2" x14ac:dyDescent="0.25">
      <c r="A6454" s="2" t="s">
        <v>6453</v>
      </c>
      <c r="B6454" s="2">
        <v>1.72486689633579</v>
      </c>
    </row>
    <row r="6455" spans="1:2" x14ac:dyDescent="0.25">
      <c r="A6455" s="2" t="s">
        <v>6454</v>
      </c>
      <c r="B6455" s="2">
        <v>1.72538887148977</v>
      </c>
    </row>
    <row r="6456" spans="1:2" x14ac:dyDescent="0.25">
      <c r="A6456" s="2" t="s">
        <v>6455</v>
      </c>
      <c r="B6456" s="2">
        <v>1.72591084664376</v>
      </c>
    </row>
    <row r="6457" spans="1:2" x14ac:dyDescent="0.25">
      <c r="A6457" s="2" t="s">
        <v>6456</v>
      </c>
      <c r="B6457" s="2">
        <v>1.72643282179774</v>
      </c>
    </row>
    <row r="6458" spans="1:2" x14ac:dyDescent="0.25">
      <c r="A6458" s="2" t="s">
        <v>6457</v>
      </c>
      <c r="B6458" s="2">
        <v>1.7269547969517201</v>
      </c>
    </row>
    <row r="6459" spans="1:2" x14ac:dyDescent="0.25">
      <c r="A6459" s="2" t="s">
        <v>6458</v>
      </c>
      <c r="B6459" s="2">
        <v>1.72747677210571</v>
      </c>
    </row>
    <row r="6460" spans="1:2" x14ac:dyDescent="0.25">
      <c r="A6460" s="2" t="s">
        <v>6459</v>
      </c>
      <c r="B6460" s="2">
        <v>1.72799874725969</v>
      </c>
    </row>
    <row r="6461" spans="1:2" x14ac:dyDescent="0.25">
      <c r="A6461" s="2" t="s">
        <v>6460</v>
      </c>
      <c r="B6461" s="2">
        <v>1.7285207224136701</v>
      </c>
    </row>
    <row r="6462" spans="1:2" x14ac:dyDescent="0.25">
      <c r="A6462" s="2" t="s">
        <v>6461</v>
      </c>
      <c r="B6462" s="2">
        <v>1.7290426975676501</v>
      </c>
    </row>
    <row r="6463" spans="1:2" x14ac:dyDescent="0.25">
      <c r="A6463" s="2" t="s">
        <v>6462</v>
      </c>
      <c r="B6463" s="2">
        <v>1.7295646727216401</v>
      </c>
    </row>
    <row r="6464" spans="1:2" x14ac:dyDescent="0.25">
      <c r="A6464" s="2" t="s">
        <v>6463</v>
      </c>
      <c r="B6464" s="2">
        <v>1.7300866478756201</v>
      </c>
    </row>
    <row r="6465" spans="1:2" x14ac:dyDescent="0.25">
      <c r="A6465" s="2" t="s">
        <v>6464</v>
      </c>
      <c r="B6465" s="2">
        <v>1.7306086230296001</v>
      </c>
    </row>
    <row r="6466" spans="1:2" x14ac:dyDescent="0.25">
      <c r="A6466" s="2" t="s">
        <v>6465</v>
      </c>
      <c r="B6466" s="2">
        <v>1.7311305981835901</v>
      </c>
    </row>
    <row r="6467" spans="1:2" x14ac:dyDescent="0.25">
      <c r="A6467" s="2" t="s">
        <v>6466</v>
      </c>
      <c r="B6467" s="2">
        <v>1.7316525733375701</v>
      </c>
    </row>
    <row r="6468" spans="1:2" x14ac:dyDescent="0.25">
      <c r="A6468" s="2" t="s">
        <v>6467</v>
      </c>
      <c r="B6468" s="2">
        <v>1.7321745484915501</v>
      </c>
    </row>
    <row r="6469" spans="1:2" x14ac:dyDescent="0.25">
      <c r="A6469" s="2" t="s">
        <v>6468</v>
      </c>
      <c r="B6469" s="2">
        <v>1.7326965236455301</v>
      </c>
    </row>
    <row r="6470" spans="1:2" x14ac:dyDescent="0.25">
      <c r="A6470" s="2" t="s">
        <v>6469</v>
      </c>
      <c r="B6470" s="2">
        <v>1.7332184987995201</v>
      </c>
    </row>
    <row r="6471" spans="1:2" x14ac:dyDescent="0.25">
      <c r="A6471" s="2" t="s">
        <v>6470</v>
      </c>
      <c r="B6471" s="2">
        <v>1.7337404739535001</v>
      </c>
    </row>
    <row r="6472" spans="1:2" x14ac:dyDescent="0.25">
      <c r="A6472" s="2" t="s">
        <v>6471</v>
      </c>
      <c r="B6472" s="2">
        <v>1.7342624491074801</v>
      </c>
    </row>
    <row r="6473" spans="1:2" x14ac:dyDescent="0.25">
      <c r="A6473" s="2" t="s">
        <v>6472</v>
      </c>
      <c r="B6473" s="2">
        <v>1.7347844242614601</v>
      </c>
    </row>
    <row r="6474" spans="1:2" x14ac:dyDescent="0.25">
      <c r="A6474" s="2" t="s">
        <v>6473</v>
      </c>
      <c r="B6474" s="2">
        <v>1.7353063994154501</v>
      </c>
    </row>
    <row r="6475" spans="1:2" x14ac:dyDescent="0.25">
      <c r="A6475" s="2" t="s">
        <v>6474</v>
      </c>
      <c r="B6475" s="2">
        <v>1.7358283745694301</v>
      </c>
    </row>
    <row r="6476" spans="1:2" x14ac:dyDescent="0.25">
      <c r="A6476" s="2" t="s">
        <v>6475</v>
      </c>
      <c r="B6476" s="2">
        <v>1.7363503497234101</v>
      </c>
    </row>
    <row r="6477" spans="1:2" x14ac:dyDescent="0.25">
      <c r="A6477" s="2" t="s">
        <v>6476</v>
      </c>
      <c r="B6477" s="2">
        <v>1.7368723248774001</v>
      </c>
    </row>
    <row r="6478" spans="1:2" x14ac:dyDescent="0.25">
      <c r="A6478" s="2" t="s">
        <v>6477</v>
      </c>
      <c r="B6478" s="2">
        <v>1.7373943000313801</v>
      </c>
    </row>
    <row r="6479" spans="1:2" x14ac:dyDescent="0.25">
      <c r="A6479" s="2" t="s">
        <v>6478</v>
      </c>
      <c r="B6479" s="2">
        <v>1.7379162751853601</v>
      </c>
    </row>
    <row r="6480" spans="1:2" x14ac:dyDescent="0.25">
      <c r="A6480" s="2" t="s">
        <v>6479</v>
      </c>
      <c r="B6480" s="2">
        <v>1.7384382503393401</v>
      </c>
    </row>
    <row r="6481" spans="1:2" x14ac:dyDescent="0.25">
      <c r="A6481" s="2" t="s">
        <v>6480</v>
      </c>
      <c r="B6481" s="2">
        <v>1.7389602254933301</v>
      </c>
    </row>
    <row r="6482" spans="1:2" x14ac:dyDescent="0.25">
      <c r="A6482" s="2" t="s">
        <v>6481</v>
      </c>
      <c r="B6482" s="2">
        <v>1.7394822006473101</v>
      </c>
    </row>
    <row r="6483" spans="1:2" x14ac:dyDescent="0.25">
      <c r="A6483" s="2" t="s">
        <v>6482</v>
      </c>
      <c r="B6483" s="2">
        <v>1.7400041758012901</v>
      </c>
    </row>
    <row r="6484" spans="1:2" x14ac:dyDescent="0.25">
      <c r="A6484" s="2" t="s">
        <v>6483</v>
      </c>
      <c r="B6484" s="2">
        <v>1.7405261509552801</v>
      </c>
    </row>
    <row r="6485" spans="1:2" x14ac:dyDescent="0.25">
      <c r="A6485" s="2" t="s">
        <v>6484</v>
      </c>
      <c r="B6485" s="2">
        <v>1.7410481261092601</v>
      </c>
    </row>
    <row r="6486" spans="1:2" x14ac:dyDescent="0.25">
      <c r="A6486" s="2" t="s">
        <v>6485</v>
      </c>
      <c r="B6486" s="2">
        <v>1.7415701012632401</v>
      </c>
    </row>
    <row r="6487" spans="1:2" x14ac:dyDescent="0.25">
      <c r="A6487" s="2" t="s">
        <v>6486</v>
      </c>
      <c r="B6487" s="2">
        <v>1.7420920764172201</v>
      </c>
    </row>
    <row r="6488" spans="1:2" x14ac:dyDescent="0.25">
      <c r="A6488" s="2" t="s">
        <v>6487</v>
      </c>
      <c r="B6488" s="2">
        <v>1.7426140515712101</v>
      </c>
    </row>
    <row r="6489" spans="1:2" x14ac:dyDescent="0.25">
      <c r="A6489" s="2" t="s">
        <v>6488</v>
      </c>
      <c r="B6489" s="2">
        <v>1.7431360267251901</v>
      </c>
    </row>
    <row r="6490" spans="1:2" x14ac:dyDescent="0.25">
      <c r="A6490" s="2" t="s">
        <v>6489</v>
      </c>
      <c r="B6490" s="2">
        <v>1.7436580018791701</v>
      </c>
    </row>
    <row r="6491" spans="1:2" x14ac:dyDescent="0.25">
      <c r="A6491" s="2" t="s">
        <v>6490</v>
      </c>
      <c r="B6491" s="2">
        <v>1.7441799770331501</v>
      </c>
    </row>
    <row r="6492" spans="1:2" x14ac:dyDescent="0.25">
      <c r="A6492" s="2" t="s">
        <v>6491</v>
      </c>
      <c r="B6492" s="2">
        <v>1.7447019521871401</v>
      </c>
    </row>
    <row r="6493" spans="1:2" x14ac:dyDescent="0.25">
      <c r="A6493" s="2" t="s">
        <v>6492</v>
      </c>
      <c r="B6493" s="2">
        <v>1.7452239273411201</v>
      </c>
    </row>
    <row r="6494" spans="1:2" x14ac:dyDescent="0.25">
      <c r="A6494" s="2" t="s">
        <v>6493</v>
      </c>
      <c r="B6494" s="2">
        <v>1.7457459024951001</v>
      </c>
    </row>
    <row r="6495" spans="1:2" x14ac:dyDescent="0.25">
      <c r="A6495" s="2" t="s">
        <v>6494</v>
      </c>
      <c r="B6495" s="2">
        <v>1.7462678776490901</v>
      </c>
    </row>
    <row r="6496" spans="1:2" x14ac:dyDescent="0.25">
      <c r="A6496" s="2" t="s">
        <v>6495</v>
      </c>
      <c r="B6496" s="2">
        <v>1.7467898528030701</v>
      </c>
    </row>
    <row r="6497" spans="1:2" x14ac:dyDescent="0.25">
      <c r="A6497" s="2" t="s">
        <v>6496</v>
      </c>
      <c r="B6497" s="2">
        <v>1.7473118279570501</v>
      </c>
    </row>
    <row r="6498" spans="1:2" x14ac:dyDescent="0.25">
      <c r="A6498" s="2" t="s">
        <v>6497</v>
      </c>
      <c r="B6498" s="2">
        <v>1.7478338031110301</v>
      </c>
    </row>
    <row r="6499" spans="1:2" x14ac:dyDescent="0.25">
      <c r="A6499" s="2" t="s">
        <v>6498</v>
      </c>
      <c r="B6499" s="2">
        <v>1.7483557782650201</v>
      </c>
    </row>
    <row r="6500" spans="1:2" x14ac:dyDescent="0.25">
      <c r="A6500" s="2" t="s">
        <v>6499</v>
      </c>
      <c r="B6500" s="2">
        <v>1.7488777534190001</v>
      </c>
    </row>
    <row r="6501" spans="1:2" x14ac:dyDescent="0.25">
      <c r="A6501" s="2" t="s">
        <v>6500</v>
      </c>
      <c r="B6501" s="2">
        <v>1.7493997285729801</v>
      </c>
    </row>
    <row r="6502" spans="1:2" x14ac:dyDescent="0.25">
      <c r="A6502" s="2" t="s">
        <v>6501</v>
      </c>
      <c r="B6502" s="2">
        <v>1.7499217037269601</v>
      </c>
    </row>
    <row r="6503" spans="1:2" x14ac:dyDescent="0.25">
      <c r="A6503" s="2" t="s">
        <v>6502</v>
      </c>
      <c r="B6503" s="2">
        <v>1.7504436788809501</v>
      </c>
    </row>
    <row r="6504" spans="1:2" x14ac:dyDescent="0.25">
      <c r="A6504" s="2" t="s">
        <v>6503</v>
      </c>
      <c r="B6504" s="2">
        <v>1.7509656540349301</v>
      </c>
    </row>
    <row r="6505" spans="1:2" x14ac:dyDescent="0.25">
      <c r="A6505" s="2" t="s">
        <v>6504</v>
      </c>
      <c r="B6505" s="2">
        <v>1.7514876291889101</v>
      </c>
    </row>
    <row r="6506" spans="1:2" x14ac:dyDescent="0.25">
      <c r="A6506" s="2" t="s">
        <v>6505</v>
      </c>
      <c r="B6506" s="2">
        <v>1.7520096043429001</v>
      </c>
    </row>
    <row r="6507" spans="1:2" x14ac:dyDescent="0.25">
      <c r="A6507" s="2" t="s">
        <v>6506</v>
      </c>
      <c r="B6507" s="2">
        <v>1.7525315794968801</v>
      </c>
    </row>
    <row r="6508" spans="1:2" x14ac:dyDescent="0.25">
      <c r="A6508" s="2" t="s">
        <v>6507</v>
      </c>
      <c r="B6508" s="2">
        <v>1.7530535546508601</v>
      </c>
    </row>
    <row r="6509" spans="1:2" x14ac:dyDescent="0.25">
      <c r="A6509" s="2" t="s">
        <v>6508</v>
      </c>
      <c r="B6509" s="2">
        <v>1.7535755298048401</v>
      </c>
    </row>
    <row r="6510" spans="1:2" x14ac:dyDescent="0.25">
      <c r="A6510" s="2" t="s">
        <v>6509</v>
      </c>
      <c r="B6510" s="2">
        <v>1.7540975049588301</v>
      </c>
    </row>
    <row r="6511" spans="1:2" x14ac:dyDescent="0.25">
      <c r="A6511" s="2" t="s">
        <v>6510</v>
      </c>
      <c r="B6511" s="2">
        <v>1.7546194801128101</v>
      </c>
    </row>
    <row r="6512" spans="1:2" x14ac:dyDescent="0.25">
      <c r="A6512" s="2" t="s">
        <v>6511</v>
      </c>
      <c r="B6512" s="2">
        <v>1.7551414552667901</v>
      </c>
    </row>
    <row r="6513" spans="1:2" x14ac:dyDescent="0.25">
      <c r="A6513" s="2" t="s">
        <v>6512</v>
      </c>
      <c r="B6513" s="2">
        <v>1.7556634304207801</v>
      </c>
    </row>
    <row r="6514" spans="1:2" x14ac:dyDescent="0.25">
      <c r="A6514" s="2" t="s">
        <v>6513</v>
      </c>
      <c r="B6514" s="2">
        <v>1.7561854055747601</v>
      </c>
    </row>
    <row r="6515" spans="1:2" x14ac:dyDescent="0.25">
      <c r="A6515" s="2" t="s">
        <v>6514</v>
      </c>
      <c r="B6515" s="2">
        <v>1.7567073807287401</v>
      </c>
    </row>
    <row r="6516" spans="1:2" x14ac:dyDescent="0.25">
      <c r="A6516" s="2" t="s">
        <v>6515</v>
      </c>
      <c r="B6516" s="2">
        <v>1.7572293558827199</v>
      </c>
    </row>
    <row r="6517" spans="1:2" x14ac:dyDescent="0.25">
      <c r="A6517" s="2" t="s">
        <v>6516</v>
      </c>
      <c r="B6517" s="2">
        <v>1.7577513310367101</v>
      </c>
    </row>
    <row r="6518" spans="1:2" x14ac:dyDescent="0.25">
      <c r="A6518" s="2" t="s">
        <v>6517</v>
      </c>
      <c r="B6518" s="2">
        <v>1.7582733061906901</v>
      </c>
    </row>
    <row r="6519" spans="1:2" x14ac:dyDescent="0.25">
      <c r="A6519" s="2" t="s">
        <v>6518</v>
      </c>
      <c r="B6519" s="2">
        <v>1.7587952813446699</v>
      </c>
    </row>
    <row r="6520" spans="1:2" x14ac:dyDescent="0.25">
      <c r="A6520" s="2" t="s">
        <v>6519</v>
      </c>
      <c r="B6520" s="2">
        <v>1.7593172564986499</v>
      </c>
    </row>
    <row r="6521" spans="1:2" x14ac:dyDescent="0.25">
      <c r="A6521" s="2" t="s">
        <v>6520</v>
      </c>
      <c r="B6521" s="2">
        <v>1.7598392316526399</v>
      </c>
    </row>
    <row r="6522" spans="1:2" x14ac:dyDescent="0.25">
      <c r="A6522" s="2" t="s">
        <v>6521</v>
      </c>
      <c r="B6522" s="2">
        <v>1.7603612068066199</v>
      </c>
    </row>
    <row r="6523" spans="1:2" x14ac:dyDescent="0.25">
      <c r="A6523" s="2" t="s">
        <v>6522</v>
      </c>
      <c r="B6523" s="2">
        <v>1.7608831819605999</v>
      </c>
    </row>
    <row r="6524" spans="1:2" x14ac:dyDescent="0.25">
      <c r="A6524" s="2" t="s">
        <v>6523</v>
      </c>
      <c r="B6524" s="2">
        <v>1.7614051571145899</v>
      </c>
    </row>
    <row r="6525" spans="1:2" x14ac:dyDescent="0.25">
      <c r="A6525" s="2" t="s">
        <v>6524</v>
      </c>
      <c r="B6525" s="2">
        <v>1.7619271322685699</v>
      </c>
    </row>
    <row r="6526" spans="1:2" x14ac:dyDescent="0.25">
      <c r="A6526" s="2" t="s">
        <v>6525</v>
      </c>
      <c r="B6526" s="2">
        <v>1.7624491074225499</v>
      </c>
    </row>
    <row r="6527" spans="1:2" x14ac:dyDescent="0.25">
      <c r="A6527" s="2" t="s">
        <v>6526</v>
      </c>
      <c r="B6527" s="2">
        <v>1.7629710825765299</v>
      </c>
    </row>
    <row r="6528" spans="1:2" x14ac:dyDescent="0.25">
      <c r="A6528" s="2" t="s">
        <v>6527</v>
      </c>
      <c r="B6528" s="2">
        <v>1.7634930577305199</v>
      </c>
    </row>
    <row r="6529" spans="1:2" x14ac:dyDescent="0.25">
      <c r="A6529" s="2" t="s">
        <v>6528</v>
      </c>
      <c r="B6529" s="2">
        <v>1.7640150328844999</v>
      </c>
    </row>
    <row r="6530" spans="1:2" x14ac:dyDescent="0.25">
      <c r="A6530" s="2" t="s">
        <v>6529</v>
      </c>
      <c r="B6530" s="2">
        <v>1.7645370080384799</v>
      </c>
    </row>
    <row r="6531" spans="1:2" x14ac:dyDescent="0.25">
      <c r="A6531" s="2" t="s">
        <v>6530</v>
      </c>
      <c r="B6531" s="2">
        <v>1.7650589831924699</v>
      </c>
    </row>
    <row r="6532" spans="1:2" x14ac:dyDescent="0.25">
      <c r="A6532" s="2" t="s">
        <v>6531</v>
      </c>
      <c r="B6532" s="2">
        <v>1.7655809583464499</v>
      </c>
    </row>
    <row r="6533" spans="1:2" x14ac:dyDescent="0.25">
      <c r="A6533" s="2" t="s">
        <v>6532</v>
      </c>
      <c r="B6533" s="2">
        <v>1.7661029335004299</v>
      </c>
    </row>
    <row r="6534" spans="1:2" x14ac:dyDescent="0.25">
      <c r="A6534" s="2" t="s">
        <v>6533</v>
      </c>
      <c r="B6534" s="2">
        <v>1.7666249086544099</v>
      </c>
    </row>
    <row r="6535" spans="1:2" x14ac:dyDescent="0.25">
      <c r="A6535" s="2" t="s">
        <v>6534</v>
      </c>
      <c r="B6535" s="2">
        <v>1.7671468838083999</v>
      </c>
    </row>
    <row r="6536" spans="1:2" x14ac:dyDescent="0.25">
      <c r="A6536" s="2" t="s">
        <v>6535</v>
      </c>
      <c r="B6536" s="2">
        <v>1.7676688589623799</v>
      </c>
    </row>
    <row r="6537" spans="1:2" x14ac:dyDescent="0.25">
      <c r="A6537" s="2" t="s">
        <v>6536</v>
      </c>
      <c r="B6537" s="2">
        <v>1.7681908341163599</v>
      </c>
    </row>
    <row r="6538" spans="1:2" x14ac:dyDescent="0.25">
      <c r="A6538" s="2" t="s">
        <v>6537</v>
      </c>
      <c r="B6538" s="2">
        <v>1.7687128092703399</v>
      </c>
    </row>
    <row r="6539" spans="1:2" x14ac:dyDescent="0.25">
      <c r="A6539" s="2" t="s">
        <v>6538</v>
      </c>
      <c r="B6539" s="2">
        <v>1.7692347844243299</v>
      </c>
    </row>
    <row r="6540" spans="1:2" x14ac:dyDescent="0.25">
      <c r="A6540" s="2" t="s">
        <v>6539</v>
      </c>
      <c r="B6540" s="2">
        <v>1.7697567595783099</v>
      </c>
    </row>
    <row r="6541" spans="1:2" x14ac:dyDescent="0.25">
      <c r="A6541" s="2" t="s">
        <v>6540</v>
      </c>
      <c r="B6541" s="2">
        <v>1.7702787347322899</v>
      </c>
    </row>
    <row r="6542" spans="1:2" x14ac:dyDescent="0.25">
      <c r="A6542" s="2" t="s">
        <v>6541</v>
      </c>
      <c r="B6542" s="2">
        <v>1.7708007098862799</v>
      </c>
    </row>
    <row r="6543" spans="1:2" x14ac:dyDescent="0.25">
      <c r="A6543" s="2" t="s">
        <v>6542</v>
      </c>
      <c r="B6543" s="2">
        <v>1.7713226850402599</v>
      </c>
    </row>
    <row r="6544" spans="1:2" x14ac:dyDescent="0.25">
      <c r="A6544" s="2" t="s">
        <v>6543</v>
      </c>
      <c r="B6544" s="2">
        <v>1.7718446601942399</v>
      </c>
    </row>
    <row r="6545" spans="1:2" x14ac:dyDescent="0.25">
      <c r="A6545" s="2" t="s">
        <v>6544</v>
      </c>
      <c r="B6545" s="2">
        <v>1.7723666353482199</v>
      </c>
    </row>
    <row r="6546" spans="1:2" x14ac:dyDescent="0.25">
      <c r="A6546" s="2" t="s">
        <v>6545</v>
      </c>
      <c r="B6546" s="2">
        <v>1.7728886105022099</v>
      </c>
    </row>
    <row r="6547" spans="1:2" x14ac:dyDescent="0.25">
      <c r="A6547" s="2" t="s">
        <v>6546</v>
      </c>
      <c r="B6547" s="2">
        <v>1.7734105856561899</v>
      </c>
    </row>
    <row r="6548" spans="1:2" x14ac:dyDescent="0.25">
      <c r="A6548" s="2" t="s">
        <v>6547</v>
      </c>
      <c r="B6548" s="2">
        <v>1.7739325608101699</v>
      </c>
    </row>
    <row r="6549" spans="1:2" x14ac:dyDescent="0.25">
      <c r="A6549" s="2" t="s">
        <v>6548</v>
      </c>
      <c r="B6549" s="2">
        <v>1.7744545359641599</v>
      </c>
    </row>
    <row r="6550" spans="1:2" x14ac:dyDescent="0.25">
      <c r="A6550" s="2" t="s">
        <v>6549</v>
      </c>
      <c r="B6550" s="2">
        <v>1.7749765111181399</v>
      </c>
    </row>
    <row r="6551" spans="1:2" x14ac:dyDescent="0.25">
      <c r="A6551" s="2" t="s">
        <v>6550</v>
      </c>
      <c r="B6551" s="2">
        <v>1.7754984862721199</v>
      </c>
    </row>
    <row r="6552" spans="1:2" x14ac:dyDescent="0.25">
      <c r="A6552" s="2" t="s">
        <v>6551</v>
      </c>
      <c r="B6552" s="2">
        <v>1.7760204614260999</v>
      </c>
    </row>
    <row r="6553" spans="1:2" x14ac:dyDescent="0.25">
      <c r="A6553" s="2" t="s">
        <v>6552</v>
      </c>
      <c r="B6553" s="2">
        <v>1.7765424365800899</v>
      </c>
    </row>
    <row r="6554" spans="1:2" x14ac:dyDescent="0.25">
      <c r="A6554" s="2" t="s">
        <v>6553</v>
      </c>
      <c r="B6554" s="2">
        <v>1.7770644117340699</v>
      </c>
    </row>
    <row r="6555" spans="1:2" x14ac:dyDescent="0.25">
      <c r="A6555" s="2" t="s">
        <v>6554</v>
      </c>
      <c r="B6555" s="2">
        <v>1.7775863868880499</v>
      </c>
    </row>
    <row r="6556" spans="1:2" x14ac:dyDescent="0.25">
      <c r="A6556" s="2" t="s">
        <v>6555</v>
      </c>
      <c r="B6556" s="2">
        <v>1.7781083620420299</v>
      </c>
    </row>
    <row r="6557" spans="1:2" x14ac:dyDescent="0.25">
      <c r="A6557" s="2" t="s">
        <v>6556</v>
      </c>
      <c r="B6557" s="2">
        <v>1.7786303371960199</v>
      </c>
    </row>
    <row r="6558" spans="1:2" x14ac:dyDescent="0.25">
      <c r="A6558" s="2" t="s">
        <v>6557</v>
      </c>
      <c r="B6558" s="2">
        <v>1.7791523123499999</v>
      </c>
    </row>
    <row r="6559" spans="1:2" x14ac:dyDescent="0.25">
      <c r="A6559" s="2" t="s">
        <v>6558</v>
      </c>
      <c r="B6559" s="2">
        <v>1.7796742875039799</v>
      </c>
    </row>
    <row r="6560" spans="1:2" x14ac:dyDescent="0.25">
      <c r="A6560" s="2" t="s">
        <v>6559</v>
      </c>
      <c r="B6560" s="2">
        <v>1.7801962626579699</v>
      </c>
    </row>
    <row r="6561" spans="1:2" x14ac:dyDescent="0.25">
      <c r="A6561" s="2" t="s">
        <v>6560</v>
      </c>
      <c r="B6561" s="2">
        <v>1.7807182378119499</v>
      </c>
    </row>
    <row r="6562" spans="1:2" x14ac:dyDescent="0.25">
      <c r="A6562" s="2" t="s">
        <v>6561</v>
      </c>
      <c r="B6562" s="2">
        <v>1.7812402129659299</v>
      </c>
    </row>
    <row r="6563" spans="1:2" x14ac:dyDescent="0.25">
      <c r="A6563" s="2" t="s">
        <v>6562</v>
      </c>
      <c r="B6563" s="2">
        <v>1.7817621881199099</v>
      </c>
    </row>
    <row r="6564" spans="1:2" x14ac:dyDescent="0.25">
      <c r="A6564" s="2" t="s">
        <v>6563</v>
      </c>
      <c r="B6564" s="2">
        <v>1.7822841632738999</v>
      </c>
    </row>
    <row r="6565" spans="1:2" x14ac:dyDescent="0.25">
      <c r="A6565" s="2" t="s">
        <v>6564</v>
      </c>
      <c r="B6565" s="2">
        <v>1.7828061384278799</v>
      </c>
    </row>
    <row r="6566" spans="1:2" x14ac:dyDescent="0.25">
      <c r="A6566" s="2" t="s">
        <v>6565</v>
      </c>
      <c r="B6566" s="2">
        <v>1.7833281135818599</v>
      </c>
    </row>
    <row r="6567" spans="1:2" x14ac:dyDescent="0.25">
      <c r="A6567" s="2" t="s">
        <v>6566</v>
      </c>
      <c r="B6567" s="2">
        <v>1.7838500887358399</v>
      </c>
    </row>
    <row r="6568" spans="1:2" x14ac:dyDescent="0.25">
      <c r="A6568" s="2" t="s">
        <v>6567</v>
      </c>
      <c r="B6568" s="2">
        <v>1.7843720638898299</v>
      </c>
    </row>
    <row r="6569" spans="1:2" x14ac:dyDescent="0.25">
      <c r="A6569" s="2" t="s">
        <v>6568</v>
      </c>
      <c r="B6569" s="2">
        <v>1.7848940390438099</v>
      </c>
    </row>
    <row r="6570" spans="1:2" x14ac:dyDescent="0.25">
      <c r="A6570" s="2" t="s">
        <v>6569</v>
      </c>
      <c r="B6570" s="2">
        <v>1.7854160141977899</v>
      </c>
    </row>
    <row r="6571" spans="1:2" x14ac:dyDescent="0.25">
      <c r="A6571" s="2" t="s">
        <v>6570</v>
      </c>
      <c r="B6571" s="2">
        <v>1.7859379893517799</v>
      </c>
    </row>
    <row r="6572" spans="1:2" x14ac:dyDescent="0.25">
      <c r="A6572" s="2" t="s">
        <v>6571</v>
      </c>
      <c r="B6572" s="2">
        <v>1.7864599645057599</v>
      </c>
    </row>
    <row r="6573" spans="1:2" x14ac:dyDescent="0.25">
      <c r="A6573" s="2" t="s">
        <v>6572</v>
      </c>
      <c r="B6573" s="2">
        <v>1.7869819396597399</v>
      </c>
    </row>
    <row r="6574" spans="1:2" x14ac:dyDescent="0.25">
      <c r="A6574" s="2" t="s">
        <v>6573</v>
      </c>
      <c r="B6574" s="2">
        <v>1.78750391481372</v>
      </c>
    </row>
    <row r="6575" spans="1:2" x14ac:dyDescent="0.25">
      <c r="A6575" s="2" t="s">
        <v>6574</v>
      </c>
      <c r="B6575" s="2">
        <v>1.7880258899677099</v>
      </c>
    </row>
    <row r="6576" spans="1:2" x14ac:dyDescent="0.25">
      <c r="A6576" s="2" t="s">
        <v>6575</v>
      </c>
      <c r="B6576" s="2">
        <v>1.78854786512169</v>
      </c>
    </row>
    <row r="6577" spans="1:2" x14ac:dyDescent="0.25">
      <c r="A6577" s="2" t="s">
        <v>6576</v>
      </c>
      <c r="B6577" s="2">
        <v>1.78906984027567</v>
      </c>
    </row>
    <row r="6578" spans="1:2" x14ac:dyDescent="0.25">
      <c r="A6578" s="2" t="s">
        <v>6577</v>
      </c>
      <c r="B6578" s="2">
        <v>1.7895918154296599</v>
      </c>
    </row>
    <row r="6579" spans="1:2" x14ac:dyDescent="0.25">
      <c r="A6579" s="2" t="s">
        <v>6578</v>
      </c>
      <c r="B6579" s="2">
        <v>1.79011379058364</v>
      </c>
    </row>
    <row r="6580" spans="1:2" x14ac:dyDescent="0.25">
      <c r="A6580" s="2" t="s">
        <v>6579</v>
      </c>
      <c r="B6580" s="2">
        <v>1.79063576573762</v>
      </c>
    </row>
    <row r="6581" spans="1:2" x14ac:dyDescent="0.25">
      <c r="A6581" s="2" t="s">
        <v>6580</v>
      </c>
      <c r="B6581" s="2">
        <v>1.7911577408916</v>
      </c>
    </row>
    <row r="6582" spans="1:2" x14ac:dyDescent="0.25">
      <c r="A6582" s="2" t="s">
        <v>6581</v>
      </c>
      <c r="B6582" s="2">
        <v>1.79167971604559</v>
      </c>
    </row>
    <row r="6583" spans="1:2" x14ac:dyDescent="0.25">
      <c r="A6583" s="2" t="s">
        <v>6582</v>
      </c>
      <c r="B6583" s="2">
        <v>1.79220169119957</v>
      </c>
    </row>
    <row r="6584" spans="1:2" x14ac:dyDescent="0.25">
      <c r="A6584" s="2" t="s">
        <v>6583</v>
      </c>
      <c r="B6584" s="2">
        <v>1.79272366635355</v>
      </c>
    </row>
    <row r="6585" spans="1:2" x14ac:dyDescent="0.25">
      <c r="A6585" s="2" t="s">
        <v>6584</v>
      </c>
      <c r="B6585" s="2">
        <v>1.79324564150753</v>
      </c>
    </row>
    <row r="6586" spans="1:2" x14ac:dyDescent="0.25">
      <c r="A6586" s="2" t="s">
        <v>6585</v>
      </c>
      <c r="B6586" s="2">
        <v>1.79376761666152</v>
      </c>
    </row>
    <row r="6587" spans="1:2" x14ac:dyDescent="0.25">
      <c r="A6587" s="2" t="s">
        <v>6586</v>
      </c>
      <c r="B6587" s="2">
        <v>1.7942895918155</v>
      </c>
    </row>
    <row r="6588" spans="1:2" x14ac:dyDescent="0.25">
      <c r="A6588" s="2" t="s">
        <v>6587</v>
      </c>
      <c r="B6588" s="2">
        <v>1.79481156696948</v>
      </c>
    </row>
    <row r="6589" spans="1:2" x14ac:dyDescent="0.25">
      <c r="A6589" s="2" t="s">
        <v>6588</v>
      </c>
      <c r="B6589" s="2">
        <v>1.79533354212347</v>
      </c>
    </row>
    <row r="6590" spans="1:2" x14ac:dyDescent="0.25">
      <c r="A6590" s="2" t="s">
        <v>6589</v>
      </c>
      <c r="B6590" s="2">
        <v>1.79585551727745</v>
      </c>
    </row>
    <row r="6591" spans="1:2" x14ac:dyDescent="0.25">
      <c r="A6591" s="2" t="s">
        <v>6590</v>
      </c>
      <c r="B6591" s="2">
        <v>1.79637749243143</v>
      </c>
    </row>
    <row r="6592" spans="1:2" x14ac:dyDescent="0.25">
      <c r="A6592" s="2" t="s">
        <v>6591</v>
      </c>
      <c r="B6592" s="2">
        <v>1.79689946758541</v>
      </c>
    </row>
    <row r="6593" spans="1:2" x14ac:dyDescent="0.25">
      <c r="A6593" s="2" t="s">
        <v>6592</v>
      </c>
      <c r="B6593" s="2">
        <v>1.7974214427394</v>
      </c>
    </row>
    <row r="6594" spans="1:2" x14ac:dyDescent="0.25">
      <c r="A6594" s="2" t="s">
        <v>6593</v>
      </c>
      <c r="B6594" s="2">
        <v>1.79794341789338</v>
      </c>
    </row>
    <row r="6595" spans="1:2" x14ac:dyDescent="0.25">
      <c r="A6595" s="2" t="s">
        <v>6594</v>
      </c>
      <c r="B6595" s="2">
        <v>1.79846539304736</v>
      </c>
    </row>
    <row r="6596" spans="1:2" x14ac:dyDescent="0.25">
      <c r="A6596" s="2" t="s">
        <v>6595</v>
      </c>
      <c r="B6596" s="2">
        <v>1.79898736820134</v>
      </c>
    </row>
    <row r="6597" spans="1:2" x14ac:dyDescent="0.25">
      <c r="A6597" s="2" t="s">
        <v>6596</v>
      </c>
      <c r="B6597" s="2">
        <v>1.79950934335533</v>
      </c>
    </row>
    <row r="6598" spans="1:2" x14ac:dyDescent="0.25">
      <c r="A6598" s="2" t="s">
        <v>6597</v>
      </c>
      <c r="B6598" s="2">
        <v>1.80003131850931</v>
      </c>
    </row>
    <row r="6599" spans="1:2" x14ac:dyDescent="0.25">
      <c r="A6599" s="2" t="s">
        <v>6598</v>
      </c>
      <c r="B6599" s="2">
        <v>1.80055329366329</v>
      </c>
    </row>
    <row r="6600" spans="1:2" x14ac:dyDescent="0.25">
      <c r="A6600" s="2" t="s">
        <v>6599</v>
      </c>
      <c r="B6600" s="2">
        <v>1.80107526881728</v>
      </c>
    </row>
    <row r="6601" spans="1:2" x14ac:dyDescent="0.25">
      <c r="A6601" s="2" t="s">
        <v>6600</v>
      </c>
      <c r="B6601" s="2">
        <v>1.80159724397126</v>
      </c>
    </row>
    <row r="6602" spans="1:2" x14ac:dyDescent="0.25">
      <c r="A6602" s="2" t="s">
        <v>6601</v>
      </c>
      <c r="B6602" s="2">
        <v>1.80211921912524</v>
      </c>
    </row>
    <row r="6603" spans="1:2" x14ac:dyDescent="0.25">
      <c r="A6603" s="2" t="s">
        <v>6602</v>
      </c>
      <c r="B6603" s="2">
        <v>1.80264119427922</v>
      </c>
    </row>
    <row r="6604" spans="1:2" x14ac:dyDescent="0.25">
      <c r="A6604" s="2" t="s">
        <v>6603</v>
      </c>
      <c r="B6604" s="2">
        <v>1.80316316943321</v>
      </c>
    </row>
    <row r="6605" spans="1:2" x14ac:dyDescent="0.25">
      <c r="A6605" s="2" t="s">
        <v>6604</v>
      </c>
      <c r="B6605" s="2">
        <v>1.80368514458719</v>
      </c>
    </row>
    <row r="6606" spans="1:2" x14ac:dyDescent="0.25">
      <c r="A6606" s="2" t="s">
        <v>6605</v>
      </c>
      <c r="B6606" s="2">
        <v>1.80420711974117</v>
      </c>
    </row>
    <row r="6607" spans="1:2" x14ac:dyDescent="0.25">
      <c r="A6607" s="2" t="s">
        <v>6606</v>
      </c>
      <c r="B6607" s="2">
        <v>1.80472909489516</v>
      </c>
    </row>
    <row r="6608" spans="1:2" x14ac:dyDescent="0.25">
      <c r="A6608" s="2" t="s">
        <v>6607</v>
      </c>
      <c r="B6608" s="2">
        <v>1.80525107004914</v>
      </c>
    </row>
    <row r="6609" spans="1:2" x14ac:dyDescent="0.25">
      <c r="A6609" s="2" t="s">
        <v>6608</v>
      </c>
      <c r="B6609" s="2">
        <v>1.80577304520312</v>
      </c>
    </row>
    <row r="6610" spans="1:2" x14ac:dyDescent="0.25">
      <c r="A6610" s="2" t="s">
        <v>6609</v>
      </c>
      <c r="B6610" s="2">
        <v>1.8062950203571</v>
      </c>
    </row>
    <row r="6611" spans="1:2" x14ac:dyDescent="0.25">
      <c r="A6611" s="2" t="s">
        <v>6610</v>
      </c>
      <c r="B6611" s="2">
        <v>1.80681699551109</v>
      </c>
    </row>
    <row r="6612" spans="1:2" x14ac:dyDescent="0.25">
      <c r="A6612" s="2" t="s">
        <v>6611</v>
      </c>
      <c r="B6612" s="2">
        <v>1.80733897066507</v>
      </c>
    </row>
    <row r="6613" spans="1:2" x14ac:dyDescent="0.25">
      <c r="A6613" s="2" t="s">
        <v>6612</v>
      </c>
      <c r="B6613" s="2">
        <v>1.80786094581905</v>
      </c>
    </row>
    <row r="6614" spans="1:2" x14ac:dyDescent="0.25">
      <c r="A6614" s="2" t="s">
        <v>6613</v>
      </c>
      <c r="B6614" s="2">
        <v>1.80838292097303</v>
      </c>
    </row>
    <row r="6615" spans="1:2" x14ac:dyDescent="0.25">
      <c r="A6615" s="2" t="s">
        <v>6614</v>
      </c>
      <c r="B6615" s="2">
        <v>1.80890489612702</v>
      </c>
    </row>
    <row r="6616" spans="1:2" x14ac:dyDescent="0.25">
      <c r="A6616" s="2" t="s">
        <v>6615</v>
      </c>
      <c r="B6616" s="2">
        <v>1.809426871281</v>
      </c>
    </row>
    <row r="6617" spans="1:2" x14ac:dyDescent="0.25">
      <c r="A6617" s="2" t="s">
        <v>6616</v>
      </c>
      <c r="B6617" s="2">
        <v>1.80994884643498</v>
      </c>
    </row>
    <row r="6618" spans="1:2" x14ac:dyDescent="0.25">
      <c r="A6618" s="2" t="s">
        <v>6617</v>
      </c>
      <c r="B6618" s="2">
        <v>1.81047082158897</v>
      </c>
    </row>
    <row r="6619" spans="1:2" x14ac:dyDescent="0.25">
      <c r="A6619" s="2" t="s">
        <v>6618</v>
      </c>
      <c r="B6619" s="2">
        <v>1.81099279674295</v>
      </c>
    </row>
    <row r="6620" spans="1:2" x14ac:dyDescent="0.25">
      <c r="A6620" s="2" t="s">
        <v>6619</v>
      </c>
      <c r="B6620" s="2">
        <v>1.81151477189693</v>
      </c>
    </row>
    <row r="6621" spans="1:2" x14ac:dyDescent="0.25">
      <c r="A6621" s="2" t="s">
        <v>6620</v>
      </c>
      <c r="B6621" s="2">
        <v>1.81203674705091</v>
      </c>
    </row>
    <row r="6622" spans="1:2" x14ac:dyDescent="0.25">
      <c r="A6622" s="2" t="s">
        <v>6621</v>
      </c>
      <c r="B6622" s="2">
        <v>1.8125587222049</v>
      </c>
    </row>
    <row r="6623" spans="1:2" x14ac:dyDescent="0.25">
      <c r="A6623" s="2" t="s">
        <v>6622</v>
      </c>
      <c r="B6623" s="2">
        <v>1.81308069735888</v>
      </c>
    </row>
    <row r="6624" spans="1:2" x14ac:dyDescent="0.25">
      <c r="A6624" s="2" t="s">
        <v>6623</v>
      </c>
      <c r="B6624" s="2">
        <v>1.81360267251286</v>
      </c>
    </row>
    <row r="6625" spans="1:2" x14ac:dyDescent="0.25">
      <c r="A6625" s="2" t="s">
        <v>6624</v>
      </c>
      <c r="B6625" s="2">
        <v>1.81412464766685</v>
      </c>
    </row>
    <row r="6626" spans="1:2" x14ac:dyDescent="0.25">
      <c r="A6626" s="2" t="s">
        <v>6625</v>
      </c>
      <c r="B6626" s="2">
        <v>1.81464662282083</v>
      </c>
    </row>
    <row r="6627" spans="1:2" x14ac:dyDescent="0.25">
      <c r="A6627" s="2" t="s">
        <v>6626</v>
      </c>
      <c r="B6627" s="2">
        <v>1.81516859797481</v>
      </c>
    </row>
    <row r="6628" spans="1:2" x14ac:dyDescent="0.25">
      <c r="A6628" s="2" t="s">
        <v>6627</v>
      </c>
      <c r="B6628" s="2">
        <v>1.81569057312879</v>
      </c>
    </row>
    <row r="6629" spans="1:2" x14ac:dyDescent="0.25">
      <c r="A6629" s="2" t="s">
        <v>6628</v>
      </c>
      <c r="B6629" s="2">
        <v>1.81621254828278</v>
      </c>
    </row>
    <row r="6630" spans="1:2" x14ac:dyDescent="0.25">
      <c r="A6630" s="2" t="s">
        <v>6629</v>
      </c>
      <c r="B6630" s="2">
        <v>1.81673452343676</v>
      </c>
    </row>
    <row r="6631" spans="1:2" x14ac:dyDescent="0.25">
      <c r="A6631" s="2" t="s">
        <v>6630</v>
      </c>
      <c r="B6631" s="2">
        <v>1.81725649859074</v>
      </c>
    </row>
    <row r="6632" spans="1:2" x14ac:dyDescent="0.25">
      <c r="A6632" s="2" t="s">
        <v>6631</v>
      </c>
      <c r="B6632" s="2">
        <v>1.81777847374472</v>
      </c>
    </row>
    <row r="6633" spans="1:2" x14ac:dyDescent="0.25">
      <c r="A6633" s="2" t="s">
        <v>6632</v>
      </c>
      <c r="B6633" s="2">
        <v>1.81830044889871</v>
      </c>
    </row>
    <row r="6634" spans="1:2" x14ac:dyDescent="0.25">
      <c r="A6634" s="2" t="s">
        <v>6633</v>
      </c>
      <c r="B6634" s="2">
        <v>1.81882242405269</v>
      </c>
    </row>
    <row r="6635" spans="1:2" x14ac:dyDescent="0.25">
      <c r="A6635" s="2" t="s">
        <v>6634</v>
      </c>
      <c r="B6635" s="2">
        <v>1.81934439920667</v>
      </c>
    </row>
    <row r="6636" spans="1:2" x14ac:dyDescent="0.25">
      <c r="A6636" s="2" t="s">
        <v>6635</v>
      </c>
      <c r="B6636" s="2">
        <v>1.81986637436066</v>
      </c>
    </row>
    <row r="6637" spans="1:2" x14ac:dyDescent="0.25">
      <c r="A6637" s="2" t="s">
        <v>6636</v>
      </c>
      <c r="B6637" s="2">
        <v>1.82038834951464</v>
      </c>
    </row>
    <row r="6638" spans="1:2" x14ac:dyDescent="0.25">
      <c r="A6638" s="2" t="s">
        <v>6637</v>
      </c>
      <c r="B6638" s="2">
        <v>1.82091032466862</v>
      </c>
    </row>
    <row r="6639" spans="1:2" x14ac:dyDescent="0.25">
      <c r="A6639" s="2" t="s">
        <v>6638</v>
      </c>
      <c r="B6639" s="2">
        <v>1.8214322998226</v>
      </c>
    </row>
    <row r="6640" spans="1:2" x14ac:dyDescent="0.25">
      <c r="A6640" s="2" t="s">
        <v>6639</v>
      </c>
      <c r="B6640" s="2">
        <v>1.82195427497659</v>
      </c>
    </row>
    <row r="6641" spans="1:2" x14ac:dyDescent="0.25">
      <c r="A6641" s="2" t="s">
        <v>6640</v>
      </c>
      <c r="B6641" s="2">
        <v>1.82247625013057</v>
      </c>
    </row>
    <row r="6642" spans="1:2" x14ac:dyDescent="0.25">
      <c r="A6642" s="2" t="s">
        <v>6641</v>
      </c>
      <c r="B6642" s="2">
        <v>1.82299822528455</v>
      </c>
    </row>
    <row r="6643" spans="1:2" x14ac:dyDescent="0.25">
      <c r="A6643" s="2" t="s">
        <v>6642</v>
      </c>
      <c r="B6643" s="2">
        <v>1.82352020043853</v>
      </c>
    </row>
    <row r="6644" spans="1:2" x14ac:dyDescent="0.25">
      <c r="A6644" s="2" t="s">
        <v>6643</v>
      </c>
      <c r="B6644" s="2">
        <v>1.82404217559252</v>
      </c>
    </row>
    <row r="6645" spans="1:2" x14ac:dyDescent="0.25">
      <c r="A6645" s="2" t="s">
        <v>6644</v>
      </c>
      <c r="B6645" s="2">
        <v>1.8245641507465</v>
      </c>
    </row>
    <row r="6646" spans="1:2" x14ac:dyDescent="0.25">
      <c r="A6646" s="2" t="s">
        <v>6645</v>
      </c>
      <c r="B6646" s="2">
        <v>1.82508612590048</v>
      </c>
    </row>
    <row r="6647" spans="1:2" x14ac:dyDescent="0.25">
      <c r="A6647" s="2" t="s">
        <v>6646</v>
      </c>
      <c r="B6647" s="2">
        <v>1.82560810105447</v>
      </c>
    </row>
    <row r="6648" spans="1:2" x14ac:dyDescent="0.25">
      <c r="A6648" s="2" t="s">
        <v>6647</v>
      </c>
      <c r="B6648" s="2">
        <v>1.82613007620845</v>
      </c>
    </row>
    <row r="6649" spans="1:2" x14ac:dyDescent="0.25">
      <c r="A6649" s="2" t="s">
        <v>6648</v>
      </c>
      <c r="B6649" s="2">
        <v>1.82665205136243</v>
      </c>
    </row>
    <row r="6650" spans="1:2" x14ac:dyDescent="0.25">
      <c r="A6650" s="2" t="s">
        <v>6649</v>
      </c>
      <c r="B6650" s="2">
        <v>1.82717402651641</v>
      </c>
    </row>
    <row r="6651" spans="1:2" x14ac:dyDescent="0.25">
      <c r="A6651" s="2" t="s">
        <v>6650</v>
      </c>
      <c r="B6651" s="2">
        <v>1.8276960016704</v>
      </c>
    </row>
    <row r="6652" spans="1:2" x14ac:dyDescent="0.25">
      <c r="A6652" s="2" t="s">
        <v>6651</v>
      </c>
      <c r="B6652" s="2">
        <v>1.82821797682438</v>
      </c>
    </row>
    <row r="6653" spans="1:2" x14ac:dyDescent="0.25">
      <c r="A6653" s="2" t="s">
        <v>6652</v>
      </c>
      <c r="B6653" s="2">
        <v>1.82873995197836</v>
      </c>
    </row>
    <row r="6654" spans="1:2" x14ac:dyDescent="0.25">
      <c r="A6654" s="2" t="s">
        <v>6653</v>
      </c>
      <c r="B6654" s="2">
        <v>1.82926192713235</v>
      </c>
    </row>
    <row r="6655" spans="1:2" x14ac:dyDescent="0.25">
      <c r="A6655" s="2" t="s">
        <v>6654</v>
      </c>
      <c r="B6655" s="2">
        <v>1.82978390228633</v>
      </c>
    </row>
    <row r="6656" spans="1:2" x14ac:dyDescent="0.25">
      <c r="A6656" s="2" t="s">
        <v>6655</v>
      </c>
      <c r="B6656" s="2">
        <v>1.83030587744031</v>
      </c>
    </row>
    <row r="6657" spans="1:2" x14ac:dyDescent="0.25">
      <c r="A6657" s="2" t="s">
        <v>6656</v>
      </c>
      <c r="B6657" s="2">
        <v>1.83082785259429</v>
      </c>
    </row>
    <row r="6658" spans="1:2" x14ac:dyDescent="0.25">
      <c r="A6658" s="2" t="s">
        <v>6657</v>
      </c>
      <c r="B6658" s="2">
        <v>1.83134982774828</v>
      </c>
    </row>
    <row r="6659" spans="1:2" x14ac:dyDescent="0.25">
      <c r="A6659" s="2" t="s">
        <v>6658</v>
      </c>
      <c r="B6659" s="2">
        <v>1.83187180290226</v>
      </c>
    </row>
    <row r="6660" spans="1:2" x14ac:dyDescent="0.25">
      <c r="A6660" s="2" t="s">
        <v>6659</v>
      </c>
      <c r="B6660" s="2">
        <v>1.83239377805624</v>
      </c>
    </row>
    <row r="6661" spans="1:2" x14ac:dyDescent="0.25">
      <c r="A6661" s="2" t="s">
        <v>6660</v>
      </c>
      <c r="B6661" s="2">
        <v>1.83291575321022</v>
      </c>
    </row>
    <row r="6662" spans="1:2" x14ac:dyDescent="0.25">
      <c r="A6662" s="2" t="s">
        <v>6661</v>
      </c>
      <c r="B6662" s="2">
        <v>1.83343772836421</v>
      </c>
    </row>
    <row r="6663" spans="1:2" x14ac:dyDescent="0.25">
      <c r="A6663" s="2" t="s">
        <v>6662</v>
      </c>
      <c r="B6663" s="2">
        <v>1.83395970351819</v>
      </c>
    </row>
    <row r="6664" spans="1:2" x14ac:dyDescent="0.25">
      <c r="A6664" s="2" t="s">
        <v>6663</v>
      </c>
      <c r="B6664" s="2">
        <v>1.83448167867217</v>
      </c>
    </row>
    <row r="6665" spans="1:2" x14ac:dyDescent="0.25">
      <c r="A6665" s="2" t="s">
        <v>6664</v>
      </c>
      <c r="B6665" s="2">
        <v>1.83500365382616</v>
      </c>
    </row>
    <row r="6666" spans="1:2" x14ac:dyDescent="0.25">
      <c r="A6666" s="2" t="s">
        <v>6665</v>
      </c>
      <c r="B6666" s="2">
        <v>1.83552562898014</v>
      </c>
    </row>
    <row r="6667" spans="1:2" x14ac:dyDescent="0.25">
      <c r="A6667" s="2" t="s">
        <v>6666</v>
      </c>
      <c r="B6667" s="2">
        <v>1.83604760413412</v>
      </c>
    </row>
    <row r="6668" spans="1:2" x14ac:dyDescent="0.25">
      <c r="A6668" s="2" t="s">
        <v>6667</v>
      </c>
      <c r="B6668" s="2">
        <v>1.8365695792881001</v>
      </c>
    </row>
    <row r="6669" spans="1:2" x14ac:dyDescent="0.25">
      <c r="A6669" s="2" t="s">
        <v>6668</v>
      </c>
      <c r="B6669" s="2">
        <v>1.83709155444209</v>
      </c>
    </row>
    <row r="6670" spans="1:2" x14ac:dyDescent="0.25">
      <c r="A6670" s="2" t="s">
        <v>6669</v>
      </c>
      <c r="B6670" s="2">
        <v>1.83761352959607</v>
      </c>
    </row>
    <row r="6671" spans="1:2" x14ac:dyDescent="0.25">
      <c r="A6671" s="2" t="s">
        <v>6670</v>
      </c>
      <c r="B6671" s="2">
        <v>1.8381355047500501</v>
      </c>
    </row>
    <row r="6672" spans="1:2" x14ac:dyDescent="0.25">
      <c r="A6672" s="2" t="s">
        <v>6671</v>
      </c>
      <c r="B6672" s="2">
        <v>1.8386574799040301</v>
      </c>
    </row>
    <row r="6673" spans="1:2" x14ac:dyDescent="0.25">
      <c r="A6673" s="2" t="s">
        <v>6672</v>
      </c>
      <c r="B6673" s="2">
        <v>1.8391794550580201</v>
      </c>
    </row>
    <row r="6674" spans="1:2" x14ac:dyDescent="0.25">
      <c r="A6674" s="2" t="s">
        <v>6673</v>
      </c>
      <c r="B6674" s="2">
        <v>1.8397014302120001</v>
      </c>
    </row>
    <row r="6675" spans="1:2" x14ac:dyDescent="0.25">
      <c r="A6675" s="2" t="s">
        <v>6674</v>
      </c>
      <c r="B6675" s="2">
        <v>1.8402234053659801</v>
      </c>
    </row>
    <row r="6676" spans="1:2" x14ac:dyDescent="0.25">
      <c r="A6676" s="2" t="s">
        <v>6675</v>
      </c>
      <c r="B6676" s="2">
        <v>1.8407453805199701</v>
      </c>
    </row>
    <row r="6677" spans="1:2" x14ac:dyDescent="0.25">
      <c r="A6677" s="2" t="s">
        <v>6676</v>
      </c>
      <c r="B6677" s="2">
        <v>1.8412673556739501</v>
      </c>
    </row>
    <row r="6678" spans="1:2" x14ac:dyDescent="0.25">
      <c r="A6678" s="2" t="s">
        <v>6677</v>
      </c>
      <c r="B6678" s="2">
        <v>1.8417893308279301</v>
      </c>
    </row>
    <row r="6679" spans="1:2" x14ac:dyDescent="0.25">
      <c r="A6679" s="2" t="s">
        <v>6678</v>
      </c>
      <c r="B6679" s="2">
        <v>1.8423113059819101</v>
      </c>
    </row>
    <row r="6680" spans="1:2" x14ac:dyDescent="0.25">
      <c r="A6680" s="2" t="s">
        <v>6679</v>
      </c>
      <c r="B6680" s="2">
        <v>1.8428332811359001</v>
      </c>
    </row>
    <row r="6681" spans="1:2" x14ac:dyDescent="0.25">
      <c r="A6681" s="2" t="s">
        <v>6680</v>
      </c>
      <c r="B6681" s="2">
        <v>1.8433552562898801</v>
      </c>
    </row>
    <row r="6682" spans="1:2" x14ac:dyDescent="0.25">
      <c r="A6682" s="2" t="s">
        <v>6681</v>
      </c>
      <c r="B6682" s="2">
        <v>1.8438772314438601</v>
      </c>
    </row>
    <row r="6683" spans="1:2" x14ac:dyDescent="0.25">
      <c r="A6683" s="2" t="s">
        <v>6682</v>
      </c>
      <c r="B6683" s="2">
        <v>1.8443992065978501</v>
      </c>
    </row>
    <row r="6684" spans="1:2" x14ac:dyDescent="0.25">
      <c r="A6684" s="2" t="s">
        <v>6683</v>
      </c>
      <c r="B6684" s="2">
        <v>1.8449211817518301</v>
      </c>
    </row>
    <row r="6685" spans="1:2" x14ac:dyDescent="0.25">
      <c r="A6685" s="2" t="s">
        <v>6684</v>
      </c>
      <c r="B6685" s="2">
        <v>1.8454431569058101</v>
      </c>
    </row>
    <row r="6686" spans="1:2" x14ac:dyDescent="0.25">
      <c r="A6686" s="2" t="s">
        <v>6685</v>
      </c>
      <c r="B6686" s="2">
        <v>1.8459651320597901</v>
      </c>
    </row>
    <row r="6687" spans="1:2" x14ac:dyDescent="0.25">
      <c r="A6687" s="2" t="s">
        <v>6686</v>
      </c>
      <c r="B6687" s="2">
        <v>1.8464871072137801</v>
      </c>
    </row>
    <row r="6688" spans="1:2" x14ac:dyDescent="0.25">
      <c r="A6688" s="2" t="s">
        <v>6687</v>
      </c>
      <c r="B6688" s="2">
        <v>1.8470090823677601</v>
      </c>
    </row>
    <row r="6689" spans="1:2" x14ac:dyDescent="0.25">
      <c r="A6689" s="2" t="s">
        <v>6688</v>
      </c>
      <c r="B6689" s="2">
        <v>1.8475310575217401</v>
      </c>
    </row>
    <row r="6690" spans="1:2" x14ac:dyDescent="0.25">
      <c r="A6690" s="2" t="s">
        <v>6689</v>
      </c>
      <c r="B6690" s="2">
        <v>1.8480530326757201</v>
      </c>
    </row>
    <row r="6691" spans="1:2" x14ac:dyDescent="0.25">
      <c r="A6691" s="2" t="s">
        <v>6690</v>
      </c>
      <c r="B6691" s="2">
        <v>1.8485750078297101</v>
      </c>
    </row>
    <row r="6692" spans="1:2" x14ac:dyDescent="0.25">
      <c r="A6692" s="2" t="s">
        <v>6691</v>
      </c>
      <c r="B6692" s="2">
        <v>1.8490969829836901</v>
      </c>
    </row>
    <row r="6693" spans="1:2" x14ac:dyDescent="0.25">
      <c r="A6693" s="2" t="s">
        <v>6692</v>
      </c>
      <c r="B6693" s="2">
        <v>1.8496189581376701</v>
      </c>
    </row>
    <row r="6694" spans="1:2" x14ac:dyDescent="0.25">
      <c r="A6694" s="2" t="s">
        <v>6693</v>
      </c>
      <c r="B6694" s="2">
        <v>1.8501409332916601</v>
      </c>
    </row>
    <row r="6695" spans="1:2" x14ac:dyDescent="0.25">
      <c r="A6695" s="2" t="s">
        <v>6694</v>
      </c>
      <c r="B6695" s="2">
        <v>1.8506629084456401</v>
      </c>
    </row>
    <row r="6696" spans="1:2" x14ac:dyDescent="0.25">
      <c r="A6696" s="2" t="s">
        <v>6695</v>
      </c>
      <c r="B6696" s="2">
        <v>1.8511848835996201</v>
      </c>
    </row>
    <row r="6697" spans="1:2" x14ac:dyDescent="0.25">
      <c r="A6697" s="2" t="s">
        <v>6696</v>
      </c>
      <c r="B6697" s="2">
        <v>1.8517068587536001</v>
      </c>
    </row>
    <row r="6698" spans="1:2" x14ac:dyDescent="0.25">
      <c r="A6698" s="2" t="s">
        <v>6697</v>
      </c>
      <c r="B6698" s="2">
        <v>1.8522288339075901</v>
      </c>
    </row>
    <row r="6699" spans="1:2" x14ac:dyDescent="0.25">
      <c r="A6699" s="2" t="s">
        <v>6698</v>
      </c>
      <c r="B6699" s="2">
        <v>1.8527508090615701</v>
      </c>
    </row>
    <row r="6700" spans="1:2" x14ac:dyDescent="0.25">
      <c r="A6700" s="2" t="s">
        <v>6699</v>
      </c>
      <c r="B6700" s="2">
        <v>1.8532727842155501</v>
      </c>
    </row>
    <row r="6701" spans="1:2" x14ac:dyDescent="0.25">
      <c r="A6701" s="2" t="s">
        <v>6700</v>
      </c>
      <c r="B6701" s="2">
        <v>1.8537947593695401</v>
      </c>
    </row>
    <row r="6702" spans="1:2" x14ac:dyDescent="0.25">
      <c r="A6702" s="2" t="s">
        <v>6701</v>
      </c>
      <c r="B6702" s="2">
        <v>1.8543167345235201</v>
      </c>
    </row>
    <row r="6703" spans="1:2" x14ac:dyDescent="0.25">
      <c r="A6703" s="2" t="s">
        <v>6702</v>
      </c>
      <c r="B6703" s="2">
        <v>1.8548387096775001</v>
      </c>
    </row>
    <row r="6704" spans="1:2" x14ac:dyDescent="0.25">
      <c r="A6704" s="2" t="s">
        <v>6703</v>
      </c>
      <c r="B6704" s="2">
        <v>1.8553606848314801</v>
      </c>
    </row>
    <row r="6705" spans="1:2" x14ac:dyDescent="0.25">
      <c r="A6705" s="2" t="s">
        <v>6704</v>
      </c>
      <c r="B6705" s="2">
        <v>1.8558826599854701</v>
      </c>
    </row>
    <row r="6706" spans="1:2" x14ac:dyDescent="0.25">
      <c r="A6706" s="2" t="s">
        <v>6705</v>
      </c>
      <c r="B6706" s="2">
        <v>1.8564046351394501</v>
      </c>
    </row>
    <row r="6707" spans="1:2" x14ac:dyDescent="0.25">
      <c r="A6707" s="2" t="s">
        <v>6706</v>
      </c>
      <c r="B6707" s="2">
        <v>1.8569266102934301</v>
      </c>
    </row>
    <row r="6708" spans="1:2" x14ac:dyDescent="0.25">
      <c r="A6708" s="2" t="s">
        <v>6707</v>
      </c>
      <c r="B6708" s="2">
        <v>1.8574485854474101</v>
      </c>
    </row>
    <row r="6709" spans="1:2" x14ac:dyDescent="0.25">
      <c r="A6709" s="2" t="s">
        <v>6708</v>
      </c>
      <c r="B6709" s="2">
        <v>1.8579705606014001</v>
      </c>
    </row>
    <row r="6710" spans="1:2" x14ac:dyDescent="0.25">
      <c r="A6710" s="2" t="s">
        <v>6709</v>
      </c>
      <c r="B6710" s="2">
        <v>1.8584925357553801</v>
      </c>
    </row>
    <row r="6711" spans="1:2" x14ac:dyDescent="0.25">
      <c r="A6711" s="2" t="s">
        <v>6710</v>
      </c>
      <c r="B6711" s="2">
        <v>1.8590145109093601</v>
      </c>
    </row>
    <row r="6712" spans="1:2" x14ac:dyDescent="0.25">
      <c r="A6712" s="2" t="s">
        <v>6711</v>
      </c>
      <c r="B6712" s="2">
        <v>1.8595364860633501</v>
      </c>
    </row>
    <row r="6713" spans="1:2" x14ac:dyDescent="0.25">
      <c r="A6713" s="2" t="s">
        <v>6712</v>
      </c>
      <c r="B6713" s="2">
        <v>1.8600584612173301</v>
      </c>
    </row>
    <row r="6714" spans="1:2" x14ac:dyDescent="0.25">
      <c r="A6714" s="2" t="s">
        <v>6713</v>
      </c>
      <c r="B6714" s="2">
        <v>1.8605804363713101</v>
      </c>
    </row>
    <row r="6715" spans="1:2" x14ac:dyDescent="0.25">
      <c r="A6715" s="2" t="s">
        <v>6714</v>
      </c>
      <c r="B6715" s="2">
        <v>1.8611024115252901</v>
      </c>
    </row>
    <row r="6716" spans="1:2" x14ac:dyDescent="0.25">
      <c r="A6716" s="2" t="s">
        <v>6715</v>
      </c>
      <c r="B6716" s="2">
        <v>1.8616243866792801</v>
      </c>
    </row>
    <row r="6717" spans="1:2" x14ac:dyDescent="0.25">
      <c r="A6717" s="2" t="s">
        <v>6716</v>
      </c>
      <c r="B6717" s="2">
        <v>1.8621463618332601</v>
      </c>
    </row>
    <row r="6718" spans="1:2" x14ac:dyDescent="0.25">
      <c r="A6718" s="2" t="s">
        <v>6717</v>
      </c>
      <c r="B6718" s="2">
        <v>1.8626683369872401</v>
      </c>
    </row>
    <row r="6719" spans="1:2" x14ac:dyDescent="0.25">
      <c r="A6719" s="2" t="s">
        <v>6718</v>
      </c>
      <c r="B6719" s="2">
        <v>1.8631903121412201</v>
      </c>
    </row>
    <row r="6720" spans="1:2" x14ac:dyDescent="0.25">
      <c r="A6720" s="2" t="s">
        <v>6719</v>
      </c>
      <c r="B6720" s="2">
        <v>1.8637122872952101</v>
      </c>
    </row>
    <row r="6721" spans="1:2" x14ac:dyDescent="0.25">
      <c r="A6721" s="2" t="s">
        <v>6720</v>
      </c>
      <c r="B6721" s="2">
        <v>1.8642342624491901</v>
      </c>
    </row>
    <row r="6722" spans="1:2" x14ac:dyDescent="0.25">
      <c r="A6722" s="2" t="s">
        <v>6721</v>
      </c>
      <c r="B6722" s="2">
        <v>1.8647562376031701</v>
      </c>
    </row>
    <row r="6723" spans="1:2" x14ac:dyDescent="0.25">
      <c r="A6723" s="2" t="s">
        <v>6722</v>
      </c>
      <c r="B6723" s="2">
        <v>1.8652782127571601</v>
      </c>
    </row>
    <row r="6724" spans="1:2" x14ac:dyDescent="0.25">
      <c r="A6724" s="2" t="s">
        <v>6723</v>
      </c>
      <c r="B6724" s="2">
        <v>1.8658001879111401</v>
      </c>
    </row>
    <row r="6725" spans="1:2" x14ac:dyDescent="0.25">
      <c r="A6725" s="2" t="s">
        <v>6724</v>
      </c>
      <c r="B6725" s="2">
        <v>1.8663221630651201</v>
      </c>
    </row>
    <row r="6726" spans="1:2" x14ac:dyDescent="0.25">
      <c r="A6726" s="2" t="s">
        <v>6725</v>
      </c>
      <c r="B6726" s="2">
        <v>1.8668441382190999</v>
      </c>
    </row>
    <row r="6727" spans="1:2" x14ac:dyDescent="0.25">
      <c r="A6727" s="2" t="s">
        <v>6726</v>
      </c>
      <c r="B6727" s="2">
        <v>1.8673661133730901</v>
      </c>
    </row>
    <row r="6728" spans="1:2" x14ac:dyDescent="0.25">
      <c r="A6728" s="2" t="s">
        <v>6727</v>
      </c>
      <c r="B6728" s="2">
        <v>1.8678880885270699</v>
      </c>
    </row>
    <row r="6729" spans="1:2" x14ac:dyDescent="0.25">
      <c r="A6729" s="2" t="s">
        <v>6728</v>
      </c>
      <c r="B6729" s="2">
        <v>1.8684100636810499</v>
      </c>
    </row>
    <row r="6730" spans="1:2" x14ac:dyDescent="0.25">
      <c r="A6730" s="2" t="s">
        <v>6729</v>
      </c>
      <c r="B6730" s="2">
        <v>1.8689320388350401</v>
      </c>
    </row>
    <row r="6731" spans="1:2" x14ac:dyDescent="0.25">
      <c r="A6731" s="2" t="s">
        <v>6730</v>
      </c>
      <c r="B6731" s="2">
        <v>1.8694540139890199</v>
      </c>
    </row>
    <row r="6732" spans="1:2" x14ac:dyDescent="0.25">
      <c r="A6732" s="2" t="s">
        <v>6731</v>
      </c>
      <c r="B6732" s="2">
        <v>1.8699759891429999</v>
      </c>
    </row>
    <row r="6733" spans="1:2" x14ac:dyDescent="0.25">
      <c r="A6733" s="2" t="s">
        <v>6732</v>
      </c>
      <c r="B6733" s="2">
        <v>1.8704979642969799</v>
      </c>
    </row>
    <row r="6734" spans="1:2" x14ac:dyDescent="0.25">
      <c r="A6734" s="2" t="s">
        <v>6733</v>
      </c>
      <c r="B6734" s="2">
        <v>1.8710199394509699</v>
      </c>
    </row>
    <row r="6735" spans="1:2" x14ac:dyDescent="0.25">
      <c r="A6735" s="2" t="s">
        <v>6734</v>
      </c>
      <c r="B6735" s="2">
        <v>1.8715419146049499</v>
      </c>
    </row>
    <row r="6736" spans="1:2" x14ac:dyDescent="0.25">
      <c r="A6736" s="2" t="s">
        <v>6735</v>
      </c>
      <c r="B6736" s="2">
        <v>1.8720638897589299</v>
      </c>
    </row>
    <row r="6737" spans="1:2" x14ac:dyDescent="0.25">
      <c r="A6737" s="2" t="s">
        <v>6736</v>
      </c>
      <c r="B6737" s="2">
        <v>1.8725858649129099</v>
      </c>
    </row>
    <row r="6738" spans="1:2" x14ac:dyDescent="0.25">
      <c r="A6738" s="2" t="s">
        <v>6737</v>
      </c>
      <c r="B6738" s="2">
        <v>1.8731078400668999</v>
      </c>
    </row>
    <row r="6739" spans="1:2" x14ac:dyDescent="0.25">
      <c r="A6739" s="2" t="s">
        <v>6738</v>
      </c>
      <c r="B6739" s="2">
        <v>1.8736298152208799</v>
      </c>
    </row>
    <row r="6740" spans="1:2" x14ac:dyDescent="0.25">
      <c r="A6740" s="2" t="s">
        <v>6739</v>
      </c>
      <c r="B6740" s="2">
        <v>1.8741517903748599</v>
      </c>
    </row>
    <row r="6741" spans="1:2" x14ac:dyDescent="0.25">
      <c r="A6741" s="2" t="s">
        <v>6740</v>
      </c>
      <c r="B6741" s="2">
        <v>1.8746737655288499</v>
      </c>
    </row>
    <row r="6742" spans="1:2" x14ac:dyDescent="0.25">
      <c r="A6742" s="2" t="s">
        <v>6741</v>
      </c>
      <c r="B6742" s="2">
        <v>1.8751957406828299</v>
      </c>
    </row>
    <row r="6743" spans="1:2" x14ac:dyDescent="0.25">
      <c r="A6743" s="2" t="s">
        <v>6742</v>
      </c>
      <c r="B6743" s="2">
        <v>1.8757177158368099</v>
      </c>
    </row>
    <row r="6744" spans="1:2" x14ac:dyDescent="0.25">
      <c r="A6744" s="2" t="s">
        <v>6743</v>
      </c>
      <c r="B6744" s="2">
        <v>1.8762396909907899</v>
      </c>
    </row>
    <row r="6745" spans="1:2" x14ac:dyDescent="0.25">
      <c r="A6745" s="2" t="s">
        <v>6744</v>
      </c>
      <c r="B6745" s="2">
        <v>1.8767616661447799</v>
      </c>
    </row>
    <row r="6746" spans="1:2" x14ac:dyDescent="0.25">
      <c r="A6746" s="2" t="s">
        <v>6745</v>
      </c>
      <c r="B6746" s="2">
        <v>1.8772836412987599</v>
      </c>
    </row>
    <row r="6747" spans="1:2" x14ac:dyDescent="0.25">
      <c r="A6747" s="2" t="s">
        <v>6746</v>
      </c>
      <c r="B6747" s="2">
        <v>1.8778056164527399</v>
      </c>
    </row>
    <row r="6748" spans="1:2" x14ac:dyDescent="0.25">
      <c r="A6748" s="2" t="s">
        <v>6747</v>
      </c>
      <c r="B6748" s="2">
        <v>1.8783275916067299</v>
      </c>
    </row>
    <row r="6749" spans="1:2" x14ac:dyDescent="0.25">
      <c r="A6749" s="2" t="s">
        <v>6748</v>
      </c>
      <c r="B6749" s="2">
        <v>1.8788495667607099</v>
      </c>
    </row>
    <row r="6750" spans="1:2" x14ac:dyDescent="0.25">
      <c r="A6750" s="2" t="s">
        <v>6749</v>
      </c>
      <c r="B6750" s="2">
        <v>1.8793715419146899</v>
      </c>
    </row>
    <row r="6751" spans="1:2" x14ac:dyDescent="0.25">
      <c r="A6751" s="2" t="s">
        <v>6750</v>
      </c>
      <c r="B6751" s="2">
        <v>1.8798935170686699</v>
      </c>
    </row>
    <row r="6752" spans="1:2" x14ac:dyDescent="0.25">
      <c r="A6752" s="2" t="s">
        <v>6751</v>
      </c>
      <c r="B6752" s="2">
        <v>1.8804154922226599</v>
      </c>
    </row>
    <row r="6753" spans="1:2" x14ac:dyDescent="0.25">
      <c r="A6753" s="2" t="s">
        <v>6752</v>
      </c>
      <c r="B6753" s="2">
        <v>1.8809374673766399</v>
      </c>
    </row>
    <row r="6754" spans="1:2" x14ac:dyDescent="0.25">
      <c r="A6754" s="2" t="s">
        <v>6753</v>
      </c>
      <c r="B6754" s="2">
        <v>1.8814594425306199</v>
      </c>
    </row>
    <row r="6755" spans="1:2" x14ac:dyDescent="0.25">
      <c r="A6755" s="2" t="s">
        <v>6754</v>
      </c>
      <c r="B6755" s="2">
        <v>1.8819814176845999</v>
      </c>
    </row>
    <row r="6756" spans="1:2" x14ac:dyDescent="0.25">
      <c r="A6756" s="2" t="s">
        <v>6755</v>
      </c>
      <c r="B6756" s="2">
        <v>1.8825033928385899</v>
      </c>
    </row>
    <row r="6757" spans="1:2" x14ac:dyDescent="0.25">
      <c r="A6757" s="2" t="s">
        <v>6756</v>
      </c>
      <c r="B6757" s="2">
        <v>1.8830253679925699</v>
      </c>
    </row>
    <row r="6758" spans="1:2" x14ac:dyDescent="0.25">
      <c r="A6758" s="2" t="s">
        <v>6757</v>
      </c>
      <c r="B6758" s="2">
        <v>1.8835473431465499</v>
      </c>
    </row>
    <row r="6759" spans="1:2" x14ac:dyDescent="0.25">
      <c r="A6759" s="2" t="s">
        <v>6758</v>
      </c>
      <c r="B6759" s="2">
        <v>1.8840693183005399</v>
      </c>
    </row>
    <row r="6760" spans="1:2" x14ac:dyDescent="0.25">
      <c r="A6760" s="2" t="s">
        <v>6759</v>
      </c>
      <c r="B6760" s="2">
        <v>1.8845912934545199</v>
      </c>
    </row>
    <row r="6761" spans="1:2" x14ac:dyDescent="0.25">
      <c r="A6761" s="2" t="s">
        <v>6760</v>
      </c>
      <c r="B6761" s="2">
        <v>1.8851132686084999</v>
      </c>
    </row>
    <row r="6762" spans="1:2" x14ac:dyDescent="0.25">
      <c r="A6762" s="2" t="s">
        <v>6761</v>
      </c>
      <c r="B6762" s="2">
        <v>1.8856352437624799</v>
      </c>
    </row>
    <row r="6763" spans="1:2" x14ac:dyDescent="0.25">
      <c r="A6763" s="2" t="s">
        <v>6762</v>
      </c>
      <c r="B6763" s="2">
        <v>1.8861572189164699</v>
      </c>
    </row>
    <row r="6764" spans="1:2" x14ac:dyDescent="0.25">
      <c r="A6764" s="2" t="s">
        <v>6763</v>
      </c>
      <c r="B6764" s="2">
        <v>1.8866791940704499</v>
      </c>
    </row>
    <row r="6765" spans="1:2" x14ac:dyDescent="0.25">
      <c r="A6765" s="2" t="s">
        <v>6764</v>
      </c>
      <c r="B6765" s="2">
        <v>1.8872011692244299</v>
      </c>
    </row>
    <row r="6766" spans="1:2" x14ac:dyDescent="0.25">
      <c r="A6766" s="2" t="s">
        <v>6765</v>
      </c>
      <c r="B6766" s="2">
        <v>1.8877231443784099</v>
      </c>
    </row>
    <row r="6767" spans="1:2" x14ac:dyDescent="0.25">
      <c r="A6767" s="2" t="s">
        <v>6766</v>
      </c>
      <c r="B6767" s="2">
        <v>1.8882451195323999</v>
      </c>
    </row>
    <row r="6768" spans="1:2" x14ac:dyDescent="0.25">
      <c r="A6768" s="2" t="s">
        <v>6767</v>
      </c>
      <c r="B6768" s="2">
        <v>1.8887670946863799</v>
      </c>
    </row>
    <row r="6769" spans="1:2" x14ac:dyDescent="0.25">
      <c r="A6769" s="2" t="s">
        <v>6768</v>
      </c>
      <c r="B6769" s="2">
        <v>1.8892890698403599</v>
      </c>
    </row>
    <row r="6770" spans="1:2" x14ac:dyDescent="0.25">
      <c r="A6770" s="2" t="s">
        <v>6769</v>
      </c>
      <c r="B6770" s="2">
        <v>1.8898110449943499</v>
      </c>
    </row>
    <row r="6771" spans="1:2" x14ac:dyDescent="0.25">
      <c r="A6771" s="2" t="s">
        <v>6770</v>
      </c>
      <c r="B6771" s="2">
        <v>1.8903330201483299</v>
      </c>
    </row>
    <row r="6772" spans="1:2" x14ac:dyDescent="0.25">
      <c r="A6772" s="2" t="s">
        <v>6771</v>
      </c>
      <c r="B6772" s="2">
        <v>1.8908549953023099</v>
      </c>
    </row>
    <row r="6773" spans="1:2" x14ac:dyDescent="0.25">
      <c r="A6773" s="2" t="s">
        <v>6772</v>
      </c>
      <c r="B6773" s="2">
        <v>1.8913769704562899</v>
      </c>
    </row>
    <row r="6774" spans="1:2" x14ac:dyDescent="0.25">
      <c r="A6774" s="2" t="s">
        <v>6773</v>
      </c>
      <c r="B6774" s="2">
        <v>1.8918989456102799</v>
      </c>
    </row>
    <row r="6775" spans="1:2" x14ac:dyDescent="0.25">
      <c r="A6775" s="2" t="s">
        <v>6774</v>
      </c>
      <c r="B6775" s="2">
        <v>1.8924209207642599</v>
      </c>
    </row>
    <row r="6776" spans="1:2" x14ac:dyDescent="0.25">
      <c r="A6776" s="2" t="s">
        <v>6775</v>
      </c>
      <c r="B6776" s="2">
        <v>1.8929428959182399</v>
      </c>
    </row>
    <row r="6777" spans="1:2" x14ac:dyDescent="0.25">
      <c r="A6777" s="2" t="s">
        <v>6776</v>
      </c>
      <c r="B6777" s="2">
        <v>1.8934648710722299</v>
      </c>
    </row>
    <row r="6778" spans="1:2" x14ac:dyDescent="0.25">
      <c r="A6778" s="2" t="s">
        <v>6777</v>
      </c>
      <c r="B6778" s="2">
        <v>1.8939868462262099</v>
      </c>
    </row>
    <row r="6779" spans="1:2" x14ac:dyDescent="0.25">
      <c r="A6779" s="2" t="s">
        <v>6778</v>
      </c>
      <c r="B6779" s="2">
        <v>1.8945088213801899</v>
      </c>
    </row>
    <row r="6780" spans="1:2" x14ac:dyDescent="0.25">
      <c r="A6780" s="2" t="s">
        <v>6779</v>
      </c>
      <c r="B6780" s="2">
        <v>1.8950307965341699</v>
      </c>
    </row>
    <row r="6781" spans="1:2" x14ac:dyDescent="0.25">
      <c r="A6781" s="2" t="s">
        <v>6780</v>
      </c>
      <c r="B6781" s="2">
        <v>1.8955527716881599</v>
      </c>
    </row>
    <row r="6782" spans="1:2" x14ac:dyDescent="0.25">
      <c r="A6782" s="2" t="s">
        <v>6781</v>
      </c>
      <c r="B6782" s="2">
        <v>1.8960747468421399</v>
      </c>
    </row>
    <row r="6783" spans="1:2" x14ac:dyDescent="0.25">
      <c r="A6783" s="2" t="s">
        <v>6782</v>
      </c>
      <c r="B6783" s="2">
        <v>1.8965967219961199</v>
      </c>
    </row>
    <row r="6784" spans="1:2" x14ac:dyDescent="0.25">
      <c r="A6784" s="2" t="s">
        <v>6783</v>
      </c>
      <c r="B6784" s="2">
        <v>1.8971186971501</v>
      </c>
    </row>
    <row r="6785" spans="1:2" x14ac:dyDescent="0.25">
      <c r="A6785" s="2" t="s">
        <v>6784</v>
      </c>
      <c r="B6785" s="2">
        <v>1.8976406723040899</v>
      </c>
    </row>
    <row r="6786" spans="1:2" x14ac:dyDescent="0.25">
      <c r="A6786" s="2" t="s">
        <v>6785</v>
      </c>
      <c r="B6786" s="2">
        <v>1.89816264745807</v>
      </c>
    </row>
    <row r="6787" spans="1:2" x14ac:dyDescent="0.25">
      <c r="A6787" s="2" t="s">
        <v>6786</v>
      </c>
      <c r="B6787" s="2">
        <v>1.89868462261205</v>
      </c>
    </row>
    <row r="6788" spans="1:2" x14ac:dyDescent="0.25">
      <c r="A6788" s="2" t="s">
        <v>6787</v>
      </c>
      <c r="B6788" s="2">
        <v>1.89920659776604</v>
      </c>
    </row>
    <row r="6789" spans="1:2" x14ac:dyDescent="0.25">
      <c r="A6789" s="2" t="s">
        <v>6788</v>
      </c>
      <c r="B6789" s="2">
        <v>1.89972857292002</v>
      </c>
    </row>
    <row r="6790" spans="1:2" x14ac:dyDescent="0.25">
      <c r="A6790" s="2" t="s">
        <v>6789</v>
      </c>
      <c r="B6790" s="2">
        <v>1.900250548074</v>
      </c>
    </row>
    <row r="6791" spans="1:2" x14ac:dyDescent="0.25">
      <c r="A6791" s="2" t="s">
        <v>6790</v>
      </c>
      <c r="B6791" s="2">
        <v>1.90077252322798</v>
      </c>
    </row>
    <row r="6792" spans="1:2" x14ac:dyDescent="0.25">
      <c r="A6792" s="2" t="s">
        <v>6791</v>
      </c>
      <c r="B6792" s="2">
        <v>1.90129449838197</v>
      </c>
    </row>
    <row r="6793" spans="1:2" x14ac:dyDescent="0.25">
      <c r="A6793" s="2" t="s">
        <v>6792</v>
      </c>
      <c r="B6793" s="2">
        <v>1.90181647353595</v>
      </c>
    </row>
    <row r="6794" spans="1:2" x14ac:dyDescent="0.25">
      <c r="A6794" s="2" t="s">
        <v>6793</v>
      </c>
      <c r="B6794" s="2">
        <v>1.90233844868993</v>
      </c>
    </row>
    <row r="6795" spans="1:2" x14ac:dyDescent="0.25">
      <c r="A6795" s="2" t="s">
        <v>6794</v>
      </c>
      <c r="B6795" s="2">
        <v>1.90286042384392</v>
      </c>
    </row>
    <row r="6796" spans="1:2" x14ac:dyDescent="0.25">
      <c r="A6796" s="2" t="s">
        <v>6795</v>
      </c>
      <c r="B6796" s="2">
        <v>1.9033823989979</v>
      </c>
    </row>
    <row r="6797" spans="1:2" x14ac:dyDescent="0.25">
      <c r="A6797" s="2" t="s">
        <v>6796</v>
      </c>
      <c r="B6797" s="2">
        <v>1.90390437415188</v>
      </c>
    </row>
    <row r="6798" spans="1:2" x14ac:dyDescent="0.25">
      <c r="A6798" s="2" t="s">
        <v>6797</v>
      </c>
      <c r="B6798" s="2">
        <v>1.90442634930586</v>
      </c>
    </row>
    <row r="6799" spans="1:2" x14ac:dyDescent="0.25">
      <c r="A6799" s="2" t="s">
        <v>6798</v>
      </c>
      <c r="B6799" s="2">
        <v>1.90494832445985</v>
      </c>
    </row>
    <row r="6800" spans="1:2" x14ac:dyDescent="0.25">
      <c r="A6800" s="2" t="s">
        <v>6799</v>
      </c>
      <c r="B6800" s="2">
        <v>1.90547029961383</v>
      </c>
    </row>
    <row r="6801" spans="1:2" x14ac:dyDescent="0.25">
      <c r="A6801" s="2" t="s">
        <v>6800</v>
      </c>
      <c r="B6801" s="2">
        <v>1.90599227476781</v>
      </c>
    </row>
    <row r="6802" spans="1:2" x14ac:dyDescent="0.25">
      <c r="A6802" s="2" t="s">
        <v>6801</v>
      </c>
      <c r="B6802" s="2">
        <v>1.90651424992179</v>
      </c>
    </row>
    <row r="6803" spans="1:2" x14ac:dyDescent="0.25">
      <c r="A6803" s="2" t="s">
        <v>6802</v>
      </c>
      <c r="B6803" s="2">
        <v>1.90703622507578</v>
      </c>
    </row>
    <row r="6804" spans="1:2" x14ac:dyDescent="0.25">
      <c r="A6804" s="2" t="s">
        <v>6803</v>
      </c>
      <c r="B6804" s="2">
        <v>1.90755820022976</v>
      </c>
    </row>
    <row r="6805" spans="1:2" x14ac:dyDescent="0.25">
      <c r="A6805" s="2" t="s">
        <v>6804</v>
      </c>
      <c r="B6805" s="2">
        <v>1.90808017538374</v>
      </c>
    </row>
    <row r="6806" spans="1:2" x14ac:dyDescent="0.25">
      <c r="A6806" s="2" t="s">
        <v>6805</v>
      </c>
      <c r="B6806" s="2">
        <v>1.90860215053773</v>
      </c>
    </row>
    <row r="6807" spans="1:2" x14ac:dyDescent="0.25">
      <c r="A6807" s="2" t="s">
        <v>6806</v>
      </c>
      <c r="B6807" s="2">
        <v>1.90912412569171</v>
      </c>
    </row>
    <row r="6808" spans="1:2" x14ac:dyDescent="0.25">
      <c r="A6808" s="2" t="s">
        <v>6807</v>
      </c>
      <c r="B6808" s="2">
        <v>1.90964610084569</v>
      </c>
    </row>
    <row r="6809" spans="1:2" x14ac:dyDescent="0.25">
      <c r="A6809" s="2" t="s">
        <v>6808</v>
      </c>
      <c r="B6809" s="2">
        <v>1.91016807599967</v>
      </c>
    </row>
    <row r="6810" spans="1:2" x14ac:dyDescent="0.25">
      <c r="A6810" s="2" t="s">
        <v>6809</v>
      </c>
      <c r="B6810" s="2">
        <v>1.91069005115366</v>
      </c>
    </row>
    <row r="6811" spans="1:2" x14ac:dyDescent="0.25">
      <c r="A6811" s="2" t="s">
        <v>6810</v>
      </c>
      <c r="B6811" s="2">
        <v>1.91121202630764</v>
      </c>
    </row>
    <row r="6812" spans="1:2" x14ac:dyDescent="0.25">
      <c r="A6812" s="2" t="s">
        <v>6811</v>
      </c>
      <c r="B6812" s="2">
        <v>1.91173400146162</v>
      </c>
    </row>
    <row r="6813" spans="1:2" x14ac:dyDescent="0.25">
      <c r="A6813" s="2" t="s">
        <v>6812</v>
      </c>
      <c r="B6813" s="2">
        <v>1.9122559766156</v>
      </c>
    </row>
    <row r="6814" spans="1:2" x14ac:dyDescent="0.25">
      <c r="A6814" s="2" t="s">
        <v>6813</v>
      </c>
      <c r="B6814" s="2">
        <v>1.91277795176959</v>
      </c>
    </row>
    <row r="6815" spans="1:2" x14ac:dyDescent="0.25">
      <c r="A6815" s="2" t="s">
        <v>6814</v>
      </c>
      <c r="B6815" s="2">
        <v>1.91329992692357</v>
      </c>
    </row>
    <row r="6816" spans="1:2" x14ac:dyDescent="0.25">
      <c r="A6816" s="2" t="s">
        <v>6815</v>
      </c>
      <c r="B6816" s="2">
        <v>1.91382190207755</v>
      </c>
    </row>
    <row r="6817" spans="1:2" x14ac:dyDescent="0.25">
      <c r="A6817" s="2" t="s">
        <v>6816</v>
      </c>
      <c r="B6817" s="2">
        <v>1.91434387723154</v>
      </c>
    </row>
    <row r="6818" spans="1:2" x14ac:dyDescent="0.25">
      <c r="A6818" s="2" t="s">
        <v>6817</v>
      </c>
      <c r="B6818" s="2">
        <v>1.91486585238552</v>
      </c>
    </row>
    <row r="6819" spans="1:2" x14ac:dyDescent="0.25">
      <c r="A6819" s="2" t="s">
        <v>6818</v>
      </c>
      <c r="B6819" s="2">
        <v>1.9153878275395</v>
      </c>
    </row>
    <row r="6820" spans="1:2" x14ac:dyDescent="0.25">
      <c r="A6820" s="2" t="s">
        <v>6819</v>
      </c>
      <c r="B6820" s="2">
        <v>1.91590980269348</v>
      </c>
    </row>
    <row r="6821" spans="1:2" x14ac:dyDescent="0.25">
      <c r="A6821" s="2" t="s">
        <v>6820</v>
      </c>
      <c r="B6821" s="2">
        <v>1.91643177784747</v>
      </c>
    </row>
    <row r="6822" spans="1:2" x14ac:dyDescent="0.25">
      <c r="A6822" s="2" t="s">
        <v>6821</v>
      </c>
      <c r="B6822" s="2">
        <v>1.91695375300145</v>
      </c>
    </row>
    <row r="6823" spans="1:2" x14ac:dyDescent="0.25">
      <c r="A6823" s="2" t="s">
        <v>6822</v>
      </c>
      <c r="B6823" s="2">
        <v>1.91747572815543</v>
      </c>
    </row>
    <row r="6824" spans="1:2" x14ac:dyDescent="0.25">
      <c r="A6824" s="2" t="s">
        <v>6823</v>
      </c>
      <c r="B6824" s="2">
        <v>1.91799770330942</v>
      </c>
    </row>
    <row r="6825" spans="1:2" x14ac:dyDescent="0.25">
      <c r="A6825" s="2" t="s">
        <v>6824</v>
      </c>
      <c r="B6825" s="2">
        <v>1.9185196784634</v>
      </c>
    </row>
    <row r="6826" spans="1:2" x14ac:dyDescent="0.25">
      <c r="A6826" s="2" t="s">
        <v>6825</v>
      </c>
      <c r="B6826" s="2">
        <v>1.91904165361738</v>
      </c>
    </row>
    <row r="6827" spans="1:2" x14ac:dyDescent="0.25">
      <c r="A6827" s="2" t="s">
        <v>6826</v>
      </c>
      <c r="B6827" s="2">
        <v>1.91956362877136</v>
      </c>
    </row>
    <row r="6828" spans="1:2" x14ac:dyDescent="0.25">
      <c r="A6828" s="2" t="s">
        <v>6827</v>
      </c>
      <c r="B6828" s="2">
        <v>1.92008560392535</v>
      </c>
    </row>
    <row r="6829" spans="1:2" x14ac:dyDescent="0.25">
      <c r="A6829" s="2" t="s">
        <v>6828</v>
      </c>
      <c r="B6829" s="2">
        <v>1.92060757907933</v>
      </c>
    </row>
    <row r="6830" spans="1:2" x14ac:dyDescent="0.25">
      <c r="A6830" s="2" t="s">
        <v>6829</v>
      </c>
      <c r="B6830" s="2">
        <v>1.92112955423331</v>
      </c>
    </row>
    <row r="6831" spans="1:2" x14ac:dyDescent="0.25">
      <c r="A6831" s="2" t="s">
        <v>6830</v>
      </c>
      <c r="B6831" s="2">
        <v>1.92165152938729</v>
      </c>
    </row>
    <row r="6832" spans="1:2" x14ac:dyDescent="0.25">
      <c r="A6832" s="2" t="s">
        <v>6831</v>
      </c>
      <c r="B6832" s="2">
        <v>1.92217350454128</v>
      </c>
    </row>
    <row r="6833" spans="1:2" x14ac:dyDescent="0.25">
      <c r="A6833" s="2" t="s">
        <v>6832</v>
      </c>
      <c r="B6833" s="2">
        <v>1.92269547969526</v>
      </c>
    </row>
    <row r="6834" spans="1:2" x14ac:dyDescent="0.25">
      <c r="A6834" s="2" t="s">
        <v>6833</v>
      </c>
      <c r="B6834" s="2">
        <v>1.92321745484924</v>
      </c>
    </row>
    <row r="6835" spans="1:2" x14ac:dyDescent="0.25">
      <c r="A6835" s="2" t="s">
        <v>6834</v>
      </c>
      <c r="B6835" s="2">
        <v>1.92373943000323</v>
      </c>
    </row>
    <row r="6836" spans="1:2" x14ac:dyDescent="0.25">
      <c r="A6836" s="2" t="s">
        <v>6835</v>
      </c>
      <c r="B6836" s="2">
        <v>1.92426140515721</v>
      </c>
    </row>
    <row r="6837" spans="1:2" x14ac:dyDescent="0.25">
      <c r="A6837" s="2" t="s">
        <v>6836</v>
      </c>
      <c r="B6837" s="2">
        <v>1.92478338031119</v>
      </c>
    </row>
    <row r="6838" spans="1:2" x14ac:dyDescent="0.25">
      <c r="A6838" s="2" t="s">
        <v>6837</v>
      </c>
      <c r="B6838" s="2">
        <v>1.92530535546517</v>
      </c>
    </row>
    <row r="6839" spans="1:2" x14ac:dyDescent="0.25">
      <c r="A6839" s="2" t="s">
        <v>6838</v>
      </c>
      <c r="B6839" s="2">
        <v>1.92582733061916</v>
      </c>
    </row>
    <row r="6840" spans="1:2" x14ac:dyDescent="0.25">
      <c r="A6840" s="2" t="s">
        <v>6839</v>
      </c>
      <c r="B6840" s="2">
        <v>1.92634930577314</v>
      </c>
    </row>
    <row r="6841" spans="1:2" x14ac:dyDescent="0.25">
      <c r="A6841" s="2" t="s">
        <v>6840</v>
      </c>
      <c r="B6841" s="2">
        <v>1.92687128092712</v>
      </c>
    </row>
    <row r="6842" spans="1:2" x14ac:dyDescent="0.25">
      <c r="A6842" s="2" t="s">
        <v>6841</v>
      </c>
      <c r="B6842" s="2">
        <v>1.92739325608111</v>
      </c>
    </row>
    <row r="6843" spans="1:2" x14ac:dyDescent="0.25">
      <c r="A6843" s="2" t="s">
        <v>6842</v>
      </c>
      <c r="B6843" s="2">
        <v>1.92791523123509</v>
      </c>
    </row>
    <row r="6844" spans="1:2" x14ac:dyDescent="0.25">
      <c r="A6844" s="2" t="s">
        <v>6843</v>
      </c>
      <c r="B6844" s="2">
        <v>1.92843720638907</v>
      </c>
    </row>
    <row r="6845" spans="1:2" x14ac:dyDescent="0.25">
      <c r="A6845" s="2" t="s">
        <v>6844</v>
      </c>
      <c r="B6845" s="2">
        <v>1.92895918154305</v>
      </c>
    </row>
    <row r="6846" spans="1:2" x14ac:dyDescent="0.25">
      <c r="A6846" s="2" t="s">
        <v>6845</v>
      </c>
      <c r="B6846" s="2">
        <v>1.92948115669704</v>
      </c>
    </row>
    <row r="6847" spans="1:2" x14ac:dyDescent="0.25">
      <c r="A6847" s="2" t="s">
        <v>6846</v>
      </c>
      <c r="B6847" s="2">
        <v>1.93000313185102</v>
      </c>
    </row>
    <row r="6848" spans="1:2" x14ac:dyDescent="0.25">
      <c r="A6848" s="2" t="s">
        <v>6847</v>
      </c>
      <c r="B6848" s="2">
        <v>1.930525107005</v>
      </c>
    </row>
    <row r="6849" spans="1:2" x14ac:dyDescent="0.25">
      <c r="A6849" s="2" t="s">
        <v>6848</v>
      </c>
      <c r="B6849" s="2">
        <v>1.93104708215898</v>
      </c>
    </row>
    <row r="6850" spans="1:2" x14ac:dyDescent="0.25">
      <c r="A6850" s="2" t="s">
        <v>6849</v>
      </c>
      <c r="B6850" s="2">
        <v>1.93156905731297</v>
      </c>
    </row>
    <row r="6851" spans="1:2" x14ac:dyDescent="0.25">
      <c r="A6851" s="2" t="s">
        <v>6850</v>
      </c>
      <c r="B6851" s="2">
        <v>1.93209103246695</v>
      </c>
    </row>
    <row r="6852" spans="1:2" x14ac:dyDescent="0.25">
      <c r="A6852" s="2" t="s">
        <v>6851</v>
      </c>
      <c r="B6852" s="2">
        <v>1.93261300762093</v>
      </c>
    </row>
    <row r="6853" spans="1:2" x14ac:dyDescent="0.25">
      <c r="A6853" s="2" t="s">
        <v>6852</v>
      </c>
      <c r="B6853" s="2">
        <v>1.93313498277492</v>
      </c>
    </row>
    <row r="6854" spans="1:2" x14ac:dyDescent="0.25">
      <c r="A6854" s="2" t="s">
        <v>6853</v>
      </c>
      <c r="B6854" s="2">
        <v>1.9336569579289</v>
      </c>
    </row>
    <row r="6855" spans="1:2" x14ac:dyDescent="0.25">
      <c r="A6855" s="2" t="s">
        <v>6854</v>
      </c>
      <c r="B6855" s="2">
        <v>1.93417893308288</v>
      </c>
    </row>
    <row r="6856" spans="1:2" x14ac:dyDescent="0.25">
      <c r="A6856" s="2" t="s">
        <v>6855</v>
      </c>
      <c r="B6856" s="2">
        <v>1.93470090823686</v>
      </c>
    </row>
    <row r="6857" spans="1:2" x14ac:dyDescent="0.25">
      <c r="A6857" s="2" t="s">
        <v>6856</v>
      </c>
      <c r="B6857" s="2">
        <v>1.93522288339085</v>
      </c>
    </row>
    <row r="6858" spans="1:2" x14ac:dyDescent="0.25">
      <c r="A6858" s="2" t="s">
        <v>6857</v>
      </c>
      <c r="B6858" s="2">
        <v>1.93574485854483</v>
      </c>
    </row>
    <row r="6859" spans="1:2" x14ac:dyDescent="0.25">
      <c r="A6859" s="2" t="s">
        <v>6858</v>
      </c>
      <c r="B6859" s="2">
        <v>1.93626683369881</v>
      </c>
    </row>
    <row r="6860" spans="1:2" x14ac:dyDescent="0.25">
      <c r="A6860" s="2" t="s">
        <v>6859</v>
      </c>
      <c r="B6860" s="2">
        <v>1.93678880885279</v>
      </c>
    </row>
    <row r="6861" spans="1:2" x14ac:dyDescent="0.25">
      <c r="A6861" s="2" t="s">
        <v>6860</v>
      </c>
      <c r="B6861" s="2">
        <v>1.93731078400678</v>
      </c>
    </row>
    <row r="6862" spans="1:2" x14ac:dyDescent="0.25">
      <c r="A6862" s="2" t="s">
        <v>6861</v>
      </c>
      <c r="B6862" s="2">
        <v>1.93783275916076</v>
      </c>
    </row>
    <row r="6863" spans="1:2" x14ac:dyDescent="0.25">
      <c r="A6863" s="2" t="s">
        <v>6862</v>
      </c>
      <c r="B6863" s="2">
        <v>1.93835473431474</v>
      </c>
    </row>
    <row r="6864" spans="1:2" x14ac:dyDescent="0.25">
      <c r="A6864" s="2" t="s">
        <v>6863</v>
      </c>
      <c r="B6864" s="2">
        <v>1.93887670946873</v>
      </c>
    </row>
    <row r="6865" spans="1:2" x14ac:dyDescent="0.25">
      <c r="A6865" s="2" t="s">
        <v>6864</v>
      </c>
      <c r="B6865" s="2">
        <v>1.93939868462271</v>
      </c>
    </row>
    <row r="6866" spans="1:2" x14ac:dyDescent="0.25">
      <c r="A6866" s="2" t="s">
        <v>6865</v>
      </c>
      <c r="B6866" s="2">
        <v>1.93992065977669</v>
      </c>
    </row>
    <row r="6867" spans="1:2" x14ac:dyDescent="0.25">
      <c r="A6867" s="2" t="s">
        <v>6866</v>
      </c>
      <c r="B6867" s="2">
        <v>1.94044263493067</v>
      </c>
    </row>
    <row r="6868" spans="1:2" x14ac:dyDescent="0.25">
      <c r="A6868" s="2" t="s">
        <v>6867</v>
      </c>
      <c r="B6868" s="2">
        <v>1.94096461008466</v>
      </c>
    </row>
    <row r="6869" spans="1:2" x14ac:dyDescent="0.25">
      <c r="A6869" s="2" t="s">
        <v>6868</v>
      </c>
      <c r="B6869" s="2">
        <v>1.94148658523864</v>
      </c>
    </row>
    <row r="6870" spans="1:2" x14ac:dyDescent="0.25">
      <c r="A6870" s="2" t="s">
        <v>6869</v>
      </c>
      <c r="B6870" s="2">
        <v>1.94200856039262</v>
      </c>
    </row>
    <row r="6871" spans="1:2" x14ac:dyDescent="0.25">
      <c r="A6871" s="2" t="s">
        <v>6870</v>
      </c>
      <c r="B6871" s="2">
        <v>1.94253053554661</v>
      </c>
    </row>
    <row r="6872" spans="1:2" x14ac:dyDescent="0.25">
      <c r="A6872" s="2" t="s">
        <v>6871</v>
      </c>
      <c r="B6872" s="2">
        <v>1.94305251070059</v>
      </c>
    </row>
    <row r="6873" spans="1:2" x14ac:dyDescent="0.25">
      <c r="A6873" s="2" t="s">
        <v>6872</v>
      </c>
      <c r="B6873" s="2">
        <v>1.94357448585457</v>
      </c>
    </row>
    <row r="6874" spans="1:2" x14ac:dyDescent="0.25">
      <c r="A6874" s="2" t="s">
        <v>6873</v>
      </c>
      <c r="B6874" s="2">
        <v>1.94409646100855</v>
      </c>
    </row>
    <row r="6875" spans="1:2" x14ac:dyDescent="0.25">
      <c r="A6875" s="2" t="s">
        <v>6874</v>
      </c>
      <c r="B6875" s="2">
        <v>1.94461843616254</v>
      </c>
    </row>
    <row r="6876" spans="1:2" x14ac:dyDescent="0.25">
      <c r="A6876" s="2" t="s">
        <v>6875</v>
      </c>
      <c r="B6876" s="2">
        <v>1.94514041131652</v>
      </c>
    </row>
    <row r="6877" spans="1:2" x14ac:dyDescent="0.25">
      <c r="A6877" s="2" t="s">
        <v>6876</v>
      </c>
      <c r="B6877" s="2">
        <v>1.9456623864705</v>
      </c>
    </row>
    <row r="6878" spans="1:2" x14ac:dyDescent="0.25">
      <c r="A6878" s="2" t="s">
        <v>6877</v>
      </c>
      <c r="B6878" s="2">
        <v>1.9461843616244801</v>
      </c>
    </row>
    <row r="6879" spans="1:2" x14ac:dyDescent="0.25">
      <c r="A6879" s="2" t="s">
        <v>6878</v>
      </c>
      <c r="B6879" s="2">
        <v>1.94670633677847</v>
      </c>
    </row>
    <row r="6880" spans="1:2" x14ac:dyDescent="0.25">
      <c r="A6880" s="2" t="s">
        <v>6879</v>
      </c>
      <c r="B6880" s="2">
        <v>1.9472283119324501</v>
      </c>
    </row>
    <row r="6881" spans="1:2" x14ac:dyDescent="0.25">
      <c r="A6881" s="2" t="s">
        <v>6880</v>
      </c>
      <c r="B6881" s="2">
        <v>1.9477502870864301</v>
      </c>
    </row>
    <row r="6882" spans="1:2" x14ac:dyDescent="0.25">
      <c r="A6882" s="2" t="s">
        <v>6881</v>
      </c>
      <c r="B6882" s="2">
        <v>1.94827226224042</v>
      </c>
    </row>
    <row r="6883" spans="1:2" x14ac:dyDescent="0.25">
      <c r="A6883" s="2" t="s">
        <v>6882</v>
      </c>
      <c r="B6883" s="2">
        <v>1.9487942373944001</v>
      </c>
    </row>
    <row r="6884" spans="1:2" x14ac:dyDescent="0.25">
      <c r="A6884" s="2" t="s">
        <v>6883</v>
      </c>
      <c r="B6884" s="2">
        <v>1.9493162125483801</v>
      </c>
    </row>
    <row r="6885" spans="1:2" x14ac:dyDescent="0.25">
      <c r="A6885" s="2" t="s">
        <v>6884</v>
      </c>
      <c r="B6885" s="2">
        <v>1.9498381877023601</v>
      </c>
    </row>
    <row r="6886" spans="1:2" x14ac:dyDescent="0.25">
      <c r="A6886" s="2" t="s">
        <v>6885</v>
      </c>
      <c r="B6886" s="2">
        <v>1.9503601628563501</v>
      </c>
    </row>
    <row r="6887" spans="1:2" x14ac:dyDescent="0.25">
      <c r="A6887" s="2" t="s">
        <v>6886</v>
      </c>
      <c r="B6887" s="2">
        <v>1.9508821380103301</v>
      </c>
    </row>
    <row r="6888" spans="1:2" x14ac:dyDescent="0.25">
      <c r="A6888" s="2" t="s">
        <v>6887</v>
      </c>
      <c r="B6888" s="2">
        <v>1.9514041131643101</v>
      </c>
    </row>
    <row r="6889" spans="1:2" x14ac:dyDescent="0.25">
      <c r="A6889" s="2" t="s">
        <v>6888</v>
      </c>
      <c r="B6889" s="2">
        <v>1.9519260883182901</v>
      </c>
    </row>
    <row r="6890" spans="1:2" x14ac:dyDescent="0.25">
      <c r="A6890" s="2" t="s">
        <v>6889</v>
      </c>
      <c r="B6890" s="2">
        <v>1.9524480634722801</v>
      </c>
    </row>
    <row r="6891" spans="1:2" x14ac:dyDescent="0.25">
      <c r="A6891" s="2" t="s">
        <v>6890</v>
      </c>
      <c r="B6891" s="2">
        <v>1.9529700386262601</v>
      </c>
    </row>
    <row r="6892" spans="1:2" x14ac:dyDescent="0.25">
      <c r="A6892" s="2" t="s">
        <v>6891</v>
      </c>
      <c r="B6892" s="2">
        <v>1.9534920137802401</v>
      </c>
    </row>
    <row r="6893" spans="1:2" x14ac:dyDescent="0.25">
      <c r="A6893" s="2" t="s">
        <v>6892</v>
      </c>
      <c r="B6893" s="2">
        <v>1.9540139889342301</v>
      </c>
    </row>
    <row r="6894" spans="1:2" x14ac:dyDescent="0.25">
      <c r="A6894" s="2" t="s">
        <v>6893</v>
      </c>
      <c r="B6894" s="2">
        <v>1.9545359640882101</v>
      </c>
    </row>
    <row r="6895" spans="1:2" x14ac:dyDescent="0.25">
      <c r="A6895" s="2" t="s">
        <v>6894</v>
      </c>
      <c r="B6895" s="2">
        <v>1.9550579392421901</v>
      </c>
    </row>
    <row r="6896" spans="1:2" x14ac:dyDescent="0.25">
      <c r="A6896" s="2" t="s">
        <v>6895</v>
      </c>
      <c r="B6896" s="2">
        <v>1.9555799143961701</v>
      </c>
    </row>
    <row r="6897" spans="1:2" x14ac:dyDescent="0.25">
      <c r="A6897" s="2" t="s">
        <v>6896</v>
      </c>
      <c r="B6897" s="2">
        <v>1.9561018895501601</v>
      </c>
    </row>
    <row r="6898" spans="1:2" x14ac:dyDescent="0.25">
      <c r="A6898" s="2" t="s">
        <v>6897</v>
      </c>
      <c r="B6898" s="2">
        <v>1.9566238647041401</v>
      </c>
    </row>
    <row r="6899" spans="1:2" x14ac:dyDescent="0.25">
      <c r="A6899" s="2" t="s">
        <v>6898</v>
      </c>
      <c r="B6899" s="2">
        <v>1.9571458398581201</v>
      </c>
    </row>
    <row r="6900" spans="1:2" x14ac:dyDescent="0.25">
      <c r="A6900" s="2" t="s">
        <v>6899</v>
      </c>
      <c r="B6900" s="2">
        <v>1.9576678150121101</v>
      </c>
    </row>
    <row r="6901" spans="1:2" x14ac:dyDescent="0.25">
      <c r="A6901" s="2" t="s">
        <v>6900</v>
      </c>
      <c r="B6901" s="2">
        <v>1.9581897901660901</v>
      </c>
    </row>
    <row r="6902" spans="1:2" x14ac:dyDescent="0.25">
      <c r="A6902" s="2" t="s">
        <v>6901</v>
      </c>
      <c r="B6902" s="2">
        <v>1.9587117653200701</v>
      </c>
    </row>
    <row r="6903" spans="1:2" x14ac:dyDescent="0.25">
      <c r="A6903" s="2" t="s">
        <v>6902</v>
      </c>
      <c r="B6903" s="2">
        <v>1.9592337404740501</v>
      </c>
    </row>
    <row r="6904" spans="1:2" x14ac:dyDescent="0.25">
      <c r="A6904" s="2" t="s">
        <v>6903</v>
      </c>
      <c r="B6904" s="2">
        <v>1.9597557156280401</v>
      </c>
    </row>
    <row r="6905" spans="1:2" x14ac:dyDescent="0.25">
      <c r="A6905" s="2" t="s">
        <v>6904</v>
      </c>
      <c r="B6905" s="2">
        <v>1.9602776907820201</v>
      </c>
    </row>
    <row r="6906" spans="1:2" x14ac:dyDescent="0.25">
      <c r="A6906" s="2" t="s">
        <v>6905</v>
      </c>
      <c r="B6906" s="2">
        <v>1.9607996659360001</v>
      </c>
    </row>
    <row r="6907" spans="1:2" x14ac:dyDescent="0.25">
      <c r="A6907" s="2" t="s">
        <v>6906</v>
      </c>
      <c r="B6907" s="2">
        <v>1.9613216410899801</v>
      </c>
    </row>
    <row r="6908" spans="1:2" x14ac:dyDescent="0.25">
      <c r="A6908" s="2" t="s">
        <v>6907</v>
      </c>
      <c r="B6908" s="2">
        <v>1.9618436162439701</v>
      </c>
    </row>
    <row r="6909" spans="1:2" x14ac:dyDescent="0.25">
      <c r="A6909" s="2" t="s">
        <v>6908</v>
      </c>
      <c r="B6909" s="2">
        <v>1.9623655913979501</v>
      </c>
    </row>
    <row r="6910" spans="1:2" x14ac:dyDescent="0.25">
      <c r="A6910" s="2" t="s">
        <v>6909</v>
      </c>
      <c r="B6910" s="2">
        <v>1.9628875665519301</v>
      </c>
    </row>
    <row r="6911" spans="1:2" x14ac:dyDescent="0.25">
      <c r="A6911" s="2" t="s">
        <v>6910</v>
      </c>
      <c r="B6911" s="2">
        <v>1.9634095417059201</v>
      </c>
    </row>
    <row r="6912" spans="1:2" x14ac:dyDescent="0.25">
      <c r="A6912" s="2" t="s">
        <v>6911</v>
      </c>
      <c r="B6912" s="2">
        <v>1.9639315168599001</v>
      </c>
    </row>
    <row r="6913" spans="1:2" x14ac:dyDescent="0.25">
      <c r="A6913" s="2" t="s">
        <v>6912</v>
      </c>
      <c r="B6913" s="2">
        <v>1.9644534920138801</v>
      </c>
    </row>
    <row r="6914" spans="1:2" x14ac:dyDescent="0.25">
      <c r="A6914" s="2" t="s">
        <v>6913</v>
      </c>
      <c r="B6914" s="2">
        <v>1.9649754671678601</v>
      </c>
    </row>
    <row r="6915" spans="1:2" x14ac:dyDescent="0.25">
      <c r="A6915" s="2" t="s">
        <v>6914</v>
      </c>
      <c r="B6915" s="2">
        <v>1.9654974423218501</v>
      </c>
    </row>
    <row r="6916" spans="1:2" x14ac:dyDescent="0.25">
      <c r="A6916" s="2" t="s">
        <v>6915</v>
      </c>
      <c r="B6916" s="2">
        <v>1.9660194174758301</v>
      </c>
    </row>
    <row r="6917" spans="1:2" x14ac:dyDescent="0.25">
      <c r="A6917" s="2" t="s">
        <v>6916</v>
      </c>
      <c r="B6917" s="2">
        <v>1.9665413926298101</v>
      </c>
    </row>
    <row r="6918" spans="1:2" x14ac:dyDescent="0.25">
      <c r="A6918" s="2" t="s">
        <v>6917</v>
      </c>
      <c r="B6918" s="2">
        <v>1.9670633677838001</v>
      </c>
    </row>
    <row r="6919" spans="1:2" x14ac:dyDescent="0.25">
      <c r="A6919" s="2" t="s">
        <v>6918</v>
      </c>
      <c r="B6919" s="2">
        <v>1.9675853429377801</v>
      </c>
    </row>
    <row r="6920" spans="1:2" x14ac:dyDescent="0.25">
      <c r="A6920" s="2" t="s">
        <v>6919</v>
      </c>
      <c r="B6920" s="2">
        <v>1.9681073180917601</v>
      </c>
    </row>
    <row r="6921" spans="1:2" x14ac:dyDescent="0.25">
      <c r="A6921" s="2" t="s">
        <v>6920</v>
      </c>
      <c r="B6921" s="2">
        <v>1.9686292932457401</v>
      </c>
    </row>
    <row r="6922" spans="1:2" x14ac:dyDescent="0.25">
      <c r="A6922" s="2" t="s">
        <v>6921</v>
      </c>
      <c r="B6922" s="2">
        <v>1.9691512683997301</v>
      </c>
    </row>
    <row r="6923" spans="1:2" x14ac:dyDescent="0.25">
      <c r="A6923" s="2" t="s">
        <v>6922</v>
      </c>
      <c r="B6923" s="2">
        <v>1.9696732435537101</v>
      </c>
    </row>
    <row r="6924" spans="1:2" x14ac:dyDescent="0.25">
      <c r="A6924" s="2" t="s">
        <v>6923</v>
      </c>
      <c r="B6924" s="2">
        <v>1.9701952187076901</v>
      </c>
    </row>
    <row r="6925" spans="1:2" x14ac:dyDescent="0.25">
      <c r="A6925" s="2" t="s">
        <v>6924</v>
      </c>
      <c r="B6925" s="2">
        <v>1.9707171938616701</v>
      </c>
    </row>
    <row r="6926" spans="1:2" x14ac:dyDescent="0.25">
      <c r="A6926" s="2" t="s">
        <v>6925</v>
      </c>
      <c r="B6926" s="2">
        <v>1.9712391690156601</v>
      </c>
    </row>
    <row r="6927" spans="1:2" x14ac:dyDescent="0.25">
      <c r="A6927" s="2" t="s">
        <v>6926</v>
      </c>
      <c r="B6927" s="2">
        <v>1.9717611441696401</v>
      </c>
    </row>
    <row r="6928" spans="1:2" x14ac:dyDescent="0.25">
      <c r="A6928" s="2" t="s">
        <v>6927</v>
      </c>
      <c r="B6928" s="2">
        <v>1.9722831193236201</v>
      </c>
    </row>
    <row r="6929" spans="1:2" x14ac:dyDescent="0.25">
      <c r="A6929" s="2" t="s">
        <v>6928</v>
      </c>
      <c r="B6929" s="2">
        <v>1.9728050944776101</v>
      </c>
    </row>
    <row r="6930" spans="1:2" x14ac:dyDescent="0.25">
      <c r="A6930" s="2" t="s">
        <v>6929</v>
      </c>
      <c r="B6930" s="2">
        <v>1.9733270696315901</v>
      </c>
    </row>
    <row r="6931" spans="1:2" x14ac:dyDescent="0.25">
      <c r="A6931" s="2" t="s">
        <v>6930</v>
      </c>
      <c r="B6931" s="2">
        <v>1.9738490447855701</v>
      </c>
    </row>
    <row r="6932" spans="1:2" x14ac:dyDescent="0.25">
      <c r="A6932" s="2" t="s">
        <v>6931</v>
      </c>
      <c r="B6932" s="2">
        <v>1.9743710199395501</v>
      </c>
    </row>
    <row r="6933" spans="1:2" x14ac:dyDescent="0.25">
      <c r="A6933" s="2" t="s">
        <v>6932</v>
      </c>
      <c r="B6933" s="2">
        <v>1.9748929950935401</v>
      </c>
    </row>
    <row r="6934" spans="1:2" x14ac:dyDescent="0.25">
      <c r="A6934" s="2" t="s">
        <v>6933</v>
      </c>
      <c r="B6934" s="2">
        <v>1.9754149702475201</v>
      </c>
    </row>
    <row r="6935" spans="1:2" x14ac:dyDescent="0.25">
      <c r="A6935" s="2" t="s">
        <v>6934</v>
      </c>
      <c r="B6935" s="2">
        <v>1.9759369454014999</v>
      </c>
    </row>
    <row r="6936" spans="1:2" x14ac:dyDescent="0.25">
      <c r="A6936" s="2" t="s">
        <v>6935</v>
      </c>
      <c r="B6936" s="2">
        <v>1.9764589205554799</v>
      </c>
    </row>
    <row r="6937" spans="1:2" x14ac:dyDescent="0.25">
      <c r="A6937" s="2" t="s">
        <v>6936</v>
      </c>
      <c r="B6937" s="2">
        <v>1.9769808957094701</v>
      </c>
    </row>
    <row r="6938" spans="1:2" x14ac:dyDescent="0.25">
      <c r="A6938" s="2" t="s">
        <v>6937</v>
      </c>
      <c r="B6938" s="2">
        <v>1.9775028708634499</v>
      </c>
    </row>
    <row r="6939" spans="1:2" x14ac:dyDescent="0.25">
      <c r="A6939" s="2" t="s">
        <v>6938</v>
      </c>
      <c r="B6939" s="2">
        <v>1.9780248460174299</v>
      </c>
    </row>
    <row r="6940" spans="1:2" x14ac:dyDescent="0.25">
      <c r="A6940" s="2" t="s">
        <v>6939</v>
      </c>
      <c r="B6940" s="2">
        <v>1.9785468211714199</v>
      </c>
    </row>
    <row r="6941" spans="1:2" x14ac:dyDescent="0.25">
      <c r="A6941" s="2" t="s">
        <v>6940</v>
      </c>
      <c r="B6941" s="2">
        <v>1.9790687963253999</v>
      </c>
    </row>
    <row r="6942" spans="1:2" x14ac:dyDescent="0.25">
      <c r="A6942" s="2" t="s">
        <v>6941</v>
      </c>
      <c r="B6942" s="2">
        <v>1.9795907714793799</v>
      </c>
    </row>
    <row r="6943" spans="1:2" x14ac:dyDescent="0.25">
      <c r="A6943" s="2" t="s">
        <v>6942</v>
      </c>
      <c r="B6943" s="2">
        <v>1.9801127466333599</v>
      </c>
    </row>
    <row r="6944" spans="1:2" x14ac:dyDescent="0.25">
      <c r="A6944" s="2" t="s">
        <v>6943</v>
      </c>
      <c r="B6944" s="2">
        <v>1.9806347217873499</v>
      </c>
    </row>
    <row r="6945" spans="1:2" x14ac:dyDescent="0.25">
      <c r="A6945" s="2" t="s">
        <v>6944</v>
      </c>
      <c r="B6945" s="2">
        <v>1.9811566969413299</v>
      </c>
    </row>
    <row r="6946" spans="1:2" x14ac:dyDescent="0.25">
      <c r="A6946" s="2" t="s">
        <v>6945</v>
      </c>
      <c r="B6946" s="2">
        <v>1.9816786720953099</v>
      </c>
    </row>
    <row r="6947" spans="1:2" x14ac:dyDescent="0.25">
      <c r="A6947" s="2" t="s">
        <v>6946</v>
      </c>
      <c r="B6947" s="2">
        <v>1.9822006472492999</v>
      </c>
    </row>
    <row r="6948" spans="1:2" x14ac:dyDescent="0.25">
      <c r="A6948" s="2" t="s">
        <v>6947</v>
      </c>
      <c r="B6948" s="2">
        <v>1.9827226224032799</v>
      </c>
    </row>
    <row r="6949" spans="1:2" x14ac:dyDescent="0.25">
      <c r="A6949" s="2" t="s">
        <v>6948</v>
      </c>
      <c r="B6949" s="2">
        <v>1.9832445975572599</v>
      </c>
    </row>
    <row r="6950" spans="1:2" x14ac:dyDescent="0.25">
      <c r="A6950" s="2" t="s">
        <v>6949</v>
      </c>
      <c r="B6950" s="2">
        <v>1.9837665727112399</v>
      </c>
    </row>
    <row r="6951" spans="1:2" x14ac:dyDescent="0.25">
      <c r="A6951" s="2" t="s">
        <v>6950</v>
      </c>
      <c r="B6951" s="2">
        <v>1.9842885478652299</v>
      </c>
    </row>
    <row r="6952" spans="1:2" x14ac:dyDescent="0.25">
      <c r="A6952" s="2" t="s">
        <v>6951</v>
      </c>
      <c r="B6952" s="2">
        <v>1.9848105230192099</v>
      </c>
    </row>
    <row r="6953" spans="1:2" x14ac:dyDescent="0.25">
      <c r="A6953" s="2" t="s">
        <v>6952</v>
      </c>
      <c r="B6953" s="2">
        <v>1.9853324981731899</v>
      </c>
    </row>
    <row r="6954" spans="1:2" x14ac:dyDescent="0.25">
      <c r="A6954" s="2" t="s">
        <v>6953</v>
      </c>
      <c r="B6954" s="2">
        <v>1.9858544733271699</v>
      </c>
    </row>
    <row r="6955" spans="1:2" x14ac:dyDescent="0.25">
      <c r="A6955" s="2" t="s">
        <v>6954</v>
      </c>
      <c r="B6955" s="2">
        <v>1.9863764484811599</v>
      </c>
    </row>
    <row r="6956" spans="1:2" x14ac:dyDescent="0.25">
      <c r="A6956" s="2" t="s">
        <v>6955</v>
      </c>
      <c r="B6956" s="2">
        <v>1.9868984236351399</v>
      </c>
    </row>
    <row r="6957" spans="1:2" x14ac:dyDescent="0.25">
      <c r="A6957" s="2" t="s">
        <v>6956</v>
      </c>
      <c r="B6957" s="2">
        <v>1.9874203987891199</v>
      </c>
    </row>
    <row r="6958" spans="1:2" x14ac:dyDescent="0.25">
      <c r="A6958" s="2" t="s">
        <v>6957</v>
      </c>
      <c r="B6958" s="2">
        <v>1.9879423739431099</v>
      </c>
    </row>
    <row r="6959" spans="1:2" x14ac:dyDescent="0.25">
      <c r="A6959" s="2" t="s">
        <v>6958</v>
      </c>
      <c r="B6959" s="2">
        <v>1.9884643490970899</v>
      </c>
    </row>
    <row r="6960" spans="1:2" x14ac:dyDescent="0.25">
      <c r="A6960" s="2" t="s">
        <v>6959</v>
      </c>
      <c r="B6960" s="2">
        <v>1.9889863242510699</v>
      </c>
    </row>
    <row r="6961" spans="1:2" x14ac:dyDescent="0.25">
      <c r="A6961" s="2" t="s">
        <v>6960</v>
      </c>
      <c r="B6961" s="2">
        <v>1.9895082994050499</v>
      </c>
    </row>
    <row r="6962" spans="1:2" x14ac:dyDescent="0.25">
      <c r="A6962" s="2" t="s">
        <v>6961</v>
      </c>
      <c r="B6962" s="2">
        <v>1.9900302745590399</v>
      </c>
    </row>
    <row r="6963" spans="1:2" x14ac:dyDescent="0.25">
      <c r="A6963" s="2" t="s">
        <v>6962</v>
      </c>
      <c r="B6963" s="2">
        <v>1.9905522497130199</v>
      </c>
    </row>
    <row r="6964" spans="1:2" x14ac:dyDescent="0.25">
      <c r="A6964" s="2" t="s">
        <v>6963</v>
      </c>
      <c r="B6964" s="2">
        <v>1.9910742248669999</v>
      </c>
    </row>
    <row r="6965" spans="1:2" x14ac:dyDescent="0.25">
      <c r="A6965" s="2" t="s">
        <v>6964</v>
      </c>
      <c r="B6965" s="2">
        <v>1.9915962000209899</v>
      </c>
    </row>
    <row r="6966" spans="1:2" x14ac:dyDescent="0.25">
      <c r="A6966" s="2" t="s">
        <v>6965</v>
      </c>
      <c r="B6966" s="2">
        <v>1.9921181751749699</v>
      </c>
    </row>
    <row r="6967" spans="1:2" x14ac:dyDescent="0.25">
      <c r="A6967" s="2" t="s">
        <v>6966</v>
      </c>
      <c r="B6967" s="2">
        <v>1.9926401503289499</v>
      </c>
    </row>
    <row r="6968" spans="1:2" x14ac:dyDescent="0.25">
      <c r="A6968" s="2" t="s">
        <v>6967</v>
      </c>
      <c r="B6968" s="2">
        <v>1.9931621254829299</v>
      </c>
    </row>
    <row r="6969" spans="1:2" x14ac:dyDescent="0.25">
      <c r="A6969" s="2" t="s">
        <v>6968</v>
      </c>
      <c r="B6969" s="2">
        <v>1.9936841006369199</v>
      </c>
    </row>
    <row r="6970" spans="1:2" x14ac:dyDescent="0.25">
      <c r="A6970" s="2" t="s">
        <v>6969</v>
      </c>
      <c r="B6970" s="2">
        <v>1.9942060757908999</v>
      </c>
    </row>
    <row r="6971" spans="1:2" x14ac:dyDescent="0.25">
      <c r="A6971" s="2" t="s">
        <v>6970</v>
      </c>
      <c r="B6971" s="2">
        <v>1.9947280509448799</v>
      </c>
    </row>
    <row r="6972" spans="1:2" x14ac:dyDescent="0.25">
      <c r="A6972" s="2" t="s">
        <v>6971</v>
      </c>
      <c r="B6972" s="2">
        <v>1.9952500260988599</v>
      </c>
    </row>
    <row r="6973" spans="1:2" x14ac:dyDescent="0.25">
      <c r="A6973" s="2" t="s">
        <v>6972</v>
      </c>
      <c r="B6973" s="2">
        <v>1.9957720012528499</v>
      </c>
    </row>
    <row r="6974" spans="1:2" x14ac:dyDescent="0.25">
      <c r="A6974" s="2" t="s">
        <v>6973</v>
      </c>
      <c r="B6974" s="2">
        <v>1.9962939764068299</v>
      </c>
    </row>
    <row r="6975" spans="1:2" x14ac:dyDescent="0.25">
      <c r="A6975" s="2" t="s">
        <v>6974</v>
      </c>
      <c r="B6975" s="2">
        <v>1.9968159515608099</v>
      </c>
    </row>
    <row r="6976" spans="1:2" x14ac:dyDescent="0.25">
      <c r="A6976" s="2" t="s">
        <v>6975</v>
      </c>
      <c r="B6976" s="2">
        <v>1.9973379267147999</v>
      </c>
    </row>
    <row r="6977" spans="1:2" x14ac:dyDescent="0.25">
      <c r="A6977" s="2" t="s">
        <v>6976</v>
      </c>
      <c r="B6977" s="2">
        <v>1.9978599018687799</v>
      </c>
    </row>
    <row r="6978" spans="1:2" x14ac:dyDescent="0.25">
      <c r="A6978" s="2" t="s">
        <v>6977</v>
      </c>
      <c r="B6978" s="2">
        <v>1.9983818770227599</v>
      </c>
    </row>
    <row r="6979" spans="1:2" x14ac:dyDescent="0.25">
      <c r="A6979" s="2" t="s">
        <v>6978</v>
      </c>
      <c r="B6979" s="2">
        <v>1.9989038521767399</v>
      </c>
    </row>
    <row r="6980" spans="1:2" x14ac:dyDescent="0.25">
      <c r="A6980" s="2" t="s">
        <v>6979</v>
      </c>
      <c r="B6980" s="2">
        <v>1.9994258273307299</v>
      </c>
    </row>
    <row r="6981" spans="1:2" x14ac:dyDescent="0.25">
      <c r="A6981" s="2" t="s">
        <v>6980</v>
      </c>
      <c r="B6981" s="2">
        <v>1.9999478024847099</v>
      </c>
    </row>
    <row r="6982" spans="1:2" x14ac:dyDescent="0.25">
      <c r="A6982" s="2" t="s">
        <v>6981</v>
      </c>
      <c r="B6982" s="2">
        <v>2.0004697776386902</v>
      </c>
    </row>
    <row r="6983" spans="1:2" x14ac:dyDescent="0.25">
      <c r="A6983" s="2" t="s">
        <v>6982</v>
      </c>
      <c r="B6983" s="2">
        <v>2.0009917527926699</v>
      </c>
    </row>
    <row r="6984" spans="1:2" x14ac:dyDescent="0.25">
      <c r="A6984" s="2" t="s">
        <v>6983</v>
      </c>
      <c r="B6984" s="2">
        <v>2.0015137279466599</v>
      </c>
    </row>
    <row r="6985" spans="1:2" x14ac:dyDescent="0.25">
      <c r="A6985" s="2" t="s">
        <v>6984</v>
      </c>
      <c r="B6985" s="2">
        <v>2.0020357031006402</v>
      </c>
    </row>
    <row r="6986" spans="1:2" x14ac:dyDescent="0.25">
      <c r="A6986" s="2" t="s">
        <v>6985</v>
      </c>
      <c r="B6986" s="2">
        <v>2.0025576782546199</v>
      </c>
    </row>
    <row r="6987" spans="1:2" x14ac:dyDescent="0.25">
      <c r="A6987" s="2" t="s">
        <v>6986</v>
      </c>
      <c r="B6987" s="2">
        <v>2.0030796534086099</v>
      </c>
    </row>
    <row r="6988" spans="1:2" x14ac:dyDescent="0.25">
      <c r="A6988" s="2" t="s">
        <v>6987</v>
      </c>
      <c r="B6988" s="2">
        <v>2.0036016285625902</v>
      </c>
    </row>
    <row r="6989" spans="1:2" x14ac:dyDescent="0.25">
      <c r="A6989" s="2" t="s">
        <v>6988</v>
      </c>
      <c r="B6989" s="2">
        <v>2.0041236037165699</v>
      </c>
    </row>
    <row r="6990" spans="1:2" x14ac:dyDescent="0.25">
      <c r="A6990" s="2" t="s">
        <v>6989</v>
      </c>
      <c r="B6990" s="2">
        <v>2.0046455788705502</v>
      </c>
    </row>
    <row r="6991" spans="1:2" x14ac:dyDescent="0.25">
      <c r="A6991" s="2" t="s">
        <v>6990</v>
      </c>
      <c r="B6991" s="2">
        <v>2.0051675540245402</v>
      </c>
    </row>
    <row r="6992" spans="1:2" x14ac:dyDescent="0.25">
      <c r="A6992" s="2" t="s">
        <v>6991</v>
      </c>
      <c r="B6992" s="2">
        <v>2.0056895291785199</v>
      </c>
    </row>
    <row r="6993" spans="1:2" x14ac:dyDescent="0.25">
      <c r="A6993" s="2" t="s">
        <v>6992</v>
      </c>
      <c r="B6993" s="2">
        <v>2.0062115043325002</v>
      </c>
    </row>
    <row r="6994" spans="1:2" x14ac:dyDescent="0.25">
      <c r="A6994" s="2" t="s">
        <v>6993</v>
      </c>
      <c r="B6994" s="2">
        <v>2.0067334794864902</v>
      </c>
    </row>
    <row r="6995" spans="1:2" x14ac:dyDescent="0.25">
      <c r="A6995" s="2" t="s">
        <v>6994</v>
      </c>
      <c r="B6995" s="2">
        <v>2.0072554546404699</v>
      </c>
    </row>
    <row r="6996" spans="1:2" x14ac:dyDescent="0.25">
      <c r="A6996" s="2" t="s">
        <v>6995</v>
      </c>
      <c r="B6996" s="2">
        <v>2.0077774297944502</v>
      </c>
    </row>
    <row r="6997" spans="1:2" x14ac:dyDescent="0.25">
      <c r="A6997" s="2" t="s">
        <v>6996</v>
      </c>
      <c r="B6997" s="2">
        <v>2.00829940494843</v>
      </c>
    </row>
    <row r="6998" spans="1:2" x14ac:dyDescent="0.25">
      <c r="A6998" s="2" t="s">
        <v>6997</v>
      </c>
      <c r="B6998" s="2">
        <v>2.00882138010242</v>
      </c>
    </row>
    <row r="6999" spans="1:2" x14ac:dyDescent="0.25">
      <c r="A6999" s="2" t="s">
        <v>6998</v>
      </c>
      <c r="B6999" s="2">
        <v>2.0093433552564002</v>
      </c>
    </row>
    <row r="7000" spans="1:2" x14ac:dyDescent="0.25">
      <c r="A7000" s="2" t="s">
        <v>6999</v>
      </c>
      <c r="B7000" s="2">
        <v>2.00986533041038</v>
      </c>
    </row>
    <row r="7001" spans="1:2" x14ac:dyDescent="0.25">
      <c r="A7001" s="2" t="s">
        <v>7000</v>
      </c>
      <c r="B7001" s="2">
        <v>2.0103873055643602</v>
      </c>
    </row>
    <row r="7002" spans="1:2" x14ac:dyDescent="0.25">
      <c r="A7002" s="2" t="s">
        <v>7001</v>
      </c>
      <c r="B7002" s="2">
        <v>2.0109092807183502</v>
      </c>
    </row>
    <row r="7003" spans="1:2" x14ac:dyDescent="0.25">
      <c r="A7003" s="2" t="s">
        <v>7002</v>
      </c>
      <c r="B7003" s="2">
        <v>2.01143125587233</v>
      </c>
    </row>
    <row r="7004" spans="1:2" x14ac:dyDescent="0.25">
      <c r="A7004" s="2" t="s">
        <v>7003</v>
      </c>
      <c r="B7004" s="2">
        <v>2.0119532310263102</v>
      </c>
    </row>
    <row r="7005" spans="1:2" x14ac:dyDescent="0.25">
      <c r="A7005" s="2" t="s">
        <v>7004</v>
      </c>
      <c r="B7005" s="2">
        <v>2.0124752061803002</v>
      </c>
    </row>
    <row r="7006" spans="1:2" x14ac:dyDescent="0.25">
      <c r="A7006" s="2" t="s">
        <v>7005</v>
      </c>
      <c r="B7006" s="2">
        <v>2.01299718133428</v>
      </c>
    </row>
    <row r="7007" spans="1:2" x14ac:dyDescent="0.25">
      <c r="A7007" s="2" t="s">
        <v>7006</v>
      </c>
      <c r="B7007" s="2">
        <v>2.0135191564882602</v>
      </c>
    </row>
    <row r="7008" spans="1:2" x14ac:dyDescent="0.25">
      <c r="A7008" s="2" t="s">
        <v>7007</v>
      </c>
      <c r="B7008" s="2">
        <v>2.01404113164224</v>
      </c>
    </row>
    <row r="7009" spans="1:2" x14ac:dyDescent="0.25">
      <c r="A7009" s="2" t="s">
        <v>7008</v>
      </c>
      <c r="B7009" s="2">
        <v>2.01456310679623</v>
      </c>
    </row>
    <row r="7010" spans="1:2" x14ac:dyDescent="0.25">
      <c r="A7010" s="2" t="s">
        <v>7009</v>
      </c>
      <c r="B7010" s="2">
        <v>2.0150850819502102</v>
      </c>
    </row>
    <row r="7011" spans="1:2" x14ac:dyDescent="0.25">
      <c r="A7011" s="2" t="s">
        <v>7010</v>
      </c>
      <c r="B7011" s="2">
        <v>2.01560705710419</v>
      </c>
    </row>
    <row r="7012" spans="1:2" x14ac:dyDescent="0.25">
      <c r="A7012" s="2" t="s">
        <v>7011</v>
      </c>
      <c r="B7012" s="2">
        <v>2.01612903225818</v>
      </c>
    </row>
    <row r="7013" spans="1:2" x14ac:dyDescent="0.25">
      <c r="A7013" s="2" t="s">
        <v>7012</v>
      </c>
      <c r="B7013" s="2">
        <v>2.0166510074121602</v>
      </c>
    </row>
    <row r="7014" spans="1:2" x14ac:dyDescent="0.25">
      <c r="A7014" s="2" t="s">
        <v>7013</v>
      </c>
      <c r="B7014" s="2">
        <v>2.01717298256614</v>
      </c>
    </row>
    <row r="7015" spans="1:2" x14ac:dyDescent="0.25">
      <c r="A7015" s="2" t="s">
        <v>7014</v>
      </c>
      <c r="B7015" s="2">
        <v>2.0176949577201202</v>
      </c>
    </row>
    <row r="7016" spans="1:2" x14ac:dyDescent="0.25">
      <c r="A7016" s="2" t="s">
        <v>7015</v>
      </c>
      <c r="B7016" s="2">
        <v>2.0182169328741102</v>
      </c>
    </row>
    <row r="7017" spans="1:2" x14ac:dyDescent="0.25">
      <c r="A7017" s="2" t="s">
        <v>7016</v>
      </c>
      <c r="B7017" s="2">
        <v>2.01873890802809</v>
      </c>
    </row>
    <row r="7018" spans="1:2" x14ac:dyDescent="0.25">
      <c r="A7018" s="2" t="s">
        <v>7017</v>
      </c>
      <c r="B7018" s="2">
        <v>2.0192608831820702</v>
      </c>
    </row>
    <row r="7019" spans="1:2" x14ac:dyDescent="0.25">
      <c r="A7019" s="2" t="s">
        <v>7018</v>
      </c>
      <c r="B7019" s="2">
        <v>2.01978285833605</v>
      </c>
    </row>
    <row r="7020" spans="1:2" x14ac:dyDescent="0.25">
      <c r="A7020" s="2" t="s">
        <v>7019</v>
      </c>
      <c r="B7020" s="2">
        <v>2.02030483349004</v>
      </c>
    </row>
    <row r="7021" spans="1:2" x14ac:dyDescent="0.25">
      <c r="A7021" s="2" t="s">
        <v>7020</v>
      </c>
      <c r="B7021" s="2">
        <v>2.0208268086440202</v>
      </c>
    </row>
    <row r="7022" spans="1:2" x14ac:dyDescent="0.25">
      <c r="A7022" s="2" t="s">
        <v>7021</v>
      </c>
      <c r="B7022" s="2">
        <v>2.021348783798</v>
      </c>
    </row>
    <row r="7023" spans="1:2" x14ac:dyDescent="0.25">
      <c r="A7023" s="2" t="s">
        <v>7022</v>
      </c>
      <c r="B7023" s="2">
        <v>2.02187075895199</v>
      </c>
    </row>
    <row r="7024" spans="1:2" x14ac:dyDescent="0.25">
      <c r="A7024" s="2" t="s">
        <v>7023</v>
      </c>
      <c r="B7024" s="2">
        <v>2.0223927341059702</v>
      </c>
    </row>
    <row r="7025" spans="1:2" x14ac:dyDescent="0.25">
      <c r="A7025" s="2" t="s">
        <v>7024</v>
      </c>
      <c r="B7025" s="2">
        <v>2.02291470925995</v>
      </c>
    </row>
    <row r="7026" spans="1:2" x14ac:dyDescent="0.25">
      <c r="A7026" s="2" t="s">
        <v>7025</v>
      </c>
      <c r="B7026" s="2">
        <v>2.0234366844139302</v>
      </c>
    </row>
    <row r="7027" spans="1:2" x14ac:dyDescent="0.25">
      <c r="A7027" s="2" t="s">
        <v>7026</v>
      </c>
      <c r="B7027" s="2">
        <v>2.0239586595679202</v>
      </c>
    </row>
    <row r="7028" spans="1:2" x14ac:dyDescent="0.25">
      <c r="A7028" s="2" t="s">
        <v>7027</v>
      </c>
      <c r="B7028" s="2">
        <v>2.0244806347219</v>
      </c>
    </row>
    <row r="7029" spans="1:2" x14ac:dyDescent="0.25">
      <c r="A7029" s="2" t="s">
        <v>7028</v>
      </c>
      <c r="B7029" s="2">
        <v>2.0250026098758802</v>
      </c>
    </row>
    <row r="7030" spans="1:2" x14ac:dyDescent="0.25">
      <c r="A7030" s="2" t="s">
        <v>7029</v>
      </c>
      <c r="B7030" s="2">
        <v>2.02552458502986</v>
      </c>
    </row>
    <row r="7031" spans="1:2" x14ac:dyDescent="0.25">
      <c r="A7031" s="2" t="s">
        <v>7030</v>
      </c>
      <c r="B7031" s="2">
        <v>2.02604656018385</v>
      </c>
    </row>
    <row r="7032" spans="1:2" x14ac:dyDescent="0.25">
      <c r="A7032" s="2" t="s">
        <v>7031</v>
      </c>
      <c r="B7032" s="2">
        <v>2.0265685353378302</v>
      </c>
    </row>
    <row r="7033" spans="1:2" x14ac:dyDescent="0.25">
      <c r="A7033" s="2" t="s">
        <v>7032</v>
      </c>
      <c r="B7033" s="2">
        <v>2.02709051049181</v>
      </c>
    </row>
    <row r="7034" spans="1:2" x14ac:dyDescent="0.25">
      <c r="A7034" s="2" t="s">
        <v>7033</v>
      </c>
      <c r="B7034" s="2">
        <v>2.0276124856458</v>
      </c>
    </row>
    <row r="7035" spans="1:2" x14ac:dyDescent="0.25">
      <c r="A7035" s="2" t="s">
        <v>7034</v>
      </c>
      <c r="B7035" s="2">
        <v>2.0281344607997802</v>
      </c>
    </row>
    <row r="7036" spans="1:2" x14ac:dyDescent="0.25">
      <c r="A7036" s="2" t="s">
        <v>7035</v>
      </c>
      <c r="B7036" s="2">
        <v>2.02865643595376</v>
      </c>
    </row>
    <row r="7037" spans="1:2" x14ac:dyDescent="0.25">
      <c r="A7037" s="2" t="s">
        <v>7036</v>
      </c>
      <c r="B7037" s="2">
        <v>2.0291784111077402</v>
      </c>
    </row>
    <row r="7038" spans="1:2" x14ac:dyDescent="0.25">
      <c r="A7038" s="2" t="s">
        <v>7037</v>
      </c>
      <c r="B7038" s="2">
        <v>2.0297003862617302</v>
      </c>
    </row>
    <row r="7039" spans="1:2" x14ac:dyDescent="0.25">
      <c r="A7039" s="2" t="s">
        <v>7038</v>
      </c>
      <c r="B7039" s="2">
        <v>2.03022236141571</v>
      </c>
    </row>
    <row r="7040" spans="1:2" x14ac:dyDescent="0.25">
      <c r="A7040" s="2" t="s">
        <v>7039</v>
      </c>
      <c r="B7040" s="2">
        <v>2.0307443365696898</v>
      </c>
    </row>
    <row r="7041" spans="1:2" x14ac:dyDescent="0.25">
      <c r="A7041" s="2" t="s">
        <v>7040</v>
      </c>
      <c r="B7041" s="2">
        <v>2.0312663117236802</v>
      </c>
    </row>
    <row r="7042" spans="1:2" x14ac:dyDescent="0.25">
      <c r="A7042" s="2" t="s">
        <v>7041</v>
      </c>
      <c r="B7042" s="2">
        <v>2.03178828687766</v>
      </c>
    </row>
    <row r="7043" spans="1:2" x14ac:dyDescent="0.25">
      <c r="A7043" s="2" t="s">
        <v>7042</v>
      </c>
      <c r="B7043" s="2">
        <v>2.0323102620316398</v>
      </c>
    </row>
    <row r="7044" spans="1:2" x14ac:dyDescent="0.25">
      <c r="A7044" s="2" t="s">
        <v>7043</v>
      </c>
      <c r="B7044" s="2">
        <v>2.03283223718562</v>
      </c>
    </row>
    <row r="7045" spans="1:2" x14ac:dyDescent="0.25">
      <c r="A7045" s="2" t="s">
        <v>7044</v>
      </c>
      <c r="B7045" s="2">
        <v>2.03335421233961</v>
      </c>
    </row>
    <row r="7046" spans="1:2" x14ac:dyDescent="0.25">
      <c r="A7046" s="2" t="s">
        <v>7045</v>
      </c>
      <c r="B7046" s="2">
        <v>2.0338761874935898</v>
      </c>
    </row>
    <row r="7047" spans="1:2" x14ac:dyDescent="0.25">
      <c r="A7047" s="2" t="s">
        <v>7046</v>
      </c>
      <c r="B7047" s="2">
        <v>2.03439816264757</v>
      </c>
    </row>
    <row r="7048" spans="1:2" x14ac:dyDescent="0.25">
      <c r="A7048" s="2" t="s">
        <v>7047</v>
      </c>
      <c r="B7048" s="2">
        <v>2.0349201378015498</v>
      </c>
    </row>
    <row r="7049" spans="1:2" x14ac:dyDescent="0.25">
      <c r="A7049" s="2" t="s">
        <v>7048</v>
      </c>
      <c r="B7049" s="2">
        <v>2.0354421129555398</v>
      </c>
    </row>
    <row r="7050" spans="1:2" x14ac:dyDescent="0.25">
      <c r="A7050" s="2" t="s">
        <v>7049</v>
      </c>
      <c r="B7050" s="2">
        <v>2.03596408810952</v>
      </c>
    </row>
    <row r="7051" spans="1:2" x14ac:dyDescent="0.25">
      <c r="A7051" s="2" t="s">
        <v>7050</v>
      </c>
      <c r="B7051" s="2">
        <v>2.0364860632634998</v>
      </c>
    </row>
    <row r="7052" spans="1:2" x14ac:dyDescent="0.25">
      <c r="A7052" s="2" t="s">
        <v>7051</v>
      </c>
      <c r="B7052" s="2">
        <v>2.0370080384174898</v>
      </c>
    </row>
    <row r="7053" spans="1:2" x14ac:dyDescent="0.25">
      <c r="A7053" s="2" t="s">
        <v>7052</v>
      </c>
      <c r="B7053" s="2">
        <v>2.03753001357147</v>
      </c>
    </row>
    <row r="7054" spans="1:2" x14ac:dyDescent="0.25">
      <c r="A7054" s="2" t="s">
        <v>7053</v>
      </c>
      <c r="B7054" s="2">
        <v>2.0380519887254498</v>
      </c>
    </row>
    <row r="7055" spans="1:2" x14ac:dyDescent="0.25">
      <c r="A7055" s="2" t="s">
        <v>7054</v>
      </c>
      <c r="B7055" s="2">
        <v>2.03857396387943</v>
      </c>
    </row>
    <row r="7056" spans="1:2" x14ac:dyDescent="0.25">
      <c r="A7056" s="2" t="s">
        <v>7055</v>
      </c>
      <c r="B7056" s="2">
        <v>2.03909593903342</v>
      </c>
    </row>
    <row r="7057" spans="1:2" x14ac:dyDescent="0.25">
      <c r="A7057" s="2" t="s">
        <v>7056</v>
      </c>
      <c r="B7057" s="2">
        <v>2.0396179141873998</v>
      </c>
    </row>
    <row r="7058" spans="1:2" x14ac:dyDescent="0.25">
      <c r="A7058" s="2" t="s">
        <v>7057</v>
      </c>
      <c r="B7058" s="2">
        <v>2.04013988934138</v>
      </c>
    </row>
    <row r="7059" spans="1:2" x14ac:dyDescent="0.25">
      <c r="A7059" s="2" t="s">
        <v>7058</v>
      </c>
      <c r="B7059" s="2">
        <v>2.04066186449537</v>
      </c>
    </row>
    <row r="7060" spans="1:2" x14ac:dyDescent="0.25">
      <c r="A7060" s="2" t="s">
        <v>7059</v>
      </c>
      <c r="B7060" s="2">
        <v>2.0411838396493498</v>
      </c>
    </row>
    <row r="7061" spans="1:2" x14ac:dyDescent="0.25">
      <c r="A7061" s="2" t="s">
        <v>7060</v>
      </c>
      <c r="B7061" s="2">
        <v>2.04170581480333</v>
      </c>
    </row>
    <row r="7062" spans="1:2" x14ac:dyDescent="0.25">
      <c r="A7062" s="2" t="s">
        <v>7061</v>
      </c>
      <c r="B7062" s="2">
        <v>2.0422277899573098</v>
      </c>
    </row>
    <row r="7063" spans="1:2" x14ac:dyDescent="0.25">
      <c r="A7063" s="2" t="s">
        <v>7062</v>
      </c>
      <c r="B7063" s="2">
        <v>2.0427497651112998</v>
      </c>
    </row>
    <row r="7064" spans="1:2" x14ac:dyDescent="0.25">
      <c r="A7064" s="2" t="s">
        <v>7063</v>
      </c>
      <c r="B7064" s="2">
        <v>2.04327174026528</v>
      </c>
    </row>
    <row r="7065" spans="1:2" x14ac:dyDescent="0.25">
      <c r="A7065" s="2" t="s">
        <v>7064</v>
      </c>
      <c r="B7065" s="2">
        <v>2.0437937154192598</v>
      </c>
    </row>
    <row r="7066" spans="1:2" x14ac:dyDescent="0.25">
      <c r="A7066" s="2" t="s">
        <v>7065</v>
      </c>
      <c r="B7066" s="2">
        <v>2.04431569057324</v>
      </c>
    </row>
    <row r="7067" spans="1:2" x14ac:dyDescent="0.25">
      <c r="A7067" s="2" t="s">
        <v>7066</v>
      </c>
      <c r="B7067" s="2">
        <v>2.04483766572723</v>
      </c>
    </row>
    <row r="7068" spans="1:2" x14ac:dyDescent="0.25">
      <c r="A7068" s="2" t="s">
        <v>7067</v>
      </c>
      <c r="B7068" s="2">
        <v>2.0453596408812098</v>
      </c>
    </row>
    <row r="7069" spans="1:2" x14ac:dyDescent="0.25">
      <c r="A7069" s="2" t="s">
        <v>7068</v>
      </c>
      <c r="B7069" s="2">
        <v>2.04588161603519</v>
      </c>
    </row>
    <row r="7070" spans="1:2" x14ac:dyDescent="0.25">
      <c r="A7070" s="2" t="s">
        <v>7069</v>
      </c>
      <c r="B7070" s="2">
        <v>2.04640359118918</v>
      </c>
    </row>
    <row r="7071" spans="1:2" x14ac:dyDescent="0.25">
      <c r="A7071" s="2" t="s">
        <v>7070</v>
      </c>
      <c r="B7071" s="2">
        <v>2.0469255663431598</v>
      </c>
    </row>
    <row r="7072" spans="1:2" x14ac:dyDescent="0.25">
      <c r="A7072" s="2" t="s">
        <v>7071</v>
      </c>
      <c r="B7072" s="2">
        <v>2.04744754149714</v>
      </c>
    </row>
    <row r="7073" spans="1:2" x14ac:dyDescent="0.25">
      <c r="A7073" s="2" t="s">
        <v>7072</v>
      </c>
      <c r="B7073" s="2">
        <v>2.0479695166511198</v>
      </c>
    </row>
    <row r="7074" spans="1:2" x14ac:dyDescent="0.25">
      <c r="A7074" s="2" t="s">
        <v>7073</v>
      </c>
      <c r="B7074" s="2">
        <v>2.0484914918051098</v>
      </c>
    </row>
    <row r="7075" spans="1:2" x14ac:dyDescent="0.25">
      <c r="A7075" s="2" t="s">
        <v>7074</v>
      </c>
      <c r="B7075" s="2">
        <v>2.04901346695909</v>
      </c>
    </row>
    <row r="7076" spans="1:2" x14ac:dyDescent="0.25">
      <c r="A7076" s="2" t="s">
        <v>7075</v>
      </c>
      <c r="B7076" s="2">
        <v>2.0495354421130698</v>
      </c>
    </row>
    <row r="7077" spans="1:2" x14ac:dyDescent="0.25">
      <c r="A7077" s="2" t="s">
        <v>7076</v>
      </c>
      <c r="B7077" s="2">
        <v>2.0500574172670598</v>
      </c>
    </row>
    <row r="7078" spans="1:2" x14ac:dyDescent="0.25">
      <c r="A7078" s="2" t="s">
        <v>7077</v>
      </c>
      <c r="B7078" s="2">
        <v>2.05057939242104</v>
      </c>
    </row>
    <row r="7079" spans="1:2" x14ac:dyDescent="0.25">
      <c r="A7079" s="2" t="s">
        <v>7078</v>
      </c>
      <c r="B7079" s="2">
        <v>2.0511013675750198</v>
      </c>
    </row>
    <row r="7080" spans="1:2" x14ac:dyDescent="0.25">
      <c r="A7080" s="2" t="s">
        <v>7079</v>
      </c>
      <c r="B7080" s="2">
        <v>2.051623342729</v>
      </c>
    </row>
    <row r="7081" spans="1:2" x14ac:dyDescent="0.25">
      <c r="A7081" s="2" t="s">
        <v>7080</v>
      </c>
      <c r="B7081" s="2">
        <v>2.05214531788299</v>
      </c>
    </row>
    <row r="7082" spans="1:2" x14ac:dyDescent="0.25">
      <c r="A7082" s="2" t="s">
        <v>7081</v>
      </c>
      <c r="B7082" s="2">
        <v>2.0526672930369698</v>
      </c>
    </row>
    <row r="7083" spans="1:2" x14ac:dyDescent="0.25">
      <c r="A7083" s="2" t="s">
        <v>7082</v>
      </c>
      <c r="B7083" s="2">
        <v>2.05318926819095</v>
      </c>
    </row>
    <row r="7084" spans="1:2" x14ac:dyDescent="0.25">
      <c r="A7084" s="2" t="s">
        <v>7083</v>
      </c>
      <c r="B7084" s="2">
        <v>2.0537112433449298</v>
      </c>
    </row>
    <row r="7085" spans="1:2" x14ac:dyDescent="0.25">
      <c r="A7085" s="2" t="s">
        <v>7084</v>
      </c>
      <c r="B7085" s="2">
        <v>2.0542332184989198</v>
      </c>
    </row>
    <row r="7086" spans="1:2" x14ac:dyDescent="0.25">
      <c r="A7086" s="2" t="s">
        <v>7085</v>
      </c>
      <c r="B7086" s="2">
        <v>2.0547551936529</v>
      </c>
    </row>
    <row r="7087" spans="1:2" x14ac:dyDescent="0.25">
      <c r="A7087" s="2" t="s">
        <v>7086</v>
      </c>
      <c r="B7087" s="2">
        <v>2.0552771688068798</v>
      </c>
    </row>
    <row r="7088" spans="1:2" x14ac:dyDescent="0.25">
      <c r="A7088" s="2" t="s">
        <v>7087</v>
      </c>
      <c r="B7088" s="2">
        <v>2.0557991439608698</v>
      </c>
    </row>
    <row r="7089" spans="1:2" x14ac:dyDescent="0.25">
      <c r="A7089" s="2" t="s">
        <v>7088</v>
      </c>
      <c r="B7089" s="2">
        <v>2.05632111911485</v>
      </c>
    </row>
    <row r="7090" spans="1:2" x14ac:dyDescent="0.25">
      <c r="A7090" s="2" t="s">
        <v>7089</v>
      </c>
      <c r="B7090" s="2">
        <v>2.0568430942688298</v>
      </c>
    </row>
    <row r="7091" spans="1:2" x14ac:dyDescent="0.25">
      <c r="A7091" s="2" t="s">
        <v>7090</v>
      </c>
      <c r="B7091" s="2">
        <v>2.0573650694228101</v>
      </c>
    </row>
    <row r="7092" spans="1:2" x14ac:dyDescent="0.25">
      <c r="A7092" s="2" t="s">
        <v>7091</v>
      </c>
      <c r="B7092" s="2">
        <v>2.0578870445768001</v>
      </c>
    </row>
    <row r="7093" spans="1:2" x14ac:dyDescent="0.25">
      <c r="A7093" s="2" t="s">
        <v>7092</v>
      </c>
      <c r="B7093" s="2">
        <v>2.0584090197307798</v>
      </c>
    </row>
    <row r="7094" spans="1:2" x14ac:dyDescent="0.25">
      <c r="A7094" s="2" t="s">
        <v>7093</v>
      </c>
      <c r="B7094" s="2">
        <v>2.0589309948847601</v>
      </c>
    </row>
    <row r="7095" spans="1:2" x14ac:dyDescent="0.25">
      <c r="A7095" s="2" t="s">
        <v>7094</v>
      </c>
      <c r="B7095" s="2">
        <v>2.0594529700387398</v>
      </c>
    </row>
    <row r="7096" spans="1:2" x14ac:dyDescent="0.25">
      <c r="A7096" s="2" t="s">
        <v>7095</v>
      </c>
      <c r="B7096" s="2">
        <v>2.0599749451927298</v>
      </c>
    </row>
    <row r="7097" spans="1:2" x14ac:dyDescent="0.25">
      <c r="A7097" s="2" t="s">
        <v>7096</v>
      </c>
      <c r="B7097" s="2">
        <v>2.0604969203467101</v>
      </c>
    </row>
    <row r="7098" spans="1:2" x14ac:dyDescent="0.25">
      <c r="A7098" s="2" t="s">
        <v>7097</v>
      </c>
      <c r="B7098" s="2">
        <v>2.0610188955006898</v>
      </c>
    </row>
    <row r="7099" spans="1:2" x14ac:dyDescent="0.25">
      <c r="A7099" s="2" t="s">
        <v>7098</v>
      </c>
      <c r="B7099" s="2">
        <v>2.0615408706546798</v>
      </c>
    </row>
    <row r="7100" spans="1:2" x14ac:dyDescent="0.25">
      <c r="A7100" s="2" t="s">
        <v>7099</v>
      </c>
      <c r="B7100" s="2">
        <v>2.0620628458086601</v>
      </c>
    </row>
    <row r="7101" spans="1:2" x14ac:dyDescent="0.25">
      <c r="A7101" s="2" t="s">
        <v>7100</v>
      </c>
      <c r="B7101" s="2">
        <v>2.0625848209626398</v>
      </c>
    </row>
    <row r="7102" spans="1:2" x14ac:dyDescent="0.25">
      <c r="A7102" s="2" t="s">
        <v>7101</v>
      </c>
      <c r="B7102" s="2">
        <v>2.0631067961166201</v>
      </c>
    </row>
    <row r="7103" spans="1:2" x14ac:dyDescent="0.25">
      <c r="A7103" s="2" t="s">
        <v>7102</v>
      </c>
      <c r="B7103" s="2">
        <v>2.0636287712706101</v>
      </c>
    </row>
    <row r="7104" spans="1:2" x14ac:dyDescent="0.25">
      <c r="A7104" s="2" t="s">
        <v>7103</v>
      </c>
      <c r="B7104" s="2">
        <v>2.0641507464245898</v>
      </c>
    </row>
    <row r="7105" spans="1:2" x14ac:dyDescent="0.25">
      <c r="A7105" s="2" t="s">
        <v>7104</v>
      </c>
      <c r="B7105" s="2">
        <v>2.0646727215785701</v>
      </c>
    </row>
    <row r="7106" spans="1:2" x14ac:dyDescent="0.25">
      <c r="A7106" s="2" t="s">
        <v>7105</v>
      </c>
      <c r="B7106" s="2">
        <v>2.0651946967325601</v>
      </c>
    </row>
    <row r="7107" spans="1:2" x14ac:dyDescent="0.25">
      <c r="A7107" s="2" t="s">
        <v>7106</v>
      </c>
      <c r="B7107" s="2">
        <v>2.0657166718865398</v>
      </c>
    </row>
    <row r="7108" spans="1:2" x14ac:dyDescent="0.25">
      <c r="A7108" s="2" t="s">
        <v>7107</v>
      </c>
      <c r="B7108" s="2">
        <v>2.0662386470405201</v>
      </c>
    </row>
    <row r="7109" spans="1:2" x14ac:dyDescent="0.25">
      <c r="A7109" s="2" t="s">
        <v>7108</v>
      </c>
      <c r="B7109" s="2">
        <v>2.0667606221944999</v>
      </c>
    </row>
    <row r="7110" spans="1:2" x14ac:dyDescent="0.25">
      <c r="A7110" s="2" t="s">
        <v>7109</v>
      </c>
      <c r="B7110" s="2">
        <v>2.0672825973484898</v>
      </c>
    </row>
    <row r="7111" spans="1:2" x14ac:dyDescent="0.25">
      <c r="A7111" s="2" t="s">
        <v>7110</v>
      </c>
      <c r="B7111" s="2">
        <v>2.0678045725024701</v>
      </c>
    </row>
    <row r="7112" spans="1:2" x14ac:dyDescent="0.25">
      <c r="A7112" s="2" t="s">
        <v>7111</v>
      </c>
      <c r="B7112" s="2">
        <v>2.0683265476564499</v>
      </c>
    </row>
    <row r="7113" spans="1:2" x14ac:dyDescent="0.25">
      <c r="A7113" s="2" t="s">
        <v>7112</v>
      </c>
      <c r="B7113" s="2">
        <v>2.0688485228104301</v>
      </c>
    </row>
    <row r="7114" spans="1:2" x14ac:dyDescent="0.25">
      <c r="A7114" s="2" t="s">
        <v>7113</v>
      </c>
      <c r="B7114" s="2">
        <v>2.0693704979644201</v>
      </c>
    </row>
    <row r="7115" spans="1:2" x14ac:dyDescent="0.25">
      <c r="A7115" s="2" t="s">
        <v>7114</v>
      </c>
      <c r="B7115" s="2">
        <v>2.0698924731183999</v>
      </c>
    </row>
    <row r="7116" spans="1:2" x14ac:dyDescent="0.25">
      <c r="A7116" s="2" t="s">
        <v>7115</v>
      </c>
      <c r="B7116" s="2">
        <v>2.0704144482723801</v>
      </c>
    </row>
    <row r="7117" spans="1:2" x14ac:dyDescent="0.25">
      <c r="A7117" s="2" t="s">
        <v>7116</v>
      </c>
      <c r="B7117" s="2">
        <v>2.0709364234263701</v>
      </c>
    </row>
    <row r="7118" spans="1:2" x14ac:dyDescent="0.25">
      <c r="A7118" s="2" t="s">
        <v>7117</v>
      </c>
      <c r="B7118" s="2">
        <v>2.0714583985803499</v>
      </c>
    </row>
    <row r="7119" spans="1:2" x14ac:dyDescent="0.25">
      <c r="A7119" s="2" t="s">
        <v>7118</v>
      </c>
      <c r="B7119" s="2">
        <v>2.0719803737343301</v>
      </c>
    </row>
    <row r="7120" spans="1:2" x14ac:dyDescent="0.25">
      <c r="A7120" s="2" t="s">
        <v>7119</v>
      </c>
      <c r="B7120" s="2">
        <v>2.0725023488883099</v>
      </c>
    </row>
    <row r="7121" spans="1:2" x14ac:dyDescent="0.25">
      <c r="A7121" s="2" t="s">
        <v>7120</v>
      </c>
      <c r="B7121" s="2">
        <v>2.0730243240422999</v>
      </c>
    </row>
    <row r="7122" spans="1:2" x14ac:dyDescent="0.25">
      <c r="A7122" s="2" t="s">
        <v>7121</v>
      </c>
      <c r="B7122" s="2">
        <v>2.0735462991962801</v>
      </c>
    </row>
    <row r="7123" spans="1:2" x14ac:dyDescent="0.25">
      <c r="A7123" s="2" t="s">
        <v>7122</v>
      </c>
      <c r="B7123" s="2">
        <v>2.0740682743502599</v>
      </c>
    </row>
    <row r="7124" spans="1:2" x14ac:dyDescent="0.25">
      <c r="A7124" s="2" t="s">
        <v>7123</v>
      </c>
      <c r="B7124" s="2">
        <v>2.0745902495042499</v>
      </c>
    </row>
    <row r="7125" spans="1:2" x14ac:dyDescent="0.25">
      <c r="A7125" s="2" t="s">
        <v>7124</v>
      </c>
      <c r="B7125" s="2">
        <v>2.0751122246582301</v>
      </c>
    </row>
    <row r="7126" spans="1:2" x14ac:dyDescent="0.25">
      <c r="A7126" s="2" t="s">
        <v>7125</v>
      </c>
      <c r="B7126" s="2">
        <v>2.0756341998122099</v>
      </c>
    </row>
    <row r="7127" spans="1:2" x14ac:dyDescent="0.25">
      <c r="A7127" s="2" t="s">
        <v>7126</v>
      </c>
      <c r="B7127" s="2">
        <v>2.0761561749661901</v>
      </c>
    </row>
    <row r="7128" spans="1:2" x14ac:dyDescent="0.25">
      <c r="A7128" s="2" t="s">
        <v>7127</v>
      </c>
      <c r="B7128" s="2">
        <v>2.0766781501201801</v>
      </c>
    </row>
    <row r="7129" spans="1:2" x14ac:dyDescent="0.25">
      <c r="A7129" s="2" t="s">
        <v>7128</v>
      </c>
      <c r="B7129" s="2">
        <v>2.0772001252741599</v>
      </c>
    </row>
    <row r="7130" spans="1:2" x14ac:dyDescent="0.25">
      <c r="A7130" s="2" t="s">
        <v>7129</v>
      </c>
      <c r="B7130" s="2">
        <v>2.0777221004281401</v>
      </c>
    </row>
    <row r="7131" spans="1:2" x14ac:dyDescent="0.25">
      <c r="A7131" s="2" t="s">
        <v>7130</v>
      </c>
      <c r="B7131" s="2">
        <v>2.0782440755821199</v>
      </c>
    </row>
    <row r="7132" spans="1:2" x14ac:dyDescent="0.25">
      <c r="A7132" s="2" t="s">
        <v>7131</v>
      </c>
      <c r="B7132" s="2">
        <v>2.0787660507361099</v>
      </c>
    </row>
    <row r="7133" spans="1:2" x14ac:dyDescent="0.25">
      <c r="A7133" s="2" t="s">
        <v>7132</v>
      </c>
      <c r="B7133" s="2">
        <v>2.0792880258900901</v>
      </c>
    </row>
    <row r="7134" spans="1:2" x14ac:dyDescent="0.25">
      <c r="A7134" s="2" t="s">
        <v>7133</v>
      </c>
      <c r="B7134" s="2">
        <v>2.0798100010440699</v>
      </c>
    </row>
    <row r="7135" spans="1:2" x14ac:dyDescent="0.25">
      <c r="A7135" s="2" t="s">
        <v>7134</v>
      </c>
      <c r="B7135" s="2">
        <v>2.0803319761980599</v>
      </c>
    </row>
    <row r="7136" spans="1:2" x14ac:dyDescent="0.25">
      <c r="A7136" s="2" t="s">
        <v>7135</v>
      </c>
      <c r="B7136" s="2">
        <v>2.0808539513520401</v>
      </c>
    </row>
    <row r="7137" spans="1:2" x14ac:dyDescent="0.25">
      <c r="A7137" s="2" t="s">
        <v>7136</v>
      </c>
      <c r="B7137" s="2">
        <v>2.0813759265060199</v>
      </c>
    </row>
    <row r="7138" spans="1:2" x14ac:dyDescent="0.25">
      <c r="A7138" s="2" t="s">
        <v>7137</v>
      </c>
      <c r="B7138" s="2">
        <v>2.0818979016600001</v>
      </c>
    </row>
    <row r="7139" spans="1:2" x14ac:dyDescent="0.25">
      <c r="A7139" s="2" t="s">
        <v>7138</v>
      </c>
      <c r="B7139" s="2">
        <v>2.0824198768139901</v>
      </c>
    </row>
    <row r="7140" spans="1:2" x14ac:dyDescent="0.25">
      <c r="A7140" s="2" t="s">
        <v>7139</v>
      </c>
      <c r="B7140" s="2">
        <v>2.0829418519679699</v>
      </c>
    </row>
    <row r="7141" spans="1:2" x14ac:dyDescent="0.25">
      <c r="A7141" s="2" t="s">
        <v>7140</v>
      </c>
      <c r="B7141" s="2">
        <v>2.0834638271219501</v>
      </c>
    </row>
    <row r="7142" spans="1:2" x14ac:dyDescent="0.25">
      <c r="A7142" s="2" t="s">
        <v>7141</v>
      </c>
      <c r="B7142" s="2">
        <v>2.0839858022759299</v>
      </c>
    </row>
    <row r="7143" spans="1:2" x14ac:dyDescent="0.25">
      <c r="A7143" s="2" t="s">
        <v>7142</v>
      </c>
      <c r="B7143" s="2">
        <v>2.0845077774299199</v>
      </c>
    </row>
    <row r="7144" spans="1:2" x14ac:dyDescent="0.25">
      <c r="A7144" s="2" t="s">
        <v>7143</v>
      </c>
      <c r="B7144" s="2">
        <v>2.0850297525839001</v>
      </c>
    </row>
    <row r="7145" spans="1:2" x14ac:dyDescent="0.25">
      <c r="A7145" s="2" t="s">
        <v>7144</v>
      </c>
      <c r="B7145" s="2">
        <v>2.0855517277378799</v>
      </c>
    </row>
    <row r="7146" spans="1:2" x14ac:dyDescent="0.25">
      <c r="A7146" s="2" t="s">
        <v>7145</v>
      </c>
      <c r="B7146" s="2">
        <v>2.0860737028918699</v>
      </c>
    </row>
    <row r="7147" spans="1:2" x14ac:dyDescent="0.25">
      <c r="A7147" s="2" t="s">
        <v>7146</v>
      </c>
      <c r="B7147" s="2">
        <v>2.0865956780458501</v>
      </c>
    </row>
    <row r="7148" spans="1:2" x14ac:dyDescent="0.25">
      <c r="A7148" s="2" t="s">
        <v>7147</v>
      </c>
      <c r="B7148" s="2">
        <v>2.0871176531998299</v>
      </c>
    </row>
    <row r="7149" spans="1:2" x14ac:dyDescent="0.25">
      <c r="A7149" s="2" t="s">
        <v>7148</v>
      </c>
      <c r="B7149" s="2">
        <v>2.0876396283538101</v>
      </c>
    </row>
    <row r="7150" spans="1:2" x14ac:dyDescent="0.25">
      <c r="A7150" s="2" t="s">
        <v>7149</v>
      </c>
      <c r="B7150" s="2">
        <v>2.0881616035078001</v>
      </c>
    </row>
    <row r="7151" spans="1:2" x14ac:dyDescent="0.25">
      <c r="A7151" s="2" t="s">
        <v>7150</v>
      </c>
      <c r="B7151" s="2">
        <v>2.0886835786617799</v>
      </c>
    </row>
    <row r="7152" spans="1:2" x14ac:dyDescent="0.25">
      <c r="A7152" s="2" t="s">
        <v>7151</v>
      </c>
      <c r="B7152" s="2">
        <v>2.0892055538157601</v>
      </c>
    </row>
    <row r="7153" spans="1:2" x14ac:dyDescent="0.25">
      <c r="A7153" s="2" t="s">
        <v>7152</v>
      </c>
      <c r="B7153" s="2">
        <v>2.0897275289697399</v>
      </c>
    </row>
    <row r="7154" spans="1:2" x14ac:dyDescent="0.25">
      <c r="A7154" s="2" t="s">
        <v>7153</v>
      </c>
      <c r="B7154" s="2">
        <v>2.0902495041237299</v>
      </c>
    </row>
    <row r="7155" spans="1:2" x14ac:dyDescent="0.25">
      <c r="A7155" s="2" t="s">
        <v>7154</v>
      </c>
      <c r="B7155" s="2">
        <v>2.0907714792777101</v>
      </c>
    </row>
    <row r="7156" spans="1:2" x14ac:dyDescent="0.25">
      <c r="A7156" s="2" t="s">
        <v>7155</v>
      </c>
      <c r="B7156" s="2">
        <v>2.0912934544316899</v>
      </c>
    </row>
    <row r="7157" spans="1:2" x14ac:dyDescent="0.25">
      <c r="A7157" s="2" t="s">
        <v>7156</v>
      </c>
      <c r="B7157" s="2">
        <v>2.0918154295856799</v>
      </c>
    </row>
    <row r="7158" spans="1:2" x14ac:dyDescent="0.25">
      <c r="A7158" s="2" t="s">
        <v>7157</v>
      </c>
      <c r="B7158" s="2">
        <v>2.0923374047396601</v>
      </c>
    </row>
    <row r="7159" spans="1:2" x14ac:dyDescent="0.25">
      <c r="A7159" s="2" t="s">
        <v>7158</v>
      </c>
      <c r="B7159" s="2">
        <v>2.0928593798936399</v>
      </c>
    </row>
    <row r="7160" spans="1:2" x14ac:dyDescent="0.25">
      <c r="A7160" s="2" t="s">
        <v>7159</v>
      </c>
      <c r="B7160" s="2">
        <v>2.0933813550476201</v>
      </c>
    </row>
    <row r="7161" spans="1:2" x14ac:dyDescent="0.25">
      <c r="A7161" s="2" t="s">
        <v>7160</v>
      </c>
      <c r="B7161" s="2">
        <v>2.0939033302016101</v>
      </c>
    </row>
    <row r="7162" spans="1:2" x14ac:dyDescent="0.25">
      <c r="A7162" s="2" t="s">
        <v>7161</v>
      </c>
      <c r="B7162" s="2">
        <v>2.0944253053555899</v>
      </c>
    </row>
    <row r="7163" spans="1:2" x14ac:dyDescent="0.25">
      <c r="A7163" s="2" t="s">
        <v>7162</v>
      </c>
      <c r="B7163" s="2">
        <v>2.0949472805095701</v>
      </c>
    </row>
    <row r="7164" spans="1:2" x14ac:dyDescent="0.25">
      <c r="A7164" s="2" t="s">
        <v>7163</v>
      </c>
      <c r="B7164" s="2">
        <v>2.0954692556635601</v>
      </c>
    </row>
    <row r="7165" spans="1:2" x14ac:dyDescent="0.25">
      <c r="A7165" s="2" t="s">
        <v>7164</v>
      </c>
      <c r="B7165" s="2">
        <v>2.0959912308175399</v>
      </c>
    </row>
    <row r="7166" spans="1:2" x14ac:dyDescent="0.25">
      <c r="A7166" s="2" t="s">
        <v>7165</v>
      </c>
      <c r="B7166" s="2">
        <v>2.0965132059715201</v>
      </c>
    </row>
    <row r="7167" spans="1:2" x14ac:dyDescent="0.25">
      <c r="A7167" s="2" t="s">
        <v>7166</v>
      </c>
      <c r="B7167" s="2">
        <v>2.0970351811254999</v>
      </c>
    </row>
    <row r="7168" spans="1:2" x14ac:dyDescent="0.25">
      <c r="A7168" s="2" t="s">
        <v>7167</v>
      </c>
      <c r="B7168" s="2">
        <v>2.0975571562794899</v>
      </c>
    </row>
    <row r="7169" spans="1:2" x14ac:dyDescent="0.25">
      <c r="A7169" s="2" t="s">
        <v>7168</v>
      </c>
      <c r="B7169" s="2">
        <v>2.0980791314334701</v>
      </c>
    </row>
    <row r="7170" spans="1:2" x14ac:dyDescent="0.25">
      <c r="A7170" s="2" t="s">
        <v>7169</v>
      </c>
      <c r="B7170" s="2">
        <v>2.0986011065874499</v>
      </c>
    </row>
    <row r="7171" spans="1:2" x14ac:dyDescent="0.25">
      <c r="A7171" s="2" t="s">
        <v>7170</v>
      </c>
      <c r="B7171" s="2">
        <v>2.0991230817414301</v>
      </c>
    </row>
    <row r="7172" spans="1:2" x14ac:dyDescent="0.25">
      <c r="A7172" s="2" t="s">
        <v>7171</v>
      </c>
      <c r="B7172" s="2">
        <v>2.0996450568954201</v>
      </c>
    </row>
    <row r="7173" spans="1:2" x14ac:dyDescent="0.25">
      <c r="A7173" s="2" t="s">
        <v>7172</v>
      </c>
      <c r="B7173" s="2">
        <v>2.1001670320493999</v>
      </c>
    </row>
    <row r="7174" spans="1:2" x14ac:dyDescent="0.25">
      <c r="A7174" s="2" t="s">
        <v>7173</v>
      </c>
      <c r="B7174" s="2">
        <v>2.1006890072033801</v>
      </c>
    </row>
    <row r="7175" spans="1:2" x14ac:dyDescent="0.25">
      <c r="A7175" s="2" t="s">
        <v>7174</v>
      </c>
      <c r="B7175" s="2">
        <v>2.1012109823573701</v>
      </c>
    </row>
    <row r="7176" spans="1:2" x14ac:dyDescent="0.25">
      <c r="A7176" s="2" t="s">
        <v>7175</v>
      </c>
      <c r="B7176" s="2">
        <v>2.1017329575113499</v>
      </c>
    </row>
    <row r="7177" spans="1:2" x14ac:dyDescent="0.25">
      <c r="A7177" s="2" t="s">
        <v>7176</v>
      </c>
      <c r="B7177" s="2">
        <v>2.1022549326653301</v>
      </c>
    </row>
    <row r="7178" spans="1:2" x14ac:dyDescent="0.25">
      <c r="A7178" s="2" t="s">
        <v>7177</v>
      </c>
      <c r="B7178" s="2">
        <v>2.1027769078193099</v>
      </c>
    </row>
    <row r="7179" spans="1:2" x14ac:dyDescent="0.25">
      <c r="A7179" s="2" t="s">
        <v>7178</v>
      </c>
      <c r="B7179" s="2">
        <v>2.1032988829732999</v>
      </c>
    </row>
    <row r="7180" spans="1:2" x14ac:dyDescent="0.25">
      <c r="A7180" s="2" t="s">
        <v>7179</v>
      </c>
      <c r="B7180" s="2">
        <v>2.1038208581272801</v>
      </c>
    </row>
    <row r="7181" spans="1:2" x14ac:dyDescent="0.25">
      <c r="A7181" s="2" t="s">
        <v>7180</v>
      </c>
      <c r="B7181" s="2">
        <v>2.1043428332812599</v>
      </c>
    </row>
    <row r="7182" spans="1:2" x14ac:dyDescent="0.25">
      <c r="A7182" s="2" t="s">
        <v>7181</v>
      </c>
      <c r="B7182" s="2">
        <v>2.1048648084352499</v>
      </c>
    </row>
    <row r="7183" spans="1:2" x14ac:dyDescent="0.25">
      <c r="A7183" s="2" t="s">
        <v>7182</v>
      </c>
      <c r="B7183" s="2">
        <v>2.1053867835892301</v>
      </c>
    </row>
    <row r="7184" spans="1:2" x14ac:dyDescent="0.25">
      <c r="A7184" s="2" t="s">
        <v>7183</v>
      </c>
      <c r="B7184" s="2">
        <v>2.1059087587432099</v>
      </c>
    </row>
    <row r="7185" spans="1:2" x14ac:dyDescent="0.25">
      <c r="A7185" s="2" t="s">
        <v>7184</v>
      </c>
      <c r="B7185" s="2">
        <v>2.1064307338971902</v>
      </c>
    </row>
    <row r="7186" spans="1:2" x14ac:dyDescent="0.25">
      <c r="A7186" s="2" t="s">
        <v>7185</v>
      </c>
      <c r="B7186" s="2">
        <v>2.1069527090511802</v>
      </c>
    </row>
    <row r="7187" spans="1:2" x14ac:dyDescent="0.25">
      <c r="A7187" s="2" t="s">
        <v>7186</v>
      </c>
      <c r="B7187" s="2">
        <v>2.1074746842051599</v>
      </c>
    </row>
    <row r="7188" spans="1:2" x14ac:dyDescent="0.25">
      <c r="A7188" s="2" t="s">
        <v>7187</v>
      </c>
      <c r="B7188" s="2">
        <v>2.1079966593591402</v>
      </c>
    </row>
    <row r="7189" spans="1:2" x14ac:dyDescent="0.25">
      <c r="A7189" s="2" t="s">
        <v>7188</v>
      </c>
      <c r="B7189" s="2">
        <v>2.1085186345131199</v>
      </c>
    </row>
    <row r="7190" spans="1:2" x14ac:dyDescent="0.25">
      <c r="A7190" s="2" t="s">
        <v>7189</v>
      </c>
      <c r="B7190" s="2">
        <v>2.1090406096671099</v>
      </c>
    </row>
    <row r="7191" spans="1:2" x14ac:dyDescent="0.25">
      <c r="A7191" s="2" t="s">
        <v>7190</v>
      </c>
      <c r="B7191" s="2">
        <v>2.1095625848210902</v>
      </c>
    </row>
    <row r="7192" spans="1:2" x14ac:dyDescent="0.25">
      <c r="A7192" s="2" t="s">
        <v>7191</v>
      </c>
      <c r="B7192" s="2">
        <v>2.1100845599750699</v>
      </c>
    </row>
    <row r="7193" spans="1:2" x14ac:dyDescent="0.25">
      <c r="A7193" s="2" t="s">
        <v>7192</v>
      </c>
      <c r="B7193" s="2">
        <v>2.1106065351290599</v>
      </c>
    </row>
    <row r="7194" spans="1:2" x14ac:dyDescent="0.25">
      <c r="A7194" s="2" t="s">
        <v>7193</v>
      </c>
      <c r="B7194" s="2">
        <v>2.1111285102830402</v>
      </c>
    </row>
    <row r="7195" spans="1:2" x14ac:dyDescent="0.25">
      <c r="A7195" s="2" t="s">
        <v>7194</v>
      </c>
      <c r="B7195" s="2">
        <v>2.1116504854370199</v>
      </c>
    </row>
    <row r="7196" spans="1:2" x14ac:dyDescent="0.25">
      <c r="A7196" s="2" t="s">
        <v>7195</v>
      </c>
      <c r="B7196" s="2">
        <v>2.1121724605910002</v>
      </c>
    </row>
    <row r="7197" spans="1:2" x14ac:dyDescent="0.25">
      <c r="A7197" s="2" t="s">
        <v>7196</v>
      </c>
      <c r="B7197" s="2">
        <v>2.1126944357449902</v>
      </c>
    </row>
    <row r="7198" spans="1:2" x14ac:dyDescent="0.25">
      <c r="A7198" s="2" t="s">
        <v>7197</v>
      </c>
      <c r="B7198" s="2">
        <v>2.1132164108989699</v>
      </c>
    </row>
    <row r="7199" spans="1:2" x14ac:dyDescent="0.25">
      <c r="A7199" s="2" t="s">
        <v>7198</v>
      </c>
      <c r="B7199" s="2">
        <v>2.1137383860529502</v>
      </c>
    </row>
    <row r="7200" spans="1:2" x14ac:dyDescent="0.25">
      <c r="A7200" s="2" t="s">
        <v>7199</v>
      </c>
      <c r="B7200" s="2">
        <v>2.11426036120693</v>
      </c>
    </row>
    <row r="7201" spans="1:2" x14ac:dyDescent="0.25">
      <c r="A7201" s="2" t="s">
        <v>7200</v>
      </c>
      <c r="B7201" s="2">
        <v>2.1147823363609199</v>
      </c>
    </row>
    <row r="7202" spans="1:2" x14ac:dyDescent="0.25">
      <c r="A7202" s="2" t="s">
        <v>7201</v>
      </c>
      <c r="B7202" s="2">
        <v>2.1153043115149002</v>
      </c>
    </row>
    <row r="7203" spans="1:2" x14ac:dyDescent="0.25">
      <c r="A7203" s="2" t="s">
        <v>7202</v>
      </c>
      <c r="B7203" s="2">
        <v>2.11582628666888</v>
      </c>
    </row>
    <row r="7204" spans="1:2" x14ac:dyDescent="0.25">
      <c r="A7204" s="2" t="s">
        <v>7203</v>
      </c>
      <c r="B7204" s="2">
        <v>2.1163482618228699</v>
      </c>
    </row>
    <row r="7205" spans="1:2" x14ac:dyDescent="0.25">
      <c r="A7205" s="2" t="s">
        <v>7204</v>
      </c>
      <c r="B7205" s="2">
        <v>2.1168702369768502</v>
      </c>
    </row>
    <row r="7206" spans="1:2" x14ac:dyDescent="0.25">
      <c r="A7206" s="2" t="s">
        <v>7205</v>
      </c>
      <c r="B7206" s="2">
        <v>2.11739221213083</v>
      </c>
    </row>
    <row r="7207" spans="1:2" x14ac:dyDescent="0.25">
      <c r="A7207" s="2" t="s">
        <v>7206</v>
      </c>
      <c r="B7207" s="2">
        <v>2.1179141872848102</v>
      </c>
    </row>
    <row r="7208" spans="1:2" x14ac:dyDescent="0.25">
      <c r="A7208" s="2" t="s">
        <v>7207</v>
      </c>
      <c r="B7208" s="2">
        <v>2.1184361624388002</v>
      </c>
    </row>
    <row r="7209" spans="1:2" x14ac:dyDescent="0.25">
      <c r="A7209" s="2" t="s">
        <v>7208</v>
      </c>
      <c r="B7209" s="2">
        <v>2.11895813759278</v>
      </c>
    </row>
    <row r="7210" spans="1:2" x14ac:dyDescent="0.25">
      <c r="A7210" s="2" t="s">
        <v>7209</v>
      </c>
      <c r="B7210" s="2">
        <v>2.1194801127467602</v>
      </c>
    </row>
    <row r="7211" spans="1:2" x14ac:dyDescent="0.25">
      <c r="A7211" s="2" t="s">
        <v>7210</v>
      </c>
      <c r="B7211" s="2">
        <v>2.1200020879007502</v>
      </c>
    </row>
    <row r="7212" spans="1:2" x14ac:dyDescent="0.25">
      <c r="A7212" s="2" t="s">
        <v>7211</v>
      </c>
      <c r="B7212" s="2">
        <v>2.12052406305473</v>
      </c>
    </row>
    <row r="7213" spans="1:2" x14ac:dyDescent="0.25">
      <c r="A7213" s="2" t="s">
        <v>7212</v>
      </c>
      <c r="B7213" s="2">
        <v>2.1210460382087102</v>
      </c>
    </row>
    <row r="7214" spans="1:2" x14ac:dyDescent="0.25">
      <c r="A7214" s="2" t="s">
        <v>7213</v>
      </c>
      <c r="B7214" s="2">
        <v>2.12156801336269</v>
      </c>
    </row>
    <row r="7215" spans="1:2" x14ac:dyDescent="0.25">
      <c r="A7215" s="2" t="s">
        <v>7214</v>
      </c>
      <c r="B7215" s="2">
        <v>2.12208998851668</v>
      </c>
    </row>
    <row r="7216" spans="1:2" x14ac:dyDescent="0.25">
      <c r="A7216" s="2" t="s">
        <v>7215</v>
      </c>
      <c r="B7216" s="2">
        <v>2.1226119636706602</v>
      </c>
    </row>
    <row r="7217" spans="1:2" x14ac:dyDescent="0.25">
      <c r="A7217" s="2" t="s">
        <v>7216</v>
      </c>
      <c r="B7217" s="2">
        <v>2.12313393882464</v>
      </c>
    </row>
    <row r="7218" spans="1:2" x14ac:dyDescent="0.25">
      <c r="A7218" s="2" t="s">
        <v>7217</v>
      </c>
      <c r="B7218" s="2">
        <v>2.1236559139786202</v>
      </c>
    </row>
    <row r="7219" spans="1:2" x14ac:dyDescent="0.25">
      <c r="A7219" s="2" t="s">
        <v>7218</v>
      </c>
      <c r="B7219" s="2">
        <v>2.1241778891326102</v>
      </c>
    </row>
    <row r="7220" spans="1:2" x14ac:dyDescent="0.25">
      <c r="A7220" s="2" t="s">
        <v>7219</v>
      </c>
      <c r="B7220" s="2">
        <v>2.12469986428659</v>
      </c>
    </row>
    <row r="7221" spans="1:2" x14ac:dyDescent="0.25">
      <c r="A7221" s="2" t="s">
        <v>7220</v>
      </c>
      <c r="B7221" s="2">
        <v>2.1252218394405702</v>
      </c>
    </row>
    <row r="7222" spans="1:2" x14ac:dyDescent="0.25">
      <c r="A7222" s="2" t="s">
        <v>7221</v>
      </c>
      <c r="B7222" s="2">
        <v>2.1257438145945602</v>
      </c>
    </row>
    <row r="7223" spans="1:2" x14ac:dyDescent="0.25">
      <c r="A7223" s="2" t="s">
        <v>7222</v>
      </c>
      <c r="B7223" s="2">
        <v>2.12626578974854</v>
      </c>
    </row>
    <row r="7224" spans="1:2" x14ac:dyDescent="0.25">
      <c r="A7224" s="2" t="s">
        <v>7223</v>
      </c>
      <c r="B7224" s="2">
        <v>2.1267877649025202</v>
      </c>
    </row>
    <row r="7225" spans="1:2" x14ac:dyDescent="0.25">
      <c r="A7225" s="2" t="s">
        <v>7224</v>
      </c>
      <c r="B7225" s="2">
        <v>2.1273097400565</v>
      </c>
    </row>
    <row r="7226" spans="1:2" x14ac:dyDescent="0.25">
      <c r="A7226" s="2" t="s">
        <v>7225</v>
      </c>
      <c r="B7226" s="2">
        <v>2.12783171521049</v>
      </c>
    </row>
    <row r="7227" spans="1:2" x14ac:dyDescent="0.25">
      <c r="A7227" s="2" t="s">
        <v>7226</v>
      </c>
      <c r="B7227" s="2">
        <v>2.1283536903644702</v>
      </c>
    </row>
    <row r="7228" spans="1:2" x14ac:dyDescent="0.25">
      <c r="A7228" s="2" t="s">
        <v>7227</v>
      </c>
      <c r="B7228" s="2">
        <v>2.12887566551845</v>
      </c>
    </row>
    <row r="7229" spans="1:2" x14ac:dyDescent="0.25">
      <c r="A7229" s="2" t="s">
        <v>7228</v>
      </c>
      <c r="B7229" s="2">
        <v>2.12939764067244</v>
      </c>
    </row>
    <row r="7230" spans="1:2" x14ac:dyDescent="0.25">
      <c r="A7230" s="2" t="s">
        <v>7229</v>
      </c>
      <c r="B7230" s="2">
        <v>2.1299196158264202</v>
      </c>
    </row>
    <row r="7231" spans="1:2" x14ac:dyDescent="0.25">
      <c r="A7231" s="2" t="s">
        <v>7230</v>
      </c>
      <c r="B7231" s="2">
        <v>2.1304415909804</v>
      </c>
    </row>
    <row r="7232" spans="1:2" x14ac:dyDescent="0.25">
      <c r="A7232" s="2" t="s">
        <v>7231</v>
      </c>
      <c r="B7232" s="2">
        <v>2.1309635661343802</v>
      </c>
    </row>
    <row r="7233" spans="1:2" x14ac:dyDescent="0.25">
      <c r="A7233" s="2" t="s">
        <v>7232</v>
      </c>
      <c r="B7233" s="2">
        <v>2.1314855412883702</v>
      </c>
    </row>
    <row r="7234" spans="1:2" x14ac:dyDescent="0.25">
      <c r="A7234" s="2" t="s">
        <v>7233</v>
      </c>
      <c r="B7234" s="2">
        <v>2.13200751644235</v>
      </c>
    </row>
    <row r="7235" spans="1:2" x14ac:dyDescent="0.25">
      <c r="A7235" s="2" t="s">
        <v>7234</v>
      </c>
      <c r="B7235" s="2">
        <v>2.1325294915963302</v>
      </c>
    </row>
    <row r="7236" spans="1:2" x14ac:dyDescent="0.25">
      <c r="A7236" s="2" t="s">
        <v>7235</v>
      </c>
      <c r="B7236" s="2">
        <v>2.13305146675031</v>
      </c>
    </row>
    <row r="7237" spans="1:2" x14ac:dyDescent="0.25">
      <c r="A7237" s="2" t="s">
        <v>7236</v>
      </c>
      <c r="B7237" s="2">
        <v>2.1335734419043</v>
      </c>
    </row>
    <row r="7238" spans="1:2" x14ac:dyDescent="0.25">
      <c r="A7238" s="2" t="s">
        <v>7237</v>
      </c>
      <c r="B7238" s="2">
        <v>2.1340954170582802</v>
      </c>
    </row>
    <row r="7239" spans="1:2" x14ac:dyDescent="0.25">
      <c r="A7239" s="2" t="s">
        <v>7238</v>
      </c>
      <c r="B7239" s="2">
        <v>2.13461739221226</v>
      </c>
    </row>
    <row r="7240" spans="1:2" x14ac:dyDescent="0.25">
      <c r="A7240" s="2" t="s">
        <v>7239</v>
      </c>
      <c r="B7240" s="2">
        <v>2.13513936736625</v>
      </c>
    </row>
    <row r="7241" spans="1:2" x14ac:dyDescent="0.25">
      <c r="A7241" s="2" t="s">
        <v>7240</v>
      </c>
      <c r="B7241" s="2">
        <v>2.1356613425202302</v>
      </c>
    </row>
    <row r="7242" spans="1:2" x14ac:dyDescent="0.25">
      <c r="A7242" s="2" t="s">
        <v>7241</v>
      </c>
      <c r="B7242" s="2">
        <v>2.13618331767421</v>
      </c>
    </row>
    <row r="7243" spans="1:2" x14ac:dyDescent="0.25">
      <c r="A7243" s="2" t="s">
        <v>7242</v>
      </c>
      <c r="B7243" s="2">
        <v>2.1367052928281902</v>
      </c>
    </row>
    <row r="7244" spans="1:2" x14ac:dyDescent="0.25">
      <c r="A7244" s="2" t="s">
        <v>7243</v>
      </c>
      <c r="B7244" s="2">
        <v>2.1372272679821802</v>
      </c>
    </row>
    <row r="7245" spans="1:2" x14ac:dyDescent="0.25">
      <c r="A7245" s="2" t="s">
        <v>7244</v>
      </c>
      <c r="B7245" s="2">
        <v>2.13774924313616</v>
      </c>
    </row>
    <row r="7246" spans="1:2" x14ac:dyDescent="0.25">
      <c r="A7246" s="2" t="s">
        <v>7245</v>
      </c>
      <c r="B7246" s="2">
        <v>2.1382712182901402</v>
      </c>
    </row>
    <row r="7247" spans="1:2" x14ac:dyDescent="0.25">
      <c r="A7247" s="2" t="s">
        <v>7246</v>
      </c>
      <c r="B7247" s="2">
        <v>2.13879319344412</v>
      </c>
    </row>
    <row r="7248" spans="1:2" x14ac:dyDescent="0.25">
      <c r="A7248" s="2" t="s">
        <v>7247</v>
      </c>
      <c r="B7248" s="2">
        <v>2.13931516859811</v>
      </c>
    </row>
    <row r="7249" spans="1:2" x14ac:dyDescent="0.25">
      <c r="A7249" s="2" t="s">
        <v>7248</v>
      </c>
      <c r="B7249" s="2">
        <v>2.1398371437520902</v>
      </c>
    </row>
    <row r="7250" spans="1:2" x14ac:dyDescent="0.25">
      <c r="A7250" s="2" t="s">
        <v>7249</v>
      </c>
      <c r="B7250" s="2">
        <v>2.14035911890607</v>
      </c>
    </row>
    <row r="7251" spans="1:2" x14ac:dyDescent="0.25">
      <c r="A7251" s="2" t="s">
        <v>7250</v>
      </c>
      <c r="B7251" s="2">
        <v>2.14088109406006</v>
      </c>
    </row>
    <row r="7252" spans="1:2" x14ac:dyDescent="0.25">
      <c r="A7252" s="2" t="s">
        <v>7251</v>
      </c>
      <c r="B7252" s="2">
        <v>2.1414030692140398</v>
      </c>
    </row>
    <row r="7253" spans="1:2" x14ac:dyDescent="0.25">
      <c r="A7253" s="2" t="s">
        <v>7252</v>
      </c>
      <c r="B7253" s="2">
        <v>2.14192504436802</v>
      </c>
    </row>
    <row r="7254" spans="1:2" x14ac:dyDescent="0.25">
      <c r="A7254" s="2" t="s">
        <v>7253</v>
      </c>
      <c r="B7254" s="2">
        <v>2.1424470195219998</v>
      </c>
    </row>
    <row r="7255" spans="1:2" x14ac:dyDescent="0.25">
      <c r="A7255" s="2" t="s">
        <v>7254</v>
      </c>
      <c r="B7255" s="2">
        <v>2.1429689946759898</v>
      </c>
    </row>
    <row r="7256" spans="1:2" x14ac:dyDescent="0.25">
      <c r="A7256" s="2" t="s">
        <v>7255</v>
      </c>
      <c r="B7256" s="2">
        <v>2.14349096982997</v>
      </c>
    </row>
    <row r="7257" spans="1:2" x14ac:dyDescent="0.25">
      <c r="A7257" s="2" t="s">
        <v>7256</v>
      </c>
      <c r="B7257" s="2">
        <v>2.1440129449839498</v>
      </c>
    </row>
    <row r="7258" spans="1:2" x14ac:dyDescent="0.25">
      <c r="A7258" s="2" t="s">
        <v>7257</v>
      </c>
      <c r="B7258" s="2">
        <v>2.1445349201379398</v>
      </c>
    </row>
    <row r="7259" spans="1:2" x14ac:dyDescent="0.25">
      <c r="A7259" s="2" t="s">
        <v>7258</v>
      </c>
      <c r="B7259" s="2">
        <v>2.14505689529192</v>
      </c>
    </row>
    <row r="7260" spans="1:2" x14ac:dyDescent="0.25">
      <c r="A7260" s="2" t="s">
        <v>7259</v>
      </c>
      <c r="B7260" s="2">
        <v>2.1455788704458998</v>
      </c>
    </row>
    <row r="7261" spans="1:2" x14ac:dyDescent="0.25">
      <c r="A7261" s="2" t="s">
        <v>7260</v>
      </c>
      <c r="B7261" s="2">
        <v>2.14610084559988</v>
      </c>
    </row>
    <row r="7262" spans="1:2" x14ac:dyDescent="0.25">
      <c r="A7262" s="2" t="s">
        <v>7261</v>
      </c>
      <c r="B7262" s="2">
        <v>2.14662282075387</v>
      </c>
    </row>
    <row r="7263" spans="1:2" x14ac:dyDescent="0.25">
      <c r="A7263" s="2" t="s">
        <v>7262</v>
      </c>
      <c r="B7263" s="2">
        <v>2.1471447959078498</v>
      </c>
    </row>
    <row r="7264" spans="1:2" x14ac:dyDescent="0.25">
      <c r="A7264" s="2" t="s">
        <v>7263</v>
      </c>
      <c r="B7264" s="2">
        <v>2.14766677106183</v>
      </c>
    </row>
    <row r="7265" spans="1:2" x14ac:dyDescent="0.25">
      <c r="A7265" s="2" t="s">
        <v>7264</v>
      </c>
      <c r="B7265" s="2">
        <v>2.1481887462158098</v>
      </c>
    </row>
    <row r="7266" spans="1:2" x14ac:dyDescent="0.25">
      <c r="A7266" s="2" t="s">
        <v>7265</v>
      </c>
      <c r="B7266" s="2">
        <v>2.1487107213697998</v>
      </c>
    </row>
    <row r="7267" spans="1:2" x14ac:dyDescent="0.25">
      <c r="A7267" s="2" t="s">
        <v>7266</v>
      </c>
      <c r="B7267" s="2">
        <v>2.14923269652378</v>
      </c>
    </row>
    <row r="7268" spans="1:2" x14ac:dyDescent="0.25">
      <c r="A7268" s="2" t="s">
        <v>7267</v>
      </c>
      <c r="B7268" s="2">
        <v>2.1497546716777598</v>
      </c>
    </row>
    <row r="7269" spans="1:2" x14ac:dyDescent="0.25">
      <c r="A7269" s="2" t="s">
        <v>7268</v>
      </c>
      <c r="B7269" s="2">
        <v>2.1502766468317498</v>
      </c>
    </row>
    <row r="7270" spans="1:2" x14ac:dyDescent="0.25">
      <c r="A7270" s="2" t="s">
        <v>7269</v>
      </c>
      <c r="B7270" s="2">
        <v>2.15079862198573</v>
      </c>
    </row>
    <row r="7271" spans="1:2" x14ac:dyDescent="0.25">
      <c r="A7271" s="2" t="s">
        <v>7270</v>
      </c>
      <c r="B7271" s="2">
        <v>2.1513205971397098</v>
      </c>
    </row>
    <row r="7272" spans="1:2" x14ac:dyDescent="0.25">
      <c r="A7272" s="2" t="s">
        <v>7271</v>
      </c>
      <c r="B7272" s="2">
        <v>2.15184257229369</v>
      </c>
    </row>
    <row r="7273" spans="1:2" x14ac:dyDescent="0.25">
      <c r="A7273" s="2" t="s">
        <v>7272</v>
      </c>
      <c r="B7273" s="2">
        <v>2.15236454744768</v>
      </c>
    </row>
    <row r="7274" spans="1:2" x14ac:dyDescent="0.25">
      <c r="A7274" s="2" t="s">
        <v>7273</v>
      </c>
      <c r="B7274" s="2">
        <v>2.1528865226016598</v>
      </c>
    </row>
    <row r="7275" spans="1:2" x14ac:dyDescent="0.25">
      <c r="A7275" s="2" t="s">
        <v>7274</v>
      </c>
      <c r="B7275" s="2">
        <v>2.15340849775564</v>
      </c>
    </row>
    <row r="7276" spans="1:2" x14ac:dyDescent="0.25">
      <c r="A7276" s="2" t="s">
        <v>7275</v>
      </c>
      <c r="B7276" s="2">
        <v>2.15393047290963</v>
      </c>
    </row>
    <row r="7277" spans="1:2" x14ac:dyDescent="0.25">
      <c r="A7277" s="2" t="s">
        <v>7276</v>
      </c>
      <c r="B7277" s="2">
        <v>2.1544524480636098</v>
      </c>
    </row>
    <row r="7278" spans="1:2" x14ac:dyDescent="0.25">
      <c r="A7278" s="2" t="s">
        <v>7277</v>
      </c>
      <c r="B7278" s="2">
        <v>2.15497442321759</v>
      </c>
    </row>
    <row r="7279" spans="1:2" x14ac:dyDescent="0.25">
      <c r="A7279" s="2" t="s">
        <v>7278</v>
      </c>
      <c r="B7279" s="2">
        <v>2.1554963983715698</v>
      </c>
    </row>
    <row r="7280" spans="1:2" x14ac:dyDescent="0.25">
      <c r="A7280" s="2" t="s">
        <v>7279</v>
      </c>
      <c r="B7280" s="2">
        <v>2.1560183735255598</v>
      </c>
    </row>
    <row r="7281" spans="1:2" x14ac:dyDescent="0.25">
      <c r="A7281" s="2" t="s">
        <v>7280</v>
      </c>
      <c r="B7281" s="2">
        <v>2.15654034867954</v>
      </c>
    </row>
    <row r="7282" spans="1:2" x14ac:dyDescent="0.25">
      <c r="A7282" s="2" t="s">
        <v>7281</v>
      </c>
      <c r="B7282" s="2">
        <v>2.1570623238335198</v>
      </c>
    </row>
    <row r="7283" spans="1:2" x14ac:dyDescent="0.25">
      <c r="A7283" s="2" t="s">
        <v>7282</v>
      </c>
      <c r="B7283" s="2">
        <v>2.1575842989875</v>
      </c>
    </row>
    <row r="7284" spans="1:2" x14ac:dyDescent="0.25">
      <c r="A7284" s="2" t="s">
        <v>7283</v>
      </c>
      <c r="B7284" s="2">
        <v>2.15810627414149</v>
      </c>
    </row>
    <row r="7285" spans="1:2" x14ac:dyDescent="0.25">
      <c r="A7285" s="2" t="s">
        <v>7284</v>
      </c>
      <c r="B7285" s="2">
        <v>2.1586282492954698</v>
      </c>
    </row>
    <row r="7286" spans="1:2" x14ac:dyDescent="0.25">
      <c r="A7286" s="2" t="s">
        <v>7285</v>
      </c>
      <c r="B7286" s="2">
        <v>2.15915022444945</v>
      </c>
    </row>
    <row r="7287" spans="1:2" x14ac:dyDescent="0.25">
      <c r="A7287" s="2" t="s">
        <v>7286</v>
      </c>
      <c r="B7287" s="2">
        <v>2.15967219960344</v>
      </c>
    </row>
    <row r="7288" spans="1:2" x14ac:dyDescent="0.25">
      <c r="A7288" s="2" t="s">
        <v>7287</v>
      </c>
      <c r="B7288" s="2">
        <v>2.1601941747574198</v>
      </c>
    </row>
    <row r="7289" spans="1:2" x14ac:dyDescent="0.25">
      <c r="A7289" s="2" t="s">
        <v>7288</v>
      </c>
      <c r="B7289" s="2">
        <v>2.1607161499114</v>
      </c>
    </row>
    <row r="7290" spans="1:2" x14ac:dyDescent="0.25">
      <c r="A7290" s="2" t="s">
        <v>7289</v>
      </c>
      <c r="B7290" s="2">
        <v>2.1612381250653798</v>
      </c>
    </row>
    <row r="7291" spans="1:2" x14ac:dyDescent="0.25">
      <c r="A7291" s="2" t="s">
        <v>7290</v>
      </c>
      <c r="B7291" s="2">
        <v>2.1617601002193698</v>
      </c>
    </row>
    <row r="7292" spans="1:2" x14ac:dyDescent="0.25">
      <c r="A7292" s="2" t="s">
        <v>7291</v>
      </c>
      <c r="B7292" s="2">
        <v>2.16228207537335</v>
      </c>
    </row>
    <row r="7293" spans="1:2" x14ac:dyDescent="0.25">
      <c r="A7293" s="2" t="s">
        <v>7292</v>
      </c>
      <c r="B7293" s="2">
        <v>2.1628040505273298</v>
      </c>
    </row>
    <row r="7294" spans="1:2" x14ac:dyDescent="0.25">
      <c r="A7294" s="2" t="s">
        <v>7293</v>
      </c>
      <c r="B7294" s="2">
        <v>2.1633260256813198</v>
      </c>
    </row>
    <row r="7295" spans="1:2" x14ac:dyDescent="0.25">
      <c r="A7295" s="2" t="s">
        <v>7294</v>
      </c>
      <c r="B7295" s="2">
        <v>2.1638480008353</v>
      </c>
    </row>
    <row r="7296" spans="1:2" x14ac:dyDescent="0.25">
      <c r="A7296" s="2" t="s">
        <v>7295</v>
      </c>
      <c r="B7296" s="2">
        <v>2.1643699759892798</v>
      </c>
    </row>
    <row r="7297" spans="1:2" x14ac:dyDescent="0.25">
      <c r="A7297" s="2" t="s">
        <v>7296</v>
      </c>
      <c r="B7297" s="2">
        <v>2.1648919511432601</v>
      </c>
    </row>
    <row r="7298" spans="1:2" x14ac:dyDescent="0.25">
      <c r="A7298" s="2" t="s">
        <v>7297</v>
      </c>
      <c r="B7298" s="2">
        <v>2.16541392629725</v>
      </c>
    </row>
    <row r="7299" spans="1:2" x14ac:dyDescent="0.25">
      <c r="A7299" s="2" t="s">
        <v>7298</v>
      </c>
      <c r="B7299" s="2">
        <v>2.1659359014512298</v>
      </c>
    </row>
    <row r="7300" spans="1:2" x14ac:dyDescent="0.25">
      <c r="A7300" s="2" t="s">
        <v>7299</v>
      </c>
      <c r="B7300" s="2">
        <v>2.1664578766052101</v>
      </c>
    </row>
    <row r="7301" spans="1:2" x14ac:dyDescent="0.25">
      <c r="A7301" s="2" t="s">
        <v>7300</v>
      </c>
      <c r="B7301" s="2">
        <v>2.1669798517591898</v>
      </c>
    </row>
    <row r="7302" spans="1:2" x14ac:dyDescent="0.25">
      <c r="A7302" s="2" t="s">
        <v>7301</v>
      </c>
      <c r="B7302" s="2">
        <v>2.1675018269131798</v>
      </c>
    </row>
    <row r="7303" spans="1:2" x14ac:dyDescent="0.25">
      <c r="A7303" s="2" t="s">
        <v>7302</v>
      </c>
      <c r="B7303" s="2">
        <v>2.1680238020671601</v>
      </c>
    </row>
    <row r="7304" spans="1:2" x14ac:dyDescent="0.25">
      <c r="A7304" s="2" t="s">
        <v>7303</v>
      </c>
      <c r="B7304" s="2">
        <v>2.1685457772211398</v>
      </c>
    </row>
    <row r="7305" spans="1:2" x14ac:dyDescent="0.25">
      <c r="A7305" s="2" t="s">
        <v>7304</v>
      </c>
      <c r="B7305" s="2">
        <v>2.1690677523751298</v>
      </c>
    </row>
    <row r="7306" spans="1:2" x14ac:dyDescent="0.25">
      <c r="A7306" s="2" t="s">
        <v>7305</v>
      </c>
      <c r="B7306" s="2">
        <v>2.1695897275291101</v>
      </c>
    </row>
    <row r="7307" spans="1:2" x14ac:dyDescent="0.25">
      <c r="A7307" s="2" t="s">
        <v>7306</v>
      </c>
      <c r="B7307" s="2">
        <v>2.1701117026830898</v>
      </c>
    </row>
    <row r="7308" spans="1:2" x14ac:dyDescent="0.25">
      <c r="A7308" s="2" t="s">
        <v>7307</v>
      </c>
      <c r="B7308" s="2">
        <v>2.1706336778370701</v>
      </c>
    </row>
    <row r="7309" spans="1:2" x14ac:dyDescent="0.25">
      <c r="A7309" s="2" t="s">
        <v>7308</v>
      </c>
      <c r="B7309" s="2">
        <v>2.1711556529910601</v>
      </c>
    </row>
    <row r="7310" spans="1:2" x14ac:dyDescent="0.25">
      <c r="A7310" s="2" t="s">
        <v>7309</v>
      </c>
      <c r="B7310" s="2">
        <v>2.1716776281450398</v>
      </c>
    </row>
    <row r="7311" spans="1:2" x14ac:dyDescent="0.25">
      <c r="A7311" s="2" t="s">
        <v>7310</v>
      </c>
      <c r="B7311" s="2">
        <v>2.1721996032990201</v>
      </c>
    </row>
    <row r="7312" spans="1:2" x14ac:dyDescent="0.25">
      <c r="A7312" s="2" t="s">
        <v>7311</v>
      </c>
      <c r="B7312" s="2">
        <v>2.1727215784529998</v>
      </c>
    </row>
    <row r="7313" spans="1:2" x14ac:dyDescent="0.25">
      <c r="A7313" s="2" t="s">
        <v>7312</v>
      </c>
      <c r="B7313" s="2">
        <v>2.1732435536069898</v>
      </c>
    </row>
    <row r="7314" spans="1:2" x14ac:dyDescent="0.25">
      <c r="A7314" s="2" t="s">
        <v>7313</v>
      </c>
      <c r="B7314" s="2">
        <v>2.1737655287609701</v>
      </c>
    </row>
    <row r="7315" spans="1:2" x14ac:dyDescent="0.25">
      <c r="A7315" s="2" t="s">
        <v>7314</v>
      </c>
      <c r="B7315" s="2">
        <v>2.1742875039149498</v>
      </c>
    </row>
    <row r="7316" spans="1:2" x14ac:dyDescent="0.25">
      <c r="A7316" s="2" t="s">
        <v>7315</v>
      </c>
      <c r="B7316" s="2">
        <v>2.1748094790689398</v>
      </c>
    </row>
    <row r="7317" spans="1:2" x14ac:dyDescent="0.25">
      <c r="A7317" s="2" t="s">
        <v>7316</v>
      </c>
      <c r="B7317" s="2">
        <v>2.1753314542229201</v>
      </c>
    </row>
    <row r="7318" spans="1:2" x14ac:dyDescent="0.25">
      <c r="A7318" s="2" t="s">
        <v>7317</v>
      </c>
      <c r="B7318" s="2">
        <v>2.1758534293768999</v>
      </c>
    </row>
    <row r="7319" spans="1:2" x14ac:dyDescent="0.25">
      <c r="A7319" s="2" t="s">
        <v>7318</v>
      </c>
      <c r="B7319" s="2">
        <v>2.1763754045308801</v>
      </c>
    </row>
    <row r="7320" spans="1:2" x14ac:dyDescent="0.25">
      <c r="A7320" s="2" t="s">
        <v>7319</v>
      </c>
      <c r="B7320" s="2">
        <v>2.1768973796848701</v>
      </c>
    </row>
    <row r="7321" spans="1:2" x14ac:dyDescent="0.25">
      <c r="A7321" s="2" t="s">
        <v>7320</v>
      </c>
      <c r="B7321" s="2">
        <v>2.1774193548388499</v>
      </c>
    </row>
    <row r="7322" spans="1:2" x14ac:dyDescent="0.25">
      <c r="A7322" s="2" t="s">
        <v>7321</v>
      </c>
      <c r="B7322" s="2">
        <v>2.1779413299928301</v>
      </c>
    </row>
    <row r="7323" spans="1:2" x14ac:dyDescent="0.25">
      <c r="A7323" s="2" t="s">
        <v>7322</v>
      </c>
      <c r="B7323" s="2">
        <v>2.1784633051468201</v>
      </c>
    </row>
    <row r="7324" spans="1:2" x14ac:dyDescent="0.25">
      <c r="A7324" s="2" t="s">
        <v>7323</v>
      </c>
      <c r="B7324" s="2">
        <v>2.1789852803007999</v>
      </c>
    </row>
    <row r="7325" spans="1:2" x14ac:dyDescent="0.25">
      <c r="A7325" s="2" t="s">
        <v>7324</v>
      </c>
      <c r="B7325" s="2">
        <v>2.1795072554547801</v>
      </c>
    </row>
    <row r="7326" spans="1:2" x14ac:dyDescent="0.25">
      <c r="A7326" s="2" t="s">
        <v>7325</v>
      </c>
      <c r="B7326" s="2">
        <v>2.1800292306087599</v>
      </c>
    </row>
    <row r="7327" spans="1:2" x14ac:dyDescent="0.25">
      <c r="A7327" s="2" t="s">
        <v>7326</v>
      </c>
      <c r="B7327" s="2">
        <v>2.1805512057627499</v>
      </c>
    </row>
    <row r="7328" spans="1:2" x14ac:dyDescent="0.25">
      <c r="A7328" s="2" t="s">
        <v>7327</v>
      </c>
      <c r="B7328" s="2">
        <v>2.1810731809167301</v>
      </c>
    </row>
    <row r="7329" spans="1:2" x14ac:dyDescent="0.25">
      <c r="A7329" s="2" t="s">
        <v>7328</v>
      </c>
      <c r="B7329" s="2">
        <v>2.1815951560707099</v>
      </c>
    </row>
    <row r="7330" spans="1:2" x14ac:dyDescent="0.25">
      <c r="A7330" s="2" t="s">
        <v>7329</v>
      </c>
      <c r="B7330" s="2">
        <v>2.1821171312246901</v>
      </c>
    </row>
    <row r="7331" spans="1:2" x14ac:dyDescent="0.25">
      <c r="A7331" s="2" t="s">
        <v>7330</v>
      </c>
      <c r="B7331" s="2">
        <v>2.1826391063786801</v>
      </c>
    </row>
    <row r="7332" spans="1:2" x14ac:dyDescent="0.25">
      <c r="A7332" s="2" t="s">
        <v>7331</v>
      </c>
      <c r="B7332" s="2">
        <v>2.1831610815326599</v>
      </c>
    </row>
    <row r="7333" spans="1:2" x14ac:dyDescent="0.25">
      <c r="A7333" s="2" t="s">
        <v>7332</v>
      </c>
      <c r="B7333" s="2">
        <v>2.1836830566866401</v>
      </c>
    </row>
    <row r="7334" spans="1:2" x14ac:dyDescent="0.25">
      <c r="A7334" s="2" t="s">
        <v>7333</v>
      </c>
      <c r="B7334" s="2">
        <v>2.1842050318406301</v>
      </c>
    </row>
    <row r="7335" spans="1:2" x14ac:dyDescent="0.25">
      <c r="A7335" s="2" t="s">
        <v>7334</v>
      </c>
      <c r="B7335" s="2">
        <v>2.1847270069946099</v>
      </c>
    </row>
    <row r="7336" spans="1:2" x14ac:dyDescent="0.25">
      <c r="A7336" s="2" t="s">
        <v>7335</v>
      </c>
      <c r="B7336" s="2">
        <v>2.1852489821485901</v>
      </c>
    </row>
    <row r="7337" spans="1:2" x14ac:dyDescent="0.25">
      <c r="A7337" s="2" t="s">
        <v>7336</v>
      </c>
      <c r="B7337" s="2">
        <v>2.1857709573025699</v>
      </c>
    </row>
    <row r="7338" spans="1:2" x14ac:dyDescent="0.25">
      <c r="A7338" s="2" t="s">
        <v>7337</v>
      </c>
      <c r="B7338" s="2">
        <v>2.1862929324565599</v>
      </c>
    </row>
    <row r="7339" spans="1:2" x14ac:dyDescent="0.25">
      <c r="A7339" s="2" t="s">
        <v>7338</v>
      </c>
      <c r="B7339" s="2">
        <v>2.1868149076105401</v>
      </c>
    </row>
    <row r="7340" spans="1:2" x14ac:dyDescent="0.25">
      <c r="A7340" s="2" t="s">
        <v>7339</v>
      </c>
      <c r="B7340" s="2">
        <v>2.1873368827645199</v>
      </c>
    </row>
    <row r="7341" spans="1:2" x14ac:dyDescent="0.25">
      <c r="A7341" s="2" t="s">
        <v>7340</v>
      </c>
      <c r="B7341" s="2">
        <v>2.1878588579185099</v>
      </c>
    </row>
    <row r="7342" spans="1:2" x14ac:dyDescent="0.25">
      <c r="A7342" s="2" t="s">
        <v>7341</v>
      </c>
      <c r="B7342" s="2">
        <v>2.1883808330724901</v>
      </c>
    </row>
    <row r="7343" spans="1:2" x14ac:dyDescent="0.25">
      <c r="A7343" s="2" t="s">
        <v>7342</v>
      </c>
      <c r="B7343" s="2">
        <v>2.1889028082264699</v>
      </c>
    </row>
    <row r="7344" spans="1:2" x14ac:dyDescent="0.25">
      <c r="A7344" s="2" t="s">
        <v>7343</v>
      </c>
      <c r="B7344" s="2">
        <v>2.1894247833804501</v>
      </c>
    </row>
    <row r="7345" spans="1:2" x14ac:dyDescent="0.25">
      <c r="A7345" s="2" t="s">
        <v>7344</v>
      </c>
      <c r="B7345" s="2">
        <v>2.1899467585344401</v>
      </c>
    </row>
    <row r="7346" spans="1:2" x14ac:dyDescent="0.25">
      <c r="A7346" s="2" t="s">
        <v>7345</v>
      </c>
      <c r="B7346" s="2">
        <v>2.1904687336884199</v>
      </c>
    </row>
    <row r="7347" spans="1:2" x14ac:dyDescent="0.25">
      <c r="A7347" s="2" t="s">
        <v>7346</v>
      </c>
      <c r="B7347" s="2">
        <v>2.1909907088424001</v>
      </c>
    </row>
    <row r="7348" spans="1:2" x14ac:dyDescent="0.25">
      <c r="A7348" s="2" t="s">
        <v>7347</v>
      </c>
      <c r="B7348" s="2">
        <v>2.1915126839963799</v>
      </c>
    </row>
    <row r="7349" spans="1:2" x14ac:dyDescent="0.25">
      <c r="A7349" s="2" t="s">
        <v>7348</v>
      </c>
      <c r="B7349" s="2">
        <v>2.1920346591503699</v>
      </c>
    </row>
    <row r="7350" spans="1:2" x14ac:dyDescent="0.25">
      <c r="A7350" s="2" t="s">
        <v>7349</v>
      </c>
      <c r="B7350" s="2">
        <v>2.1925566343043501</v>
      </c>
    </row>
    <row r="7351" spans="1:2" x14ac:dyDescent="0.25">
      <c r="A7351" s="2" t="s">
        <v>7350</v>
      </c>
      <c r="B7351" s="2">
        <v>2.1930786094583299</v>
      </c>
    </row>
    <row r="7352" spans="1:2" x14ac:dyDescent="0.25">
      <c r="A7352" s="2" t="s">
        <v>7351</v>
      </c>
      <c r="B7352" s="2">
        <v>2.1936005846123199</v>
      </c>
    </row>
    <row r="7353" spans="1:2" x14ac:dyDescent="0.25">
      <c r="A7353" s="2" t="s">
        <v>7352</v>
      </c>
      <c r="B7353" s="2">
        <v>2.1941225597663001</v>
      </c>
    </row>
    <row r="7354" spans="1:2" x14ac:dyDescent="0.25">
      <c r="A7354" s="2" t="s">
        <v>7353</v>
      </c>
      <c r="B7354" s="2">
        <v>2.1946445349202799</v>
      </c>
    </row>
    <row r="7355" spans="1:2" x14ac:dyDescent="0.25">
      <c r="A7355" s="2" t="s">
        <v>7354</v>
      </c>
      <c r="B7355" s="2">
        <v>2.1951665100742601</v>
      </c>
    </row>
    <row r="7356" spans="1:2" x14ac:dyDescent="0.25">
      <c r="A7356" s="2" t="s">
        <v>7355</v>
      </c>
      <c r="B7356" s="2">
        <v>2.1956884852282501</v>
      </c>
    </row>
    <row r="7357" spans="1:2" x14ac:dyDescent="0.25">
      <c r="A7357" s="2" t="s">
        <v>7356</v>
      </c>
      <c r="B7357" s="2">
        <v>2.1962104603822299</v>
      </c>
    </row>
    <row r="7358" spans="1:2" x14ac:dyDescent="0.25">
      <c r="A7358" s="2" t="s">
        <v>7357</v>
      </c>
      <c r="B7358" s="2">
        <v>2.1967324355362101</v>
      </c>
    </row>
    <row r="7359" spans="1:2" x14ac:dyDescent="0.25">
      <c r="A7359" s="2" t="s">
        <v>7358</v>
      </c>
      <c r="B7359" s="2">
        <v>2.1972544106901899</v>
      </c>
    </row>
    <row r="7360" spans="1:2" x14ac:dyDescent="0.25">
      <c r="A7360" s="2" t="s">
        <v>7359</v>
      </c>
      <c r="B7360" s="2">
        <v>2.1977763858441799</v>
      </c>
    </row>
    <row r="7361" spans="1:2" x14ac:dyDescent="0.25">
      <c r="A7361" s="2" t="s">
        <v>7360</v>
      </c>
      <c r="B7361" s="2">
        <v>2.1982983609981601</v>
      </c>
    </row>
    <row r="7362" spans="1:2" x14ac:dyDescent="0.25">
      <c r="A7362" s="2" t="s">
        <v>7361</v>
      </c>
      <c r="B7362" s="2">
        <v>2.1988203361521399</v>
      </c>
    </row>
    <row r="7363" spans="1:2" x14ac:dyDescent="0.25">
      <c r="A7363" s="2" t="s">
        <v>7362</v>
      </c>
      <c r="B7363" s="2">
        <v>2.1993423113061299</v>
      </c>
    </row>
    <row r="7364" spans="1:2" x14ac:dyDescent="0.25">
      <c r="A7364" s="2" t="s">
        <v>7363</v>
      </c>
      <c r="B7364" s="2">
        <v>2.1998642864601101</v>
      </c>
    </row>
    <row r="7365" spans="1:2" x14ac:dyDescent="0.25">
      <c r="A7365" s="2" t="s">
        <v>7364</v>
      </c>
      <c r="B7365" s="2">
        <v>2.2003862616140899</v>
      </c>
    </row>
    <row r="7366" spans="1:2" x14ac:dyDescent="0.25">
      <c r="A7366" s="2" t="s">
        <v>7365</v>
      </c>
      <c r="B7366" s="2">
        <v>2.2009082367680701</v>
      </c>
    </row>
    <row r="7367" spans="1:2" x14ac:dyDescent="0.25">
      <c r="A7367" s="2" t="s">
        <v>7366</v>
      </c>
      <c r="B7367" s="2">
        <v>2.2014302119220601</v>
      </c>
    </row>
    <row r="7368" spans="1:2" x14ac:dyDescent="0.25">
      <c r="A7368" s="2" t="s">
        <v>7367</v>
      </c>
      <c r="B7368" s="2">
        <v>2.2019521870760399</v>
      </c>
    </row>
    <row r="7369" spans="1:2" x14ac:dyDescent="0.25">
      <c r="A7369" s="2" t="s">
        <v>7368</v>
      </c>
      <c r="B7369" s="2">
        <v>2.2024741622300201</v>
      </c>
    </row>
    <row r="7370" spans="1:2" x14ac:dyDescent="0.25">
      <c r="A7370" s="2" t="s">
        <v>7369</v>
      </c>
      <c r="B7370" s="2">
        <v>2.2029961373839999</v>
      </c>
    </row>
    <row r="7371" spans="1:2" x14ac:dyDescent="0.25">
      <c r="A7371" s="2" t="s">
        <v>7370</v>
      </c>
      <c r="B7371" s="2">
        <v>2.2035181125379899</v>
      </c>
    </row>
    <row r="7372" spans="1:2" x14ac:dyDescent="0.25">
      <c r="A7372" s="2" t="s">
        <v>7371</v>
      </c>
      <c r="B7372" s="2">
        <v>2.2040400876919701</v>
      </c>
    </row>
    <row r="7373" spans="1:2" x14ac:dyDescent="0.25">
      <c r="A7373" s="2" t="s">
        <v>7372</v>
      </c>
      <c r="B7373" s="2">
        <v>2.2045620628459499</v>
      </c>
    </row>
    <row r="7374" spans="1:2" x14ac:dyDescent="0.25">
      <c r="A7374" s="2" t="s">
        <v>7373</v>
      </c>
      <c r="B7374" s="2">
        <v>2.2050840379999399</v>
      </c>
    </row>
    <row r="7375" spans="1:2" x14ac:dyDescent="0.25">
      <c r="A7375" s="2" t="s">
        <v>7374</v>
      </c>
      <c r="B7375" s="2">
        <v>2.2056060131539201</v>
      </c>
    </row>
    <row r="7376" spans="1:2" x14ac:dyDescent="0.25">
      <c r="A7376" s="2" t="s">
        <v>7375</v>
      </c>
      <c r="B7376" s="2">
        <v>2.2061279883078999</v>
      </c>
    </row>
    <row r="7377" spans="1:2" x14ac:dyDescent="0.25">
      <c r="A7377" s="2" t="s">
        <v>7376</v>
      </c>
      <c r="B7377" s="2">
        <v>2.2066499634618801</v>
      </c>
    </row>
    <row r="7378" spans="1:2" x14ac:dyDescent="0.25">
      <c r="A7378" s="2" t="s">
        <v>7377</v>
      </c>
      <c r="B7378" s="2">
        <v>2.2071719386158701</v>
      </c>
    </row>
    <row r="7379" spans="1:2" x14ac:dyDescent="0.25">
      <c r="A7379" s="2" t="s">
        <v>7378</v>
      </c>
      <c r="B7379" s="2">
        <v>2.2076939137698499</v>
      </c>
    </row>
    <row r="7380" spans="1:2" x14ac:dyDescent="0.25">
      <c r="A7380" s="2" t="s">
        <v>7379</v>
      </c>
      <c r="B7380" s="2">
        <v>2.2082158889238301</v>
      </c>
    </row>
    <row r="7381" spans="1:2" x14ac:dyDescent="0.25">
      <c r="A7381" s="2" t="s">
        <v>7380</v>
      </c>
      <c r="B7381" s="2">
        <v>2.2087378640778201</v>
      </c>
    </row>
    <row r="7382" spans="1:2" x14ac:dyDescent="0.25">
      <c r="A7382" s="2" t="s">
        <v>7381</v>
      </c>
      <c r="B7382" s="2">
        <v>2.2092598392317999</v>
      </c>
    </row>
    <row r="7383" spans="1:2" x14ac:dyDescent="0.25">
      <c r="A7383" s="2" t="s">
        <v>7382</v>
      </c>
      <c r="B7383" s="2">
        <v>2.2097818143857801</v>
      </c>
    </row>
    <row r="7384" spans="1:2" x14ac:dyDescent="0.25">
      <c r="A7384" s="2" t="s">
        <v>7383</v>
      </c>
      <c r="B7384" s="2">
        <v>2.2103037895397599</v>
      </c>
    </row>
    <row r="7385" spans="1:2" x14ac:dyDescent="0.25">
      <c r="A7385" s="2" t="s">
        <v>7384</v>
      </c>
      <c r="B7385" s="2">
        <v>2.2108257646937499</v>
      </c>
    </row>
    <row r="7386" spans="1:2" x14ac:dyDescent="0.25">
      <c r="A7386" s="2" t="s">
        <v>7385</v>
      </c>
      <c r="B7386" s="2">
        <v>2.2113477398477301</v>
      </c>
    </row>
    <row r="7387" spans="1:2" x14ac:dyDescent="0.25">
      <c r="A7387" s="2" t="s">
        <v>7386</v>
      </c>
      <c r="B7387" s="2">
        <v>2.2118697150017099</v>
      </c>
    </row>
    <row r="7388" spans="1:2" x14ac:dyDescent="0.25">
      <c r="A7388" s="2" t="s">
        <v>7387</v>
      </c>
      <c r="B7388" s="2">
        <v>2.2123916901556901</v>
      </c>
    </row>
    <row r="7389" spans="1:2" x14ac:dyDescent="0.25">
      <c r="A7389" s="2" t="s">
        <v>7388</v>
      </c>
      <c r="B7389" s="2">
        <v>2.2129136653096801</v>
      </c>
    </row>
    <row r="7390" spans="1:2" x14ac:dyDescent="0.25">
      <c r="A7390" s="2" t="s">
        <v>7389</v>
      </c>
      <c r="B7390" s="2">
        <v>2.2134356404636599</v>
      </c>
    </row>
    <row r="7391" spans="1:2" x14ac:dyDescent="0.25">
      <c r="A7391" s="2" t="s">
        <v>7390</v>
      </c>
      <c r="B7391" s="2">
        <v>2.2139576156176402</v>
      </c>
    </row>
    <row r="7392" spans="1:2" x14ac:dyDescent="0.25">
      <c r="A7392" s="2" t="s">
        <v>7391</v>
      </c>
      <c r="B7392" s="2">
        <v>2.2144795907716301</v>
      </c>
    </row>
    <row r="7393" spans="1:2" x14ac:dyDescent="0.25">
      <c r="A7393" s="2" t="s">
        <v>7392</v>
      </c>
      <c r="B7393" s="2">
        <v>2.2150015659256099</v>
      </c>
    </row>
    <row r="7394" spans="1:2" x14ac:dyDescent="0.25">
      <c r="A7394" s="2" t="s">
        <v>7393</v>
      </c>
      <c r="B7394" s="2">
        <v>2.2155235410795902</v>
      </c>
    </row>
    <row r="7395" spans="1:2" x14ac:dyDescent="0.25">
      <c r="A7395" s="2" t="s">
        <v>7394</v>
      </c>
      <c r="B7395" s="2">
        <v>2.2160455162335699</v>
      </c>
    </row>
    <row r="7396" spans="1:2" x14ac:dyDescent="0.25">
      <c r="A7396" s="2" t="s">
        <v>7395</v>
      </c>
      <c r="B7396" s="2">
        <v>2.2165674913875599</v>
      </c>
    </row>
    <row r="7397" spans="1:2" x14ac:dyDescent="0.25">
      <c r="A7397" s="2" t="s">
        <v>7396</v>
      </c>
      <c r="B7397" s="2">
        <v>2.2170894665415402</v>
      </c>
    </row>
    <row r="7398" spans="1:2" x14ac:dyDescent="0.25">
      <c r="A7398" s="2" t="s">
        <v>7397</v>
      </c>
      <c r="B7398" s="2">
        <v>2.2176114416955199</v>
      </c>
    </row>
    <row r="7399" spans="1:2" x14ac:dyDescent="0.25">
      <c r="A7399" s="2" t="s">
        <v>7398</v>
      </c>
      <c r="B7399" s="2">
        <v>2.2181334168495099</v>
      </c>
    </row>
    <row r="7400" spans="1:2" x14ac:dyDescent="0.25">
      <c r="A7400" s="2" t="s">
        <v>7399</v>
      </c>
      <c r="B7400" s="2">
        <v>2.2186553920034902</v>
      </c>
    </row>
    <row r="7401" spans="1:2" x14ac:dyDescent="0.25">
      <c r="A7401" s="2" t="s">
        <v>7400</v>
      </c>
      <c r="B7401" s="2">
        <v>2.2191773671574699</v>
      </c>
    </row>
    <row r="7402" spans="1:2" x14ac:dyDescent="0.25">
      <c r="A7402" s="2" t="s">
        <v>7401</v>
      </c>
      <c r="B7402" s="2">
        <v>2.2196993423114502</v>
      </c>
    </row>
    <row r="7403" spans="1:2" x14ac:dyDescent="0.25">
      <c r="A7403" s="2" t="s">
        <v>7402</v>
      </c>
      <c r="B7403" s="2">
        <v>2.2202213174654402</v>
      </c>
    </row>
    <row r="7404" spans="1:2" x14ac:dyDescent="0.25">
      <c r="A7404" s="2" t="s">
        <v>7403</v>
      </c>
      <c r="B7404" s="2">
        <v>2.2207432926194199</v>
      </c>
    </row>
    <row r="7405" spans="1:2" x14ac:dyDescent="0.25">
      <c r="A7405" s="2" t="s">
        <v>7404</v>
      </c>
      <c r="B7405" s="2">
        <v>2.2212652677734002</v>
      </c>
    </row>
    <row r="7406" spans="1:2" x14ac:dyDescent="0.25">
      <c r="A7406" s="2" t="s">
        <v>7405</v>
      </c>
      <c r="B7406" s="2">
        <v>2.2217872429273799</v>
      </c>
    </row>
    <row r="7407" spans="1:2" x14ac:dyDescent="0.25">
      <c r="A7407" s="2" t="s">
        <v>7406</v>
      </c>
      <c r="B7407" s="2">
        <v>2.2223092180813699</v>
      </c>
    </row>
    <row r="7408" spans="1:2" x14ac:dyDescent="0.25">
      <c r="A7408" s="2" t="s">
        <v>7407</v>
      </c>
      <c r="B7408" s="2">
        <v>2.2228311932353502</v>
      </c>
    </row>
    <row r="7409" spans="1:2" x14ac:dyDescent="0.25">
      <c r="A7409" s="2" t="s">
        <v>7408</v>
      </c>
      <c r="B7409" s="2">
        <v>2.2233531683893299</v>
      </c>
    </row>
    <row r="7410" spans="1:2" x14ac:dyDescent="0.25">
      <c r="A7410" s="2" t="s">
        <v>7409</v>
      </c>
      <c r="B7410" s="2">
        <v>2.2238751435433199</v>
      </c>
    </row>
    <row r="7411" spans="1:2" x14ac:dyDescent="0.25">
      <c r="A7411" s="2" t="s">
        <v>7410</v>
      </c>
      <c r="B7411" s="2">
        <v>2.2243971186973002</v>
      </c>
    </row>
    <row r="7412" spans="1:2" x14ac:dyDescent="0.25">
      <c r="A7412" s="2" t="s">
        <v>7411</v>
      </c>
      <c r="B7412" s="2">
        <v>2.2249190938512799</v>
      </c>
    </row>
    <row r="7413" spans="1:2" x14ac:dyDescent="0.25">
      <c r="A7413" s="2" t="s">
        <v>7412</v>
      </c>
      <c r="B7413" s="2">
        <v>2.2254410690052602</v>
      </c>
    </row>
    <row r="7414" spans="1:2" x14ac:dyDescent="0.25">
      <c r="A7414" s="2" t="s">
        <v>7413</v>
      </c>
      <c r="B7414" s="2">
        <v>2.2259630441592502</v>
      </c>
    </row>
    <row r="7415" spans="1:2" x14ac:dyDescent="0.25">
      <c r="A7415" s="2" t="s">
        <v>7414</v>
      </c>
      <c r="B7415" s="2">
        <v>2.22648501931323</v>
      </c>
    </row>
    <row r="7416" spans="1:2" x14ac:dyDescent="0.25">
      <c r="A7416" s="2" t="s">
        <v>7415</v>
      </c>
      <c r="B7416" s="2">
        <v>2.2270069944672102</v>
      </c>
    </row>
    <row r="7417" spans="1:2" x14ac:dyDescent="0.25">
      <c r="A7417" s="2" t="s">
        <v>7416</v>
      </c>
      <c r="B7417" s="2">
        <v>2.22752896962119</v>
      </c>
    </row>
    <row r="7418" spans="1:2" x14ac:dyDescent="0.25">
      <c r="A7418" s="2" t="s">
        <v>7417</v>
      </c>
      <c r="B7418" s="2">
        <v>2.22805094477518</v>
      </c>
    </row>
    <row r="7419" spans="1:2" x14ac:dyDescent="0.25">
      <c r="A7419" s="2" t="s">
        <v>7418</v>
      </c>
      <c r="B7419" s="2">
        <v>2.2285729199291602</v>
      </c>
    </row>
    <row r="7420" spans="1:2" x14ac:dyDescent="0.25">
      <c r="A7420" s="2" t="s">
        <v>7419</v>
      </c>
      <c r="B7420" s="2">
        <v>2.22909489508314</v>
      </c>
    </row>
    <row r="7421" spans="1:2" x14ac:dyDescent="0.25">
      <c r="A7421" s="2" t="s">
        <v>7420</v>
      </c>
      <c r="B7421" s="2">
        <v>2.22961687023713</v>
      </c>
    </row>
    <row r="7422" spans="1:2" x14ac:dyDescent="0.25">
      <c r="A7422" s="2" t="s">
        <v>7421</v>
      </c>
      <c r="B7422" s="2">
        <v>2.2301388453911102</v>
      </c>
    </row>
    <row r="7423" spans="1:2" x14ac:dyDescent="0.25">
      <c r="A7423" s="2" t="s">
        <v>7422</v>
      </c>
      <c r="B7423" s="2">
        <v>2.23066082054509</v>
      </c>
    </row>
    <row r="7424" spans="1:2" x14ac:dyDescent="0.25">
      <c r="A7424" s="2" t="s">
        <v>7423</v>
      </c>
      <c r="B7424" s="2">
        <v>2.2311827956990702</v>
      </c>
    </row>
    <row r="7425" spans="1:2" x14ac:dyDescent="0.25">
      <c r="A7425" s="2" t="s">
        <v>7424</v>
      </c>
      <c r="B7425" s="2">
        <v>2.2317047708530602</v>
      </c>
    </row>
    <row r="7426" spans="1:2" x14ac:dyDescent="0.25">
      <c r="A7426" s="2" t="s">
        <v>7425</v>
      </c>
      <c r="B7426" s="2">
        <v>2.23222674600704</v>
      </c>
    </row>
    <row r="7427" spans="1:2" x14ac:dyDescent="0.25">
      <c r="A7427" s="2" t="s">
        <v>7426</v>
      </c>
      <c r="B7427" s="2">
        <v>2.2327487211610202</v>
      </c>
    </row>
    <row r="7428" spans="1:2" x14ac:dyDescent="0.25">
      <c r="A7428" s="2" t="s">
        <v>7427</v>
      </c>
      <c r="B7428" s="2">
        <v>2.2332706963150102</v>
      </c>
    </row>
    <row r="7429" spans="1:2" x14ac:dyDescent="0.25">
      <c r="A7429" s="2" t="s">
        <v>7428</v>
      </c>
      <c r="B7429" s="2">
        <v>2.23379267146899</v>
      </c>
    </row>
    <row r="7430" spans="1:2" x14ac:dyDescent="0.25">
      <c r="A7430" s="2" t="s">
        <v>7429</v>
      </c>
      <c r="B7430" s="2">
        <v>2.2343146466229702</v>
      </c>
    </row>
    <row r="7431" spans="1:2" x14ac:dyDescent="0.25">
      <c r="A7431" s="2" t="s">
        <v>7430</v>
      </c>
      <c r="B7431" s="2">
        <v>2.23483662177695</v>
      </c>
    </row>
    <row r="7432" spans="1:2" x14ac:dyDescent="0.25">
      <c r="A7432" s="2" t="s">
        <v>7431</v>
      </c>
      <c r="B7432" s="2">
        <v>2.23535859693094</v>
      </c>
    </row>
    <row r="7433" spans="1:2" x14ac:dyDescent="0.25">
      <c r="A7433" s="2" t="s">
        <v>7432</v>
      </c>
      <c r="B7433" s="2">
        <v>2.2358805720849202</v>
      </c>
    </row>
    <row r="7434" spans="1:2" x14ac:dyDescent="0.25">
      <c r="A7434" s="2" t="s">
        <v>7433</v>
      </c>
      <c r="B7434" s="2">
        <v>2.2364025472389</v>
      </c>
    </row>
    <row r="7435" spans="1:2" x14ac:dyDescent="0.25">
      <c r="A7435" s="2" t="s">
        <v>7434</v>
      </c>
      <c r="B7435" s="2">
        <v>2.2369245223928802</v>
      </c>
    </row>
    <row r="7436" spans="1:2" x14ac:dyDescent="0.25">
      <c r="A7436" s="2" t="s">
        <v>7435</v>
      </c>
      <c r="B7436" s="2">
        <v>2.2374464975468702</v>
      </c>
    </row>
    <row r="7437" spans="1:2" x14ac:dyDescent="0.25">
      <c r="A7437" s="2" t="s">
        <v>7436</v>
      </c>
      <c r="B7437" s="2">
        <v>2.23796847270085</v>
      </c>
    </row>
    <row r="7438" spans="1:2" x14ac:dyDescent="0.25">
      <c r="A7438" s="2" t="s">
        <v>7437</v>
      </c>
      <c r="B7438" s="2">
        <v>2.2384904478548302</v>
      </c>
    </row>
    <row r="7439" spans="1:2" x14ac:dyDescent="0.25">
      <c r="A7439" s="2" t="s">
        <v>7438</v>
      </c>
      <c r="B7439" s="2">
        <v>2.2390124230088202</v>
      </c>
    </row>
    <row r="7440" spans="1:2" x14ac:dyDescent="0.25">
      <c r="A7440" s="2" t="s">
        <v>7439</v>
      </c>
      <c r="B7440" s="2">
        <v>2.2395343981628</v>
      </c>
    </row>
    <row r="7441" spans="1:2" x14ac:dyDescent="0.25">
      <c r="A7441" s="2" t="s">
        <v>7440</v>
      </c>
      <c r="B7441" s="2">
        <v>2.2400563733167802</v>
      </c>
    </row>
    <row r="7442" spans="1:2" x14ac:dyDescent="0.25">
      <c r="A7442" s="2" t="s">
        <v>7441</v>
      </c>
      <c r="B7442" s="2">
        <v>2.24057834847076</v>
      </c>
    </row>
    <row r="7443" spans="1:2" x14ac:dyDescent="0.25">
      <c r="A7443" s="2" t="s">
        <v>7442</v>
      </c>
      <c r="B7443" s="2">
        <v>2.24110032362475</v>
      </c>
    </row>
    <row r="7444" spans="1:2" x14ac:dyDescent="0.25">
      <c r="A7444" s="2" t="s">
        <v>7443</v>
      </c>
      <c r="B7444" s="2">
        <v>2.2416222987787302</v>
      </c>
    </row>
    <row r="7445" spans="1:2" x14ac:dyDescent="0.25">
      <c r="A7445" s="2" t="s">
        <v>7444</v>
      </c>
      <c r="B7445" s="2">
        <v>2.24214427393271</v>
      </c>
    </row>
    <row r="7446" spans="1:2" x14ac:dyDescent="0.25">
      <c r="A7446" s="2" t="s">
        <v>7445</v>
      </c>
      <c r="B7446" s="2">
        <v>2.2426662490867</v>
      </c>
    </row>
    <row r="7447" spans="1:2" x14ac:dyDescent="0.25">
      <c r="A7447" s="2" t="b">
        <v>0</v>
      </c>
      <c r="B7447" s="2">
        <v>2.2431882242406802</v>
      </c>
    </row>
    <row r="7448" spans="1:2" x14ac:dyDescent="0.25">
      <c r="A7448" s="2" t="s">
        <v>7446</v>
      </c>
      <c r="B7448" s="2">
        <v>2.24371019939466</v>
      </c>
    </row>
    <row r="7449" spans="1:2" x14ac:dyDescent="0.25">
      <c r="A7449" s="2" t="s">
        <v>7447</v>
      </c>
      <c r="B7449" s="2">
        <v>2.2442321745486402</v>
      </c>
    </row>
    <row r="7450" spans="1:2" x14ac:dyDescent="0.25">
      <c r="A7450" s="2" t="s">
        <v>7448</v>
      </c>
      <c r="B7450" s="2">
        <v>2.2447541497026302</v>
      </c>
    </row>
    <row r="7451" spans="1:2" x14ac:dyDescent="0.25">
      <c r="A7451" s="2" t="s">
        <v>7449</v>
      </c>
      <c r="B7451" s="2">
        <v>2.24527612485661</v>
      </c>
    </row>
    <row r="7452" spans="1:2" x14ac:dyDescent="0.25">
      <c r="A7452" s="2" t="s">
        <v>7450</v>
      </c>
      <c r="B7452" s="2">
        <v>2.2457981000105902</v>
      </c>
    </row>
    <row r="7453" spans="1:2" x14ac:dyDescent="0.25">
      <c r="A7453" s="2" t="s">
        <v>7451</v>
      </c>
      <c r="B7453" s="2">
        <v>2.24632007516457</v>
      </c>
    </row>
    <row r="7454" spans="1:2" x14ac:dyDescent="0.25">
      <c r="A7454" s="2" t="s">
        <v>7452</v>
      </c>
      <c r="B7454" s="2">
        <v>2.24684205031856</v>
      </c>
    </row>
    <row r="7455" spans="1:2" x14ac:dyDescent="0.25">
      <c r="A7455" s="2" t="s">
        <v>7453</v>
      </c>
      <c r="B7455" s="2">
        <v>2.2473640254725402</v>
      </c>
    </row>
    <row r="7456" spans="1:2" x14ac:dyDescent="0.25">
      <c r="A7456" s="2" t="s">
        <v>7454</v>
      </c>
      <c r="B7456" s="2">
        <v>2.24788600062652</v>
      </c>
    </row>
    <row r="7457" spans="1:2" x14ac:dyDescent="0.25">
      <c r="A7457" s="2" t="s">
        <v>7455</v>
      </c>
      <c r="B7457" s="2">
        <v>2.24840797578051</v>
      </c>
    </row>
    <row r="7458" spans="1:2" x14ac:dyDescent="0.25">
      <c r="A7458" s="2" t="s">
        <v>7456</v>
      </c>
      <c r="B7458" s="2">
        <v>2.2489299509344902</v>
      </c>
    </row>
    <row r="7459" spans="1:2" x14ac:dyDescent="0.25">
      <c r="A7459" s="2" t="s">
        <v>7457</v>
      </c>
      <c r="B7459" s="2">
        <v>2.24945192608847</v>
      </c>
    </row>
    <row r="7460" spans="1:2" x14ac:dyDescent="0.25">
      <c r="A7460" s="2" t="s">
        <v>7458</v>
      </c>
      <c r="B7460" s="2">
        <v>2.2499739012424498</v>
      </c>
    </row>
    <row r="7461" spans="1:2" x14ac:dyDescent="0.25">
      <c r="A7461" s="2" t="s">
        <v>7459</v>
      </c>
      <c r="B7461" s="2">
        <v>2.2504958763964402</v>
      </c>
    </row>
    <row r="7462" spans="1:2" x14ac:dyDescent="0.25">
      <c r="A7462" s="2" t="s">
        <v>7460</v>
      </c>
      <c r="B7462" s="2">
        <v>2.25101785155042</v>
      </c>
    </row>
    <row r="7463" spans="1:2" x14ac:dyDescent="0.25">
      <c r="A7463" s="2" t="s">
        <v>7461</v>
      </c>
      <c r="B7463" s="2">
        <v>2.2515398267043998</v>
      </c>
    </row>
    <row r="7464" spans="1:2" x14ac:dyDescent="0.25">
      <c r="A7464" s="2" t="s">
        <v>7462</v>
      </c>
      <c r="B7464" s="2">
        <v>2.25206180185838</v>
      </c>
    </row>
    <row r="7465" spans="1:2" x14ac:dyDescent="0.25">
      <c r="A7465" s="2" t="s">
        <v>7463</v>
      </c>
      <c r="B7465" s="2">
        <v>2.25258377701237</v>
      </c>
    </row>
    <row r="7466" spans="1:2" x14ac:dyDescent="0.25">
      <c r="A7466" s="2" t="s">
        <v>7464</v>
      </c>
      <c r="B7466" s="2">
        <v>2.2531057521663498</v>
      </c>
    </row>
    <row r="7467" spans="1:2" x14ac:dyDescent="0.25">
      <c r="A7467" s="2" t="s">
        <v>7465</v>
      </c>
      <c r="B7467" s="2">
        <v>2.25362772732033</v>
      </c>
    </row>
    <row r="7468" spans="1:2" x14ac:dyDescent="0.25">
      <c r="A7468" s="2" t="s">
        <v>7466</v>
      </c>
      <c r="B7468" s="2">
        <v>2.25414970247432</v>
      </c>
    </row>
    <row r="7469" spans="1:2" x14ac:dyDescent="0.25">
      <c r="A7469" s="2" t="s">
        <v>7467</v>
      </c>
      <c r="B7469" s="2">
        <v>2.2546716776282998</v>
      </c>
    </row>
    <row r="7470" spans="1:2" x14ac:dyDescent="0.25">
      <c r="A7470" s="2" t="s">
        <v>7468</v>
      </c>
      <c r="B7470" s="2">
        <v>2.25519365278228</v>
      </c>
    </row>
    <row r="7471" spans="1:2" x14ac:dyDescent="0.25">
      <c r="A7471" s="2" t="s">
        <v>7469</v>
      </c>
      <c r="B7471" s="2">
        <v>2.2557156279362598</v>
      </c>
    </row>
    <row r="7472" spans="1:2" x14ac:dyDescent="0.25">
      <c r="A7472" s="2" t="s">
        <v>7470</v>
      </c>
      <c r="B7472" s="2">
        <v>2.2562376030902498</v>
      </c>
    </row>
    <row r="7473" spans="1:2" x14ac:dyDescent="0.25">
      <c r="A7473" s="2" t="s">
        <v>7471</v>
      </c>
      <c r="B7473" s="2">
        <v>2.25675957824423</v>
      </c>
    </row>
    <row r="7474" spans="1:2" x14ac:dyDescent="0.25">
      <c r="A7474" s="2" t="s">
        <v>7472</v>
      </c>
      <c r="B7474" s="2">
        <v>2.2572815533982098</v>
      </c>
    </row>
    <row r="7475" spans="1:2" x14ac:dyDescent="0.25">
      <c r="A7475" s="2" t="s">
        <v>7473</v>
      </c>
      <c r="B7475" s="2">
        <v>2.2578035285521998</v>
      </c>
    </row>
    <row r="7476" spans="1:2" x14ac:dyDescent="0.25">
      <c r="A7476" s="2" t="s">
        <v>7474</v>
      </c>
      <c r="B7476" s="2">
        <v>2.25832550370618</v>
      </c>
    </row>
    <row r="7477" spans="1:2" x14ac:dyDescent="0.25">
      <c r="A7477" s="2" t="s">
        <v>7475</v>
      </c>
      <c r="B7477" s="2">
        <v>2.2588474788601598</v>
      </c>
    </row>
    <row r="7478" spans="1:2" x14ac:dyDescent="0.25">
      <c r="A7478" s="2" t="s">
        <v>7476</v>
      </c>
      <c r="B7478" s="2">
        <v>2.25936945401414</v>
      </c>
    </row>
    <row r="7479" spans="1:2" x14ac:dyDescent="0.25">
      <c r="A7479" s="2" t="s">
        <v>7477</v>
      </c>
      <c r="B7479" s="2">
        <v>2.25989142916813</v>
      </c>
    </row>
    <row r="7480" spans="1:2" x14ac:dyDescent="0.25">
      <c r="A7480" s="2" t="s">
        <v>7478</v>
      </c>
      <c r="B7480" s="2">
        <v>2.2604134043221098</v>
      </c>
    </row>
    <row r="7481" spans="1:2" x14ac:dyDescent="0.25">
      <c r="A7481" s="2" t="s">
        <v>7479</v>
      </c>
      <c r="B7481" s="2">
        <v>2.26093537947609</v>
      </c>
    </row>
    <row r="7482" spans="1:2" x14ac:dyDescent="0.25">
      <c r="A7482" s="2" t="s">
        <v>7480</v>
      </c>
      <c r="B7482" s="2">
        <v>2.2614573546300698</v>
      </c>
    </row>
    <row r="7483" spans="1:2" x14ac:dyDescent="0.25">
      <c r="A7483" s="2" t="s">
        <v>7481</v>
      </c>
      <c r="B7483" s="2">
        <v>2.2619793297840598</v>
      </c>
    </row>
    <row r="7484" spans="1:2" x14ac:dyDescent="0.25">
      <c r="A7484" s="2" t="s">
        <v>7482</v>
      </c>
      <c r="B7484" s="2">
        <v>2.26250130493804</v>
      </c>
    </row>
    <row r="7485" spans="1:2" x14ac:dyDescent="0.25">
      <c r="A7485" s="2" t="s">
        <v>7483</v>
      </c>
      <c r="B7485" s="2">
        <v>2.2630232800920198</v>
      </c>
    </row>
    <row r="7486" spans="1:2" x14ac:dyDescent="0.25">
      <c r="A7486" s="2" t="s">
        <v>7484</v>
      </c>
      <c r="B7486" s="2">
        <v>2.2635452552460098</v>
      </c>
    </row>
    <row r="7487" spans="1:2" x14ac:dyDescent="0.25">
      <c r="A7487" s="2" t="s">
        <v>7485</v>
      </c>
      <c r="B7487" s="2">
        <v>2.26406723039999</v>
      </c>
    </row>
    <row r="7488" spans="1:2" x14ac:dyDescent="0.25">
      <c r="A7488" s="2" t="s">
        <v>7486</v>
      </c>
      <c r="B7488" s="2">
        <v>2.2645892055539698</v>
      </c>
    </row>
    <row r="7489" spans="1:2" x14ac:dyDescent="0.25">
      <c r="A7489" s="2" t="s">
        <v>7487</v>
      </c>
      <c r="B7489" s="2">
        <v>2.26511118070795</v>
      </c>
    </row>
    <row r="7490" spans="1:2" x14ac:dyDescent="0.25">
      <c r="A7490" s="2" t="s">
        <v>7488</v>
      </c>
      <c r="B7490" s="2">
        <v>2.26563315586194</v>
      </c>
    </row>
    <row r="7491" spans="1:2" x14ac:dyDescent="0.25">
      <c r="A7491" s="2" t="s">
        <v>7489</v>
      </c>
      <c r="B7491" s="2">
        <v>2.2661551310159198</v>
      </c>
    </row>
    <row r="7492" spans="1:2" x14ac:dyDescent="0.25">
      <c r="A7492" s="2" t="s">
        <v>7490</v>
      </c>
      <c r="B7492" s="2">
        <v>2.2666771061699</v>
      </c>
    </row>
    <row r="7493" spans="1:2" x14ac:dyDescent="0.25">
      <c r="A7493" s="2" t="s">
        <v>7491</v>
      </c>
      <c r="B7493" s="2">
        <v>2.26719908132389</v>
      </c>
    </row>
    <row r="7494" spans="1:2" x14ac:dyDescent="0.25">
      <c r="A7494" s="2" t="s">
        <v>7492</v>
      </c>
      <c r="B7494" s="2">
        <v>2.2677210564778698</v>
      </c>
    </row>
    <row r="7495" spans="1:2" x14ac:dyDescent="0.25">
      <c r="A7495" s="2" t="s">
        <v>7493</v>
      </c>
      <c r="B7495" s="2">
        <v>2.26824303163185</v>
      </c>
    </row>
    <row r="7496" spans="1:2" x14ac:dyDescent="0.25">
      <c r="A7496" s="2" t="s">
        <v>7494</v>
      </c>
      <c r="B7496" s="2">
        <v>2.2687650067858298</v>
      </c>
    </row>
    <row r="7497" spans="1:2" x14ac:dyDescent="0.25">
      <c r="A7497" s="2" t="s">
        <v>7495</v>
      </c>
      <c r="B7497" s="2">
        <v>2.2692869819398198</v>
      </c>
    </row>
    <row r="7498" spans="1:2" x14ac:dyDescent="0.25">
      <c r="A7498" s="2" t="s">
        <v>7496</v>
      </c>
      <c r="B7498" s="2">
        <v>2.2698089570938</v>
      </c>
    </row>
    <row r="7499" spans="1:2" x14ac:dyDescent="0.25">
      <c r="A7499" s="2" t="s">
        <v>7497</v>
      </c>
      <c r="B7499" s="2">
        <v>2.2703309322477798</v>
      </c>
    </row>
    <row r="7500" spans="1:2" x14ac:dyDescent="0.25">
      <c r="A7500" s="2" t="s">
        <v>7498</v>
      </c>
      <c r="B7500" s="2">
        <v>2.27085290740176</v>
      </c>
    </row>
    <row r="7501" spans="1:2" x14ac:dyDescent="0.25">
      <c r="A7501" s="2" t="s">
        <v>7499</v>
      </c>
      <c r="B7501" s="2">
        <v>2.27137488255575</v>
      </c>
    </row>
    <row r="7502" spans="1:2" x14ac:dyDescent="0.25">
      <c r="A7502" s="2" t="s">
        <v>7500</v>
      </c>
      <c r="B7502" s="2">
        <v>2.2718968577097298</v>
      </c>
    </row>
    <row r="7503" spans="1:2" x14ac:dyDescent="0.25">
      <c r="A7503" s="2" t="s">
        <v>7501</v>
      </c>
      <c r="B7503" s="2">
        <v>2.27241883286371</v>
      </c>
    </row>
    <row r="7504" spans="1:2" x14ac:dyDescent="0.25">
      <c r="A7504" s="2" t="s">
        <v>7502</v>
      </c>
      <c r="B7504" s="2">
        <v>2.2729408080177</v>
      </c>
    </row>
    <row r="7505" spans="1:2" x14ac:dyDescent="0.25">
      <c r="A7505" s="2" t="s">
        <v>7503</v>
      </c>
      <c r="B7505" s="2">
        <v>2.2734627831716798</v>
      </c>
    </row>
    <row r="7506" spans="1:2" x14ac:dyDescent="0.25">
      <c r="A7506" s="2" t="s">
        <v>7504</v>
      </c>
      <c r="B7506" s="2">
        <v>2.27398475832566</v>
      </c>
    </row>
    <row r="7507" spans="1:2" x14ac:dyDescent="0.25">
      <c r="A7507" s="2" t="s">
        <v>7505</v>
      </c>
      <c r="B7507" s="2">
        <v>2.2745067334796398</v>
      </c>
    </row>
    <row r="7508" spans="1:2" x14ac:dyDescent="0.25">
      <c r="A7508" s="2" t="s">
        <v>7506</v>
      </c>
      <c r="B7508" s="2">
        <v>2.2750287086336298</v>
      </c>
    </row>
    <row r="7509" spans="1:2" x14ac:dyDescent="0.25">
      <c r="A7509" s="2" t="s">
        <v>7507</v>
      </c>
      <c r="B7509" s="2">
        <v>2.2755506837876101</v>
      </c>
    </row>
    <row r="7510" spans="1:2" x14ac:dyDescent="0.25">
      <c r="A7510" s="2" t="s">
        <v>7508</v>
      </c>
      <c r="B7510" s="2">
        <v>2.2760726589415898</v>
      </c>
    </row>
    <row r="7511" spans="1:2" x14ac:dyDescent="0.25">
      <c r="A7511" s="2" t="s">
        <v>7509</v>
      </c>
      <c r="B7511" s="2">
        <v>2.2765946340955798</v>
      </c>
    </row>
    <row r="7512" spans="1:2" x14ac:dyDescent="0.25">
      <c r="A7512" s="2" t="s">
        <v>7510</v>
      </c>
      <c r="B7512" s="2">
        <v>2.2771166092495601</v>
      </c>
    </row>
    <row r="7513" spans="1:2" x14ac:dyDescent="0.25">
      <c r="A7513" s="2" t="s">
        <v>7511</v>
      </c>
      <c r="B7513" s="2">
        <v>2.2776385844035398</v>
      </c>
    </row>
    <row r="7514" spans="1:2" x14ac:dyDescent="0.25">
      <c r="A7514" s="2" t="s">
        <v>7512</v>
      </c>
      <c r="B7514" s="2">
        <v>2.2781605595575201</v>
      </c>
    </row>
    <row r="7515" spans="1:2" x14ac:dyDescent="0.25">
      <c r="A7515" s="2" t="s">
        <v>7513</v>
      </c>
      <c r="B7515" s="2">
        <v>2.2786825347115101</v>
      </c>
    </row>
    <row r="7516" spans="1:2" x14ac:dyDescent="0.25">
      <c r="A7516" s="2" t="s">
        <v>7514</v>
      </c>
      <c r="B7516" s="2">
        <v>2.2792045098654898</v>
      </c>
    </row>
    <row r="7517" spans="1:2" x14ac:dyDescent="0.25">
      <c r="A7517" s="2" t="s">
        <v>7515</v>
      </c>
      <c r="B7517" s="2">
        <v>2.2797264850194701</v>
      </c>
    </row>
    <row r="7518" spans="1:2" x14ac:dyDescent="0.25">
      <c r="A7518" s="2" t="s">
        <v>7516</v>
      </c>
      <c r="B7518" s="2">
        <v>2.2802484601734498</v>
      </c>
    </row>
    <row r="7519" spans="1:2" x14ac:dyDescent="0.25">
      <c r="A7519" s="2" t="s">
        <v>7517</v>
      </c>
      <c r="B7519" s="2">
        <v>2.2807704353274398</v>
      </c>
    </row>
    <row r="7520" spans="1:2" x14ac:dyDescent="0.25">
      <c r="A7520" s="2" t="s">
        <v>7518</v>
      </c>
      <c r="B7520" s="2">
        <v>2.2812924104814201</v>
      </c>
    </row>
    <row r="7521" spans="1:2" x14ac:dyDescent="0.25">
      <c r="A7521" s="2" t="s">
        <v>7519</v>
      </c>
      <c r="B7521" s="2">
        <v>2.2818143856353998</v>
      </c>
    </row>
    <row r="7522" spans="1:2" x14ac:dyDescent="0.25">
      <c r="A7522" s="2" t="s">
        <v>7520</v>
      </c>
      <c r="B7522" s="2">
        <v>2.2823363607893898</v>
      </c>
    </row>
    <row r="7523" spans="1:2" x14ac:dyDescent="0.25">
      <c r="A7523" s="2" t="s">
        <v>7521</v>
      </c>
      <c r="B7523" s="2">
        <v>2.2828583359433701</v>
      </c>
    </row>
    <row r="7524" spans="1:2" x14ac:dyDescent="0.25">
      <c r="A7524" s="2" t="s">
        <v>7522</v>
      </c>
      <c r="B7524" s="2">
        <v>2.2833803110973498</v>
      </c>
    </row>
    <row r="7525" spans="1:2" x14ac:dyDescent="0.25">
      <c r="A7525" s="2" t="s">
        <v>7523</v>
      </c>
      <c r="B7525" s="2">
        <v>2.2839022862513301</v>
      </c>
    </row>
    <row r="7526" spans="1:2" x14ac:dyDescent="0.25">
      <c r="A7526" s="2" t="s">
        <v>7524</v>
      </c>
      <c r="B7526" s="2">
        <v>2.2844242614053201</v>
      </c>
    </row>
    <row r="7527" spans="1:2" x14ac:dyDescent="0.25">
      <c r="A7527" s="2" t="s">
        <v>7525</v>
      </c>
      <c r="B7527" s="2">
        <v>2.2849462365592998</v>
      </c>
    </row>
    <row r="7528" spans="1:2" x14ac:dyDescent="0.25">
      <c r="A7528" s="2" t="s">
        <v>7526</v>
      </c>
      <c r="B7528" s="2">
        <v>2.2854682117132801</v>
      </c>
    </row>
    <row r="7529" spans="1:2" x14ac:dyDescent="0.25">
      <c r="A7529" s="2" t="s">
        <v>7527</v>
      </c>
      <c r="B7529" s="2">
        <v>2.2859901868672599</v>
      </c>
    </row>
    <row r="7530" spans="1:2" x14ac:dyDescent="0.25">
      <c r="A7530" s="2" t="s">
        <v>7528</v>
      </c>
      <c r="B7530" s="2">
        <v>2.2865121620212498</v>
      </c>
    </row>
    <row r="7531" spans="1:2" x14ac:dyDescent="0.25">
      <c r="A7531" s="2" t="s">
        <v>7529</v>
      </c>
      <c r="B7531" s="2">
        <v>2.2870341371752301</v>
      </c>
    </row>
    <row r="7532" spans="1:2" x14ac:dyDescent="0.25">
      <c r="A7532" s="2" t="s">
        <v>7530</v>
      </c>
      <c r="B7532" s="2">
        <v>2.2875561123292099</v>
      </c>
    </row>
    <row r="7533" spans="1:2" x14ac:dyDescent="0.25">
      <c r="A7533" s="2" t="s">
        <v>7531</v>
      </c>
      <c r="B7533" s="2">
        <v>2.2880780874831999</v>
      </c>
    </row>
    <row r="7534" spans="1:2" x14ac:dyDescent="0.25">
      <c r="A7534" s="2" t="s">
        <v>7532</v>
      </c>
      <c r="B7534" s="2">
        <v>2.2886000626371801</v>
      </c>
    </row>
    <row r="7535" spans="1:2" x14ac:dyDescent="0.25">
      <c r="A7535" s="2" t="s">
        <v>7533</v>
      </c>
      <c r="B7535" s="2">
        <v>2.2891220377911599</v>
      </c>
    </row>
    <row r="7536" spans="1:2" x14ac:dyDescent="0.25">
      <c r="A7536" s="2" t="s">
        <v>7534</v>
      </c>
      <c r="B7536" s="2">
        <v>2.2896440129451401</v>
      </c>
    </row>
    <row r="7537" spans="1:2" x14ac:dyDescent="0.25">
      <c r="A7537" s="2" t="s">
        <v>7535</v>
      </c>
      <c r="B7537" s="2">
        <v>2.2901659880991301</v>
      </c>
    </row>
    <row r="7538" spans="1:2" x14ac:dyDescent="0.25">
      <c r="A7538" s="2" t="s">
        <v>7536</v>
      </c>
      <c r="B7538" s="2">
        <v>2.2906879632531099</v>
      </c>
    </row>
    <row r="7539" spans="1:2" x14ac:dyDescent="0.25">
      <c r="A7539" s="2" t="s">
        <v>7537</v>
      </c>
      <c r="B7539" s="2">
        <v>2.2912099384070901</v>
      </c>
    </row>
    <row r="7540" spans="1:2" x14ac:dyDescent="0.25">
      <c r="A7540" s="2" t="s">
        <v>7538</v>
      </c>
      <c r="B7540" s="2">
        <v>2.2917319135610801</v>
      </c>
    </row>
    <row r="7541" spans="1:2" x14ac:dyDescent="0.25">
      <c r="A7541" s="2" t="s">
        <v>7539</v>
      </c>
      <c r="B7541" s="2">
        <v>2.2922538887150599</v>
      </c>
    </row>
    <row r="7542" spans="1:2" x14ac:dyDescent="0.25">
      <c r="A7542" s="2" t="s">
        <v>7540</v>
      </c>
      <c r="B7542" s="2">
        <v>2.2927758638690401</v>
      </c>
    </row>
    <row r="7543" spans="1:2" x14ac:dyDescent="0.25">
      <c r="A7543" s="2" t="s">
        <v>7541</v>
      </c>
      <c r="B7543" s="2">
        <v>2.2932978390230199</v>
      </c>
    </row>
    <row r="7544" spans="1:2" x14ac:dyDescent="0.25">
      <c r="A7544" s="2" t="s">
        <v>7542</v>
      </c>
      <c r="B7544" s="2">
        <v>2.2938198141770099</v>
      </c>
    </row>
    <row r="7545" spans="1:2" x14ac:dyDescent="0.25">
      <c r="A7545" s="2" t="s">
        <v>7543</v>
      </c>
      <c r="B7545" s="2">
        <v>2.2943417893309901</v>
      </c>
    </row>
    <row r="7546" spans="1:2" x14ac:dyDescent="0.25">
      <c r="A7546" s="2" t="s">
        <v>7544</v>
      </c>
      <c r="B7546" s="2">
        <v>2.2948637644849699</v>
      </c>
    </row>
    <row r="7547" spans="1:2" x14ac:dyDescent="0.25">
      <c r="A7547" s="2" t="s">
        <v>7545</v>
      </c>
      <c r="B7547" s="2">
        <v>2.2953857396389501</v>
      </c>
    </row>
    <row r="7548" spans="1:2" x14ac:dyDescent="0.25">
      <c r="A7548" s="2" t="s">
        <v>7546</v>
      </c>
      <c r="B7548" s="2">
        <v>2.2959077147929401</v>
      </c>
    </row>
    <row r="7549" spans="1:2" x14ac:dyDescent="0.25">
      <c r="A7549" s="2" t="s">
        <v>7547</v>
      </c>
      <c r="B7549" s="2">
        <v>2.2964296899469199</v>
      </c>
    </row>
    <row r="7550" spans="1:2" x14ac:dyDescent="0.25">
      <c r="A7550" s="2" t="s">
        <v>7548</v>
      </c>
      <c r="B7550" s="2">
        <v>2.2969516651009001</v>
      </c>
    </row>
    <row r="7551" spans="1:2" x14ac:dyDescent="0.25">
      <c r="A7551" s="2" t="s">
        <v>7549</v>
      </c>
      <c r="B7551" s="2">
        <v>2.2974736402548901</v>
      </c>
    </row>
    <row r="7552" spans="1:2" x14ac:dyDescent="0.25">
      <c r="A7552" s="2" t="s">
        <v>7550</v>
      </c>
      <c r="B7552" s="2">
        <v>2.2979956154088699</v>
      </c>
    </row>
    <row r="7553" spans="1:2" x14ac:dyDescent="0.25">
      <c r="A7553" s="2" t="s">
        <v>7551</v>
      </c>
      <c r="B7553" s="2">
        <v>2.2985175905628501</v>
      </c>
    </row>
    <row r="7554" spans="1:2" x14ac:dyDescent="0.25">
      <c r="A7554" s="2" t="s">
        <v>7552</v>
      </c>
      <c r="B7554" s="2">
        <v>2.2990395657168299</v>
      </c>
    </row>
    <row r="7555" spans="1:2" x14ac:dyDescent="0.25">
      <c r="A7555" s="2" t="s">
        <v>7553</v>
      </c>
      <c r="B7555" s="2">
        <v>2.2995615408708199</v>
      </c>
    </row>
    <row r="7556" spans="1:2" x14ac:dyDescent="0.25">
      <c r="A7556" s="2" t="s">
        <v>7554</v>
      </c>
      <c r="B7556" s="2">
        <v>2.3000835160248001</v>
      </c>
    </row>
    <row r="7557" spans="1:2" x14ac:dyDescent="0.25">
      <c r="A7557" s="2" t="s">
        <v>7555</v>
      </c>
      <c r="B7557" s="2">
        <v>2.3006054911787799</v>
      </c>
    </row>
    <row r="7558" spans="1:2" x14ac:dyDescent="0.25">
      <c r="A7558" s="2" t="s">
        <v>7556</v>
      </c>
      <c r="B7558" s="2">
        <v>2.3011274663327699</v>
      </c>
    </row>
    <row r="7559" spans="1:2" x14ac:dyDescent="0.25">
      <c r="A7559" s="2" t="s">
        <v>7557</v>
      </c>
      <c r="B7559" s="2">
        <v>2.3016494414867501</v>
      </c>
    </row>
    <row r="7560" spans="1:2" x14ac:dyDescent="0.25">
      <c r="A7560" s="2" t="s">
        <v>7558</v>
      </c>
      <c r="B7560" s="2">
        <v>2.3021714166407299</v>
      </c>
    </row>
    <row r="7561" spans="1:2" x14ac:dyDescent="0.25">
      <c r="A7561" s="2" t="s">
        <v>7559</v>
      </c>
      <c r="B7561" s="2">
        <v>2.3026933917947101</v>
      </c>
    </row>
    <row r="7562" spans="1:2" x14ac:dyDescent="0.25">
      <c r="A7562" s="2" t="s">
        <v>7560</v>
      </c>
      <c r="B7562" s="2">
        <v>2.3032153669487001</v>
      </c>
    </row>
    <row r="7563" spans="1:2" x14ac:dyDescent="0.25">
      <c r="A7563" s="2" t="s">
        <v>7561</v>
      </c>
      <c r="B7563" s="2">
        <v>2.3037373421026799</v>
      </c>
    </row>
    <row r="7564" spans="1:2" x14ac:dyDescent="0.25">
      <c r="A7564" s="2" t="s">
        <v>7562</v>
      </c>
      <c r="B7564" s="2">
        <v>2.3042593172566601</v>
      </c>
    </row>
    <row r="7565" spans="1:2" x14ac:dyDescent="0.25">
      <c r="A7565" s="2" t="s">
        <v>7563</v>
      </c>
      <c r="B7565" s="2">
        <v>2.3047812924106399</v>
      </c>
    </row>
    <row r="7566" spans="1:2" x14ac:dyDescent="0.25">
      <c r="A7566" s="2" t="s">
        <v>7564</v>
      </c>
      <c r="B7566" s="2">
        <v>2.3053032675646299</v>
      </c>
    </row>
    <row r="7567" spans="1:2" x14ac:dyDescent="0.25">
      <c r="A7567" s="2" t="s">
        <v>7565</v>
      </c>
      <c r="B7567" s="2">
        <v>2.3058252427186101</v>
      </c>
    </row>
    <row r="7568" spans="1:2" x14ac:dyDescent="0.25">
      <c r="A7568" s="2" t="s">
        <v>7566</v>
      </c>
      <c r="B7568" s="2">
        <v>2.3063472178725899</v>
      </c>
    </row>
    <row r="7569" spans="1:2" x14ac:dyDescent="0.25">
      <c r="A7569" s="2" t="s">
        <v>7567</v>
      </c>
      <c r="B7569" s="2">
        <v>2.3068691930265799</v>
      </c>
    </row>
    <row r="7570" spans="1:2" x14ac:dyDescent="0.25">
      <c r="A7570" s="2" t="s">
        <v>7568</v>
      </c>
      <c r="B7570" s="2">
        <v>2.3073911681805601</v>
      </c>
    </row>
    <row r="7571" spans="1:2" x14ac:dyDescent="0.25">
      <c r="A7571" s="2" t="s">
        <v>7569</v>
      </c>
      <c r="B7571" s="2">
        <v>2.3079131433345399</v>
      </c>
    </row>
    <row r="7572" spans="1:2" x14ac:dyDescent="0.25">
      <c r="A7572" s="2" t="s">
        <v>7570</v>
      </c>
      <c r="B7572" s="2">
        <v>2.3084351184885201</v>
      </c>
    </row>
    <row r="7573" spans="1:2" x14ac:dyDescent="0.25">
      <c r="A7573" s="2" t="s">
        <v>7571</v>
      </c>
      <c r="B7573" s="2">
        <v>2.3089570936425101</v>
      </c>
    </row>
    <row r="7574" spans="1:2" x14ac:dyDescent="0.25">
      <c r="A7574" s="2" t="s">
        <v>7572</v>
      </c>
      <c r="B7574" s="2">
        <v>2.3094790687964899</v>
      </c>
    </row>
    <row r="7575" spans="1:2" x14ac:dyDescent="0.25">
      <c r="A7575" s="2" t="s">
        <v>7573</v>
      </c>
      <c r="B7575" s="2">
        <v>2.3100010439504701</v>
      </c>
    </row>
    <row r="7576" spans="1:2" x14ac:dyDescent="0.25">
      <c r="A7576" s="2" t="s">
        <v>7574</v>
      </c>
      <c r="B7576" s="2">
        <v>2.3105230191044499</v>
      </c>
    </row>
    <row r="7577" spans="1:2" x14ac:dyDescent="0.25">
      <c r="A7577" s="2" t="s">
        <v>7575</v>
      </c>
      <c r="B7577" s="2">
        <v>2.3110449942584399</v>
      </c>
    </row>
    <row r="7578" spans="1:2" x14ac:dyDescent="0.25">
      <c r="A7578" s="2" t="s">
        <v>7576</v>
      </c>
      <c r="B7578" s="2">
        <v>2.3115669694124201</v>
      </c>
    </row>
    <row r="7579" spans="1:2" x14ac:dyDescent="0.25">
      <c r="A7579" s="2" t="s">
        <v>7577</v>
      </c>
      <c r="B7579" s="2">
        <v>2.3120889445663999</v>
      </c>
    </row>
    <row r="7580" spans="1:2" x14ac:dyDescent="0.25">
      <c r="A7580" s="2" t="s">
        <v>7578</v>
      </c>
      <c r="B7580" s="2">
        <v>2.3126109197203899</v>
      </c>
    </row>
    <row r="7581" spans="1:2" x14ac:dyDescent="0.25">
      <c r="A7581" s="2" t="s">
        <v>7579</v>
      </c>
      <c r="B7581" s="2">
        <v>2.3131328948743701</v>
      </c>
    </row>
    <row r="7582" spans="1:2" x14ac:dyDescent="0.25">
      <c r="A7582" s="2" t="s">
        <v>7580</v>
      </c>
      <c r="B7582" s="2">
        <v>2.3136548700283499</v>
      </c>
    </row>
    <row r="7583" spans="1:2" x14ac:dyDescent="0.25">
      <c r="A7583" s="2" t="s">
        <v>7581</v>
      </c>
      <c r="B7583" s="2">
        <v>2.3141768451823301</v>
      </c>
    </row>
    <row r="7584" spans="1:2" x14ac:dyDescent="0.25">
      <c r="A7584" s="2" t="s">
        <v>7582</v>
      </c>
      <c r="B7584" s="2">
        <v>2.3146988203363201</v>
      </c>
    </row>
    <row r="7585" spans="1:2" x14ac:dyDescent="0.25">
      <c r="A7585" s="2" t="s">
        <v>7583</v>
      </c>
      <c r="B7585" s="2">
        <v>2.3152207954902999</v>
      </c>
    </row>
    <row r="7586" spans="1:2" x14ac:dyDescent="0.25">
      <c r="A7586" s="2" t="s">
        <v>7584</v>
      </c>
      <c r="B7586" s="2">
        <v>2.3157427706442801</v>
      </c>
    </row>
    <row r="7587" spans="1:2" x14ac:dyDescent="0.25">
      <c r="A7587" s="2" t="s">
        <v>7585</v>
      </c>
      <c r="B7587" s="2">
        <v>2.3162647457982599</v>
      </c>
    </row>
    <row r="7588" spans="1:2" x14ac:dyDescent="0.25">
      <c r="A7588" s="2" t="s">
        <v>7586</v>
      </c>
      <c r="B7588" s="2">
        <v>2.3167867209522499</v>
      </c>
    </row>
    <row r="7589" spans="1:2" x14ac:dyDescent="0.25">
      <c r="A7589" s="2" t="s">
        <v>7587</v>
      </c>
      <c r="B7589" s="2">
        <v>2.3173086961062301</v>
      </c>
    </row>
    <row r="7590" spans="1:2" x14ac:dyDescent="0.25">
      <c r="A7590" s="2" t="s">
        <v>7588</v>
      </c>
      <c r="B7590" s="2">
        <v>2.3178306712602099</v>
      </c>
    </row>
    <row r="7591" spans="1:2" x14ac:dyDescent="0.25">
      <c r="A7591" s="2" t="s">
        <v>7589</v>
      </c>
      <c r="B7591" s="2">
        <v>2.3183526464141999</v>
      </c>
    </row>
    <row r="7592" spans="1:2" x14ac:dyDescent="0.25">
      <c r="A7592" s="2" t="s">
        <v>7590</v>
      </c>
      <c r="B7592" s="2">
        <v>2.3188746215681801</v>
      </c>
    </row>
    <row r="7593" spans="1:2" x14ac:dyDescent="0.25">
      <c r="A7593" s="2" t="s">
        <v>7591</v>
      </c>
      <c r="B7593" s="2">
        <v>2.3193965967221599</v>
      </c>
    </row>
    <row r="7594" spans="1:2" x14ac:dyDescent="0.25">
      <c r="A7594" s="2" t="s">
        <v>7592</v>
      </c>
      <c r="B7594" s="2">
        <v>2.3199185718761401</v>
      </c>
    </row>
    <row r="7595" spans="1:2" x14ac:dyDescent="0.25">
      <c r="A7595" s="2" t="s">
        <v>7593</v>
      </c>
      <c r="B7595" s="2">
        <v>2.3204405470301301</v>
      </c>
    </row>
    <row r="7596" spans="1:2" x14ac:dyDescent="0.25">
      <c r="A7596" s="2" t="s">
        <v>7594</v>
      </c>
      <c r="B7596" s="2">
        <v>2.3209625221841099</v>
      </c>
    </row>
    <row r="7597" spans="1:2" x14ac:dyDescent="0.25">
      <c r="A7597" s="2" t="s">
        <v>7595</v>
      </c>
      <c r="B7597" s="2">
        <v>2.3214844973380901</v>
      </c>
    </row>
    <row r="7598" spans="1:2" x14ac:dyDescent="0.25">
      <c r="A7598" s="2" t="s">
        <v>7596</v>
      </c>
      <c r="B7598" s="2">
        <v>2.3220064724920801</v>
      </c>
    </row>
    <row r="7599" spans="1:2" x14ac:dyDescent="0.25">
      <c r="A7599" s="2" t="s">
        <v>7597</v>
      </c>
      <c r="B7599" s="2">
        <v>2.3225284476460599</v>
      </c>
    </row>
    <row r="7600" spans="1:2" x14ac:dyDescent="0.25">
      <c r="A7600" s="2" t="s">
        <v>7598</v>
      </c>
      <c r="B7600" s="2">
        <v>2.3230504228000401</v>
      </c>
    </row>
    <row r="7601" spans="1:2" x14ac:dyDescent="0.25">
      <c r="A7601" s="2" t="s">
        <v>7599</v>
      </c>
      <c r="B7601" s="2">
        <v>2.3235723979540199</v>
      </c>
    </row>
    <row r="7602" spans="1:2" x14ac:dyDescent="0.25">
      <c r="A7602" s="2" t="s">
        <v>7600</v>
      </c>
      <c r="B7602" s="2">
        <v>2.3240943731080099</v>
      </c>
    </row>
    <row r="7603" spans="1:2" x14ac:dyDescent="0.25">
      <c r="A7603" s="2" t="s">
        <v>7601</v>
      </c>
      <c r="B7603" s="2">
        <v>2.3246163482619902</v>
      </c>
    </row>
    <row r="7604" spans="1:2" x14ac:dyDescent="0.25">
      <c r="A7604" s="2" t="s">
        <v>7602</v>
      </c>
      <c r="B7604" s="2">
        <v>2.3251383234159699</v>
      </c>
    </row>
    <row r="7605" spans="1:2" x14ac:dyDescent="0.25">
      <c r="A7605" s="2" t="s">
        <v>7603</v>
      </c>
      <c r="B7605" s="2">
        <v>2.3256602985699502</v>
      </c>
    </row>
    <row r="7606" spans="1:2" x14ac:dyDescent="0.25">
      <c r="A7606" s="2" t="s">
        <v>7604</v>
      </c>
      <c r="B7606" s="2">
        <v>2.3261822737239402</v>
      </c>
    </row>
    <row r="7607" spans="1:2" x14ac:dyDescent="0.25">
      <c r="A7607" s="2" t="s">
        <v>7605</v>
      </c>
      <c r="B7607" s="2">
        <v>2.3267042488779199</v>
      </c>
    </row>
    <row r="7608" spans="1:2" x14ac:dyDescent="0.25">
      <c r="A7608" s="2" t="s">
        <v>7606</v>
      </c>
      <c r="B7608" s="2">
        <v>2.3272262240319002</v>
      </c>
    </row>
    <row r="7609" spans="1:2" x14ac:dyDescent="0.25">
      <c r="A7609" s="2" t="s">
        <v>7607</v>
      </c>
      <c r="B7609" s="2">
        <v>2.3277481991858902</v>
      </c>
    </row>
    <row r="7610" spans="1:2" x14ac:dyDescent="0.25">
      <c r="A7610" s="2" t="s">
        <v>7608</v>
      </c>
      <c r="B7610" s="2">
        <v>2.3282701743398699</v>
      </c>
    </row>
    <row r="7611" spans="1:2" x14ac:dyDescent="0.25">
      <c r="A7611" s="2" t="s">
        <v>7609</v>
      </c>
      <c r="B7611" s="2">
        <v>2.3287921494938502</v>
      </c>
    </row>
    <row r="7612" spans="1:2" x14ac:dyDescent="0.25">
      <c r="A7612" s="2" t="s">
        <v>7610</v>
      </c>
      <c r="B7612" s="2">
        <v>2.3293141246478299</v>
      </c>
    </row>
    <row r="7613" spans="1:2" x14ac:dyDescent="0.25">
      <c r="A7613" s="2" t="s">
        <v>7611</v>
      </c>
      <c r="B7613" s="2">
        <v>2.3298360998018199</v>
      </c>
    </row>
    <row r="7614" spans="1:2" x14ac:dyDescent="0.25">
      <c r="A7614" s="2" t="s">
        <v>7612</v>
      </c>
      <c r="B7614" s="2">
        <v>2.3303580749558002</v>
      </c>
    </row>
    <row r="7615" spans="1:2" x14ac:dyDescent="0.25">
      <c r="A7615" s="2" t="s">
        <v>7613</v>
      </c>
      <c r="B7615" s="2">
        <v>2.3308800501097799</v>
      </c>
    </row>
    <row r="7616" spans="1:2" x14ac:dyDescent="0.25">
      <c r="A7616" s="2" t="s">
        <v>7614</v>
      </c>
      <c r="B7616" s="2">
        <v>2.3314020252637699</v>
      </c>
    </row>
    <row r="7617" spans="1:2" x14ac:dyDescent="0.25">
      <c r="A7617" s="2" t="s">
        <v>7615</v>
      </c>
      <c r="B7617" s="2">
        <v>2.3319240004177502</v>
      </c>
    </row>
    <row r="7618" spans="1:2" x14ac:dyDescent="0.25">
      <c r="A7618" s="2" t="s">
        <v>7616</v>
      </c>
      <c r="B7618" s="2">
        <v>2.3324459755717299</v>
      </c>
    </row>
    <row r="7619" spans="1:2" x14ac:dyDescent="0.25">
      <c r="A7619" s="2" t="s">
        <v>7617</v>
      </c>
      <c r="B7619" s="2">
        <v>2.3329679507257102</v>
      </c>
    </row>
    <row r="7620" spans="1:2" x14ac:dyDescent="0.25">
      <c r="A7620" s="2" t="s">
        <v>7618</v>
      </c>
      <c r="B7620" s="2">
        <v>2.3334899258797002</v>
      </c>
    </row>
    <row r="7621" spans="1:2" x14ac:dyDescent="0.25">
      <c r="A7621" s="2" t="s">
        <v>7619</v>
      </c>
      <c r="B7621" s="2">
        <v>2.3340119010336799</v>
      </c>
    </row>
    <row r="7622" spans="1:2" x14ac:dyDescent="0.25">
      <c r="A7622" s="2" t="s">
        <v>7620</v>
      </c>
      <c r="B7622" s="2">
        <v>2.3345338761876602</v>
      </c>
    </row>
    <row r="7623" spans="1:2" x14ac:dyDescent="0.25">
      <c r="A7623" s="2" t="s">
        <v>7621</v>
      </c>
      <c r="B7623" s="2">
        <v>2.33505585134164</v>
      </c>
    </row>
    <row r="7624" spans="1:2" x14ac:dyDescent="0.25">
      <c r="A7624" s="2" t="s">
        <v>7622</v>
      </c>
      <c r="B7624" s="2">
        <v>2.3355778264956299</v>
      </c>
    </row>
    <row r="7625" spans="1:2" x14ac:dyDescent="0.25">
      <c r="A7625" s="2" t="s">
        <v>7623</v>
      </c>
      <c r="B7625" s="2">
        <v>2.3360998016496102</v>
      </c>
    </row>
    <row r="7626" spans="1:2" x14ac:dyDescent="0.25">
      <c r="A7626" s="2" t="s">
        <v>7624</v>
      </c>
      <c r="B7626" s="2">
        <v>2.33662177680359</v>
      </c>
    </row>
    <row r="7627" spans="1:2" x14ac:dyDescent="0.25">
      <c r="A7627" s="2" t="s">
        <v>7625</v>
      </c>
      <c r="B7627" s="2">
        <v>2.33714375195758</v>
      </c>
    </row>
    <row r="7628" spans="1:2" x14ac:dyDescent="0.25">
      <c r="A7628" s="2" t="s">
        <v>7626</v>
      </c>
      <c r="B7628" s="2">
        <v>2.3376657271115602</v>
      </c>
    </row>
    <row r="7629" spans="1:2" x14ac:dyDescent="0.25">
      <c r="A7629" s="2" t="s">
        <v>7627</v>
      </c>
      <c r="B7629" s="2">
        <v>2.33818770226554</v>
      </c>
    </row>
    <row r="7630" spans="1:2" x14ac:dyDescent="0.25">
      <c r="A7630" s="2" t="s">
        <v>7628</v>
      </c>
      <c r="B7630" s="2">
        <v>2.3387096774195202</v>
      </c>
    </row>
    <row r="7631" spans="1:2" x14ac:dyDescent="0.25">
      <c r="A7631" s="2" t="s">
        <v>7629</v>
      </c>
      <c r="B7631" s="2">
        <v>2.3392316525735102</v>
      </c>
    </row>
    <row r="7632" spans="1:2" x14ac:dyDescent="0.25">
      <c r="A7632" s="2" t="s">
        <v>7630</v>
      </c>
      <c r="B7632" s="2">
        <v>2.33975362772749</v>
      </c>
    </row>
    <row r="7633" spans="1:2" x14ac:dyDescent="0.25">
      <c r="A7633" s="2" t="s">
        <v>7631</v>
      </c>
      <c r="B7633" s="2">
        <v>2.3402756028814702</v>
      </c>
    </row>
    <row r="7634" spans="1:2" x14ac:dyDescent="0.25">
      <c r="A7634" s="2" t="s">
        <v>7632</v>
      </c>
      <c r="B7634" s="2">
        <v>2.34079757803545</v>
      </c>
    </row>
    <row r="7635" spans="1:2" x14ac:dyDescent="0.25">
      <c r="A7635" s="2" t="s">
        <v>7633</v>
      </c>
      <c r="B7635" s="2">
        <v>2.34131955318944</v>
      </c>
    </row>
    <row r="7636" spans="1:2" x14ac:dyDescent="0.25">
      <c r="A7636" s="2" t="s">
        <v>7634</v>
      </c>
      <c r="B7636" s="2">
        <v>2.3418415283434202</v>
      </c>
    </row>
    <row r="7637" spans="1:2" x14ac:dyDescent="0.25">
      <c r="A7637" s="2" t="s">
        <v>7635</v>
      </c>
      <c r="B7637" s="2">
        <v>2.3423635034974</v>
      </c>
    </row>
    <row r="7638" spans="1:2" x14ac:dyDescent="0.25">
      <c r="A7638" s="2" t="s">
        <v>7636</v>
      </c>
      <c r="B7638" s="2">
        <v>2.34288547865139</v>
      </c>
    </row>
    <row r="7639" spans="1:2" x14ac:dyDescent="0.25">
      <c r="A7639" s="2" t="s">
        <v>7637</v>
      </c>
      <c r="B7639" s="2">
        <v>2.3434074538053702</v>
      </c>
    </row>
    <row r="7640" spans="1:2" x14ac:dyDescent="0.25">
      <c r="A7640" s="2" t="s">
        <v>7638</v>
      </c>
      <c r="B7640" s="2">
        <v>2.34392942895935</v>
      </c>
    </row>
    <row r="7641" spans="1:2" x14ac:dyDescent="0.25">
      <c r="A7641" s="2" t="s">
        <v>7639</v>
      </c>
      <c r="B7641" s="2">
        <v>2.3444514041133302</v>
      </c>
    </row>
    <row r="7642" spans="1:2" x14ac:dyDescent="0.25">
      <c r="A7642" s="2" t="s">
        <v>7640</v>
      </c>
      <c r="B7642" s="2">
        <v>2.3449733792673202</v>
      </c>
    </row>
    <row r="7643" spans="1:2" x14ac:dyDescent="0.25">
      <c r="A7643" s="2" t="s">
        <v>7641</v>
      </c>
      <c r="B7643" s="2">
        <v>2.3454953544213</v>
      </c>
    </row>
    <row r="7644" spans="1:2" x14ac:dyDescent="0.25">
      <c r="A7644" s="2" t="s">
        <v>7642</v>
      </c>
      <c r="B7644" s="2">
        <v>2.3460173295752802</v>
      </c>
    </row>
    <row r="7645" spans="1:2" x14ac:dyDescent="0.25">
      <c r="A7645" s="2" t="s">
        <v>7643</v>
      </c>
      <c r="B7645" s="2">
        <v>2.3465393047292702</v>
      </c>
    </row>
    <row r="7646" spans="1:2" x14ac:dyDescent="0.25">
      <c r="A7646" s="2" t="s">
        <v>7644</v>
      </c>
      <c r="B7646" s="2">
        <v>2.34706127988325</v>
      </c>
    </row>
    <row r="7647" spans="1:2" x14ac:dyDescent="0.25">
      <c r="A7647" s="2" t="s">
        <v>7645</v>
      </c>
      <c r="B7647" s="2">
        <v>2.3475832550372302</v>
      </c>
    </row>
    <row r="7648" spans="1:2" x14ac:dyDescent="0.25">
      <c r="A7648" s="2" t="s">
        <v>7646</v>
      </c>
      <c r="B7648" s="2">
        <v>2.34810523019121</v>
      </c>
    </row>
    <row r="7649" spans="1:2" x14ac:dyDescent="0.25">
      <c r="A7649" s="2" t="s">
        <v>7647</v>
      </c>
      <c r="B7649" s="2">
        <v>2.3486272053452</v>
      </c>
    </row>
    <row r="7650" spans="1:2" x14ac:dyDescent="0.25">
      <c r="A7650" s="2" t="s">
        <v>7648</v>
      </c>
      <c r="B7650" s="2">
        <v>2.3491491804991802</v>
      </c>
    </row>
    <row r="7651" spans="1:2" x14ac:dyDescent="0.25">
      <c r="A7651" s="2" t="s">
        <v>7649</v>
      </c>
      <c r="B7651" s="2">
        <v>2.34967115565316</v>
      </c>
    </row>
    <row r="7652" spans="1:2" x14ac:dyDescent="0.25">
      <c r="A7652" s="2" t="s">
        <v>7650</v>
      </c>
      <c r="B7652" s="2">
        <v>2.3501931308071402</v>
      </c>
    </row>
    <row r="7653" spans="1:2" x14ac:dyDescent="0.25">
      <c r="A7653" s="2" t="s">
        <v>7651</v>
      </c>
      <c r="B7653" s="2">
        <v>2.3507151059611302</v>
      </c>
    </row>
    <row r="7654" spans="1:2" x14ac:dyDescent="0.25">
      <c r="A7654" s="2" t="s">
        <v>7652</v>
      </c>
      <c r="B7654" s="2">
        <v>2.35123708111511</v>
      </c>
    </row>
    <row r="7655" spans="1:2" x14ac:dyDescent="0.25">
      <c r="A7655" s="2" t="s">
        <v>7653</v>
      </c>
      <c r="B7655" s="2">
        <v>2.3517590562690902</v>
      </c>
    </row>
    <row r="7656" spans="1:2" x14ac:dyDescent="0.25">
      <c r="A7656" s="2" t="s">
        <v>7654</v>
      </c>
      <c r="B7656" s="2">
        <v>2.3522810314230802</v>
      </c>
    </row>
    <row r="7657" spans="1:2" x14ac:dyDescent="0.25">
      <c r="A7657" s="2" t="s">
        <v>7655</v>
      </c>
      <c r="B7657" s="2">
        <v>2.35280300657706</v>
      </c>
    </row>
    <row r="7658" spans="1:2" x14ac:dyDescent="0.25">
      <c r="A7658" s="2" t="s">
        <v>7656</v>
      </c>
      <c r="B7658" s="2">
        <v>2.3533249817310402</v>
      </c>
    </row>
    <row r="7659" spans="1:2" x14ac:dyDescent="0.25">
      <c r="A7659" s="2" t="s">
        <v>7657</v>
      </c>
      <c r="B7659" s="2">
        <v>2.35384695688502</v>
      </c>
    </row>
    <row r="7660" spans="1:2" x14ac:dyDescent="0.25">
      <c r="A7660" s="2" t="s">
        <v>7658</v>
      </c>
      <c r="B7660" s="2">
        <v>2.35436893203901</v>
      </c>
    </row>
    <row r="7661" spans="1:2" x14ac:dyDescent="0.25">
      <c r="A7661" s="2" t="s">
        <v>7659</v>
      </c>
      <c r="B7661" s="2">
        <v>2.3548909071929902</v>
      </c>
    </row>
    <row r="7662" spans="1:2" x14ac:dyDescent="0.25">
      <c r="A7662" s="2" t="s">
        <v>7660</v>
      </c>
      <c r="B7662" s="2">
        <v>2.35541288234697</v>
      </c>
    </row>
    <row r="7663" spans="1:2" x14ac:dyDescent="0.25">
      <c r="A7663" s="2" t="s">
        <v>7661</v>
      </c>
      <c r="B7663" s="2">
        <v>2.35593485750096</v>
      </c>
    </row>
    <row r="7664" spans="1:2" x14ac:dyDescent="0.25">
      <c r="A7664" s="2" t="s">
        <v>7662</v>
      </c>
      <c r="B7664" s="2">
        <v>2.3564568326549402</v>
      </c>
    </row>
    <row r="7665" spans="1:2" x14ac:dyDescent="0.25">
      <c r="A7665" s="2" t="s">
        <v>7663</v>
      </c>
      <c r="B7665" s="2">
        <v>2.35697880780892</v>
      </c>
    </row>
    <row r="7666" spans="1:2" x14ac:dyDescent="0.25">
      <c r="A7666" s="2" t="s">
        <v>7664</v>
      </c>
      <c r="B7666" s="2">
        <v>2.3575007829629002</v>
      </c>
    </row>
    <row r="7667" spans="1:2" x14ac:dyDescent="0.25">
      <c r="A7667" s="2" t="s">
        <v>7665</v>
      </c>
      <c r="B7667" s="2">
        <v>2.3580227581168902</v>
      </c>
    </row>
    <row r="7668" spans="1:2" x14ac:dyDescent="0.25">
      <c r="A7668" s="2" t="s">
        <v>7666</v>
      </c>
      <c r="B7668" s="2">
        <v>2.35854473327087</v>
      </c>
    </row>
    <row r="7669" spans="1:2" x14ac:dyDescent="0.25">
      <c r="A7669" s="2" t="s">
        <v>7667</v>
      </c>
      <c r="B7669" s="2">
        <v>2.3590667084248498</v>
      </c>
    </row>
    <row r="7670" spans="1:2" x14ac:dyDescent="0.25">
      <c r="A7670" s="2" t="s">
        <v>7668</v>
      </c>
      <c r="B7670" s="2">
        <v>2.35958868357883</v>
      </c>
    </row>
    <row r="7671" spans="1:2" x14ac:dyDescent="0.25">
      <c r="A7671" s="2" t="s">
        <v>7669</v>
      </c>
      <c r="B7671" s="2">
        <v>2.36011065873282</v>
      </c>
    </row>
    <row r="7672" spans="1:2" x14ac:dyDescent="0.25">
      <c r="A7672" s="2" t="s">
        <v>7670</v>
      </c>
      <c r="B7672" s="2">
        <v>2.3606326338867998</v>
      </c>
    </row>
    <row r="7673" spans="1:2" x14ac:dyDescent="0.25">
      <c r="A7673" s="2" t="s">
        <v>7671</v>
      </c>
      <c r="B7673" s="2">
        <v>2.36115460904078</v>
      </c>
    </row>
    <row r="7674" spans="1:2" x14ac:dyDescent="0.25">
      <c r="A7674" s="2" t="s">
        <v>7672</v>
      </c>
      <c r="B7674" s="2">
        <v>2.36167658419477</v>
      </c>
    </row>
    <row r="7675" spans="1:2" x14ac:dyDescent="0.25">
      <c r="A7675" s="2" t="s">
        <v>7673</v>
      </c>
      <c r="B7675" s="2">
        <v>2.3621985593487498</v>
      </c>
    </row>
    <row r="7676" spans="1:2" x14ac:dyDescent="0.25">
      <c r="A7676" s="2" t="s">
        <v>7674</v>
      </c>
      <c r="B7676" s="2">
        <v>2.36272053450273</v>
      </c>
    </row>
    <row r="7677" spans="1:2" x14ac:dyDescent="0.25">
      <c r="A7677" s="2" t="s">
        <v>7675</v>
      </c>
      <c r="B7677" s="2">
        <v>2.3632425096567098</v>
      </c>
    </row>
    <row r="7678" spans="1:2" x14ac:dyDescent="0.25">
      <c r="A7678" s="2" t="s">
        <v>7676</v>
      </c>
      <c r="B7678" s="2">
        <v>2.3637644848106998</v>
      </c>
    </row>
    <row r="7679" spans="1:2" x14ac:dyDescent="0.25">
      <c r="A7679" s="2" t="s">
        <v>7677</v>
      </c>
      <c r="B7679" s="2">
        <v>2.36428645996468</v>
      </c>
    </row>
    <row r="7680" spans="1:2" x14ac:dyDescent="0.25">
      <c r="A7680" s="2" t="s">
        <v>7678</v>
      </c>
      <c r="B7680" s="2">
        <v>2.3648084351186598</v>
      </c>
    </row>
    <row r="7681" spans="1:2" x14ac:dyDescent="0.25">
      <c r="A7681" s="2" t="s">
        <v>7679</v>
      </c>
      <c r="B7681" s="2">
        <v>2.3653304102726498</v>
      </c>
    </row>
    <row r="7682" spans="1:2" x14ac:dyDescent="0.25">
      <c r="A7682" s="2" t="s">
        <v>7680</v>
      </c>
      <c r="B7682" s="2">
        <v>2.36585238542663</v>
      </c>
    </row>
    <row r="7683" spans="1:2" x14ac:dyDescent="0.25">
      <c r="A7683" s="2" t="s">
        <v>7681</v>
      </c>
      <c r="B7683" s="2">
        <v>2.3663743605806098</v>
      </c>
    </row>
    <row r="7684" spans="1:2" x14ac:dyDescent="0.25">
      <c r="A7684" s="2" t="s">
        <v>7682</v>
      </c>
      <c r="B7684" s="2">
        <v>2.36689633573459</v>
      </c>
    </row>
    <row r="7685" spans="1:2" x14ac:dyDescent="0.25">
      <c r="A7685" s="2" t="s">
        <v>7683</v>
      </c>
      <c r="B7685" s="2">
        <v>2.36741831088858</v>
      </c>
    </row>
    <row r="7686" spans="1:2" x14ac:dyDescent="0.25">
      <c r="A7686" s="2" t="s">
        <v>7684</v>
      </c>
      <c r="B7686" s="2">
        <v>2.3679402860425598</v>
      </c>
    </row>
    <row r="7687" spans="1:2" x14ac:dyDescent="0.25">
      <c r="A7687" s="2" t="s">
        <v>7685</v>
      </c>
      <c r="B7687" s="2">
        <v>2.36846226119654</v>
      </c>
    </row>
    <row r="7688" spans="1:2" x14ac:dyDescent="0.25">
      <c r="A7688" s="2" t="s">
        <v>7686</v>
      </c>
      <c r="B7688" s="2">
        <v>2.3689842363505198</v>
      </c>
    </row>
    <row r="7689" spans="1:2" x14ac:dyDescent="0.25">
      <c r="A7689" s="2" t="s">
        <v>7687</v>
      </c>
      <c r="B7689" s="2">
        <v>2.3695062115045098</v>
      </c>
    </row>
    <row r="7690" spans="1:2" x14ac:dyDescent="0.25">
      <c r="A7690" s="2" t="s">
        <v>7688</v>
      </c>
      <c r="B7690" s="2">
        <v>2.37002818665849</v>
      </c>
    </row>
    <row r="7691" spans="1:2" x14ac:dyDescent="0.25">
      <c r="A7691" s="2" t="s">
        <v>7689</v>
      </c>
      <c r="B7691" s="2">
        <v>2.3705501618124698</v>
      </c>
    </row>
    <row r="7692" spans="1:2" x14ac:dyDescent="0.25">
      <c r="A7692" s="2" t="s">
        <v>7690</v>
      </c>
      <c r="B7692" s="2">
        <v>2.3710721369664598</v>
      </c>
    </row>
    <row r="7693" spans="1:2" x14ac:dyDescent="0.25">
      <c r="A7693" s="2" t="s">
        <v>7691</v>
      </c>
      <c r="B7693" s="2">
        <v>2.37159411212044</v>
      </c>
    </row>
    <row r="7694" spans="1:2" x14ac:dyDescent="0.25">
      <c r="A7694" s="2" t="s">
        <v>7692</v>
      </c>
      <c r="B7694" s="2">
        <v>2.3721160872744198</v>
      </c>
    </row>
    <row r="7695" spans="1:2" x14ac:dyDescent="0.25">
      <c r="A7695" s="2" t="s">
        <v>7693</v>
      </c>
      <c r="B7695" s="2">
        <v>2.3726380624284</v>
      </c>
    </row>
    <row r="7696" spans="1:2" x14ac:dyDescent="0.25">
      <c r="A7696" s="2" t="s">
        <v>7694</v>
      </c>
      <c r="B7696" s="2">
        <v>2.37316003758239</v>
      </c>
    </row>
    <row r="7697" spans="1:2" x14ac:dyDescent="0.25">
      <c r="A7697" s="2" t="s">
        <v>7695</v>
      </c>
      <c r="B7697" s="2">
        <v>2.3736820127363698</v>
      </c>
    </row>
    <row r="7698" spans="1:2" x14ac:dyDescent="0.25">
      <c r="A7698" s="2" t="s">
        <v>7696</v>
      </c>
      <c r="B7698" s="2">
        <v>2.37420398789035</v>
      </c>
    </row>
    <row r="7699" spans="1:2" x14ac:dyDescent="0.25">
      <c r="A7699" s="2" t="s">
        <v>7697</v>
      </c>
      <c r="B7699" s="2">
        <v>2.3747259630443298</v>
      </c>
    </row>
    <row r="7700" spans="1:2" x14ac:dyDescent="0.25">
      <c r="A7700" s="2" t="s">
        <v>7698</v>
      </c>
      <c r="B7700" s="2">
        <v>2.3752479381983198</v>
      </c>
    </row>
    <row r="7701" spans="1:2" x14ac:dyDescent="0.25">
      <c r="A7701" s="2" t="s">
        <v>7699</v>
      </c>
      <c r="B7701" s="2">
        <v>2.3757699133523</v>
      </c>
    </row>
    <row r="7702" spans="1:2" x14ac:dyDescent="0.25">
      <c r="A7702" s="2" t="s">
        <v>7700</v>
      </c>
      <c r="B7702" s="2">
        <v>2.3762918885062798</v>
      </c>
    </row>
    <row r="7703" spans="1:2" x14ac:dyDescent="0.25">
      <c r="A7703" s="2" t="s">
        <v>7701</v>
      </c>
      <c r="B7703" s="2">
        <v>2.3768138636602698</v>
      </c>
    </row>
    <row r="7704" spans="1:2" x14ac:dyDescent="0.25">
      <c r="A7704" s="2" t="s">
        <v>7702</v>
      </c>
      <c r="B7704" s="2">
        <v>2.37733583881425</v>
      </c>
    </row>
    <row r="7705" spans="1:2" x14ac:dyDescent="0.25">
      <c r="A7705" s="2" t="s">
        <v>7703</v>
      </c>
      <c r="B7705" s="2">
        <v>2.3778578139682298</v>
      </c>
    </row>
    <row r="7706" spans="1:2" x14ac:dyDescent="0.25">
      <c r="A7706" s="2" t="s">
        <v>7704</v>
      </c>
      <c r="B7706" s="2">
        <v>2.37837978912221</v>
      </c>
    </row>
    <row r="7707" spans="1:2" x14ac:dyDescent="0.25">
      <c r="A7707" s="2" t="s">
        <v>7705</v>
      </c>
      <c r="B7707" s="2">
        <v>2.3789017642762</v>
      </c>
    </row>
    <row r="7708" spans="1:2" x14ac:dyDescent="0.25">
      <c r="A7708" s="2" t="s">
        <v>7706</v>
      </c>
      <c r="B7708" s="2">
        <v>2.3794237394301798</v>
      </c>
    </row>
    <row r="7709" spans="1:2" x14ac:dyDescent="0.25">
      <c r="A7709" s="2" t="s">
        <v>7707</v>
      </c>
      <c r="B7709" s="2">
        <v>2.37994571458416</v>
      </c>
    </row>
    <row r="7710" spans="1:2" x14ac:dyDescent="0.25">
      <c r="A7710" s="2" t="s">
        <v>7708</v>
      </c>
      <c r="B7710" s="2">
        <v>2.38046768973815</v>
      </c>
    </row>
    <row r="7711" spans="1:2" x14ac:dyDescent="0.25">
      <c r="A7711" s="2" t="s">
        <v>7709</v>
      </c>
      <c r="B7711" s="2">
        <v>2.3809896648921298</v>
      </c>
    </row>
    <row r="7712" spans="1:2" x14ac:dyDescent="0.25">
      <c r="A7712" s="2" t="s">
        <v>7710</v>
      </c>
      <c r="B7712" s="2">
        <v>2.38151164004611</v>
      </c>
    </row>
    <row r="7713" spans="1:2" x14ac:dyDescent="0.25">
      <c r="A7713" s="2" t="s">
        <v>7711</v>
      </c>
      <c r="B7713" s="2">
        <v>2.3820336152000898</v>
      </c>
    </row>
    <row r="7714" spans="1:2" x14ac:dyDescent="0.25">
      <c r="A7714" s="2" t="s">
        <v>7712</v>
      </c>
      <c r="B7714" s="2">
        <v>2.3825555903540798</v>
      </c>
    </row>
    <row r="7715" spans="1:2" x14ac:dyDescent="0.25">
      <c r="A7715" s="2" t="s">
        <v>7713</v>
      </c>
      <c r="B7715" s="2">
        <v>2.38307756550806</v>
      </c>
    </row>
    <row r="7716" spans="1:2" x14ac:dyDescent="0.25">
      <c r="A7716" s="2" t="s">
        <v>7714</v>
      </c>
      <c r="B7716" s="2">
        <v>2.3835995406620398</v>
      </c>
    </row>
    <row r="7717" spans="1:2" x14ac:dyDescent="0.25">
      <c r="A7717" s="2" t="s">
        <v>7715</v>
      </c>
      <c r="B7717" s="2">
        <v>2.3841215158160201</v>
      </c>
    </row>
    <row r="7718" spans="1:2" x14ac:dyDescent="0.25">
      <c r="A7718" s="2" t="s">
        <v>7716</v>
      </c>
      <c r="B7718" s="2">
        <v>2.38464349097001</v>
      </c>
    </row>
    <row r="7719" spans="1:2" x14ac:dyDescent="0.25">
      <c r="A7719" s="2" t="s">
        <v>7717</v>
      </c>
      <c r="B7719" s="2">
        <v>2.3851654661239898</v>
      </c>
    </row>
    <row r="7720" spans="1:2" x14ac:dyDescent="0.25">
      <c r="A7720" s="2" t="s">
        <v>7718</v>
      </c>
      <c r="B7720" s="2">
        <v>2.3856874412779701</v>
      </c>
    </row>
    <row r="7721" spans="1:2" x14ac:dyDescent="0.25">
      <c r="A7721" s="2" t="s">
        <v>7719</v>
      </c>
      <c r="B7721" s="2">
        <v>2.3862094164319601</v>
      </c>
    </row>
    <row r="7722" spans="1:2" x14ac:dyDescent="0.25">
      <c r="A7722" s="2" t="s">
        <v>7720</v>
      </c>
      <c r="B7722" s="2">
        <v>2.3867313915859398</v>
      </c>
    </row>
    <row r="7723" spans="1:2" x14ac:dyDescent="0.25">
      <c r="A7723" s="2" t="s">
        <v>7721</v>
      </c>
      <c r="B7723" s="2">
        <v>2.3872533667399201</v>
      </c>
    </row>
    <row r="7724" spans="1:2" x14ac:dyDescent="0.25">
      <c r="A7724" s="2" t="s">
        <v>7722</v>
      </c>
      <c r="B7724" s="2">
        <v>2.3877753418938998</v>
      </c>
    </row>
    <row r="7725" spans="1:2" x14ac:dyDescent="0.25">
      <c r="A7725" s="2" t="s">
        <v>7723</v>
      </c>
      <c r="B7725" s="2">
        <v>2.3882973170478898</v>
      </c>
    </row>
    <row r="7726" spans="1:2" x14ac:dyDescent="0.25">
      <c r="A7726" s="2" t="s">
        <v>7724</v>
      </c>
      <c r="B7726" s="2">
        <v>2.3888192922018701</v>
      </c>
    </row>
    <row r="7727" spans="1:2" x14ac:dyDescent="0.25">
      <c r="A7727" s="2" t="s">
        <v>7725</v>
      </c>
      <c r="B7727" s="2">
        <v>2.3893412673558498</v>
      </c>
    </row>
    <row r="7728" spans="1:2" x14ac:dyDescent="0.25">
      <c r="A7728" s="2" t="s">
        <v>7726</v>
      </c>
      <c r="B7728" s="2">
        <v>2.3898632425098398</v>
      </c>
    </row>
    <row r="7729" spans="1:2" x14ac:dyDescent="0.25">
      <c r="A7729" s="2" t="s">
        <v>7727</v>
      </c>
      <c r="B7729" s="2">
        <v>2.3903852176638201</v>
      </c>
    </row>
    <row r="7730" spans="1:2" x14ac:dyDescent="0.25">
      <c r="A7730" s="2" t="s">
        <v>7728</v>
      </c>
      <c r="B7730" s="2">
        <v>2.3909071928177998</v>
      </c>
    </row>
    <row r="7731" spans="1:2" x14ac:dyDescent="0.25">
      <c r="A7731" s="2" t="s">
        <v>7729</v>
      </c>
      <c r="B7731" s="2">
        <v>2.3914291679717801</v>
      </c>
    </row>
    <row r="7732" spans="1:2" x14ac:dyDescent="0.25">
      <c r="A7732" s="2" t="s">
        <v>7730</v>
      </c>
      <c r="B7732" s="2">
        <v>2.3919511431257701</v>
      </c>
    </row>
    <row r="7733" spans="1:2" x14ac:dyDescent="0.25">
      <c r="A7733" s="2" t="s">
        <v>7731</v>
      </c>
      <c r="B7733" s="2">
        <v>2.3924731182797498</v>
      </c>
    </row>
    <row r="7734" spans="1:2" x14ac:dyDescent="0.25">
      <c r="A7734" s="2" t="s">
        <v>7732</v>
      </c>
      <c r="B7734" s="2">
        <v>2.3929950934337301</v>
      </c>
    </row>
    <row r="7735" spans="1:2" x14ac:dyDescent="0.25">
      <c r="A7735" s="2" t="s">
        <v>7733</v>
      </c>
      <c r="B7735" s="2">
        <v>2.3935170685877099</v>
      </c>
    </row>
    <row r="7736" spans="1:2" x14ac:dyDescent="0.25">
      <c r="A7736" s="2" t="s">
        <v>7734</v>
      </c>
      <c r="B7736" s="2">
        <v>2.3940390437416998</v>
      </c>
    </row>
    <row r="7737" spans="1:2" x14ac:dyDescent="0.25">
      <c r="A7737" s="2" t="s">
        <v>7735</v>
      </c>
      <c r="B7737" s="2">
        <v>2.3945610188956801</v>
      </c>
    </row>
    <row r="7738" spans="1:2" x14ac:dyDescent="0.25">
      <c r="A7738" s="2" t="s">
        <v>7736</v>
      </c>
      <c r="B7738" s="2">
        <v>2.3950829940496599</v>
      </c>
    </row>
    <row r="7739" spans="1:2" x14ac:dyDescent="0.25">
      <c r="A7739" s="2" t="s">
        <v>7737</v>
      </c>
      <c r="B7739" s="2">
        <v>2.3956049692036498</v>
      </c>
    </row>
    <row r="7740" spans="1:2" x14ac:dyDescent="0.25">
      <c r="A7740" s="2" t="s">
        <v>7738</v>
      </c>
      <c r="B7740" s="2">
        <v>2.3961269443576301</v>
      </c>
    </row>
    <row r="7741" spans="1:2" x14ac:dyDescent="0.25">
      <c r="A7741" s="2" t="s">
        <v>7739</v>
      </c>
      <c r="B7741" s="2">
        <v>2.3966489195116099</v>
      </c>
    </row>
    <row r="7742" spans="1:2" x14ac:dyDescent="0.25">
      <c r="A7742" s="2" t="s">
        <v>7740</v>
      </c>
      <c r="B7742" s="2">
        <v>2.3971708946655901</v>
      </c>
    </row>
    <row r="7743" spans="1:2" x14ac:dyDescent="0.25">
      <c r="A7743" s="2" t="s">
        <v>7741</v>
      </c>
      <c r="B7743" s="2">
        <v>2.3976928698195801</v>
      </c>
    </row>
    <row r="7744" spans="1:2" x14ac:dyDescent="0.25">
      <c r="A7744" s="2" t="s">
        <v>7742</v>
      </c>
      <c r="B7744" s="2">
        <v>2.3982148449735599</v>
      </c>
    </row>
    <row r="7745" spans="1:2" x14ac:dyDescent="0.25">
      <c r="A7745" s="2" t="s">
        <v>7743</v>
      </c>
      <c r="B7745" s="2">
        <v>2.3987368201275401</v>
      </c>
    </row>
    <row r="7746" spans="1:2" x14ac:dyDescent="0.25">
      <c r="A7746" s="2" t="s">
        <v>7744</v>
      </c>
      <c r="B7746" s="2">
        <v>2.3992587952815199</v>
      </c>
    </row>
    <row r="7747" spans="1:2" x14ac:dyDescent="0.25">
      <c r="A7747" s="2" t="s">
        <v>7745</v>
      </c>
      <c r="B7747" s="2">
        <v>2.3997807704355099</v>
      </c>
    </row>
    <row r="7748" spans="1:2" x14ac:dyDescent="0.25">
      <c r="A7748" s="2" t="s">
        <v>7746</v>
      </c>
      <c r="B7748" s="2">
        <v>2.4003027455894901</v>
      </c>
    </row>
    <row r="7749" spans="1:2" x14ac:dyDescent="0.25">
      <c r="A7749" s="2" t="s">
        <v>7747</v>
      </c>
      <c r="B7749" s="2">
        <v>2.4008247207434699</v>
      </c>
    </row>
    <row r="7750" spans="1:2" x14ac:dyDescent="0.25">
      <c r="A7750" s="2" t="s">
        <v>7748</v>
      </c>
      <c r="B7750" s="2">
        <v>2.4013466958974599</v>
      </c>
    </row>
    <row r="7751" spans="1:2" x14ac:dyDescent="0.25">
      <c r="A7751" s="2" t="s">
        <v>7749</v>
      </c>
      <c r="B7751" s="2">
        <v>2.4018686710514401</v>
      </c>
    </row>
    <row r="7752" spans="1:2" x14ac:dyDescent="0.25">
      <c r="A7752" s="2" t="s">
        <v>7750</v>
      </c>
      <c r="B7752" s="2">
        <v>2.4023906462054199</v>
      </c>
    </row>
    <row r="7753" spans="1:2" x14ac:dyDescent="0.25">
      <c r="A7753" s="2" t="s">
        <v>7751</v>
      </c>
      <c r="B7753" s="2">
        <v>2.4029126213594001</v>
      </c>
    </row>
    <row r="7754" spans="1:2" x14ac:dyDescent="0.25">
      <c r="A7754" s="2" t="s">
        <v>7752</v>
      </c>
      <c r="B7754" s="2">
        <v>2.4034345965133901</v>
      </c>
    </row>
    <row r="7755" spans="1:2" x14ac:dyDescent="0.25">
      <c r="A7755" s="2" t="s">
        <v>7753</v>
      </c>
      <c r="B7755" s="2">
        <v>2.4039565716673699</v>
      </c>
    </row>
    <row r="7756" spans="1:2" x14ac:dyDescent="0.25">
      <c r="A7756" s="2" t="s">
        <v>7754</v>
      </c>
      <c r="B7756" s="2">
        <v>2.4044785468213501</v>
      </c>
    </row>
    <row r="7757" spans="1:2" x14ac:dyDescent="0.25">
      <c r="A7757" s="2" t="s">
        <v>7755</v>
      </c>
      <c r="B7757" s="2">
        <v>2.4050005219753401</v>
      </c>
    </row>
    <row r="7758" spans="1:2" x14ac:dyDescent="0.25">
      <c r="A7758" s="2" t="s">
        <v>7756</v>
      </c>
      <c r="B7758" s="2">
        <v>2.4055224971293199</v>
      </c>
    </row>
    <row r="7759" spans="1:2" x14ac:dyDescent="0.25">
      <c r="A7759" s="2" t="s">
        <v>7757</v>
      </c>
      <c r="B7759" s="2">
        <v>2.4060444722833001</v>
      </c>
    </row>
    <row r="7760" spans="1:2" x14ac:dyDescent="0.25">
      <c r="A7760" s="2" t="s">
        <v>7758</v>
      </c>
      <c r="B7760" s="2">
        <v>2.4065664474372799</v>
      </c>
    </row>
    <row r="7761" spans="1:2" x14ac:dyDescent="0.25">
      <c r="A7761" s="2" t="s">
        <v>7759</v>
      </c>
      <c r="B7761" s="2">
        <v>2.4070884225912699</v>
      </c>
    </row>
    <row r="7762" spans="1:2" x14ac:dyDescent="0.25">
      <c r="A7762" s="2" t="s">
        <v>7760</v>
      </c>
      <c r="B7762" s="2">
        <v>2.4076103977452501</v>
      </c>
    </row>
    <row r="7763" spans="1:2" x14ac:dyDescent="0.25">
      <c r="A7763" s="2" t="s">
        <v>7761</v>
      </c>
      <c r="B7763" s="2">
        <v>2.4081323728992299</v>
      </c>
    </row>
    <row r="7764" spans="1:2" x14ac:dyDescent="0.25">
      <c r="A7764" s="2" t="s">
        <v>7762</v>
      </c>
      <c r="B7764" s="2">
        <v>2.4086543480532101</v>
      </c>
    </row>
    <row r="7765" spans="1:2" x14ac:dyDescent="0.25">
      <c r="A7765" s="2" t="s">
        <v>7763</v>
      </c>
      <c r="B7765" s="2">
        <v>2.4091763232072001</v>
      </c>
    </row>
    <row r="7766" spans="1:2" x14ac:dyDescent="0.25">
      <c r="A7766" s="2" t="s">
        <v>7764</v>
      </c>
      <c r="B7766" s="2">
        <v>2.4096982983611799</v>
      </c>
    </row>
    <row r="7767" spans="1:2" x14ac:dyDescent="0.25">
      <c r="A7767" s="2" t="s">
        <v>7765</v>
      </c>
      <c r="B7767" s="2">
        <v>2.4102202735151601</v>
      </c>
    </row>
    <row r="7768" spans="1:2" x14ac:dyDescent="0.25">
      <c r="A7768" s="2" t="s">
        <v>7766</v>
      </c>
      <c r="B7768" s="2">
        <v>2.4107422486691501</v>
      </c>
    </row>
    <row r="7769" spans="1:2" x14ac:dyDescent="0.25">
      <c r="A7769" s="2" t="s">
        <v>7767</v>
      </c>
      <c r="B7769" s="2">
        <v>2.4112642238231299</v>
      </c>
    </row>
    <row r="7770" spans="1:2" x14ac:dyDescent="0.25">
      <c r="A7770" s="2" t="s">
        <v>7768</v>
      </c>
      <c r="B7770" s="2">
        <v>2.4117861989771101</v>
      </c>
    </row>
    <row r="7771" spans="1:2" x14ac:dyDescent="0.25">
      <c r="A7771" s="2" t="s">
        <v>7769</v>
      </c>
      <c r="B7771" s="2">
        <v>2.4123081741310899</v>
      </c>
    </row>
    <row r="7772" spans="1:2" x14ac:dyDescent="0.25">
      <c r="A7772" s="2" t="s">
        <v>7770</v>
      </c>
      <c r="B7772" s="2">
        <v>2.4128301492850799</v>
      </c>
    </row>
    <row r="7773" spans="1:2" x14ac:dyDescent="0.25">
      <c r="A7773" s="2" t="s">
        <v>7771</v>
      </c>
      <c r="B7773" s="2">
        <v>2.4133521244390601</v>
      </c>
    </row>
    <row r="7774" spans="1:2" x14ac:dyDescent="0.25">
      <c r="A7774" s="2" t="s">
        <v>7772</v>
      </c>
      <c r="B7774" s="2">
        <v>2.4138740995930399</v>
      </c>
    </row>
    <row r="7775" spans="1:2" x14ac:dyDescent="0.25">
      <c r="A7775" s="2" t="s">
        <v>7773</v>
      </c>
      <c r="B7775" s="2">
        <v>2.4143960747470201</v>
      </c>
    </row>
    <row r="7776" spans="1:2" x14ac:dyDescent="0.25">
      <c r="A7776" s="2" t="s">
        <v>7774</v>
      </c>
      <c r="B7776" s="2">
        <v>2.4149180499010101</v>
      </c>
    </row>
    <row r="7777" spans="1:2" x14ac:dyDescent="0.25">
      <c r="A7777" s="2" t="s">
        <v>7775</v>
      </c>
      <c r="B7777" s="2">
        <v>2.4154400250549899</v>
      </c>
    </row>
    <row r="7778" spans="1:2" x14ac:dyDescent="0.25">
      <c r="A7778" s="2" t="s">
        <v>7776</v>
      </c>
      <c r="B7778" s="2">
        <v>2.4159620002089701</v>
      </c>
    </row>
    <row r="7779" spans="1:2" x14ac:dyDescent="0.25">
      <c r="A7779" s="2" t="s">
        <v>7777</v>
      </c>
      <c r="B7779" s="2">
        <v>2.4164839753629601</v>
      </c>
    </row>
    <row r="7780" spans="1:2" x14ac:dyDescent="0.25">
      <c r="A7780" s="2" t="s">
        <v>7778</v>
      </c>
      <c r="B7780" s="2">
        <v>2.4170059505169399</v>
      </c>
    </row>
    <row r="7781" spans="1:2" x14ac:dyDescent="0.25">
      <c r="A7781" s="2" t="s">
        <v>7779</v>
      </c>
      <c r="B7781" s="2">
        <v>2.4175279256709201</v>
      </c>
    </row>
    <row r="7782" spans="1:2" x14ac:dyDescent="0.25">
      <c r="A7782" s="2" t="s">
        <v>7780</v>
      </c>
      <c r="B7782" s="2">
        <v>2.4180499008248999</v>
      </c>
    </row>
    <row r="7783" spans="1:2" x14ac:dyDescent="0.25">
      <c r="A7783" s="2" t="s">
        <v>7781</v>
      </c>
      <c r="B7783" s="2">
        <v>2.4185718759788899</v>
      </c>
    </row>
    <row r="7784" spans="1:2" x14ac:dyDescent="0.25">
      <c r="A7784" s="2" t="s">
        <v>7782</v>
      </c>
      <c r="B7784" s="2">
        <v>2.4190938511328701</v>
      </c>
    </row>
    <row r="7785" spans="1:2" x14ac:dyDescent="0.25">
      <c r="A7785" s="2" t="s">
        <v>7783</v>
      </c>
      <c r="B7785" s="2">
        <v>2.4196158262868499</v>
      </c>
    </row>
    <row r="7786" spans="1:2" x14ac:dyDescent="0.25">
      <c r="A7786" s="2" t="s">
        <v>7784</v>
      </c>
      <c r="B7786" s="2">
        <v>2.4201378014408399</v>
      </c>
    </row>
    <row r="7787" spans="1:2" x14ac:dyDescent="0.25">
      <c r="A7787" s="2" t="s">
        <v>7785</v>
      </c>
      <c r="B7787" s="2">
        <v>2.4206597765948201</v>
      </c>
    </row>
    <row r="7788" spans="1:2" x14ac:dyDescent="0.25">
      <c r="A7788" s="2" t="s">
        <v>7786</v>
      </c>
      <c r="B7788" s="2">
        <v>2.4211817517487999</v>
      </c>
    </row>
    <row r="7789" spans="1:2" x14ac:dyDescent="0.25">
      <c r="A7789" s="2" t="s">
        <v>7787</v>
      </c>
      <c r="B7789" s="2">
        <v>2.4217037269027801</v>
      </c>
    </row>
    <row r="7790" spans="1:2" x14ac:dyDescent="0.25">
      <c r="A7790" s="2" t="s">
        <v>7788</v>
      </c>
      <c r="B7790" s="2">
        <v>2.4222257020567701</v>
      </c>
    </row>
    <row r="7791" spans="1:2" x14ac:dyDescent="0.25">
      <c r="A7791" s="2" t="s">
        <v>7789</v>
      </c>
      <c r="B7791" s="2">
        <v>2.4227476772107499</v>
      </c>
    </row>
    <row r="7792" spans="1:2" x14ac:dyDescent="0.25">
      <c r="A7792" s="2" t="s">
        <v>7790</v>
      </c>
      <c r="B7792" s="2">
        <v>2.4232696523647301</v>
      </c>
    </row>
    <row r="7793" spans="1:2" x14ac:dyDescent="0.25">
      <c r="A7793" s="2" t="s">
        <v>7791</v>
      </c>
      <c r="B7793" s="2">
        <v>2.4237916275187099</v>
      </c>
    </row>
    <row r="7794" spans="1:2" x14ac:dyDescent="0.25">
      <c r="A7794" s="2" t="s">
        <v>7792</v>
      </c>
      <c r="B7794" s="2">
        <v>2.4243136026726999</v>
      </c>
    </row>
    <row r="7795" spans="1:2" x14ac:dyDescent="0.25">
      <c r="A7795" s="2" t="s">
        <v>7793</v>
      </c>
      <c r="B7795" s="2">
        <v>2.4248355778266801</v>
      </c>
    </row>
    <row r="7796" spans="1:2" x14ac:dyDescent="0.25">
      <c r="A7796" s="2" t="s">
        <v>7794</v>
      </c>
      <c r="B7796" s="2">
        <v>2.4253575529806599</v>
      </c>
    </row>
    <row r="7797" spans="1:2" x14ac:dyDescent="0.25">
      <c r="A7797" s="2" t="s">
        <v>7795</v>
      </c>
      <c r="B7797" s="2">
        <v>2.4258795281346499</v>
      </c>
    </row>
    <row r="7798" spans="1:2" x14ac:dyDescent="0.25">
      <c r="A7798" s="2" t="s">
        <v>7796</v>
      </c>
      <c r="B7798" s="2">
        <v>2.4264015032886301</v>
      </c>
    </row>
    <row r="7799" spans="1:2" x14ac:dyDescent="0.25">
      <c r="A7799" s="2" t="s">
        <v>7797</v>
      </c>
      <c r="B7799" s="2">
        <v>2.4269234784426099</v>
      </c>
    </row>
    <row r="7800" spans="1:2" x14ac:dyDescent="0.25">
      <c r="A7800" s="2" t="s">
        <v>7798</v>
      </c>
      <c r="B7800" s="2">
        <v>2.4274454535965901</v>
      </c>
    </row>
    <row r="7801" spans="1:2" x14ac:dyDescent="0.25">
      <c r="A7801" s="2" t="s">
        <v>7799</v>
      </c>
      <c r="B7801" s="2">
        <v>2.4279674287505801</v>
      </c>
    </row>
    <row r="7802" spans="1:2" x14ac:dyDescent="0.25">
      <c r="A7802" s="2" t="s">
        <v>7800</v>
      </c>
      <c r="B7802" s="2">
        <v>2.4284894039045599</v>
      </c>
    </row>
    <row r="7803" spans="1:2" x14ac:dyDescent="0.25">
      <c r="A7803" s="2" t="s">
        <v>7801</v>
      </c>
      <c r="B7803" s="2">
        <v>2.4290113790585401</v>
      </c>
    </row>
    <row r="7804" spans="1:2" x14ac:dyDescent="0.25">
      <c r="A7804" s="2" t="s">
        <v>7802</v>
      </c>
      <c r="B7804" s="2">
        <v>2.4295333542125199</v>
      </c>
    </row>
    <row r="7805" spans="1:2" x14ac:dyDescent="0.25">
      <c r="A7805" s="2" t="s">
        <v>7803</v>
      </c>
      <c r="B7805" s="2">
        <v>2.4300553293665099</v>
      </c>
    </row>
    <row r="7806" spans="1:2" x14ac:dyDescent="0.25">
      <c r="A7806" s="2" t="s">
        <v>7804</v>
      </c>
      <c r="B7806" s="2">
        <v>2.4305773045204901</v>
      </c>
    </row>
    <row r="7807" spans="1:2" x14ac:dyDescent="0.25">
      <c r="A7807" s="2" t="s">
        <v>7805</v>
      </c>
      <c r="B7807" s="2">
        <v>2.4310992796744699</v>
      </c>
    </row>
    <row r="7808" spans="1:2" x14ac:dyDescent="0.25">
      <c r="A7808" s="2" t="s">
        <v>7806</v>
      </c>
      <c r="B7808" s="2">
        <v>2.4316212548284599</v>
      </c>
    </row>
    <row r="7809" spans="1:2" x14ac:dyDescent="0.25">
      <c r="A7809" s="2" t="s">
        <v>7807</v>
      </c>
      <c r="B7809" s="2">
        <v>2.4321432299824401</v>
      </c>
    </row>
    <row r="7810" spans="1:2" x14ac:dyDescent="0.25">
      <c r="A7810" s="2" t="s">
        <v>7808</v>
      </c>
      <c r="B7810" s="2">
        <v>2.4326652051364199</v>
      </c>
    </row>
    <row r="7811" spans="1:2" x14ac:dyDescent="0.25">
      <c r="A7811" s="2" t="s">
        <v>7809</v>
      </c>
      <c r="B7811" s="2">
        <v>2.4331871802904002</v>
      </c>
    </row>
    <row r="7812" spans="1:2" x14ac:dyDescent="0.25">
      <c r="A7812" s="2" t="s">
        <v>7810</v>
      </c>
      <c r="B7812" s="2">
        <v>2.4337091554443901</v>
      </c>
    </row>
    <row r="7813" spans="1:2" x14ac:dyDescent="0.25">
      <c r="A7813" s="2" t="s">
        <v>7811</v>
      </c>
      <c r="B7813" s="2">
        <v>2.4342311305983699</v>
      </c>
    </row>
    <row r="7814" spans="1:2" x14ac:dyDescent="0.25">
      <c r="A7814" s="2" t="s">
        <v>7812</v>
      </c>
      <c r="B7814" s="2">
        <v>2.4347531057523502</v>
      </c>
    </row>
    <row r="7815" spans="1:2" x14ac:dyDescent="0.25">
      <c r="A7815" s="2" t="s">
        <v>7813</v>
      </c>
      <c r="B7815" s="2">
        <v>2.4352750809063402</v>
      </c>
    </row>
    <row r="7816" spans="1:2" x14ac:dyDescent="0.25">
      <c r="A7816" s="2" t="s">
        <v>7814</v>
      </c>
      <c r="B7816" s="2">
        <v>2.4357970560603199</v>
      </c>
    </row>
    <row r="7817" spans="1:2" x14ac:dyDescent="0.25">
      <c r="A7817" s="2" t="s">
        <v>7815</v>
      </c>
      <c r="B7817" s="2">
        <v>2.4363190312143002</v>
      </c>
    </row>
    <row r="7818" spans="1:2" x14ac:dyDescent="0.25">
      <c r="A7818" s="2" t="s">
        <v>7816</v>
      </c>
      <c r="B7818" s="2">
        <v>2.4368410063682799</v>
      </c>
    </row>
    <row r="7819" spans="1:2" x14ac:dyDescent="0.25">
      <c r="A7819" s="2" t="s">
        <v>7817</v>
      </c>
      <c r="B7819" s="2">
        <v>2.4373629815222699</v>
      </c>
    </row>
    <row r="7820" spans="1:2" x14ac:dyDescent="0.25">
      <c r="A7820" s="2" t="s">
        <v>7818</v>
      </c>
      <c r="B7820" s="2">
        <v>2.4378849566762502</v>
      </c>
    </row>
    <row r="7821" spans="1:2" x14ac:dyDescent="0.25">
      <c r="A7821" s="2" t="s">
        <v>7819</v>
      </c>
      <c r="B7821" s="2">
        <v>2.4384069318302299</v>
      </c>
    </row>
    <row r="7822" spans="1:2" x14ac:dyDescent="0.25">
      <c r="A7822" s="2" t="s">
        <v>7820</v>
      </c>
      <c r="B7822" s="2">
        <v>2.4389289069842102</v>
      </c>
    </row>
    <row r="7823" spans="1:2" x14ac:dyDescent="0.25">
      <c r="A7823" s="2" t="s">
        <v>7821</v>
      </c>
      <c r="B7823" s="2">
        <v>2.4394508821382002</v>
      </c>
    </row>
    <row r="7824" spans="1:2" x14ac:dyDescent="0.25">
      <c r="A7824" s="2" t="s">
        <v>7822</v>
      </c>
      <c r="B7824" s="2">
        <v>2.4399728572921799</v>
      </c>
    </row>
    <row r="7825" spans="1:2" x14ac:dyDescent="0.25">
      <c r="A7825" s="2" t="s">
        <v>7823</v>
      </c>
      <c r="B7825" s="2">
        <v>2.4404948324461602</v>
      </c>
    </row>
    <row r="7826" spans="1:2" x14ac:dyDescent="0.25">
      <c r="A7826" s="2" t="s">
        <v>7824</v>
      </c>
      <c r="B7826" s="2">
        <v>2.4410168076001502</v>
      </c>
    </row>
    <row r="7827" spans="1:2" x14ac:dyDescent="0.25">
      <c r="A7827" s="2" t="s">
        <v>7825</v>
      </c>
      <c r="B7827" s="2">
        <v>2.4415387827541299</v>
      </c>
    </row>
    <row r="7828" spans="1:2" x14ac:dyDescent="0.25">
      <c r="A7828" s="2" t="s">
        <v>7826</v>
      </c>
      <c r="B7828" s="2">
        <v>2.4420607579081102</v>
      </c>
    </row>
    <row r="7829" spans="1:2" x14ac:dyDescent="0.25">
      <c r="A7829" s="2" t="s">
        <v>7827</v>
      </c>
      <c r="B7829" s="2">
        <v>2.44258273306209</v>
      </c>
    </row>
    <row r="7830" spans="1:2" x14ac:dyDescent="0.25">
      <c r="A7830" s="2" t="s">
        <v>7828</v>
      </c>
      <c r="B7830" s="2">
        <v>2.4431047082160799</v>
      </c>
    </row>
    <row r="7831" spans="1:2" x14ac:dyDescent="0.25">
      <c r="A7831" s="2" t="s">
        <v>7829</v>
      </c>
      <c r="B7831" s="2">
        <v>2.4436266833700602</v>
      </c>
    </row>
    <row r="7832" spans="1:2" x14ac:dyDescent="0.25">
      <c r="A7832" s="2" t="s">
        <v>7830</v>
      </c>
      <c r="B7832" s="2">
        <v>2.44414865852404</v>
      </c>
    </row>
    <row r="7833" spans="1:2" x14ac:dyDescent="0.25">
      <c r="A7833" s="2" t="s">
        <v>7831</v>
      </c>
      <c r="B7833" s="2">
        <v>2.4446706336780299</v>
      </c>
    </row>
    <row r="7834" spans="1:2" x14ac:dyDescent="0.25">
      <c r="A7834" s="2" t="s">
        <v>7832</v>
      </c>
      <c r="B7834" s="2">
        <v>2.4451926088320102</v>
      </c>
    </row>
    <row r="7835" spans="1:2" x14ac:dyDescent="0.25">
      <c r="A7835" s="2" t="s">
        <v>7833</v>
      </c>
      <c r="B7835" s="2">
        <v>2.44571458398599</v>
      </c>
    </row>
    <row r="7836" spans="1:2" x14ac:dyDescent="0.25">
      <c r="A7836" s="2" t="s">
        <v>7834</v>
      </c>
      <c r="B7836" s="2">
        <v>2.4462365591399702</v>
      </c>
    </row>
    <row r="7837" spans="1:2" x14ac:dyDescent="0.25">
      <c r="A7837" s="2" t="s">
        <v>7835</v>
      </c>
      <c r="B7837" s="2">
        <v>2.4467585342939602</v>
      </c>
    </row>
    <row r="7838" spans="1:2" x14ac:dyDescent="0.25">
      <c r="A7838" s="2" t="s">
        <v>7836</v>
      </c>
      <c r="B7838" s="2">
        <v>2.44728050944794</v>
      </c>
    </row>
    <row r="7839" spans="1:2" x14ac:dyDescent="0.25">
      <c r="A7839" s="2" t="s">
        <v>7837</v>
      </c>
      <c r="B7839" s="2">
        <v>2.4478024846019202</v>
      </c>
    </row>
    <row r="7840" spans="1:2" x14ac:dyDescent="0.25">
      <c r="A7840" s="2" t="s">
        <v>7838</v>
      </c>
      <c r="B7840" s="2">
        <v>2.4483244597559</v>
      </c>
    </row>
    <row r="7841" spans="1:2" x14ac:dyDescent="0.25">
      <c r="A7841" s="2" t="s">
        <v>7839</v>
      </c>
      <c r="B7841" s="2">
        <v>2.44884643490989</v>
      </c>
    </row>
    <row r="7842" spans="1:2" x14ac:dyDescent="0.25">
      <c r="A7842" s="2" t="s">
        <v>7840</v>
      </c>
      <c r="B7842" s="2">
        <v>2.4493684100638702</v>
      </c>
    </row>
    <row r="7843" spans="1:2" x14ac:dyDescent="0.25">
      <c r="A7843" s="2" t="s">
        <v>7841</v>
      </c>
      <c r="B7843" s="2">
        <v>2.44989038521785</v>
      </c>
    </row>
    <row r="7844" spans="1:2" x14ac:dyDescent="0.25">
      <c r="A7844" s="2" t="s">
        <v>7842</v>
      </c>
      <c r="B7844" s="2">
        <v>2.45041236037184</v>
      </c>
    </row>
    <row r="7845" spans="1:2" x14ac:dyDescent="0.25">
      <c r="A7845" s="2" t="s">
        <v>7843</v>
      </c>
      <c r="B7845" s="2">
        <v>2.4509343355258202</v>
      </c>
    </row>
    <row r="7846" spans="1:2" x14ac:dyDescent="0.25">
      <c r="A7846" s="2" t="s">
        <v>7844</v>
      </c>
      <c r="B7846" s="2">
        <v>2.4514563106798</v>
      </c>
    </row>
    <row r="7847" spans="1:2" x14ac:dyDescent="0.25">
      <c r="A7847" s="2" t="s">
        <v>7845</v>
      </c>
      <c r="B7847" s="2">
        <v>2.4519782858337802</v>
      </c>
    </row>
    <row r="7848" spans="1:2" x14ac:dyDescent="0.25">
      <c r="A7848" s="2" t="s">
        <v>7846</v>
      </c>
      <c r="B7848" s="2">
        <v>2.4525002609877702</v>
      </c>
    </row>
    <row r="7849" spans="1:2" x14ac:dyDescent="0.25">
      <c r="A7849" s="2" t="s">
        <v>7847</v>
      </c>
      <c r="B7849" s="2">
        <v>2.45302223614175</v>
      </c>
    </row>
    <row r="7850" spans="1:2" x14ac:dyDescent="0.25">
      <c r="A7850" s="2" t="s">
        <v>7848</v>
      </c>
      <c r="B7850" s="2">
        <v>2.4535442112957302</v>
      </c>
    </row>
    <row r="7851" spans="1:2" x14ac:dyDescent="0.25">
      <c r="A7851" s="2" t="s">
        <v>7849</v>
      </c>
      <c r="B7851" s="2">
        <v>2.45406618644971</v>
      </c>
    </row>
    <row r="7852" spans="1:2" x14ac:dyDescent="0.25">
      <c r="A7852" s="2" t="s">
        <v>7850</v>
      </c>
      <c r="B7852" s="2">
        <v>2.4545881616037</v>
      </c>
    </row>
    <row r="7853" spans="1:2" x14ac:dyDescent="0.25">
      <c r="A7853" s="2" t="s">
        <v>7851</v>
      </c>
      <c r="B7853" s="2">
        <v>2.4551101367576802</v>
      </c>
    </row>
    <row r="7854" spans="1:2" x14ac:dyDescent="0.25">
      <c r="A7854" s="2" t="s">
        <v>7852</v>
      </c>
      <c r="B7854" s="2">
        <v>2.45563211191166</v>
      </c>
    </row>
    <row r="7855" spans="1:2" x14ac:dyDescent="0.25">
      <c r="A7855" s="2" t="s">
        <v>7853</v>
      </c>
      <c r="B7855" s="2">
        <v>2.45615408706565</v>
      </c>
    </row>
    <row r="7856" spans="1:2" x14ac:dyDescent="0.25">
      <c r="A7856" s="2" t="s">
        <v>7854</v>
      </c>
      <c r="B7856" s="2">
        <v>2.4566760622196302</v>
      </c>
    </row>
    <row r="7857" spans="1:2" x14ac:dyDescent="0.25">
      <c r="A7857" s="2" t="s">
        <v>7855</v>
      </c>
      <c r="B7857" s="2">
        <v>2.45719803737361</v>
      </c>
    </row>
    <row r="7858" spans="1:2" x14ac:dyDescent="0.25">
      <c r="A7858" s="2" t="s">
        <v>7856</v>
      </c>
      <c r="B7858" s="2">
        <v>2.4577200125275902</v>
      </c>
    </row>
    <row r="7859" spans="1:2" x14ac:dyDescent="0.25">
      <c r="A7859" s="2" t="s">
        <v>7857</v>
      </c>
      <c r="B7859" s="2">
        <v>2.4582419876815802</v>
      </c>
    </row>
    <row r="7860" spans="1:2" x14ac:dyDescent="0.25">
      <c r="A7860" s="2" t="s">
        <v>7858</v>
      </c>
      <c r="B7860" s="2">
        <v>2.45876396283556</v>
      </c>
    </row>
    <row r="7861" spans="1:2" x14ac:dyDescent="0.25">
      <c r="A7861" s="2" t="s">
        <v>7859</v>
      </c>
      <c r="B7861" s="2">
        <v>2.4592859379895402</v>
      </c>
    </row>
    <row r="7862" spans="1:2" x14ac:dyDescent="0.25">
      <c r="A7862" s="2" t="s">
        <v>7860</v>
      </c>
      <c r="B7862" s="2">
        <v>2.4598079131435302</v>
      </c>
    </row>
    <row r="7863" spans="1:2" x14ac:dyDescent="0.25">
      <c r="A7863" s="2" t="s">
        <v>7861</v>
      </c>
      <c r="B7863" s="2">
        <v>2.46032988829751</v>
      </c>
    </row>
    <row r="7864" spans="1:2" x14ac:dyDescent="0.25">
      <c r="A7864" s="2" t="s">
        <v>7862</v>
      </c>
      <c r="B7864" s="2">
        <v>2.4608518634514902</v>
      </c>
    </row>
    <row r="7865" spans="1:2" x14ac:dyDescent="0.25">
      <c r="A7865" s="2" t="s">
        <v>7863</v>
      </c>
      <c r="B7865" s="2">
        <v>2.46137383860547</v>
      </c>
    </row>
    <row r="7866" spans="1:2" x14ac:dyDescent="0.25">
      <c r="A7866" s="2" t="s">
        <v>7864</v>
      </c>
      <c r="B7866" s="2">
        <v>2.46189581375946</v>
      </c>
    </row>
    <row r="7867" spans="1:2" x14ac:dyDescent="0.25">
      <c r="A7867" s="2" t="s">
        <v>7865</v>
      </c>
      <c r="B7867" s="2">
        <v>2.4624177889134402</v>
      </c>
    </row>
    <row r="7868" spans="1:2" x14ac:dyDescent="0.25">
      <c r="A7868" s="2" t="s">
        <v>7866</v>
      </c>
      <c r="B7868" s="2">
        <v>2.46293976406742</v>
      </c>
    </row>
    <row r="7869" spans="1:2" x14ac:dyDescent="0.25">
      <c r="A7869" s="2" t="s">
        <v>7867</v>
      </c>
      <c r="B7869" s="2">
        <v>2.4634617392214002</v>
      </c>
    </row>
    <row r="7870" spans="1:2" x14ac:dyDescent="0.25">
      <c r="A7870" s="2" t="s">
        <v>7868</v>
      </c>
      <c r="B7870" s="2">
        <v>2.4639837143753902</v>
      </c>
    </row>
    <row r="7871" spans="1:2" x14ac:dyDescent="0.25">
      <c r="A7871" s="2" t="s">
        <v>7869</v>
      </c>
      <c r="B7871" s="2">
        <v>2.46450568952937</v>
      </c>
    </row>
    <row r="7872" spans="1:2" x14ac:dyDescent="0.25">
      <c r="A7872" s="2" t="s">
        <v>7870</v>
      </c>
      <c r="B7872" s="2">
        <v>2.4650276646833502</v>
      </c>
    </row>
    <row r="7873" spans="1:2" x14ac:dyDescent="0.25">
      <c r="A7873" s="2" t="s">
        <v>7871</v>
      </c>
      <c r="B7873" s="2">
        <v>2.4655496398373402</v>
      </c>
    </row>
    <row r="7874" spans="1:2" x14ac:dyDescent="0.25">
      <c r="A7874" s="2" t="s">
        <v>7872</v>
      </c>
      <c r="B7874" s="2">
        <v>2.46607161499132</v>
      </c>
    </row>
    <row r="7875" spans="1:2" x14ac:dyDescent="0.25">
      <c r="A7875" s="2" t="s">
        <v>7873</v>
      </c>
      <c r="B7875" s="2">
        <v>2.4665935901453002</v>
      </c>
    </row>
    <row r="7876" spans="1:2" x14ac:dyDescent="0.25">
      <c r="A7876" s="2" t="s">
        <v>7874</v>
      </c>
      <c r="B7876" s="2">
        <v>2.46711556529928</v>
      </c>
    </row>
    <row r="7877" spans="1:2" x14ac:dyDescent="0.25">
      <c r="A7877" s="2" t="s">
        <v>7875</v>
      </c>
      <c r="B7877" s="2">
        <v>2.46763754045327</v>
      </c>
    </row>
    <row r="7878" spans="1:2" x14ac:dyDescent="0.25">
      <c r="A7878" s="2" t="s">
        <v>7876</v>
      </c>
      <c r="B7878" s="2">
        <v>2.4681595156072502</v>
      </c>
    </row>
    <row r="7879" spans="1:2" x14ac:dyDescent="0.25">
      <c r="A7879" s="2" t="s">
        <v>7877</v>
      </c>
      <c r="B7879" s="2">
        <v>2.46868149076123</v>
      </c>
    </row>
    <row r="7880" spans="1:2" x14ac:dyDescent="0.25">
      <c r="A7880" s="2" t="s">
        <v>7878</v>
      </c>
      <c r="B7880" s="2">
        <v>2.46920346591522</v>
      </c>
    </row>
    <row r="7881" spans="1:2" x14ac:dyDescent="0.25">
      <c r="A7881" s="2" t="s">
        <v>7879</v>
      </c>
      <c r="B7881" s="2">
        <v>2.4697254410691998</v>
      </c>
    </row>
    <row r="7882" spans="1:2" x14ac:dyDescent="0.25">
      <c r="A7882" s="2" t="s">
        <v>7880</v>
      </c>
      <c r="B7882" s="2">
        <v>2.47024741622318</v>
      </c>
    </row>
    <row r="7883" spans="1:2" x14ac:dyDescent="0.25">
      <c r="A7883" s="2" t="s">
        <v>7881</v>
      </c>
      <c r="B7883" s="2">
        <v>2.4707693913771598</v>
      </c>
    </row>
    <row r="7884" spans="1:2" x14ac:dyDescent="0.25">
      <c r="A7884" s="2" t="s">
        <v>7882</v>
      </c>
      <c r="B7884" s="2">
        <v>2.4712913665311498</v>
      </c>
    </row>
    <row r="7885" spans="1:2" x14ac:dyDescent="0.25">
      <c r="A7885" s="2" t="s">
        <v>7883</v>
      </c>
      <c r="B7885" s="2">
        <v>2.47181334168513</v>
      </c>
    </row>
    <row r="7886" spans="1:2" x14ac:dyDescent="0.25">
      <c r="A7886" s="2" t="s">
        <v>7884</v>
      </c>
      <c r="B7886" s="2">
        <v>2.4723353168391098</v>
      </c>
    </row>
    <row r="7887" spans="1:2" x14ac:dyDescent="0.25">
      <c r="A7887" s="2" t="s">
        <v>7885</v>
      </c>
      <c r="B7887" s="2">
        <v>2.47285729199309</v>
      </c>
    </row>
    <row r="7888" spans="1:2" x14ac:dyDescent="0.25">
      <c r="A7888" s="2" t="s">
        <v>7886</v>
      </c>
      <c r="B7888" s="2">
        <v>2.47337926714708</v>
      </c>
    </row>
    <row r="7889" spans="1:2" x14ac:dyDescent="0.25">
      <c r="A7889" s="2" t="s">
        <v>7887</v>
      </c>
      <c r="B7889" s="2">
        <v>2.4739012423010598</v>
      </c>
    </row>
    <row r="7890" spans="1:2" x14ac:dyDescent="0.25">
      <c r="A7890" s="2" t="s">
        <v>7888</v>
      </c>
      <c r="B7890" s="2">
        <v>2.47442321745504</v>
      </c>
    </row>
    <row r="7891" spans="1:2" x14ac:dyDescent="0.25">
      <c r="A7891" s="2" t="s">
        <v>7889</v>
      </c>
      <c r="B7891" s="2">
        <v>2.47494519260903</v>
      </c>
    </row>
    <row r="7892" spans="1:2" x14ac:dyDescent="0.25">
      <c r="A7892" s="2" t="s">
        <v>7890</v>
      </c>
      <c r="B7892" s="2">
        <v>2.4754671677630098</v>
      </c>
    </row>
    <row r="7893" spans="1:2" x14ac:dyDescent="0.25">
      <c r="A7893" s="2" t="s">
        <v>7891</v>
      </c>
      <c r="B7893" s="2">
        <v>2.47598914291699</v>
      </c>
    </row>
    <row r="7894" spans="1:2" x14ac:dyDescent="0.25">
      <c r="A7894" s="2" t="s">
        <v>7892</v>
      </c>
      <c r="B7894" s="2">
        <v>2.4765111180709698</v>
      </c>
    </row>
    <row r="7895" spans="1:2" x14ac:dyDescent="0.25">
      <c r="A7895" s="2" t="s">
        <v>7893</v>
      </c>
      <c r="B7895" s="2">
        <v>2.4770330932249598</v>
      </c>
    </row>
    <row r="7896" spans="1:2" x14ac:dyDescent="0.25">
      <c r="A7896" s="2" t="s">
        <v>7894</v>
      </c>
      <c r="B7896" s="2">
        <v>2.47755506837894</v>
      </c>
    </row>
    <row r="7897" spans="1:2" x14ac:dyDescent="0.25">
      <c r="A7897" s="2" t="s">
        <v>7895</v>
      </c>
      <c r="B7897" s="2">
        <v>2.4780770435329198</v>
      </c>
    </row>
    <row r="7898" spans="1:2" x14ac:dyDescent="0.25">
      <c r="A7898" s="2" t="s">
        <v>7896</v>
      </c>
      <c r="B7898" s="2">
        <v>2.4785990186869098</v>
      </c>
    </row>
    <row r="7899" spans="1:2" x14ac:dyDescent="0.25">
      <c r="A7899" s="2" t="s">
        <v>7897</v>
      </c>
      <c r="B7899" s="2">
        <v>2.47912099384089</v>
      </c>
    </row>
    <row r="7900" spans="1:2" x14ac:dyDescent="0.25">
      <c r="A7900" s="2" t="s">
        <v>7898</v>
      </c>
      <c r="B7900" s="2">
        <v>2.4796429689948698</v>
      </c>
    </row>
    <row r="7901" spans="1:2" x14ac:dyDescent="0.25">
      <c r="A7901" s="2" t="s">
        <v>7899</v>
      </c>
      <c r="B7901" s="2">
        <v>2.48016494414885</v>
      </c>
    </row>
    <row r="7902" spans="1:2" x14ac:dyDescent="0.25">
      <c r="A7902" s="2" t="s">
        <v>7900</v>
      </c>
      <c r="B7902" s="2">
        <v>2.48068691930284</v>
      </c>
    </row>
    <row r="7903" spans="1:2" x14ac:dyDescent="0.25">
      <c r="A7903" s="2" t="s">
        <v>7901</v>
      </c>
      <c r="B7903" s="2">
        <v>2.4812088944568198</v>
      </c>
    </row>
    <row r="7904" spans="1:2" x14ac:dyDescent="0.25">
      <c r="A7904" s="2" t="s">
        <v>7902</v>
      </c>
      <c r="B7904" s="2">
        <v>2.4817308696108</v>
      </c>
    </row>
    <row r="7905" spans="1:2" x14ac:dyDescent="0.25">
      <c r="A7905" s="2" t="s">
        <v>7903</v>
      </c>
      <c r="B7905" s="2">
        <v>2.4822528447647798</v>
      </c>
    </row>
    <row r="7906" spans="1:2" x14ac:dyDescent="0.25">
      <c r="A7906" s="2" t="s">
        <v>7904</v>
      </c>
      <c r="B7906" s="2">
        <v>2.4827748199187698</v>
      </c>
    </row>
    <row r="7907" spans="1:2" x14ac:dyDescent="0.25">
      <c r="A7907" s="2" t="s">
        <v>7905</v>
      </c>
      <c r="B7907" s="2">
        <v>2.48329679507275</v>
      </c>
    </row>
    <row r="7908" spans="1:2" x14ac:dyDescent="0.25">
      <c r="A7908" s="2" t="s">
        <v>7906</v>
      </c>
      <c r="B7908" s="2">
        <v>2.4838187702267298</v>
      </c>
    </row>
    <row r="7909" spans="1:2" x14ac:dyDescent="0.25">
      <c r="A7909" s="2" t="s">
        <v>7907</v>
      </c>
      <c r="B7909" s="2">
        <v>2.4843407453807198</v>
      </c>
    </row>
    <row r="7910" spans="1:2" x14ac:dyDescent="0.25">
      <c r="A7910" s="2" t="s">
        <v>7908</v>
      </c>
      <c r="B7910" s="2">
        <v>2.4848627205347</v>
      </c>
    </row>
    <row r="7911" spans="1:2" x14ac:dyDescent="0.25">
      <c r="A7911" s="2" t="s">
        <v>7909</v>
      </c>
      <c r="B7911" s="2">
        <v>2.4853846956886798</v>
      </c>
    </row>
    <row r="7912" spans="1:2" x14ac:dyDescent="0.25">
      <c r="A7912" s="2" t="s">
        <v>7910</v>
      </c>
      <c r="B7912" s="2">
        <v>2.48590667084266</v>
      </c>
    </row>
    <row r="7913" spans="1:2" x14ac:dyDescent="0.25">
      <c r="A7913" s="2" t="s">
        <v>7911</v>
      </c>
      <c r="B7913" s="2">
        <v>2.48642864599665</v>
      </c>
    </row>
    <row r="7914" spans="1:2" x14ac:dyDescent="0.25">
      <c r="A7914" s="2" t="s">
        <v>7912</v>
      </c>
      <c r="B7914" s="2">
        <v>2.4869506211506298</v>
      </c>
    </row>
    <row r="7915" spans="1:2" x14ac:dyDescent="0.25">
      <c r="A7915" s="2" t="s">
        <v>7913</v>
      </c>
      <c r="B7915" s="2">
        <v>2.48747259630461</v>
      </c>
    </row>
    <row r="7916" spans="1:2" x14ac:dyDescent="0.25">
      <c r="A7916" s="2" t="s">
        <v>7914</v>
      </c>
      <c r="B7916" s="2">
        <v>2.4879945714585898</v>
      </c>
    </row>
    <row r="7917" spans="1:2" x14ac:dyDescent="0.25">
      <c r="A7917" s="2" t="s">
        <v>7915</v>
      </c>
      <c r="B7917" s="2">
        <v>2.4885165466125798</v>
      </c>
    </row>
    <row r="7918" spans="1:2" x14ac:dyDescent="0.25">
      <c r="A7918" s="2" t="s">
        <v>7916</v>
      </c>
      <c r="B7918" s="2">
        <v>2.48903852176656</v>
      </c>
    </row>
    <row r="7919" spans="1:2" x14ac:dyDescent="0.25">
      <c r="A7919" s="2" t="s">
        <v>7917</v>
      </c>
      <c r="B7919" s="2">
        <v>2.4895604969205398</v>
      </c>
    </row>
    <row r="7920" spans="1:2" x14ac:dyDescent="0.25">
      <c r="A7920" s="2" t="s">
        <v>7918</v>
      </c>
      <c r="B7920" s="2">
        <v>2.4900824720745298</v>
      </c>
    </row>
    <row r="7921" spans="1:2" x14ac:dyDescent="0.25">
      <c r="A7921" s="2" t="s">
        <v>7919</v>
      </c>
      <c r="B7921" s="2">
        <v>2.49060444722851</v>
      </c>
    </row>
    <row r="7922" spans="1:2" x14ac:dyDescent="0.25">
      <c r="A7922" s="2" t="s">
        <v>7920</v>
      </c>
      <c r="B7922" s="2">
        <v>2.4911264223824898</v>
      </c>
    </row>
    <row r="7923" spans="1:2" x14ac:dyDescent="0.25">
      <c r="A7923" s="2" t="s">
        <v>7921</v>
      </c>
      <c r="B7923" s="2">
        <v>2.49164839753647</v>
      </c>
    </row>
    <row r="7924" spans="1:2" x14ac:dyDescent="0.25">
      <c r="A7924" s="2" t="s">
        <v>7922</v>
      </c>
      <c r="B7924" s="2">
        <v>2.49217037269046</v>
      </c>
    </row>
    <row r="7925" spans="1:2" x14ac:dyDescent="0.25">
      <c r="A7925" s="2" t="s">
        <v>7923</v>
      </c>
      <c r="B7925" s="2">
        <v>2.4926923478444398</v>
      </c>
    </row>
    <row r="7926" spans="1:2" x14ac:dyDescent="0.25">
      <c r="A7926" s="2" t="s">
        <v>7924</v>
      </c>
      <c r="B7926" s="2">
        <v>2.4932143229984201</v>
      </c>
    </row>
    <row r="7927" spans="1:2" x14ac:dyDescent="0.25">
      <c r="A7927" s="2" t="s">
        <v>7925</v>
      </c>
      <c r="B7927" s="2">
        <v>2.49373629815241</v>
      </c>
    </row>
    <row r="7928" spans="1:2" x14ac:dyDescent="0.25">
      <c r="A7928" s="2" t="s">
        <v>7926</v>
      </c>
      <c r="B7928" s="2">
        <v>2.4942582733063898</v>
      </c>
    </row>
    <row r="7929" spans="1:2" x14ac:dyDescent="0.25">
      <c r="A7929" s="2" t="s">
        <v>7927</v>
      </c>
      <c r="B7929" s="2">
        <v>2.4947802484603701</v>
      </c>
    </row>
    <row r="7930" spans="1:2" x14ac:dyDescent="0.25">
      <c r="A7930" s="2" t="s">
        <v>7928</v>
      </c>
      <c r="B7930" s="2">
        <v>2.4953022236143498</v>
      </c>
    </row>
    <row r="7931" spans="1:2" x14ac:dyDescent="0.25">
      <c r="A7931" s="2" t="s">
        <v>7929</v>
      </c>
      <c r="B7931" s="2">
        <v>2.4958241987683398</v>
      </c>
    </row>
    <row r="7932" spans="1:2" x14ac:dyDescent="0.25">
      <c r="A7932" s="2" t="s">
        <v>7930</v>
      </c>
      <c r="B7932" s="2">
        <v>2.4963461739223201</v>
      </c>
    </row>
    <row r="7933" spans="1:2" x14ac:dyDescent="0.25">
      <c r="A7933" s="2" t="s">
        <v>7931</v>
      </c>
      <c r="B7933" s="2">
        <v>2.4968681490762998</v>
      </c>
    </row>
    <row r="7934" spans="1:2" x14ac:dyDescent="0.25">
      <c r="A7934" s="2" t="s">
        <v>7932</v>
      </c>
      <c r="B7934" s="2">
        <v>2.4973901242302801</v>
      </c>
    </row>
    <row r="7935" spans="1:2" x14ac:dyDescent="0.25">
      <c r="A7935" s="2" t="s">
        <v>7933</v>
      </c>
      <c r="B7935" s="2">
        <v>2.4979120993842701</v>
      </c>
    </row>
    <row r="7936" spans="1:2" x14ac:dyDescent="0.25">
      <c r="A7936" s="2" t="s">
        <v>7934</v>
      </c>
      <c r="B7936" s="2">
        <v>2.4984340745382498</v>
      </c>
    </row>
    <row r="7937" spans="1:2" x14ac:dyDescent="0.25">
      <c r="A7937" s="2" t="s">
        <v>7935</v>
      </c>
      <c r="B7937" s="2">
        <v>2.4989560496922301</v>
      </c>
    </row>
    <row r="7938" spans="1:2" x14ac:dyDescent="0.25">
      <c r="A7938" s="2" t="s">
        <v>7936</v>
      </c>
      <c r="B7938" s="2">
        <v>2.4994780248462201</v>
      </c>
    </row>
    <row r="7939" spans="1:2" x14ac:dyDescent="0.25">
      <c r="A7939" s="2" t="s">
        <v>7937</v>
      </c>
      <c r="B7939" s="2">
        <v>2.5000000000001998</v>
      </c>
    </row>
    <row r="7940" spans="1:2" x14ac:dyDescent="0.25">
      <c r="A7940" s="2" t="s">
        <v>7938</v>
      </c>
      <c r="B7940" s="2">
        <v>2.5005219751541801</v>
      </c>
    </row>
    <row r="7941" spans="1:2" x14ac:dyDescent="0.25">
      <c r="A7941" s="2" t="s">
        <v>7939</v>
      </c>
      <c r="B7941" s="2">
        <v>2.5010439503081598</v>
      </c>
    </row>
    <row r="7942" spans="1:2" x14ac:dyDescent="0.25">
      <c r="A7942" s="2" t="s">
        <v>7940</v>
      </c>
      <c r="B7942" s="2">
        <v>2.5015659254621498</v>
      </c>
    </row>
    <row r="7943" spans="1:2" x14ac:dyDescent="0.25">
      <c r="A7943" s="2" t="s">
        <v>7941</v>
      </c>
      <c r="B7943" s="2">
        <v>2.5020879006161301</v>
      </c>
    </row>
    <row r="7944" spans="1:2" x14ac:dyDescent="0.25">
      <c r="A7944" s="2" t="s">
        <v>7942</v>
      </c>
      <c r="B7944" s="2">
        <v>2.5026098757701098</v>
      </c>
    </row>
    <row r="7945" spans="1:2" x14ac:dyDescent="0.25">
      <c r="A7945" s="2" t="s">
        <v>7943</v>
      </c>
      <c r="B7945" s="2">
        <v>2.5031318509240998</v>
      </c>
    </row>
    <row r="7946" spans="1:2" x14ac:dyDescent="0.25">
      <c r="A7946" s="2" t="s">
        <v>7944</v>
      </c>
      <c r="B7946" s="2">
        <v>2.5036538260780801</v>
      </c>
    </row>
    <row r="7947" spans="1:2" x14ac:dyDescent="0.25">
      <c r="A7947" s="2" t="s">
        <v>7945</v>
      </c>
      <c r="B7947" s="2">
        <v>2.5041758012320599</v>
      </c>
    </row>
    <row r="7948" spans="1:2" x14ac:dyDescent="0.25">
      <c r="A7948" s="2" t="s">
        <v>7946</v>
      </c>
      <c r="B7948" s="2">
        <v>2.5046977763860401</v>
      </c>
    </row>
    <row r="7949" spans="1:2" x14ac:dyDescent="0.25">
      <c r="A7949" s="2" t="s">
        <v>7947</v>
      </c>
      <c r="B7949" s="2">
        <v>2.5052197515400301</v>
      </c>
    </row>
    <row r="7950" spans="1:2" x14ac:dyDescent="0.25">
      <c r="A7950" s="2" t="s">
        <v>7948</v>
      </c>
      <c r="B7950" s="2">
        <v>2.5057417266940099</v>
      </c>
    </row>
    <row r="7951" spans="1:2" x14ac:dyDescent="0.25">
      <c r="A7951" s="2" t="s">
        <v>7949</v>
      </c>
      <c r="B7951" s="2">
        <v>2.5062637018479901</v>
      </c>
    </row>
    <row r="7952" spans="1:2" x14ac:dyDescent="0.25">
      <c r="A7952" s="2" t="s">
        <v>7950</v>
      </c>
      <c r="B7952" s="2">
        <v>2.5067856770019699</v>
      </c>
    </row>
    <row r="7953" spans="1:2" x14ac:dyDescent="0.25">
      <c r="A7953" s="2" t="s">
        <v>7951</v>
      </c>
      <c r="B7953" s="2">
        <v>2.5073076521559599</v>
      </c>
    </row>
    <row r="7954" spans="1:2" x14ac:dyDescent="0.25">
      <c r="A7954" s="2" t="s">
        <v>7952</v>
      </c>
      <c r="B7954" s="2">
        <v>2.5078296273099401</v>
      </c>
    </row>
    <row r="7955" spans="1:2" x14ac:dyDescent="0.25">
      <c r="A7955" s="2" t="s">
        <v>7953</v>
      </c>
      <c r="B7955" s="2">
        <v>2.5083516024639199</v>
      </c>
    </row>
    <row r="7956" spans="1:2" x14ac:dyDescent="0.25">
      <c r="A7956" s="2" t="s">
        <v>7954</v>
      </c>
      <c r="B7956" s="2">
        <v>2.5088735776179099</v>
      </c>
    </row>
    <row r="7957" spans="1:2" x14ac:dyDescent="0.25">
      <c r="A7957" s="2" t="s">
        <v>7955</v>
      </c>
      <c r="B7957" s="2">
        <v>2.5093955527718901</v>
      </c>
    </row>
    <row r="7958" spans="1:2" x14ac:dyDescent="0.25">
      <c r="A7958" s="2" t="s">
        <v>7956</v>
      </c>
      <c r="B7958" s="2">
        <v>2.5099175279258699</v>
      </c>
    </row>
    <row r="7959" spans="1:2" x14ac:dyDescent="0.25">
      <c r="A7959" s="2" t="s">
        <v>7957</v>
      </c>
      <c r="B7959" s="2">
        <v>2.5104395030798501</v>
      </c>
    </row>
    <row r="7960" spans="1:2" x14ac:dyDescent="0.25">
      <c r="A7960" s="2" t="s">
        <v>7958</v>
      </c>
      <c r="B7960" s="2">
        <v>2.5109614782338401</v>
      </c>
    </row>
    <row r="7961" spans="1:2" x14ac:dyDescent="0.25">
      <c r="A7961" s="2" t="s">
        <v>7959</v>
      </c>
      <c r="B7961" s="2">
        <v>2.5114834533878199</v>
      </c>
    </row>
    <row r="7962" spans="1:2" x14ac:dyDescent="0.25">
      <c r="A7962" s="2" t="s">
        <v>7960</v>
      </c>
      <c r="B7962" s="2">
        <v>2.5120054285418001</v>
      </c>
    </row>
    <row r="7963" spans="1:2" x14ac:dyDescent="0.25">
      <c r="A7963" s="2" t="s">
        <v>7961</v>
      </c>
      <c r="B7963" s="2">
        <v>2.5125274036957799</v>
      </c>
    </row>
    <row r="7964" spans="1:2" x14ac:dyDescent="0.25">
      <c r="A7964" s="2" t="s">
        <v>7962</v>
      </c>
      <c r="B7964" s="2">
        <v>2.5130493788497699</v>
      </c>
    </row>
    <row r="7965" spans="1:2" x14ac:dyDescent="0.25">
      <c r="A7965" s="2" t="s">
        <v>7963</v>
      </c>
      <c r="B7965" s="2">
        <v>2.5135713540037501</v>
      </c>
    </row>
    <row r="7966" spans="1:2" x14ac:dyDescent="0.25">
      <c r="A7966" s="2" t="s">
        <v>7964</v>
      </c>
      <c r="B7966" s="2">
        <v>2.5140933291577299</v>
      </c>
    </row>
    <row r="7967" spans="1:2" x14ac:dyDescent="0.25">
      <c r="A7967" s="2" t="s">
        <v>7965</v>
      </c>
      <c r="B7967" s="2">
        <v>2.5146153043117199</v>
      </c>
    </row>
    <row r="7968" spans="1:2" x14ac:dyDescent="0.25">
      <c r="A7968" s="2" t="s">
        <v>7966</v>
      </c>
      <c r="B7968" s="2">
        <v>2.5151372794657001</v>
      </c>
    </row>
    <row r="7969" spans="1:2" x14ac:dyDescent="0.25">
      <c r="A7969" s="2" t="s">
        <v>7967</v>
      </c>
      <c r="B7969" s="2">
        <v>2.5156592546196799</v>
      </c>
    </row>
    <row r="7970" spans="1:2" x14ac:dyDescent="0.25">
      <c r="A7970" s="2" t="s">
        <v>7968</v>
      </c>
      <c r="B7970" s="2">
        <v>2.5161812297736601</v>
      </c>
    </row>
    <row r="7971" spans="1:2" x14ac:dyDescent="0.25">
      <c r="A7971" s="2" t="s">
        <v>7969</v>
      </c>
      <c r="B7971" s="2">
        <v>2.5167032049276501</v>
      </c>
    </row>
    <row r="7972" spans="1:2" x14ac:dyDescent="0.25">
      <c r="A7972" s="2" t="s">
        <v>7970</v>
      </c>
      <c r="B7972" s="2">
        <v>2.5172251800816299</v>
      </c>
    </row>
    <row r="7973" spans="1:2" x14ac:dyDescent="0.25">
      <c r="A7973" s="2" t="s">
        <v>7971</v>
      </c>
      <c r="B7973" s="2">
        <v>2.5177471552356101</v>
      </c>
    </row>
    <row r="7974" spans="1:2" x14ac:dyDescent="0.25">
      <c r="A7974" s="2" t="s">
        <v>7972</v>
      </c>
      <c r="B7974" s="2">
        <v>2.5182691303895899</v>
      </c>
    </row>
    <row r="7975" spans="1:2" x14ac:dyDescent="0.25">
      <c r="A7975" s="2" t="s">
        <v>7973</v>
      </c>
      <c r="B7975" s="2">
        <v>2.5187911055435799</v>
      </c>
    </row>
    <row r="7976" spans="1:2" x14ac:dyDescent="0.25">
      <c r="A7976" s="2" t="s">
        <v>7974</v>
      </c>
      <c r="B7976" s="2">
        <v>2.5193130806975601</v>
      </c>
    </row>
    <row r="7977" spans="1:2" x14ac:dyDescent="0.25">
      <c r="A7977" s="2" t="s">
        <v>7975</v>
      </c>
      <c r="B7977" s="2">
        <v>2.5198350558515399</v>
      </c>
    </row>
    <row r="7978" spans="1:2" x14ac:dyDescent="0.25">
      <c r="A7978" s="2" t="s">
        <v>7976</v>
      </c>
      <c r="B7978" s="2">
        <v>2.5203570310055299</v>
      </c>
    </row>
    <row r="7979" spans="1:2" x14ac:dyDescent="0.25">
      <c r="A7979" s="2" t="s">
        <v>7977</v>
      </c>
      <c r="B7979" s="2">
        <v>2.5208790061595101</v>
      </c>
    </row>
    <row r="7980" spans="1:2" x14ac:dyDescent="0.25">
      <c r="A7980" s="2" t="s">
        <v>7978</v>
      </c>
      <c r="B7980" s="2">
        <v>2.5214009813134899</v>
      </c>
    </row>
    <row r="7981" spans="1:2" x14ac:dyDescent="0.25">
      <c r="A7981" s="2" t="s">
        <v>7979</v>
      </c>
      <c r="B7981" s="2">
        <v>2.5219229564674701</v>
      </c>
    </row>
    <row r="7982" spans="1:2" x14ac:dyDescent="0.25">
      <c r="A7982" s="2" t="s">
        <v>7980</v>
      </c>
      <c r="B7982" s="2">
        <v>2.5224449316214601</v>
      </c>
    </row>
    <row r="7983" spans="1:2" x14ac:dyDescent="0.25">
      <c r="A7983" s="2" t="s">
        <v>7981</v>
      </c>
      <c r="B7983" s="2">
        <v>2.5229669067754399</v>
      </c>
    </row>
    <row r="7984" spans="1:2" x14ac:dyDescent="0.25">
      <c r="A7984" s="2" t="s">
        <v>7982</v>
      </c>
      <c r="B7984" s="2">
        <v>2.5234888819294201</v>
      </c>
    </row>
    <row r="7985" spans="1:2" x14ac:dyDescent="0.25">
      <c r="A7985" s="2" t="s">
        <v>7983</v>
      </c>
      <c r="B7985" s="2">
        <v>2.5240108570834101</v>
      </c>
    </row>
    <row r="7986" spans="1:2" x14ac:dyDescent="0.25">
      <c r="A7986" s="2" t="s">
        <v>7984</v>
      </c>
      <c r="B7986" s="2">
        <v>2.5245328322373899</v>
      </c>
    </row>
    <row r="7987" spans="1:2" x14ac:dyDescent="0.25">
      <c r="A7987" s="2" t="s">
        <v>7985</v>
      </c>
      <c r="B7987" s="2">
        <v>2.5250548073913701</v>
      </c>
    </row>
    <row r="7988" spans="1:2" x14ac:dyDescent="0.25">
      <c r="A7988" s="2" t="s">
        <v>7986</v>
      </c>
      <c r="B7988" s="2">
        <v>2.5255767825453499</v>
      </c>
    </row>
    <row r="7989" spans="1:2" x14ac:dyDescent="0.25">
      <c r="A7989" s="2" t="s">
        <v>7987</v>
      </c>
      <c r="B7989" s="2">
        <v>2.5260987576993399</v>
      </c>
    </row>
    <row r="7990" spans="1:2" x14ac:dyDescent="0.25">
      <c r="A7990" s="2" t="s">
        <v>7988</v>
      </c>
      <c r="B7990" s="2">
        <v>2.5266207328533201</v>
      </c>
    </row>
    <row r="7991" spans="1:2" x14ac:dyDescent="0.25">
      <c r="A7991" s="2" t="s">
        <v>7989</v>
      </c>
      <c r="B7991" s="2">
        <v>2.5271427080072999</v>
      </c>
    </row>
    <row r="7992" spans="1:2" x14ac:dyDescent="0.25">
      <c r="A7992" s="2" t="s">
        <v>7990</v>
      </c>
      <c r="B7992" s="2">
        <v>2.5276646831612801</v>
      </c>
    </row>
    <row r="7993" spans="1:2" x14ac:dyDescent="0.25">
      <c r="A7993" s="2" t="s">
        <v>7991</v>
      </c>
      <c r="B7993" s="2">
        <v>2.5281866583152701</v>
      </c>
    </row>
    <row r="7994" spans="1:2" x14ac:dyDescent="0.25">
      <c r="A7994" s="2" t="s">
        <v>7992</v>
      </c>
      <c r="B7994" s="2">
        <v>2.5287086334692499</v>
      </c>
    </row>
    <row r="7995" spans="1:2" x14ac:dyDescent="0.25">
      <c r="A7995" s="2" t="s">
        <v>7993</v>
      </c>
      <c r="B7995" s="2">
        <v>2.5292306086232301</v>
      </c>
    </row>
    <row r="7996" spans="1:2" x14ac:dyDescent="0.25">
      <c r="A7996" s="2" t="s">
        <v>7994</v>
      </c>
      <c r="B7996" s="2">
        <v>2.5297525837772201</v>
      </c>
    </row>
    <row r="7997" spans="1:2" x14ac:dyDescent="0.25">
      <c r="A7997" s="2" t="s">
        <v>7995</v>
      </c>
      <c r="B7997" s="2">
        <v>2.5302745589311999</v>
      </c>
    </row>
    <row r="7998" spans="1:2" x14ac:dyDescent="0.25">
      <c r="A7998" s="2" t="s">
        <v>7996</v>
      </c>
      <c r="B7998" s="2">
        <v>2.5307965340851801</v>
      </c>
    </row>
    <row r="7999" spans="1:2" x14ac:dyDescent="0.25">
      <c r="A7999" s="2" t="s">
        <v>7997</v>
      </c>
      <c r="B7999" s="2">
        <v>2.5313185092391599</v>
      </c>
    </row>
    <row r="8000" spans="1:2" x14ac:dyDescent="0.25">
      <c r="A8000" s="2" t="s">
        <v>7998</v>
      </c>
      <c r="B8000" s="2">
        <v>2.5318404843931499</v>
      </c>
    </row>
    <row r="8001" spans="1:2" x14ac:dyDescent="0.25">
      <c r="A8001" s="2" t="s">
        <v>7999</v>
      </c>
      <c r="B8001" s="2">
        <v>2.5323624595471301</v>
      </c>
    </row>
    <row r="8002" spans="1:2" x14ac:dyDescent="0.25">
      <c r="A8002" s="2" t="s">
        <v>8000</v>
      </c>
      <c r="B8002" s="2">
        <v>2.5328844347011099</v>
      </c>
    </row>
    <row r="8003" spans="1:2" x14ac:dyDescent="0.25">
      <c r="A8003" s="2" t="s">
        <v>8001</v>
      </c>
      <c r="B8003" s="2">
        <v>2.5334064098550999</v>
      </c>
    </row>
    <row r="8004" spans="1:2" x14ac:dyDescent="0.25">
      <c r="A8004" s="2" t="s">
        <v>8002</v>
      </c>
      <c r="B8004" s="2">
        <v>2.5339283850090801</v>
      </c>
    </row>
    <row r="8005" spans="1:2" x14ac:dyDescent="0.25">
      <c r="A8005" s="2" t="s">
        <v>8003</v>
      </c>
      <c r="B8005" s="2">
        <v>2.5344503601630599</v>
      </c>
    </row>
    <row r="8006" spans="1:2" x14ac:dyDescent="0.25">
      <c r="A8006" s="2" t="s">
        <v>8004</v>
      </c>
      <c r="B8006" s="2">
        <v>2.5349723353170401</v>
      </c>
    </row>
    <row r="8007" spans="1:2" x14ac:dyDescent="0.25">
      <c r="A8007" s="2" t="s">
        <v>8005</v>
      </c>
      <c r="B8007" s="2">
        <v>2.5354943104710301</v>
      </c>
    </row>
    <row r="8008" spans="1:2" x14ac:dyDescent="0.25">
      <c r="A8008" s="2" t="s">
        <v>8006</v>
      </c>
      <c r="B8008" s="2">
        <v>2.5360162856250099</v>
      </c>
    </row>
    <row r="8009" spans="1:2" x14ac:dyDescent="0.25">
      <c r="A8009" s="2" t="s">
        <v>8007</v>
      </c>
      <c r="B8009" s="2">
        <v>2.5365382607789901</v>
      </c>
    </row>
    <row r="8010" spans="1:2" x14ac:dyDescent="0.25">
      <c r="A8010" s="2" t="s">
        <v>8008</v>
      </c>
      <c r="B8010" s="2">
        <v>2.5370602359329699</v>
      </c>
    </row>
    <row r="8011" spans="1:2" x14ac:dyDescent="0.25">
      <c r="A8011" s="2" t="s">
        <v>8009</v>
      </c>
      <c r="B8011" s="2">
        <v>2.5375822110869599</v>
      </c>
    </row>
    <row r="8012" spans="1:2" x14ac:dyDescent="0.25">
      <c r="A8012" s="2" t="s">
        <v>8010</v>
      </c>
      <c r="B8012" s="2">
        <v>2.5381041862409401</v>
      </c>
    </row>
    <row r="8013" spans="1:2" x14ac:dyDescent="0.25">
      <c r="A8013" s="2" t="s">
        <v>8011</v>
      </c>
      <c r="B8013" s="2">
        <v>2.5386261613949199</v>
      </c>
    </row>
    <row r="8014" spans="1:2" x14ac:dyDescent="0.25">
      <c r="A8014" s="2" t="s">
        <v>8012</v>
      </c>
      <c r="B8014" s="2">
        <v>2.5391481365489099</v>
      </c>
    </row>
    <row r="8015" spans="1:2" x14ac:dyDescent="0.25">
      <c r="A8015" s="2" t="s">
        <v>8013</v>
      </c>
      <c r="B8015" s="2">
        <v>2.5396701117028901</v>
      </c>
    </row>
    <row r="8016" spans="1:2" x14ac:dyDescent="0.25">
      <c r="A8016" s="2" t="s">
        <v>8014</v>
      </c>
      <c r="B8016" s="2">
        <v>2.5401920868568699</v>
      </c>
    </row>
    <row r="8017" spans="1:2" x14ac:dyDescent="0.25">
      <c r="A8017" s="2" t="s">
        <v>8015</v>
      </c>
      <c r="B8017" s="2">
        <v>2.5407140620108501</v>
      </c>
    </row>
    <row r="8018" spans="1:2" x14ac:dyDescent="0.25">
      <c r="A8018" s="2" t="s">
        <v>8016</v>
      </c>
      <c r="B8018" s="2">
        <v>2.5412360371648401</v>
      </c>
    </row>
    <row r="8019" spans="1:2" x14ac:dyDescent="0.25">
      <c r="A8019" s="2" t="s">
        <v>8017</v>
      </c>
      <c r="B8019" s="2">
        <v>2.5417580123188199</v>
      </c>
    </row>
    <row r="8020" spans="1:2" x14ac:dyDescent="0.25">
      <c r="A8020" s="2" t="s">
        <v>8018</v>
      </c>
      <c r="B8020" s="2">
        <v>2.5422799874728002</v>
      </c>
    </row>
    <row r="8021" spans="1:2" x14ac:dyDescent="0.25">
      <c r="A8021" s="2" t="s">
        <v>8019</v>
      </c>
      <c r="B8021" s="2">
        <v>2.5428019626267799</v>
      </c>
    </row>
    <row r="8022" spans="1:2" x14ac:dyDescent="0.25">
      <c r="A8022" s="2" t="s">
        <v>8020</v>
      </c>
      <c r="B8022" s="2">
        <v>2.5433239377807699</v>
      </c>
    </row>
    <row r="8023" spans="1:2" x14ac:dyDescent="0.25">
      <c r="A8023" s="2" t="s">
        <v>8021</v>
      </c>
      <c r="B8023" s="2">
        <v>2.5438459129347502</v>
      </c>
    </row>
    <row r="8024" spans="1:2" x14ac:dyDescent="0.25">
      <c r="A8024" s="2" t="s">
        <v>8022</v>
      </c>
      <c r="B8024" s="2">
        <v>2.5443678880887299</v>
      </c>
    </row>
    <row r="8025" spans="1:2" x14ac:dyDescent="0.25">
      <c r="A8025" s="2" t="s">
        <v>8023</v>
      </c>
      <c r="B8025" s="2">
        <v>2.5448898632427199</v>
      </c>
    </row>
    <row r="8026" spans="1:2" x14ac:dyDescent="0.25">
      <c r="A8026" s="2" t="s">
        <v>8024</v>
      </c>
      <c r="B8026" s="2">
        <v>2.5454118383967002</v>
      </c>
    </row>
    <row r="8027" spans="1:2" x14ac:dyDescent="0.25">
      <c r="A8027" s="2" t="s">
        <v>8025</v>
      </c>
      <c r="B8027" s="2">
        <v>2.5459338135506799</v>
      </c>
    </row>
    <row r="8028" spans="1:2" x14ac:dyDescent="0.25">
      <c r="A8028" s="2" t="s">
        <v>8026</v>
      </c>
      <c r="B8028" s="2">
        <v>2.5464557887046602</v>
      </c>
    </row>
    <row r="8029" spans="1:2" x14ac:dyDescent="0.25">
      <c r="A8029" s="2" t="s">
        <v>8027</v>
      </c>
      <c r="B8029" s="2">
        <v>2.5469777638586502</v>
      </c>
    </row>
    <row r="8030" spans="1:2" x14ac:dyDescent="0.25">
      <c r="A8030" s="2" t="s">
        <v>8028</v>
      </c>
      <c r="B8030" s="2">
        <v>2.5474997390126299</v>
      </c>
    </row>
    <row r="8031" spans="1:2" x14ac:dyDescent="0.25">
      <c r="A8031" s="2" t="s">
        <v>8029</v>
      </c>
      <c r="B8031" s="2">
        <v>2.5480217141666102</v>
      </c>
    </row>
    <row r="8032" spans="1:2" x14ac:dyDescent="0.25">
      <c r="A8032" s="2" t="s">
        <v>8030</v>
      </c>
      <c r="B8032" s="2">
        <v>2.5485436893206002</v>
      </c>
    </row>
    <row r="8033" spans="1:2" x14ac:dyDescent="0.25">
      <c r="A8033" s="2" t="s">
        <v>8031</v>
      </c>
      <c r="B8033" s="2">
        <v>2.5490656644745799</v>
      </c>
    </row>
    <row r="8034" spans="1:2" x14ac:dyDescent="0.25">
      <c r="A8034" s="2" t="s">
        <v>8032</v>
      </c>
      <c r="B8034" s="2">
        <v>2.5495876396285602</v>
      </c>
    </row>
    <row r="8035" spans="1:2" x14ac:dyDescent="0.25">
      <c r="A8035" s="2" t="s">
        <v>8033</v>
      </c>
      <c r="B8035" s="2">
        <v>2.5501096147825399</v>
      </c>
    </row>
    <row r="8036" spans="1:2" x14ac:dyDescent="0.25">
      <c r="A8036" s="2" t="s">
        <v>8034</v>
      </c>
      <c r="B8036" s="2">
        <v>2.5506315899365299</v>
      </c>
    </row>
    <row r="8037" spans="1:2" x14ac:dyDescent="0.25">
      <c r="A8037" s="2" t="s">
        <v>8035</v>
      </c>
      <c r="B8037" s="2">
        <v>2.5511535650905102</v>
      </c>
    </row>
    <row r="8038" spans="1:2" x14ac:dyDescent="0.25">
      <c r="A8038" s="2" t="s">
        <v>8036</v>
      </c>
      <c r="B8038" s="2">
        <v>2.5516755402444899</v>
      </c>
    </row>
    <row r="8039" spans="1:2" x14ac:dyDescent="0.25">
      <c r="A8039" s="2" t="s">
        <v>8037</v>
      </c>
      <c r="B8039" s="2">
        <v>2.5521975153984702</v>
      </c>
    </row>
    <row r="8040" spans="1:2" x14ac:dyDescent="0.25">
      <c r="A8040" s="2" t="s">
        <v>8038</v>
      </c>
      <c r="B8040" s="2">
        <v>2.5527194905524602</v>
      </c>
    </row>
    <row r="8041" spans="1:2" x14ac:dyDescent="0.25">
      <c r="A8041" s="2" t="s">
        <v>8039</v>
      </c>
      <c r="B8041" s="2">
        <v>2.5532414657064399</v>
      </c>
    </row>
    <row r="8042" spans="1:2" x14ac:dyDescent="0.25">
      <c r="A8042" s="2" t="s">
        <v>8040</v>
      </c>
      <c r="B8042" s="2">
        <v>2.5537634408604202</v>
      </c>
    </row>
    <row r="8043" spans="1:2" x14ac:dyDescent="0.25">
      <c r="A8043" s="2" t="s">
        <v>8041</v>
      </c>
      <c r="B8043" s="2">
        <v>2.5542854160144102</v>
      </c>
    </row>
    <row r="8044" spans="1:2" x14ac:dyDescent="0.25">
      <c r="A8044" s="2" t="s">
        <v>8042</v>
      </c>
      <c r="B8044" s="2">
        <v>2.55480739116839</v>
      </c>
    </row>
    <row r="8045" spans="1:2" x14ac:dyDescent="0.25">
      <c r="A8045" s="2" t="s">
        <v>8043</v>
      </c>
      <c r="B8045" s="2">
        <v>2.5553293663223702</v>
      </c>
    </row>
    <row r="8046" spans="1:2" x14ac:dyDescent="0.25">
      <c r="A8046" s="2" t="s">
        <v>8044</v>
      </c>
      <c r="B8046" s="2">
        <v>2.55585134147635</v>
      </c>
    </row>
    <row r="8047" spans="1:2" x14ac:dyDescent="0.25">
      <c r="A8047" s="2" t="s">
        <v>8045</v>
      </c>
      <c r="B8047" s="2">
        <v>2.55637331663034</v>
      </c>
    </row>
    <row r="8048" spans="1:2" x14ac:dyDescent="0.25">
      <c r="A8048" s="2" t="s">
        <v>8046</v>
      </c>
      <c r="B8048" s="2">
        <v>2.5568952917843202</v>
      </c>
    </row>
    <row r="8049" spans="1:2" x14ac:dyDescent="0.25">
      <c r="A8049" s="2" t="s">
        <v>8047</v>
      </c>
      <c r="B8049" s="2">
        <v>2.5574172669383</v>
      </c>
    </row>
    <row r="8050" spans="1:2" x14ac:dyDescent="0.25">
      <c r="A8050" s="2" t="s">
        <v>8048</v>
      </c>
      <c r="B8050" s="2">
        <v>2.55793924209229</v>
      </c>
    </row>
    <row r="8051" spans="1:2" x14ac:dyDescent="0.25">
      <c r="A8051" s="2" t="s">
        <v>8049</v>
      </c>
      <c r="B8051" s="2">
        <v>2.5584612172462702</v>
      </c>
    </row>
    <row r="8052" spans="1:2" x14ac:dyDescent="0.25">
      <c r="A8052" s="2" t="s">
        <v>8050</v>
      </c>
      <c r="B8052" s="2">
        <v>2.55898319240025</v>
      </c>
    </row>
    <row r="8053" spans="1:2" x14ac:dyDescent="0.25">
      <c r="A8053" s="2" t="s">
        <v>8051</v>
      </c>
      <c r="B8053" s="2">
        <v>2.5595051675542302</v>
      </c>
    </row>
    <row r="8054" spans="1:2" x14ac:dyDescent="0.25">
      <c r="A8054" s="2" t="s">
        <v>8052</v>
      </c>
      <c r="B8054" s="2">
        <v>2.5600271427082202</v>
      </c>
    </row>
    <row r="8055" spans="1:2" x14ac:dyDescent="0.25">
      <c r="A8055" s="2" t="s">
        <v>8053</v>
      </c>
      <c r="B8055" s="2">
        <v>2.5605491178622</v>
      </c>
    </row>
    <row r="8056" spans="1:2" x14ac:dyDescent="0.25">
      <c r="A8056" s="2" t="s">
        <v>8054</v>
      </c>
      <c r="B8056" s="2">
        <v>2.5610710930161802</v>
      </c>
    </row>
    <row r="8057" spans="1:2" x14ac:dyDescent="0.25">
      <c r="A8057" s="2" t="s">
        <v>8055</v>
      </c>
      <c r="B8057" s="2">
        <v>2.56159306817016</v>
      </c>
    </row>
    <row r="8058" spans="1:2" x14ac:dyDescent="0.25">
      <c r="A8058" s="2" t="s">
        <v>8056</v>
      </c>
      <c r="B8058" s="2">
        <v>2.56211504332415</v>
      </c>
    </row>
    <row r="8059" spans="1:2" x14ac:dyDescent="0.25">
      <c r="A8059" s="2" t="s">
        <v>8057</v>
      </c>
      <c r="B8059" s="2">
        <v>2.5626370184781302</v>
      </c>
    </row>
    <row r="8060" spans="1:2" x14ac:dyDescent="0.25">
      <c r="A8060" s="2" t="s">
        <v>8058</v>
      </c>
      <c r="B8060" s="2">
        <v>2.56315899363211</v>
      </c>
    </row>
    <row r="8061" spans="1:2" x14ac:dyDescent="0.25">
      <c r="A8061" s="2" t="s">
        <v>8059</v>
      </c>
      <c r="B8061" s="2">
        <v>2.5636809687861</v>
      </c>
    </row>
    <row r="8062" spans="1:2" x14ac:dyDescent="0.25">
      <c r="A8062" s="2" t="s">
        <v>8060</v>
      </c>
      <c r="B8062" s="2">
        <v>2.5642029439400802</v>
      </c>
    </row>
    <row r="8063" spans="1:2" x14ac:dyDescent="0.25">
      <c r="A8063" s="2" t="s">
        <v>8061</v>
      </c>
      <c r="B8063" s="2">
        <v>2.56472491909406</v>
      </c>
    </row>
    <row r="8064" spans="1:2" x14ac:dyDescent="0.25">
      <c r="A8064" s="2" t="s">
        <v>8062</v>
      </c>
      <c r="B8064" s="2">
        <v>2.5652468942480402</v>
      </c>
    </row>
    <row r="8065" spans="1:2" x14ac:dyDescent="0.25">
      <c r="A8065" s="2" t="s">
        <v>8063</v>
      </c>
      <c r="B8065" s="2">
        <v>2.5657688694020302</v>
      </c>
    </row>
    <row r="8066" spans="1:2" x14ac:dyDescent="0.25">
      <c r="A8066" s="2" t="s">
        <v>8064</v>
      </c>
      <c r="B8066" s="2">
        <v>2.56629084455601</v>
      </c>
    </row>
    <row r="8067" spans="1:2" x14ac:dyDescent="0.25">
      <c r="A8067" s="2" t="s">
        <v>8065</v>
      </c>
      <c r="B8067" s="2">
        <v>2.5668128197099902</v>
      </c>
    </row>
    <row r="8068" spans="1:2" x14ac:dyDescent="0.25">
      <c r="A8068" s="2" t="s">
        <v>8066</v>
      </c>
      <c r="B8068" s="2">
        <v>2.56733479486397</v>
      </c>
    </row>
    <row r="8069" spans="1:2" x14ac:dyDescent="0.25">
      <c r="A8069" s="2" t="s">
        <v>8067</v>
      </c>
      <c r="B8069" s="2">
        <v>2.56785677001796</v>
      </c>
    </row>
    <row r="8070" spans="1:2" x14ac:dyDescent="0.25">
      <c r="A8070" s="2" t="s">
        <v>8068</v>
      </c>
      <c r="B8070" s="2">
        <v>2.5683787451719402</v>
      </c>
    </row>
    <row r="8071" spans="1:2" x14ac:dyDescent="0.25">
      <c r="A8071" s="2" t="s">
        <v>8069</v>
      </c>
      <c r="B8071" s="2">
        <v>2.56890072032592</v>
      </c>
    </row>
    <row r="8072" spans="1:2" x14ac:dyDescent="0.25">
      <c r="A8072" s="2" t="s">
        <v>8070</v>
      </c>
      <c r="B8072" s="2">
        <v>2.56942269547991</v>
      </c>
    </row>
    <row r="8073" spans="1:2" x14ac:dyDescent="0.25">
      <c r="A8073" s="2" t="s">
        <v>8071</v>
      </c>
      <c r="B8073" s="2">
        <v>2.5699446706338902</v>
      </c>
    </row>
    <row r="8074" spans="1:2" x14ac:dyDescent="0.25">
      <c r="A8074" s="2" t="s">
        <v>8072</v>
      </c>
      <c r="B8074" s="2">
        <v>2.57046664578787</v>
      </c>
    </row>
    <row r="8075" spans="1:2" x14ac:dyDescent="0.25">
      <c r="A8075" s="2" t="s">
        <v>8073</v>
      </c>
      <c r="B8075" s="2">
        <v>2.5709886209418502</v>
      </c>
    </row>
    <row r="8076" spans="1:2" x14ac:dyDescent="0.25">
      <c r="A8076" s="2" t="s">
        <v>8074</v>
      </c>
      <c r="B8076" s="2">
        <v>2.5715105960958402</v>
      </c>
    </row>
    <row r="8077" spans="1:2" x14ac:dyDescent="0.25">
      <c r="A8077" s="2" t="s">
        <v>8075</v>
      </c>
      <c r="B8077" s="2">
        <v>2.57203257124982</v>
      </c>
    </row>
    <row r="8078" spans="1:2" x14ac:dyDescent="0.25">
      <c r="A8078" s="2" t="s">
        <v>8076</v>
      </c>
      <c r="B8078" s="2">
        <v>2.5725545464038002</v>
      </c>
    </row>
    <row r="8079" spans="1:2" x14ac:dyDescent="0.25">
      <c r="A8079" s="2" t="s">
        <v>8077</v>
      </c>
      <c r="B8079" s="2">
        <v>2.5730765215577902</v>
      </c>
    </row>
    <row r="8080" spans="1:2" x14ac:dyDescent="0.25">
      <c r="A8080" s="2" t="s">
        <v>8078</v>
      </c>
      <c r="B8080" s="2">
        <v>2.57359849671177</v>
      </c>
    </row>
    <row r="8081" spans="1:2" x14ac:dyDescent="0.25">
      <c r="A8081" s="2" t="s">
        <v>8079</v>
      </c>
      <c r="B8081" s="2">
        <v>2.5741204718657502</v>
      </c>
    </row>
    <row r="8082" spans="1:2" x14ac:dyDescent="0.25">
      <c r="A8082" s="2" t="s">
        <v>8080</v>
      </c>
      <c r="B8082" s="2">
        <v>2.57464244701973</v>
      </c>
    </row>
    <row r="8083" spans="1:2" x14ac:dyDescent="0.25">
      <c r="A8083" s="2" t="s">
        <v>8081</v>
      </c>
      <c r="B8083" s="2">
        <v>2.57516442217372</v>
      </c>
    </row>
    <row r="8084" spans="1:2" x14ac:dyDescent="0.25">
      <c r="A8084" s="2" t="s">
        <v>8082</v>
      </c>
      <c r="B8084" s="2">
        <v>2.5756863973277002</v>
      </c>
    </row>
    <row r="8085" spans="1:2" x14ac:dyDescent="0.25">
      <c r="A8085" s="2" t="s">
        <v>8083</v>
      </c>
      <c r="B8085" s="2">
        <v>2.57620837248168</v>
      </c>
    </row>
    <row r="8086" spans="1:2" x14ac:dyDescent="0.25">
      <c r="A8086" s="2" t="s">
        <v>8084</v>
      </c>
      <c r="B8086" s="2">
        <v>2.5767303476356598</v>
      </c>
    </row>
    <row r="8087" spans="1:2" x14ac:dyDescent="0.25">
      <c r="A8087" s="2" t="s">
        <v>8085</v>
      </c>
      <c r="B8087" s="2">
        <v>2.5772523227896502</v>
      </c>
    </row>
    <row r="8088" spans="1:2" x14ac:dyDescent="0.25">
      <c r="A8088" s="2" t="s">
        <v>8086</v>
      </c>
      <c r="B8088" s="2">
        <v>2.57777429794363</v>
      </c>
    </row>
    <row r="8089" spans="1:2" x14ac:dyDescent="0.25">
      <c r="A8089" s="2" t="s">
        <v>8087</v>
      </c>
      <c r="B8089" s="2">
        <v>2.5782962730976098</v>
      </c>
    </row>
    <row r="8090" spans="1:2" x14ac:dyDescent="0.25">
      <c r="A8090" s="2" t="s">
        <v>8088</v>
      </c>
      <c r="B8090" s="2">
        <v>2.5788182482516002</v>
      </c>
    </row>
    <row r="8091" spans="1:2" x14ac:dyDescent="0.25">
      <c r="A8091" s="2" t="s">
        <v>8089</v>
      </c>
      <c r="B8091" s="2">
        <v>2.57934022340558</v>
      </c>
    </row>
    <row r="8092" spans="1:2" x14ac:dyDescent="0.25">
      <c r="A8092" s="2" t="s">
        <v>8090</v>
      </c>
      <c r="B8092" s="2">
        <v>2.5798621985595598</v>
      </c>
    </row>
    <row r="8093" spans="1:2" x14ac:dyDescent="0.25">
      <c r="A8093" s="2" t="s">
        <v>8091</v>
      </c>
      <c r="B8093" s="2">
        <v>2.58038417371354</v>
      </c>
    </row>
    <row r="8094" spans="1:2" x14ac:dyDescent="0.25">
      <c r="A8094" s="2" t="s">
        <v>8092</v>
      </c>
      <c r="B8094" s="2">
        <v>2.58090614886753</v>
      </c>
    </row>
    <row r="8095" spans="1:2" x14ac:dyDescent="0.25">
      <c r="A8095" s="2" t="s">
        <v>8093</v>
      </c>
      <c r="B8095" s="2">
        <v>2.5814281240215098</v>
      </c>
    </row>
    <row r="8096" spans="1:2" x14ac:dyDescent="0.25">
      <c r="A8096" s="2" t="s">
        <v>8094</v>
      </c>
      <c r="B8096" s="2">
        <v>2.58195009917549</v>
      </c>
    </row>
    <row r="8097" spans="1:2" x14ac:dyDescent="0.25">
      <c r="A8097" s="2" t="s">
        <v>8095</v>
      </c>
      <c r="B8097" s="2">
        <v>2.58247207432948</v>
      </c>
    </row>
    <row r="8098" spans="1:2" x14ac:dyDescent="0.25">
      <c r="A8098" s="2" t="s">
        <v>8096</v>
      </c>
      <c r="B8098" s="2">
        <v>2.5829940494834598</v>
      </c>
    </row>
    <row r="8099" spans="1:2" x14ac:dyDescent="0.25">
      <c r="A8099" s="2" t="s">
        <v>8097</v>
      </c>
      <c r="B8099" s="2">
        <v>2.58351602463744</v>
      </c>
    </row>
    <row r="8100" spans="1:2" x14ac:dyDescent="0.25">
      <c r="A8100" s="2" t="s">
        <v>8098</v>
      </c>
      <c r="B8100" s="2">
        <v>2.5840379997914198</v>
      </c>
    </row>
    <row r="8101" spans="1:2" x14ac:dyDescent="0.25">
      <c r="A8101" s="2" t="s">
        <v>8099</v>
      </c>
      <c r="B8101" s="2">
        <v>2.5845599749454098</v>
      </c>
    </row>
    <row r="8102" spans="1:2" x14ac:dyDescent="0.25">
      <c r="A8102" s="2" t="s">
        <v>8100</v>
      </c>
      <c r="B8102" s="2">
        <v>2.58508195009939</v>
      </c>
    </row>
    <row r="8103" spans="1:2" x14ac:dyDescent="0.25">
      <c r="A8103" s="2" t="s">
        <v>8101</v>
      </c>
      <c r="B8103" s="2">
        <v>2.5856039252533698</v>
      </c>
    </row>
    <row r="8104" spans="1:2" x14ac:dyDescent="0.25">
      <c r="A8104" s="2" t="s">
        <v>8102</v>
      </c>
      <c r="B8104" s="2">
        <v>2.58612590040735</v>
      </c>
    </row>
    <row r="8105" spans="1:2" x14ac:dyDescent="0.25">
      <c r="A8105" s="2" t="s">
        <v>8103</v>
      </c>
      <c r="B8105" s="2">
        <v>2.58664787556134</v>
      </c>
    </row>
    <row r="8106" spans="1:2" x14ac:dyDescent="0.25">
      <c r="A8106" s="2" t="s">
        <v>8104</v>
      </c>
      <c r="B8106" s="2">
        <v>2.5871698507153198</v>
      </c>
    </row>
    <row r="8107" spans="1:2" x14ac:dyDescent="0.25">
      <c r="A8107" s="2" t="s">
        <v>8105</v>
      </c>
      <c r="B8107" s="2">
        <v>2.5876918258693</v>
      </c>
    </row>
    <row r="8108" spans="1:2" x14ac:dyDescent="0.25">
      <c r="A8108" s="2" t="s">
        <v>8106</v>
      </c>
      <c r="B8108" s="2">
        <v>2.58821380102329</v>
      </c>
    </row>
    <row r="8109" spans="1:2" x14ac:dyDescent="0.25">
      <c r="A8109" s="2" t="s">
        <v>8107</v>
      </c>
      <c r="B8109" s="2">
        <v>2.5887357761772698</v>
      </c>
    </row>
    <row r="8110" spans="1:2" x14ac:dyDescent="0.25">
      <c r="A8110" s="2" t="s">
        <v>8108</v>
      </c>
      <c r="B8110" s="2">
        <v>2.58925775133125</v>
      </c>
    </row>
    <row r="8111" spans="1:2" x14ac:dyDescent="0.25">
      <c r="A8111" s="2" t="s">
        <v>8109</v>
      </c>
      <c r="B8111" s="2">
        <v>2.5897797264852298</v>
      </c>
    </row>
    <row r="8112" spans="1:2" x14ac:dyDescent="0.25">
      <c r="A8112" s="2" t="s">
        <v>8110</v>
      </c>
      <c r="B8112" s="2">
        <v>2.5903017016392198</v>
      </c>
    </row>
    <row r="8113" spans="1:2" x14ac:dyDescent="0.25">
      <c r="A8113" s="2" t="s">
        <v>8111</v>
      </c>
      <c r="B8113" s="2">
        <v>2.5908236767932</v>
      </c>
    </row>
    <row r="8114" spans="1:2" x14ac:dyDescent="0.25">
      <c r="A8114" s="2" t="s">
        <v>8112</v>
      </c>
      <c r="B8114" s="2">
        <v>2.5913456519471798</v>
      </c>
    </row>
    <row r="8115" spans="1:2" x14ac:dyDescent="0.25">
      <c r="A8115" s="2" t="s">
        <v>8113</v>
      </c>
      <c r="B8115" s="2">
        <v>2.5918676271011698</v>
      </c>
    </row>
    <row r="8116" spans="1:2" x14ac:dyDescent="0.25">
      <c r="A8116" s="2" t="s">
        <v>8114</v>
      </c>
      <c r="B8116" s="2">
        <v>2.59238960225515</v>
      </c>
    </row>
    <row r="8117" spans="1:2" x14ac:dyDescent="0.25">
      <c r="A8117" s="2" t="s">
        <v>8115</v>
      </c>
      <c r="B8117" s="2">
        <v>2.5929115774091298</v>
      </c>
    </row>
    <row r="8118" spans="1:2" x14ac:dyDescent="0.25">
      <c r="A8118" s="2" t="s">
        <v>8116</v>
      </c>
      <c r="B8118" s="2">
        <v>2.59343355256311</v>
      </c>
    </row>
    <row r="8119" spans="1:2" x14ac:dyDescent="0.25">
      <c r="A8119" s="2" t="s">
        <v>8117</v>
      </c>
      <c r="B8119" s="2">
        <v>2.5939555277171</v>
      </c>
    </row>
    <row r="8120" spans="1:2" x14ac:dyDescent="0.25">
      <c r="A8120" s="2" t="s">
        <v>8118</v>
      </c>
      <c r="B8120" s="2">
        <v>2.5944775028710798</v>
      </c>
    </row>
    <row r="8121" spans="1:2" x14ac:dyDescent="0.25">
      <c r="A8121" s="2" t="s">
        <v>8119</v>
      </c>
      <c r="B8121" s="2">
        <v>2.59499947802506</v>
      </c>
    </row>
    <row r="8122" spans="1:2" x14ac:dyDescent="0.25">
      <c r="A8122" s="2" t="s">
        <v>8120</v>
      </c>
      <c r="B8122" s="2">
        <v>2.5955214531790398</v>
      </c>
    </row>
    <row r="8123" spans="1:2" x14ac:dyDescent="0.25">
      <c r="A8123" s="2" t="s">
        <v>8121</v>
      </c>
      <c r="B8123" s="2">
        <v>2.5960434283330298</v>
      </c>
    </row>
    <row r="8124" spans="1:2" x14ac:dyDescent="0.25">
      <c r="A8124" s="2" t="s">
        <v>8122</v>
      </c>
      <c r="B8124" s="2">
        <v>2.59656540348701</v>
      </c>
    </row>
    <row r="8125" spans="1:2" x14ac:dyDescent="0.25">
      <c r="A8125" s="2" t="s">
        <v>8123</v>
      </c>
      <c r="B8125" s="2">
        <v>2.5970873786409898</v>
      </c>
    </row>
    <row r="8126" spans="1:2" x14ac:dyDescent="0.25">
      <c r="A8126" s="2" t="s">
        <v>8124</v>
      </c>
      <c r="B8126" s="2">
        <v>2.5976093537949798</v>
      </c>
    </row>
    <row r="8127" spans="1:2" x14ac:dyDescent="0.25">
      <c r="A8127" s="2" t="s">
        <v>8125</v>
      </c>
      <c r="B8127" s="2">
        <v>2.59813132894896</v>
      </c>
    </row>
    <row r="8128" spans="1:2" x14ac:dyDescent="0.25">
      <c r="A8128" s="2" t="s">
        <v>8126</v>
      </c>
      <c r="B8128" s="2">
        <v>2.5986533041029398</v>
      </c>
    </row>
    <row r="8129" spans="1:2" x14ac:dyDescent="0.25">
      <c r="A8129" s="2" t="s">
        <v>8127</v>
      </c>
      <c r="B8129" s="2">
        <v>2.59917527925692</v>
      </c>
    </row>
    <row r="8130" spans="1:2" x14ac:dyDescent="0.25">
      <c r="A8130" s="2" t="s">
        <v>8128</v>
      </c>
      <c r="B8130" s="2">
        <v>2.59969725441091</v>
      </c>
    </row>
    <row r="8131" spans="1:2" x14ac:dyDescent="0.25">
      <c r="A8131" s="2" t="s">
        <v>8129</v>
      </c>
      <c r="B8131" s="2">
        <v>2.6002192295648898</v>
      </c>
    </row>
    <row r="8132" spans="1:2" x14ac:dyDescent="0.25">
      <c r="A8132" s="2" t="s">
        <v>8130</v>
      </c>
      <c r="B8132" s="2">
        <v>2.60074120471887</v>
      </c>
    </row>
    <row r="8133" spans="1:2" x14ac:dyDescent="0.25">
      <c r="A8133" s="2" t="s">
        <v>8131</v>
      </c>
      <c r="B8133" s="2">
        <v>2.6012631798728498</v>
      </c>
    </row>
    <row r="8134" spans="1:2" x14ac:dyDescent="0.25">
      <c r="A8134" s="2" t="s">
        <v>8132</v>
      </c>
      <c r="B8134" s="2">
        <v>2.6017851550268398</v>
      </c>
    </row>
    <row r="8135" spans="1:2" x14ac:dyDescent="0.25">
      <c r="A8135" s="2" t="s">
        <v>8133</v>
      </c>
      <c r="B8135" s="2">
        <v>2.60230713018082</v>
      </c>
    </row>
    <row r="8136" spans="1:2" x14ac:dyDescent="0.25">
      <c r="A8136" s="2" t="s">
        <v>8134</v>
      </c>
      <c r="B8136" s="2">
        <v>2.6028291053347998</v>
      </c>
    </row>
    <row r="8137" spans="1:2" x14ac:dyDescent="0.25">
      <c r="A8137" s="2" t="s">
        <v>8135</v>
      </c>
      <c r="B8137" s="2">
        <v>2.6033510804887898</v>
      </c>
    </row>
    <row r="8138" spans="1:2" x14ac:dyDescent="0.25">
      <c r="A8138" s="2" t="s">
        <v>8136</v>
      </c>
      <c r="B8138" s="2">
        <v>2.6038730556427701</v>
      </c>
    </row>
    <row r="8139" spans="1:2" x14ac:dyDescent="0.25">
      <c r="A8139" s="2" t="s">
        <v>8137</v>
      </c>
      <c r="B8139" s="2">
        <v>2.6043950307967498</v>
      </c>
    </row>
    <row r="8140" spans="1:2" x14ac:dyDescent="0.25">
      <c r="A8140" s="2" t="s">
        <v>8138</v>
      </c>
      <c r="B8140" s="2">
        <v>2.6049170059507301</v>
      </c>
    </row>
    <row r="8141" spans="1:2" x14ac:dyDescent="0.25">
      <c r="A8141" s="2" t="s">
        <v>8139</v>
      </c>
      <c r="B8141" s="2">
        <v>2.6054389811047201</v>
      </c>
    </row>
    <row r="8142" spans="1:2" x14ac:dyDescent="0.25">
      <c r="A8142" s="2" t="s">
        <v>8140</v>
      </c>
      <c r="B8142" s="2">
        <v>2.6059609562586998</v>
      </c>
    </row>
    <row r="8143" spans="1:2" x14ac:dyDescent="0.25">
      <c r="A8143" s="2" t="s">
        <v>8141</v>
      </c>
      <c r="B8143" s="2">
        <v>2.6064829314126801</v>
      </c>
    </row>
    <row r="8144" spans="1:2" x14ac:dyDescent="0.25">
      <c r="A8144" s="2" t="s">
        <v>8142</v>
      </c>
      <c r="B8144" s="2">
        <v>2.6070049065666701</v>
      </c>
    </row>
    <row r="8145" spans="1:2" x14ac:dyDescent="0.25">
      <c r="A8145" s="2" t="s">
        <v>8143</v>
      </c>
      <c r="B8145" s="2">
        <v>2.6075268817206498</v>
      </c>
    </row>
    <row r="8146" spans="1:2" x14ac:dyDescent="0.25">
      <c r="A8146" s="2" t="s">
        <v>8144</v>
      </c>
      <c r="B8146" s="2">
        <v>2.6080488568746301</v>
      </c>
    </row>
    <row r="8147" spans="1:2" x14ac:dyDescent="0.25">
      <c r="A8147" s="2" t="s">
        <v>8145</v>
      </c>
      <c r="B8147" s="2">
        <v>2.6085708320286098</v>
      </c>
    </row>
    <row r="8148" spans="1:2" x14ac:dyDescent="0.25">
      <c r="A8148" s="2" t="s">
        <v>8146</v>
      </c>
      <c r="B8148" s="2">
        <v>2.6090928071825998</v>
      </c>
    </row>
    <row r="8149" spans="1:2" x14ac:dyDescent="0.25">
      <c r="A8149" s="2" t="s">
        <v>8147</v>
      </c>
      <c r="B8149" s="2">
        <v>2.6096147823365801</v>
      </c>
    </row>
    <row r="8150" spans="1:2" x14ac:dyDescent="0.25">
      <c r="A8150" s="2" t="s">
        <v>8148</v>
      </c>
      <c r="B8150" s="2">
        <v>2.6101367574905598</v>
      </c>
    </row>
    <row r="8151" spans="1:2" x14ac:dyDescent="0.25">
      <c r="A8151" s="2" t="s">
        <v>8149</v>
      </c>
      <c r="B8151" s="2">
        <v>2.6106587326445401</v>
      </c>
    </row>
    <row r="8152" spans="1:2" x14ac:dyDescent="0.25">
      <c r="A8152" s="2" t="s">
        <v>8150</v>
      </c>
      <c r="B8152" s="2">
        <v>2.6111807077985301</v>
      </c>
    </row>
    <row r="8153" spans="1:2" x14ac:dyDescent="0.25">
      <c r="A8153" s="2" t="s">
        <v>8151</v>
      </c>
      <c r="B8153" s="2">
        <v>2.6117026829525098</v>
      </c>
    </row>
    <row r="8154" spans="1:2" x14ac:dyDescent="0.25">
      <c r="A8154" s="2" t="s">
        <v>8152</v>
      </c>
      <c r="B8154" s="2">
        <v>2.6122246581064901</v>
      </c>
    </row>
    <row r="8155" spans="1:2" x14ac:dyDescent="0.25">
      <c r="A8155" s="2" t="s">
        <v>8153</v>
      </c>
      <c r="B8155" s="2">
        <v>2.6127466332604801</v>
      </c>
    </row>
    <row r="8156" spans="1:2" x14ac:dyDescent="0.25">
      <c r="A8156" s="2" t="s">
        <v>8154</v>
      </c>
      <c r="B8156" s="2">
        <v>2.6132686084144598</v>
      </c>
    </row>
    <row r="8157" spans="1:2" x14ac:dyDescent="0.25">
      <c r="A8157" s="2" t="s">
        <v>8155</v>
      </c>
      <c r="B8157" s="2">
        <v>2.6137905835684401</v>
      </c>
    </row>
    <row r="8158" spans="1:2" x14ac:dyDescent="0.25">
      <c r="A8158" s="2" t="s">
        <v>8156</v>
      </c>
      <c r="B8158" s="2">
        <v>2.6143125587224199</v>
      </c>
    </row>
    <row r="8159" spans="1:2" x14ac:dyDescent="0.25">
      <c r="A8159" s="2" t="s">
        <v>8157</v>
      </c>
      <c r="B8159" s="2">
        <v>2.6148345338764098</v>
      </c>
    </row>
    <row r="8160" spans="1:2" x14ac:dyDescent="0.25">
      <c r="A8160" s="2" t="s">
        <v>8158</v>
      </c>
      <c r="B8160" s="2">
        <v>2.6153565090303901</v>
      </c>
    </row>
    <row r="8161" spans="1:2" x14ac:dyDescent="0.25">
      <c r="A8161" s="2" t="s">
        <v>8159</v>
      </c>
      <c r="B8161" s="2">
        <v>2.6158784841843699</v>
      </c>
    </row>
    <row r="8162" spans="1:2" x14ac:dyDescent="0.25">
      <c r="A8162" s="2" t="s">
        <v>8160</v>
      </c>
      <c r="B8162" s="2">
        <v>2.6164004593383599</v>
      </c>
    </row>
    <row r="8163" spans="1:2" x14ac:dyDescent="0.25">
      <c r="A8163" s="2" t="s">
        <v>8161</v>
      </c>
      <c r="B8163" s="2">
        <v>2.6169224344923401</v>
      </c>
    </row>
    <row r="8164" spans="1:2" x14ac:dyDescent="0.25">
      <c r="A8164" s="2" t="s">
        <v>8162</v>
      </c>
      <c r="B8164" s="2">
        <v>2.6174444096463199</v>
      </c>
    </row>
    <row r="8165" spans="1:2" x14ac:dyDescent="0.25">
      <c r="A8165" s="2" t="s">
        <v>8163</v>
      </c>
      <c r="B8165" s="2">
        <v>2.6179663848003001</v>
      </c>
    </row>
    <row r="8166" spans="1:2" x14ac:dyDescent="0.25">
      <c r="A8166" s="2" t="s">
        <v>8164</v>
      </c>
      <c r="B8166" s="2">
        <v>2.6184883599542901</v>
      </c>
    </row>
    <row r="8167" spans="1:2" x14ac:dyDescent="0.25">
      <c r="A8167" s="2" t="s">
        <v>8165</v>
      </c>
      <c r="B8167" s="2">
        <v>2.6190103351082699</v>
      </c>
    </row>
    <row r="8168" spans="1:2" x14ac:dyDescent="0.25">
      <c r="A8168" s="2" t="s">
        <v>8166</v>
      </c>
      <c r="B8168" s="2">
        <v>2.6195323102622501</v>
      </c>
    </row>
    <row r="8169" spans="1:2" x14ac:dyDescent="0.25">
      <c r="A8169" s="2" t="s">
        <v>8167</v>
      </c>
      <c r="B8169" s="2">
        <v>2.6200542854162299</v>
      </c>
    </row>
    <row r="8170" spans="1:2" x14ac:dyDescent="0.25">
      <c r="A8170" s="2" t="s">
        <v>8168</v>
      </c>
      <c r="B8170" s="2">
        <v>2.6205762605702199</v>
      </c>
    </row>
    <row r="8171" spans="1:2" x14ac:dyDescent="0.25">
      <c r="A8171" s="2" t="s">
        <v>8169</v>
      </c>
      <c r="B8171" s="2">
        <v>2.6210982357242001</v>
      </c>
    </row>
    <row r="8172" spans="1:2" x14ac:dyDescent="0.25">
      <c r="A8172" s="2" t="s">
        <v>8170</v>
      </c>
      <c r="B8172" s="2">
        <v>2.6216202108781799</v>
      </c>
    </row>
    <row r="8173" spans="1:2" x14ac:dyDescent="0.25">
      <c r="A8173" s="2" t="s">
        <v>8171</v>
      </c>
      <c r="B8173" s="2">
        <v>2.6221421860321699</v>
      </c>
    </row>
    <row r="8174" spans="1:2" x14ac:dyDescent="0.25">
      <c r="A8174" s="2" t="s">
        <v>8172</v>
      </c>
      <c r="B8174" s="2">
        <v>2.6226641611861501</v>
      </c>
    </row>
    <row r="8175" spans="1:2" x14ac:dyDescent="0.25">
      <c r="A8175" s="2" t="s">
        <v>8173</v>
      </c>
      <c r="B8175" s="2">
        <v>2.6231861363401299</v>
      </c>
    </row>
    <row r="8176" spans="1:2" x14ac:dyDescent="0.25">
      <c r="A8176" s="2" t="s">
        <v>8174</v>
      </c>
      <c r="B8176" s="2">
        <v>2.6237081114941101</v>
      </c>
    </row>
    <row r="8177" spans="1:2" x14ac:dyDescent="0.25">
      <c r="A8177" s="2" t="s">
        <v>8175</v>
      </c>
      <c r="B8177" s="2">
        <v>2.6242300866481001</v>
      </c>
    </row>
    <row r="8178" spans="1:2" x14ac:dyDescent="0.25">
      <c r="A8178" s="2" t="s">
        <v>8176</v>
      </c>
      <c r="B8178" s="2">
        <v>2.6247520618020799</v>
      </c>
    </row>
    <row r="8179" spans="1:2" x14ac:dyDescent="0.25">
      <c r="A8179" s="2" t="s">
        <v>8177</v>
      </c>
      <c r="B8179" s="2">
        <v>2.6252740369560601</v>
      </c>
    </row>
    <row r="8180" spans="1:2" x14ac:dyDescent="0.25">
      <c r="A8180" s="2" t="s">
        <v>8178</v>
      </c>
      <c r="B8180" s="2">
        <v>2.6257960121100399</v>
      </c>
    </row>
    <row r="8181" spans="1:2" x14ac:dyDescent="0.25">
      <c r="A8181" s="2" t="s">
        <v>8179</v>
      </c>
      <c r="B8181" s="2">
        <v>2.6263179872640299</v>
      </c>
    </row>
    <row r="8182" spans="1:2" x14ac:dyDescent="0.25">
      <c r="A8182" s="2" t="s">
        <v>8180</v>
      </c>
      <c r="B8182" s="2">
        <v>2.6268399624180101</v>
      </c>
    </row>
    <row r="8183" spans="1:2" x14ac:dyDescent="0.25">
      <c r="A8183" s="2" t="s">
        <v>8181</v>
      </c>
      <c r="B8183" s="2">
        <v>2.6273619375719899</v>
      </c>
    </row>
    <row r="8184" spans="1:2" x14ac:dyDescent="0.25">
      <c r="A8184" s="2" t="s">
        <v>8182</v>
      </c>
      <c r="B8184" s="2">
        <v>2.6278839127259799</v>
      </c>
    </row>
    <row r="8185" spans="1:2" x14ac:dyDescent="0.25">
      <c r="A8185" s="2" t="s">
        <v>8183</v>
      </c>
      <c r="B8185" s="2">
        <v>2.6284058878799601</v>
      </c>
    </row>
    <row r="8186" spans="1:2" x14ac:dyDescent="0.25">
      <c r="A8186" s="2" t="s">
        <v>8184</v>
      </c>
      <c r="B8186" s="2">
        <v>2.6289278630339399</v>
      </c>
    </row>
    <row r="8187" spans="1:2" x14ac:dyDescent="0.25">
      <c r="A8187" s="2" t="s">
        <v>8185</v>
      </c>
      <c r="B8187" s="2">
        <v>2.6294498381879201</v>
      </c>
    </row>
    <row r="8188" spans="1:2" x14ac:dyDescent="0.25">
      <c r="A8188" s="2" t="s">
        <v>8186</v>
      </c>
      <c r="B8188" s="2">
        <v>2.6299718133419101</v>
      </c>
    </row>
    <row r="8189" spans="1:2" x14ac:dyDescent="0.25">
      <c r="A8189" s="2" t="s">
        <v>8187</v>
      </c>
      <c r="B8189" s="2">
        <v>2.6304937884958899</v>
      </c>
    </row>
    <row r="8190" spans="1:2" x14ac:dyDescent="0.25">
      <c r="A8190" s="2" t="s">
        <v>8188</v>
      </c>
      <c r="B8190" s="2">
        <v>2.6310157636498701</v>
      </c>
    </row>
    <row r="8191" spans="1:2" x14ac:dyDescent="0.25">
      <c r="A8191" s="2" t="s">
        <v>8189</v>
      </c>
      <c r="B8191" s="2">
        <v>2.6315377388038499</v>
      </c>
    </row>
    <row r="8192" spans="1:2" x14ac:dyDescent="0.25">
      <c r="A8192" s="2" t="s">
        <v>8190</v>
      </c>
      <c r="B8192" s="2">
        <v>2.6320597139578399</v>
      </c>
    </row>
    <row r="8193" spans="1:2" x14ac:dyDescent="0.25">
      <c r="A8193" s="2" t="s">
        <v>8191</v>
      </c>
      <c r="B8193" s="2">
        <v>2.6325816891118201</v>
      </c>
    </row>
    <row r="8194" spans="1:2" x14ac:dyDescent="0.25">
      <c r="A8194" s="2" t="s">
        <v>8192</v>
      </c>
      <c r="B8194" s="2">
        <v>2.6331036642657999</v>
      </c>
    </row>
    <row r="8195" spans="1:2" x14ac:dyDescent="0.25">
      <c r="A8195" s="2" t="s">
        <v>8193</v>
      </c>
      <c r="B8195" s="2">
        <v>2.6336256394197899</v>
      </c>
    </row>
    <row r="8196" spans="1:2" x14ac:dyDescent="0.25">
      <c r="A8196" s="2" t="s">
        <v>8194</v>
      </c>
      <c r="B8196" s="2">
        <v>2.6341476145737701</v>
      </c>
    </row>
    <row r="8197" spans="1:2" x14ac:dyDescent="0.25">
      <c r="A8197" s="2" t="s">
        <v>8195</v>
      </c>
      <c r="B8197" s="2">
        <v>2.6346695897277499</v>
      </c>
    </row>
    <row r="8198" spans="1:2" x14ac:dyDescent="0.25">
      <c r="A8198" s="2" t="s">
        <v>8196</v>
      </c>
      <c r="B8198" s="2">
        <v>2.6351915648817301</v>
      </c>
    </row>
    <row r="8199" spans="1:2" x14ac:dyDescent="0.25">
      <c r="A8199" s="2" t="s">
        <v>8197</v>
      </c>
      <c r="B8199" s="2">
        <v>2.6357135400357201</v>
      </c>
    </row>
    <row r="8200" spans="1:2" x14ac:dyDescent="0.25">
      <c r="A8200" s="2" t="s">
        <v>8198</v>
      </c>
      <c r="B8200" s="2">
        <v>2.6362355151896999</v>
      </c>
    </row>
    <row r="8201" spans="1:2" x14ac:dyDescent="0.25">
      <c r="A8201" s="2" t="s">
        <v>8199</v>
      </c>
      <c r="B8201" s="2">
        <v>2.6367574903436801</v>
      </c>
    </row>
    <row r="8202" spans="1:2" x14ac:dyDescent="0.25">
      <c r="A8202" s="2" t="s">
        <v>8200</v>
      </c>
      <c r="B8202" s="2">
        <v>2.6372794654976701</v>
      </c>
    </row>
    <row r="8203" spans="1:2" x14ac:dyDescent="0.25">
      <c r="A8203" s="2" t="s">
        <v>8201</v>
      </c>
      <c r="B8203" s="2">
        <v>2.6378014406516499</v>
      </c>
    </row>
    <row r="8204" spans="1:2" x14ac:dyDescent="0.25">
      <c r="A8204" s="2" t="s">
        <v>8202</v>
      </c>
      <c r="B8204" s="2">
        <v>2.6383234158056301</v>
      </c>
    </row>
    <row r="8205" spans="1:2" x14ac:dyDescent="0.25">
      <c r="A8205" s="2" t="s">
        <v>8203</v>
      </c>
      <c r="B8205" s="2">
        <v>2.6388453909596099</v>
      </c>
    </row>
    <row r="8206" spans="1:2" x14ac:dyDescent="0.25">
      <c r="A8206" s="2" t="s">
        <v>8204</v>
      </c>
      <c r="B8206" s="2">
        <v>2.6393673661135999</v>
      </c>
    </row>
    <row r="8207" spans="1:2" x14ac:dyDescent="0.25">
      <c r="A8207" s="2" t="s">
        <v>8205</v>
      </c>
      <c r="B8207" s="2">
        <v>2.6398893412675801</v>
      </c>
    </row>
    <row r="8208" spans="1:2" x14ac:dyDescent="0.25">
      <c r="A8208" s="2" t="s">
        <v>8206</v>
      </c>
      <c r="B8208" s="2">
        <v>2.6404113164215599</v>
      </c>
    </row>
    <row r="8209" spans="1:2" x14ac:dyDescent="0.25">
      <c r="A8209" s="2" t="s">
        <v>8207</v>
      </c>
      <c r="B8209" s="2">
        <v>2.6409332915755401</v>
      </c>
    </row>
    <row r="8210" spans="1:2" x14ac:dyDescent="0.25">
      <c r="A8210" s="2" t="s">
        <v>8208</v>
      </c>
      <c r="B8210" s="2">
        <v>2.6414552667295301</v>
      </c>
    </row>
    <row r="8211" spans="1:2" x14ac:dyDescent="0.25">
      <c r="A8211" s="2" t="s">
        <v>8209</v>
      </c>
      <c r="B8211" s="2">
        <v>2.6419772418835099</v>
      </c>
    </row>
    <row r="8212" spans="1:2" x14ac:dyDescent="0.25">
      <c r="A8212" s="2" t="s">
        <v>8210</v>
      </c>
      <c r="B8212" s="2">
        <v>2.6424992170374901</v>
      </c>
    </row>
    <row r="8213" spans="1:2" x14ac:dyDescent="0.25">
      <c r="A8213" s="2" t="s">
        <v>8211</v>
      </c>
      <c r="B8213" s="2">
        <v>2.6430211921914801</v>
      </c>
    </row>
    <row r="8214" spans="1:2" x14ac:dyDescent="0.25">
      <c r="A8214" s="2" t="s">
        <v>8212</v>
      </c>
      <c r="B8214" s="2">
        <v>2.6435431673454599</v>
      </c>
    </row>
    <row r="8215" spans="1:2" x14ac:dyDescent="0.25">
      <c r="A8215" s="2" t="s">
        <v>8213</v>
      </c>
      <c r="B8215" s="2">
        <v>2.6440651424994401</v>
      </c>
    </row>
    <row r="8216" spans="1:2" x14ac:dyDescent="0.25">
      <c r="A8216" s="2" t="s">
        <v>8214</v>
      </c>
      <c r="B8216" s="2">
        <v>2.6445871176534199</v>
      </c>
    </row>
    <row r="8217" spans="1:2" x14ac:dyDescent="0.25">
      <c r="A8217" s="2" t="s">
        <v>8215</v>
      </c>
      <c r="B8217" s="2">
        <v>2.6451090928074099</v>
      </c>
    </row>
    <row r="8218" spans="1:2" x14ac:dyDescent="0.25">
      <c r="A8218" s="2" t="s">
        <v>8216</v>
      </c>
      <c r="B8218" s="2">
        <v>2.6456310679613901</v>
      </c>
    </row>
    <row r="8219" spans="1:2" x14ac:dyDescent="0.25">
      <c r="A8219" s="2" t="s">
        <v>8217</v>
      </c>
      <c r="B8219" s="2">
        <v>2.6461530431153699</v>
      </c>
    </row>
    <row r="8220" spans="1:2" x14ac:dyDescent="0.25">
      <c r="A8220" s="2" t="s">
        <v>8218</v>
      </c>
      <c r="B8220" s="2">
        <v>2.6466750182693599</v>
      </c>
    </row>
    <row r="8221" spans="1:2" x14ac:dyDescent="0.25">
      <c r="A8221" s="2" t="s">
        <v>8219</v>
      </c>
      <c r="B8221" s="2">
        <v>2.6471969934233401</v>
      </c>
    </row>
    <row r="8222" spans="1:2" x14ac:dyDescent="0.25">
      <c r="A8222" s="2" t="s">
        <v>8220</v>
      </c>
      <c r="B8222" s="2">
        <v>2.6477189685773199</v>
      </c>
    </row>
    <row r="8223" spans="1:2" x14ac:dyDescent="0.25">
      <c r="A8223" s="2" t="s">
        <v>8221</v>
      </c>
      <c r="B8223" s="2">
        <v>2.6482409437313001</v>
      </c>
    </row>
    <row r="8224" spans="1:2" x14ac:dyDescent="0.25">
      <c r="A8224" s="2" t="s">
        <v>8222</v>
      </c>
      <c r="B8224" s="2">
        <v>2.6487629188852901</v>
      </c>
    </row>
    <row r="8225" spans="1:2" x14ac:dyDescent="0.25">
      <c r="A8225" s="2" t="s">
        <v>8223</v>
      </c>
      <c r="B8225" s="2">
        <v>2.6492848940392699</v>
      </c>
    </row>
    <row r="8226" spans="1:2" x14ac:dyDescent="0.25">
      <c r="A8226" s="2" t="s">
        <v>8224</v>
      </c>
      <c r="B8226" s="2">
        <v>2.6498068691932501</v>
      </c>
    </row>
    <row r="8227" spans="1:2" x14ac:dyDescent="0.25">
      <c r="A8227" s="2" t="s">
        <v>8225</v>
      </c>
      <c r="B8227" s="2">
        <v>2.6503288443472299</v>
      </c>
    </row>
    <row r="8228" spans="1:2" x14ac:dyDescent="0.25">
      <c r="A8228" s="2" t="s">
        <v>8226</v>
      </c>
      <c r="B8228" s="2">
        <v>2.6508508195012199</v>
      </c>
    </row>
    <row r="8229" spans="1:2" x14ac:dyDescent="0.25">
      <c r="A8229" s="2" t="s">
        <v>8227</v>
      </c>
      <c r="B8229" s="2">
        <v>2.6513727946552001</v>
      </c>
    </row>
    <row r="8230" spans="1:2" x14ac:dyDescent="0.25">
      <c r="A8230" s="2" t="s">
        <v>8228</v>
      </c>
      <c r="B8230" s="2">
        <v>2.6518947698091799</v>
      </c>
    </row>
    <row r="8231" spans="1:2" x14ac:dyDescent="0.25">
      <c r="A8231" s="2" t="s">
        <v>8229</v>
      </c>
      <c r="B8231" s="2">
        <v>2.6524167449631699</v>
      </c>
    </row>
    <row r="8232" spans="1:2" x14ac:dyDescent="0.25">
      <c r="A8232" s="2" t="s">
        <v>8230</v>
      </c>
      <c r="B8232" s="2">
        <v>2.6529387201171502</v>
      </c>
    </row>
    <row r="8233" spans="1:2" x14ac:dyDescent="0.25">
      <c r="A8233" s="2" t="s">
        <v>8231</v>
      </c>
      <c r="B8233" s="2">
        <v>2.6534606952711299</v>
      </c>
    </row>
    <row r="8234" spans="1:2" x14ac:dyDescent="0.25">
      <c r="A8234" s="2" t="s">
        <v>8232</v>
      </c>
      <c r="B8234" s="2">
        <v>2.6539826704251102</v>
      </c>
    </row>
    <row r="8235" spans="1:2" x14ac:dyDescent="0.25">
      <c r="A8235" s="2" t="s">
        <v>8233</v>
      </c>
      <c r="B8235" s="2">
        <v>2.6545046455791002</v>
      </c>
    </row>
    <row r="8236" spans="1:2" x14ac:dyDescent="0.25">
      <c r="A8236" s="2" t="s">
        <v>8234</v>
      </c>
      <c r="B8236" s="2">
        <v>2.6550266207330799</v>
      </c>
    </row>
    <row r="8237" spans="1:2" x14ac:dyDescent="0.25">
      <c r="A8237" s="2" t="s">
        <v>8235</v>
      </c>
      <c r="B8237" s="2">
        <v>2.6555485958870602</v>
      </c>
    </row>
    <row r="8238" spans="1:2" x14ac:dyDescent="0.25">
      <c r="A8238" s="2" t="s">
        <v>8236</v>
      </c>
      <c r="B8238" s="2">
        <v>2.6560705710410399</v>
      </c>
    </row>
    <row r="8239" spans="1:2" x14ac:dyDescent="0.25">
      <c r="A8239" s="2" t="s">
        <v>8237</v>
      </c>
      <c r="B8239" s="2">
        <v>2.6565925461950299</v>
      </c>
    </row>
    <row r="8240" spans="1:2" x14ac:dyDescent="0.25">
      <c r="A8240" s="2" t="s">
        <v>8238</v>
      </c>
      <c r="B8240" s="2">
        <v>2.6571145213490102</v>
      </c>
    </row>
    <row r="8241" spans="1:2" x14ac:dyDescent="0.25">
      <c r="A8241" s="2" t="s">
        <v>8239</v>
      </c>
      <c r="B8241" s="2">
        <v>2.6576364965029899</v>
      </c>
    </row>
    <row r="8242" spans="1:2" x14ac:dyDescent="0.25">
      <c r="A8242" s="2" t="s">
        <v>8240</v>
      </c>
      <c r="B8242" s="2">
        <v>2.6581584716569799</v>
      </c>
    </row>
    <row r="8243" spans="1:2" x14ac:dyDescent="0.25">
      <c r="A8243" s="2" t="s">
        <v>8241</v>
      </c>
      <c r="B8243" s="2">
        <v>2.6586804468109602</v>
      </c>
    </row>
    <row r="8244" spans="1:2" x14ac:dyDescent="0.25">
      <c r="A8244" s="2" t="s">
        <v>8242</v>
      </c>
      <c r="B8244" s="2">
        <v>2.6592024219649399</v>
      </c>
    </row>
    <row r="8245" spans="1:2" x14ac:dyDescent="0.25">
      <c r="A8245" s="2" t="s">
        <v>8243</v>
      </c>
      <c r="B8245" s="2">
        <v>2.6597243971189202</v>
      </c>
    </row>
    <row r="8246" spans="1:2" x14ac:dyDescent="0.25">
      <c r="A8246" s="2" t="s">
        <v>8244</v>
      </c>
      <c r="B8246" s="2">
        <v>2.6602463722729102</v>
      </c>
    </row>
    <row r="8247" spans="1:2" x14ac:dyDescent="0.25">
      <c r="A8247" s="2" t="s">
        <v>8245</v>
      </c>
      <c r="B8247" s="2">
        <v>2.6607683474268899</v>
      </c>
    </row>
    <row r="8248" spans="1:2" x14ac:dyDescent="0.25">
      <c r="A8248" s="2" t="s">
        <v>8246</v>
      </c>
      <c r="B8248" s="2">
        <v>2.6612903225808702</v>
      </c>
    </row>
    <row r="8249" spans="1:2" x14ac:dyDescent="0.25">
      <c r="A8249" s="2" t="s">
        <v>8247</v>
      </c>
      <c r="B8249" s="2">
        <v>2.6618122977348602</v>
      </c>
    </row>
    <row r="8250" spans="1:2" x14ac:dyDescent="0.25">
      <c r="A8250" s="2" t="s">
        <v>8248</v>
      </c>
      <c r="B8250" s="2">
        <v>2.6623342728888399</v>
      </c>
    </row>
    <row r="8251" spans="1:2" x14ac:dyDescent="0.25">
      <c r="A8251" s="2" t="s">
        <v>8249</v>
      </c>
      <c r="B8251" s="2">
        <v>2.6628562480428202</v>
      </c>
    </row>
    <row r="8252" spans="1:2" x14ac:dyDescent="0.25">
      <c r="A8252" s="2" t="s">
        <v>8250</v>
      </c>
      <c r="B8252" s="2">
        <v>2.6633782231968</v>
      </c>
    </row>
    <row r="8253" spans="1:2" x14ac:dyDescent="0.25">
      <c r="A8253" s="2" t="s">
        <v>8251</v>
      </c>
      <c r="B8253" s="2">
        <v>2.6639001983507899</v>
      </c>
    </row>
    <row r="8254" spans="1:2" x14ac:dyDescent="0.25">
      <c r="A8254" s="2" t="s">
        <v>8252</v>
      </c>
      <c r="B8254" s="2">
        <v>2.6644221735047702</v>
      </c>
    </row>
    <row r="8255" spans="1:2" x14ac:dyDescent="0.25">
      <c r="A8255" s="2" t="s">
        <v>8253</v>
      </c>
      <c r="B8255" s="2">
        <v>2.66494414865875</v>
      </c>
    </row>
    <row r="8256" spans="1:2" x14ac:dyDescent="0.25">
      <c r="A8256" s="2" t="s">
        <v>8254</v>
      </c>
      <c r="B8256" s="2">
        <v>2.6654661238127302</v>
      </c>
    </row>
    <row r="8257" spans="1:2" x14ac:dyDescent="0.25">
      <c r="A8257" s="2" t="s">
        <v>8255</v>
      </c>
      <c r="B8257" s="2">
        <v>2.6659880989667202</v>
      </c>
    </row>
    <row r="8258" spans="1:2" x14ac:dyDescent="0.25">
      <c r="A8258" s="2" t="s">
        <v>8256</v>
      </c>
      <c r="B8258" s="2">
        <v>2.6665100741207</v>
      </c>
    </row>
    <row r="8259" spans="1:2" x14ac:dyDescent="0.25">
      <c r="A8259" s="2" t="s">
        <v>8257</v>
      </c>
      <c r="B8259" s="2">
        <v>2.6670320492746802</v>
      </c>
    </row>
    <row r="8260" spans="1:2" x14ac:dyDescent="0.25">
      <c r="A8260" s="2" t="s">
        <v>8258</v>
      </c>
      <c r="B8260" s="2">
        <v>2.6675540244286702</v>
      </c>
    </row>
    <row r="8261" spans="1:2" x14ac:dyDescent="0.25">
      <c r="A8261" s="2" t="s">
        <v>8259</v>
      </c>
      <c r="B8261" s="2">
        <v>2.66807599958265</v>
      </c>
    </row>
    <row r="8262" spans="1:2" x14ac:dyDescent="0.25">
      <c r="A8262" s="2" t="s">
        <v>8260</v>
      </c>
      <c r="B8262" s="2">
        <v>2.6685979747366302</v>
      </c>
    </row>
    <row r="8263" spans="1:2" x14ac:dyDescent="0.25">
      <c r="A8263" s="2" t="s">
        <v>8261</v>
      </c>
      <c r="B8263" s="2">
        <v>2.66911994989061</v>
      </c>
    </row>
    <row r="8264" spans="1:2" x14ac:dyDescent="0.25">
      <c r="A8264" s="2" t="s">
        <v>8262</v>
      </c>
      <c r="B8264" s="2">
        <v>2.6696419250446</v>
      </c>
    </row>
    <row r="8265" spans="1:2" x14ac:dyDescent="0.25">
      <c r="A8265" s="2" t="s">
        <v>8263</v>
      </c>
      <c r="B8265" s="2">
        <v>2.6701639001985802</v>
      </c>
    </row>
    <row r="8266" spans="1:2" x14ac:dyDescent="0.25">
      <c r="A8266" s="2" t="s">
        <v>8264</v>
      </c>
      <c r="B8266" s="2">
        <v>2.67068587535256</v>
      </c>
    </row>
    <row r="8267" spans="1:2" x14ac:dyDescent="0.25">
      <c r="A8267" s="2" t="s">
        <v>8265</v>
      </c>
      <c r="B8267" s="2">
        <v>2.67120785050655</v>
      </c>
    </row>
    <row r="8268" spans="1:2" x14ac:dyDescent="0.25">
      <c r="A8268" s="2" t="s">
        <v>8266</v>
      </c>
      <c r="B8268" s="2">
        <v>2.6717298256605302</v>
      </c>
    </row>
    <row r="8269" spans="1:2" x14ac:dyDescent="0.25">
      <c r="A8269" s="2" t="s">
        <v>8267</v>
      </c>
      <c r="B8269" s="2">
        <v>2.67225180081451</v>
      </c>
    </row>
    <row r="8270" spans="1:2" x14ac:dyDescent="0.25">
      <c r="A8270" s="2" t="s">
        <v>8268</v>
      </c>
      <c r="B8270" s="2">
        <v>2.6727737759684902</v>
      </c>
    </row>
    <row r="8271" spans="1:2" x14ac:dyDescent="0.25">
      <c r="A8271" s="2" t="s">
        <v>8269</v>
      </c>
      <c r="B8271" s="2">
        <v>2.6732957511224802</v>
      </c>
    </row>
    <row r="8272" spans="1:2" x14ac:dyDescent="0.25">
      <c r="A8272" s="2" t="s">
        <v>8270</v>
      </c>
      <c r="B8272" s="2">
        <v>2.67381772627646</v>
      </c>
    </row>
    <row r="8273" spans="1:2" x14ac:dyDescent="0.25">
      <c r="A8273" s="2" t="s">
        <v>8271</v>
      </c>
      <c r="B8273" s="2">
        <v>2.6743397014304402</v>
      </c>
    </row>
    <row r="8274" spans="1:2" x14ac:dyDescent="0.25">
      <c r="A8274" s="2" t="s">
        <v>8272</v>
      </c>
      <c r="B8274" s="2">
        <v>2.67486167658442</v>
      </c>
    </row>
    <row r="8275" spans="1:2" x14ac:dyDescent="0.25">
      <c r="A8275" s="2" t="s">
        <v>8273</v>
      </c>
      <c r="B8275" s="2">
        <v>2.67538365173841</v>
      </c>
    </row>
    <row r="8276" spans="1:2" x14ac:dyDescent="0.25">
      <c r="A8276" s="2" t="s">
        <v>8274</v>
      </c>
      <c r="B8276" s="2">
        <v>2.6759056268923902</v>
      </c>
    </row>
    <row r="8277" spans="1:2" x14ac:dyDescent="0.25">
      <c r="A8277" s="2" t="s">
        <v>8275</v>
      </c>
      <c r="B8277" s="2">
        <v>2.67642760204637</v>
      </c>
    </row>
    <row r="8278" spans="1:2" x14ac:dyDescent="0.25">
      <c r="A8278" s="2" t="s">
        <v>8276</v>
      </c>
      <c r="B8278" s="2">
        <v>2.67694957720036</v>
      </c>
    </row>
    <row r="8279" spans="1:2" x14ac:dyDescent="0.25">
      <c r="A8279" s="2" t="s">
        <v>8277</v>
      </c>
      <c r="B8279" s="2">
        <v>2.6774715523543402</v>
      </c>
    </row>
    <row r="8280" spans="1:2" x14ac:dyDescent="0.25">
      <c r="A8280" s="2" t="s">
        <v>8278</v>
      </c>
      <c r="B8280" s="2">
        <v>2.67799352750832</v>
      </c>
    </row>
    <row r="8281" spans="1:2" x14ac:dyDescent="0.25">
      <c r="A8281" s="2" t="s">
        <v>8279</v>
      </c>
      <c r="B8281" s="2">
        <v>2.6785155026623002</v>
      </c>
    </row>
    <row r="8282" spans="1:2" x14ac:dyDescent="0.25">
      <c r="A8282" s="2" t="s">
        <v>8280</v>
      </c>
      <c r="B8282" s="2">
        <v>2.6790374778162902</v>
      </c>
    </row>
    <row r="8283" spans="1:2" x14ac:dyDescent="0.25">
      <c r="A8283" s="2" t="s">
        <v>8281</v>
      </c>
      <c r="B8283" s="2">
        <v>2.67955945297027</v>
      </c>
    </row>
    <row r="8284" spans="1:2" x14ac:dyDescent="0.25">
      <c r="A8284" s="2" t="s">
        <v>8282</v>
      </c>
      <c r="B8284" s="2">
        <v>2.6800814281242502</v>
      </c>
    </row>
    <row r="8285" spans="1:2" x14ac:dyDescent="0.25">
      <c r="A8285" s="2" t="s">
        <v>8283</v>
      </c>
      <c r="B8285" s="2">
        <v>2.68060340327823</v>
      </c>
    </row>
    <row r="8286" spans="1:2" x14ac:dyDescent="0.25">
      <c r="A8286" s="2" t="s">
        <v>8284</v>
      </c>
      <c r="B8286" s="2">
        <v>2.68112537843222</v>
      </c>
    </row>
    <row r="8287" spans="1:2" x14ac:dyDescent="0.25">
      <c r="A8287" s="2" t="s">
        <v>8285</v>
      </c>
      <c r="B8287" s="2">
        <v>2.6816473535862002</v>
      </c>
    </row>
    <row r="8288" spans="1:2" x14ac:dyDescent="0.25">
      <c r="A8288" s="2" t="s">
        <v>8286</v>
      </c>
      <c r="B8288" s="2">
        <v>2.68216932874018</v>
      </c>
    </row>
    <row r="8289" spans="1:2" x14ac:dyDescent="0.25">
      <c r="A8289" s="2" t="s">
        <v>8287</v>
      </c>
      <c r="B8289" s="2">
        <v>2.68269130389417</v>
      </c>
    </row>
    <row r="8290" spans="1:2" x14ac:dyDescent="0.25">
      <c r="A8290" s="2" t="s">
        <v>8288</v>
      </c>
      <c r="B8290" s="2">
        <v>2.6832132790481502</v>
      </c>
    </row>
    <row r="8291" spans="1:2" x14ac:dyDescent="0.25">
      <c r="A8291" s="2" t="s">
        <v>8289</v>
      </c>
      <c r="B8291" s="2">
        <v>2.68373525420213</v>
      </c>
    </row>
    <row r="8292" spans="1:2" x14ac:dyDescent="0.25">
      <c r="A8292" s="2" t="s">
        <v>8290</v>
      </c>
      <c r="B8292" s="2">
        <v>2.6842572293561102</v>
      </c>
    </row>
    <row r="8293" spans="1:2" x14ac:dyDescent="0.25">
      <c r="A8293" s="2" t="s">
        <v>8291</v>
      </c>
      <c r="B8293" s="2">
        <v>2.6847792045101002</v>
      </c>
    </row>
    <row r="8294" spans="1:2" x14ac:dyDescent="0.25">
      <c r="A8294" s="2" t="s">
        <v>8292</v>
      </c>
      <c r="B8294" s="2">
        <v>2.68530117966408</v>
      </c>
    </row>
    <row r="8295" spans="1:2" x14ac:dyDescent="0.25">
      <c r="A8295" s="2" t="s">
        <v>8293</v>
      </c>
      <c r="B8295" s="2">
        <v>2.6858231548180602</v>
      </c>
    </row>
    <row r="8296" spans="1:2" x14ac:dyDescent="0.25">
      <c r="A8296" s="2" t="s">
        <v>8294</v>
      </c>
      <c r="B8296" s="2">
        <v>2.6863451299720502</v>
      </c>
    </row>
    <row r="8297" spans="1:2" x14ac:dyDescent="0.25">
      <c r="A8297" s="2" t="s">
        <v>8295</v>
      </c>
      <c r="B8297" s="2">
        <v>2.68686710512603</v>
      </c>
    </row>
    <row r="8298" spans="1:2" x14ac:dyDescent="0.25">
      <c r="A8298" s="2" t="s">
        <v>8296</v>
      </c>
      <c r="B8298" s="2">
        <v>2.6873890802800098</v>
      </c>
    </row>
    <row r="8299" spans="1:2" x14ac:dyDescent="0.25">
      <c r="A8299" s="2" t="s">
        <v>8297</v>
      </c>
      <c r="B8299" s="2">
        <v>2.68791105543399</v>
      </c>
    </row>
    <row r="8300" spans="1:2" x14ac:dyDescent="0.25">
      <c r="A8300" s="2" t="s">
        <v>8298</v>
      </c>
      <c r="B8300" s="2">
        <v>2.68843303058798</v>
      </c>
    </row>
    <row r="8301" spans="1:2" x14ac:dyDescent="0.25">
      <c r="A8301" s="2" t="s">
        <v>8299</v>
      </c>
      <c r="B8301" s="2">
        <v>2.6889550057419598</v>
      </c>
    </row>
    <row r="8302" spans="1:2" x14ac:dyDescent="0.25">
      <c r="A8302" s="2" t="s">
        <v>8300</v>
      </c>
      <c r="B8302" s="2">
        <v>2.68947698089594</v>
      </c>
    </row>
    <row r="8303" spans="1:2" x14ac:dyDescent="0.25">
      <c r="A8303" s="2" t="s">
        <v>8301</v>
      </c>
      <c r="B8303" s="2">
        <v>2.6899989560499198</v>
      </c>
    </row>
    <row r="8304" spans="1:2" x14ac:dyDescent="0.25">
      <c r="A8304" s="2" t="s">
        <v>8302</v>
      </c>
      <c r="B8304" s="2">
        <v>2.6905209312039098</v>
      </c>
    </row>
    <row r="8305" spans="1:2" x14ac:dyDescent="0.25">
      <c r="A8305" s="2" t="s">
        <v>8303</v>
      </c>
      <c r="B8305" s="2">
        <v>2.69104290635789</v>
      </c>
    </row>
    <row r="8306" spans="1:2" x14ac:dyDescent="0.25">
      <c r="A8306" s="2" t="s">
        <v>8304</v>
      </c>
      <c r="B8306" s="2">
        <v>2.6915648815118698</v>
      </c>
    </row>
    <row r="8307" spans="1:2" x14ac:dyDescent="0.25">
      <c r="A8307" s="2" t="s">
        <v>8305</v>
      </c>
      <c r="B8307" s="2">
        <v>2.6920868566658598</v>
      </c>
    </row>
    <row r="8308" spans="1:2" x14ac:dyDescent="0.25">
      <c r="A8308" s="2" t="s">
        <v>8306</v>
      </c>
      <c r="B8308" s="2">
        <v>2.69260883181984</v>
      </c>
    </row>
    <row r="8309" spans="1:2" x14ac:dyDescent="0.25">
      <c r="A8309" s="2" t="s">
        <v>8307</v>
      </c>
      <c r="B8309" s="2">
        <v>2.6931308069738198</v>
      </c>
    </row>
    <row r="8310" spans="1:2" x14ac:dyDescent="0.25">
      <c r="A8310" s="2" t="s">
        <v>8308</v>
      </c>
      <c r="B8310" s="2">
        <v>2.6936527821278</v>
      </c>
    </row>
    <row r="8311" spans="1:2" x14ac:dyDescent="0.25">
      <c r="A8311" s="2" t="s">
        <v>8309</v>
      </c>
      <c r="B8311" s="2">
        <v>2.69417475728179</v>
      </c>
    </row>
    <row r="8312" spans="1:2" x14ac:dyDescent="0.25">
      <c r="A8312" s="2" t="s">
        <v>8310</v>
      </c>
      <c r="B8312" s="2">
        <v>2.6946967324357698</v>
      </c>
    </row>
    <row r="8313" spans="1:2" x14ac:dyDescent="0.25">
      <c r="A8313" s="2" t="s">
        <v>8311</v>
      </c>
      <c r="B8313" s="2">
        <v>2.69521870758975</v>
      </c>
    </row>
    <row r="8314" spans="1:2" x14ac:dyDescent="0.25">
      <c r="A8314" s="2" t="s">
        <v>8312</v>
      </c>
      <c r="B8314" s="2">
        <v>2.69574068274374</v>
      </c>
    </row>
    <row r="8315" spans="1:2" x14ac:dyDescent="0.25">
      <c r="A8315" s="2" t="s">
        <v>8313</v>
      </c>
      <c r="B8315" s="2">
        <v>2.6962626578977198</v>
      </c>
    </row>
    <row r="8316" spans="1:2" x14ac:dyDescent="0.25">
      <c r="A8316" s="2" t="s">
        <v>8314</v>
      </c>
      <c r="B8316" s="2">
        <v>2.6967846330517</v>
      </c>
    </row>
    <row r="8317" spans="1:2" x14ac:dyDescent="0.25">
      <c r="A8317" s="2" t="s">
        <v>8315</v>
      </c>
      <c r="B8317" s="2">
        <v>2.6973066082056798</v>
      </c>
    </row>
    <row r="8318" spans="1:2" x14ac:dyDescent="0.25">
      <c r="A8318" s="2" t="s">
        <v>8316</v>
      </c>
      <c r="B8318" s="2">
        <v>2.6978285833596698</v>
      </c>
    </row>
    <row r="8319" spans="1:2" x14ac:dyDescent="0.25">
      <c r="A8319" s="2" t="s">
        <v>8317</v>
      </c>
      <c r="B8319" s="2">
        <v>2.69835055851365</v>
      </c>
    </row>
    <row r="8320" spans="1:2" x14ac:dyDescent="0.25">
      <c r="A8320" s="2" t="s">
        <v>8318</v>
      </c>
      <c r="B8320" s="2">
        <v>2.6988725336676298</v>
      </c>
    </row>
    <row r="8321" spans="1:2" x14ac:dyDescent="0.25">
      <c r="A8321" s="2" t="s">
        <v>8319</v>
      </c>
      <c r="B8321" s="2">
        <v>2.69939450882161</v>
      </c>
    </row>
    <row r="8322" spans="1:2" x14ac:dyDescent="0.25">
      <c r="A8322" s="2" t="s">
        <v>8320</v>
      </c>
      <c r="B8322" s="2">
        <v>2.6999164839756</v>
      </c>
    </row>
    <row r="8323" spans="1:2" x14ac:dyDescent="0.25">
      <c r="A8323" s="2" t="s">
        <v>8321</v>
      </c>
      <c r="B8323" s="2">
        <v>2.7004384591295798</v>
      </c>
    </row>
    <row r="8324" spans="1:2" x14ac:dyDescent="0.25">
      <c r="A8324" s="2" t="s">
        <v>8322</v>
      </c>
      <c r="B8324" s="2">
        <v>2.70096043428356</v>
      </c>
    </row>
    <row r="8325" spans="1:2" x14ac:dyDescent="0.25">
      <c r="A8325" s="2" t="s">
        <v>8323</v>
      </c>
      <c r="B8325" s="2">
        <v>2.70148240943755</v>
      </c>
    </row>
    <row r="8326" spans="1:2" x14ac:dyDescent="0.25">
      <c r="A8326" s="2" t="s">
        <v>8324</v>
      </c>
      <c r="B8326" s="2">
        <v>2.7020043845915298</v>
      </c>
    </row>
    <row r="8327" spans="1:2" x14ac:dyDescent="0.25">
      <c r="A8327" s="2" t="s">
        <v>8325</v>
      </c>
      <c r="B8327" s="2">
        <v>2.70252635974551</v>
      </c>
    </row>
    <row r="8328" spans="1:2" x14ac:dyDescent="0.25">
      <c r="A8328" s="2" t="s">
        <v>8326</v>
      </c>
      <c r="B8328" s="2">
        <v>2.7030483348994898</v>
      </c>
    </row>
    <row r="8329" spans="1:2" x14ac:dyDescent="0.25">
      <c r="A8329" s="2" t="s">
        <v>8327</v>
      </c>
      <c r="B8329" s="2">
        <v>2.7035703100534798</v>
      </c>
    </row>
    <row r="8330" spans="1:2" x14ac:dyDescent="0.25">
      <c r="A8330" s="2" t="s">
        <v>8328</v>
      </c>
      <c r="B8330" s="2">
        <v>2.70409228520746</v>
      </c>
    </row>
    <row r="8331" spans="1:2" x14ac:dyDescent="0.25">
      <c r="A8331" s="2" t="s">
        <v>8329</v>
      </c>
      <c r="B8331" s="2">
        <v>2.7046142603614398</v>
      </c>
    </row>
    <row r="8332" spans="1:2" x14ac:dyDescent="0.25">
      <c r="A8332" s="2" t="s">
        <v>8330</v>
      </c>
      <c r="B8332" s="2">
        <v>2.7051362355154298</v>
      </c>
    </row>
    <row r="8333" spans="1:2" x14ac:dyDescent="0.25">
      <c r="A8333" s="2" t="s">
        <v>8331</v>
      </c>
      <c r="B8333" s="2">
        <v>2.70565821066941</v>
      </c>
    </row>
    <row r="8334" spans="1:2" x14ac:dyDescent="0.25">
      <c r="A8334" s="2" t="s">
        <v>8332</v>
      </c>
      <c r="B8334" s="2">
        <v>2.7061801858233898</v>
      </c>
    </row>
    <row r="8335" spans="1:2" x14ac:dyDescent="0.25">
      <c r="A8335" s="2" t="s">
        <v>8333</v>
      </c>
      <c r="B8335" s="2">
        <v>2.70670216097737</v>
      </c>
    </row>
    <row r="8336" spans="1:2" x14ac:dyDescent="0.25">
      <c r="A8336" s="2" t="s">
        <v>8334</v>
      </c>
      <c r="B8336" s="2">
        <v>2.70722413613136</v>
      </c>
    </row>
    <row r="8337" spans="1:2" x14ac:dyDescent="0.25">
      <c r="A8337" s="2" t="s">
        <v>8335</v>
      </c>
      <c r="B8337" s="2">
        <v>2.7077461112853398</v>
      </c>
    </row>
    <row r="8338" spans="1:2" x14ac:dyDescent="0.25">
      <c r="A8338" s="2" t="s">
        <v>8336</v>
      </c>
      <c r="B8338" s="2">
        <v>2.70826808643932</v>
      </c>
    </row>
    <row r="8339" spans="1:2" x14ac:dyDescent="0.25">
      <c r="A8339" s="2" t="s">
        <v>8337</v>
      </c>
      <c r="B8339" s="2">
        <v>2.7087900615932998</v>
      </c>
    </row>
    <row r="8340" spans="1:2" x14ac:dyDescent="0.25">
      <c r="A8340" s="2" t="s">
        <v>8338</v>
      </c>
      <c r="B8340" s="2">
        <v>2.7093120367472898</v>
      </c>
    </row>
    <row r="8341" spans="1:2" x14ac:dyDescent="0.25">
      <c r="A8341" s="2" t="s">
        <v>8339</v>
      </c>
      <c r="B8341" s="2">
        <v>2.70983401190127</v>
      </c>
    </row>
    <row r="8342" spans="1:2" x14ac:dyDescent="0.25">
      <c r="A8342" s="2" t="s">
        <v>8340</v>
      </c>
      <c r="B8342" s="2">
        <v>2.7103559870552498</v>
      </c>
    </row>
    <row r="8343" spans="1:2" x14ac:dyDescent="0.25">
      <c r="A8343" s="2" t="s">
        <v>8341</v>
      </c>
      <c r="B8343" s="2">
        <v>2.7108779622092398</v>
      </c>
    </row>
    <row r="8344" spans="1:2" x14ac:dyDescent="0.25">
      <c r="A8344" s="2" t="s">
        <v>8342</v>
      </c>
      <c r="B8344" s="2">
        <v>2.71139993736322</v>
      </c>
    </row>
    <row r="8345" spans="1:2" x14ac:dyDescent="0.25">
      <c r="A8345" s="2" t="s">
        <v>8343</v>
      </c>
      <c r="B8345" s="2">
        <v>2.7119219125171998</v>
      </c>
    </row>
    <row r="8346" spans="1:2" x14ac:dyDescent="0.25">
      <c r="A8346" s="2" t="s">
        <v>8344</v>
      </c>
      <c r="B8346" s="2">
        <v>2.7124438876711801</v>
      </c>
    </row>
    <row r="8347" spans="1:2" x14ac:dyDescent="0.25">
      <c r="A8347" s="2" t="s">
        <v>8345</v>
      </c>
      <c r="B8347" s="2">
        <v>2.71296586282517</v>
      </c>
    </row>
    <row r="8348" spans="1:2" x14ac:dyDescent="0.25">
      <c r="A8348" s="2" t="s">
        <v>8346</v>
      </c>
      <c r="B8348" s="2">
        <v>2.7134878379791498</v>
      </c>
    </row>
    <row r="8349" spans="1:2" x14ac:dyDescent="0.25">
      <c r="A8349" s="2" t="s">
        <v>8347</v>
      </c>
      <c r="B8349" s="2">
        <v>2.7140098131331301</v>
      </c>
    </row>
    <row r="8350" spans="1:2" x14ac:dyDescent="0.25">
      <c r="A8350" s="2" t="s">
        <v>8348</v>
      </c>
      <c r="B8350" s="2">
        <v>2.7145317882871098</v>
      </c>
    </row>
    <row r="8351" spans="1:2" x14ac:dyDescent="0.25">
      <c r="A8351" s="2" t="s">
        <v>8349</v>
      </c>
      <c r="B8351" s="2">
        <v>2.7150537634410998</v>
      </c>
    </row>
    <row r="8352" spans="1:2" x14ac:dyDescent="0.25">
      <c r="A8352" s="2" t="s">
        <v>8350</v>
      </c>
      <c r="B8352" s="2">
        <v>2.7155757385950801</v>
      </c>
    </row>
    <row r="8353" spans="1:2" x14ac:dyDescent="0.25">
      <c r="A8353" s="2" t="s">
        <v>8351</v>
      </c>
      <c r="B8353" s="2">
        <v>2.7160977137490598</v>
      </c>
    </row>
    <row r="8354" spans="1:2" x14ac:dyDescent="0.25">
      <c r="A8354" s="2" t="s">
        <v>8352</v>
      </c>
      <c r="B8354" s="2">
        <v>2.7166196889030498</v>
      </c>
    </row>
    <row r="8355" spans="1:2" x14ac:dyDescent="0.25">
      <c r="A8355" s="2" t="s">
        <v>8353</v>
      </c>
      <c r="B8355" s="2">
        <v>2.7171416640570301</v>
      </c>
    </row>
    <row r="8356" spans="1:2" x14ac:dyDescent="0.25">
      <c r="A8356" s="2" t="s">
        <v>8354</v>
      </c>
      <c r="B8356" s="2">
        <v>2.7176636392110098</v>
      </c>
    </row>
    <row r="8357" spans="1:2" x14ac:dyDescent="0.25">
      <c r="A8357" s="2" t="s">
        <v>8355</v>
      </c>
      <c r="B8357" s="2">
        <v>2.7181856143649901</v>
      </c>
    </row>
    <row r="8358" spans="1:2" x14ac:dyDescent="0.25">
      <c r="A8358" s="2" t="s">
        <v>8356</v>
      </c>
      <c r="B8358" s="2">
        <v>2.7187075895189801</v>
      </c>
    </row>
    <row r="8359" spans="1:2" x14ac:dyDescent="0.25">
      <c r="A8359" s="2" t="s">
        <v>8357</v>
      </c>
      <c r="B8359" s="2">
        <v>2.7192295646729598</v>
      </c>
    </row>
    <row r="8360" spans="1:2" x14ac:dyDescent="0.25">
      <c r="A8360" s="2" t="s">
        <v>8358</v>
      </c>
      <c r="B8360" s="2">
        <v>2.7197515398269401</v>
      </c>
    </row>
    <row r="8361" spans="1:2" x14ac:dyDescent="0.25">
      <c r="A8361" s="2" t="s">
        <v>8359</v>
      </c>
      <c r="B8361" s="2">
        <v>2.7202735149809301</v>
      </c>
    </row>
    <row r="8362" spans="1:2" x14ac:dyDescent="0.25">
      <c r="A8362" s="2" t="s">
        <v>8360</v>
      </c>
      <c r="B8362" s="2">
        <v>2.7207954901349098</v>
      </c>
    </row>
    <row r="8363" spans="1:2" x14ac:dyDescent="0.25">
      <c r="A8363" s="2" t="s">
        <v>8361</v>
      </c>
      <c r="B8363" s="2">
        <v>2.7213174652888901</v>
      </c>
    </row>
    <row r="8364" spans="1:2" x14ac:dyDescent="0.25">
      <c r="A8364" s="2" t="s">
        <v>8362</v>
      </c>
      <c r="B8364" s="2">
        <v>2.7218394404428699</v>
      </c>
    </row>
    <row r="8365" spans="1:2" x14ac:dyDescent="0.25">
      <c r="A8365" s="2" t="s">
        <v>8363</v>
      </c>
      <c r="B8365" s="2">
        <v>2.7223614155968598</v>
      </c>
    </row>
    <row r="8366" spans="1:2" x14ac:dyDescent="0.25">
      <c r="A8366" s="2" t="s">
        <v>8364</v>
      </c>
      <c r="B8366" s="2">
        <v>2.7228833907508401</v>
      </c>
    </row>
    <row r="8367" spans="1:2" x14ac:dyDescent="0.25">
      <c r="A8367" s="2" t="s">
        <v>8365</v>
      </c>
      <c r="B8367" s="2">
        <v>2.7234053659048199</v>
      </c>
    </row>
    <row r="8368" spans="1:2" x14ac:dyDescent="0.25">
      <c r="A8368" s="2" t="s">
        <v>8366</v>
      </c>
      <c r="B8368" s="2">
        <v>2.7239273410588001</v>
      </c>
    </row>
    <row r="8369" spans="1:2" x14ac:dyDescent="0.25">
      <c r="A8369" s="2" t="s">
        <v>8367</v>
      </c>
      <c r="B8369" s="2">
        <v>2.7244493162127901</v>
      </c>
    </row>
    <row r="8370" spans="1:2" x14ac:dyDescent="0.25">
      <c r="A8370" s="2" t="s">
        <v>8368</v>
      </c>
      <c r="B8370" s="2">
        <v>2.7249712913667699</v>
      </c>
    </row>
    <row r="8371" spans="1:2" x14ac:dyDescent="0.25">
      <c r="A8371" s="2" t="s">
        <v>8369</v>
      </c>
      <c r="B8371" s="2">
        <v>2.7254932665207501</v>
      </c>
    </row>
    <row r="8372" spans="1:2" x14ac:dyDescent="0.25">
      <c r="A8372" s="2" t="s">
        <v>8370</v>
      </c>
      <c r="B8372" s="2">
        <v>2.7260152416747401</v>
      </c>
    </row>
    <row r="8373" spans="1:2" x14ac:dyDescent="0.25">
      <c r="A8373" s="2" t="s">
        <v>8371</v>
      </c>
      <c r="B8373" s="2">
        <v>2.7265372168287199</v>
      </c>
    </row>
    <row r="8374" spans="1:2" x14ac:dyDescent="0.25">
      <c r="A8374" s="2" t="s">
        <v>8372</v>
      </c>
      <c r="B8374" s="2">
        <v>2.7270591919827001</v>
      </c>
    </row>
    <row r="8375" spans="1:2" x14ac:dyDescent="0.25">
      <c r="A8375" s="2" t="s">
        <v>8373</v>
      </c>
      <c r="B8375" s="2">
        <v>2.7275811671366799</v>
      </c>
    </row>
    <row r="8376" spans="1:2" x14ac:dyDescent="0.25">
      <c r="A8376" s="2" t="s">
        <v>8374</v>
      </c>
      <c r="B8376" s="2">
        <v>2.7281031422906699</v>
      </c>
    </row>
    <row r="8377" spans="1:2" x14ac:dyDescent="0.25">
      <c r="A8377" s="2" t="s">
        <v>8375</v>
      </c>
      <c r="B8377" s="2">
        <v>2.7286251174446501</v>
      </c>
    </row>
    <row r="8378" spans="1:2" x14ac:dyDescent="0.25">
      <c r="A8378" s="2" t="s">
        <v>8376</v>
      </c>
      <c r="B8378" s="2">
        <v>2.7291470925986299</v>
      </c>
    </row>
    <row r="8379" spans="1:2" x14ac:dyDescent="0.25">
      <c r="A8379" s="2" t="s">
        <v>8377</v>
      </c>
      <c r="B8379" s="2">
        <v>2.7296690677526199</v>
      </c>
    </row>
    <row r="8380" spans="1:2" x14ac:dyDescent="0.25">
      <c r="A8380" s="2" t="s">
        <v>8378</v>
      </c>
      <c r="B8380" s="2">
        <v>2.7301910429066001</v>
      </c>
    </row>
    <row r="8381" spans="1:2" x14ac:dyDescent="0.25">
      <c r="A8381" s="2" t="s">
        <v>8379</v>
      </c>
      <c r="B8381" s="2">
        <v>2.7307130180605799</v>
      </c>
    </row>
    <row r="8382" spans="1:2" x14ac:dyDescent="0.25">
      <c r="A8382" s="2" t="s">
        <v>8380</v>
      </c>
      <c r="B8382" s="2">
        <v>2.7312349932145601</v>
      </c>
    </row>
    <row r="8383" spans="1:2" x14ac:dyDescent="0.25">
      <c r="A8383" s="2" t="s">
        <v>8381</v>
      </c>
      <c r="B8383" s="2">
        <v>2.7317569683685501</v>
      </c>
    </row>
    <row r="8384" spans="1:2" x14ac:dyDescent="0.25">
      <c r="A8384" s="2" t="s">
        <v>8382</v>
      </c>
      <c r="B8384" s="2">
        <v>2.7322789435225299</v>
      </c>
    </row>
    <row r="8385" spans="1:2" x14ac:dyDescent="0.25">
      <c r="A8385" s="2" t="s">
        <v>8383</v>
      </c>
      <c r="B8385" s="2">
        <v>2.7328009186765101</v>
      </c>
    </row>
    <row r="8386" spans="1:2" x14ac:dyDescent="0.25">
      <c r="A8386" s="2" t="s">
        <v>8384</v>
      </c>
      <c r="B8386" s="2">
        <v>2.7333228938304899</v>
      </c>
    </row>
    <row r="8387" spans="1:2" x14ac:dyDescent="0.25">
      <c r="A8387" s="2" t="s">
        <v>8385</v>
      </c>
      <c r="B8387" s="2">
        <v>2.7338448689844799</v>
      </c>
    </row>
    <row r="8388" spans="1:2" x14ac:dyDescent="0.25">
      <c r="A8388" s="2" t="s">
        <v>8386</v>
      </c>
      <c r="B8388" s="2">
        <v>2.7343668441384601</v>
      </c>
    </row>
    <row r="8389" spans="1:2" x14ac:dyDescent="0.25">
      <c r="A8389" s="2" t="s">
        <v>8387</v>
      </c>
      <c r="B8389" s="2">
        <v>2.7348888192924399</v>
      </c>
    </row>
    <row r="8390" spans="1:2" x14ac:dyDescent="0.25">
      <c r="A8390" s="2" t="s">
        <v>8388</v>
      </c>
      <c r="B8390" s="2">
        <v>2.7354107944464299</v>
      </c>
    </row>
    <row r="8391" spans="1:2" x14ac:dyDescent="0.25">
      <c r="A8391" s="2" t="s">
        <v>8389</v>
      </c>
      <c r="B8391" s="2">
        <v>2.7359327696004101</v>
      </c>
    </row>
    <row r="8392" spans="1:2" x14ac:dyDescent="0.25">
      <c r="A8392" s="2" t="s">
        <v>8390</v>
      </c>
      <c r="B8392" s="2">
        <v>2.7364547447543899</v>
      </c>
    </row>
    <row r="8393" spans="1:2" x14ac:dyDescent="0.25">
      <c r="A8393" s="2" t="s">
        <v>8391</v>
      </c>
      <c r="B8393" s="2">
        <v>2.7369767199083701</v>
      </c>
    </row>
    <row r="8394" spans="1:2" x14ac:dyDescent="0.25">
      <c r="A8394" s="2" t="s">
        <v>8392</v>
      </c>
      <c r="B8394" s="2">
        <v>2.7374986950623601</v>
      </c>
    </row>
    <row r="8395" spans="1:2" x14ac:dyDescent="0.25">
      <c r="A8395" s="2" t="s">
        <v>8393</v>
      </c>
      <c r="B8395" s="2">
        <v>2.7380206702163399</v>
      </c>
    </row>
    <row r="8396" spans="1:2" x14ac:dyDescent="0.25">
      <c r="A8396" s="2" t="s">
        <v>8394</v>
      </c>
      <c r="B8396" s="2">
        <v>2.7385426453703201</v>
      </c>
    </row>
    <row r="8397" spans="1:2" x14ac:dyDescent="0.25">
      <c r="A8397" s="2" t="s">
        <v>8395</v>
      </c>
      <c r="B8397" s="2">
        <v>2.7390646205242999</v>
      </c>
    </row>
    <row r="8398" spans="1:2" x14ac:dyDescent="0.25">
      <c r="A8398" s="2" t="s">
        <v>8396</v>
      </c>
      <c r="B8398" s="2">
        <v>2.7395865956782899</v>
      </c>
    </row>
    <row r="8399" spans="1:2" x14ac:dyDescent="0.25">
      <c r="A8399" s="2" t="s">
        <v>8397</v>
      </c>
      <c r="B8399" s="2">
        <v>2.7401085708322701</v>
      </c>
    </row>
    <row r="8400" spans="1:2" x14ac:dyDescent="0.25">
      <c r="A8400" s="2" t="s">
        <v>8398</v>
      </c>
      <c r="B8400" s="2">
        <v>2.7406305459862499</v>
      </c>
    </row>
    <row r="8401" spans="1:2" x14ac:dyDescent="0.25">
      <c r="A8401" s="2" t="s">
        <v>8399</v>
      </c>
      <c r="B8401" s="2">
        <v>2.7411525211402399</v>
      </c>
    </row>
    <row r="8402" spans="1:2" x14ac:dyDescent="0.25">
      <c r="A8402" s="2" t="s">
        <v>8400</v>
      </c>
      <c r="B8402" s="2">
        <v>2.7416744962942201</v>
      </c>
    </row>
    <row r="8403" spans="1:2" x14ac:dyDescent="0.25">
      <c r="A8403" s="2" t="s">
        <v>8401</v>
      </c>
      <c r="B8403" s="2">
        <v>2.7421964714481999</v>
      </c>
    </row>
    <row r="8404" spans="1:2" x14ac:dyDescent="0.25">
      <c r="A8404" s="2" t="s">
        <v>8402</v>
      </c>
      <c r="B8404" s="2">
        <v>2.7427184466021801</v>
      </c>
    </row>
    <row r="8405" spans="1:2" x14ac:dyDescent="0.25">
      <c r="A8405" s="2" t="s">
        <v>8403</v>
      </c>
      <c r="B8405" s="2">
        <v>2.7432404217561701</v>
      </c>
    </row>
    <row r="8406" spans="1:2" x14ac:dyDescent="0.25">
      <c r="A8406" s="2" t="s">
        <v>8404</v>
      </c>
      <c r="B8406" s="2">
        <v>2.7437623969101499</v>
      </c>
    </row>
    <row r="8407" spans="1:2" x14ac:dyDescent="0.25">
      <c r="A8407" s="2" t="s">
        <v>8405</v>
      </c>
      <c r="B8407" s="2">
        <v>2.7442843720641301</v>
      </c>
    </row>
    <row r="8408" spans="1:2" x14ac:dyDescent="0.25">
      <c r="A8408" s="2" t="s">
        <v>8406</v>
      </c>
      <c r="B8408" s="2">
        <v>2.7448063472181099</v>
      </c>
    </row>
    <row r="8409" spans="1:2" x14ac:dyDescent="0.25">
      <c r="A8409" s="2" t="s">
        <v>8407</v>
      </c>
      <c r="B8409" s="2">
        <v>2.7453283223720999</v>
      </c>
    </row>
    <row r="8410" spans="1:2" x14ac:dyDescent="0.25">
      <c r="A8410" s="2" t="s">
        <v>8408</v>
      </c>
      <c r="B8410" s="2">
        <v>2.7458502975260801</v>
      </c>
    </row>
    <row r="8411" spans="1:2" x14ac:dyDescent="0.25">
      <c r="A8411" s="2" t="s">
        <v>8409</v>
      </c>
      <c r="B8411" s="2">
        <v>2.7463722726800599</v>
      </c>
    </row>
    <row r="8412" spans="1:2" x14ac:dyDescent="0.25">
      <c r="A8412" s="2" t="s">
        <v>8410</v>
      </c>
      <c r="B8412" s="2">
        <v>2.7468942478340499</v>
      </c>
    </row>
    <row r="8413" spans="1:2" x14ac:dyDescent="0.25">
      <c r="A8413" s="2" t="s">
        <v>8411</v>
      </c>
      <c r="B8413" s="2">
        <v>2.7474162229880301</v>
      </c>
    </row>
    <row r="8414" spans="1:2" x14ac:dyDescent="0.25">
      <c r="A8414" s="2" t="s">
        <v>8412</v>
      </c>
      <c r="B8414" s="2">
        <v>2.7479381981420099</v>
      </c>
    </row>
    <row r="8415" spans="1:2" x14ac:dyDescent="0.25">
      <c r="A8415" s="2" t="s">
        <v>8413</v>
      </c>
      <c r="B8415" s="2">
        <v>2.7484601732959901</v>
      </c>
    </row>
    <row r="8416" spans="1:2" x14ac:dyDescent="0.25">
      <c r="A8416" s="2" t="s">
        <v>8414</v>
      </c>
      <c r="B8416" s="2">
        <v>2.7489821484499801</v>
      </c>
    </row>
    <row r="8417" spans="1:2" x14ac:dyDescent="0.25">
      <c r="A8417" s="2" t="s">
        <v>8415</v>
      </c>
      <c r="B8417" s="2">
        <v>2.7495041236039599</v>
      </c>
    </row>
    <row r="8418" spans="1:2" x14ac:dyDescent="0.25">
      <c r="A8418" s="2" t="s">
        <v>8416</v>
      </c>
      <c r="B8418" s="2">
        <v>2.7500260987579401</v>
      </c>
    </row>
    <row r="8419" spans="1:2" x14ac:dyDescent="0.25">
      <c r="A8419" s="2" t="s">
        <v>8417</v>
      </c>
      <c r="B8419" s="2">
        <v>2.7505480739119301</v>
      </c>
    </row>
    <row r="8420" spans="1:2" x14ac:dyDescent="0.25">
      <c r="A8420" s="2" t="s">
        <v>8418</v>
      </c>
      <c r="B8420" s="2">
        <v>2.7510700490659099</v>
      </c>
    </row>
    <row r="8421" spans="1:2" x14ac:dyDescent="0.25">
      <c r="A8421" s="2" t="s">
        <v>8419</v>
      </c>
      <c r="B8421" s="2">
        <v>2.7515920242198901</v>
      </c>
    </row>
    <row r="8422" spans="1:2" x14ac:dyDescent="0.25">
      <c r="A8422" s="2" t="s">
        <v>8420</v>
      </c>
      <c r="B8422" s="2">
        <v>2.7521139993738699</v>
      </c>
    </row>
    <row r="8423" spans="1:2" x14ac:dyDescent="0.25">
      <c r="A8423" s="2" t="s">
        <v>8421</v>
      </c>
      <c r="B8423" s="2">
        <v>2.7526359745278599</v>
      </c>
    </row>
    <row r="8424" spans="1:2" x14ac:dyDescent="0.25">
      <c r="A8424" s="2" t="s">
        <v>8422</v>
      </c>
      <c r="B8424" s="2">
        <v>2.7531579496818401</v>
      </c>
    </row>
    <row r="8425" spans="1:2" x14ac:dyDescent="0.25">
      <c r="A8425" s="2" t="s">
        <v>8423</v>
      </c>
      <c r="B8425" s="2">
        <v>2.7536799248358199</v>
      </c>
    </row>
    <row r="8426" spans="1:2" x14ac:dyDescent="0.25">
      <c r="A8426" s="2" t="s">
        <v>8424</v>
      </c>
      <c r="B8426" s="2">
        <v>2.7542018999898001</v>
      </c>
    </row>
    <row r="8427" spans="1:2" x14ac:dyDescent="0.25">
      <c r="A8427" s="2" t="s">
        <v>8425</v>
      </c>
      <c r="B8427" s="2">
        <v>2.7547238751437901</v>
      </c>
    </row>
    <row r="8428" spans="1:2" x14ac:dyDescent="0.25">
      <c r="A8428" s="2" t="s">
        <v>8426</v>
      </c>
      <c r="B8428" s="2">
        <v>2.7552458502977699</v>
      </c>
    </row>
    <row r="8429" spans="1:2" x14ac:dyDescent="0.25">
      <c r="A8429" s="2" t="s">
        <v>8427</v>
      </c>
      <c r="B8429" s="2">
        <v>2.7557678254517501</v>
      </c>
    </row>
    <row r="8430" spans="1:2" x14ac:dyDescent="0.25">
      <c r="A8430" s="2" t="s">
        <v>8428</v>
      </c>
      <c r="B8430" s="2">
        <v>2.7562898006057401</v>
      </c>
    </row>
    <row r="8431" spans="1:2" x14ac:dyDescent="0.25">
      <c r="A8431" s="2" t="s">
        <v>8429</v>
      </c>
      <c r="B8431" s="2">
        <v>2.7568117757597199</v>
      </c>
    </row>
    <row r="8432" spans="1:2" x14ac:dyDescent="0.25">
      <c r="A8432" s="2" t="s">
        <v>8430</v>
      </c>
      <c r="B8432" s="2">
        <v>2.7573337509137001</v>
      </c>
    </row>
    <row r="8433" spans="1:2" x14ac:dyDescent="0.25">
      <c r="A8433" s="2" t="s">
        <v>8431</v>
      </c>
      <c r="B8433" s="2">
        <v>2.7578557260676799</v>
      </c>
    </row>
    <row r="8434" spans="1:2" x14ac:dyDescent="0.25">
      <c r="A8434" s="2" t="s">
        <v>8432</v>
      </c>
      <c r="B8434" s="2">
        <v>2.7583777012216699</v>
      </c>
    </row>
    <row r="8435" spans="1:2" x14ac:dyDescent="0.25">
      <c r="A8435" s="2" t="s">
        <v>8433</v>
      </c>
      <c r="B8435" s="2">
        <v>2.7588996763756501</v>
      </c>
    </row>
    <row r="8436" spans="1:2" x14ac:dyDescent="0.25">
      <c r="A8436" s="2" t="s">
        <v>8434</v>
      </c>
      <c r="B8436" s="2">
        <v>2.7594216515296299</v>
      </c>
    </row>
    <row r="8437" spans="1:2" x14ac:dyDescent="0.25">
      <c r="A8437" s="2" t="s">
        <v>8435</v>
      </c>
      <c r="B8437" s="2">
        <v>2.7599436266836199</v>
      </c>
    </row>
    <row r="8438" spans="1:2" x14ac:dyDescent="0.25">
      <c r="A8438" s="2" t="s">
        <v>8436</v>
      </c>
      <c r="B8438" s="2">
        <v>2.7604656018376001</v>
      </c>
    </row>
    <row r="8439" spans="1:2" x14ac:dyDescent="0.25">
      <c r="A8439" s="2" t="s">
        <v>8437</v>
      </c>
      <c r="B8439" s="2">
        <v>2.7609875769915799</v>
      </c>
    </row>
    <row r="8440" spans="1:2" x14ac:dyDescent="0.25">
      <c r="A8440" s="2" t="s">
        <v>8438</v>
      </c>
      <c r="B8440" s="2">
        <v>2.7615095521455602</v>
      </c>
    </row>
    <row r="8441" spans="1:2" x14ac:dyDescent="0.25">
      <c r="A8441" s="2" t="s">
        <v>8439</v>
      </c>
      <c r="B8441" s="2">
        <v>2.7620315272995501</v>
      </c>
    </row>
    <row r="8442" spans="1:2" x14ac:dyDescent="0.25">
      <c r="A8442" s="2" t="s">
        <v>8440</v>
      </c>
      <c r="B8442" s="2">
        <v>2.7625535024535299</v>
      </c>
    </row>
    <row r="8443" spans="1:2" x14ac:dyDescent="0.25">
      <c r="A8443" s="2" t="s">
        <v>8441</v>
      </c>
      <c r="B8443" s="2">
        <v>2.7630754776075102</v>
      </c>
    </row>
    <row r="8444" spans="1:2" x14ac:dyDescent="0.25">
      <c r="A8444" s="2" t="s">
        <v>8442</v>
      </c>
      <c r="B8444" s="2">
        <v>2.7635974527614899</v>
      </c>
    </row>
    <row r="8445" spans="1:2" x14ac:dyDescent="0.25">
      <c r="A8445" s="2" t="s">
        <v>8443</v>
      </c>
      <c r="B8445" s="2">
        <v>2.7641194279154799</v>
      </c>
    </row>
    <row r="8446" spans="1:2" x14ac:dyDescent="0.25">
      <c r="A8446" s="2" t="s">
        <v>8444</v>
      </c>
      <c r="B8446" s="2">
        <v>2.7646414030694602</v>
      </c>
    </row>
    <row r="8447" spans="1:2" x14ac:dyDescent="0.25">
      <c r="A8447" s="2" t="s">
        <v>8445</v>
      </c>
      <c r="B8447" s="2">
        <v>2.7651633782234399</v>
      </c>
    </row>
    <row r="8448" spans="1:2" x14ac:dyDescent="0.25">
      <c r="A8448" s="2" t="s">
        <v>8446</v>
      </c>
      <c r="B8448" s="2">
        <v>2.7656853533774299</v>
      </c>
    </row>
    <row r="8449" spans="1:2" x14ac:dyDescent="0.25">
      <c r="A8449" s="2" t="s">
        <v>8447</v>
      </c>
      <c r="B8449" s="2">
        <v>2.7662073285314102</v>
      </c>
    </row>
    <row r="8450" spans="1:2" x14ac:dyDescent="0.25">
      <c r="A8450" s="2" t="s">
        <v>8448</v>
      </c>
      <c r="B8450" s="2">
        <v>2.7667293036853899</v>
      </c>
    </row>
    <row r="8451" spans="1:2" x14ac:dyDescent="0.25">
      <c r="A8451" s="2" t="s">
        <v>8449</v>
      </c>
      <c r="B8451" s="2">
        <v>2.7672512788393702</v>
      </c>
    </row>
    <row r="8452" spans="1:2" x14ac:dyDescent="0.25">
      <c r="A8452" s="2" t="s">
        <v>8450</v>
      </c>
      <c r="B8452" s="2">
        <v>2.7677732539933602</v>
      </c>
    </row>
    <row r="8453" spans="1:2" x14ac:dyDescent="0.25">
      <c r="A8453" s="2" t="s">
        <v>8451</v>
      </c>
      <c r="B8453" s="2">
        <v>2.7682952291473399</v>
      </c>
    </row>
    <row r="8454" spans="1:2" x14ac:dyDescent="0.25">
      <c r="A8454" s="2" t="s">
        <v>8452</v>
      </c>
      <c r="B8454" s="2">
        <v>2.7688172043013202</v>
      </c>
    </row>
    <row r="8455" spans="1:2" x14ac:dyDescent="0.25">
      <c r="A8455" s="2" t="s">
        <v>8453</v>
      </c>
      <c r="B8455" s="2">
        <v>2.7693391794552999</v>
      </c>
    </row>
    <row r="8456" spans="1:2" x14ac:dyDescent="0.25">
      <c r="A8456" s="2" t="s">
        <v>8454</v>
      </c>
      <c r="B8456" s="2">
        <v>2.7698611546092899</v>
      </c>
    </row>
    <row r="8457" spans="1:2" x14ac:dyDescent="0.25">
      <c r="A8457" s="2" t="s">
        <v>8455</v>
      </c>
      <c r="B8457" s="2">
        <v>2.7703831297632702</v>
      </c>
    </row>
    <row r="8458" spans="1:2" x14ac:dyDescent="0.25">
      <c r="A8458" s="2" t="s">
        <v>8456</v>
      </c>
      <c r="B8458" s="2">
        <v>2.77090510491725</v>
      </c>
    </row>
    <row r="8459" spans="1:2" x14ac:dyDescent="0.25">
      <c r="A8459" s="2" t="s">
        <v>8457</v>
      </c>
      <c r="B8459" s="2">
        <v>2.7714270800712399</v>
      </c>
    </row>
    <row r="8460" spans="1:2" x14ac:dyDescent="0.25">
      <c r="A8460" s="2" t="s">
        <v>8458</v>
      </c>
      <c r="B8460" s="2">
        <v>2.7719490552252202</v>
      </c>
    </row>
    <row r="8461" spans="1:2" x14ac:dyDescent="0.25">
      <c r="A8461" s="2" t="s">
        <v>8459</v>
      </c>
      <c r="B8461" s="2">
        <v>2.7724710303792</v>
      </c>
    </row>
    <row r="8462" spans="1:2" x14ac:dyDescent="0.25">
      <c r="A8462" s="2" t="s">
        <v>8460</v>
      </c>
      <c r="B8462" s="2">
        <v>2.7729930055331802</v>
      </c>
    </row>
    <row r="8463" spans="1:2" x14ac:dyDescent="0.25">
      <c r="A8463" s="2" t="s">
        <v>8461</v>
      </c>
      <c r="B8463" s="2">
        <v>2.7735149806871702</v>
      </c>
    </row>
    <row r="8464" spans="1:2" x14ac:dyDescent="0.25">
      <c r="A8464" s="2" t="s">
        <v>8462</v>
      </c>
      <c r="B8464" s="2">
        <v>2.77403695584115</v>
      </c>
    </row>
    <row r="8465" spans="1:2" x14ac:dyDescent="0.25">
      <c r="A8465" s="2" t="s">
        <v>8463</v>
      </c>
      <c r="B8465" s="2">
        <v>2.7745589309951302</v>
      </c>
    </row>
    <row r="8466" spans="1:2" x14ac:dyDescent="0.25">
      <c r="A8466" s="2" t="s">
        <v>8464</v>
      </c>
      <c r="B8466" s="2">
        <v>2.7750809061491202</v>
      </c>
    </row>
    <row r="8467" spans="1:2" x14ac:dyDescent="0.25">
      <c r="A8467" s="2" t="s">
        <v>8465</v>
      </c>
      <c r="B8467" s="2">
        <v>2.7756028813031</v>
      </c>
    </row>
    <row r="8468" spans="1:2" x14ac:dyDescent="0.25">
      <c r="A8468" s="2" t="s">
        <v>8466</v>
      </c>
      <c r="B8468" s="2">
        <v>2.7761248564570802</v>
      </c>
    </row>
    <row r="8469" spans="1:2" x14ac:dyDescent="0.25">
      <c r="A8469" s="2" t="s">
        <v>8467</v>
      </c>
      <c r="B8469" s="2">
        <v>2.77664683161106</v>
      </c>
    </row>
    <row r="8470" spans="1:2" x14ac:dyDescent="0.25">
      <c r="A8470" s="2" t="s">
        <v>8468</v>
      </c>
      <c r="B8470" s="2">
        <v>2.77716880676505</v>
      </c>
    </row>
    <row r="8471" spans="1:2" x14ac:dyDescent="0.25">
      <c r="A8471" s="2" t="s">
        <v>8469</v>
      </c>
      <c r="B8471" s="2">
        <v>2.7776907819190302</v>
      </c>
    </row>
    <row r="8472" spans="1:2" x14ac:dyDescent="0.25">
      <c r="A8472" s="2" t="s">
        <v>8470</v>
      </c>
      <c r="B8472" s="2">
        <v>2.77821275707301</v>
      </c>
    </row>
    <row r="8473" spans="1:2" x14ac:dyDescent="0.25">
      <c r="A8473" s="2" t="s">
        <v>8471</v>
      </c>
      <c r="B8473" s="2">
        <v>2.7787347322269902</v>
      </c>
    </row>
    <row r="8474" spans="1:2" x14ac:dyDescent="0.25">
      <c r="A8474" s="2" t="s">
        <v>8472</v>
      </c>
      <c r="B8474" s="2">
        <v>2.7792567073809802</v>
      </c>
    </row>
    <row r="8475" spans="1:2" x14ac:dyDescent="0.25">
      <c r="A8475" s="2" t="s">
        <v>8473</v>
      </c>
      <c r="B8475" s="2">
        <v>2.77977868253496</v>
      </c>
    </row>
    <row r="8476" spans="1:2" x14ac:dyDescent="0.25">
      <c r="A8476" s="2" t="s">
        <v>8474</v>
      </c>
      <c r="B8476" s="2">
        <v>2.7803006576889402</v>
      </c>
    </row>
    <row r="8477" spans="1:2" x14ac:dyDescent="0.25">
      <c r="A8477" s="2" t="s">
        <v>8475</v>
      </c>
      <c r="B8477" s="2">
        <v>2.7808226328429302</v>
      </c>
    </row>
    <row r="8478" spans="1:2" x14ac:dyDescent="0.25">
      <c r="A8478" s="2" t="s">
        <v>8476</v>
      </c>
      <c r="B8478" s="2">
        <v>2.78134460799691</v>
      </c>
    </row>
    <row r="8479" spans="1:2" x14ac:dyDescent="0.25">
      <c r="A8479" s="2" t="s">
        <v>8477</v>
      </c>
      <c r="B8479" s="2">
        <v>2.7818665831508902</v>
      </c>
    </row>
    <row r="8480" spans="1:2" x14ac:dyDescent="0.25">
      <c r="A8480" s="2" t="s">
        <v>8478</v>
      </c>
      <c r="B8480" s="2">
        <v>2.78238855830487</v>
      </c>
    </row>
    <row r="8481" spans="1:2" x14ac:dyDescent="0.25">
      <c r="A8481" s="2" t="s">
        <v>8479</v>
      </c>
      <c r="B8481" s="2">
        <v>2.78291053345886</v>
      </c>
    </row>
    <row r="8482" spans="1:2" x14ac:dyDescent="0.25">
      <c r="A8482" s="2" t="s">
        <v>8480</v>
      </c>
      <c r="B8482" s="2">
        <v>2.7834325086128402</v>
      </c>
    </row>
    <row r="8483" spans="1:2" x14ac:dyDescent="0.25">
      <c r="A8483" s="2" t="s">
        <v>8481</v>
      </c>
      <c r="B8483" s="2">
        <v>2.78395448376682</v>
      </c>
    </row>
    <row r="8484" spans="1:2" x14ac:dyDescent="0.25">
      <c r="A8484" s="2" t="s">
        <v>8482</v>
      </c>
      <c r="B8484" s="2">
        <v>2.78447645892081</v>
      </c>
    </row>
    <row r="8485" spans="1:2" x14ac:dyDescent="0.25">
      <c r="A8485" s="2" t="s">
        <v>8483</v>
      </c>
      <c r="B8485" s="2">
        <v>2.7849984340747902</v>
      </c>
    </row>
    <row r="8486" spans="1:2" x14ac:dyDescent="0.25">
      <c r="A8486" s="2" t="s">
        <v>8484</v>
      </c>
      <c r="B8486" s="2">
        <v>2.78552040922877</v>
      </c>
    </row>
    <row r="8487" spans="1:2" x14ac:dyDescent="0.25">
      <c r="A8487" s="2" t="s">
        <v>8485</v>
      </c>
      <c r="B8487" s="2">
        <v>2.7860423843827502</v>
      </c>
    </row>
    <row r="8488" spans="1:2" x14ac:dyDescent="0.25">
      <c r="A8488" s="2" t="s">
        <v>8486</v>
      </c>
      <c r="B8488" s="2">
        <v>2.7865643595367402</v>
      </c>
    </row>
    <row r="8489" spans="1:2" x14ac:dyDescent="0.25">
      <c r="A8489" s="2" t="s">
        <v>8487</v>
      </c>
      <c r="B8489" s="2">
        <v>2.78708633469072</v>
      </c>
    </row>
    <row r="8490" spans="1:2" x14ac:dyDescent="0.25">
      <c r="A8490" s="2" t="s">
        <v>8488</v>
      </c>
      <c r="B8490" s="2">
        <v>2.7876083098447002</v>
      </c>
    </row>
    <row r="8491" spans="1:2" x14ac:dyDescent="0.25">
      <c r="A8491" s="2" t="s">
        <v>8489</v>
      </c>
      <c r="B8491" s="2">
        <v>2.78813028499868</v>
      </c>
    </row>
    <row r="8492" spans="1:2" x14ac:dyDescent="0.25">
      <c r="A8492" s="2" t="s">
        <v>8490</v>
      </c>
      <c r="B8492" s="2">
        <v>2.78865226015267</v>
      </c>
    </row>
    <row r="8493" spans="1:2" x14ac:dyDescent="0.25">
      <c r="A8493" s="2" t="s">
        <v>8491</v>
      </c>
      <c r="B8493" s="2">
        <v>2.7891742353066502</v>
      </c>
    </row>
    <row r="8494" spans="1:2" x14ac:dyDescent="0.25">
      <c r="A8494" s="2" t="s">
        <v>8492</v>
      </c>
      <c r="B8494" s="2">
        <v>2.78969621046063</v>
      </c>
    </row>
    <row r="8495" spans="1:2" x14ac:dyDescent="0.25">
      <c r="A8495" s="2" t="s">
        <v>8493</v>
      </c>
      <c r="B8495" s="2">
        <v>2.79021818561462</v>
      </c>
    </row>
    <row r="8496" spans="1:2" x14ac:dyDescent="0.25">
      <c r="A8496" s="2" t="s">
        <v>8494</v>
      </c>
      <c r="B8496" s="2">
        <v>2.7907401607686002</v>
      </c>
    </row>
    <row r="8497" spans="1:2" x14ac:dyDescent="0.25">
      <c r="A8497" s="2" t="s">
        <v>8495</v>
      </c>
      <c r="B8497" s="2">
        <v>2.79126213592258</v>
      </c>
    </row>
    <row r="8498" spans="1:2" x14ac:dyDescent="0.25">
      <c r="A8498" s="2" t="s">
        <v>8496</v>
      </c>
      <c r="B8498" s="2">
        <v>2.7917841110765602</v>
      </c>
    </row>
    <row r="8499" spans="1:2" x14ac:dyDescent="0.25">
      <c r="A8499" s="2" t="s">
        <v>8497</v>
      </c>
      <c r="B8499" s="2">
        <v>2.7923060862305502</v>
      </c>
    </row>
    <row r="8500" spans="1:2" x14ac:dyDescent="0.25">
      <c r="A8500" s="2" t="s">
        <v>8498</v>
      </c>
      <c r="B8500" s="2">
        <v>2.79282806138453</v>
      </c>
    </row>
    <row r="8501" spans="1:2" x14ac:dyDescent="0.25">
      <c r="A8501" s="2" t="s">
        <v>8499</v>
      </c>
      <c r="B8501" s="2">
        <v>2.7933500365385102</v>
      </c>
    </row>
    <row r="8502" spans="1:2" x14ac:dyDescent="0.25">
      <c r="A8502" s="2" t="s">
        <v>8500</v>
      </c>
      <c r="B8502" s="2">
        <v>2.79387201169249</v>
      </c>
    </row>
    <row r="8503" spans="1:2" x14ac:dyDescent="0.25">
      <c r="A8503" s="2" t="s">
        <v>8501</v>
      </c>
      <c r="B8503" s="2">
        <v>2.79439398684648</v>
      </c>
    </row>
    <row r="8504" spans="1:2" x14ac:dyDescent="0.25">
      <c r="A8504" s="2" t="s">
        <v>8502</v>
      </c>
      <c r="B8504" s="2">
        <v>2.7949159620004602</v>
      </c>
    </row>
    <row r="8505" spans="1:2" x14ac:dyDescent="0.25">
      <c r="A8505" s="2" t="s">
        <v>8503</v>
      </c>
      <c r="B8505" s="2">
        <v>2.79543793715444</v>
      </c>
    </row>
    <row r="8506" spans="1:2" x14ac:dyDescent="0.25">
      <c r="A8506" s="2" t="s">
        <v>8504</v>
      </c>
      <c r="B8506" s="2">
        <v>2.79595991230843</v>
      </c>
    </row>
    <row r="8507" spans="1:2" x14ac:dyDescent="0.25">
      <c r="A8507" s="2" t="s">
        <v>8505</v>
      </c>
      <c r="B8507" s="2">
        <v>2.7964818874624102</v>
      </c>
    </row>
    <row r="8508" spans="1:2" x14ac:dyDescent="0.25">
      <c r="A8508" s="2" t="s">
        <v>8506</v>
      </c>
      <c r="B8508" s="2">
        <v>2.79700386261639</v>
      </c>
    </row>
    <row r="8509" spans="1:2" x14ac:dyDescent="0.25">
      <c r="A8509" s="2" t="s">
        <v>8507</v>
      </c>
      <c r="B8509" s="2">
        <v>2.7975258377703698</v>
      </c>
    </row>
    <row r="8510" spans="1:2" x14ac:dyDescent="0.25">
      <c r="A8510" s="2" t="s">
        <v>8508</v>
      </c>
      <c r="B8510" s="2">
        <v>2.7980478129243598</v>
      </c>
    </row>
    <row r="8511" spans="1:2" x14ac:dyDescent="0.25">
      <c r="A8511" s="2" t="s">
        <v>8509</v>
      </c>
      <c r="B8511" s="2">
        <v>2.79856978807834</v>
      </c>
    </row>
    <row r="8512" spans="1:2" x14ac:dyDescent="0.25">
      <c r="A8512" s="2" t="s">
        <v>8510</v>
      </c>
      <c r="B8512" s="2">
        <v>2.7990917632323198</v>
      </c>
    </row>
    <row r="8513" spans="1:2" x14ac:dyDescent="0.25">
      <c r="A8513" s="2" t="s">
        <v>8511</v>
      </c>
      <c r="B8513" s="2">
        <v>2.7996137383863098</v>
      </c>
    </row>
    <row r="8514" spans="1:2" x14ac:dyDescent="0.25">
      <c r="A8514" s="2" t="s">
        <v>8512</v>
      </c>
      <c r="B8514" s="2">
        <v>2.80013571354029</v>
      </c>
    </row>
    <row r="8515" spans="1:2" x14ac:dyDescent="0.25">
      <c r="A8515" s="2" t="s">
        <v>8513</v>
      </c>
      <c r="B8515" s="2">
        <v>2.8006576886942698</v>
      </c>
    </row>
    <row r="8516" spans="1:2" x14ac:dyDescent="0.25">
      <c r="A8516" s="2" t="s">
        <v>8514</v>
      </c>
      <c r="B8516" s="2">
        <v>2.80117966384825</v>
      </c>
    </row>
    <row r="8517" spans="1:2" x14ac:dyDescent="0.25">
      <c r="A8517" s="2" t="s">
        <v>8515</v>
      </c>
      <c r="B8517" s="2">
        <v>2.80170163900224</v>
      </c>
    </row>
    <row r="8518" spans="1:2" x14ac:dyDescent="0.25">
      <c r="A8518" s="2" t="s">
        <v>8516</v>
      </c>
      <c r="B8518" s="2">
        <v>2.8022236141562198</v>
      </c>
    </row>
    <row r="8519" spans="1:2" x14ac:dyDescent="0.25">
      <c r="A8519" s="2" t="s">
        <v>8517</v>
      </c>
      <c r="B8519" s="2">
        <v>2.8027455893102</v>
      </c>
    </row>
    <row r="8520" spans="1:2" x14ac:dyDescent="0.25">
      <c r="A8520" s="2" t="s">
        <v>8518</v>
      </c>
      <c r="B8520" s="2">
        <v>2.8032675644641798</v>
      </c>
    </row>
    <row r="8521" spans="1:2" x14ac:dyDescent="0.25">
      <c r="A8521" s="2" t="s">
        <v>8519</v>
      </c>
      <c r="B8521" s="2">
        <v>2.8037895396181698</v>
      </c>
    </row>
    <row r="8522" spans="1:2" x14ac:dyDescent="0.25">
      <c r="A8522" s="2" t="s">
        <v>8520</v>
      </c>
      <c r="B8522" s="2">
        <v>2.80431151477215</v>
      </c>
    </row>
    <row r="8523" spans="1:2" x14ac:dyDescent="0.25">
      <c r="A8523" s="2" t="s">
        <v>8521</v>
      </c>
      <c r="B8523" s="2">
        <v>2.8048334899261298</v>
      </c>
    </row>
    <row r="8524" spans="1:2" x14ac:dyDescent="0.25">
      <c r="A8524" s="2" t="s">
        <v>8522</v>
      </c>
      <c r="B8524" s="2">
        <v>2.8053554650801198</v>
      </c>
    </row>
    <row r="8525" spans="1:2" x14ac:dyDescent="0.25">
      <c r="A8525" s="2" t="s">
        <v>8523</v>
      </c>
      <c r="B8525" s="2">
        <v>2.8058774402341</v>
      </c>
    </row>
    <row r="8526" spans="1:2" x14ac:dyDescent="0.25">
      <c r="A8526" s="2" t="s">
        <v>8524</v>
      </c>
      <c r="B8526" s="2">
        <v>2.8063994153880798</v>
      </c>
    </row>
    <row r="8527" spans="1:2" x14ac:dyDescent="0.25">
      <c r="A8527" s="2" t="s">
        <v>8525</v>
      </c>
      <c r="B8527" s="2">
        <v>2.80692139054206</v>
      </c>
    </row>
    <row r="8528" spans="1:2" x14ac:dyDescent="0.25">
      <c r="A8528" s="2" t="s">
        <v>8526</v>
      </c>
      <c r="B8528" s="2">
        <v>2.80744336569605</v>
      </c>
    </row>
    <row r="8529" spans="1:2" x14ac:dyDescent="0.25">
      <c r="A8529" s="2" t="s">
        <v>8527</v>
      </c>
      <c r="B8529" s="2">
        <v>2.8079653408500298</v>
      </c>
    </row>
    <row r="8530" spans="1:2" x14ac:dyDescent="0.25">
      <c r="A8530" s="2" t="s">
        <v>8528</v>
      </c>
      <c r="B8530" s="2">
        <v>2.80848731600401</v>
      </c>
    </row>
    <row r="8531" spans="1:2" x14ac:dyDescent="0.25">
      <c r="A8531" s="2" t="s">
        <v>8529</v>
      </c>
      <c r="B8531" s="2">
        <v>2.809009291158</v>
      </c>
    </row>
    <row r="8532" spans="1:2" x14ac:dyDescent="0.25">
      <c r="A8532" s="2" t="s">
        <v>8530</v>
      </c>
      <c r="B8532" s="2">
        <v>2.8095312663119798</v>
      </c>
    </row>
    <row r="8533" spans="1:2" x14ac:dyDescent="0.25">
      <c r="A8533" s="2" t="s">
        <v>8531</v>
      </c>
      <c r="B8533" s="2">
        <v>2.81005324146596</v>
      </c>
    </row>
    <row r="8534" spans="1:2" x14ac:dyDescent="0.25">
      <c r="A8534" s="2" t="s">
        <v>8532</v>
      </c>
      <c r="B8534" s="2">
        <v>2.8105752166199398</v>
      </c>
    </row>
    <row r="8535" spans="1:2" x14ac:dyDescent="0.25">
      <c r="A8535" s="2" t="s">
        <v>8533</v>
      </c>
      <c r="B8535" s="2">
        <v>2.8110971917739298</v>
      </c>
    </row>
    <row r="8536" spans="1:2" x14ac:dyDescent="0.25">
      <c r="A8536" s="2" t="s">
        <v>8534</v>
      </c>
      <c r="B8536" s="2">
        <v>2.81161916692791</v>
      </c>
    </row>
    <row r="8537" spans="1:2" x14ac:dyDescent="0.25">
      <c r="A8537" s="2" t="s">
        <v>8535</v>
      </c>
      <c r="B8537" s="2">
        <v>2.8121411420818898</v>
      </c>
    </row>
    <row r="8538" spans="1:2" x14ac:dyDescent="0.25">
      <c r="A8538" s="2" t="s">
        <v>8536</v>
      </c>
      <c r="B8538" s="2">
        <v>2.81266311723587</v>
      </c>
    </row>
    <row r="8539" spans="1:2" x14ac:dyDescent="0.25">
      <c r="A8539" s="2" t="s">
        <v>8537</v>
      </c>
      <c r="B8539" s="2">
        <v>2.81318509238986</v>
      </c>
    </row>
    <row r="8540" spans="1:2" x14ac:dyDescent="0.25">
      <c r="A8540" s="2" t="s">
        <v>8538</v>
      </c>
      <c r="B8540" s="2">
        <v>2.8137070675438398</v>
      </c>
    </row>
    <row r="8541" spans="1:2" x14ac:dyDescent="0.25">
      <c r="A8541" s="2" t="s">
        <v>8539</v>
      </c>
      <c r="B8541" s="2">
        <v>2.81422904269782</v>
      </c>
    </row>
    <row r="8542" spans="1:2" x14ac:dyDescent="0.25">
      <c r="A8542" s="2" t="s">
        <v>8540</v>
      </c>
      <c r="B8542" s="2">
        <v>2.81475101785181</v>
      </c>
    </row>
    <row r="8543" spans="1:2" x14ac:dyDescent="0.25">
      <c r="A8543" s="2" t="s">
        <v>8541</v>
      </c>
      <c r="B8543" s="2">
        <v>2.8152729930057898</v>
      </c>
    </row>
    <row r="8544" spans="1:2" x14ac:dyDescent="0.25">
      <c r="A8544" s="2" t="s">
        <v>8542</v>
      </c>
      <c r="B8544" s="2">
        <v>2.81579496815977</v>
      </c>
    </row>
    <row r="8545" spans="1:2" x14ac:dyDescent="0.25">
      <c r="A8545" s="2" t="s">
        <v>8543</v>
      </c>
      <c r="B8545" s="2">
        <v>2.8163169433137498</v>
      </c>
    </row>
    <row r="8546" spans="1:2" x14ac:dyDescent="0.25">
      <c r="A8546" s="2" t="s">
        <v>8544</v>
      </c>
      <c r="B8546" s="2">
        <v>2.8168389184677398</v>
      </c>
    </row>
    <row r="8547" spans="1:2" x14ac:dyDescent="0.25">
      <c r="A8547" s="2" t="s">
        <v>8545</v>
      </c>
      <c r="B8547" s="2">
        <v>2.81736089362172</v>
      </c>
    </row>
    <row r="8548" spans="1:2" x14ac:dyDescent="0.25">
      <c r="A8548" s="2" t="s">
        <v>8546</v>
      </c>
      <c r="B8548" s="2">
        <v>2.8178828687756998</v>
      </c>
    </row>
    <row r="8549" spans="1:2" x14ac:dyDescent="0.25">
      <c r="A8549" s="2" t="s">
        <v>8547</v>
      </c>
      <c r="B8549" s="2">
        <v>2.8184048439296898</v>
      </c>
    </row>
    <row r="8550" spans="1:2" x14ac:dyDescent="0.25">
      <c r="A8550" s="2" t="s">
        <v>8548</v>
      </c>
      <c r="B8550" s="2">
        <v>2.81892681908367</v>
      </c>
    </row>
    <row r="8551" spans="1:2" x14ac:dyDescent="0.25">
      <c r="A8551" s="2" t="s">
        <v>8549</v>
      </c>
      <c r="B8551" s="2">
        <v>2.8194487942376498</v>
      </c>
    </row>
    <row r="8552" spans="1:2" x14ac:dyDescent="0.25">
      <c r="A8552" s="2" t="s">
        <v>8550</v>
      </c>
      <c r="B8552" s="2">
        <v>2.81997076939163</v>
      </c>
    </row>
    <row r="8553" spans="1:2" x14ac:dyDescent="0.25">
      <c r="A8553" s="2" t="s">
        <v>8551</v>
      </c>
      <c r="B8553" s="2">
        <v>2.82049274454562</v>
      </c>
    </row>
    <row r="8554" spans="1:2" x14ac:dyDescent="0.25">
      <c r="A8554" s="2" t="s">
        <v>8552</v>
      </c>
      <c r="B8554" s="2">
        <v>2.8210147196995998</v>
      </c>
    </row>
    <row r="8555" spans="1:2" x14ac:dyDescent="0.25">
      <c r="A8555" s="2" t="s">
        <v>8553</v>
      </c>
      <c r="B8555" s="2">
        <v>2.8215366948535801</v>
      </c>
    </row>
    <row r="8556" spans="1:2" x14ac:dyDescent="0.25">
      <c r="A8556" s="2" t="s">
        <v>8554</v>
      </c>
      <c r="B8556" s="2">
        <v>2.8220586700075598</v>
      </c>
    </row>
    <row r="8557" spans="1:2" x14ac:dyDescent="0.25">
      <c r="A8557" s="2" t="s">
        <v>8555</v>
      </c>
      <c r="B8557" s="2">
        <v>2.8225806451615498</v>
      </c>
    </row>
    <row r="8558" spans="1:2" x14ac:dyDescent="0.25">
      <c r="A8558" s="2" t="s">
        <v>8556</v>
      </c>
      <c r="B8558" s="2">
        <v>2.8231026203155301</v>
      </c>
    </row>
    <row r="8559" spans="1:2" x14ac:dyDescent="0.25">
      <c r="A8559" s="2" t="s">
        <v>8557</v>
      </c>
      <c r="B8559" s="2">
        <v>2.8236245954695098</v>
      </c>
    </row>
    <row r="8560" spans="1:2" x14ac:dyDescent="0.25">
      <c r="A8560" s="2" t="s">
        <v>8558</v>
      </c>
      <c r="B8560" s="2">
        <v>2.8241465706234998</v>
      </c>
    </row>
    <row r="8561" spans="1:2" x14ac:dyDescent="0.25">
      <c r="A8561" s="2" t="s">
        <v>8559</v>
      </c>
      <c r="B8561" s="2">
        <v>2.8246685457774801</v>
      </c>
    </row>
    <row r="8562" spans="1:2" x14ac:dyDescent="0.25">
      <c r="A8562" s="2" t="s">
        <v>8560</v>
      </c>
      <c r="B8562" s="2">
        <v>2.8251905209314598</v>
      </c>
    </row>
    <row r="8563" spans="1:2" x14ac:dyDescent="0.25">
      <c r="A8563" s="2" t="s">
        <v>8561</v>
      </c>
      <c r="B8563" s="2">
        <v>2.8257124960854401</v>
      </c>
    </row>
    <row r="8564" spans="1:2" x14ac:dyDescent="0.25">
      <c r="A8564" s="2" t="s">
        <v>8562</v>
      </c>
      <c r="B8564" s="2">
        <v>2.8262344712394301</v>
      </c>
    </row>
    <row r="8565" spans="1:2" x14ac:dyDescent="0.25">
      <c r="A8565" s="2" t="s">
        <v>8563</v>
      </c>
      <c r="B8565" s="2">
        <v>2.8267564463934098</v>
      </c>
    </row>
    <row r="8566" spans="1:2" x14ac:dyDescent="0.25">
      <c r="A8566" s="2" t="s">
        <v>8564</v>
      </c>
      <c r="B8566" s="2">
        <v>2.8272784215473901</v>
      </c>
    </row>
    <row r="8567" spans="1:2" x14ac:dyDescent="0.25">
      <c r="A8567" s="2" t="s">
        <v>8565</v>
      </c>
      <c r="B8567" s="2">
        <v>2.8278003967013698</v>
      </c>
    </row>
    <row r="8568" spans="1:2" x14ac:dyDescent="0.25">
      <c r="A8568" s="2" t="s">
        <v>8566</v>
      </c>
      <c r="B8568" s="2">
        <v>2.8283223718553598</v>
      </c>
    </row>
    <row r="8569" spans="1:2" x14ac:dyDescent="0.25">
      <c r="A8569" s="2" t="s">
        <v>8567</v>
      </c>
      <c r="B8569" s="2">
        <v>2.8288443470093401</v>
      </c>
    </row>
    <row r="8570" spans="1:2" x14ac:dyDescent="0.25">
      <c r="A8570" s="2" t="s">
        <v>8568</v>
      </c>
      <c r="B8570" s="2">
        <v>2.8293663221633198</v>
      </c>
    </row>
    <row r="8571" spans="1:2" x14ac:dyDescent="0.25">
      <c r="A8571" s="2" t="s">
        <v>8569</v>
      </c>
      <c r="B8571" s="2">
        <v>2.8298882973173098</v>
      </c>
    </row>
    <row r="8572" spans="1:2" x14ac:dyDescent="0.25">
      <c r="A8572" s="2" t="s">
        <v>8570</v>
      </c>
      <c r="B8572" s="2">
        <v>2.8304102724712901</v>
      </c>
    </row>
    <row r="8573" spans="1:2" x14ac:dyDescent="0.25">
      <c r="A8573" s="2" t="s">
        <v>8571</v>
      </c>
      <c r="B8573" s="2">
        <v>2.8309322476252698</v>
      </c>
    </row>
    <row r="8574" spans="1:2" x14ac:dyDescent="0.25">
      <c r="A8574" s="2" t="s">
        <v>8572</v>
      </c>
      <c r="B8574" s="2">
        <v>2.8314542227792501</v>
      </c>
    </row>
    <row r="8575" spans="1:2" x14ac:dyDescent="0.25">
      <c r="A8575" s="2" t="s">
        <v>8573</v>
      </c>
      <c r="B8575" s="2">
        <v>2.8319761979332401</v>
      </c>
    </row>
    <row r="8576" spans="1:2" x14ac:dyDescent="0.25">
      <c r="A8576" s="2" t="s">
        <v>8574</v>
      </c>
      <c r="B8576" s="2">
        <v>2.8324981730872199</v>
      </c>
    </row>
    <row r="8577" spans="1:2" x14ac:dyDescent="0.25">
      <c r="A8577" s="2" t="s">
        <v>8575</v>
      </c>
      <c r="B8577" s="2">
        <v>2.8330201482412001</v>
      </c>
    </row>
    <row r="8578" spans="1:2" x14ac:dyDescent="0.25">
      <c r="A8578" s="2" t="s">
        <v>8576</v>
      </c>
      <c r="B8578" s="2">
        <v>2.8335421233951901</v>
      </c>
    </row>
    <row r="8579" spans="1:2" x14ac:dyDescent="0.25">
      <c r="A8579" s="2" t="s">
        <v>8577</v>
      </c>
      <c r="B8579" s="2">
        <v>2.8340640985491699</v>
      </c>
    </row>
    <row r="8580" spans="1:2" x14ac:dyDescent="0.25">
      <c r="A8580" s="2" t="s">
        <v>8578</v>
      </c>
      <c r="B8580" s="2">
        <v>2.8345860737031501</v>
      </c>
    </row>
    <row r="8581" spans="1:2" x14ac:dyDescent="0.25">
      <c r="A8581" s="2" t="s">
        <v>8579</v>
      </c>
      <c r="B8581" s="2">
        <v>2.8351080488571299</v>
      </c>
    </row>
    <row r="8582" spans="1:2" x14ac:dyDescent="0.25">
      <c r="A8582" s="2" t="s">
        <v>8580</v>
      </c>
      <c r="B8582" s="2">
        <v>2.8356300240111199</v>
      </c>
    </row>
    <row r="8583" spans="1:2" x14ac:dyDescent="0.25">
      <c r="A8583" s="2" t="s">
        <v>8581</v>
      </c>
      <c r="B8583" s="2">
        <v>2.8361519991651001</v>
      </c>
    </row>
    <row r="8584" spans="1:2" x14ac:dyDescent="0.25">
      <c r="A8584" s="2" t="s">
        <v>8582</v>
      </c>
      <c r="B8584" s="2">
        <v>2.8366739743190799</v>
      </c>
    </row>
    <row r="8585" spans="1:2" x14ac:dyDescent="0.25">
      <c r="A8585" s="2" t="s">
        <v>8583</v>
      </c>
      <c r="B8585" s="2">
        <v>2.8371959494730601</v>
      </c>
    </row>
    <row r="8586" spans="1:2" x14ac:dyDescent="0.25">
      <c r="A8586" s="2" t="s">
        <v>8584</v>
      </c>
      <c r="B8586" s="2">
        <v>2.8377179246270501</v>
      </c>
    </row>
    <row r="8587" spans="1:2" x14ac:dyDescent="0.25">
      <c r="A8587" s="2" t="s">
        <v>8585</v>
      </c>
      <c r="B8587" s="2">
        <v>2.8382398997810299</v>
      </c>
    </row>
    <row r="8588" spans="1:2" x14ac:dyDescent="0.25">
      <c r="A8588" s="2" t="s">
        <v>8586</v>
      </c>
      <c r="B8588" s="2">
        <v>2.8387618749350101</v>
      </c>
    </row>
    <row r="8589" spans="1:2" x14ac:dyDescent="0.25">
      <c r="A8589" s="2" t="s">
        <v>8587</v>
      </c>
      <c r="B8589" s="2">
        <v>2.8392838500890001</v>
      </c>
    </row>
    <row r="8590" spans="1:2" x14ac:dyDescent="0.25">
      <c r="A8590" s="2" t="s">
        <v>8588</v>
      </c>
      <c r="B8590" s="2">
        <v>2.8398058252429799</v>
      </c>
    </row>
    <row r="8591" spans="1:2" x14ac:dyDescent="0.25">
      <c r="A8591" s="2" t="s">
        <v>8589</v>
      </c>
      <c r="B8591" s="2">
        <v>2.8403278003969601</v>
      </c>
    </row>
    <row r="8592" spans="1:2" x14ac:dyDescent="0.25">
      <c r="A8592" s="2" t="s">
        <v>8590</v>
      </c>
      <c r="B8592" s="2">
        <v>2.8408497755509399</v>
      </c>
    </row>
    <row r="8593" spans="1:2" x14ac:dyDescent="0.25">
      <c r="A8593" s="2" t="s">
        <v>8591</v>
      </c>
      <c r="B8593" s="2">
        <v>2.8413717507049299</v>
      </c>
    </row>
    <row r="8594" spans="1:2" x14ac:dyDescent="0.25">
      <c r="A8594" s="2" t="s">
        <v>8592</v>
      </c>
      <c r="B8594" s="2">
        <v>2.8418937258589101</v>
      </c>
    </row>
    <row r="8595" spans="1:2" x14ac:dyDescent="0.25">
      <c r="A8595" s="2" t="s">
        <v>8593</v>
      </c>
      <c r="B8595" s="2">
        <v>2.8424157010128899</v>
      </c>
    </row>
    <row r="8596" spans="1:2" x14ac:dyDescent="0.25">
      <c r="A8596" s="2" t="s">
        <v>8594</v>
      </c>
      <c r="B8596" s="2">
        <v>2.8429376761668799</v>
      </c>
    </row>
    <row r="8597" spans="1:2" x14ac:dyDescent="0.25">
      <c r="A8597" s="2" t="s">
        <v>8595</v>
      </c>
      <c r="B8597" s="2">
        <v>2.8434596513208601</v>
      </c>
    </row>
    <row r="8598" spans="1:2" x14ac:dyDescent="0.25">
      <c r="A8598" s="2" t="s">
        <v>8596</v>
      </c>
      <c r="B8598" s="2">
        <v>2.8439816264748399</v>
      </c>
    </row>
    <row r="8599" spans="1:2" x14ac:dyDescent="0.25">
      <c r="A8599" s="2" t="s">
        <v>8597</v>
      </c>
      <c r="B8599" s="2">
        <v>2.8445036016288201</v>
      </c>
    </row>
    <row r="8600" spans="1:2" x14ac:dyDescent="0.25">
      <c r="A8600" s="2" t="s">
        <v>8598</v>
      </c>
      <c r="B8600" s="2">
        <v>2.8450255767828101</v>
      </c>
    </row>
    <row r="8601" spans="1:2" x14ac:dyDescent="0.25">
      <c r="A8601" s="2" t="s">
        <v>8599</v>
      </c>
      <c r="B8601" s="2">
        <v>2.8455475519367899</v>
      </c>
    </row>
    <row r="8602" spans="1:2" x14ac:dyDescent="0.25">
      <c r="A8602" s="2" t="s">
        <v>8600</v>
      </c>
      <c r="B8602" s="2">
        <v>2.8460695270907701</v>
      </c>
    </row>
    <row r="8603" spans="1:2" x14ac:dyDescent="0.25">
      <c r="A8603" s="2" t="s">
        <v>8601</v>
      </c>
      <c r="B8603" s="2">
        <v>2.8465915022447499</v>
      </c>
    </row>
    <row r="8604" spans="1:2" x14ac:dyDescent="0.25">
      <c r="A8604" s="2" t="s">
        <v>8602</v>
      </c>
      <c r="B8604" s="2">
        <v>2.8471134773987399</v>
      </c>
    </row>
    <row r="8605" spans="1:2" x14ac:dyDescent="0.25">
      <c r="A8605" s="2" t="s">
        <v>8603</v>
      </c>
      <c r="B8605" s="2">
        <v>2.8476354525527201</v>
      </c>
    </row>
    <row r="8606" spans="1:2" x14ac:dyDescent="0.25">
      <c r="A8606" s="2" t="s">
        <v>8604</v>
      </c>
      <c r="B8606" s="2">
        <v>2.8481574277066999</v>
      </c>
    </row>
    <row r="8607" spans="1:2" x14ac:dyDescent="0.25">
      <c r="A8607" s="2" t="s">
        <v>8605</v>
      </c>
      <c r="B8607" s="2">
        <v>2.8486794028606899</v>
      </c>
    </row>
    <row r="8608" spans="1:2" x14ac:dyDescent="0.25">
      <c r="A8608" s="2" t="s">
        <v>8606</v>
      </c>
      <c r="B8608" s="2">
        <v>2.8492013780146701</v>
      </c>
    </row>
    <row r="8609" spans="1:2" x14ac:dyDescent="0.25">
      <c r="A8609" s="2" t="s">
        <v>8607</v>
      </c>
      <c r="B8609" s="2">
        <v>2.8497233531686499</v>
      </c>
    </row>
    <row r="8610" spans="1:2" x14ac:dyDescent="0.25">
      <c r="A8610" s="2" t="s">
        <v>8608</v>
      </c>
      <c r="B8610" s="2">
        <v>2.8502453283226301</v>
      </c>
    </row>
    <row r="8611" spans="1:2" x14ac:dyDescent="0.25">
      <c r="A8611" s="2" t="s">
        <v>8609</v>
      </c>
      <c r="B8611" s="2">
        <v>2.8507673034766201</v>
      </c>
    </row>
    <row r="8612" spans="1:2" x14ac:dyDescent="0.25">
      <c r="A8612" s="2" t="s">
        <v>8610</v>
      </c>
      <c r="B8612" s="2">
        <v>2.8512892786305999</v>
      </c>
    </row>
    <row r="8613" spans="1:2" x14ac:dyDescent="0.25">
      <c r="A8613" s="2" t="s">
        <v>8611</v>
      </c>
      <c r="B8613" s="2">
        <v>2.8518112537845801</v>
      </c>
    </row>
    <row r="8614" spans="1:2" x14ac:dyDescent="0.25">
      <c r="A8614" s="2" t="s">
        <v>8612</v>
      </c>
      <c r="B8614" s="2">
        <v>2.8523332289385599</v>
      </c>
    </row>
    <row r="8615" spans="1:2" x14ac:dyDescent="0.25">
      <c r="A8615" s="2" t="s">
        <v>8613</v>
      </c>
      <c r="B8615" s="2">
        <v>2.8528552040925499</v>
      </c>
    </row>
    <row r="8616" spans="1:2" x14ac:dyDescent="0.25">
      <c r="A8616" s="2" t="s">
        <v>8614</v>
      </c>
      <c r="B8616" s="2">
        <v>2.8533771792465301</v>
      </c>
    </row>
    <row r="8617" spans="1:2" x14ac:dyDescent="0.25">
      <c r="A8617" s="2" t="s">
        <v>8615</v>
      </c>
      <c r="B8617" s="2">
        <v>2.8538991544005099</v>
      </c>
    </row>
    <row r="8618" spans="1:2" x14ac:dyDescent="0.25">
      <c r="A8618" s="2" t="s">
        <v>8616</v>
      </c>
      <c r="B8618" s="2">
        <v>2.8544211295544999</v>
      </c>
    </row>
    <row r="8619" spans="1:2" x14ac:dyDescent="0.25">
      <c r="A8619" s="2" t="s">
        <v>8617</v>
      </c>
      <c r="B8619" s="2">
        <v>2.8549431047084801</v>
      </c>
    </row>
    <row r="8620" spans="1:2" x14ac:dyDescent="0.25">
      <c r="A8620" s="2" t="s">
        <v>8618</v>
      </c>
      <c r="B8620" s="2">
        <v>2.8554650798624599</v>
      </c>
    </row>
    <row r="8621" spans="1:2" x14ac:dyDescent="0.25">
      <c r="A8621" s="2" t="s">
        <v>8619</v>
      </c>
      <c r="B8621" s="2">
        <v>2.8559870550164401</v>
      </c>
    </row>
    <row r="8622" spans="1:2" x14ac:dyDescent="0.25">
      <c r="A8622" s="2" t="s">
        <v>8620</v>
      </c>
      <c r="B8622" s="2">
        <v>2.8565090301704301</v>
      </c>
    </row>
    <row r="8623" spans="1:2" x14ac:dyDescent="0.25">
      <c r="A8623" s="2" t="s">
        <v>8621</v>
      </c>
      <c r="B8623" s="2">
        <v>2.8570310053244099</v>
      </c>
    </row>
    <row r="8624" spans="1:2" x14ac:dyDescent="0.25">
      <c r="A8624" s="2" t="s">
        <v>8622</v>
      </c>
      <c r="B8624" s="2">
        <v>2.8575529804783901</v>
      </c>
    </row>
    <row r="8625" spans="1:2" x14ac:dyDescent="0.25">
      <c r="A8625" s="2" t="s">
        <v>8623</v>
      </c>
      <c r="B8625" s="2">
        <v>2.8580749556323699</v>
      </c>
    </row>
    <row r="8626" spans="1:2" x14ac:dyDescent="0.25">
      <c r="A8626" s="2" t="s">
        <v>8624</v>
      </c>
      <c r="B8626" s="2">
        <v>2.8585969307863599</v>
      </c>
    </row>
    <row r="8627" spans="1:2" x14ac:dyDescent="0.25">
      <c r="A8627" s="2" t="s">
        <v>8625</v>
      </c>
      <c r="B8627" s="2">
        <v>2.8591189059403401</v>
      </c>
    </row>
    <row r="8628" spans="1:2" x14ac:dyDescent="0.25">
      <c r="A8628" s="2" t="s">
        <v>8626</v>
      </c>
      <c r="B8628" s="2">
        <v>2.8596408810943199</v>
      </c>
    </row>
    <row r="8629" spans="1:2" x14ac:dyDescent="0.25">
      <c r="A8629" s="2" t="s">
        <v>8627</v>
      </c>
      <c r="B8629" s="2">
        <v>2.8601628562483099</v>
      </c>
    </row>
    <row r="8630" spans="1:2" x14ac:dyDescent="0.25">
      <c r="A8630" s="2" t="s">
        <v>8628</v>
      </c>
      <c r="B8630" s="2">
        <v>2.8606848314022901</v>
      </c>
    </row>
    <row r="8631" spans="1:2" x14ac:dyDescent="0.25">
      <c r="A8631" s="2" t="s">
        <v>8629</v>
      </c>
      <c r="B8631" s="2">
        <v>2.8612068065562699</v>
      </c>
    </row>
    <row r="8632" spans="1:2" x14ac:dyDescent="0.25">
      <c r="A8632" s="2" t="s">
        <v>8630</v>
      </c>
      <c r="B8632" s="2">
        <v>2.8617287817102501</v>
      </c>
    </row>
    <row r="8633" spans="1:2" x14ac:dyDescent="0.25">
      <c r="A8633" s="2" t="s">
        <v>8631</v>
      </c>
      <c r="B8633" s="2">
        <v>2.8622507568642401</v>
      </c>
    </row>
    <row r="8634" spans="1:2" x14ac:dyDescent="0.25">
      <c r="A8634" s="2" t="s">
        <v>8632</v>
      </c>
      <c r="B8634" s="2">
        <v>2.8627727320182199</v>
      </c>
    </row>
    <row r="8635" spans="1:2" x14ac:dyDescent="0.25">
      <c r="A8635" s="2" t="s">
        <v>8633</v>
      </c>
      <c r="B8635" s="2">
        <v>2.8632947071722001</v>
      </c>
    </row>
    <row r="8636" spans="1:2" x14ac:dyDescent="0.25">
      <c r="A8636" s="2" t="s">
        <v>8634</v>
      </c>
      <c r="B8636" s="2">
        <v>2.8638166823261901</v>
      </c>
    </row>
    <row r="8637" spans="1:2" x14ac:dyDescent="0.25">
      <c r="A8637" s="2" t="s">
        <v>8635</v>
      </c>
      <c r="B8637" s="2">
        <v>2.8643386574801699</v>
      </c>
    </row>
    <row r="8638" spans="1:2" x14ac:dyDescent="0.25">
      <c r="A8638" s="2" t="s">
        <v>8636</v>
      </c>
      <c r="B8638" s="2">
        <v>2.8648606326341501</v>
      </c>
    </row>
    <row r="8639" spans="1:2" x14ac:dyDescent="0.25">
      <c r="A8639" s="2" t="s">
        <v>8637</v>
      </c>
      <c r="B8639" s="2">
        <v>2.8653826077881299</v>
      </c>
    </row>
    <row r="8640" spans="1:2" x14ac:dyDescent="0.25">
      <c r="A8640" s="2" t="s">
        <v>8638</v>
      </c>
      <c r="B8640" s="2">
        <v>2.8659045829421199</v>
      </c>
    </row>
    <row r="8641" spans="1:2" x14ac:dyDescent="0.25">
      <c r="A8641" s="2" t="s">
        <v>8639</v>
      </c>
      <c r="B8641" s="2">
        <v>2.8664265580961001</v>
      </c>
    </row>
    <row r="8642" spans="1:2" x14ac:dyDescent="0.25">
      <c r="A8642" s="2" t="s">
        <v>8640</v>
      </c>
      <c r="B8642" s="2">
        <v>2.8669485332500799</v>
      </c>
    </row>
    <row r="8643" spans="1:2" x14ac:dyDescent="0.25">
      <c r="A8643" s="2" t="s">
        <v>8641</v>
      </c>
      <c r="B8643" s="2">
        <v>2.8674705084040601</v>
      </c>
    </row>
    <row r="8644" spans="1:2" x14ac:dyDescent="0.25">
      <c r="A8644" s="2" t="s">
        <v>8642</v>
      </c>
      <c r="B8644" s="2">
        <v>2.8679924835580501</v>
      </c>
    </row>
    <row r="8645" spans="1:2" x14ac:dyDescent="0.25">
      <c r="A8645" s="2" t="s">
        <v>8643</v>
      </c>
      <c r="B8645" s="2">
        <v>2.8685144587120299</v>
      </c>
    </row>
    <row r="8646" spans="1:2" x14ac:dyDescent="0.25">
      <c r="A8646" s="2" t="s">
        <v>8644</v>
      </c>
      <c r="B8646" s="2">
        <v>2.8690364338660101</v>
      </c>
    </row>
    <row r="8647" spans="1:2" x14ac:dyDescent="0.25">
      <c r="A8647" s="2" t="s">
        <v>8645</v>
      </c>
      <c r="B8647" s="2">
        <v>2.8695584090200001</v>
      </c>
    </row>
    <row r="8648" spans="1:2" x14ac:dyDescent="0.25">
      <c r="A8648" s="2" t="s">
        <v>8646</v>
      </c>
      <c r="B8648" s="2">
        <v>2.8700803841739799</v>
      </c>
    </row>
    <row r="8649" spans="1:2" x14ac:dyDescent="0.25">
      <c r="A8649" s="2" t="s">
        <v>8647</v>
      </c>
      <c r="B8649" s="2">
        <v>2.8706023593279602</v>
      </c>
    </row>
    <row r="8650" spans="1:2" x14ac:dyDescent="0.25">
      <c r="A8650" s="2" t="s">
        <v>8648</v>
      </c>
      <c r="B8650" s="2">
        <v>2.8711243344819399</v>
      </c>
    </row>
    <row r="8651" spans="1:2" x14ac:dyDescent="0.25">
      <c r="A8651" s="2" t="s">
        <v>8649</v>
      </c>
      <c r="B8651" s="2">
        <v>2.8716463096359299</v>
      </c>
    </row>
    <row r="8652" spans="1:2" x14ac:dyDescent="0.25">
      <c r="A8652" s="2" t="s">
        <v>8650</v>
      </c>
      <c r="B8652" s="2">
        <v>2.8721682847899102</v>
      </c>
    </row>
    <row r="8653" spans="1:2" x14ac:dyDescent="0.25">
      <c r="A8653" s="2" t="s">
        <v>8651</v>
      </c>
      <c r="B8653" s="2">
        <v>2.8726902599438899</v>
      </c>
    </row>
    <row r="8654" spans="1:2" x14ac:dyDescent="0.25">
      <c r="A8654" s="2" t="s">
        <v>8652</v>
      </c>
      <c r="B8654" s="2">
        <v>2.8732122350978799</v>
      </c>
    </row>
    <row r="8655" spans="1:2" x14ac:dyDescent="0.25">
      <c r="A8655" s="2" t="s">
        <v>8653</v>
      </c>
      <c r="B8655" s="2">
        <v>2.8737342102518602</v>
      </c>
    </row>
    <row r="8656" spans="1:2" x14ac:dyDescent="0.25">
      <c r="A8656" s="2" t="s">
        <v>8654</v>
      </c>
      <c r="B8656" s="2">
        <v>2.8742561854058399</v>
      </c>
    </row>
    <row r="8657" spans="1:2" x14ac:dyDescent="0.25">
      <c r="A8657" s="2" t="s">
        <v>8655</v>
      </c>
      <c r="B8657" s="2">
        <v>2.8747781605598202</v>
      </c>
    </row>
    <row r="8658" spans="1:2" x14ac:dyDescent="0.25">
      <c r="A8658" s="2" t="s">
        <v>8656</v>
      </c>
      <c r="B8658" s="2">
        <v>2.8753001357138102</v>
      </c>
    </row>
    <row r="8659" spans="1:2" x14ac:dyDescent="0.25">
      <c r="A8659" s="2" t="s">
        <v>8657</v>
      </c>
      <c r="B8659" s="2">
        <v>2.8758221108677899</v>
      </c>
    </row>
    <row r="8660" spans="1:2" x14ac:dyDescent="0.25">
      <c r="A8660" s="2" t="s">
        <v>8658</v>
      </c>
      <c r="B8660" s="2">
        <v>2.8763440860217702</v>
      </c>
    </row>
    <row r="8661" spans="1:2" x14ac:dyDescent="0.25">
      <c r="A8661" s="2" t="s">
        <v>8659</v>
      </c>
      <c r="B8661" s="2">
        <v>2.8768660611757499</v>
      </c>
    </row>
    <row r="8662" spans="1:2" x14ac:dyDescent="0.25">
      <c r="A8662" s="2" t="s">
        <v>8660</v>
      </c>
      <c r="B8662" s="2">
        <v>2.8773880363297399</v>
      </c>
    </row>
    <row r="8663" spans="1:2" x14ac:dyDescent="0.25">
      <c r="A8663" s="2" t="s">
        <v>8661</v>
      </c>
      <c r="B8663" s="2">
        <v>2.8779100114837202</v>
      </c>
    </row>
    <row r="8664" spans="1:2" x14ac:dyDescent="0.25">
      <c r="A8664" s="2" t="s">
        <v>8662</v>
      </c>
      <c r="B8664" s="2">
        <v>2.8784319866376999</v>
      </c>
    </row>
    <row r="8665" spans="1:2" x14ac:dyDescent="0.25">
      <c r="A8665" s="2" t="s">
        <v>8663</v>
      </c>
      <c r="B8665" s="2">
        <v>2.8789539617916899</v>
      </c>
    </row>
    <row r="8666" spans="1:2" x14ac:dyDescent="0.25">
      <c r="A8666" s="2" t="s">
        <v>8664</v>
      </c>
      <c r="B8666" s="2">
        <v>2.8794759369456702</v>
      </c>
    </row>
    <row r="8667" spans="1:2" x14ac:dyDescent="0.25">
      <c r="A8667" s="2" t="s">
        <v>8665</v>
      </c>
      <c r="B8667" s="2">
        <v>2.8799979120996499</v>
      </c>
    </row>
    <row r="8668" spans="1:2" x14ac:dyDescent="0.25">
      <c r="A8668" s="2" t="s">
        <v>8666</v>
      </c>
      <c r="B8668" s="2">
        <v>2.8805198872536302</v>
      </c>
    </row>
    <row r="8669" spans="1:2" x14ac:dyDescent="0.25">
      <c r="A8669" s="2" t="s">
        <v>8667</v>
      </c>
      <c r="B8669" s="2">
        <v>2.8810418624076202</v>
      </c>
    </row>
    <row r="8670" spans="1:2" x14ac:dyDescent="0.25">
      <c r="A8670" s="2" t="s">
        <v>8668</v>
      </c>
      <c r="B8670" s="2">
        <v>2.8815638375616</v>
      </c>
    </row>
    <row r="8671" spans="1:2" x14ac:dyDescent="0.25">
      <c r="A8671" s="2" t="s">
        <v>8669</v>
      </c>
      <c r="B8671" s="2">
        <v>2.8820858127155802</v>
      </c>
    </row>
    <row r="8672" spans="1:2" x14ac:dyDescent="0.25">
      <c r="A8672" s="2" t="s">
        <v>8670</v>
      </c>
      <c r="B8672" s="2">
        <v>2.88260778786956</v>
      </c>
    </row>
    <row r="8673" spans="1:2" x14ac:dyDescent="0.25">
      <c r="A8673" s="2" t="s">
        <v>8671</v>
      </c>
      <c r="B8673" s="2">
        <v>2.88312976302355</v>
      </c>
    </row>
    <row r="8674" spans="1:2" x14ac:dyDescent="0.25">
      <c r="A8674" s="2" t="s">
        <v>8672</v>
      </c>
      <c r="B8674" s="2">
        <v>2.8836517381775302</v>
      </c>
    </row>
    <row r="8675" spans="1:2" x14ac:dyDescent="0.25">
      <c r="A8675" s="2" t="s">
        <v>8673</v>
      </c>
      <c r="B8675" s="2">
        <v>2.88417371333151</v>
      </c>
    </row>
    <row r="8676" spans="1:2" x14ac:dyDescent="0.25">
      <c r="A8676" s="2" t="s">
        <v>8674</v>
      </c>
      <c r="B8676" s="2">
        <v>2.8846956884855</v>
      </c>
    </row>
    <row r="8677" spans="1:2" x14ac:dyDescent="0.25">
      <c r="A8677" s="2" t="s">
        <v>8675</v>
      </c>
      <c r="B8677" s="2">
        <v>2.8852176636394802</v>
      </c>
    </row>
    <row r="8678" spans="1:2" x14ac:dyDescent="0.25">
      <c r="A8678" s="2" t="s">
        <v>8676</v>
      </c>
      <c r="B8678" s="2">
        <v>2.88573963879346</v>
      </c>
    </row>
    <row r="8679" spans="1:2" x14ac:dyDescent="0.25">
      <c r="A8679" s="2" t="s">
        <v>8677</v>
      </c>
      <c r="B8679" s="2">
        <v>2.8862616139474402</v>
      </c>
    </row>
    <row r="8680" spans="1:2" x14ac:dyDescent="0.25">
      <c r="A8680" s="2" t="s">
        <v>8678</v>
      </c>
      <c r="B8680" s="2">
        <v>2.8867835891014302</v>
      </c>
    </row>
    <row r="8681" spans="1:2" x14ac:dyDescent="0.25">
      <c r="A8681" s="2" t="s">
        <v>8679</v>
      </c>
      <c r="B8681" s="2">
        <v>2.88730556425541</v>
      </c>
    </row>
    <row r="8682" spans="1:2" x14ac:dyDescent="0.25">
      <c r="A8682" s="2" t="s">
        <v>8680</v>
      </c>
      <c r="B8682" s="2">
        <v>2.8878275394093902</v>
      </c>
    </row>
    <row r="8683" spans="1:2" x14ac:dyDescent="0.25">
      <c r="A8683" s="2" t="s">
        <v>8681</v>
      </c>
      <c r="B8683" s="2">
        <v>2.8883495145633802</v>
      </c>
    </row>
    <row r="8684" spans="1:2" x14ac:dyDescent="0.25">
      <c r="A8684" s="2" t="s">
        <v>8682</v>
      </c>
      <c r="B8684" s="2">
        <v>2.88887148971736</v>
      </c>
    </row>
    <row r="8685" spans="1:2" x14ac:dyDescent="0.25">
      <c r="A8685" s="2" t="s">
        <v>8683</v>
      </c>
      <c r="B8685" s="2">
        <v>2.8893934648713402</v>
      </c>
    </row>
    <row r="8686" spans="1:2" x14ac:dyDescent="0.25">
      <c r="A8686" s="2" t="s">
        <v>8684</v>
      </c>
      <c r="B8686" s="2">
        <v>2.88991544002532</v>
      </c>
    </row>
    <row r="8687" spans="1:2" x14ac:dyDescent="0.25">
      <c r="A8687" s="2" t="s">
        <v>8685</v>
      </c>
      <c r="B8687" s="2">
        <v>2.89043741517931</v>
      </c>
    </row>
    <row r="8688" spans="1:2" x14ac:dyDescent="0.25">
      <c r="A8688" s="2" t="s">
        <v>8686</v>
      </c>
      <c r="B8688" s="2">
        <v>2.8909593903332902</v>
      </c>
    </row>
    <row r="8689" spans="1:2" x14ac:dyDescent="0.25">
      <c r="A8689" s="2" t="s">
        <v>8687</v>
      </c>
      <c r="B8689" s="2">
        <v>2.89148136548727</v>
      </c>
    </row>
    <row r="8690" spans="1:2" x14ac:dyDescent="0.25">
      <c r="A8690" s="2" t="s">
        <v>8688</v>
      </c>
      <c r="B8690" s="2">
        <v>2.8920033406412502</v>
      </c>
    </row>
    <row r="8691" spans="1:2" x14ac:dyDescent="0.25">
      <c r="A8691" s="2" t="s">
        <v>8689</v>
      </c>
      <c r="B8691" s="2">
        <v>2.8927863033722301</v>
      </c>
    </row>
    <row r="8692" spans="1:2" x14ac:dyDescent="0.25">
      <c r="A8692" s="2" t="s">
        <v>8690</v>
      </c>
      <c r="B8692" s="2">
        <v>2.8935692661032002</v>
      </c>
    </row>
    <row r="8693" spans="1:2" x14ac:dyDescent="0.25">
      <c r="A8693" s="2" t="s">
        <v>8691</v>
      </c>
      <c r="B8693" s="2">
        <v>2.8943522288341801</v>
      </c>
    </row>
    <row r="8694" spans="1:2" x14ac:dyDescent="0.25">
      <c r="A8694" s="2" t="s">
        <v>8692</v>
      </c>
      <c r="B8694" s="2">
        <v>2.8951351915651502</v>
      </c>
    </row>
    <row r="8695" spans="1:2" x14ac:dyDescent="0.25">
      <c r="A8695" s="2" t="s">
        <v>8693</v>
      </c>
      <c r="B8695" s="2">
        <v>2.8959181542961199</v>
      </c>
    </row>
    <row r="8696" spans="1:2" x14ac:dyDescent="0.25">
      <c r="A8696" s="2" t="s">
        <v>8694</v>
      </c>
      <c r="B8696" s="2">
        <v>2.8967011170271002</v>
      </c>
    </row>
    <row r="8697" spans="1:2" x14ac:dyDescent="0.25">
      <c r="A8697" s="2" t="s">
        <v>8695</v>
      </c>
      <c r="B8697" s="2">
        <v>2.8974840797580699</v>
      </c>
    </row>
    <row r="8698" spans="1:2" x14ac:dyDescent="0.25">
      <c r="A8698" s="2" t="s">
        <v>8696</v>
      </c>
      <c r="B8698" s="2">
        <v>2.8982670424890502</v>
      </c>
    </row>
    <row r="8699" spans="1:2" x14ac:dyDescent="0.25">
      <c r="A8699" s="2" t="s">
        <v>8697</v>
      </c>
      <c r="B8699" s="2">
        <v>2.8990500052200199</v>
      </c>
    </row>
    <row r="8700" spans="1:2" x14ac:dyDescent="0.25">
      <c r="A8700" s="2" t="s">
        <v>8698</v>
      </c>
      <c r="B8700" s="2">
        <v>2.89983296795099</v>
      </c>
    </row>
    <row r="8701" spans="1:2" x14ac:dyDescent="0.25">
      <c r="A8701" s="2" t="s">
        <v>8699</v>
      </c>
      <c r="B8701" s="2">
        <v>2.9006159306819699</v>
      </c>
    </row>
    <row r="8702" spans="1:2" x14ac:dyDescent="0.25">
      <c r="A8702" s="2" t="s">
        <v>8700</v>
      </c>
      <c r="B8702" s="2">
        <v>2.90139889341294</v>
      </c>
    </row>
    <row r="8703" spans="1:2" x14ac:dyDescent="0.25">
      <c r="A8703" s="2" t="s">
        <v>8701</v>
      </c>
      <c r="B8703" s="2">
        <v>2.9021818561439199</v>
      </c>
    </row>
    <row r="8704" spans="1:2" x14ac:dyDescent="0.25">
      <c r="A8704" s="2" t="s">
        <v>8702</v>
      </c>
      <c r="B8704" s="2">
        <v>2.90296481887489</v>
      </c>
    </row>
    <row r="8705" spans="1:2" x14ac:dyDescent="0.25">
      <c r="A8705" s="2" t="s">
        <v>8703</v>
      </c>
      <c r="B8705" s="2">
        <v>2.9037477816058601</v>
      </c>
    </row>
    <row r="8706" spans="1:2" x14ac:dyDescent="0.25">
      <c r="A8706" s="2" t="s">
        <v>8704</v>
      </c>
      <c r="B8706" s="2">
        <v>2.90453074433684</v>
      </c>
    </row>
    <row r="8707" spans="1:2" x14ac:dyDescent="0.25">
      <c r="A8707" s="2" t="s">
        <v>8705</v>
      </c>
      <c r="B8707" s="2">
        <v>2.9053137070678101</v>
      </c>
    </row>
    <row r="8708" spans="1:2" x14ac:dyDescent="0.25">
      <c r="A8708" s="2" t="s">
        <v>8706</v>
      </c>
      <c r="B8708" s="2">
        <v>2.90609666979879</v>
      </c>
    </row>
    <row r="8709" spans="1:2" x14ac:dyDescent="0.25">
      <c r="A8709" s="2" t="s">
        <v>8707</v>
      </c>
      <c r="B8709" s="2">
        <v>2.9068796325297601</v>
      </c>
    </row>
    <row r="8710" spans="1:2" x14ac:dyDescent="0.25">
      <c r="A8710" s="2" t="s">
        <v>8708</v>
      </c>
      <c r="B8710" s="2">
        <v>2.9076625952607298</v>
      </c>
    </row>
    <row r="8711" spans="1:2" x14ac:dyDescent="0.25">
      <c r="A8711" s="2" t="s">
        <v>8709</v>
      </c>
      <c r="B8711" s="2">
        <v>2.9084455579917101</v>
      </c>
    </row>
    <row r="8712" spans="1:2" x14ac:dyDescent="0.25">
      <c r="A8712" s="2" t="s">
        <v>8710</v>
      </c>
      <c r="B8712" s="2">
        <v>2.9092285207226798</v>
      </c>
    </row>
    <row r="8713" spans="1:2" x14ac:dyDescent="0.25">
      <c r="A8713" s="2" t="s">
        <v>8711</v>
      </c>
      <c r="B8713" s="2">
        <v>2.9100114834536601</v>
      </c>
    </row>
    <row r="8714" spans="1:2" x14ac:dyDescent="0.25">
      <c r="A8714" s="2" t="s">
        <v>8712</v>
      </c>
      <c r="B8714" s="2">
        <v>2.9107944461846298</v>
      </c>
    </row>
    <row r="8715" spans="1:2" x14ac:dyDescent="0.25">
      <c r="A8715" s="2" t="s">
        <v>8713</v>
      </c>
      <c r="B8715" s="2">
        <v>2.9115774089155999</v>
      </c>
    </row>
    <row r="8716" spans="1:2" x14ac:dyDescent="0.25">
      <c r="A8716" s="2" t="s">
        <v>8714</v>
      </c>
      <c r="B8716" s="2">
        <v>2.9123603716465798</v>
      </c>
    </row>
    <row r="8717" spans="1:2" x14ac:dyDescent="0.25">
      <c r="A8717" s="2" t="s">
        <v>8715</v>
      </c>
      <c r="B8717" s="2">
        <v>2.9131433343775499</v>
      </c>
    </row>
    <row r="8718" spans="1:2" x14ac:dyDescent="0.25">
      <c r="A8718" s="2" t="s">
        <v>8716</v>
      </c>
      <c r="B8718" s="2">
        <v>2.9139262971085298</v>
      </c>
    </row>
    <row r="8719" spans="1:2" x14ac:dyDescent="0.25">
      <c r="A8719" s="2" t="s">
        <v>8717</v>
      </c>
      <c r="B8719" s="2">
        <v>2.9147092598394999</v>
      </c>
    </row>
    <row r="8720" spans="1:2" x14ac:dyDescent="0.25">
      <c r="A8720" s="2" t="s">
        <v>8718</v>
      </c>
      <c r="B8720" s="2">
        <v>2.91549222257047</v>
      </c>
    </row>
    <row r="8721" spans="1:2" x14ac:dyDescent="0.25">
      <c r="A8721" s="2" t="s">
        <v>8719</v>
      </c>
      <c r="B8721" s="2">
        <v>2.9162751853014499</v>
      </c>
    </row>
    <row r="8722" spans="1:2" x14ac:dyDescent="0.25">
      <c r="A8722" s="2" t="s">
        <v>8720</v>
      </c>
      <c r="B8722" s="2">
        <v>2.91705814803242</v>
      </c>
    </row>
    <row r="8723" spans="1:2" x14ac:dyDescent="0.25">
      <c r="A8723" s="2" t="s">
        <v>8721</v>
      </c>
      <c r="B8723" s="2">
        <v>2.9178411107633999</v>
      </c>
    </row>
    <row r="8724" spans="1:2" x14ac:dyDescent="0.25">
      <c r="A8724" s="2" t="s">
        <v>8722</v>
      </c>
      <c r="B8724" s="2">
        <v>2.91862407349437</v>
      </c>
    </row>
    <row r="8725" spans="1:2" x14ac:dyDescent="0.25">
      <c r="A8725" s="2" t="s">
        <v>8723</v>
      </c>
      <c r="B8725" s="2">
        <v>2.9194070362253401</v>
      </c>
    </row>
    <row r="8726" spans="1:2" x14ac:dyDescent="0.25">
      <c r="A8726" s="2" t="s">
        <v>8724</v>
      </c>
      <c r="B8726" s="2">
        <v>2.92018999895632</v>
      </c>
    </row>
    <row r="8727" spans="1:2" x14ac:dyDescent="0.25">
      <c r="A8727" s="2" t="s">
        <v>8725</v>
      </c>
      <c r="B8727" s="2">
        <v>2.9209729616872901</v>
      </c>
    </row>
    <row r="8728" spans="1:2" x14ac:dyDescent="0.25">
      <c r="A8728" s="2" t="s">
        <v>8726</v>
      </c>
      <c r="B8728" s="2">
        <v>2.92175592441827</v>
      </c>
    </row>
    <row r="8729" spans="1:2" x14ac:dyDescent="0.25">
      <c r="A8729" s="2" t="s">
        <v>8727</v>
      </c>
      <c r="B8729" s="2">
        <v>2.9225388871492401</v>
      </c>
    </row>
    <row r="8730" spans="1:2" x14ac:dyDescent="0.25">
      <c r="A8730" s="2" t="s">
        <v>8728</v>
      </c>
      <c r="B8730" s="2">
        <v>2.9233218498802098</v>
      </c>
    </row>
    <row r="8731" spans="1:2" x14ac:dyDescent="0.25">
      <c r="A8731" s="2" t="s">
        <v>8729</v>
      </c>
      <c r="B8731" s="2">
        <v>2.9241048126111902</v>
      </c>
    </row>
    <row r="8732" spans="1:2" x14ac:dyDescent="0.25">
      <c r="A8732" s="2" t="s">
        <v>8730</v>
      </c>
      <c r="B8732" s="2">
        <v>2.9248877753421598</v>
      </c>
    </row>
    <row r="8733" spans="1:2" x14ac:dyDescent="0.25">
      <c r="A8733" s="2" t="s">
        <v>8731</v>
      </c>
      <c r="B8733" s="2">
        <v>2.9256707380731402</v>
      </c>
    </row>
    <row r="8734" spans="1:2" x14ac:dyDescent="0.25">
      <c r="A8734" s="2" t="s">
        <v>8732</v>
      </c>
      <c r="B8734" s="2">
        <v>2.9264537008041098</v>
      </c>
    </row>
    <row r="8735" spans="1:2" x14ac:dyDescent="0.25">
      <c r="A8735" s="2" t="s">
        <v>8733</v>
      </c>
      <c r="B8735" s="2">
        <v>2.9272366635350799</v>
      </c>
    </row>
    <row r="8736" spans="1:2" x14ac:dyDescent="0.25">
      <c r="A8736" s="2" t="s">
        <v>8734</v>
      </c>
      <c r="B8736" s="2">
        <v>2.9280196262660598</v>
      </c>
    </row>
    <row r="8737" spans="1:2" x14ac:dyDescent="0.25">
      <c r="A8737" s="2" t="s">
        <v>8735</v>
      </c>
      <c r="B8737" s="2">
        <v>2.9288025889970299</v>
      </c>
    </row>
    <row r="8738" spans="1:2" x14ac:dyDescent="0.25">
      <c r="A8738" s="2" t="s">
        <v>8736</v>
      </c>
      <c r="B8738" s="2">
        <v>2.9295855517280098</v>
      </c>
    </row>
    <row r="8739" spans="1:2" x14ac:dyDescent="0.25">
      <c r="A8739" s="2" t="s">
        <v>8737</v>
      </c>
      <c r="B8739" s="2">
        <v>2.9303685144589799</v>
      </c>
    </row>
    <row r="8740" spans="1:2" x14ac:dyDescent="0.25">
      <c r="A8740" s="2" t="s">
        <v>8738</v>
      </c>
      <c r="B8740" s="2">
        <v>2.9311514771899501</v>
      </c>
    </row>
    <row r="8741" spans="1:2" x14ac:dyDescent="0.25">
      <c r="A8741" s="2" t="s">
        <v>8739</v>
      </c>
      <c r="B8741" s="2">
        <v>2.9319344399209299</v>
      </c>
    </row>
    <row r="8742" spans="1:2" x14ac:dyDescent="0.25">
      <c r="A8742" s="2" t="s">
        <v>8740</v>
      </c>
      <c r="B8742" s="2">
        <v>2.9327174026519001</v>
      </c>
    </row>
    <row r="8743" spans="1:2" x14ac:dyDescent="0.25">
      <c r="A8743" s="2" t="s">
        <v>8741</v>
      </c>
      <c r="B8743" s="2">
        <v>2.9335003653828799</v>
      </c>
    </row>
    <row r="8744" spans="1:2" x14ac:dyDescent="0.25">
      <c r="A8744" s="2" t="s">
        <v>8742</v>
      </c>
      <c r="B8744" s="2">
        <v>2.9342833281138501</v>
      </c>
    </row>
    <row r="8745" spans="1:2" x14ac:dyDescent="0.25">
      <c r="A8745" s="2" t="s">
        <v>8743</v>
      </c>
      <c r="B8745" s="2">
        <v>2.9350662908448202</v>
      </c>
    </row>
    <row r="8746" spans="1:2" x14ac:dyDescent="0.25">
      <c r="A8746" s="2" t="s">
        <v>8744</v>
      </c>
      <c r="B8746" s="2">
        <v>2.9358492535758001</v>
      </c>
    </row>
    <row r="8747" spans="1:2" x14ac:dyDescent="0.25">
      <c r="A8747" s="2" t="s">
        <v>8745</v>
      </c>
      <c r="B8747" s="2">
        <v>2.9366322163067702</v>
      </c>
    </row>
    <row r="8748" spans="1:2" x14ac:dyDescent="0.25">
      <c r="A8748" s="2" t="s">
        <v>8746</v>
      </c>
      <c r="B8748" s="2">
        <v>2.9374151790377501</v>
      </c>
    </row>
    <row r="8749" spans="1:2" x14ac:dyDescent="0.25">
      <c r="A8749" s="2" t="s">
        <v>8747</v>
      </c>
      <c r="B8749" s="2">
        <v>2.9381981417687202</v>
      </c>
    </row>
    <row r="8750" spans="1:2" x14ac:dyDescent="0.25">
      <c r="A8750" s="2" t="s">
        <v>8748</v>
      </c>
      <c r="B8750" s="2">
        <v>2.9389811044996899</v>
      </c>
    </row>
    <row r="8751" spans="1:2" x14ac:dyDescent="0.25">
      <c r="A8751" s="2" t="s">
        <v>8749</v>
      </c>
      <c r="B8751" s="2">
        <v>2.9397640672306702</v>
      </c>
    </row>
    <row r="8752" spans="1:2" x14ac:dyDescent="0.25">
      <c r="A8752" s="2" t="s">
        <v>8750</v>
      </c>
      <c r="B8752" s="2">
        <v>2.9405470299616399</v>
      </c>
    </row>
    <row r="8753" spans="1:2" x14ac:dyDescent="0.25">
      <c r="A8753" s="2" t="s">
        <v>8751</v>
      </c>
      <c r="B8753" s="2">
        <v>2.94132999269261</v>
      </c>
    </row>
    <row r="8754" spans="1:2" x14ac:dyDescent="0.25">
      <c r="A8754" s="2" t="s">
        <v>8752</v>
      </c>
      <c r="B8754" s="2">
        <v>2.9421129554235899</v>
      </c>
    </row>
    <row r="8755" spans="1:2" x14ac:dyDescent="0.25">
      <c r="A8755" s="2" t="s">
        <v>8753</v>
      </c>
      <c r="B8755" s="2">
        <v>2.94289591815456</v>
      </c>
    </row>
    <row r="8756" spans="1:2" x14ac:dyDescent="0.25">
      <c r="A8756" s="2" t="s">
        <v>8754</v>
      </c>
      <c r="B8756" s="2">
        <v>2.9436788808855399</v>
      </c>
    </row>
    <row r="8757" spans="1:2" x14ac:dyDescent="0.25">
      <c r="A8757" s="2" t="s">
        <v>8755</v>
      </c>
      <c r="B8757" s="2">
        <v>2.94446184361651</v>
      </c>
    </row>
    <row r="8758" spans="1:2" x14ac:dyDescent="0.25">
      <c r="A8758" s="2" t="s">
        <v>8756</v>
      </c>
      <c r="B8758" s="2">
        <v>2.9452448063474899</v>
      </c>
    </row>
    <row r="8759" spans="1:2" x14ac:dyDescent="0.25">
      <c r="A8759" s="2" t="s">
        <v>8757</v>
      </c>
      <c r="B8759" s="2">
        <v>2.94602776907846</v>
      </c>
    </row>
    <row r="8760" spans="1:2" x14ac:dyDescent="0.25">
      <c r="A8760" s="2" t="s">
        <v>8758</v>
      </c>
      <c r="B8760" s="2">
        <v>2.9468107318094301</v>
      </c>
    </row>
    <row r="8761" spans="1:2" x14ac:dyDescent="0.25">
      <c r="A8761" s="2" t="s">
        <v>8759</v>
      </c>
      <c r="B8761" s="2">
        <v>2.94759369454041</v>
      </c>
    </row>
    <row r="8762" spans="1:2" x14ac:dyDescent="0.25">
      <c r="A8762" s="2" t="s">
        <v>8760</v>
      </c>
      <c r="B8762" s="2">
        <v>2.9483766572713801</v>
      </c>
    </row>
    <row r="8763" spans="1:2" x14ac:dyDescent="0.25">
      <c r="A8763" s="2" t="s">
        <v>8761</v>
      </c>
      <c r="B8763" s="2">
        <v>2.9491596200023502</v>
      </c>
    </row>
    <row r="8764" spans="1:2" x14ac:dyDescent="0.25">
      <c r="A8764" s="2" t="s">
        <v>8762</v>
      </c>
      <c r="B8764" s="2">
        <v>2.9499425827333301</v>
      </c>
    </row>
    <row r="8765" spans="1:2" x14ac:dyDescent="0.25">
      <c r="A8765" s="2" t="s">
        <v>8763</v>
      </c>
      <c r="B8765" s="2">
        <v>2.9507255454643002</v>
      </c>
    </row>
    <row r="8766" spans="1:2" x14ac:dyDescent="0.25">
      <c r="A8766" s="2" t="s">
        <v>8764</v>
      </c>
      <c r="B8766" s="2">
        <v>2.9515085081952801</v>
      </c>
    </row>
    <row r="8767" spans="1:2" x14ac:dyDescent="0.25">
      <c r="A8767" s="2" t="s">
        <v>8765</v>
      </c>
      <c r="B8767" s="2">
        <v>2.9522914709262502</v>
      </c>
    </row>
    <row r="8768" spans="1:2" x14ac:dyDescent="0.25">
      <c r="A8768" s="2" t="s">
        <v>8766</v>
      </c>
      <c r="B8768" s="2">
        <v>2.9530744336572199</v>
      </c>
    </row>
    <row r="8769" spans="1:2" x14ac:dyDescent="0.25">
      <c r="A8769" s="2" t="s">
        <v>8767</v>
      </c>
      <c r="B8769" s="2">
        <v>2.9538573963882002</v>
      </c>
    </row>
    <row r="8770" spans="1:2" x14ac:dyDescent="0.25">
      <c r="A8770" s="2" t="s">
        <v>8768</v>
      </c>
      <c r="B8770" s="2">
        <v>2.9546403591191699</v>
      </c>
    </row>
    <row r="8771" spans="1:2" x14ac:dyDescent="0.25">
      <c r="A8771" s="2" t="s">
        <v>8769</v>
      </c>
      <c r="B8771" s="2">
        <v>2.9554233218501502</v>
      </c>
    </row>
    <row r="8772" spans="1:2" x14ac:dyDescent="0.25">
      <c r="A8772" s="2" t="s">
        <v>8770</v>
      </c>
      <c r="B8772" s="2">
        <v>2.9562062845811199</v>
      </c>
    </row>
    <row r="8773" spans="1:2" x14ac:dyDescent="0.25">
      <c r="A8773" s="2" t="s">
        <v>8771</v>
      </c>
      <c r="B8773" s="2">
        <v>2.95698924731209</v>
      </c>
    </row>
    <row r="8774" spans="1:2" x14ac:dyDescent="0.25">
      <c r="A8774" s="2" t="s">
        <v>8772</v>
      </c>
      <c r="B8774" s="2">
        <v>2.9577722100430699</v>
      </c>
    </row>
    <row r="8775" spans="1:2" x14ac:dyDescent="0.25">
      <c r="A8775" s="2" t="s">
        <v>8773</v>
      </c>
      <c r="B8775" s="2">
        <v>2.95855517277404</v>
      </c>
    </row>
    <row r="8776" spans="1:2" x14ac:dyDescent="0.25">
      <c r="A8776" s="2" t="s">
        <v>8774</v>
      </c>
      <c r="B8776" s="2">
        <v>2.9593381355050199</v>
      </c>
    </row>
    <row r="8777" spans="1:2" x14ac:dyDescent="0.25">
      <c r="A8777" s="2" t="s">
        <v>8775</v>
      </c>
      <c r="B8777" s="2">
        <v>2.96012109823599</v>
      </c>
    </row>
    <row r="8778" spans="1:2" x14ac:dyDescent="0.25">
      <c r="A8778" s="2" t="s">
        <v>8776</v>
      </c>
      <c r="B8778" s="2">
        <v>2.9609040609669601</v>
      </c>
    </row>
    <row r="8779" spans="1:2" x14ac:dyDescent="0.25">
      <c r="A8779" s="2" t="s">
        <v>8777</v>
      </c>
      <c r="B8779" s="2">
        <v>2.96168702369794</v>
      </c>
    </row>
    <row r="8780" spans="1:2" x14ac:dyDescent="0.25">
      <c r="A8780" s="2" t="s">
        <v>8778</v>
      </c>
      <c r="B8780" s="2">
        <v>2.9624699864289101</v>
      </c>
    </row>
    <row r="8781" spans="1:2" x14ac:dyDescent="0.25">
      <c r="A8781" s="2" t="s">
        <v>8779</v>
      </c>
      <c r="B8781" s="2">
        <v>2.96325294915989</v>
      </c>
    </row>
    <row r="8782" spans="1:2" x14ac:dyDescent="0.25">
      <c r="A8782" s="2" t="s">
        <v>8780</v>
      </c>
      <c r="B8782" s="2">
        <v>2.9640359118908601</v>
      </c>
    </row>
    <row r="8783" spans="1:2" x14ac:dyDescent="0.25">
      <c r="A8783" s="2" t="s">
        <v>8781</v>
      </c>
      <c r="B8783" s="2">
        <v>2.9648188746218298</v>
      </c>
    </row>
    <row r="8784" spans="1:2" x14ac:dyDescent="0.25">
      <c r="A8784" s="2" t="s">
        <v>8782</v>
      </c>
      <c r="B8784" s="2">
        <v>2.9656018373528101</v>
      </c>
    </row>
    <row r="8785" spans="1:2" x14ac:dyDescent="0.25">
      <c r="A8785" s="2" t="s">
        <v>8783</v>
      </c>
      <c r="B8785" s="2">
        <v>2.9663848000837798</v>
      </c>
    </row>
    <row r="8786" spans="1:2" x14ac:dyDescent="0.25">
      <c r="A8786" s="2" t="s">
        <v>8784</v>
      </c>
      <c r="B8786" s="2">
        <v>2.9671677628147601</v>
      </c>
    </row>
    <row r="8787" spans="1:2" x14ac:dyDescent="0.25">
      <c r="A8787" s="2" t="s">
        <v>8785</v>
      </c>
      <c r="B8787" s="2">
        <v>2.9679507255457298</v>
      </c>
    </row>
    <row r="8788" spans="1:2" x14ac:dyDescent="0.25">
      <c r="A8788" s="2" t="s">
        <v>8786</v>
      </c>
      <c r="B8788" s="2">
        <v>2.9687336882766999</v>
      </c>
    </row>
    <row r="8789" spans="1:2" x14ac:dyDescent="0.25">
      <c r="A8789" s="2" t="s">
        <v>8787</v>
      </c>
      <c r="B8789" s="2">
        <v>2.9695166510076798</v>
      </c>
    </row>
    <row r="8790" spans="1:2" x14ac:dyDescent="0.25">
      <c r="A8790" s="2" t="s">
        <v>8788</v>
      </c>
      <c r="B8790" s="2">
        <v>2.9702996137386499</v>
      </c>
    </row>
    <row r="8791" spans="1:2" x14ac:dyDescent="0.25">
      <c r="A8791" s="2" t="s">
        <v>8789</v>
      </c>
      <c r="B8791" s="2">
        <v>2.9710825764696298</v>
      </c>
    </row>
    <row r="8792" spans="1:2" x14ac:dyDescent="0.25">
      <c r="A8792" s="2" t="s">
        <v>8790</v>
      </c>
      <c r="B8792" s="2">
        <v>2.9718655392005999</v>
      </c>
    </row>
    <row r="8793" spans="1:2" x14ac:dyDescent="0.25">
      <c r="A8793" s="2" t="s">
        <v>8791</v>
      </c>
      <c r="B8793" s="2">
        <v>2.97264850193157</v>
      </c>
    </row>
    <row r="8794" spans="1:2" x14ac:dyDescent="0.25">
      <c r="A8794" s="2" t="s">
        <v>8792</v>
      </c>
      <c r="B8794" s="2">
        <v>2.9734314646625499</v>
      </c>
    </row>
    <row r="8795" spans="1:2" x14ac:dyDescent="0.25">
      <c r="A8795" s="2" t="s">
        <v>8793</v>
      </c>
      <c r="B8795" s="2">
        <v>2.97421442739352</v>
      </c>
    </row>
    <row r="8796" spans="1:2" x14ac:dyDescent="0.25">
      <c r="A8796" s="2" t="s">
        <v>8794</v>
      </c>
      <c r="B8796" s="2">
        <v>2.9749973901244999</v>
      </c>
    </row>
    <row r="8797" spans="1:2" x14ac:dyDescent="0.25">
      <c r="A8797" s="2" t="s">
        <v>8795</v>
      </c>
      <c r="B8797" s="2">
        <v>2.97578035285547</v>
      </c>
    </row>
    <row r="8798" spans="1:2" x14ac:dyDescent="0.25">
      <c r="A8798" s="2" t="s">
        <v>8796</v>
      </c>
      <c r="B8798" s="2">
        <v>2.9765633155864402</v>
      </c>
    </row>
    <row r="8799" spans="1:2" x14ac:dyDescent="0.25">
      <c r="A8799" s="2" t="s">
        <v>8797</v>
      </c>
      <c r="B8799" s="2">
        <v>2.97734627831742</v>
      </c>
    </row>
    <row r="8800" spans="1:2" x14ac:dyDescent="0.25">
      <c r="A8800" s="2" t="s">
        <v>8798</v>
      </c>
      <c r="B8800" s="2">
        <v>2.9781292410483902</v>
      </c>
    </row>
    <row r="8801" spans="1:2" x14ac:dyDescent="0.25">
      <c r="A8801" s="2" t="s">
        <v>8799</v>
      </c>
      <c r="B8801" s="2">
        <v>2.97891220377937</v>
      </c>
    </row>
    <row r="8802" spans="1:2" x14ac:dyDescent="0.25">
      <c r="A8802" s="2" t="s">
        <v>8800</v>
      </c>
      <c r="B8802" s="2">
        <v>2.9796951665103402</v>
      </c>
    </row>
    <row r="8803" spans="1:2" x14ac:dyDescent="0.25">
      <c r="A8803" s="2" t="s">
        <v>8801</v>
      </c>
      <c r="B8803" s="2">
        <v>2.9804781292413098</v>
      </c>
    </row>
    <row r="8804" spans="1:2" x14ac:dyDescent="0.25">
      <c r="A8804" s="2" t="s">
        <v>8802</v>
      </c>
      <c r="B8804" s="2">
        <v>2.9812610919722902</v>
      </c>
    </row>
    <row r="8805" spans="1:2" x14ac:dyDescent="0.25">
      <c r="A8805" s="2" t="s">
        <v>8803</v>
      </c>
      <c r="B8805" s="2">
        <v>2.9820440547032598</v>
      </c>
    </row>
    <row r="8806" spans="1:2" x14ac:dyDescent="0.25">
      <c r="A8806" s="2" t="s">
        <v>8804</v>
      </c>
      <c r="B8806" s="2">
        <v>2.9828270174342402</v>
      </c>
    </row>
    <row r="8807" spans="1:2" x14ac:dyDescent="0.25">
      <c r="A8807" s="2" t="s">
        <v>8805</v>
      </c>
      <c r="B8807" s="2">
        <v>2.9836099801652098</v>
      </c>
    </row>
    <row r="8808" spans="1:2" x14ac:dyDescent="0.25">
      <c r="A8808" s="2" t="s">
        <v>8806</v>
      </c>
      <c r="B8808" s="2">
        <v>2.98439294289618</v>
      </c>
    </row>
    <row r="8809" spans="1:2" x14ac:dyDescent="0.25">
      <c r="A8809" s="2" t="s">
        <v>8807</v>
      </c>
      <c r="B8809" s="2">
        <v>2.9851759056271598</v>
      </c>
    </row>
    <row r="8810" spans="1:2" x14ac:dyDescent="0.25">
      <c r="A8810" s="2" t="s">
        <v>8808</v>
      </c>
      <c r="B8810" s="2">
        <v>2.98595886835813</v>
      </c>
    </row>
    <row r="8811" spans="1:2" x14ac:dyDescent="0.25">
      <c r="A8811" s="2" t="s">
        <v>8809</v>
      </c>
      <c r="B8811" s="2">
        <v>2.9867418310891098</v>
      </c>
    </row>
    <row r="8812" spans="1:2" x14ac:dyDescent="0.25">
      <c r="A8812" s="2" t="s">
        <v>8810</v>
      </c>
      <c r="B8812" s="2">
        <v>2.98752479382008</v>
      </c>
    </row>
    <row r="8813" spans="1:2" x14ac:dyDescent="0.25">
      <c r="A8813" s="2" t="s">
        <v>8811</v>
      </c>
      <c r="B8813" s="2">
        <v>2.9883077565510501</v>
      </c>
    </row>
    <row r="8814" spans="1:2" x14ac:dyDescent="0.25">
      <c r="A8814" s="2" t="s">
        <v>8812</v>
      </c>
      <c r="B8814" s="2">
        <v>2.98909071928203</v>
      </c>
    </row>
    <row r="8815" spans="1:2" x14ac:dyDescent="0.25">
      <c r="A8815" s="2" t="s">
        <v>8813</v>
      </c>
      <c r="B8815" s="2">
        <v>2.9898736820130001</v>
      </c>
    </row>
    <row r="8816" spans="1:2" x14ac:dyDescent="0.25">
      <c r="A8816" s="2" t="s">
        <v>8814</v>
      </c>
      <c r="B8816" s="2">
        <v>2.99065664474398</v>
      </c>
    </row>
    <row r="8817" spans="1:2" x14ac:dyDescent="0.25">
      <c r="A8817" s="2" t="s">
        <v>8815</v>
      </c>
      <c r="B8817" s="2">
        <v>2.9914396074749501</v>
      </c>
    </row>
    <row r="8818" spans="1:2" x14ac:dyDescent="0.25">
      <c r="A8818" s="2" t="s">
        <v>8816</v>
      </c>
      <c r="B8818" s="2">
        <v>2.9922225702059202</v>
      </c>
    </row>
    <row r="8819" spans="1:2" x14ac:dyDescent="0.25">
      <c r="A8819" s="2" t="s">
        <v>8817</v>
      </c>
      <c r="B8819" s="2">
        <v>2.9930055329369001</v>
      </c>
    </row>
    <row r="8820" spans="1:2" x14ac:dyDescent="0.25">
      <c r="A8820" s="2" t="s">
        <v>8818</v>
      </c>
      <c r="B8820" s="2">
        <v>2.9937884956678702</v>
      </c>
    </row>
    <row r="8821" spans="1:2" x14ac:dyDescent="0.25">
      <c r="A8821" s="2" t="s">
        <v>8819</v>
      </c>
      <c r="B8821" s="2">
        <v>2.9945714583988501</v>
      </c>
    </row>
    <row r="8822" spans="1:2" x14ac:dyDescent="0.25">
      <c r="A8822" s="2" t="s">
        <v>8820</v>
      </c>
      <c r="B8822" s="2">
        <v>2.9953544211298202</v>
      </c>
    </row>
    <row r="8823" spans="1:2" x14ac:dyDescent="0.25">
      <c r="A8823" s="2" t="s">
        <v>8821</v>
      </c>
      <c r="B8823" s="2">
        <v>2.9961373838607899</v>
      </c>
    </row>
    <row r="8824" spans="1:2" x14ac:dyDescent="0.25">
      <c r="A8824" s="2" t="s">
        <v>8822</v>
      </c>
      <c r="B8824" s="2">
        <v>2.9969203465917702</v>
      </c>
    </row>
    <row r="8825" spans="1:2" x14ac:dyDescent="0.25">
      <c r="A8825" s="2" t="s">
        <v>8823</v>
      </c>
      <c r="B8825" s="2">
        <v>2.9977033093227399</v>
      </c>
    </row>
    <row r="8826" spans="1:2" x14ac:dyDescent="0.25">
      <c r="A8826" s="2" t="s">
        <v>8824</v>
      </c>
      <c r="B8826" s="2">
        <v>2.9984862720537202</v>
      </c>
    </row>
    <row r="8827" spans="1:2" x14ac:dyDescent="0.25">
      <c r="A8827" s="2" t="s">
        <v>8825</v>
      </c>
      <c r="B8827" s="2">
        <v>2.9992692347846899</v>
      </c>
    </row>
    <row r="8828" spans="1:2" x14ac:dyDescent="0.25">
      <c r="A8828" s="2" t="s">
        <v>8826</v>
      </c>
      <c r="B8828" s="2">
        <v>3.00005219751566</v>
      </c>
    </row>
    <row r="8829" spans="1:2" x14ac:dyDescent="0.25">
      <c r="A8829" s="2" t="s">
        <v>8827</v>
      </c>
      <c r="B8829" s="2">
        <v>3.0008351602466399</v>
      </c>
    </row>
    <row r="8830" spans="1:2" x14ac:dyDescent="0.25">
      <c r="A8830" s="2" t="s">
        <v>8828</v>
      </c>
      <c r="B8830" s="2">
        <v>3.00161812297761</v>
      </c>
    </row>
    <row r="8831" spans="1:2" x14ac:dyDescent="0.25">
      <c r="A8831" s="2" t="s">
        <v>8829</v>
      </c>
      <c r="B8831" s="2">
        <v>3.0024010857085899</v>
      </c>
    </row>
    <row r="8832" spans="1:2" x14ac:dyDescent="0.25">
      <c r="A8832" s="2" t="s">
        <v>8830</v>
      </c>
      <c r="B8832" s="2">
        <v>3.00318404843956</v>
      </c>
    </row>
    <row r="8833" spans="1:2" x14ac:dyDescent="0.25">
      <c r="A8833" s="2" t="s">
        <v>8831</v>
      </c>
      <c r="B8833" s="2">
        <v>3.0039670111705301</v>
      </c>
    </row>
    <row r="8834" spans="1:2" x14ac:dyDescent="0.25">
      <c r="A8834" s="2" t="s">
        <v>8832</v>
      </c>
      <c r="B8834" s="2">
        <v>3.00474997390151</v>
      </c>
    </row>
    <row r="8835" spans="1:2" x14ac:dyDescent="0.25">
      <c r="A8835" s="2" t="s">
        <v>8833</v>
      </c>
      <c r="B8835" s="2">
        <v>3.0055329366324801</v>
      </c>
    </row>
    <row r="8836" spans="1:2" x14ac:dyDescent="0.25">
      <c r="A8836" s="2" t="s">
        <v>8834</v>
      </c>
      <c r="B8836" s="2">
        <v>3.00631589936346</v>
      </c>
    </row>
    <row r="8837" spans="1:2" x14ac:dyDescent="0.25">
      <c r="A8837" s="2" t="s">
        <v>8835</v>
      </c>
      <c r="B8837" s="2">
        <v>3.0070988620944301</v>
      </c>
    </row>
    <row r="8838" spans="1:2" x14ac:dyDescent="0.25">
      <c r="A8838" s="2" t="s">
        <v>8836</v>
      </c>
      <c r="B8838" s="2">
        <v>3.0078818248253998</v>
      </c>
    </row>
    <row r="8839" spans="1:2" x14ac:dyDescent="0.25">
      <c r="A8839" s="2" t="s">
        <v>8837</v>
      </c>
      <c r="B8839" s="2">
        <v>3.0086647875563801</v>
      </c>
    </row>
    <row r="8840" spans="1:2" x14ac:dyDescent="0.25">
      <c r="A8840" s="2" t="s">
        <v>8838</v>
      </c>
      <c r="B8840" s="2">
        <v>3.0094477502873498</v>
      </c>
    </row>
    <row r="8841" spans="1:2" x14ac:dyDescent="0.25">
      <c r="A8841" s="2" t="s">
        <v>8839</v>
      </c>
      <c r="B8841" s="2">
        <v>3.0102307130183199</v>
      </c>
    </row>
    <row r="8842" spans="1:2" x14ac:dyDescent="0.25">
      <c r="A8842" s="2" t="s">
        <v>8840</v>
      </c>
      <c r="B8842" s="2">
        <v>3.0110136757492998</v>
      </c>
    </row>
    <row r="8843" spans="1:2" x14ac:dyDescent="0.25">
      <c r="A8843" s="2" t="s">
        <v>8841</v>
      </c>
      <c r="B8843" s="2">
        <v>3.0117966384802699</v>
      </c>
    </row>
    <row r="8844" spans="1:2" x14ac:dyDescent="0.25">
      <c r="A8844" s="2" t="s">
        <v>8842</v>
      </c>
      <c r="B8844" s="2">
        <v>3.0125796012112498</v>
      </c>
    </row>
    <row r="8845" spans="1:2" x14ac:dyDescent="0.25">
      <c r="A8845" s="2" t="s">
        <v>8843</v>
      </c>
      <c r="B8845" s="2">
        <v>3.0133625639422199</v>
      </c>
    </row>
    <row r="8846" spans="1:2" x14ac:dyDescent="0.25">
      <c r="A8846" s="2" t="s">
        <v>8844</v>
      </c>
      <c r="B8846" s="2">
        <v>3.01414552667319</v>
      </c>
    </row>
    <row r="8847" spans="1:2" x14ac:dyDescent="0.25">
      <c r="A8847" s="2" t="s">
        <v>8845</v>
      </c>
      <c r="B8847" s="2">
        <v>3.0149284894041699</v>
      </c>
    </row>
    <row r="8848" spans="1:2" x14ac:dyDescent="0.25">
      <c r="A8848" s="2" t="s">
        <v>8846</v>
      </c>
      <c r="B8848" s="2">
        <v>3.01571145213514</v>
      </c>
    </row>
    <row r="8849" spans="1:2" x14ac:dyDescent="0.25">
      <c r="A8849" s="2" t="s">
        <v>8847</v>
      </c>
      <c r="B8849" s="2">
        <v>3.0164944148661199</v>
      </c>
    </row>
    <row r="8850" spans="1:2" x14ac:dyDescent="0.25">
      <c r="A8850" s="2" t="s">
        <v>8848</v>
      </c>
      <c r="B8850" s="2">
        <v>3.01727737759709</v>
      </c>
    </row>
    <row r="8851" spans="1:2" x14ac:dyDescent="0.25">
      <c r="A8851" s="2" t="s">
        <v>8849</v>
      </c>
      <c r="B8851" s="2">
        <v>3.0180603403280601</v>
      </c>
    </row>
    <row r="8852" spans="1:2" x14ac:dyDescent="0.25">
      <c r="A8852" s="2" t="s">
        <v>8850</v>
      </c>
      <c r="B8852" s="2">
        <v>3.01884330305904</v>
      </c>
    </row>
    <row r="8853" spans="1:2" x14ac:dyDescent="0.25">
      <c r="A8853" s="2" t="s">
        <v>8851</v>
      </c>
      <c r="B8853" s="2">
        <v>3.0196262657900101</v>
      </c>
    </row>
    <row r="8854" spans="1:2" x14ac:dyDescent="0.25">
      <c r="A8854" s="2" t="s">
        <v>8852</v>
      </c>
      <c r="B8854" s="2">
        <v>3.02040922852099</v>
      </c>
    </row>
    <row r="8855" spans="1:2" x14ac:dyDescent="0.25">
      <c r="A8855" s="2" t="s">
        <v>8853</v>
      </c>
      <c r="B8855" s="2">
        <v>3.0211921912519601</v>
      </c>
    </row>
    <row r="8856" spans="1:2" x14ac:dyDescent="0.25">
      <c r="A8856" s="2" t="s">
        <v>8854</v>
      </c>
      <c r="B8856" s="2">
        <v>3.0219751539829298</v>
      </c>
    </row>
    <row r="8857" spans="1:2" x14ac:dyDescent="0.25">
      <c r="A8857" s="2" t="s">
        <v>8855</v>
      </c>
      <c r="B8857" s="2">
        <v>3.0227581167139101</v>
      </c>
    </row>
    <row r="8858" spans="1:2" x14ac:dyDescent="0.25">
      <c r="A8858" s="2" t="s">
        <v>8856</v>
      </c>
      <c r="B8858" s="2">
        <v>3.0235410794448798</v>
      </c>
    </row>
    <row r="8859" spans="1:2" x14ac:dyDescent="0.25">
      <c r="A8859" s="2" t="s">
        <v>8857</v>
      </c>
      <c r="B8859" s="2">
        <v>3.0243240421758601</v>
      </c>
    </row>
    <row r="8860" spans="1:2" x14ac:dyDescent="0.25">
      <c r="A8860" s="2" t="s">
        <v>8858</v>
      </c>
      <c r="B8860" s="2">
        <v>3.0251070049068298</v>
      </c>
    </row>
    <row r="8861" spans="1:2" x14ac:dyDescent="0.25">
      <c r="A8861" s="2" t="s">
        <v>8859</v>
      </c>
      <c r="B8861" s="2">
        <v>3.0258899676377999</v>
      </c>
    </row>
    <row r="8862" spans="1:2" x14ac:dyDescent="0.25">
      <c r="A8862" s="2" t="s">
        <v>8860</v>
      </c>
      <c r="B8862" s="2">
        <v>3.0266729303687798</v>
      </c>
    </row>
    <row r="8863" spans="1:2" x14ac:dyDescent="0.25">
      <c r="A8863" s="2" t="s">
        <v>8861</v>
      </c>
      <c r="B8863" s="2">
        <v>3.0274558930997499</v>
      </c>
    </row>
    <row r="8864" spans="1:2" x14ac:dyDescent="0.25">
      <c r="A8864" s="2" t="s">
        <v>8862</v>
      </c>
      <c r="B8864" s="2">
        <v>3.0282388558307298</v>
      </c>
    </row>
    <row r="8865" spans="1:2" x14ac:dyDescent="0.25">
      <c r="A8865" s="2" t="s">
        <v>8863</v>
      </c>
      <c r="B8865" s="2">
        <v>3.0290218185616999</v>
      </c>
    </row>
    <row r="8866" spans="1:2" x14ac:dyDescent="0.25">
      <c r="A8866" s="2" t="s">
        <v>8864</v>
      </c>
      <c r="B8866" s="2">
        <v>3.0298047812926701</v>
      </c>
    </row>
    <row r="8867" spans="1:2" x14ac:dyDescent="0.25">
      <c r="A8867" s="2" t="s">
        <v>8865</v>
      </c>
      <c r="B8867" s="2">
        <v>3.0305877440236499</v>
      </c>
    </row>
    <row r="8868" spans="1:2" x14ac:dyDescent="0.25">
      <c r="A8868" s="2" t="s">
        <v>8866</v>
      </c>
      <c r="B8868" s="2">
        <v>3.0313707067546201</v>
      </c>
    </row>
    <row r="8869" spans="1:2" x14ac:dyDescent="0.25">
      <c r="A8869" s="2" t="s">
        <v>8867</v>
      </c>
      <c r="B8869" s="2">
        <v>3.0321536694855999</v>
      </c>
    </row>
    <row r="8870" spans="1:2" x14ac:dyDescent="0.25">
      <c r="A8870" s="2" t="s">
        <v>8868</v>
      </c>
      <c r="B8870" s="2">
        <v>3.0329366322165701</v>
      </c>
    </row>
    <row r="8871" spans="1:2" x14ac:dyDescent="0.25">
      <c r="A8871" s="2" t="s">
        <v>8869</v>
      </c>
      <c r="B8871" s="2">
        <v>3.0337195949475402</v>
      </c>
    </row>
    <row r="8872" spans="1:2" x14ac:dyDescent="0.25">
      <c r="A8872" s="2" t="s">
        <v>8870</v>
      </c>
      <c r="B8872" s="2">
        <v>3.0345025576785201</v>
      </c>
    </row>
    <row r="8873" spans="1:2" x14ac:dyDescent="0.25">
      <c r="A8873" s="2" t="s">
        <v>8871</v>
      </c>
      <c r="B8873" s="2">
        <v>3.0352855204094902</v>
      </c>
    </row>
    <row r="8874" spans="1:2" x14ac:dyDescent="0.25">
      <c r="A8874" s="2" t="s">
        <v>8872</v>
      </c>
      <c r="B8874" s="2">
        <v>3.0360684831404701</v>
      </c>
    </row>
    <row r="8875" spans="1:2" x14ac:dyDescent="0.25">
      <c r="A8875" s="2" t="s">
        <v>8873</v>
      </c>
      <c r="B8875" s="2">
        <v>3.0368514458714402</v>
      </c>
    </row>
    <row r="8876" spans="1:2" x14ac:dyDescent="0.25">
      <c r="A8876" s="2" t="s">
        <v>8874</v>
      </c>
      <c r="B8876" s="2">
        <v>3.0376344086024099</v>
      </c>
    </row>
    <row r="8877" spans="1:2" x14ac:dyDescent="0.25">
      <c r="A8877" s="2" t="s">
        <v>8875</v>
      </c>
      <c r="B8877" s="2">
        <v>3.0384173713333902</v>
      </c>
    </row>
    <row r="8878" spans="1:2" x14ac:dyDescent="0.25">
      <c r="A8878" s="2" t="s">
        <v>8876</v>
      </c>
      <c r="B8878" s="2">
        <v>3.0392003340643599</v>
      </c>
    </row>
    <row r="8879" spans="1:2" x14ac:dyDescent="0.25">
      <c r="A8879" s="2" t="s">
        <v>8877</v>
      </c>
      <c r="B8879" s="2">
        <v>3.0399832967953402</v>
      </c>
    </row>
    <row r="8880" spans="1:2" x14ac:dyDescent="0.25">
      <c r="A8880" s="2" t="s">
        <v>8878</v>
      </c>
      <c r="B8880" s="2">
        <v>3.0407662595263099</v>
      </c>
    </row>
    <row r="8881" spans="1:2" x14ac:dyDescent="0.25">
      <c r="A8881" s="2" t="s">
        <v>8879</v>
      </c>
      <c r="B8881" s="2">
        <v>3.04154922225728</v>
      </c>
    </row>
    <row r="8882" spans="1:2" x14ac:dyDescent="0.25">
      <c r="A8882" s="2" t="s">
        <v>8880</v>
      </c>
      <c r="B8882" s="2">
        <v>3.0423321849882599</v>
      </c>
    </row>
    <row r="8883" spans="1:2" x14ac:dyDescent="0.25">
      <c r="A8883" s="2" t="s">
        <v>8881</v>
      </c>
      <c r="B8883" s="2">
        <v>3.04311514771923</v>
      </c>
    </row>
    <row r="8884" spans="1:2" x14ac:dyDescent="0.25">
      <c r="A8884" s="2" t="s">
        <v>8882</v>
      </c>
      <c r="B8884" s="2">
        <v>3.0438981104502099</v>
      </c>
    </row>
    <row r="8885" spans="1:2" x14ac:dyDescent="0.25">
      <c r="A8885" s="2" t="s">
        <v>8883</v>
      </c>
      <c r="B8885" s="2">
        <v>3.04468107318118</v>
      </c>
    </row>
    <row r="8886" spans="1:2" x14ac:dyDescent="0.25">
      <c r="A8886" s="2" t="s">
        <v>8884</v>
      </c>
      <c r="B8886" s="2">
        <v>3.0454640359121501</v>
      </c>
    </row>
    <row r="8887" spans="1:2" x14ac:dyDescent="0.25">
      <c r="A8887" s="2" t="s">
        <v>8885</v>
      </c>
      <c r="B8887" s="2">
        <v>3.04624699864313</v>
      </c>
    </row>
    <row r="8888" spans="1:2" x14ac:dyDescent="0.25">
      <c r="A8888" s="2" t="s">
        <v>8886</v>
      </c>
      <c r="B8888" s="2">
        <v>3.0470299613741001</v>
      </c>
    </row>
    <row r="8889" spans="1:2" x14ac:dyDescent="0.25">
      <c r="A8889" s="2" t="s">
        <v>8887</v>
      </c>
      <c r="B8889" s="2">
        <v>3.04781292410508</v>
      </c>
    </row>
    <row r="8890" spans="1:2" x14ac:dyDescent="0.25">
      <c r="A8890" s="2" t="s">
        <v>8888</v>
      </c>
      <c r="B8890" s="2">
        <v>3.0485958868360501</v>
      </c>
    </row>
    <row r="8891" spans="1:2" x14ac:dyDescent="0.25">
      <c r="A8891" s="2" t="s">
        <v>8889</v>
      </c>
      <c r="B8891" s="2">
        <v>3.0493788495670202</v>
      </c>
    </row>
    <row r="8892" spans="1:2" x14ac:dyDescent="0.25">
      <c r="A8892" s="2" t="s">
        <v>8890</v>
      </c>
      <c r="B8892" s="2">
        <v>3.0501618122980001</v>
      </c>
    </row>
    <row r="8893" spans="1:2" x14ac:dyDescent="0.25">
      <c r="A8893" s="2" t="s">
        <v>8891</v>
      </c>
      <c r="B8893" s="2">
        <v>3.0509447750289702</v>
      </c>
    </row>
    <row r="8894" spans="1:2" x14ac:dyDescent="0.25">
      <c r="A8894" s="2" t="s">
        <v>8892</v>
      </c>
      <c r="B8894" s="2">
        <v>3.0517277377599501</v>
      </c>
    </row>
    <row r="8895" spans="1:2" x14ac:dyDescent="0.25">
      <c r="A8895" s="2" t="s">
        <v>8893</v>
      </c>
      <c r="B8895" s="2">
        <v>3.0525107004909202</v>
      </c>
    </row>
    <row r="8896" spans="1:2" x14ac:dyDescent="0.25">
      <c r="A8896" s="2" t="s">
        <v>8894</v>
      </c>
      <c r="B8896" s="2">
        <v>3.0532936632218899</v>
      </c>
    </row>
    <row r="8897" spans="1:2" x14ac:dyDescent="0.25">
      <c r="A8897" s="2" t="s">
        <v>8895</v>
      </c>
      <c r="B8897" s="2">
        <v>3.0540766259528702</v>
      </c>
    </row>
    <row r="8898" spans="1:2" x14ac:dyDescent="0.25">
      <c r="A8898" s="2" t="s">
        <v>8896</v>
      </c>
      <c r="B8898" s="2">
        <v>3.0548595886838399</v>
      </c>
    </row>
    <row r="8899" spans="1:2" x14ac:dyDescent="0.25">
      <c r="A8899" s="2" t="s">
        <v>8897</v>
      </c>
      <c r="B8899" s="2">
        <v>3.0556425514148202</v>
      </c>
    </row>
    <row r="8900" spans="1:2" x14ac:dyDescent="0.25">
      <c r="A8900" s="2" t="s">
        <v>8898</v>
      </c>
      <c r="B8900" s="2">
        <v>3.0564255141457899</v>
      </c>
    </row>
    <row r="8901" spans="1:2" x14ac:dyDescent="0.25">
      <c r="A8901" s="2" t="s">
        <v>8899</v>
      </c>
      <c r="B8901" s="2">
        <v>3.05720847687676</v>
      </c>
    </row>
    <row r="8902" spans="1:2" x14ac:dyDescent="0.25">
      <c r="A8902" s="2" t="s">
        <v>8900</v>
      </c>
      <c r="B8902" s="2">
        <v>3.0579914396077399</v>
      </c>
    </row>
    <row r="8903" spans="1:2" x14ac:dyDescent="0.25">
      <c r="A8903" s="2" t="s">
        <v>8901</v>
      </c>
      <c r="B8903" s="2">
        <v>3.05877440233871</v>
      </c>
    </row>
    <row r="8904" spans="1:2" x14ac:dyDescent="0.25">
      <c r="A8904" s="2" t="s">
        <v>8902</v>
      </c>
      <c r="B8904" s="2">
        <v>3.0595573650696899</v>
      </c>
    </row>
    <row r="8905" spans="1:2" x14ac:dyDescent="0.25">
      <c r="A8905" s="2" t="s">
        <v>8903</v>
      </c>
      <c r="B8905" s="2">
        <v>3.06034032780066</v>
      </c>
    </row>
    <row r="8906" spans="1:2" x14ac:dyDescent="0.25">
      <c r="A8906" s="2" t="s">
        <v>8904</v>
      </c>
      <c r="B8906" s="2">
        <v>3.0611232905316301</v>
      </c>
    </row>
    <row r="8907" spans="1:2" x14ac:dyDescent="0.25">
      <c r="A8907" s="2" t="s">
        <v>8905</v>
      </c>
      <c r="B8907" s="2">
        <v>3.06190625326261</v>
      </c>
    </row>
    <row r="8908" spans="1:2" x14ac:dyDescent="0.25">
      <c r="A8908" s="2" t="s">
        <v>8906</v>
      </c>
      <c r="B8908" s="2">
        <v>3.0626892159935801</v>
      </c>
    </row>
    <row r="8909" spans="1:2" x14ac:dyDescent="0.25">
      <c r="A8909" s="2" t="s">
        <v>8907</v>
      </c>
      <c r="B8909" s="2">
        <v>3.06347217872456</v>
      </c>
    </row>
    <row r="8910" spans="1:2" x14ac:dyDescent="0.25">
      <c r="A8910" s="2" t="s">
        <v>8908</v>
      </c>
      <c r="B8910" s="2">
        <v>3.0642551414555301</v>
      </c>
    </row>
    <row r="8911" spans="1:2" x14ac:dyDescent="0.25">
      <c r="A8911" s="2" t="s">
        <v>8909</v>
      </c>
      <c r="B8911" s="2">
        <v>3.0650381041864998</v>
      </c>
    </row>
    <row r="8912" spans="1:2" x14ac:dyDescent="0.25">
      <c r="A8912" s="2" t="s">
        <v>8910</v>
      </c>
      <c r="B8912" s="2">
        <v>3.0658210669174801</v>
      </c>
    </row>
    <row r="8913" spans="1:2" x14ac:dyDescent="0.25">
      <c r="A8913" s="2" t="s">
        <v>8911</v>
      </c>
      <c r="B8913" s="2">
        <v>3.0666040296484498</v>
      </c>
    </row>
    <row r="8914" spans="1:2" x14ac:dyDescent="0.25">
      <c r="A8914" s="2" t="s">
        <v>8912</v>
      </c>
      <c r="B8914" s="2">
        <v>3.0673869923794199</v>
      </c>
    </row>
    <row r="8915" spans="1:2" x14ac:dyDescent="0.25">
      <c r="A8915" s="2" t="s">
        <v>8913</v>
      </c>
      <c r="B8915" s="2">
        <v>3.0681699551103998</v>
      </c>
    </row>
    <row r="8916" spans="1:2" x14ac:dyDescent="0.25">
      <c r="A8916" s="2" t="s">
        <v>8914</v>
      </c>
      <c r="B8916" s="2">
        <v>3.0689529178413699</v>
      </c>
    </row>
    <row r="8917" spans="1:2" x14ac:dyDescent="0.25">
      <c r="A8917" s="2" t="s">
        <v>8915</v>
      </c>
      <c r="B8917" s="2">
        <v>3.0697358805723498</v>
      </c>
    </row>
    <row r="8918" spans="1:2" x14ac:dyDescent="0.25">
      <c r="A8918" s="2" t="s">
        <v>8916</v>
      </c>
      <c r="B8918" s="2">
        <v>3.0705188433033199</v>
      </c>
    </row>
    <row r="8919" spans="1:2" x14ac:dyDescent="0.25">
      <c r="A8919" s="2" t="s">
        <v>8917</v>
      </c>
      <c r="B8919" s="2">
        <v>3.0713018060342998</v>
      </c>
    </row>
    <row r="8920" spans="1:2" x14ac:dyDescent="0.25">
      <c r="A8920" s="2" t="s">
        <v>8918</v>
      </c>
      <c r="B8920" s="2">
        <v>3.0720847687652699</v>
      </c>
    </row>
    <row r="8921" spans="1:2" x14ac:dyDescent="0.25">
      <c r="A8921" s="2" t="s">
        <v>8919</v>
      </c>
      <c r="B8921" s="2">
        <v>3.07286773149624</v>
      </c>
    </row>
    <row r="8922" spans="1:2" x14ac:dyDescent="0.25">
      <c r="A8922" s="2" t="s">
        <v>8920</v>
      </c>
      <c r="B8922" s="2">
        <v>3.0736506942272199</v>
      </c>
    </row>
    <row r="8923" spans="1:2" x14ac:dyDescent="0.25">
      <c r="A8923" s="2" t="s">
        <v>8921</v>
      </c>
      <c r="B8923" s="2">
        <v>3.07443365695819</v>
      </c>
    </row>
    <row r="8924" spans="1:2" x14ac:dyDescent="0.25">
      <c r="A8924" s="2" t="s">
        <v>8922</v>
      </c>
      <c r="B8924" s="2">
        <v>3.0752166196891602</v>
      </c>
    </row>
    <row r="8925" spans="1:2" x14ac:dyDescent="0.25">
      <c r="A8925" s="2" t="s">
        <v>8923</v>
      </c>
      <c r="B8925" s="2">
        <v>3.07599958242014</v>
      </c>
    </row>
    <row r="8926" spans="1:2" x14ac:dyDescent="0.25">
      <c r="A8926" s="2" t="s">
        <v>8924</v>
      </c>
      <c r="B8926" s="2">
        <v>3.0767825451511102</v>
      </c>
    </row>
    <row r="8927" spans="1:2" x14ac:dyDescent="0.25">
      <c r="A8927" s="2" t="s">
        <v>8925</v>
      </c>
      <c r="B8927" s="2">
        <v>3.07756550788209</v>
      </c>
    </row>
    <row r="8928" spans="1:2" x14ac:dyDescent="0.25">
      <c r="A8928" s="2" t="s">
        <v>8926</v>
      </c>
      <c r="B8928" s="2">
        <v>3.0783484706130602</v>
      </c>
    </row>
    <row r="8929" spans="1:2" x14ac:dyDescent="0.25">
      <c r="A8929" s="2" t="s">
        <v>8927</v>
      </c>
      <c r="B8929" s="2">
        <v>3.0791314333440298</v>
      </c>
    </row>
    <row r="8930" spans="1:2" x14ac:dyDescent="0.25">
      <c r="A8930" s="2" t="s">
        <v>8928</v>
      </c>
      <c r="B8930" s="2">
        <v>3.0799143960750102</v>
      </c>
    </row>
    <row r="8931" spans="1:2" x14ac:dyDescent="0.25">
      <c r="A8931" s="2" t="s">
        <v>8929</v>
      </c>
      <c r="B8931" s="2">
        <v>3.0806973588059798</v>
      </c>
    </row>
    <row r="8932" spans="1:2" x14ac:dyDescent="0.25">
      <c r="A8932" s="2" t="s">
        <v>8930</v>
      </c>
      <c r="B8932" s="2">
        <v>3.0814803215369602</v>
      </c>
    </row>
    <row r="8933" spans="1:2" x14ac:dyDescent="0.25">
      <c r="A8933" s="2" t="s">
        <v>8931</v>
      </c>
      <c r="B8933" s="2">
        <v>3.0822632842679298</v>
      </c>
    </row>
    <row r="8934" spans="1:2" x14ac:dyDescent="0.25">
      <c r="A8934" s="2" t="s">
        <v>8932</v>
      </c>
      <c r="B8934" s="2">
        <v>3.0830462469989</v>
      </c>
    </row>
    <row r="8935" spans="1:2" x14ac:dyDescent="0.25">
      <c r="A8935" s="2" t="s">
        <v>8933</v>
      </c>
      <c r="B8935" s="2">
        <v>3.0838292097298798</v>
      </c>
    </row>
    <row r="8936" spans="1:2" x14ac:dyDescent="0.25">
      <c r="A8936" s="2" t="s">
        <v>8934</v>
      </c>
      <c r="B8936" s="2">
        <v>3.08461217246085</v>
      </c>
    </row>
    <row r="8937" spans="1:2" x14ac:dyDescent="0.25">
      <c r="A8937" s="2" t="s">
        <v>8935</v>
      </c>
      <c r="B8937" s="2">
        <v>3.0853951351918298</v>
      </c>
    </row>
    <row r="8938" spans="1:2" x14ac:dyDescent="0.25">
      <c r="A8938" s="2" t="s">
        <v>8936</v>
      </c>
      <c r="B8938" s="2">
        <v>3.0861780979228</v>
      </c>
    </row>
    <row r="8939" spans="1:2" x14ac:dyDescent="0.25">
      <c r="A8939" s="2" t="s">
        <v>8937</v>
      </c>
      <c r="B8939" s="2">
        <v>3.0869610606537701</v>
      </c>
    </row>
    <row r="8940" spans="1:2" x14ac:dyDescent="0.25">
      <c r="A8940" s="2" t="s">
        <v>8938</v>
      </c>
      <c r="B8940" s="2">
        <v>3.08774402338475</v>
      </c>
    </row>
    <row r="8941" spans="1:2" x14ac:dyDescent="0.25">
      <c r="A8941" s="2" t="s">
        <v>8939</v>
      </c>
      <c r="B8941" s="2">
        <v>3.0885269861157201</v>
      </c>
    </row>
    <row r="8942" spans="1:2" x14ac:dyDescent="0.25">
      <c r="A8942" s="2" t="s">
        <v>8940</v>
      </c>
      <c r="B8942" s="2">
        <v>3.0893099488467</v>
      </c>
    </row>
    <row r="8943" spans="1:2" x14ac:dyDescent="0.25">
      <c r="A8943" s="2" t="s">
        <v>8941</v>
      </c>
      <c r="B8943" s="2">
        <v>3.0900929115776701</v>
      </c>
    </row>
    <row r="8944" spans="1:2" x14ac:dyDescent="0.25">
      <c r="A8944" s="2" t="s">
        <v>8942</v>
      </c>
      <c r="B8944" s="2">
        <v>3.0908758743086402</v>
      </c>
    </row>
    <row r="8945" spans="1:2" x14ac:dyDescent="0.25">
      <c r="A8945" s="2" t="s">
        <v>8943</v>
      </c>
      <c r="B8945" s="2">
        <v>3.0916588370396201</v>
      </c>
    </row>
    <row r="8946" spans="1:2" x14ac:dyDescent="0.25">
      <c r="A8946" s="2" t="s">
        <v>8944</v>
      </c>
      <c r="B8946" s="2">
        <v>3.0924417997705902</v>
      </c>
    </row>
    <row r="8947" spans="1:2" x14ac:dyDescent="0.25">
      <c r="A8947" s="2" t="s">
        <v>8945</v>
      </c>
      <c r="B8947" s="2">
        <v>3.0932247625015701</v>
      </c>
    </row>
    <row r="8948" spans="1:2" x14ac:dyDescent="0.25">
      <c r="A8948" s="2" t="s">
        <v>8946</v>
      </c>
      <c r="B8948" s="2">
        <v>3.0940077252325402</v>
      </c>
    </row>
    <row r="8949" spans="1:2" x14ac:dyDescent="0.25">
      <c r="A8949" s="2" t="s">
        <v>8947</v>
      </c>
      <c r="B8949" s="2">
        <v>3.0947906879635099</v>
      </c>
    </row>
    <row r="8950" spans="1:2" x14ac:dyDescent="0.25">
      <c r="A8950" s="2" t="s">
        <v>8948</v>
      </c>
      <c r="B8950" s="2">
        <v>3.0955736506944902</v>
      </c>
    </row>
    <row r="8951" spans="1:2" x14ac:dyDescent="0.25">
      <c r="A8951" s="2" t="s">
        <v>8949</v>
      </c>
      <c r="B8951" s="2">
        <v>3.0963566134254599</v>
      </c>
    </row>
    <row r="8952" spans="1:2" x14ac:dyDescent="0.25">
      <c r="A8952" s="2" t="s">
        <v>8950</v>
      </c>
      <c r="B8952" s="2">
        <v>3.0971395761564402</v>
      </c>
    </row>
    <row r="8953" spans="1:2" x14ac:dyDescent="0.25">
      <c r="A8953" s="2" t="s">
        <v>8951</v>
      </c>
      <c r="B8953" s="2">
        <v>3.0979225388874099</v>
      </c>
    </row>
    <row r="8954" spans="1:2" x14ac:dyDescent="0.25">
      <c r="A8954" s="2" t="s">
        <v>8952</v>
      </c>
      <c r="B8954" s="2">
        <v>3.09870550161838</v>
      </c>
    </row>
    <row r="8955" spans="1:2" x14ac:dyDescent="0.25">
      <c r="A8955" s="2" t="s">
        <v>8953</v>
      </c>
      <c r="B8955" s="2">
        <v>3.0994884643493599</v>
      </c>
    </row>
    <row r="8956" spans="1:2" x14ac:dyDescent="0.25">
      <c r="A8956" s="2" t="s">
        <v>8954</v>
      </c>
      <c r="B8956" s="2">
        <v>3.10027142708033</v>
      </c>
    </row>
    <row r="8957" spans="1:2" x14ac:dyDescent="0.25">
      <c r="A8957" s="2" t="s">
        <v>8955</v>
      </c>
      <c r="B8957" s="2">
        <v>3.1010543898113099</v>
      </c>
    </row>
    <row r="8958" spans="1:2" x14ac:dyDescent="0.25">
      <c r="A8958" s="2" t="s">
        <v>8956</v>
      </c>
      <c r="B8958" s="2">
        <v>3.10183735254228</v>
      </c>
    </row>
    <row r="8959" spans="1:2" x14ac:dyDescent="0.25">
      <c r="A8959" s="2" t="s">
        <v>8957</v>
      </c>
      <c r="B8959" s="2">
        <v>3.1026203152732501</v>
      </c>
    </row>
    <row r="8960" spans="1:2" x14ac:dyDescent="0.25">
      <c r="A8960" s="2" t="s">
        <v>8958</v>
      </c>
      <c r="B8960" s="2">
        <v>3.10340327800423</v>
      </c>
    </row>
    <row r="8961" spans="1:2" x14ac:dyDescent="0.25">
      <c r="A8961" s="2" t="s">
        <v>8959</v>
      </c>
      <c r="B8961" s="2">
        <v>3.1041862407352001</v>
      </c>
    </row>
    <row r="8962" spans="1:2" x14ac:dyDescent="0.25">
      <c r="A8962" s="2" t="s">
        <v>8960</v>
      </c>
      <c r="B8962" s="2">
        <v>3.10496920346618</v>
      </c>
    </row>
    <row r="8963" spans="1:2" x14ac:dyDescent="0.25">
      <c r="A8963" s="2" t="s">
        <v>8961</v>
      </c>
      <c r="B8963" s="2">
        <v>3.1057521661971501</v>
      </c>
    </row>
    <row r="8964" spans="1:2" x14ac:dyDescent="0.25">
      <c r="A8964" s="2" t="s">
        <v>8962</v>
      </c>
      <c r="B8964" s="2">
        <v>3.1065351289281198</v>
      </c>
    </row>
    <row r="8965" spans="1:2" x14ac:dyDescent="0.25">
      <c r="A8965" s="2" t="s">
        <v>8963</v>
      </c>
      <c r="B8965" s="2">
        <v>3.1073180916591001</v>
      </c>
    </row>
    <row r="8966" spans="1:2" x14ac:dyDescent="0.25">
      <c r="A8966" s="2" t="s">
        <v>8964</v>
      </c>
      <c r="B8966" s="2">
        <v>3.1081010543900698</v>
      </c>
    </row>
    <row r="8967" spans="1:2" x14ac:dyDescent="0.25">
      <c r="A8967" s="2" t="s">
        <v>8965</v>
      </c>
      <c r="B8967" s="2">
        <v>3.1088840171210501</v>
      </c>
    </row>
    <row r="8968" spans="1:2" x14ac:dyDescent="0.25">
      <c r="A8968" s="2" t="s">
        <v>8966</v>
      </c>
      <c r="B8968" s="2">
        <v>3.1096669798520198</v>
      </c>
    </row>
    <row r="8969" spans="1:2" x14ac:dyDescent="0.25">
      <c r="A8969" s="2" t="s">
        <v>8967</v>
      </c>
      <c r="B8969" s="2">
        <v>3.1104499425829899</v>
      </c>
    </row>
    <row r="8970" spans="1:2" x14ac:dyDescent="0.25">
      <c r="A8970" s="2" t="s">
        <v>8968</v>
      </c>
      <c r="B8970" s="2">
        <v>3.1112329053139698</v>
      </c>
    </row>
    <row r="8971" spans="1:2" x14ac:dyDescent="0.25">
      <c r="A8971" s="2" t="s">
        <v>8969</v>
      </c>
      <c r="B8971" s="2">
        <v>3.1120158680449399</v>
      </c>
    </row>
    <row r="8972" spans="1:2" x14ac:dyDescent="0.25">
      <c r="A8972" s="2" t="s">
        <v>8970</v>
      </c>
      <c r="B8972" s="2">
        <v>3.1127988307759198</v>
      </c>
    </row>
    <row r="8973" spans="1:2" x14ac:dyDescent="0.25">
      <c r="A8973" s="2" t="s">
        <v>8971</v>
      </c>
      <c r="B8973" s="2">
        <v>3.1135817935068899</v>
      </c>
    </row>
    <row r="8974" spans="1:2" x14ac:dyDescent="0.25">
      <c r="A8974" s="2" t="s">
        <v>8972</v>
      </c>
      <c r="B8974" s="2">
        <v>3.11436475623786</v>
      </c>
    </row>
    <row r="8975" spans="1:2" x14ac:dyDescent="0.25">
      <c r="A8975" s="2" t="s">
        <v>8973</v>
      </c>
      <c r="B8975" s="2">
        <v>3.1151477189688399</v>
      </c>
    </row>
    <row r="8976" spans="1:2" x14ac:dyDescent="0.25">
      <c r="A8976" s="2" t="s">
        <v>8974</v>
      </c>
      <c r="B8976" s="2">
        <v>3.11593068169981</v>
      </c>
    </row>
    <row r="8977" spans="1:2" x14ac:dyDescent="0.25">
      <c r="A8977" s="2" t="s">
        <v>8975</v>
      </c>
      <c r="B8977" s="2">
        <v>3.1167136444307899</v>
      </c>
    </row>
    <row r="8978" spans="1:2" x14ac:dyDescent="0.25">
      <c r="A8978" s="2" t="s">
        <v>8976</v>
      </c>
      <c r="B8978" s="2">
        <v>3.11749660716176</v>
      </c>
    </row>
    <row r="8979" spans="1:2" x14ac:dyDescent="0.25">
      <c r="A8979" s="2" t="s">
        <v>8977</v>
      </c>
      <c r="B8979" s="2">
        <v>3.1182795698927301</v>
      </c>
    </row>
    <row r="8980" spans="1:2" x14ac:dyDescent="0.25">
      <c r="A8980" s="2" t="s">
        <v>8978</v>
      </c>
      <c r="B8980" s="2">
        <v>3.11906253262371</v>
      </c>
    </row>
    <row r="8981" spans="1:2" x14ac:dyDescent="0.25">
      <c r="A8981" s="2" t="s">
        <v>8979</v>
      </c>
      <c r="B8981" s="2">
        <v>3.1198454953546801</v>
      </c>
    </row>
    <row r="8982" spans="1:2" x14ac:dyDescent="0.25">
      <c r="A8982" s="2" t="s">
        <v>8980</v>
      </c>
      <c r="B8982" s="2">
        <v>3.12062845808566</v>
      </c>
    </row>
    <row r="8983" spans="1:2" x14ac:dyDescent="0.25">
      <c r="A8983" s="2" t="s">
        <v>8981</v>
      </c>
      <c r="B8983" s="2">
        <v>3.1214114208166301</v>
      </c>
    </row>
    <row r="8984" spans="1:2" x14ac:dyDescent="0.25">
      <c r="A8984" s="2" t="s">
        <v>8982</v>
      </c>
      <c r="B8984" s="2">
        <v>3.1221943835475998</v>
      </c>
    </row>
    <row r="8985" spans="1:2" x14ac:dyDescent="0.25">
      <c r="A8985" s="2" t="s">
        <v>8983</v>
      </c>
      <c r="B8985" s="2">
        <v>3.1229773462785801</v>
      </c>
    </row>
    <row r="8986" spans="1:2" x14ac:dyDescent="0.25">
      <c r="A8986" s="2" t="s">
        <v>8984</v>
      </c>
      <c r="B8986" s="2">
        <v>3.1237603090095498</v>
      </c>
    </row>
    <row r="8987" spans="1:2" x14ac:dyDescent="0.25">
      <c r="A8987" s="2" t="s">
        <v>8985</v>
      </c>
      <c r="B8987" s="2">
        <v>3.1245432717405199</v>
      </c>
    </row>
    <row r="8988" spans="1:2" x14ac:dyDescent="0.25">
      <c r="A8988" s="2" t="s">
        <v>8986</v>
      </c>
      <c r="B8988" s="2">
        <v>3.1253262344714998</v>
      </c>
    </row>
    <row r="8989" spans="1:2" x14ac:dyDescent="0.25">
      <c r="A8989" s="2" t="s">
        <v>8987</v>
      </c>
      <c r="B8989" s="2">
        <v>3.1261091972024699</v>
      </c>
    </row>
    <row r="8990" spans="1:2" x14ac:dyDescent="0.25">
      <c r="A8990" s="2" t="s">
        <v>8988</v>
      </c>
      <c r="B8990" s="2">
        <v>3.1268921599334498</v>
      </c>
    </row>
    <row r="8991" spans="1:2" x14ac:dyDescent="0.25">
      <c r="A8991" s="2" t="s">
        <v>8989</v>
      </c>
      <c r="B8991" s="2">
        <v>3.1276751226644199</v>
      </c>
    </row>
    <row r="8992" spans="1:2" x14ac:dyDescent="0.25">
      <c r="A8992" s="2" t="s">
        <v>8990</v>
      </c>
      <c r="B8992" s="2">
        <v>3.1284580853953998</v>
      </c>
    </row>
    <row r="8993" spans="1:2" x14ac:dyDescent="0.25">
      <c r="A8993" s="2" t="s">
        <v>8991</v>
      </c>
      <c r="B8993" s="2">
        <v>3.1292410481263699</v>
      </c>
    </row>
    <row r="8994" spans="1:2" x14ac:dyDescent="0.25">
      <c r="A8994" s="2" t="s">
        <v>8992</v>
      </c>
      <c r="B8994" s="2">
        <v>3.1300240108573401</v>
      </c>
    </row>
    <row r="8995" spans="1:2" x14ac:dyDescent="0.25">
      <c r="A8995" s="2" t="s">
        <v>8993</v>
      </c>
      <c r="B8995" s="2">
        <v>3.1308069735883199</v>
      </c>
    </row>
    <row r="8996" spans="1:2" x14ac:dyDescent="0.25">
      <c r="A8996" s="2" t="s">
        <v>8994</v>
      </c>
      <c r="B8996" s="2">
        <v>3.1315899363192901</v>
      </c>
    </row>
    <row r="8997" spans="1:2" x14ac:dyDescent="0.25">
      <c r="A8997" s="2" t="s">
        <v>8995</v>
      </c>
      <c r="B8997" s="2">
        <v>3.1323728990502602</v>
      </c>
    </row>
    <row r="8998" spans="1:2" x14ac:dyDescent="0.25">
      <c r="A8998" s="2" t="s">
        <v>8996</v>
      </c>
      <c r="B8998" s="2">
        <v>3.1331558617812401</v>
      </c>
    </row>
    <row r="8999" spans="1:2" x14ac:dyDescent="0.25">
      <c r="A8999" s="2" t="s">
        <v>8997</v>
      </c>
      <c r="B8999" s="2">
        <v>3.1339388245122102</v>
      </c>
    </row>
    <row r="9000" spans="1:2" x14ac:dyDescent="0.25">
      <c r="A9000" s="2" t="s">
        <v>8998</v>
      </c>
      <c r="B9000" s="2">
        <v>3.1347217872431901</v>
      </c>
    </row>
    <row r="9001" spans="1:2" x14ac:dyDescent="0.25">
      <c r="A9001" s="2" t="s">
        <v>8999</v>
      </c>
      <c r="B9001" s="2">
        <v>3.1355047499741602</v>
      </c>
    </row>
    <row r="9002" spans="1:2" x14ac:dyDescent="0.25">
      <c r="A9002" s="2" t="s">
        <v>9000</v>
      </c>
      <c r="B9002" s="2">
        <v>3.1362877127051298</v>
      </c>
    </row>
    <row r="9003" spans="1:2" x14ac:dyDescent="0.25">
      <c r="A9003" s="2" t="s">
        <v>9001</v>
      </c>
      <c r="B9003" s="2">
        <v>3.1370706754361102</v>
      </c>
    </row>
    <row r="9004" spans="1:2" x14ac:dyDescent="0.25">
      <c r="A9004" s="2" t="s">
        <v>9002</v>
      </c>
      <c r="B9004" s="2">
        <v>3.1378536381670799</v>
      </c>
    </row>
    <row r="9005" spans="1:2" x14ac:dyDescent="0.25">
      <c r="A9005" s="2" t="s">
        <v>9003</v>
      </c>
      <c r="B9005" s="2">
        <v>3.1386366008980602</v>
      </c>
    </row>
    <row r="9006" spans="1:2" x14ac:dyDescent="0.25">
      <c r="A9006" s="2" t="s">
        <v>9004</v>
      </c>
      <c r="B9006" s="2">
        <v>3.1394195636290299</v>
      </c>
    </row>
    <row r="9007" spans="1:2" x14ac:dyDescent="0.25">
      <c r="A9007" s="2" t="s">
        <v>9005</v>
      </c>
      <c r="B9007" s="2">
        <v>3.14020252636</v>
      </c>
    </row>
    <row r="9008" spans="1:2" x14ac:dyDescent="0.25">
      <c r="A9008" s="2" t="s">
        <v>9006</v>
      </c>
      <c r="B9008" s="2">
        <v>3.1409854890909799</v>
      </c>
    </row>
    <row r="9009" spans="1:2" x14ac:dyDescent="0.25">
      <c r="A9009" s="2" t="s">
        <v>9007</v>
      </c>
      <c r="B9009" s="2">
        <v>3.14176845182195</v>
      </c>
    </row>
    <row r="9010" spans="1:2" x14ac:dyDescent="0.25">
      <c r="A9010" s="2" t="s">
        <v>9008</v>
      </c>
      <c r="B9010" s="2">
        <v>3.1425514145529299</v>
      </c>
    </row>
    <row r="9011" spans="1:2" x14ac:dyDescent="0.25">
      <c r="A9011" s="2" t="s">
        <v>9009</v>
      </c>
      <c r="B9011" s="2">
        <v>3.1433343772839</v>
      </c>
    </row>
    <row r="9012" spans="1:2" x14ac:dyDescent="0.25">
      <c r="A9012" s="2" t="s">
        <v>9010</v>
      </c>
      <c r="B9012" s="2">
        <v>3.1441173400148701</v>
      </c>
    </row>
    <row r="9013" spans="1:2" x14ac:dyDescent="0.25">
      <c r="A9013" s="2" t="s">
        <v>9011</v>
      </c>
      <c r="B9013" s="2">
        <v>3.14490030274585</v>
      </c>
    </row>
    <row r="9014" spans="1:2" x14ac:dyDescent="0.25">
      <c r="A9014" s="2" t="s">
        <v>9012</v>
      </c>
      <c r="B9014" s="2">
        <v>3.1456832654768201</v>
      </c>
    </row>
    <row r="9015" spans="1:2" x14ac:dyDescent="0.25">
      <c r="A9015" s="2" t="s">
        <v>9013</v>
      </c>
      <c r="B9015" s="2">
        <v>3.1464662282078</v>
      </c>
    </row>
    <row r="9016" spans="1:2" x14ac:dyDescent="0.25">
      <c r="A9016" s="2" t="s">
        <v>9014</v>
      </c>
      <c r="B9016" s="2">
        <v>3.1472491909387701</v>
      </c>
    </row>
    <row r="9017" spans="1:2" x14ac:dyDescent="0.25">
      <c r="A9017" s="2" t="s">
        <v>9015</v>
      </c>
      <c r="B9017" s="2">
        <v>3.1480321536697402</v>
      </c>
    </row>
    <row r="9018" spans="1:2" x14ac:dyDescent="0.25">
      <c r="A9018" s="2" t="s">
        <v>9016</v>
      </c>
      <c r="B9018" s="2">
        <v>3.1488151164007201</v>
      </c>
    </row>
    <row r="9019" spans="1:2" x14ac:dyDescent="0.25">
      <c r="A9019" s="2" t="s">
        <v>9017</v>
      </c>
      <c r="B9019" s="2">
        <v>3.1495980791316902</v>
      </c>
    </row>
    <row r="9020" spans="1:2" x14ac:dyDescent="0.25">
      <c r="A9020" s="2" t="s">
        <v>9018</v>
      </c>
      <c r="B9020" s="2">
        <v>3.1503810418626701</v>
      </c>
    </row>
    <row r="9021" spans="1:2" x14ac:dyDescent="0.25">
      <c r="A9021" s="2" t="s">
        <v>9019</v>
      </c>
      <c r="B9021" s="2">
        <v>3.1511640045936402</v>
      </c>
    </row>
    <row r="9022" spans="1:2" x14ac:dyDescent="0.25">
      <c r="A9022" s="2" t="s">
        <v>9020</v>
      </c>
      <c r="B9022" s="2">
        <v>3.1519469673246099</v>
      </c>
    </row>
    <row r="9023" spans="1:2" x14ac:dyDescent="0.25">
      <c r="A9023" s="2" t="s">
        <v>9021</v>
      </c>
      <c r="B9023" s="2">
        <v>3.1527299300555902</v>
      </c>
    </row>
    <row r="9024" spans="1:2" x14ac:dyDescent="0.25">
      <c r="A9024" s="2" t="s">
        <v>9022</v>
      </c>
      <c r="B9024" s="2">
        <v>3.1535128927865599</v>
      </c>
    </row>
    <row r="9025" spans="1:2" x14ac:dyDescent="0.25">
      <c r="A9025" s="2" t="s">
        <v>9023</v>
      </c>
      <c r="B9025" s="2">
        <v>3.1542958555175402</v>
      </c>
    </row>
    <row r="9026" spans="1:2" x14ac:dyDescent="0.25">
      <c r="A9026" s="2" t="s">
        <v>9024</v>
      </c>
      <c r="B9026" s="2">
        <v>3.1550788182485099</v>
      </c>
    </row>
    <row r="9027" spans="1:2" x14ac:dyDescent="0.25">
      <c r="A9027" s="2" t="s">
        <v>9025</v>
      </c>
      <c r="B9027" s="2">
        <v>3.15586178097948</v>
      </c>
    </row>
    <row r="9028" spans="1:2" x14ac:dyDescent="0.25">
      <c r="A9028" s="2" t="s">
        <v>9026</v>
      </c>
      <c r="B9028" s="2">
        <v>3.1566447437104599</v>
      </c>
    </row>
    <row r="9029" spans="1:2" x14ac:dyDescent="0.25">
      <c r="A9029" s="2" t="s">
        <v>9027</v>
      </c>
      <c r="B9029" s="2">
        <v>3.15742770644143</v>
      </c>
    </row>
    <row r="9030" spans="1:2" x14ac:dyDescent="0.25">
      <c r="A9030" s="2" t="s">
        <v>9028</v>
      </c>
      <c r="B9030" s="2">
        <v>3.1582106691724099</v>
      </c>
    </row>
    <row r="9031" spans="1:2" x14ac:dyDescent="0.25">
      <c r="A9031" s="2" t="s">
        <v>9029</v>
      </c>
      <c r="B9031" s="2">
        <v>3.15899363190338</v>
      </c>
    </row>
    <row r="9032" spans="1:2" x14ac:dyDescent="0.25">
      <c r="A9032" s="2" t="s">
        <v>9030</v>
      </c>
      <c r="B9032" s="2">
        <v>3.1597765946343501</v>
      </c>
    </row>
    <row r="9033" spans="1:2" x14ac:dyDescent="0.25">
      <c r="A9033" s="2" t="s">
        <v>9031</v>
      </c>
      <c r="B9033" s="2">
        <v>3.16055955736533</v>
      </c>
    </row>
    <row r="9034" spans="1:2" x14ac:dyDescent="0.25">
      <c r="A9034" s="2" t="s">
        <v>9032</v>
      </c>
      <c r="B9034" s="2">
        <v>3.1613425200963001</v>
      </c>
    </row>
    <row r="9035" spans="1:2" x14ac:dyDescent="0.25">
      <c r="A9035" s="2" t="s">
        <v>9033</v>
      </c>
      <c r="B9035" s="2">
        <v>3.16212548282728</v>
      </c>
    </row>
    <row r="9036" spans="1:2" x14ac:dyDescent="0.25">
      <c r="A9036" s="2" t="s">
        <v>9034</v>
      </c>
      <c r="B9036" s="2">
        <v>3.1629084455582501</v>
      </c>
    </row>
    <row r="9037" spans="1:2" x14ac:dyDescent="0.25">
      <c r="A9037" s="2" t="s">
        <v>9035</v>
      </c>
      <c r="B9037" s="2">
        <v>3.1636914082892198</v>
      </c>
    </row>
    <row r="9038" spans="1:2" x14ac:dyDescent="0.25">
      <c r="A9038" s="2" t="s">
        <v>9036</v>
      </c>
      <c r="B9038" s="2">
        <v>3.1644743710202001</v>
      </c>
    </row>
    <row r="9039" spans="1:2" x14ac:dyDescent="0.25">
      <c r="A9039" s="2" t="s">
        <v>9037</v>
      </c>
      <c r="B9039" s="2">
        <v>3.1652573337511698</v>
      </c>
    </row>
    <row r="9040" spans="1:2" x14ac:dyDescent="0.25">
      <c r="A9040" s="2" t="s">
        <v>9038</v>
      </c>
      <c r="B9040" s="2">
        <v>3.1660402964821501</v>
      </c>
    </row>
    <row r="9041" spans="1:2" x14ac:dyDescent="0.25">
      <c r="A9041" s="2" t="s">
        <v>9039</v>
      </c>
      <c r="B9041" s="2">
        <v>3.1668232592131198</v>
      </c>
    </row>
    <row r="9042" spans="1:2" x14ac:dyDescent="0.25">
      <c r="A9042" s="2" t="s">
        <v>9040</v>
      </c>
      <c r="B9042" s="2">
        <v>3.1676062219440899</v>
      </c>
    </row>
    <row r="9043" spans="1:2" x14ac:dyDescent="0.25">
      <c r="A9043" s="2" t="s">
        <v>9041</v>
      </c>
      <c r="B9043" s="2">
        <v>3.1683891846750698</v>
      </c>
    </row>
    <row r="9044" spans="1:2" x14ac:dyDescent="0.25">
      <c r="A9044" s="2" t="s">
        <v>9042</v>
      </c>
      <c r="B9044" s="2">
        <v>3.1691721474060399</v>
      </c>
    </row>
    <row r="9045" spans="1:2" x14ac:dyDescent="0.25">
      <c r="A9045" s="2" t="s">
        <v>9043</v>
      </c>
      <c r="B9045" s="2">
        <v>3.1699551101370198</v>
      </c>
    </row>
    <row r="9046" spans="1:2" x14ac:dyDescent="0.25">
      <c r="A9046" s="2" t="s">
        <v>9044</v>
      </c>
      <c r="B9046" s="2">
        <v>3.1707380728679899</v>
      </c>
    </row>
    <row r="9047" spans="1:2" x14ac:dyDescent="0.25">
      <c r="A9047" s="2" t="s">
        <v>9045</v>
      </c>
      <c r="B9047" s="2">
        <v>3.17152103559896</v>
      </c>
    </row>
    <row r="9048" spans="1:2" x14ac:dyDescent="0.25">
      <c r="A9048" s="2" t="s">
        <v>9046</v>
      </c>
      <c r="B9048" s="2">
        <v>3.1723039983299399</v>
      </c>
    </row>
    <row r="9049" spans="1:2" x14ac:dyDescent="0.25">
      <c r="A9049" s="2" t="s">
        <v>9047</v>
      </c>
      <c r="B9049" s="2">
        <v>3.17308696106091</v>
      </c>
    </row>
    <row r="9050" spans="1:2" x14ac:dyDescent="0.25">
      <c r="A9050" s="2" t="s">
        <v>9048</v>
      </c>
      <c r="B9050" s="2">
        <v>3.1738699237918899</v>
      </c>
    </row>
    <row r="9051" spans="1:2" x14ac:dyDescent="0.25">
      <c r="A9051" s="2" t="s">
        <v>9049</v>
      </c>
      <c r="B9051" s="2">
        <v>3.17465288652286</v>
      </c>
    </row>
    <row r="9052" spans="1:2" x14ac:dyDescent="0.25">
      <c r="A9052" s="2" t="s">
        <v>9050</v>
      </c>
      <c r="B9052" s="2">
        <v>3.1754358492538302</v>
      </c>
    </row>
    <row r="9053" spans="1:2" x14ac:dyDescent="0.25">
      <c r="A9053" s="2" t="s">
        <v>9051</v>
      </c>
      <c r="B9053" s="2">
        <v>3.17621881198481</v>
      </c>
    </row>
    <row r="9054" spans="1:2" x14ac:dyDescent="0.25">
      <c r="A9054" s="2" t="s">
        <v>9052</v>
      </c>
      <c r="B9054" s="2">
        <v>3.1770017747157802</v>
      </c>
    </row>
    <row r="9055" spans="1:2" x14ac:dyDescent="0.25">
      <c r="A9055" s="2" t="s">
        <v>9053</v>
      </c>
      <c r="B9055" s="2">
        <v>3.17778473744676</v>
      </c>
    </row>
    <row r="9056" spans="1:2" x14ac:dyDescent="0.25">
      <c r="A9056" s="2" t="s">
        <v>9054</v>
      </c>
      <c r="B9056" s="2">
        <v>3.1785677001777302</v>
      </c>
    </row>
    <row r="9057" spans="1:2" x14ac:dyDescent="0.25">
      <c r="A9057" s="2" t="s">
        <v>9055</v>
      </c>
      <c r="B9057" s="2">
        <v>3.1793506629086998</v>
      </c>
    </row>
    <row r="9058" spans="1:2" x14ac:dyDescent="0.25">
      <c r="A9058" s="2" t="s">
        <v>9056</v>
      </c>
      <c r="B9058" s="2">
        <v>3.1801336256396802</v>
      </c>
    </row>
    <row r="9059" spans="1:2" x14ac:dyDescent="0.25">
      <c r="A9059" s="2" t="s">
        <v>9057</v>
      </c>
      <c r="B9059" s="2">
        <v>3.1809165883706498</v>
      </c>
    </row>
    <row r="9060" spans="1:2" x14ac:dyDescent="0.25">
      <c r="A9060" s="2" t="s">
        <v>9058</v>
      </c>
      <c r="B9060" s="2">
        <v>3.1816995511016302</v>
      </c>
    </row>
    <row r="9061" spans="1:2" x14ac:dyDescent="0.25">
      <c r="A9061" s="2" t="s">
        <v>9059</v>
      </c>
      <c r="B9061" s="2">
        <v>3.1824825138325998</v>
      </c>
    </row>
    <row r="9062" spans="1:2" x14ac:dyDescent="0.25">
      <c r="A9062" s="2" t="s">
        <v>9060</v>
      </c>
      <c r="B9062" s="2">
        <v>3.18326547656357</v>
      </c>
    </row>
    <row r="9063" spans="1:2" x14ac:dyDescent="0.25">
      <c r="A9063" s="2" t="s">
        <v>9061</v>
      </c>
      <c r="B9063" s="2">
        <v>3.1840484392945498</v>
      </c>
    </row>
    <row r="9064" spans="1:2" x14ac:dyDescent="0.25">
      <c r="A9064" s="2" t="s">
        <v>9062</v>
      </c>
      <c r="B9064" s="2">
        <v>3.18483140202552</v>
      </c>
    </row>
    <row r="9065" spans="1:2" x14ac:dyDescent="0.25">
      <c r="A9065" s="2" t="s">
        <v>9063</v>
      </c>
      <c r="B9065" s="2">
        <v>3.1856143647564998</v>
      </c>
    </row>
    <row r="9066" spans="1:2" x14ac:dyDescent="0.25">
      <c r="A9066" s="2" t="s">
        <v>9064</v>
      </c>
      <c r="B9066" s="2">
        <v>3.18639732748747</v>
      </c>
    </row>
    <row r="9067" spans="1:2" x14ac:dyDescent="0.25">
      <c r="A9067" s="2" t="s">
        <v>9065</v>
      </c>
      <c r="B9067" s="2">
        <v>3.1871802902184401</v>
      </c>
    </row>
    <row r="9068" spans="1:2" x14ac:dyDescent="0.25">
      <c r="A9068" s="2" t="s">
        <v>9066</v>
      </c>
      <c r="B9068" s="2">
        <v>3.18796325294942</v>
      </c>
    </row>
    <row r="9069" spans="1:2" x14ac:dyDescent="0.25">
      <c r="A9069" s="2" t="s">
        <v>9067</v>
      </c>
      <c r="B9069" s="2">
        <v>3.1887462156803901</v>
      </c>
    </row>
    <row r="9070" spans="1:2" x14ac:dyDescent="0.25">
      <c r="A9070" s="2" t="s">
        <v>9068</v>
      </c>
      <c r="B9070" s="2">
        <v>3.1895291784113602</v>
      </c>
    </row>
    <row r="9071" spans="1:2" x14ac:dyDescent="0.25">
      <c r="A9071" s="2" t="s">
        <v>9069</v>
      </c>
      <c r="B9071" s="2">
        <v>3.1903121411423401</v>
      </c>
    </row>
    <row r="9072" spans="1:2" x14ac:dyDescent="0.25">
      <c r="A9072" s="2" t="s">
        <v>9070</v>
      </c>
      <c r="B9072" s="2">
        <v>3.1910951038733102</v>
      </c>
    </row>
    <row r="9073" spans="1:2" x14ac:dyDescent="0.25">
      <c r="A9073" s="2" t="s">
        <v>9071</v>
      </c>
      <c r="B9073" s="2">
        <v>3.1918780666042901</v>
      </c>
    </row>
    <row r="9074" spans="1:2" x14ac:dyDescent="0.25">
      <c r="A9074" s="2" t="s">
        <v>9072</v>
      </c>
      <c r="B9074" s="2">
        <v>3.1926610293352602</v>
      </c>
    </row>
    <row r="9075" spans="1:2" x14ac:dyDescent="0.25">
      <c r="A9075" s="2" t="s">
        <v>9073</v>
      </c>
      <c r="B9075" s="2">
        <v>3.1934439920662299</v>
      </c>
    </row>
    <row r="9076" spans="1:2" x14ac:dyDescent="0.25">
      <c r="A9076" s="2" t="s">
        <v>9074</v>
      </c>
      <c r="B9076" s="2">
        <v>3.1942269547972102</v>
      </c>
    </row>
    <row r="9077" spans="1:2" x14ac:dyDescent="0.25">
      <c r="A9077" s="2" t="s">
        <v>9075</v>
      </c>
      <c r="B9077" s="2">
        <v>3.1950099175281799</v>
      </c>
    </row>
    <row r="9078" spans="1:2" x14ac:dyDescent="0.25">
      <c r="A9078" s="2" t="s">
        <v>9076</v>
      </c>
      <c r="B9078" s="2">
        <v>3.1957928802591602</v>
      </c>
    </row>
    <row r="9079" spans="1:2" x14ac:dyDescent="0.25">
      <c r="A9079" s="2" t="s">
        <v>9077</v>
      </c>
      <c r="B9079" s="2">
        <v>3.1965758429901299</v>
      </c>
    </row>
    <row r="9080" spans="1:2" x14ac:dyDescent="0.25">
      <c r="A9080" s="2" t="s">
        <v>9078</v>
      </c>
      <c r="B9080" s="2">
        <v>3.1973588057211</v>
      </c>
    </row>
    <row r="9081" spans="1:2" x14ac:dyDescent="0.25">
      <c r="A9081" s="2" t="s">
        <v>9079</v>
      </c>
      <c r="B9081" s="2">
        <v>3.1981417684520799</v>
      </c>
    </row>
    <row r="9082" spans="1:2" x14ac:dyDescent="0.25">
      <c r="A9082" s="2" t="s">
        <v>9080</v>
      </c>
      <c r="B9082" s="2">
        <v>3.19892473118305</v>
      </c>
    </row>
    <row r="9083" spans="1:2" x14ac:dyDescent="0.25">
      <c r="A9083" s="2" t="s">
        <v>9081</v>
      </c>
      <c r="B9083" s="2">
        <v>3.1997076939140299</v>
      </c>
    </row>
    <row r="9084" spans="1:2" x14ac:dyDescent="0.25">
      <c r="A9084" s="2" t="s">
        <v>9082</v>
      </c>
      <c r="B9084" s="2">
        <v>3.200490656645</v>
      </c>
    </row>
    <row r="9085" spans="1:2" x14ac:dyDescent="0.25">
      <c r="A9085" s="2" t="s">
        <v>9083</v>
      </c>
      <c r="B9085" s="2">
        <v>3.2012736193759701</v>
      </c>
    </row>
    <row r="9086" spans="1:2" x14ac:dyDescent="0.25">
      <c r="A9086" s="2" t="s">
        <v>9084</v>
      </c>
      <c r="B9086" s="2">
        <v>3.20205658210695</v>
      </c>
    </row>
    <row r="9087" spans="1:2" x14ac:dyDescent="0.25">
      <c r="A9087" s="2" t="s">
        <v>9085</v>
      </c>
      <c r="B9087" s="2">
        <v>3.2028395448379201</v>
      </c>
    </row>
    <row r="9088" spans="1:2" x14ac:dyDescent="0.25">
      <c r="A9088" s="2" t="s">
        <v>9086</v>
      </c>
      <c r="B9088" s="2">
        <v>3.2036225075689</v>
      </c>
    </row>
    <row r="9089" spans="1:2" x14ac:dyDescent="0.25">
      <c r="A9089" s="2" t="s">
        <v>9087</v>
      </c>
      <c r="B9089" s="2">
        <v>3.2044054702998701</v>
      </c>
    </row>
    <row r="9090" spans="1:2" x14ac:dyDescent="0.25">
      <c r="A9090" s="2" t="s">
        <v>9088</v>
      </c>
      <c r="B9090" s="2">
        <v>3.2051884330308398</v>
      </c>
    </row>
    <row r="9091" spans="1:2" x14ac:dyDescent="0.25">
      <c r="A9091" s="2" t="s">
        <v>9089</v>
      </c>
      <c r="B9091" s="2">
        <v>3.2059713957618201</v>
      </c>
    </row>
    <row r="9092" spans="1:2" x14ac:dyDescent="0.25">
      <c r="A9092" s="2" t="s">
        <v>9090</v>
      </c>
      <c r="B9092" s="2">
        <v>3.2067543584927898</v>
      </c>
    </row>
    <row r="9093" spans="1:2" x14ac:dyDescent="0.25">
      <c r="A9093" s="2" t="s">
        <v>9091</v>
      </c>
      <c r="B9093" s="2">
        <v>3.2075373212237701</v>
      </c>
    </row>
    <row r="9094" spans="1:2" x14ac:dyDescent="0.25">
      <c r="A9094" s="2" t="s">
        <v>9092</v>
      </c>
      <c r="B9094" s="2">
        <v>3.2083202839547398</v>
      </c>
    </row>
    <row r="9095" spans="1:2" x14ac:dyDescent="0.25">
      <c r="A9095" s="2" t="s">
        <v>9093</v>
      </c>
      <c r="B9095" s="2">
        <v>3.2091032466857099</v>
      </c>
    </row>
    <row r="9096" spans="1:2" x14ac:dyDescent="0.25">
      <c r="A9096" s="2" t="s">
        <v>9094</v>
      </c>
      <c r="B9096" s="2">
        <v>3.2098862094166898</v>
      </c>
    </row>
    <row r="9097" spans="1:2" x14ac:dyDescent="0.25">
      <c r="A9097" s="2" t="s">
        <v>9095</v>
      </c>
      <c r="B9097" s="2">
        <v>3.2106691721476599</v>
      </c>
    </row>
    <row r="9098" spans="1:2" x14ac:dyDescent="0.25">
      <c r="A9098" s="2" t="s">
        <v>9096</v>
      </c>
      <c r="B9098" s="2">
        <v>3.2114521348786398</v>
      </c>
    </row>
    <row r="9099" spans="1:2" x14ac:dyDescent="0.25">
      <c r="A9099" s="2" t="s">
        <v>9097</v>
      </c>
      <c r="B9099" s="2">
        <v>3.2122350976096099</v>
      </c>
    </row>
    <row r="9100" spans="1:2" x14ac:dyDescent="0.25">
      <c r="A9100" s="2" t="s">
        <v>9098</v>
      </c>
      <c r="B9100" s="2">
        <v>3.21301806034058</v>
      </c>
    </row>
    <row r="9101" spans="1:2" x14ac:dyDescent="0.25">
      <c r="A9101" s="2" t="s">
        <v>9099</v>
      </c>
      <c r="B9101" s="2">
        <v>3.2138010230715599</v>
      </c>
    </row>
    <row r="9102" spans="1:2" x14ac:dyDescent="0.25">
      <c r="A9102" s="2" t="s">
        <v>9100</v>
      </c>
      <c r="B9102" s="2">
        <v>3.21458398580253</v>
      </c>
    </row>
    <row r="9103" spans="1:2" x14ac:dyDescent="0.25">
      <c r="A9103" s="2" t="s">
        <v>9101</v>
      </c>
      <c r="B9103" s="2">
        <v>3.2153669485335099</v>
      </c>
    </row>
    <row r="9104" spans="1:2" x14ac:dyDescent="0.25">
      <c r="A9104" s="2" t="s">
        <v>9102</v>
      </c>
      <c r="B9104" s="2">
        <v>3.21614991126448</v>
      </c>
    </row>
    <row r="9105" spans="1:2" x14ac:dyDescent="0.25">
      <c r="A9105" s="2" t="s">
        <v>9103</v>
      </c>
      <c r="B9105" s="2">
        <v>3.2169328739954501</v>
      </c>
    </row>
    <row r="9106" spans="1:2" x14ac:dyDescent="0.25">
      <c r="A9106" s="2" t="s">
        <v>9104</v>
      </c>
      <c r="B9106" s="2">
        <v>3.21771583672643</v>
      </c>
    </row>
    <row r="9107" spans="1:2" x14ac:dyDescent="0.25">
      <c r="A9107" s="2" t="s">
        <v>9105</v>
      </c>
      <c r="B9107" s="2">
        <v>3.2184987994574001</v>
      </c>
    </row>
    <row r="9108" spans="1:2" x14ac:dyDescent="0.25">
      <c r="A9108" s="2" t="s">
        <v>9106</v>
      </c>
      <c r="B9108" s="2">
        <v>3.21928176218838</v>
      </c>
    </row>
    <row r="9109" spans="1:2" x14ac:dyDescent="0.25">
      <c r="A9109" s="2" t="s">
        <v>9107</v>
      </c>
      <c r="B9109" s="2">
        <v>3.2200647249193501</v>
      </c>
    </row>
    <row r="9110" spans="1:2" x14ac:dyDescent="0.25">
      <c r="A9110" s="2" t="s">
        <v>9108</v>
      </c>
      <c r="B9110" s="2">
        <v>3.2208476876503198</v>
      </c>
    </row>
    <row r="9111" spans="1:2" x14ac:dyDescent="0.25">
      <c r="A9111" s="2" t="s">
        <v>9109</v>
      </c>
      <c r="B9111" s="2">
        <v>3.2216306503813001</v>
      </c>
    </row>
    <row r="9112" spans="1:2" x14ac:dyDescent="0.25">
      <c r="A9112" s="2" t="s">
        <v>9110</v>
      </c>
      <c r="B9112" s="2">
        <v>3.2224136131122698</v>
      </c>
    </row>
    <row r="9113" spans="1:2" x14ac:dyDescent="0.25">
      <c r="A9113" s="2" t="s">
        <v>9111</v>
      </c>
      <c r="B9113" s="2">
        <v>3.2231965758432501</v>
      </c>
    </row>
    <row r="9114" spans="1:2" x14ac:dyDescent="0.25">
      <c r="A9114" s="2" t="s">
        <v>9112</v>
      </c>
      <c r="B9114" s="2">
        <v>3.2239795385742198</v>
      </c>
    </row>
    <row r="9115" spans="1:2" x14ac:dyDescent="0.25">
      <c r="A9115" s="2" t="s">
        <v>9113</v>
      </c>
      <c r="B9115" s="2">
        <v>3.2247625013051899</v>
      </c>
    </row>
    <row r="9116" spans="1:2" x14ac:dyDescent="0.25">
      <c r="A9116" s="2" t="s">
        <v>9114</v>
      </c>
      <c r="B9116" s="2">
        <v>3.2255454640361698</v>
      </c>
    </row>
    <row r="9117" spans="1:2" x14ac:dyDescent="0.25">
      <c r="A9117" s="2" t="s">
        <v>9115</v>
      </c>
      <c r="B9117" s="2">
        <v>3.2263284267671399</v>
      </c>
    </row>
    <row r="9118" spans="1:2" x14ac:dyDescent="0.25">
      <c r="A9118" s="2" t="s">
        <v>9116</v>
      </c>
      <c r="B9118" s="2">
        <v>3.2271113894981198</v>
      </c>
    </row>
    <row r="9119" spans="1:2" x14ac:dyDescent="0.25">
      <c r="A9119" s="2" t="s">
        <v>9117</v>
      </c>
      <c r="B9119" s="2">
        <v>3.2278943522290899</v>
      </c>
    </row>
    <row r="9120" spans="1:2" x14ac:dyDescent="0.25">
      <c r="A9120" s="2" t="s">
        <v>9118</v>
      </c>
      <c r="B9120" s="2">
        <v>3.2286773149600601</v>
      </c>
    </row>
    <row r="9121" spans="1:2" x14ac:dyDescent="0.25">
      <c r="A9121" s="2" t="s">
        <v>9119</v>
      </c>
      <c r="B9121" s="2">
        <v>3.2294602776910399</v>
      </c>
    </row>
    <row r="9122" spans="1:2" x14ac:dyDescent="0.25">
      <c r="A9122" s="2" t="s">
        <v>9120</v>
      </c>
      <c r="B9122" s="2">
        <v>3.2302432404220101</v>
      </c>
    </row>
    <row r="9123" spans="1:2" x14ac:dyDescent="0.25">
      <c r="A9123" s="2" t="s">
        <v>9121</v>
      </c>
      <c r="B9123" s="2">
        <v>3.2310262031529899</v>
      </c>
    </row>
    <row r="9124" spans="1:2" x14ac:dyDescent="0.25">
      <c r="A9124" s="2" t="s">
        <v>9122</v>
      </c>
      <c r="B9124" s="2">
        <v>3.2318091658839601</v>
      </c>
    </row>
    <row r="9125" spans="1:2" x14ac:dyDescent="0.25">
      <c r="A9125" s="2" t="s">
        <v>9123</v>
      </c>
      <c r="B9125" s="2">
        <v>3.2325921286149302</v>
      </c>
    </row>
    <row r="9126" spans="1:2" x14ac:dyDescent="0.25">
      <c r="A9126" s="2" t="s">
        <v>9124</v>
      </c>
      <c r="B9126" s="2">
        <v>3.2333750913459101</v>
      </c>
    </row>
    <row r="9127" spans="1:2" x14ac:dyDescent="0.25">
      <c r="A9127" s="2" t="s">
        <v>9125</v>
      </c>
      <c r="B9127" s="2">
        <v>3.2341580540768802</v>
      </c>
    </row>
    <row r="9128" spans="1:2" x14ac:dyDescent="0.25">
      <c r="A9128" s="2" t="s">
        <v>9126</v>
      </c>
      <c r="B9128" s="2">
        <v>3.2349410168078601</v>
      </c>
    </row>
    <row r="9129" spans="1:2" x14ac:dyDescent="0.25">
      <c r="A9129" s="2" t="s">
        <v>9127</v>
      </c>
      <c r="B9129" s="2">
        <v>3.2357239795388302</v>
      </c>
    </row>
    <row r="9130" spans="1:2" x14ac:dyDescent="0.25">
      <c r="A9130" s="2" t="s">
        <v>9128</v>
      </c>
      <c r="B9130" s="2">
        <v>3.2365069422697998</v>
      </c>
    </row>
    <row r="9131" spans="1:2" x14ac:dyDescent="0.25">
      <c r="A9131" s="2" t="s">
        <v>9129</v>
      </c>
      <c r="B9131" s="2">
        <v>3.2372899050007802</v>
      </c>
    </row>
    <row r="9132" spans="1:2" x14ac:dyDescent="0.25">
      <c r="A9132" s="2" t="s">
        <v>9130</v>
      </c>
      <c r="B9132" s="2">
        <v>3.2380728677317498</v>
      </c>
    </row>
    <row r="9133" spans="1:2" x14ac:dyDescent="0.25">
      <c r="A9133" s="2" t="s">
        <v>9131</v>
      </c>
      <c r="B9133" s="2">
        <v>3.2388558304627302</v>
      </c>
    </row>
    <row r="9134" spans="1:2" x14ac:dyDescent="0.25">
      <c r="A9134" s="2" t="s">
        <v>9132</v>
      </c>
      <c r="B9134" s="2">
        <v>3.2396387931936999</v>
      </c>
    </row>
    <row r="9135" spans="1:2" x14ac:dyDescent="0.25">
      <c r="A9135" s="2" t="s">
        <v>9133</v>
      </c>
      <c r="B9135" s="2">
        <v>3.24042175592467</v>
      </c>
    </row>
    <row r="9136" spans="1:2" x14ac:dyDescent="0.25">
      <c r="A9136" s="2" t="s">
        <v>9134</v>
      </c>
      <c r="B9136" s="2">
        <v>3.2412047186556499</v>
      </c>
    </row>
    <row r="9137" spans="1:2" x14ac:dyDescent="0.25">
      <c r="A9137" s="2" t="s">
        <v>9135</v>
      </c>
      <c r="B9137" s="2">
        <v>3.24198768138662</v>
      </c>
    </row>
    <row r="9138" spans="1:2" x14ac:dyDescent="0.25">
      <c r="A9138" s="2" t="s">
        <v>9136</v>
      </c>
      <c r="B9138" s="2">
        <v>3.2427706441175999</v>
      </c>
    </row>
    <row r="9139" spans="1:2" x14ac:dyDescent="0.25">
      <c r="A9139" s="2" t="s">
        <v>9137</v>
      </c>
      <c r="B9139" s="2">
        <v>3.24355360684857</v>
      </c>
    </row>
    <row r="9140" spans="1:2" x14ac:dyDescent="0.25">
      <c r="A9140" s="2" t="s">
        <v>9138</v>
      </c>
      <c r="B9140" s="2">
        <v>3.2443365695795401</v>
      </c>
    </row>
    <row r="9141" spans="1:2" x14ac:dyDescent="0.25">
      <c r="A9141" s="2" t="s">
        <v>9139</v>
      </c>
      <c r="B9141" s="2">
        <v>3.24511953231052</v>
      </c>
    </row>
    <row r="9142" spans="1:2" x14ac:dyDescent="0.25">
      <c r="A9142" s="2" t="s">
        <v>9140</v>
      </c>
      <c r="B9142" s="2">
        <v>3.2459024950414901</v>
      </c>
    </row>
    <row r="9143" spans="1:2" x14ac:dyDescent="0.25">
      <c r="A9143" s="2" t="s">
        <v>9141</v>
      </c>
      <c r="B9143" s="2">
        <v>3.24668545777247</v>
      </c>
    </row>
    <row r="9144" spans="1:2" x14ac:dyDescent="0.25">
      <c r="A9144" s="2" t="s">
        <v>9142</v>
      </c>
      <c r="B9144" s="2">
        <v>3.2474684205034401</v>
      </c>
    </row>
    <row r="9145" spans="1:2" x14ac:dyDescent="0.25">
      <c r="A9145" s="2" t="s">
        <v>9143</v>
      </c>
      <c r="B9145" s="2">
        <v>3.2482513832344102</v>
      </c>
    </row>
    <row r="9146" spans="1:2" x14ac:dyDescent="0.25">
      <c r="A9146" s="2" t="s">
        <v>9144</v>
      </c>
      <c r="B9146" s="2">
        <v>3.2490343459653901</v>
      </c>
    </row>
    <row r="9147" spans="1:2" x14ac:dyDescent="0.25">
      <c r="A9147" s="2" t="s">
        <v>9145</v>
      </c>
      <c r="B9147" s="2">
        <v>3.2498173086963602</v>
      </c>
    </row>
    <row r="9148" spans="1:2" x14ac:dyDescent="0.25">
      <c r="A9148" s="2" t="s">
        <v>9146</v>
      </c>
      <c r="B9148" s="2">
        <v>3.2506002714273299</v>
      </c>
    </row>
    <row r="9149" spans="1:2" x14ac:dyDescent="0.25">
      <c r="A9149" s="2" t="s">
        <v>9147</v>
      </c>
      <c r="B9149" s="2">
        <v>3.2513832341583102</v>
      </c>
    </row>
    <row r="9150" spans="1:2" x14ac:dyDescent="0.25">
      <c r="A9150" s="2" t="s">
        <v>9148</v>
      </c>
      <c r="B9150" s="2">
        <v>3.2521661968892799</v>
      </c>
    </row>
    <row r="9151" spans="1:2" x14ac:dyDescent="0.25">
      <c r="A9151" s="2" t="s">
        <v>9149</v>
      </c>
      <c r="B9151" s="2">
        <v>3.2529491596202602</v>
      </c>
    </row>
    <row r="9152" spans="1:2" x14ac:dyDescent="0.25">
      <c r="A9152" s="2" t="s">
        <v>9150</v>
      </c>
      <c r="B9152" s="2">
        <v>3.2537321223512299</v>
      </c>
    </row>
    <row r="9153" spans="1:2" x14ac:dyDescent="0.25">
      <c r="A9153" s="2" t="s">
        <v>9151</v>
      </c>
      <c r="B9153" s="2">
        <v>3.2545150850822</v>
      </c>
    </row>
    <row r="9154" spans="1:2" x14ac:dyDescent="0.25">
      <c r="A9154" s="2" t="s">
        <v>9152</v>
      </c>
      <c r="B9154" s="2">
        <v>3.2552980478131799</v>
      </c>
    </row>
    <row r="9155" spans="1:2" x14ac:dyDescent="0.25">
      <c r="A9155" s="2" t="s">
        <v>9153</v>
      </c>
      <c r="B9155" s="2">
        <v>3.25608101054415</v>
      </c>
    </row>
    <row r="9156" spans="1:2" x14ac:dyDescent="0.25">
      <c r="A9156" s="2" t="s">
        <v>9154</v>
      </c>
      <c r="B9156" s="2">
        <v>3.2568639732751299</v>
      </c>
    </row>
    <row r="9157" spans="1:2" x14ac:dyDescent="0.25">
      <c r="A9157" s="2" t="s">
        <v>9155</v>
      </c>
      <c r="B9157" s="2">
        <v>3.2576469360061</v>
      </c>
    </row>
    <row r="9158" spans="1:2" x14ac:dyDescent="0.25">
      <c r="A9158" s="2" t="s">
        <v>9156</v>
      </c>
      <c r="B9158" s="2">
        <v>3.2584298987370701</v>
      </c>
    </row>
    <row r="9159" spans="1:2" x14ac:dyDescent="0.25">
      <c r="A9159" s="2" t="s">
        <v>9157</v>
      </c>
      <c r="B9159" s="2">
        <v>3.25921286146805</v>
      </c>
    </row>
    <row r="9160" spans="1:2" x14ac:dyDescent="0.25">
      <c r="A9160" s="2" t="s">
        <v>9158</v>
      </c>
      <c r="B9160" s="2">
        <v>3.2599958241990201</v>
      </c>
    </row>
    <row r="9161" spans="1:2" x14ac:dyDescent="0.25">
      <c r="A9161" s="2" t="s">
        <v>9159</v>
      </c>
      <c r="B9161" s="2">
        <v>3.26077878693</v>
      </c>
    </row>
    <row r="9162" spans="1:2" x14ac:dyDescent="0.25">
      <c r="A9162" s="2" t="s">
        <v>9160</v>
      </c>
      <c r="B9162" s="2">
        <v>3.2615617496609701</v>
      </c>
    </row>
    <row r="9163" spans="1:2" x14ac:dyDescent="0.25">
      <c r="A9163" s="2" t="s">
        <v>9161</v>
      </c>
      <c r="B9163" s="2">
        <v>3.2623447123919398</v>
      </c>
    </row>
    <row r="9164" spans="1:2" x14ac:dyDescent="0.25">
      <c r="A9164" s="2" t="s">
        <v>9162</v>
      </c>
      <c r="B9164" s="2">
        <v>3.2631276751229201</v>
      </c>
    </row>
    <row r="9165" spans="1:2" x14ac:dyDescent="0.25">
      <c r="A9165" s="2" t="s">
        <v>9163</v>
      </c>
      <c r="B9165" s="2">
        <v>3.2639106378538898</v>
      </c>
    </row>
    <row r="9166" spans="1:2" x14ac:dyDescent="0.25">
      <c r="A9166" s="2" t="s">
        <v>9164</v>
      </c>
      <c r="B9166" s="2">
        <v>3.2646936005848701</v>
      </c>
    </row>
    <row r="9167" spans="1:2" x14ac:dyDescent="0.25">
      <c r="A9167" s="2" t="s">
        <v>9165</v>
      </c>
      <c r="B9167" s="2">
        <v>3.2654765633158398</v>
      </c>
    </row>
    <row r="9168" spans="1:2" x14ac:dyDescent="0.25">
      <c r="A9168" s="2" t="s">
        <v>9166</v>
      </c>
      <c r="B9168" s="2">
        <v>3.2662595260468099</v>
      </c>
    </row>
    <row r="9169" spans="1:2" x14ac:dyDescent="0.25">
      <c r="A9169" s="2" t="s">
        <v>9167</v>
      </c>
      <c r="B9169" s="2">
        <v>3.2670424887777898</v>
      </c>
    </row>
    <row r="9170" spans="1:2" x14ac:dyDescent="0.25">
      <c r="A9170" s="2" t="s">
        <v>9168</v>
      </c>
      <c r="B9170" s="2">
        <v>3.2678254515087599</v>
      </c>
    </row>
    <row r="9171" spans="1:2" x14ac:dyDescent="0.25">
      <c r="A9171" s="2" t="s">
        <v>9169</v>
      </c>
      <c r="B9171" s="2">
        <v>3.2686084142397398</v>
      </c>
    </row>
    <row r="9172" spans="1:2" x14ac:dyDescent="0.25">
      <c r="A9172" s="2" t="s">
        <v>9170</v>
      </c>
      <c r="B9172" s="2">
        <v>3.2693913769707099</v>
      </c>
    </row>
    <row r="9173" spans="1:2" x14ac:dyDescent="0.25">
      <c r="A9173" s="2" t="s">
        <v>9171</v>
      </c>
      <c r="B9173" s="2">
        <v>3.27017433970168</v>
      </c>
    </row>
    <row r="9174" spans="1:2" x14ac:dyDescent="0.25">
      <c r="A9174" s="2" t="s">
        <v>9172</v>
      </c>
      <c r="B9174" s="2">
        <v>3.2709573024326599</v>
      </c>
    </row>
    <row r="9175" spans="1:2" x14ac:dyDescent="0.25">
      <c r="A9175" s="2" t="s">
        <v>9173</v>
      </c>
      <c r="B9175" s="2">
        <v>3.27174026516363</v>
      </c>
    </row>
    <row r="9176" spans="1:2" x14ac:dyDescent="0.25">
      <c r="A9176" s="2" t="s">
        <v>9174</v>
      </c>
      <c r="B9176" s="2">
        <v>3.2725232278946099</v>
      </c>
    </row>
    <row r="9177" spans="1:2" x14ac:dyDescent="0.25">
      <c r="A9177" s="2" t="s">
        <v>9175</v>
      </c>
      <c r="B9177" s="2">
        <v>3.27330619062558</v>
      </c>
    </row>
    <row r="9178" spans="1:2" x14ac:dyDescent="0.25">
      <c r="A9178" s="2" t="s">
        <v>9176</v>
      </c>
      <c r="B9178" s="2">
        <v>3.2740891533565502</v>
      </c>
    </row>
    <row r="9179" spans="1:2" x14ac:dyDescent="0.25">
      <c r="A9179" s="2" t="s">
        <v>9177</v>
      </c>
      <c r="B9179" s="2">
        <v>3.27487211608753</v>
      </c>
    </row>
    <row r="9180" spans="1:2" x14ac:dyDescent="0.25">
      <c r="A9180" s="2" t="s">
        <v>9178</v>
      </c>
      <c r="B9180" s="2">
        <v>3.2756550788185002</v>
      </c>
    </row>
    <row r="9181" spans="1:2" x14ac:dyDescent="0.25">
      <c r="A9181" s="2" t="s">
        <v>9179</v>
      </c>
      <c r="B9181" s="2">
        <v>3.27643804154948</v>
      </c>
    </row>
    <row r="9182" spans="1:2" x14ac:dyDescent="0.25">
      <c r="A9182" s="2" t="s">
        <v>9180</v>
      </c>
      <c r="B9182" s="2">
        <v>3.2772210042804502</v>
      </c>
    </row>
    <row r="9183" spans="1:2" x14ac:dyDescent="0.25">
      <c r="A9183" s="2" t="s">
        <v>9181</v>
      </c>
      <c r="B9183" s="2">
        <v>3.2780039670114198</v>
      </c>
    </row>
    <row r="9184" spans="1:2" x14ac:dyDescent="0.25">
      <c r="A9184" s="2" t="s">
        <v>9182</v>
      </c>
      <c r="B9184" s="2">
        <v>3.2787869297424002</v>
      </c>
    </row>
    <row r="9185" spans="1:2" x14ac:dyDescent="0.25">
      <c r="A9185" s="2" t="s">
        <v>9183</v>
      </c>
      <c r="B9185" s="2">
        <v>3.2795698924733698</v>
      </c>
    </row>
    <row r="9186" spans="1:2" x14ac:dyDescent="0.25">
      <c r="A9186" s="2" t="s">
        <v>9184</v>
      </c>
      <c r="B9186" s="2">
        <v>3.2803528552043502</v>
      </c>
    </row>
    <row r="9187" spans="1:2" x14ac:dyDescent="0.25">
      <c r="A9187" s="2" t="s">
        <v>9185</v>
      </c>
      <c r="B9187" s="2">
        <v>3.2811358179353198</v>
      </c>
    </row>
    <row r="9188" spans="1:2" x14ac:dyDescent="0.25">
      <c r="A9188" s="2" t="s">
        <v>9186</v>
      </c>
      <c r="B9188" s="2">
        <v>3.2819187806662899</v>
      </c>
    </row>
    <row r="9189" spans="1:2" x14ac:dyDescent="0.25">
      <c r="A9189" s="2" t="s">
        <v>9187</v>
      </c>
      <c r="B9189" s="2">
        <v>3.2827017433972698</v>
      </c>
    </row>
    <row r="9190" spans="1:2" x14ac:dyDescent="0.25">
      <c r="A9190" s="2" t="s">
        <v>9188</v>
      </c>
      <c r="B9190" s="2">
        <v>3.2834847061282399</v>
      </c>
    </row>
    <row r="9191" spans="1:2" x14ac:dyDescent="0.25">
      <c r="A9191" s="2" t="s">
        <v>9189</v>
      </c>
      <c r="B9191" s="2">
        <v>3.2842676688592198</v>
      </c>
    </row>
    <row r="9192" spans="1:2" x14ac:dyDescent="0.25">
      <c r="A9192" s="2" t="s">
        <v>9190</v>
      </c>
      <c r="B9192" s="2">
        <v>3.28505063159019</v>
      </c>
    </row>
    <row r="9193" spans="1:2" x14ac:dyDescent="0.25">
      <c r="A9193" s="2" t="s">
        <v>9191</v>
      </c>
      <c r="B9193" s="2">
        <v>3.2858335943211601</v>
      </c>
    </row>
    <row r="9194" spans="1:2" x14ac:dyDescent="0.25">
      <c r="A9194" s="2" t="s">
        <v>9192</v>
      </c>
      <c r="B9194" s="2">
        <v>3.28661655705214</v>
      </c>
    </row>
    <row r="9195" spans="1:2" x14ac:dyDescent="0.25">
      <c r="A9195" s="2" t="s">
        <v>9193</v>
      </c>
      <c r="B9195" s="2">
        <v>3.2873995197831101</v>
      </c>
    </row>
    <row r="9196" spans="1:2" x14ac:dyDescent="0.25">
      <c r="A9196" s="2" t="s">
        <v>9194</v>
      </c>
      <c r="B9196" s="2">
        <v>3.28818248251409</v>
      </c>
    </row>
    <row r="9197" spans="1:2" x14ac:dyDescent="0.25">
      <c r="A9197" s="2" t="s">
        <v>9195</v>
      </c>
      <c r="B9197" s="2">
        <v>3.2889654452450601</v>
      </c>
    </row>
    <row r="9198" spans="1:2" x14ac:dyDescent="0.25">
      <c r="A9198" s="2" t="s">
        <v>9196</v>
      </c>
      <c r="B9198" s="2">
        <v>3.2897484079760302</v>
      </c>
    </row>
    <row r="9199" spans="1:2" x14ac:dyDescent="0.25">
      <c r="A9199" s="2" t="s">
        <v>9197</v>
      </c>
      <c r="B9199" s="2">
        <v>3.2905313707070101</v>
      </c>
    </row>
    <row r="9200" spans="1:2" x14ac:dyDescent="0.25">
      <c r="A9200" s="2" t="s">
        <v>9198</v>
      </c>
      <c r="B9200" s="2">
        <v>3.2913143334379802</v>
      </c>
    </row>
    <row r="9201" spans="1:2" x14ac:dyDescent="0.25">
      <c r="A9201" s="2" t="s">
        <v>9199</v>
      </c>
      <c r="B9201" s="2">
        <v>3.2920972961689601</v>
      </c>
    </row>
    <row r="9202" spans="1:2" x14ac:dyDescent="0.25">
      <c r="A9202" s="2" t="s">
        <v>9200</v>
      </c>
      <c r="B9202" s="2">
        <v>3.2928802588999302</v>
      </c>
    </row>
    <row r="9203" spans="1:2" x14ac:dyDescent="0.25">
      <c r="A9203" s="2" t="s">
        <v>9201</v>
      </c>
      <c r="B9203" s="2">
        <v>3.2936632216308999</v>
      </c>
    </row>
    <row r="9204" spans="1:2" x14ac:dyDescent="0.25">
      <c r="A9204" s="2" t="s">
        <v>9202</v>
      </c>
      <c r="B9204" s="2">
        <v>3.2944461843618802</v>
      </c>
    </row>
    <row r="9205" spans="1:2" x14ac:dyDescent="0.25">
      <c r="A9205" s="2" t="s">
        <v>9203</v>
      </c>
      <c r="B9205" s="2">
        <v>3.2952291470928499</v>
      </c>
    </row>
    <row r="9206" spans="1:2" x14ac:dyDescent="0.25">
      <c r="A9206" s="2" t="s">
        <v>9204</v>
      </c>
      <c r="B9206" s="2">
        <v>3.2960121098238302</v>
      </c>
    </row>
    <row r="9207" spans="1:2" x14ac:dyDescent="0.25">
      <c r="A9207" s="2" t="s">
        <v>9205</v>
      </c>
      <c r="B9207" s="2">
        <v>3.2967950725547999</v>
      </c>
    </row>
    <row r="9208" spans="1:2" x14ac:dyDescent="0.25">
      <c r="A9208" s="2" t="s">
        <v>9206</v>
      </c>
      <c r="B9208" s="2">
        <v>3.29757803528577</v>
      </c>
    </row>
    <row r="9209" spans="1:2" x14ac:dyDescent="0.25">
      <c r="A9209" s="2" t="s">
        <v>9207</v>
      </c>
      <c r="B9209" s="2">
        <v>3.2983609980167499</v>
      </c>
    </row>
    <row r="9210" spans="1:2" x14ac:dyDescent="0.25">
      <c r="A9210" s="2" t="s">
        <v>9208</v>
      </c>
      <c r="B9210" s="2">
        <v>3.29914396074772</v>
      </c>
    </row>
    <row r="9211" spans="1:2" x14ac:dyDescent="0.25">
      <c r="A9211" s="2" t="s">
        <v>9209</v>
      </c>
      <c r="B9211" s="2">
        <v>3.2999269234786999</v>
      </c>
    </row>
    <row r="9212" spans="1:2" x14ac:dyDescent="0.25">
      <c r="A9212" s="2" t="s">
        <v>9210</v>
      </c>
      <c r="B9212" s="2">
        <v>3.30070988620967</v>
      </c>
    </row>
    <row r="9213" spans="1:2" x14ac:dyDescent="0.25">
      <c r="A9213" s="2" t="s">
        <v>9211</v>
      </c>
      <c r="B9213" s="2">
        <v>3.3014928489406401</v>
      </c>
    </row>
    <row r="9214" spans="1:2" x14ac:dyDescent="0.25">
      <c r="A9214" s="2" t="s">
        <v>9212</v>
      </c>
      <c r="B9214" s="2">
        <v>3.30227581167162</v>
      </c>
    </row>
    <row r="9215" spans="1:2" x14ac:dyDescent="0.25">
      <c r="A9215" s="2" t="s">
        <v>9213</v>
      </c>
      <c r="B9215" s="2">
        <v>3.3030587744025901</v>
      </c>
    </row>
    <row r="9216" spans="1:2" x14ac:dyDescent="0.25">
      <c r="A9216" s="2" t="s">
        <v>9214</v>
      </c>
      <c r="B9216" s="2">
        <v>3.30384173713357</v>
      </c>
    </row>
    <row r="9217" spans="1:2" x14ac:dyDescent="0.25">
      <c r="A9217" s="2" t="s">
        <v>9215</v>
      </c>
      <c r="B9217" s="2">
        <v>3.3046246998645401</v>
      </c>
    </row>
    <row r="9218" spans="1:2" x14ac:dyDescent="0.25">
      <c r="A9218" s="2" t="s">
        <v>9216</v>
      </c>
      <c r="B9218" s="2">
        <v>3.3054076625955102</v>
      </c>
    </row>
    <row r="9219" spans="1:2" x14ac:dyDescent="0.25">
      <c r="A9219" s="2" t="s">
        <v>9217</v>
      </c>
      <c r="B9219" s="2">
        <v>3.3061906253264901</v>
      </c>
    </row>
    <row r="9220" spans="1:2" x14ac:dyDescent="0.25">
      <c r="A9220" s="2" t="s">
        <v>9218</v>
      </c>
      <c r="B9220" s="2">
        <v>3.3069735880574598</v>
      </c>
    </row>
    <row r="9221" spans="1:2" x14ac:dyDescent="0.25">
      <c r="A9221" s="2" t="s">
        <v>9219</v>
      </c>
      <c r="B9221" s="2">
        <v>3.3077565507884299</v>
      </c>
    </row>
    <row r="9222" spans="1:2" x14ac:dyDescent="0.25">
      <c r="A9222" s="2" t="s">
        <v>9220</v>
      </c>
      <c r="B9222" s="2">
        <v>3.3085395135194098</v>
      </c>
    </row>
    <row r="9223" spans="1:2" x14ac:dyDescent="0.25">
      <c r="A9223" s="2" t="s">
        <v>9221</v>
      </c>
      <c r="B9223" s="2">
        <v>3.3093224762503799</v>
      </c>
    </row>
    <row r="9224" spans="1:2" x14ac:dyDescent="0.25">
      <c r="A9224" s="2" t="s">
        <v>9222</v>
      </c>
      <c r="B9224" s="2">
        <v>3.3101054389813598</v>
      </c>
    </row>
    <row r="9225" spans="1:2" x14ac:dyDescent="0.25">
      <c r="A9225" s="2" t="s">
        <v>9223</v>
      </c>
      <c r="B9225" s="2">
        <v>3.3108884017123299</v>
      </c>
    </row>
    <row r="9226" spans="1:2" x14ac:dyDescent="0.25">
      <c r="A9226" s="2" t="s">
        <v>9224</v>
      </c>
      <c r="B9226" s="2">
        <v>3.3116713644433098</v>
      </c>
    </row>
    <row r="9227" spans="1:2" x14ac:dyDescent="0.25">
      <c r="A9227" s="2" t="s">
        <v>9225</v>
      </c>
      <c r="B9227" s="2">
        <v>3.3124543271742799</v>
      </c>
    </row>
    <row r="9228" spans="1:2" x14ac:dyDescent="0.25">
      <c r="A9228" s="2" t="s">
        <v>9226</v>
      </c>
      <c r="B9228" s="2">
        <v>3.31323728990525</v>
      </c>
    </row>
    <row r="9229" spans="1:2" x14ac:dyDescent="0.25">
      <c r="A9229" s="2" t="s">
        <v>9227</v>
      </c>
      <c r="B9229" s="2">
        <v>3.3140202526362299</v>
      </c>
    </row>
    <row r="9230" spans="1:2" x14ac:dyDescent="0.25">
      <c r="A9230" s="2" t="s">
        <v>9228</v>
      </c>
      <c r="B9230" s="2">
        <v>3.3148032153672</v>
      </c>
    </row>
    <row r="9231" spans="1:2" x14ac:dyDescent="0.25">
      <c r="A9231" s="2" t="s">
        <v>9229</v>
      </c>
      <c r="B9231" s="2">
        <v>3.3155861780981701</v>
      </c>
    </row>
    <row r="9232" spans="1:2" x14ac:dyDescent="0.25">
      <c r="A9232" s="2" t="s">
        <v>9230</v>
      </c>
      <c r="B9232" s="2">
        <v>3.31636914082915</v>
      </c>
    </row>
    <row r="9233" spans="1:2" x14ac:dyDescent="0.25">
      <c r="A9233" s="2" t="s">
        <v>9231</v>
      </c>
      <c r="B9233" s="2">
        <v>3.3171521035601201</v>
      </c>
    </row>
    <row r="9234" spans="1:2" x14ac:dyDescent="0.25">
      <c r="A9234" s="2" t="s">
        <v>9232</v>
      </c>
      <c r="B9234" s="2">
        <v>3.3179350662911</v>
      </c>
    </row>
    <row r="9235" spans="1:2" x14ac:dyDescent="0.25">
      <c r="A9235" s="2" t="s">
        <v>9233</v>
      </c>
      <c r="B9235" s="2">
        <v>3.3187180290220701</v>
      </c>
    </row>
    <row r="9236" spans="1:2" x14ac:dyDescent="0.25">
      <c r="A9236" s="2" t="s">
        <v>9234</v>
      </c>
      <c r="B9236" s="2">
        <v>3.3195009917530398</v>
      </c>
    </row>
    <row r="9237" spans="1:2" x14ac:dyDescent="0.25">
      <c r="A9237" s="2" t="s">
        <v>9235</v>
      </c>
      <c r="B9237" s="2">
        <v>3.3202839544840201</v>
      </c>
    </row>
    <row r="9238" spans="1:2" x14ac:dyDescent="0.25">
      <c r="A9238" s="2" t="s">
        <v>9236</v>
      </c>
      <c r="B9238" s="2">
        <v>3.3210669172149898</v>
      </c>
    </row>
    <row r="9239" spans="1:2" x14ac:dyDescent="0.25">
      <c r="A9239" s="2" t="s">
        <v>9237</v>
      </c>
      <c r="B9239" s="2">
        <v>3.3218498799459701</v>
      </c>
    </row>
    <row r="9240" spans="1:2" x14ac:dyDescent="0.25">
      <c r="A9240" s="2" t="s">
        <v>9238</v>
      </c>
      <c r="B9240" s="2">
        <v>3.3226328426769398</v>
      </c>
    </row>
    <row r="9241" spans="1:2" x14ac:dyDescent="0.25">
      <c r="A9241" s="2" t="s">
        <v>9239</v>
      </c>
      <c r="B9241" s="2">
        <v>3.3234158054079099</v>
      </c>
    </row>
    <row r="9242" spans="1:2" x14ac:dyDescent="0.25">
      <c r="A9242" s="2" t="s">
        <v>9240</v>
      </c>
      <c r="B9242" s="2">
        <v>3.3241987681388898</v>
      </c>
    </row>
    <row r="9243" spans="1:2" x14ac:dyDescent="0.25">
      <c r="A9243" s="2" t="s">
        <v>9241</v>
      </c>
      <c r="B9243" s="2">
        <v>3.3249817308698599</v>
      </c>
    </row>
    <row r="9244" spans="1:2" x14ac:dyDescent="0.25">
      <c r="A9244" s="2" t="s">
        <v>9242</v>
      </c>
      <c r="B9244" s="2">
        <v>3.3257646936008398</v>
      </c>
    </row>
    <row r="9245" spans="1:2" x14ac:dyDescent="0.25">
      <c r="A9245" s="2" t="s">
        <v>9243</v>
      </c>
      <c r="B9245" s="2">
        <v>3.3265476563318099</v>
      </c>
    </row>
    <row r="9246" spans="1:2" x14ac:dyDescent="0.25">
      <c r="A9246" s="2" t="s">
        <v>9244</v>
      </c>
      <c r="B9246" s="2">
        <v>3.32733061906278</v>
      </c>
    </row>
    <row r="9247" spans="1:2" x14ac:dyDescent="0.25">
      <c r="A9247" s="2" t="s">
        <v>9245</v>
      </c>
      <c r="B9247" s="2">
        <v>3.3281135817937599</v>
      </c>
    </row>
    <row r="9248" spans="1:2" x14ac:dyDescent="0.25">
      <c r="A9248" s="2" t="s">
        <v>9246</v>
      </c>
      <c r="B9248" s="2">
        <v>3.3288965445247301</v>
      </c>
    </row>
    <row r="9249" spans="1:2" x14ac:dyDescent="0.25">
      <c r="A9249" s="2" t="s">
        <v>9247</v>
      </c>
      <c r="B9249" s="2">
        <v>3.3296795072557099</v>
      </c>
    </row>
    <row r="9250" spans="1:2" x14ac:dyDescent="0.25">
      <c r="A9250" s="2" t="s">
        <v>9248</v>
      </c>
      <c r="B9250" s="2">
        <v>3.3304624699866801</v>
      </c>
    </row>
    <row r="9251" spans="1:2" x14ac:dyDescent="0.25">
      <c r="A9251" s="2" t="s">
        <v>9249</v>
      </c>
      <c r="B9251" s="2">
        <v>3.3312454327176502</v>
      </c>
    </row>
    <row r="9252" spans="1:2" x14ac:dyDescent="0.25">
      <c r="A9252" s="2" t="s">
        <v>9250</v>
      </c>
      <c r="B9252" s="2">
        <v>3.3320283954486301</v>
      </c>
    </row>
    <row r="9253" spans="1:2" x14ac:dyDescent="0.25">
      <c r="A9253" s="2" t="s">
        <v>9251</v>
      </c>
      <c r="B9253" s="2">
        <v>3.3328113581796002</v>
      </c>
    </row>
    <row r="9254" spans="1:2" x14ac:dyDescent="0.25">
      <c r="A9254" s="2" t="s">
        <v>9252</v>
      </c>
      <c r="B9254" s="2">
        <v>3.3335943209105801</v>
      </c>
    </row>
    <row r="9255" spans="1:2" x14ac:dyDescent="0.25">
      <c r="A9255" s="2" t="s">
        <v>9253</v>
      </c>
      <c r="B9255" s="2">
        <v>3.3343772836415502</v>
      </c>
    </row>
    <row r="9256" spans="1:2" x14ac:dyDescent="0.25">
      <c r="A9256" s="2" t="s">
        <v>9254</v>
      </c>
      <c r="B9256" s="2">
        <v>3.3351602463725198</v>
      </c>
    </row>
    <row r="9257" spans="1:2" x14ac:dyDescent="0.25">
      <c r="A9257" s="2" t="s">
        <v>9255</v>
      </c>
      <c r="B9257" s="2">
        <v>3.3359432091035002</v>
      </c>
    </row>
    <row r="9258" spans="1:2" x14ac:dyDescent="0.25">
      <c r="A9258" s="2" t="s">
        <v>9256</v>
      </c>
      <c r="B9258" s="2">
        <v>3.3367261718344698</v>
      </c>
    </row>
    <row r="9259" spans="1:2" x14ac:dyDescent="0.25">
      <c r="A9259" s="2" t="s">
        <v>9257</v>
      </c>
      <c r="B9259" s="2">
        <v>3.3375091345654502</v>
      </c>
    </row>
    <row r="9260" spans="1:2" x14ac:dyDescent="0.25">
      <c r="A9260" s="2" t="s">
        <v>9258</v>
      </c>
      <c r="B9260" s="2">
        <v>3.3382920972964198</v>
      </c>
    </row>
    <row r="9261" spans="1:2" x14ac:dyDescent="0.25">
      <c r="A9261" s="2" t="s">
        <v>9259</v>
      </c>
      <c r="B9261" s="2">
        <v>3.33907506002739</v>
      </c>
    </row>
    <row r="9262" spans="1:2" x14ac:dyDescent="0.25">
      <c r="A9262" s="2" t="s">
        <v>9260</v>
      </c>
      <c r="B9262" s="2">
        <v>3.3398580227583698</v>
      </c>
    </row>
    <row r="9263" spans="1:2" x14ac:dyDescent="0.25">
      <c r="A9263" s="2" t="s">
        <v>9261</v>
      </c>
      <c r="B9263" s="2">
        <v>3.34064098548934</v>
      </c>
    </row>
    <row r="9264" spans="1:2" x14ac:dyDescent="0.25">
      <c r="A9264" s="2" t="s">
        <v>9262</v>
      </c>
      <c r="B9264" s="2">
        <v>3.3414239482203199</v>
      </c>
    </row>
    <row r="9265" spans="1:2" x14ac:dyDescent="0.25">
      <c r="A9265" s="2" t="s">
        <v>9263</v>
      </c>
      <c r="B9265" s="2">
        <v>3.34220691095129</v>
      </c>
    </row>
    <row r="9266" spans="1:2" x14ac:dyDescent="0.25">
      <c r="A9266" s="2" t="s">
        <v>9264</v>
      </c>
      <c r="B9266" s="2">
        <v>3.3429898736822601</v>
      </c>
    </row>
    <row r="9267" spans="1:2" x14ac:dyDescent="0.25">
      <c r="A9267" s="2" t="s">
        <v>9265</v>
      </c>
      <c r="B9267" s="2">
        <v>3.34377283641324</v>
      </c>
    </row>
    <row r="9268" spans="1:2" x14ac:dyDescent="0.25">
      <c r="A9268" s="2" t="s">
        <v>9266</v>
      </c>
      <c r="B9268" s="2">
        <v>3.3445557991442101</v>
      </c>
    </row>
    <row r="9269" spans="1:2" x14ac:dyDescent="0.25">
      <c r="A9269" s="2" t="s">
        <v>9267</v>
      </c>
      <c r="B9269" s="2">
        <v>3.34533876187519</v>
      </c>
    </row>
    <row r="9270" spans="1:2" x14ac:dyDescent="0.25">
      <c r="A9270" s="2" t="s">
        <v>9268</v>
      </c>
      <c r="B9270" s="2">
        <v>3.3461217246061601</v>
      </c>
    </row>
    <row r="9271" spans="1:2" x14ac:dyDescent="0.25">
      <c r="A9271" s="2" t="s">
        <v>9269</v>
      </c>
      <c r="B9271" s="2">
        <v>3.3469046873371302</v>
      </c>
    </row>
    <row r="9272" spans="1:2" x14ac:dyDescent="0.25">
      <c r="A9272" s="2" t="s">
        <v>9270</v>
      </c>
      <c r="B9272" s="2">
        <v>3.3476876500681101</v>
      </c>
    </row>
    <row r="9273" spans="1:2" x14ac:dyDescent="0.25">
      <c r="A9273" s="2" t="s">
        <v>9271</v>
      </c>
      <c r="B9273" s="2">
        <v>3.3484706127990802</v>
      </c>
    </row>
    <row r="9274" spans="1:2" x14ac:dyDescent="0.25">
      <c r="A9274" s="2" t="s">
        <v>9272</v>
      </c>
      <c r="B9274" s="2">
        <v>3.3492535755300601</v>
      </c>
    </row>
    <row r="9275" spans="1:2" x14ac:dyDescent="0.25">
      <c r="A9275" s="2" t="s">
        <v>9273</v>
      </c>
      <c r="B9275" s="2">
        <v>3.3500365382610302</v>
      </c>
    </row>
    <row r="9276" spans="1:2" x14ac:dyDescent="0.25">
      <c r="A9276" s="2" t="s">
        <v>9274</v>
      </c>
      <c r="B9276" s="2">
        <v>3.3508195009919999</v>
      </c>
    </row>
    <row r="9277" spans="1:2" x14ac:dyDescent="0.25">
      <c r="A9277" s="2" t="s">
        <v>9275</v>
      </c>
      <c r="B9277" s="2">
        <v>3.3516024637229802</v>
      </c>
    </row>
    <row r="9278" spans="1:2" x14ac:dyDescent="0.25">
      <c r="A9278" s="2" t="s">
        <v>9276</v>
      </c>
      <c r="B9278" s="2">
        <v>3.3523854264539499</v>
      </c>
    </row>
    <row r="9279" spans="1:2" x14ac:dyDescent="0.25">
      <c r="A9279" s="2" t="s">
        <v>9277</v>
      </c>
      <c r="B9279" s="2">
        <v>3.3531683891849302</v>
      </c>
    </row>
    <row r="9280" spans="1:2" x14ac:dyDescent="0.25">
      <c r="A9280" s="2" t="s">
        <v>9278</v>
      </c>
      <c r="B9280" s="2">
        <v>3.3539513519158999</v>
      </c>
    </row>
    <row r="9281" spans="1:2" x14ac:dyDescent="0.25">
      <c r="A9281" s="2" t="s">
        <v>9279</v>
      </c>
      <c r="B9281" s="2">
        <v>3.35473431464687</v>
      </c>
    </row>
    <row r="9282" spans="1:2" x14ac:dyDescent="0.25">
      <c r="A9282" s="2" t="s">
        <v>9280</v>
      </c>
      <c r="B9282" s="2">
        <v>3.3555172773778499</v>
      </c>
    </row>
    <row r="9283" spans="1:2" x14ac:dyDescent="0.25">
      <c r="A9283" s="2" t="s">
        <v>9281</v>
      </c>
      <c r="B9283" s="2">
        <v>3.35630024010882</v>
      </c>
    </row>
    <row r="9284" spans="1:2" x14ac:dyDescent="0.25">
      <c r="A9284" s="2" t="s">
        <v>9282</v>
      </c>
      <c r="B9284" s="2">
        <v>3.3570832028397999</v>
      </c>
    </row>
    <row r="9285" spans="1:2" x14ac:dyDescent="0.25">
      <c r="A9285" s="2" t="s">
        <v>9283</v>
      </c>
      <c r="B9285" s="2">
        <v>3.35786616557077</v>
      </c>
    </row>
    <row r="9286" spans="1:2" x14ac:dyDescent="0.25">
      <c r="A9286" s="2" t="s">
        <v>9284</v>
      </c>
      <c r="B9286" s="2">
        <v>3.3586491283017401</v>
      </c>
    </row>
    <row r="9287" spans="1:2" x14ac:dyDescent="0.25">
      <c r="A9287" s="2" t="s">
        <v>9285</v>
      </c>
      <c r="B9287" s="2">
        <v>3.35943209103272</v>
      </c>
    </row>
    <row r="9288" spans="1:2" x14ac:dyDescent="0.25">
      <c r="A9288" s="2" t="s">
        <v>9286</v>
      </c>
      <c r="B9288" s="2">
        <v>3.3602150537636901</v>
      </c>
    </row>
    <row r="9289" spans="1:2" x14ac:dyDescent="0.25">
      <c r="A9289" s="2" t="s">
        <v>9287</v>
      </c>
      <c r="B9289" s="2">
        <v>3.36099801649467</v>
      </c>
    </row>
    <row r="9290" spans="1:2" x14ac:dyDescent="0.25">
      <c r="A9290" s="2" t="s">
        <v>9288</v>
      </c>
      <c r="B9290" s="2">
        <v>3.3617809792256401</v>
      </c>
    </row>
    <row r="9291" spans="1:2" x14ac:dyDescent="0.25">
      <c r="A9291" s="2" t="s">
        <v>9289</v>
      </c>
      <c r="B9291" s="2">
        <v>3.3625639419566098</v>
      </c>
    </row>
    <row r="9292" spans="1:2" x14ac:dyDescent="0.25">
      <c r="A9292" s="2" t="s">
        <v>9290</v>
      </c>
      <c r="B9292" s="2">
        <v>3.3633469046875901</v>
      </c>
    </row>
    <row r="9293" spans="1:2" x14ac:dyDescent="0.25">
      <c r="A9293" s="2" t="s">
        <v>9291</v>
      </c>
      <c r="B9293" s="2">
        <v>3.3641298674185598</v>
      </c>
    </row>
    <row r="9294" spans="1:2" x14ac:dyDescent="0.25">
      <c r="A9294" s="2" t="s">
        <v>9292</v>
      </c>
      <c r="B9294" s="2">
        <v>3.3649128301495299</v>
      </c>
    </row>
    <row r="9295" spans="1:2" x14ac:dyDescent="0.25">
      <c r="A9295" s="2" t="s">
        <v>9293</v>
      </c>
      <c r="B9295" s="2">
        <v>3.3656957928805098</v>
      </c>
    </row>
    <row r="9296" spans="1:2" x14ac:dyDescent="0.25">
      <c r="A9296" s="2" t="s">
        <v>9294</v>
      </c>
      <c r="B9296" s="2">
        <v>3.3664787556114799</v>
      </c>
    </row>
    <row r="9297" spans="1:2" x14ac:dyDescent="0.25">
      <c r="A9297" s="2" t="s">
        <v>9295</v>
      </c>
      <c r="B9297" s="2">
        <v>3.3672617183424598</v>
      </c>
    </row>
    <row r="9298" spans="1:2" x14ac:dyDescent="0.25">
      <c r="A9298" s="2" t="s">
        <v>9296</v>
      </c>
      <c r="B9298" s="2">
        <v>3.3680446810734299</v>
      </c>
    </row>
    <row r="9299" spans="1:2" x14ac:dyDescent="0.25">
      <c r="A9299" s="2" t="s">
        <v>9297</v>
      </c>
      <c r="B9299" s="2">
        <v>3.3688276438044098</v>
      </c>
    </row>
    <row r="9300" spans="1:2" x14ac:dyDescent="0.25">
      <c r="A9300" s="2" t="s">
        <v>9298</v>
      </c>
      <c r="B9300" s="2">
        <v>3.3696106065353799</v>
      </c>
    </row>
    <row r="9301" spans="1:2" x14ac:dyDescent="0.25">
      <c r="A9301" s="2" t="s">
        <v>9299</v>
      </c>
      <c r="B9301" s="2">
        <v>3.37039356926635</v>
      </c>
    </row>
    <row r="9302" spans="1:2" x14ac:dyDescent="0.25">
      <c r="A9302" s="2" t="s">
        <v>9300</v>
      </c>
      <c r="B9302" s="2">
        <v>3.3711765319973299</v>
      </c>
    </row>
    <row r="9303" spans="1:2" x14ac:dyDescent="0.25">
      <c r="A9303" s="2" t="s">
        <v>9301</v>
      </c>
      <c r="B9303" s="2">
        <v>3.3719594947283</v>
      </c>
    </row>
    <row r="9304" spans="1:2" x14ac:dyDescent="0.25">
      <c r="A9304" s="2" t="s">
        <v>9302</v>
      </c>
      <c r="B9304" s="2">
        <v>3.3727424574592701</v>
      </c>
    </row>
    <row r="9305" spans="1:2" x14ac:dyDescent="0.25">
      <c r="A9305" s="2" t="s">
        <v>9303</v>
      </c>
      <c r="B9305" s="2">
        <v>3.37352542019025</v>
      </c>
    </row>
    <row r="9306" spans="1:2" x14ac:dyDescent="0.25">
      <c r="A9306" s="2" t="s">
        <v>9304</v>
      </c>
      <c r="B9306" s="2">
        <v>3.3743083829212202</v>
      </c>
    </row>
    <row r="9307" spans="1:2" x14ac:dyDescent="0.25">
      <c r="A9307" s="2" t="s">
        <v>9305</v>
      </c>
      <c r="B9307" s="2">
        <v>3.3750913456522</v>
      </c>
    </row>
    <row r="9308" spans="1:2" x14ac:dyDescent="0.25">
      <c r="A9308" s="2" t="s">
        <v>9306</v>
      </c>
      <c r="B9308" s="2">
        <v>3.3758743083831702</v>
      </c>
    </row>
    <row r="9309" spans="1:2" x14ac:dyDescent="0.25">
      <c r="A9309" s="2" t="s">
        <v>9307</v>
      </c>
      <c r="B9309" s="2">
        <v>3.3766572711141398</v>
      </c>
    </row>
    <row r="9310" spans="1:2" x14ac:dyDescent="0.25">
      <c r="A9310" s="2" t="s">
        <v>9308</v>
      </c>
      <c r="B9310" s="2">
        <v>3.3774402338451202</v>
      </c>
    </row>
    <row r="9311" spans="1:2" x14ac:dyDescent="0.25">
      <c r="A9311" s="2" t="s">
        <v>9309</v>
      </c>
      <c r="B9311" s="2">
        <v>3.3782231965760898</v>
      </c>
    </row>
    <row r="9312" spans="1:2" x14ac:dyDescent="0.25">
      <c r="A9312" s="2" t="s">
        <v>9310</v>
      </c>
      <c r="B9312" s="2">
        <v>3.3790061593070702</v>
      </c>
    </row>
    <row r="9313" spans="1:2" x14ac:dyDescent="0.25">
      <c r="A9313" s="2" t="s">
        <v>9311</v>
      </c>
      <c r="B9313" s="2">
        <v>3.3797891220380398</v>
      </c>
    </row>
    <row r="9314" spans="1:2" x14ac:dyDescent="0.25">
      <c r="A9314" s="2" t="s">
        <v>9312</v>
      </c>
      <c r="B9314" s="2">
        <v>3.3805720847690099</v>
      </c>
    </row>
    <row r="9315" spans="1:2" x14ac:dyDescent="0.25">
      <c r="A9315" s="2" t="s">
        <v>9313</v>
      </c>
      <c r="B9315" s="2">
        <v>3.3813550474999898</v>
      </c>
    </row>
    <row r="9316" spans="1:2" x14ac:dyDescent="0.25">
      <c r="A9316" s="2" t="s">
        <v>9314</v>
      </c>
      <c r="B9316" s="2">
        <v>3.3821380102309599</v>
      </c>
    </row>
    <row r="9317" spans="1:2" x14ac:dyDescent="0.25">
      <c r="A9317" s="2" t="s">
        <v>9315</v>
      </c>
      <c r="B9317" s="2">
        <v>3.3829209729619398</v>
      </c>
    </row>
    <row r="9318" spans="1:2" x14ac:dyDescent="0.25">
      <c r="A9318" s="2" t="s">
        <v>9316</v>
      </c>
      <c r="B9318" s="2">
        <v>3.3837039356929099</v>
      </c>
    </row>
    <row r="9319" spans="1:2" x14ac:dyDescent="0.25">
      <c r="A9319" s="2" t="s">
        <v>9317</v>
      </c>
      <c r="B9319" s="2">
        <v>3.3844868984238801</v>
      </c>
    </row>
    <row r="9320" spans="1:2" x14ac:dyDescent="0.25">
      <c r="A9320" s="2" t="s">
        <v>9318</v>
      </c>
      <c r="B9320" s="2">
        <v>3.3852698611548599</v>
      </c>
    </row>
    <row r="9321" spans="1:2" x14ac:dyDescent="0.25">
      <c r="A9321" s="2" t="s">
        <v>9319</v>
      </c>
      <c r="B9321" s="2">
        <v>3.3860528238858301</v>
      </c>
    </row>
    <row r="9322" spans="1:2" x14ac:dyDescent="0.25">
      <c r="A9322" s="2" t="s">
        <v>9320</v>
      </c>
      <c r="B9322" s="2">
        <v>3.38683578661681</v>
      </c>
    </row>
    <row r="9323" spans="1:2" x14ac:dyDescent="0.25">
      <c r="A9323" s="2" t="s">
        <v>9321</v>
      </c>
      <c r="B9323" s="2">
        <v>3.3876187493477801</v>
      </c>
    </row>
    <row r="9324" spans="1:2" x14ac:dyDescent="0.25">
      <c r="A9324" s="2" t="s">
        <v>9322</v>
      </c>
      <c r="B9324" s="2">
        <v>3.3884017120787502</v>
      </c>
    </row>
    <row r="9325" spans="1:2" x14ac:dyDescent="0.25">
      <c r="A9325" s="2" t="s">
        <v>9323</v>
      </c>
      <c r="B9325" s="2">
        <v>3.3891846748097301</v>
      </c>
    </row>
    <row r="9326" spans="1:2" x14ac:dyDescent="0.25">
      <c r="A9326" s="2" t="s">
        <v>9324</v>
      </c>
      <c r="B9326" s="2">
        <v>3.3899676375407002</v>
      </c>
    </row>
    <row r="9327" spans="1:2" x14ac:dyDescent="0.25">
      <c r="A9327" s="2" t="s">
        <v>9325</v>
      </c>
      <c r="B9327" s="2">
        <v>3.3907506002716801</v>
      </c>
    </row>
    <row r="9328" spans="1:2" x14ac:dyDescent="0.25">
      <c r="A9328" s="2" t="s">
        <v>9326</v>
      </c>
      <c r="B9328" s="2">
        <v>3.3915335630026502</v>
      </c>
    </row>
    <row r="9329" spans="1:2" x14ac:dyDescent="0.25">
      <c r="A9329" s="2" t="s">
        <v>9327</v>
      </c>
      <c r="B9329" s="2">
        <v>3.3923165257336199</v>
      </c>
    </row>
    <row r="9330" spans="1:2" x14ac:dyDescent="0.25">
      <c r="A9330" s="2" t="s">
        <v>9328</v>
      </c>
      <c r="B9330" s="2">
        <v>3.3930994884646002</v>
      </c>
    </row>
    <row r="9331" spans="1:2" x14ac:dyDescent="0.25">
      <c r="A9331" s="2" t="s">
        <v>9329</v>
      </c>
      <c r="B9331" s="2">
        <v>3.3938824511955699</v>
      </c>
    </row>
    <row r="9332" spans="1:2" x14ac:dyDescent="0.25">
      <c r="A9332" s="2" t="s">
        <v>9330</v>
      </c>
      <c r="B9332" s="2">
        <v>3.3946654139265502</v>
      </c>
    </row>
    <row r="9333" spans="1:2" x14ac:dyDescent="0.25">
      <c r="A9333" s="2" t="s">
        <v>9331</v>
      </c>
      <c r="B9333" s="2">
        <v>3.3954483766575199</v>
      </c>
    </row>
    <row r="9334" spans="1:2" x14ac:dyDescent="0.25">
      <c r="A9334" s="2" t="s">
        <v>9332</v>
      </c>
      <c r="B9334" s="2">
        <v>3.39623133938849</v>
      </c>
    </row>
    <row r="9335" spans="1:2" x14ac:dyDescent="0.25">
      <c r="A9335" s="2" t="s">
        <v>9333</v>
      </c>
      <c r="B9335" s="2">
        <v>3.3970143021194699</v>
      </c>
    </row>
    <row r="9336" spans="1:2" x14ac:dyDescent="0.25">
      <c r="A9336" s="2" t="s">
        <v>9334</v>
      </c>
      <c r="B9336" s="2">
        <v>3.39779726485044</v>
      </c>
    </row>
    <row r="9337" spans="1:2" x14ac:dyDescent="0.25">
      <c r="A9337" s="2" t="s">
        <v>9335</v>
      </c>
      <c r="B9337" s="2">
        <v>3.3985802275814199</v>
      </c>
    </row>
    <row r="9338" spans="1:2" x14ac:dyDescent="0.25">
      <c r="A9338" s="2" t="s">
        <v>9336</v>
      </c>
      <c r="B9338" s="2">
        <v>3.39936319031239</v>
      </c>
    </row>
    <row r="9339" spans="1:2" x14ac:dyDescent="0.25">
      <c r="A9339" s="2" t="s">
        <v>9337</v>
      </c>
      <c r="B9339" s="2">
        <v>3.4001461530433601</v>
      </c>
    </row>
    <row r="9340" spans="1:2" x14ac:dyDescent="0.25">
      <c r="A9340" s="2" t="s">
        <v>9338</v>
      </c>
      <c r="B9340" s="2">
        <v>3.40092911577434</v>
      </c>
    </row>
    <row r="9341" spans="1:2" x14ac:dyDescent="0.25">
      <c r="A9341" s="2" t="s">
        <v>9339</v>
      </c>
      <c r="B9341" s="2">
        <v>3.4017120785053101</v>
      </c>
    </row>
    <row r="9342" spans="1:2" x14ac:dyDescent="0.25">
      <c r="A9342" s="2" t="s">
        <v>9340</v>
      </c>
      <c r="B9342" s="2">
        <v>3.40249504123629</v>
      </c>
    </row>
    <row r="9343" spans="1:2" x14ac:dyDescent="0.25">
      <c r="A9343" s="2" t="s">
        <v>9341</v>
      </c>
      <c r="B9343" s="2">
        <v>3.4032780039672601</v>
      </c>
    </row>
    <row r="9344" spans="1:2" x14ac:dyDescent="0.25">
      <c r="A9344" s="2" t="s">
        <v>9342</v>
      </c>
      <c r="B9344" s="2">
        <v>3.4040609666982302</v>
      </c>
    </row>
    <row r="9345" spans="1:2" x14ac:dyDescent="0.25">
      <c r="A9345" s="2" t="s">
        <v>9343</v>
      </c>
      <c r="B9345" s="2">
        <v>3.4048439294292101</v>
      </c>
    </row>
    <row r="9346" spans="1:2" x14ac:dyDescent="0.25">
      <c r="A9346" s="2" t="s">
        <v>9344</v>
      </c>
      <c r="B9346" s="2">
        <v>3.4056268921601802</v>
      </c>
    </row>
    <row r="9347" spans="1:2" x14ac:dyDescent="0.25">
      <c r="A9347" s="2" t="s">
        <v>9345</v>
      </c>
      <c r="B9347" s="2">
        <v>3.4064098548911601</v>
      </c>
    </row>
    <row r="9348" spans="1:2" x14ac:dyDescent="0.25">
      <c r="A9348" s="2" t="s">
        <v>9346</v>
      </c>
      <c r="B9348" s="2">
        <v>3.4071928176221302</v>
      </c>
    </row>
    <row r="9349" spans="1:2" x14ac:dyDescent="0.25">
      <c r="A9349" s="2" t="s">
        <v>9347</v>
      </c>
      <c r="B9349" s="2">
        <v>3.4079757803530999</v>
      </c>
    </row>
    <row r="9350" spans="1:2" x14ac:dyDescent="0.25">
      <c r="A9350" s="2" t="s">
        <v>9348</v>
      </c>
      <c r="B9350" s="2">
        <v>3.4087587430840798</v>
      </c>
    </row>
    <row r="9351" spans="1:2" x14ac:dyDescent="0.25">
      <c r="A9351" s="2" t="s">
        <v>9349</v>
      </c>
      <c r="B9351" s="2">
        <v>3.4095417058150499</v>
      </c>
    </row>
    <row r="9352" spans="1:2" x14ac:dyDescent="0.25">
      <c r="A9352" s="2" t="s">
        <v>9350</v>
      </c>
      <c r="B9352" s="2">
        <v>3.4103246685460298</v>
      </c>
    </row>
    <row r="9353" spans="1:2" x14ac:dyDescent="0.25">
      <c r="A9353" s="2" t="s">
        <v>9351</v>
      </c>
      <c r="B9353" s="2">
        <v>3.4111076312769999</v>
      </c>
    </row>
    <row r="9354" spans="1:2" x14ac:dyDescent="0.25">
      <c r="A9354" s="2" t="s">
        <v>9352</v>
      </c>
      <c r="B9354" s="2">
        <v>3.41189059400797</v>
      </c>
    </row>
    <row r="9355" spans="1:2" x14ac:dyDescent="0.25">
      <c r="A9355" s="2" t="s">
        <v>9353</v>
      </c>
      <c r="B9355" s="2">
        <v>3.4126735567389499</v>
      </c>
    </row>
    <row r="9356" spans="1:2" x14ac:dyDescent="0.25">
      <c r="A9356" s="2" t="s">
        <v>9354</v>
      </c>
      <c r="B9356" s="2">
        <v>3.41345651946992</v>
      </c>
    </row>
    <row r="9357" spans="1:2" x14ac:dyDescent="0.25">
      <c r="A9357" s="2" t="s">
        <v>9355</v>
      </c>
      <c r="B9357" s="2">
        <v>3.4142394822008999</v>
      </c>
    </row>
    <row r="9358" spans="1:2" x14ac:dyDescent="0.25">
      <c r="A9358" s="2" t="s">
        <v>9356</v>
      </c>
      <c r="B9358" s="2">
        <v>3.41502244493187</v>
      </c>
    </row>
    <row r="9359" spans="1:2" x14ac:dyDescent="0.25">
      <c r="A9359" s="2" t="s">
        <v>9357</v>
      </c>
      <c r="B9359" s="2">
        <v>3.4158054076628401</v>
      </c>
    </row>
    <row r="9360" spans="1:2" x14ac:dyDescent="0.25">
      <c r="A9360" s="2" t="s">
        <v>9358</v>
      </c>
      <c r="B9360" s="2">
        <v>3.41658837039382</v>
      </c>
    </row>
    <row r="9361" spans="1:2" x14ac:dyDescent="0.25">
      <c r="A9361" s="2" t="s">
        <v>9359</v>
      </c>
      <c r="B9361" s="2">
        <v>3.4173713331247901</v>
      </c>
    </row>
    <row r="9362" spans="1:2" x14ac:dyDescent="0.25">
      <c r="A9362" s="2" t="s">
        <v>9360</v>
      </c>
      <c r="B9362" s="2">
        <v>3.41815429585577</v>
      </c>
    </row>
    <row r="9363" spans="1:2" x14ac:dyDescent="0.25">
      <c r="A9363" s="2" t="s">
        <v>9361</v>
      </c>
      <c r="B9363" s="2">
        <v>3.4189372585867401</v>
      </c>
    </row>
    <row r="9364" spans="1:2" x14ac:dyDescent="0.25">
      <c r="A9364" s="2" t="s">
        <v>9362</v>
      </c>
      <c r="B9364" s="2">
        <v>3.4197202213177098</v>
      </c>
    </row>
    <row r="9365" spans="1:2" x14ac:dyDescent="0.25">
      <c r="A9365" s="2" t="s">
        <v>9363</v>
      </c>
      <c r="B9365" s="2">
        <v>3.4205031840486901</v>
      </c>
    </row>
    <row r="9366" spans="1:2" x14ac:dyDescent="0.25">
      <c r="A9366" s="2" t="s">
        <v>9364</v>
      </c>
      <c r="B9366" s="2">
        <v>3.4212861467796598</v>
      </c>
    </row>
    <row r="9367" spans="1:2" x14ac:dyDescent="0.25">
      <c r="A9367" s="2" t="s">
        <v>9365</v>
      </c>
      <c r="B9367" s="2">
        <v>3.4220691095106401</v>
      </c>
    </row>
    <row r="9368" spans="1:2" x14ac:dyDescent="0.25">
      <c r="A9368" s="2" t="s">
        <v>9366</v>
      </c>
      <c r="B9368" s="2">
        <v>3.4228520722416098</v>
      </c>
    </row>
    <row r="9369" spans="1:2" x14ac:dyDescent="0.25">
      <c r="A9369" s="2" t="s">
        <v>9367</v>
      </c>
      <c r="B9369" s="2">
        <v>3.4236350349725799</v>
      </c>
    </row>
    <row r="9370" spans="1:2" x14ac:dyDescent="0.25">
      <c r="A9370" s="2" t="s">
        <v>9368</v>
      </c>
      <c r="B9370" s="2">
        <v>3.4244179977035598</v>
      </c>
    </row>
    <row r="9371" spans="1:2" x14ac:dyDescent="0.25">
      <c r="A9371" s="2" t="s">
        <v>9369</v>
      </c>
      <c r="B9371" s="2">
        <v>3.4252009604345299</v>
      </c>
    </row>
    <row r="9372" spans="1:2" x14ac:dyDescent="0.25">
      <c r="A9372" s="2" t="s">
        <v>9370</v>
      </c>
      <c r="B9372" s="2">
        <v>3.4259839231655098</v>
      </c>
    </row>
    <row r="9373" spans="1:2" x14ac:dyDescent="0.25">
      <c r="A9373" s="2" t="s">
        <v>9371</v>
      </c>
      <c r="B9373" s="2">
        <v>3.4267668858964799</v>
      </c>
    </row>
    <row r="9374" spans="1:2" x14ac:dyDescent="0.25">
      <c r="A9374" s="2" t="s">
        <v>9372</v>
      </c>
      <c r="B9374" s="2">
        <v>3.42754984862745</v>
      </c>
    </row>
    <row r="9375" spans="1:2" x14ac:dyDescent="0.25">
      <c r="A9375" s="2" t="s">
        <v>9373</v>
      </c>
      <c r="B9375" s="2">
        <v>3.4283328113584299</v>
      </c>
    </row>
    <row r="9376" spans="1:2" x14ac:dyDescent="0.25">
      <c r="A9376" s="2" t="s">
        <v>9374</v>
      </c>
      <c r="B9376" s="2">
        <v>3.4291157740894</v>
      </c>
    </row>
    <row r="9377" spans="1:2" x14ac:dyDescent="0.25">
      <c r="A9377" s="2" t="s">
        <v>9375</v>
      </c>
      <c r="B9377" s="2">
        <v>3.4298987368203702</v>
      </c>
    </row>
    <row r="9378" spans="1:2" x14ac:dyDescent="0.25">
      <c r="A9378" s="2" t="s">
        <v>9376</v>
      </c>
      <c r="B9378" s="2">
        <v>3.4306816995513501</v>
      </c>
    </row>
    <row r="9379" spans="1:2" x14ac:dyDescent="0.25">
      <c r="A9379" s="2" t="s">
        <v>9377</v>
      </c>
      <c r="B9379" s="2">
        <v>3.4314646622823202</v>
      </c>
    </row>
    <row r="9380" spans="1:2" x14ac:dyDescent="0.25">
      <c r="A9380" s="2" t="s">
        <v>9378</v>
      </c>
      <c r="B9380" s="2">
        <v>3.4322476250133001</v>
      </c>
    </row>
    <row r="9381" spans="1:2" x14ac:dyDescent="0.25">
      <c r="A9381" s="2" t="s">
        <v>9379</v>
      </c>
      <c r="B9381" s="2">
        <v>3.4330305877442702</v>
      </c>
    </row>
    <row r="9382" spans="1:2" x14ac:dyDescent="0.25">
      <c r="A9382" s="2" t="s">
        <v>9380</v>
      </c>
      <c r="B9382" s="2">
        <v>3.4338135504752398</v>
      </c>
    </row>
    <row r="9383" spans="1:2" x14ac:dyDescent="0.25">
      <c r="A9383" s="2" t="s">
        <v>9381</v>
      </c>
      <c r="B9383" s="2">
        <v>3.4345965132062202</v>
      </c>
    </row>
    <row r="9384" spans="1:2" x14ac:dyDescent="0.25">
      <c r="A9384" s="2" t="s">
        <v>9382</v>
      </c>
      <c r="B9384" s="2">
        <v>3.4353794759371898</v>
      </c>
    </row>
    <row r="9385" spans="1:2" x14ac:dyDescent="0.25">
      <c r="A9385" s="2" t="s">
        <v>9383</v>
      </c>
      <c r="B9385" s="2">
        <v>3.4361624386681702</v>
      </c>
    </row>
    <row r="9386" spans="1:2" x14ac:dyDescent="0.25">
      <c r="A9386" s="2" t="s">
        <v>9384</v>
      </c>
      <c r="B9386" s="2">
        <v>3.4369454013991398</v>
      </c>
    </row>
    <row r="9387" spans="1:2" x14ac:dyDescent="0.25">
      <c r="A9387" s="2" t="s">
        <v>9385</v>
      </c>
      <c r="B9387" s="2">
        <v>3.43772836413011</v>
      </c>
    </row>
    <row r="9388" spans="1:2" x14ac:dyDescent="0.25">
      <c r="A9388" s="2" t="s">
        <v>9386</v>
      </c>
      <c r="B9388" s="2">
        <v>3.4385113268610898</v>
      </c>
    </row>
    <row r="9389" spans="1:2" x14ac:dyDescent="0.25">
      <c r="A9389" s="2" t="s">
        <v>9387</v>
      </c>
      <c r="B9389" s="2">
        <v>3.43929428959206</v>
      </c>
    </row>
    <row r="9390" spans="1:2" x14ac:dyDescent="0.25">
      <c r="A9390" s="2" t="s">
        <v>9388</v>
      </c>
      <c r="B9390" s="2">
        <v>3.4400772523230398</v>
      </c>
    </row>
    <row r="9391" spans="1:2" x14ac:dyDescent="0.25">
      <c r="A9391" s="2" t="s">
        <v>9389</v>
      </c>
      <c r="B9391" s="2">
        <v>3.44086021505401</v>
      </c>
    </row>
    <row r="9392" spans="1:2" x14ac:dyDescent="0.25">
      <c r="A9392" s="2" t="s">
        <v>9390</v>
      </c>
      <c r="B9392" s="2">
        <v>3.4416431777849801</v>
      </c>
    </row>
    <row r="9393" spans="1:2" x14ac:dyDescent="0.25">
      <c r="A9393" s="2" t="s">
        <v>9391</v>
      </c>
      <c r="B9393" s="2">
        <v>3.44242614051596</v>
      </c>
    </row>
    <row r="9394" spans="1:2" x14ac:dyDescent="0.25">
      <c r="A9394" s="2" t="s">
        <v>9392</v>
      </c>
      <c r="B9394" s="2">
        <v>3.4432091032469301</v>
      </c>
    </row>
    <row r="9395" spans="1:2" x14ac:dyDescent="0.25">
      <c r="A9395" s="2" t="s">
        <v>9393</v>
      </c>
      <c r="B9395" s="2">
        <v>3.44399206597791</v>
      </c>
    </row>
    <row r="9396" spans="1:2" x14ac:dyDescent="0.25">
      <c r="A9396" s="2" t="s">
        <v>9394</v>
      </c>
      <c r="B9396" s="2">
        <v>3.4447750287088801</v>
      </c>
    </row>
    <row r="9397" spans="1:2" x14ac:dyDescent="0.25">
      <c r="A9397" s="2" t="s">
        <v>9395</v>
      </c>
      <c r="B9397" s="2">
        <v>3.4455579914398502</v>
      </c>
    </row>
    <row r="9398" spans="1:2" x14ac:dyDescent="0.25">
      <c r="A9398" s="2" t="s">
        <v>9396</v>
      </c>
      <c r="B9398" s="2">
        <v>3.4463409541708301</v>
      </c>
    </row>
    <row r="9399" spans="1:2" x14ac:dyDescent="0.25">
      <c r="A9399" s="2" t="s">
        <v>9397</v>
      </c>
      <c r="B9399" s="2">
        <v>3.4471239169018002</v>
      </c>
    </row>
    <row r="9400" spans="1:2" x14ac:dyDescent="0.25">
      <c r="A9400" s="2" t="s">
        <v>9398</v>
      </c>
      <c r="B9400" s="2">
        <v>3.4479068796327801</v>
      </c>
    </row>
    <row r="9401" spans="1:2" x14ac:dyDescent="0.25">
      <c r="A9401" s="2" t="s">
        <v>9399</v>
      </c>
      <c r="B9401" s="2">
        <v>3.4486898423637502</v>
      </c>
    </row>
    <row r="9402" spans="1:2" x14ac:dyDescent="0.25">
      <c r="A9402" s="2" t="s">
        <v>9400</v>
      </c>
      <c r="B9402" s="2">
        <v>3.4494728050947199</v>
      </c>
    </row>
    <row r="9403" spans="1:2" x14ac:dyDescent="0.25">
      <c r="A9403" s="2" t="s">
        <v>9401</v>
      </c>
      <c r="B9403" s="2">
        <v>3.4502557678257002</v>
      </c>
    </row>
    <row r="9404" spans="1:2" x14ac:dyDescent="0.25">
      <c r="A9404" s="2" t="s">
        <v>9402</v>
      </c>
      <c r="B9404" s="2">
        <v>3.4510387305566699</v>
      </c>
    </row>
    <row r="9405" spans="1:2" x14ac:dyDescent="0.25">
      <c r="A9405" s="2" t="s">
        <v>9403</v>
      </c>
      <c r="B9405" s="2">
        <v>3.4518216932876502</v>
      </c>
    </row>
    <row r="9406" spans="1:2" x14ac:dyDescent="0.25">
      <c r="A9406" s="2" t="s">
        <v>9404</v>
      </c>
      <c r="B9406" s="2">
        <v>3.4526046560186199</v>
      </c>
    </row>
    <row r="9407" spans="1:2" x14ac:dyDescent="0.25">
      <c r="A9407" s="2" t="s">
        <v>9405</v>
      </c>
      <c r="B9407" s="2">
        <v>3.45338761874959</v>
      </c>
    </row>
    <row r="9408" spans="1:2" x14ac:dyDescent="0.25">
      <c r="A9408" s="2" t="s">
        <v>9406</v>
      </c>
      <c r="B9408" s="2">
        <v>3.4541705814805699</v>
      </c>
    </row>
    <row r="9409" spans="1:2" x14ac:dyDescent="0.25">
      <c r="A9409" s="2" t="s">
        <v>9407</v>
      </c>
      <c r="B9409" s="2">
        <v>3.45495354421154</v>
      </c>
    </row>
    <row r="9410" spans="1:2" x14ac:dyDescent="0.25">
      <c r="A9410" s="2" t="s">
        <v>9408</v>
      </c>
      <c r="B9410" s="2">
        <v>3.4557365069425199</v>
      </c>
    </row>
    <row r="9411" spans="1:2" x14ac:dyDescent="0.25">
      <c r="A9411" s="2" t="s">
        <v>9409</v>
      </c>
      <c r="B9411" s="2">
        <v>3.45651946967349</v>
      </c>
    </row>
    <row r="9412" spans="1:2" x14ac:dyDescent="0.25">
      <c r="A9412" s="2" t="s">
        <v>9410</v>
      </c>
      <c r="B9412" s="2">
        <v>3.4573024324044601</v>
      </c>
    </row>
    <row r="9413" spans="1:2" x14ac:dyDescent="0.25">
      <c r="A9413" s="2" t="s">
        <v>9411</v>
      </c>
      <c r="B9413" s="2">
        <v>3.45808539513544</v>
      </c>
    </row>
    <row r="9414" spans="1:2" x14ac:dyDescent="0.25">
      <c r="A9414" s="2" t="s">
        <v>9412</v>
      </c>
      <c r="B9414" s="2">
        <v>3.4588683578664101</v>
      </c>
    </row>
    <row r="9415" spans="1:2" x14ac:dyDescent="0.25">
      <c r="A9415" s="2" t="s">
        <v>9413</v>
      </c>
      <c r="B9415" s="2">
        <v>3.45965132059739</v>
      </c>
    </row>
    <row r="9416" spans="1:2" x14ac:dyDescent="0.25">
      <c r="A9416" s="2" t="s">
        <v>9414</v>
      </c>
      <c r="B9416" s="2">
        <v>3.4604342833283601</v>
      </c>
    </row>
    <row r="9417" spans="1:2" x14ac:dyDescent="0.25">
      <c r="A9417" s="2" t="s">
        <v>9415</v>
      </c>
      <c r="B9417" s="2">
        <v>3.4612172460593298</v>
      </c>
    </row>
    <row r="9418" spans="1:2" x14ac:dyDescent="0.25">
      <c r="A9418" s="2" t="s">
        <v>9416</v>
      </c>
      <c r="B9418" s="2">
        <v>3.4620002087903101</v>
      </c>
    </row>
    <row r="9419" spans="1:2" x14ac:dyDescent="0.25">
      <c r="A9419" s="2" t="s">
        <v>9417</v>
      </c>
      <c r="B9419" s="2">
        <v>3.4627831715212798</v>
      </c>
    </row>
    <row r="9420" spans="1:2" x14ac:dyDescent="0.25">
      <c r="A9420" s="2" t="s">
        <v>9418</v>
      </c>
      <c r="B9420" s="2">
        <v>3.4635661342522601</v>
      </c>
    </row>
    <row r="9421" spans="1:2" x14ac:dyDescent="0.25">
      <c r="A9421" s="2" t="s">
        <v>9419</v>
      </c>
      <c r="B9421" s="2">
        <v>3.4643490969832298</v>
      </c>
    </row>
    <row r="9422" spans="1:2" x14ac:dyDescent="0.25">
      <c r="A9422" s="2" t="s">
        <v>9420</v>
      </c>
      <c r="B9422" s="2">
        <v>3.4651320597141999</v>
      </c>
    </row>
    <row r="9423" spans="1:2" x14ac:dyDescent="0.25">
      <c r="A9423" s="2" t="s">
        <v>9421</v>
      </c>
      <c r="B9423" s="2">
        <v>3.4659150224451798</v>
      </c>
    </row>
    <row r="9424" spans="1:2" x14ac:dyDescent="0.25">
      <c r="A9424" s="2" t="s">
        <v>9422</v>
      </c>
      <c r="B9424" s="2">
        <v>3.4666979851761499</v>
      </c>
    </row>
    <row r="9425" spans="1:2" x14ac:dyDescent="0.25">
      <c r="A9425" s="2" t="s">
        <v>9423</v>
      </c>
      <c r="B9425" s="2">
        <v>3.4674809479071298</v>
      </c>
    </row>
    <row r="9426" spans="1:2" x14ac:dyDescent="0.25">
      <c r="A9426" s="2" t="s">
        <v>9424</v>
      </c>
      <c r="B9426" s="2">
        <v>3.4682639106380999</v>
      </c>
    </row>
    <row r="9427" spans="1:2" x14ac:dyDescent="0.25">
      <c r="A9427" s="2" t="s">
        <v>9425</v>
      </c>
      <c r="B9427" s="2">
        <v>3.46904687336907</v>
      </c>
    </row>
    <row r="9428" spans="1:2" x14ac:dyDescent="0.25">
      <c r="A9428" s="2" t="s">
        <v>9426</v>
      </c>
      <c r="B9428" s="2">
        <v>3.4698298361000499</v>
      </c>
    </row>
    <row r="9429" spans="1:2" x14ac:dyDescent="0.25">
      <c r="A9429" s="2" t="s">
        <v>9427</v>
      </c>
      <c r="B9429" s="2">
        <v>3.47061279883102</v>
      </c>
    </row>
    <row r="9430" spans="1:2" x14ac:dyDescent="0.25">
      <c r="A9430" s="2" t="s">
        <v>9428</v>
      </c>
      <c r="B9430" s="2">
        <v>3.4713957615619999</v>
      </c>
    </row>
    <row r="9431" spans="1:2" x14ac:dyDescent="0.25">
      <c r="A9431" s="2" t="s">
        <v>9429</v>
      </c>
      <c r="B9431" s="2">
        <v>3.47217872429297</v>
      </c>
    </row>
    <row r="9432" spans="1:2" x14ac:dyDescent="0.25">
      <c r="A9432" s="2" t="s">
        <v>9430</v>
      </c>
      <c r="B9432" s="2">
        <v>3.4729616870239401</v>
      </c>
    </row>
    <row r="9433" spans="1:2" x14ac:dyDescent="0.25">
      <c r="A9433" s="2" t="s">
        <v>9431</v>
      </c>
      <c r="B9433" s="2">
        <v>3.47374464975492</v>
      </c>
    </row>
    <row r="9434" spans="1:2" x14ac:dyDescent="0.25">
      <c r="A9434" s="2" t="s">
        <v>9432</v>
      </c>
      <c r="B9434" s="2">
        <v>3.4745276124858901</v>
      </c>
    </row>
    <row r="9435" spans="1:2" x14ac:dyDescent="0.25">
      <c r="A9435" s="2" t="s">
        <v>9433</v>
      </c>
      <c r="B9435" s="2">
        <v>3.47531057521687</v>
      </c>
    </row>
    <row r="9436" spans="1:2" x14ac:dyDescent="0.25">
      <c r="A9436" s="2" t="s">
        <v>9434</v>
      </c>
      <c r="B9436" s="2">
        <v>3.4760935379478402</v>
      </c>
    </row>
    <row r="9437" spans="1:2" x14ac:dyDescent="0.25">
      <c r="A9437" s="2" t="s">
        <v>9435</v>
      </c>
      <c r="B9437" s="2">
        <v>3.4768765006788098</v>
      </c>
    </row>
    <row r="9438" spans="1:2" x14ac:dyDescent="0.25">
      <c r="A9438" s="2" t="s">
        <v>9436</v>
      </c>
      <c r="B9438" s="2">
        <v>3.4776594634097902</v>
      </c>
    </row>
    <row r="9439" spans="1:2" x14ac:dyDescent="0.25">
      <c r="A9439" s="2" t="s">
        <v>9437</v>
      </c>
      <c r="B9439" s="2">
        <v>3.4784424261407598</v>
      </c>
    </row>
    <row r="9440" spans="1:2" x14ac:dyDescent="0.25">
      <c r="A9440" s="2" t="s">
        <v>9438</v>
      </c>
      <c r="B9440" s="2">
        <v>3.4792253888717402</v>
      </c>
    </row>
    <row r="9441" spans="1:2" x14ac:dyDescent="0.25">
      <c r="A9441" s="2" t="s">
        <v>9439</v>
      </c>
      <c r="B9441" s="2">
        <v>3.4800083516027098</v>
      </c>
    </row>
    <row r="9442" spans="1:2" x14ac:dyDescent="0.25">
      <c r="A9442" s="2" t="s">
        <v>9440</v>
      </c>
      <c r="B9442" s="2">
        <v>3.4807913143336799</v>
      </c>
    </row>
    <row r="9443" spans="1:2" x14ac:dyDescent="0.25">
      <c r="A9443" s="2" t="s">
        <v>9441</v>
      </c>
      <c r="B9443" s="2">
        <v>3.4815742770646598</v>
      </c>
    </row>
    <row r="9444" spans="1:2" x14ac:dyDescent="0.25">
      <c r="A9444" s="2" t="s">
        <v>9442</v>
      </c>
      <c r="B9444" s="2">
        <v>3.4823572397956299</v>
      </c>
    </row>
    <row r="9445" spans="1:2" x14ac:dyDescent="0.25">
      <c r="A9445" s="2" t="s">
        <v>9443</v>
      </c>
      <c r="B9445" s="2">
        <v>3.4831402025266098</v>
      </c>
    </row>
    <row r="9446" spans="1:2" x14ac:dyDescent="0.25">
      <c r="A9446" s="2" t="s">
        <v>9444</v>
      </c>
      <c r="B9446" s="2">
        <v>3.4839231652575799</v>
      </c>
    </row>
    <row r="9447" spans="1:2" x14ac:dyDescent="0.25">
      <c r="A9447" s="2" t="s">
        <v>9445</v>
      </c>
      <c r="B9447" s="2">
        <v>3.4847061279885501</v>
      </c>
    </row>
    <row r="9448" spans="1:2" x14ac:dyDescent="0.25">
      <c r="A9448" s="2" t="s">
        <v>9446</v>
      </c>
      <c r="B9448" s="2">
        <v>3.4854890907195299</v>
      </c>
    </row>
    <row r="9449" spans="1:2" x14ac:dyDescent="0.25">
      <c r="A9449" s="2" t="s">
        <v>9447</v>
      </c>
      <c r="B9449" s="2">
        <v>3.4862720534505001</v>
      </c>
    </row>
    <row r="9450" spans="1:2" x14ac:dyDescent="0.25">
      <c r="A9450" s="2" t="s">
        <v>9448</v>
      </c>
      <c r="B9450" s="2">
        <v>3.4870550161814799</v>
      </c>
    </row>
    <row r="9451" spans="1:2" x14ac:dyDescent="0.25">
      <c r="A9451" s="2" t="s">
        <v>9449</v>
      </c>
      <c r="B9451" s="2">
        <v>3.4878379789124501</v>
      </c>
    </row>
    <row r="9452" spans="1:2" x14ac:dyDescent="0.25">
      <c r="A9452" s="2" t="s">
        <v>9450</v>
      </c>
      <c r="B9452" s="2">
        <v>3.4886209416434202</v>
      </c>
    </row>
    <row r="9453" spans="1:2" x14ac:dyDescent="0.25">
      <c r="A9453" s="2" t="s">
        <v>9451</v>
      </c>
      <c r="B9453" s="2">
        <v>3.4894039043744001</v>
      </c>
    </row>
    <row r="9454" spans="1:2" x14ac:dyDescent="0.25">
      <c r="A9454" s="2" t="s">
        <v>9452</v>
      </c>
      <c r="B9454" s="2">
        <v>3.4901868671053702</v>
      </c>
    </row>
    <row r="9455" spans="1:2" x14ac:dyDescent="0.25">
      <c r="A9455" s="2" t="s">
        <v>9453</v>
      </c>
      <c r="B9455" s="2">
        <v>3.4909698298363399</v>
      </c>
    </row>
    <row r="9456" spans="1:2" x14ac:dyDescent="0.25">
      <c r="A9456" s="2" t="s">
        <v>9454</v>
      </c>
      <c r="B9456" s="2">
        <v>3.4917527925673202</v>
      </c>
    </row>
    <row r="9457" spans="1:2" x14ac:dyDescent="0.25">
      <c r="A9457" s="2" t="s">
        <v>9455</v>
      </c>
      <c r="B9457" s="2">
        <v>3.4925357552982899</v>
      </c>
    </row>
    <row r="9458" spans="1:2" x14ac:dyDescent="0.25">
      <c r="A9458" s="2" t="s">
        <v>9456</v>
      </c>
      <c r="B9458" s="2">
        <v>3.4933187180292702</v>
      </c>
    </row>
    <row r="9459" spans="1:2" x14ac:dyDescent="0.25">
      <c r="A9459" s="2" t="s">
        <v>9457</v>
      </c>
      <c r="B9459" s="2">
        <v>3.4941016807602399</v>
      </c>
    </row>
    <row r="9460" spans="1:2" x14ac:dyDescent="0.25">
      <c r="A9460" s="2" t="s">
        <v>9458</v>
      </c>
      <c r="B9460" s="2">
        <v>3.49488464349121</v>
      </c>
    </row>
    <row r="9461" spans="1:2" x14ac:dyDescent="0.25">
      <c r="A9461" s="2" t="s">
        <v>9459</v>
      </c>
      <c r="B9461" s="2">
        <v>3.4956676062221899</v>
      </c>
    </row>
    <row r="9462" spans="1:2" x14ac:dyDescent="0.25">
      <c r="A9462" s="2" t="s">
        <v>9460</v>
      </c>
      <c r="B9462" s="2">
        <v>3.49645056895316</v>
      </c>
    </row>
    <row r="9463" spans="1:2" x14ac:dyDescent="0.25">
      <c r="A9463" s="2" t="s">
        <v>9461</v>
      </c>
      <c r="B9463" s="2">
        <v>3.4972335316841399</v>
      </c>
    </row>
    <row r="9464" spans="1:2" x14ac:dyDescent="0.25">
      <c r="A9464" s="2" t="s">
        <v>9462</v>
      </c>
      <c r="B9464" s="2">
        <v>3.49801649441511</v>
      </c>
    </row>
    <row r="9465" spans="1:2" x14ac:dyDescent="0.25">
      <c r="A9465" s="2" t="s">
        <v>9463</v>
      </c>
      <c r="B9465" s="2">
        <v>3.4987994571460801</v>
      </c>
    </row>
    <row r="9466" spans="1:2" x14ac:dyDescent="0.25">
      <c r="A9466" s="2" t="s">
        <v>9464</v>
      </c>
      <c r="B9466" s="2">
        <v>3.49958241987706</v>
      </c>
    </row>
    <row r="9467" spans="1:2" x14ac:dyDescent="0.25">
      <c r="A9467" s="2" t="s">
        <v>9465</v>
      </c>
      <c r="B9467" s="2">
        <v>3.5003653826080301</v>
      </c>
    </row>
    <row r="9468" spans="1:2" x14ac:dyDescent="0.25">
      <c r="A9468" s="2" t="s">
        <v>9466</v>
      </c>
      <c r="B9468" s="2">
        <v>3.50114834533901</v>
      </c>
    </row>
    <row r="9469" spans="1:2" x14ac:dyDescent="0.25">
      <c r="A9469" s="2" t="s">
        <v>9467</v>
      </c>
      <c r="B9469" s="2">
        <v>3.5019313080699801</v>
      </c>
    </row>
    <row r="9470" spans="1:2" x14ac:dyDescent="0.25">
      <c r="A9470" s="2" t="s">
        <v>9468</v>
      </c>
      <c r="B9470" s="2">
        <v>3.5027142708009502</v>
      </c>
    </row>
    <row r="9471" spans="1:2" x14ac:dyDescent="0.25">
      <c r="A9471" s="2" t="s">
        <v>9469</v>
      </c>
      <c r="B9471" s="2">
        <v>3.5034972335319301</v>
      </c>
    </row>
    <row r="9472" spans="1:2" x14ac:dyDescent="0.25">
      <c r="A9472" s="2" t="s">
        <v>9470</v>
      </c>
      <c r="B9472" s="2">
        <v>3.5042801962629002</v>
      </c>
    </row>
    <row r="9473" spans="1:2" x14ac:dyDescent="0.25">
      <c r="A9473" s="2" t="s">
        <v>9471</v>
      </c>
      <c r="B9473" s="2">
        <v>3.5050631589938801</v>
      </c>
    </row>
    <row r="9474" spans="1:2" x14ac:dyDescent="0.25">
      <c r="A9474" s="2" t="s">
        <v>9472</v>
      </c>
      <c r="B9474" s="2">
        <v>3.5058461217248502</v>
      </c>
    </row>
    <row r="9475" spans="1:2" x14ac:dyDescent="0.25">
      <c r="A9475" s="2" t="s">
        <v>9473</v>
      </c>
      <c r="B9475" s="2">
        <v>3.5066290844558199</v>
      </c>
    </row>
    <row r="9476" spans="1:2" x14ac:dyDescent="0.25">
      <c r="A9476" s="2" t="s">
        <v>9474</v>
      </c>
      <c r="B9476" s="2">
        <v>3.5074120471868002</v>
      </c>
    </row>
    <row r="9477" spans="1:2" x14ac:dyDescent="0.25">
      <c r="A9477" s="2" t="s">
        <v>9475</v>
      </c>
      <c r="B9477" s="2">
        <v>3.5081950099177699</v>
      </c>
    </row>
    <row r="9478" spans="1:2" x14ac:dyDescent="0.25">
      <c r="A9478" s="2" t="s">
        <v>9476</v>
      </c>
      <c r="B9478" s="2">
        <v>3.5089779726487502</v>
      </c>
    </row>
    <row r="9479" spans="1:2" x14ac:dyDescent="0.25">
      <c r="A9479" s="2" t="s">
        <v>9477</v>
      </c>
      <c r="B9479" s="2">
        <v>3.5097609353797199</v>
      </c>
    </row>
    <row r="9480" spans="1:2" x14ac:dyDescent="0.25">
      <c r="A9480" s="2" t="s">
        <v>9478</v>
      </c>
      <c r="B9480" s="2">
        <v>3.51054389811069</v>
      </c>
    </row>
    <row r="9481" spans="1:2" x14ac:dyDescent="0.25">
      <c r="A9481" s="2" t="s">
        <v>9479</v>
      </c>
      <c r="B9481" s="2">
        <v>3.5113268608416699</v>
      </c>
    </row>
    <row r="9482" spans="1:2" x14ac:dyDescent="0.25">
      <c r="A9482" s="2" t="s">
        <v>9480</v>
      </c>
      <c r="B9482" s="2">
        <v>3.51210982357264</v>
      </c>
    </row>
    <row r="9483" spans="1:2" x14ac:dyDescent="0.25">
      <c r="A9483" s="2" t="s">
        <v>9481</v>
      </c>
      <c r="B9483" s="2">
        <v>3.5128927863036199</v>
      </c>
    </row>
    <row r="9484" spans="1:2" x14ac:dyDescent="0.25">
      <c r="A9484" s="2" t="s">
        <v>9482</v>
      </c>
      <c r="B9484" s="2">
        <v>3.51367574903459</v>
      </c>
    </row>
    <row r="9485" spans="1:2" x14ac:dyDescent="0.25">
      <c r="A9485" s="2" t="s">
        <v>9483</v>
      </c>
      <c r="B9485" s="2">
        <v>3.5144587117655601</v>
      </c>
    </row>
    <row r="9486" spans="1:2" x14ac:dyDescent="0.25">
      <c r="A9486" s="2" t="s">
        <v>9484</v>
      </c>
      <c r="B9486" s="2">
        <v>3.51524167449654</v>
      </c>
    </row>
    <row r="9487" spans="1:2" x14ac:dyDescent="0.25">
      <c r="A9487" s="2" t="s">
        <v>9485</v>
      </c>
      <c r="B9487" s="2">
        <v>3.5160246372275101</v>
      </c>
    </row>
    <row r="9488" spans="1:2" x14ac:dyDescent="0.25">
      <c r="A9488" s="2" t="s">
        <v>9486</v>
      </c>
      <c r="B9488" s="2">
        <v>3.51680759995849</v>
      </c>
    </row>
    <row r="9489" spans="1:2" x14ac:dyDescent="0.25">
      <c r="A9489" s="2" t="s">
        <v>9487</v>
      </c>
      <c r="B9489" s="2">
        <v>3.5175905626894601</v>
      </c>
    </row>
    <row r="9490" spans="1:2" x14ac:dyDescent="0.25">
      <c r="A9490" s="2" t="s">
        <v>9488</v>
      </c>
      <c r="B9490" s="2">
        <v>3.5183735254204298</v>
      </c>
    </row>
    <row r="9491" spans="1:2" x14ac:dyDescent="0.25">
      <c r="A9491" s="2" t="s">
        <v>9489</v>
      </c>
      <c r="B9491" s="2">
        <v>3.5191564881514101</v>
      </c>
    </row>
    <row r="9492" spans="1:2" x14ac:dyDescent="0.25">
      <c r="A9492" s="2" t="s">
        <v>9490</v>
      </c>
      <c r="B9492" s="2">
        <v>3.5199394508823798</v>
      </c>
    </row>
    <row r="9493" spans="1:2" x14ac:dyDescent="0.25">
      <c r="A9493" s="2" t="s">
        <v>9491</v>
      </c>
      <c r="B9493" s="2">
        <v>3.5207224136133601</v>
      </c>
    </row>
    <row r="9494" spans="1:2" x14ac:dyDescent="0.25">
      <c r="A9494" s="2" t="s">
        <v>9492</v>
      </c>
      <c r="B9494" s="2">
        <v>3.5215053763443298</v>
      </c>
    </row>
    <row r="9495" spans="1:2" x14ac:dyDescent="0.25">
      <c r="A9495" s="2" t="s">
        <v>9493</v>
      </c>
      <c r="B9495" s="2">
        <v>3.5222883390752999</v>
      </c>
    </row>
    <row r="9496" spans="1:2" x14ac:dyDescent="0.25">
      <c r="A9496" s="2" t="s">
        <v>9494</v>
      </c>
      <c r="B9496" s="2">
        <v>3.5230713018062798</v>
      </c>
    </row>
    <row r="9497" spans="1:2" x14ac:dyDescent="0.25">
      <c r="A9497" s="2" t="s">
        <v>9495</v>
      </c>
      <c r="B9497" s="2">
        <v>3.5238542645372499</v>
      </c>
    </row>
    <row r="9498" spans="1:2" x14ac:dyDescent="0.25">
      <c r="A9498" s="2" t="s">
        <v>9496</v>
      </c>
      <c r="B9498" s="2">
        <v>3.5246372272682298</v>
      </c>
    </row>
    <row r="9499" spans="1:2" x14ac:dyDescent="0.25">
      <c r="A9499" s="2" t="s">
        <v>9497</v>
      </c>
      <c r="B9499" s="2">
        <v>3.5254201899991999</v>
      </c>
    </row>
    <row r="9500" spans="1:2" x14ac:dyDescent="0.25">
      <c r="A9500" s="2" t="s">
        <v>9498</v>
      </c>
      <c r="B9500" s="2">
        <v>3.52620315273017</v>
      </c>
    </row>
    <row r="9501" spans="1:2" x14ac:dyDescent="0.25">
      <c r="A9501" s="2" t="s">
        <v>9499</v>
      </c>
      <c r="B9501" s="2">
        <v>3.5269861154611499</v>
      </c>
    </row>
    <row r="9502" spans="1:2" x14ac:dyDescent="0.25">
      <c r="A9502" s="2" t="s">
        <v>9500</v>
      </c>
      <c r="B9502" s="2">
        <v>3.52776907819212</v>
      </c>
    </row>
    <row r="9503" spans="1:2" x14ac:dyDescent="0.25">
      <c r="A9503" s="2" t="s">
        <v>9501</v>
      </c>
      <c r="B9503" s="2">
        <v>3.5285520409230999</v>
      </c>
    </row>
    <row r="9504" spans="1:2" x14ac:dyDescent="0.25">
      <c r="A9504" s="2" t="s">
        <v>9502</v>
      </c>
      <c r="B9504" s="2">
        <v>3.52933500365407</v>
      </c>
    </row>
    <row r="9505" spans="1:2" x14ac:dyDescent="0.25">
      <c r="A9505" s="2" t="s">
        <v>9503</v>
      </c>
      <c r="B9505" s="2">
        <v>3.5301179663850402</v>
      </c>
    </row>
    <row r="9506" spans="1:2" x14ac:dyDescent="0.25">
      <c r="A9506" s="2" t="s">
        <v>9504</v>
      </c>
      <c r="B9506" s="2">
        <v>3.53090092911602</v>
      </c>
    </row>
    <row r="9507" spans="1:2" x14ac:dyDescent="0.25">
      <c r="A9507" s="2" t="s">
        <v>9505</v>
      </c>
      <c r="B9507" s="2">
        <v>3.5316838918469902</v>
      </c>
    </row>
    <row r="9508" spans="1:2" x14ac:dyDescent="0.25">
      <c r="A9508" s="2" t="s">
        <v>9506</v>
      </c>
      <c r="B9508" s="2">
        <v>3.5324668545779701</v>
      </c>
    </row>
    <row r="9509" spans="1:2" x14ac:dyDescent="0.25">
      <c r="A9509" s="2" t="s">
        <v>9507</v>
      </c>
      <c r="B9509" s="2">
        <v>3.5332498173089402</v>
      </c>
    </row>
    <row r="9510" spans="1:2" x14ac:dyDescent="0.25">
      <c r="A9510" s="2" t="s">
        <v>9508</v>
      </c>
      <c r="B9510" s="2">
        <v>3.5340327800399098</v>
      </c>
    </row>
    <row r="9511" spans="1:2" x14ac:dyDescent="0.25">
      <c r="A9511" s="2" t="s">
        <v>9509</v>
      </c>
      <c r="B9511" s="2">
        <v>3.5348157427708902</v>
      </c>
    </row>
    <row r="9512" spans="1:2" x14ac:dyDescent="0.25">
      <c r="A9512" s="2" t="s">
        <v>9510</v>
      </c>
      <c r="B9512" s="2">
        <v>3.5355987055018598</v>
      </c>
    </row>
    <row r="9513" spans="1:2" x14ac:dyDescent="0.25">
      <c r="A9513" s="2" t="s">
        <v>9511</v>
      </c>
      <c r="B9513" s="2">
        <v>3.5363816682328402</v>
      </c>
    </row>
    <row r="9514" spans="1:2" x14ac:dyDescent="0.25">
      <c r="A9514" s="2" t="s">
        <v>9512</v>
      </c>
      <c r="B9514" s="2">
        <v>3.5371646309638098</v>
      </c>
    </row>
    <row r="9515" spans="1:2" x14ac:dyDescent="0.25">
      <c r="A9515" s="2" t="s">
        <v>9513</v>
      </c>
      <c r="B9515" s="2">
        <v>3.53794759369478</v>
      </c>
    </row>
    <row r="9516" spans="1:2" x14ac:dyDescent="0.25">
      <c r="A9516" s="2" t="s">
        <v>9514</v>
      </c>
      <c r="B9516" s="2">
        <v>3.5387305564257598</v>
      </c>
    </row>
    <row r="9517" spans="1:2" x14ac:dyDescent="0.25">
      <c r="A9517" s="2" t="s">
        <v>9515</v>
      </c>
      <c r="B9517" s="2">
        <v>3.53951351915673</v>
      </c>
    </row>
    <row r="9518" spans="1:2" x14ac:dyDescent="0.25">
      <c r="A9518" s="2" t="s">
        <v>9516</v>
      </c>
      <c r="B9518" s="2">
        <v>3.5402964818877098</v>
      </c>
    </row>
    <row r="9519" spans="1:2" x14ac:dyDescent="0.25">
      <c r="A9519" s="2" t="s">
        <v>9517</v>
      </c>
      <c r="B9519" s="2">
        <v>3.54107944461868</v>
      </c>
    </row>
    <row r="9520" spans="1:2" x14ac:dyDescent="0.25">
      <c r="A9520" s="2" t="s">
        <v>9518</v>
      </c>
      <c r="B9520" s="2">
        <v>3.5418624073496501</v>
      </c>
    </row>
    <row r="9521" spans="1:2" x14ac:dyDescent="0.25">
      <c r="A9521" s="2" t="s">
        <v>9519</v>
      </c>
      <c r="B9521" s="2">
        <v>3.54264537008063</v>
      </c>
    </row>
    <row r="9522" spans="1:2" x14ac:dyDescent="0.25">
      <c r="A9522" s="2" t="s">
        <v>9520</v>
      </c>
      <c r="B9522" s="2">
        <v>3.5434283328116001</v>
      </c>
    </row>
    <row r="9523" spans="1:2" x14ac:dyDescent="0.25">
      <c r="A9523" s="2" t="s">
        <v>9521</v>
      </c>
      <c r="B9523" s="2">
        <v>3.54421129554258</v>
      </c>
    </row>
    <row r="9524" spans="1:2" x14ac:dyDescent="0.25">
      <c r="A9524" s="2" t="s">
        <v>9522</v>
      </c>
      <c r="B9524" s="2">
        <v>3.5449942582735501</v>
      </c>
    </row>
    <row r="9525" spans="1:2" x14ac:dyDescent="0.25">
      <c r="A9525" s="2" t="s">
        <v>9523</v>
      </c>
      <c r="B9525" s="2">
        <v>3.5457772210045202</v>
      </c>
    </row>
    <row r="9526" spans="1:2" x14ac:dyDescent="0.25">
      <c r="A9526" s="2" t="s">
        <v>9524</v>
      </c>
      <c r="B9526" s="2">
        <v>3.5465601837355001</v>
      </c>
    </row>
    <row r="9527" spans="1:2" x14ac:dyDescent="0.25">
      <c r="A9527" s="2" t="s">
        <v>9525</v>
      </c>
      <c r="B9527" s="2">
        <v>3.5473431464664702</v>
      </c>
    </row>
    <row r="9528" spans="1:2" x14ac:dyDescent="0.25">
      <c r="A9528" s="2" t="s">
        <v>9526</v>
      </c>
      <c r="B9528" s="2">
        <v>3.5481261091974399</v>
      </c>
    </row>
    <row r="9529" spans="1:2" x14ac:dyDescent="0.25">
      <c r="A9529" s="2" t="s">
        <v>9527</v>
      </c>
      <c r="B9529" s="2">
        <v>3.5489090719284202</v>
      </c>
    </row>
    <row r="9530" spans="1:2" x14ac:dyDescent="0.25">
      <c r="A9530" s="2" t="s">
        <v>9528</v>
      </c>
      <c r="B9530" s="2">
        <v>3.5496920346593899</v>
      </c>
    </row>
    <row r="9531" spans="1:2" x14ac:dyDescent="0.25">
      <c r="A9531" s="2" t="s">
        <v>9529</v>
      </c>
      <c r="B9531" s="2">
        <v>3.5504749973903702</v>
      </c>
    </row>
    <row r="9532" spans="1:2" x14ac:dyDescent="0.25">
      <c r="A9532" s="2" t="s">
        <v>9530</v>
      </c>
      <c r="B9532" s="2">
        <v>3.5512579601213399</v>
      </c>
    </row>
    <row r="9533" spans="1:2" x14ac:dyDescent="0.25">
      <c r="A9533" s="2" t="s">
        <v>9531</v>
      </c>
      <c r="B9533" s="2">
        <v>3.55204092285231</v>
      </c>
    </row>
    <row r="9534" spans="1:2" x14ac:dyDescent="0.25">
      <c r="A9534" s="2" t="s">
        <v>9532</v>
      </c>
      <c r="B9534" s="2">
        <v>3.5528238855832899</v>
      </c>
    </row>
    <row r="9535" spans="1:2" x14ac:dyDescent="0.25">
      <c r="A9535" s="2" t="s">
        <v>9533</v>
      </c>
      <c r="B9535" s="2">
        <v>3.55360684831426</v>
      </c>
    </row>
    <row r="9536" spans="1:2" x14ac:dyDescent="0.25">
      <c r="A9536" s="2" t="s">
        <v>9534</v>
      </c>
      <c r="B9536" s="2">
        <v>3.5543898110452399</v>
      </c>
    </row>
    <row r="9537" spans="1:2" x14ac:dyDescent="0.25">
      <c r="A9537" s="2" t="s">
        <v>9535</v>
      </c>
      <c r="B9537" s="2">
        <v>3.55517277377621</v>
      </c>
    </row>
    <row r="9538" spans="1:2" x14ac:dyDescent="0.25">
      <c r="A9538" s="2" t="s">
        <v>9536</v>
      </c>
      <c r="B9538" s="2">
        <v>3.5559557365071801</v>
      </c>
    </row>
    <row r="9539" spans="1:2" x14ac:dyDescent="0.25">
      <c r="A9539" s="2" t="s">
        <v>9537</v>
      </c>
      <c r="B9539" s="2">
        <v>3.55673869923816</v>
      </c>
    </row>
    <row r="9540" spans="1:2" x14ac:dyDescent="0.25">
      <c r="A9540" s="2" t="s">
        <v>9538</v>
      </c>
      <c r="B9540" s="2">
        <v>3.5575216619691301</v>
      </c>
    </row>
    <row r="9541" spans="1:2" x14ac:dyDescent="0.25">
      <c r="A9541" s="2" t="s">
        <v>9539</v>
      </c>
      <c r="B9541" s="2">
        <v>3.55830462470011</v>
      </c>
    </row>
    <row r="9542" spans="1:2" x14ac:dyDescent="0.25">
      <c r="A9542" s="2" t="s">
        <v>9540</v>
      </c>
      <c r="B9542" s="2">
        <v>3.5590875874310801</v>
      </c>
    </row>
    <row r="9543" spans="1:2" x14ac:dyDescent="0.25">
      <c r="A9543" s="2" t="s">
        <v>9541</v>
      </c>
      <c r="B9543" s="2">
        <v>3.5598705501620498</v>
      </c>
    </row>
    <row r="9544" spans="1:2" x14ac:dyDescent="0.25">
      <c r="A9544" s="2" t="s">
        <v>9542</v>
      </c>
      <c r="B9544" s="2">
        <v>3.5606535128930301</v>
      </c>
    </row>
    <row r="9545" spans="1:2" x14ac:dyDescent="0.25">
      <c r="A9545" s="2" t="s">
        <v>9543</v>
      </c>
      <c r="B9545" s="2">
        <v>3.5614364756239998</v>
      </c>
    </row>
    <row r="9546" spans="1:2" x14ac:dyDescent="0.25">
      <c r="A9546" s="2" t="s">
        <v>9544</v>
      </c>
      <c r="B9546" s="2">
        <v>3.5622194383549801</v>
      </c>
    </row>
    <row r="9547" spans="1:2" x14ac:dyDescent="0.25">
      <c r="A9547" s="2" t="s">
        <v>9545</v>
      </c>
      <c r="B9547" s="2">
        <v>3.5630024010859498</v>
      </c>
    </row>
    <row r="9548" spans="1:2" x14ac:dyDescent="0.25">
      <c r="A9548" s="2" t="s">
        <v>9546</v>
      </c>
      <c r="B9548" s="2">
        <v>3.5637853638169199</v>
      </c>
    </row>
    <row r="9549" spans="1:2" x14ac:dyDescent="0.25">
      <c r="A9549" s="2" t="s">
        <v>9547</v>
      </c>
      <c r="B9549" s="2">
        <v>3.5645683265478998</v>
      </c>
    </row>
    <row r="9550" spans="1:2" x14ac:dyDescent="0.25">
      <c r="A9550" s="2" t="s">
        <v>9548</v>
      </c>
      <c r="B9550" s="2">
        <v>3.5653512892788699</v>
      </c>
    </row>
    <row r="9551" spans="1:2" x14ac:dyDescent="0.25">
      <c r="A9551" s="2" t="s">
        <v>9549</v>
      </c>
      <c r="B9551" s="2">
        <v>3.5661342520098498</v>
      </c>
    </row>
    <row r="9552" spans="1:2" x14ac:dyDescent="0.25">
      <c r="A9552" s="2" t="s">
        <v>9550</v>
      </c>
      <c r="B9552" s="2">
        <v>3.5669172147408199</v>
      </c>
    </row>
    <row r="9553" spans="1:2" x14ac:dyDescent="0.25">
      <c r="A9553" s="2" t="s">
        <v>9551</v>
      </c>
      <c r="B9553" s="2">
        <v>3.56770017747179</v>
      </c>
    </row>
    <row r="9554" spans="1:2" x14ac:dyDescent="0.25">
      <c r="A9554" s="2" t="s">
        <v>9552</v>
      </c>
      <c r="B9554" s="2">
        <v>3.5684831402027699</v>
      </c>
    </row>
    <row r="9555" spans="1:2" x14ac:dyDescent="0.25">
      <c r="A9555" s="2" t="s">
        <v>9553</v>
      </c>
      <c r="B9555" s="2">
        <v>3.56926610293374</v>
      </c>
    </row>
    <row r="9556" spans="1:2" x14ac:dyDescent="0.25">
      <c r="A9556" s="2" t="s">
        <v>9554</v>
      </c>
      <c r="B9556" s="2">
        <v>3.5700490656647199</v>
      </c>
    </row>
    <row r="9557" spans="1:2" x14ac:dyDescent="0.25">
      <c r="A9557" s="2" t="s">
        <v>9555</v>
      </c>
      <c r="B9557" s="2">
        <v>3.57083202839569</v>
      </c>
    </row>
    <row r="9558" spans="1:2" x14ac:dyDescent="0.25">
      <c r="A9558" s="2" t="s">
        <v>9556</v>
      </c>
      <c r="B9558" s="2">
        <v>3.5716149911266601</v>
      </c>
    </row>
    <row r="9559" spans="1:2" x14ac:dyDescent="0.25">
      <c r="A9559" s="2" t="s">
        <v>9557</v>
      </c>
      <c r="B9559" s="2">
        <v>3.57239795385764</v>
      </c>
    </row>
    <row r="9560" spans="1:2" x14ac:dyDescent="0.25">
      <c r="A9560" s="2" t="s">
        <v>9558</v>
      </c>
      <c r="B9560" s="2">
        <v>3.5731809165886101</v>
      </c>
    </row>
    <row r="9561" spans="1:2" x14ac:dyDescent="0.25">
      <c r="A9561" s="2" t="s">
        <v>9559</v>
      </c>
      <c r="B9561" s="2">
        <v>3.57396387931959</v>
      </c>
    </row>
    <row r="9562" spans="1:2" x14ac:dyDescent="0.25">
      <c r="A9562" s="2" t="s">
        <v>9560</v>
      </c>
      <c r="B9562" s="2">
        <v>3.5747468420505601</v>
      </c>
    </row>
    <row r="9563" spans="1:2" x14ac:dyDescent="0.25">
      <c r="A9563" s="2" t="s">
        <v>9561</v>
      </c>
      <c r="B9563" s="2">
        <v>3.5755298047815298</v>
      </c>
    </row>
    <row r="9564" spans="1:2" x14ac:dyDescent="0.25">
      <c r="A9564" s="2" t="s">
        <v>9562</v>
      </c>
      <c r="B9564" s="2">
        <v>3.5763127675125101</v>
      </c>
    </row>
    <row r="9565" spans="1:2" x14ac:dyDescent="0.25">
      <c r="A9565" s="2" t="s">
        <v>9563</v>
      </c>
      <c r="B9565" s="2">
        <v>3.5770957302434798</v>
      </c>
    </row>
    <row r="9566" spans="1:2" x14ac:dyDescent="0.25">
      <c r="A9566" s="2" t="s">
        <v>9564</v>
      </c>
      <c r="B9566" s="2">
        <v>3.5778786929744602</v>
      </c>
    </row>
    <row r="9567" spans="1:2" x14ac:dyDescent="0.25">
      <c r="A9567" s="2" t="s">
        <v>9565</v>
      </c>
      <c r="B9567" s="2">
        <v>3.5786616557054298</v>
      </c>
    </row>
    <row r="9568" spans="1:2" x14ac:dyDescent="0.25">
      <c r="A9568" s="2" t="s">
        <v>9566</v>
      </c>
      <c r="B9568" s="2">
        <v>3.5794446184363999</v>
      </c>
    </row>
    <row r="9569" spans="1:2" x14ac:dyDescent="0.25">
      <c r="A9569" s="2" t="s">
        <v>9567</v>
      </c>
      <c r="B9569" s="2">
        <v>3.5802275811673798</v>
      </c>
    </row>
    <row r="9570" spans="1:2" x14ac:dyDescent="0.25">
      <c r="A9570" s="2" t="s">
        <v>9568</v>
      </c>
      <c r="B9570" s="2">
        <v>3.5810105438983499</v>
      </c>
    </row>
    <row r="9571" spans="1:2" x14ac:dyDescent="0.25">
      <c r="A9571" s="2" t="s">
        <v>9569</v>
      </c>
      <c r="B9571" s="2">
        <v>3.5817935066293298</v>
      </c>
    </row>
    <row r="9572" spans="1:2" x14ac:dyDescent="0.25">
      <c r="A9572" s="2" t="s">
        <v>9570</v>
      </c>
      <c r="B9572" s="2">
        <v>3.5825764693602999</v>
      </c>
    </row>
    <row r="9573" spans="1:2" x14ac:dyDescent="0.25">
      <c r="A9573" s="2" t="s">
        <v>9571</v>
      </c>
      <c r="B9573" s="2">
        <v>3.5833594320912701</v>
      </c>
    </row>
    <row r="9574" spans="1:2" x14ac:dyDescent="0.25">
      <c r="A9574" s="2" t="s">
        <v>9572</v>
      </c>
      <c r="B9574" s="2">
        <v>3.5841423948222499</v>
      </c>
    </row>
    <row r="9575" spans="1:2" x14ac:dyDescent="0.25">
      <c r="A9575" s="2" t="s">
        <v>9573</v>
      </c>
      <c r="B9575" s="2">
        <v>3.5849253575532201</v>
      </c>
    </row>
    <row r="9576" spans="1:2" x14ac:dyDescent="0.25">
      <c r="A9576" s="2" t="s">
        <v>9574</v>
      </c>
      <c r="B9576" s="2">
        <v>3.5857083202841999</v>
      </c>
    </row>
    <row r="9577" spans="1:2" x14ac:dyDescent="0.25">
      <c r="A9577" s="2" t="s">
        <v>9575</v>
      </c>
      <c r="B9577" s="2">
        <v>3.5864912830151701</v>
      </c>
    </row>
    <row r="9578" spans="1:2" x14ac:dyDescent="0.25">
      <c r="A9578" s="2" t="s">
        <v>9576</v>
      </c>
      <c r="B9578" s="2">
        <v>3.5872742457461402</v>
      </c>
    </row>
    <row r="9579" spans="1:2" x14ac:dyDescent="0.25">
      <c r="A9579" s="2" t="s">
        <v>9577</v>
      </c>
      <c r="B9579" s="2">
        <v>3.5880572084771201</v>
      </c>
    </row>
    <row r="9580" spans="1:2" x14ac:dyDescent="0.25">
      <c r="A9580" s="2" t="s">
        <v>9578</v>
      </c>
      <c r="B9580" s="2">
        <v>3.5888401712080902</v>
      </c>
    </row>
    <row r="9581" spans="1:2" x14ac:dyDescent="0.25">
      <c r="A9581" s="2" t="s">
        <v>9579</v>
      </c>
      <c r="B9581" s="2">
        <v>3.5896231339390701</v>
      </c>
    </row>
    <row r="9582" spans="1:2" x14ac:dyDescent="0.25">
      <c r="A9582" s="2" t="s">
        <v>9580</v>
      </c>
      <c r="B9582" s="2">
        <v>3.5904060966700402</v>
      </c>
    </row>
    <row r="9583" spans="1:2" x14ac:dyDescent="0.25">
      <c r="A9583" s="2" t="s">
        <v>9581</v>
      </c>
      <c r="B9583" s="2">
        <v>3.5911890594010099</v>
      </c>
    </row>
    <row r="9584" spans="1:2" x14ac:dyDescent="0.25">
      <c r="A9584" s="2" t="s">
        <v>9582</v>
      </c>
      <c r="B9584" s="2">
        <v>3.5919720221319902</v>
      </c>
    </row>
    <row r="9585" spans="1:2" x14ac:dyDescent="0.25">
      <c r="A9585" s="2" t="s">
        <v>9583</v>
      </c>
      <c r="B9585" s="2">
        <v>3.5927549848629599</v>
      </c>
    </row>
    <row r="9586" spans="1:2" x14ac:dyDescent="0.25">
      <c r="A9586" s="2" t="s">
        <v>9584</v>
      </c>
      <c r="B9586" s="2">
        <v>3.5935379475939402</v>
      </c>
    </row>
    <row r="9587" spans="1:2" x14ac:dyDescent="0.25">
      <c r="A9587" s="2" t="s">
        <v>9585</v>
      </c>
      <c r="B9587" s="2">
        <v>3.5943209103249099</v>
      </c>
    </row>
    <row r="9588" spans="1:2" x14ac:dyDescent="0.25">
      <c r="A9588" s="2" t="s">
        <v>9586</v>
      </c>
      <c r="B9588" s="2">
        <v>3.59510387305588</v>
      </c>
    </row>
    <row r="9589" spans="1:2" x14ac:dyDescent="0.25">
      <c r="A9589" s="2" t="s">
        <v>9587</v>
      </c>
      <c r="B9589" s="2">
        <v>3.5958868357868599</v>
      </c>
    </row>
    <row r="9590" spans="1:2" x14ac:dyDescent="0.25">
      <c r="A9590" s="2" t="s">
        <v>9588</v>
      </c>
      <c r="B9590" s="2">
        <v>3.59666979851783</v>
      </c>
    </row>
    <row r="9591" spans="1:2" x14ac:dyDescent="0.25">
      <c r="A9591" s="2" t="s">
        <v>9589</v>
      </c>
      <c r="B9591" s="2">
        <v>3.5974527612488099</v>
      </c>
    </row>
    <row r="9592" spans="1:2" x14ac:dyDescent="0.25">
      <c r="A9592" s="2" t="s">
        <v>9590</v>
      </c>
      <c r="B9592" s="2">
        <v>3.59823572397978</v>
      </c>
    </row>
    <row r="9593" spans="1:2" x14ac:dyDescent="0.25">
      <c r="A9593" s="2" t="s">
        <v>9591</v>
      </c>
      <c r="B9593" s="2">
        <v>3.5990186867107501</v>
      </c>
    </row>
    <row r="9594" spans="1:2" x14ac:dyDescent="0.25">
      <c r="A9594" s="2" t="s">
        <v>9592</v>
      </c>
      <c r="B9594" s="2">
        <v>3.59980164944173</v>
      </c>
    </row>
    <row r="9595" spans="1:2" x14ac:dyDescent="0.25">
      <c r="A9595" s="2" t="s">
        <v>9593</v>
      </c>
      <c r="B9595" s="2">
        <v>3.6005846121727001</v>
      </c>
    </row>
    <row r="9596" spans="1:2" x14ac:dyDescent="0.25">
      <c r="A9596" s="2" t="s">
        <v>9594</v>
      </c>
      <c r="B9596" s="2">
        <v>3.60136757490368</v>
      </c>
    </row>
    <row r="9597" spans="1:2" x14ac:dyDescent="0.25">
      <c r="A9597" s="2" t="s">
        <v>9595</v>
      </c>
      <c r="B9597" s="2">
        <v>3.6021505376346501</v>
      </c>
    </row>
    <row r="9598" spans="1:2" x14ac:dyDescent="0.25">
      <c r="A9598" s="2" t="s">
        <v>9596</v>
      </c>
      <c r="B9598" s="2">
        <v>3.6029335003656202</v>
      </c>
    </row>
    <row r="9599" spans="1:2" x14ac:dyDescent="0.25">
      <c r="A9599" s="2" t="s">
        <v>9597</v>
      </c>
      <c r="B9599" s="2">
        <v>3.6037164630966001</v>
      </c>
    </row>
    <row r="9600" spans="1:2" x14ac:dyDescent="0.25">
      <c r="A9600" s="2" t="s">
        <v>9598</v>
      </c>
      <c r="B9600" s="2">
        <v>3.6044994258275702</v>
      </c>
    </row>
    <row r="9601" spans="1:2" x14ac:dyDescent="0.25">
      <c r="A9601" s="2" t="s">
        <v>9599</v>
      </c>
      <c r="B9601" s="2">
        <v>3.6052823885585399</v>
      </c>
    </row>
    <row r="9602" spans="1:2" x14ac:dyDescent="0.25">
      <c r="A9602" s="2" t="s">
        <v>9600</v>
      </c>
      <c r="B9602" s="2">
        <v>3.6060653512895202</v>
      </c>
    </row>
    <row r="9603" spans="1:2" x14ac:dyDescent="0.25">
      <c r="A9603" s="2" t="s">
        <v>9601</v>
      </c>
      <c r="B9603" s="2">
        <v>3.6068483140204899</v>
      </c>
    </row>
    <row r="9604" spans="1:2" x14ac:dyDescent="0.25">
      <c r="A9604" s="2" t="s">
        <v>9602</v>
      </c>
      <c r="B9604" s="2">
        <v>3.6076312767514702</v>
      </c>
    </row>
    <row r="9605" spans="1:2" x14ac:dyDescent="0.25">
      <c r="A9605" s="2" t="s">
        <v>9603</v>
      </c>
      <c r="B9605" s="2">
        <v>3.6084142394824399</v>
      </c>
    </row>
    <row r="9606" spans="1:2" x14ac:dyDescent="0.25">
      <c r="A9606" s="2" t="s">
        <v>9604</v>
      </c>
      <c r="B9606" s="2">
        <v>3.60919720221341</v>
      </c>
    </row>
    <row r="9607" spans="1:2" x14ac:dyDescent="0.25">
      <c r="A9607" s="2" t="s">
        <v>9605</v>
      </c>
      <c r="B9607" s="2">
        <v>3.6099801649443899</v>
      </c>
    </row>
    <row r="9608" spans="1:2" x14ac:dyDescent="0.25">
      <c r="A9608" s="2" t="s">
        <v>9606</v>
      </c>
      <c r="B9608" s="2">
        <v>3.61076312767536</v>
      </c>
    </row>
    <row r="9609" spans="1:2" x14ac:dyDescent="0.25">
      <c r="A9609" s="2" t="s">
        <v>9607</v>
      </c>
      <c r="B9609" s="2">
        <v>3.6115460904063399</v>
      </c>
    </row>
    <row r="9610" spans="1:2" x14ac:dyDescent="0.25">
      <c r="A9610" s="2" t="s">
        <v>9608</v>
      </c>
      <c r="B9610" s="2">
        <v>3.61232905313731</v>
      </c>
    </row>
    <row r="9611" spans="1:2" x14ac:dyDescent="0.25">
      <c r="A9611" s="2" t="s">
        <v>9609</v>
      </c>
      <c r="B9611" s="2">
        <v>3.6131120158682801</v>
      </c>
    </row>
    <row r="9612" spans="1:2" x14ac:dyDescent="0.25">
      <c r="A9612" s="2" t="s">
        <v>9610</v>
      </c>
      <c r="B9612" s="2">
        <v>3.61389497859926</v>
      </c>
    </row>
    <row r="9613" spans="1:2" x14ac:dyDescent="0.25">
      <c r="A9613" s="2" t="s">
        <v>9611</v>
      </c>
      <c r="B9613" s="2">
        <v>3.6146779413302301</v>
      </c>
    </row>
    <row r="9614" spans="1:2" x14ac:dyDescent="0.25">
      <c r="A9614" s="2" t="s">
        <v>9612</v>
      </c>
      <c r="B9614" s="2">
        <v>3.61546090406121</v>
      </c>
    </row>
    <row r="9615" spans="1:2" x14ac:dyDescent="0.25">
      <c r="A9615" s="2" t="s">
        <v>9613</v>
      </c>
      <c r="B9615" s="2">
        <v>3.6162438667921801</v>
      </c>
    </row>
    <row r="9616" spans="1:2" x14ac:dyDescent="0.25">
      <c r="A9616" s="2" t="s">
        <v>9614</v>
      </c>
      <c r="B9616" s="2">
        <v>3.6170268295231498</v>
      </c>
    </row>
    <row r="9617" spans="1:2" x14ac:dyDescent="0.25">
      <c r="A9617" s="2" t="s">
        <v>9615</v>
      </c>
      <c r="B9617" s="2">
        <v>3.6178097922541301</v>
      </c>
    </row>
    <row r="9618" spans="1:2" x14ac:dyDescent="0.25">
      <c r="A9618" s="2" t="s">
        <v>9616</v>
      </c>
      <c r="B9618" s="2">
        <v>3.6185927549850998</v>
      </c>
    </row>
    <row r="9619" spans="1:2" x14ac:dyDescent="0.25">
      <c r="A9619" s="2" t="s">
        <v>9617</v>
      </c>
      <c r="B9619" s="2">
        <v>3.6193757177160801</v>
      </c>
    </row>
    <row r="9620" spans="1:2" x14ac:dyDescent="0.25">
      <c r="A9620" s="2" t="s">
        <v>9618</v>
      </c>
      <c r="B9620" s="2">
        <v>3.6201586804470498</v>
      </c>
    </row>
    <row r="9621" spans="1:2" x14ac:dyDescent="0.25">
      <c r="A9621" s="2" t="s">
        <v>9619</v>
      </c>
      <c r="B9621" s="2">
        <v>3.6209416431780199</v>
      </c>
    </row>
    <row r="9622" spans="1:2" x14ac:dyDescent="0.25">
      <c r="A9622" s="2" t="s">
        <v>9620</v>
      </c>
      <c r="B9622" s="2">
        <v>3.6217246059089998</v>
      </c>
    </row>
    <row r="9623" spans="1:2" x14ac:dyDescent="0.25">
      <c r="A9623" s="2" t="s">
        <v>9621</v>
      </c>
      <c r="B9623" s="2">
        <v>3.6225075686399699</v>
      </c>
    </row>
    <row r="9624" spans="1:2" x14ac:dyDescent="0.25">
      <c r="A9624" s="2" t="s">
        <v>9622</v>
      </c>
      <c r="B9624" s="2">
        <v>3.6232905313709498</v>
      </c>
    </row>
    <row r="9625" spans="1:2" x14ac:dyDescent="0.25">
      <c r="A9625" s="2" t="s">
        <v>9623</v>
      </c>
      <c r="B9625" s="2">
        <v>3.6240734941019199</v>
      </c>
    </row>
    <row r="9626" spans="1:2" x14ac:dyDescent="0.25">
      <c r="A9626" s="2" t="s">
        <v>9624</v>
      </c>
      <c r="B9626" s="2">
        <v>3.62485645683289</v>
      </c>
    </row>
    <row r="9627" spans="1:2" x14ac:dyDescent="0.25">
      <c r="A9627" s="2" t="s">
        <v>9625</v>
      </c>
      <c r="B9627" s="2">
        <v>3.6256394195638699</v>
      </c>
    </row>
    <row r="9628" spans="1:2" x14ac:dyDescent="0.25">
      <c r="A9628" s="2" t="s">
        <v>9626</v>
      </c>
      <c r="B9628" s="2">
        <v>3.62642238229484</v>
      </c>
    </row>
    <row r="9629" spans="1:2" x14ac:dyDescent="0.25">
      <c r="A9629" s="2" t="s">
        <v>9627</v>
      </c>
      <c r="B9629" s="2">
        <v>3.6272053450258199</v>
      </c>
    </row>
    <row r="9630" spans="1:2" x14ac:dyDescent="0.25">
      <c r="A9630" s="2" t="s">
        <v>9628</v>
      </c>
      <c r="B9630" s="2">
        <v>3.62798830775679</v>
      </c>
    </row>
    <row r="9631" spans="1:2" x14ac:dyDescent="0.25">
      <c r="A9631" s="2" t="s">
        <v>9629</v>
      </c>
      <c r="B9631" s="2">
        <v>3.6287712704877602</v>
      </c>
    </row>
    <row r="9632" spans="1:2" x14ac:dyDescent="0.25">
      <c r="A9632" s="2" t="s">
        <v>9630</v>
      </c>
      <c r="B9632" s="2">
        <v>3.62955423321874</v>
      </c>
    </row>
    <row r="9633" spans="1:2" x14ac:dyDescent="0.25">
      <c r="A9633" s="2" t="s">
        <v>9631</v>
      </c>
      <c r="B9633" s="2">
        <v>3.6303371959497102</v>
      </c>
    </row>
    <row r="9634" spans="1:2" x14ac:dyDescent="0.25">
      <c r="A9634" s="2" t="s">
        <v>9632</v>
      </c>
      <c r="B9634" s="2">
        <v>3.63112015868069</v>
      </c>
    </row>
    <row r="9635" spans="1:2" x14ac:dyDescent="0.25">
      <c r="A9635" s="2" t="s">
        <v>9633</v>
      </c>
      <c r="B9635" s="2">
        <v>3.6319031214116602</v>
      </c>
    </row>
    <row r="9636" spans="1:2" x14ac:dyDescent="0.25">
      <c r="A9636" s="2" t="s">
        <v>9634</v>
      </c>
      <c r="B9636" s="2">
        <v>3.6326860841426298</v>
      </c>
    </row>
    <row r="9637" spans="1:2" x14ac:dyDescent="0.25">
      <c r="A9637" s="2" t="s">
        <v>9635</v>
      </c>
      <c r="B9637" s="2">
        <v>3.6334690468736102</v>
      </c>
    </row>
    <row r="9638" spans="1:2" x14ac:dyDescent="0.25">
      <c r="A9638" s="2" t="s">
        <v>9636</v>
      </c>
      <c r="B9638" s="2">
        <v>3.6342520096045798</v>
      </c>
    </row>
    <row r="9639" spans="1:2" x14ac:dyDescent="0.25">
      <c r="A9639" s="2" t="s">
        <v>9637</v>
      </c>
      <c r="B9639" s="2">
        <v>3.6350349723355602</v>
      </c>
    </row>
    <row r="9640" spans="1:2" x14ac:dyDescent="0.25">
      <c r="A9640" s="2" t="s">
        <v>9638</v>
      </c>
      <c r="B9640" s="2">
        <v>3.6358179350665298</v>
      </c>
    </row>
    <row r="9641" spans="1:2" x14ac:dyDescent="0.25">
      <c r="A9641" s="2" t="s">
        <v>9639</v>
      </c>
      <c r="B9641" s="2">
        <v>3.6366008977975</v>
      </c>
    </row>
    <row r="9642" spans="1:2" x14ac:dyDescent="0.25">
      <c r="A9642" s="2" t="s">
        <v>9640</v>
      </c>
      <c r="B9642" s="2">
        <v>3.6373838605284798</v>
      </c>
    </row>
    <row r="9643" spans="1:2" x14ac:dyDescent="0.25">
      <c r="A9643" s="2" t="s">
        <v>9641</v>
      </c>
      <c r="B9643" s="2">
        <v>3.63816682325945</v>
      </c>
    </row>
    <row r="9644" spans="1:2" x14ac:dyDescent="0.25">
      <c r="A9644" s="2" t="s">
        <v>9642</v>
      </c>
      <c r="B9644" s="2">
        <v>3.6389497859904298</v>
      </c>
    </row>
    <row r="9645" spans="1:2" x14ac:dyDescent="0.25">
      <c r="A9645" s="2" t="s">
        <v>9643</v>
      </c>
      <c r="B9645" s="2">
        <v>3.6397327487214</v>
      </c>
    </row>
    <row r="9646" spans="1:2" x14ac:dyDescent="0.25">
      <c r="A9646" s="2" t="s">
        <v>9644</v>
      </c>
      <c r="B9646" s="2">
        <v>3.6405157114523701</v>
      </c>
    </row>
    <row r="9647" spans="1:2" x14ac:dyDescent="0.25">
      <c r="A9647" s="2" t="s">
        <v>9645</v>
      </c>
      <c r="B9647" s="2">
        <v>3.64129867418335</v>
      </c>
    </row>
    <row r="9648" spans="1:2" x14ac:dyDescent="0.25">
      <c r="A9648" s="2" t="s">
        <v>9646</v>
      </c>
      <c r="B9648" s="2">
        <v>3.6420816369143201</v>
      </c>
    </row>
    <row r="9649" spans="1:2" x14ac:dyDescent="0.25">
      <c r="A9649" s="2" t="s">
        <v>9647</v>
      </c>
      <c r="B9649" s="2">
        <v>3.6428645996453</v>
      </c>
    </row>
    <row r="9650" spans="1:2" x14ac:dyDescent="0.25">
      <c r="A9650" s="2" t="s">
        <v>9648</v>
      </c>
      <c r="B9650" s="2">
        <v>3.6436475623762701</v>
      </c>
    </row>
    <row r="9651" spans="1:2" x14ac:dyDescent="0.25">
      <c r="A9651" s="2" t="s">
        <v>9649</v>
      </c>
      <c r="B9651" s="2">
        <v>3.6444305251072402</v>
      </c>
    </row>
    <row r="9652" spans="1:2" x14ac:dyDescent="0.25">
      <c r="A9652" s="2" t="s">
        <v>9650</v>
      </c>
      <c r="B9652" s="2">
        <v>3.6452134878382201</v>
      </c>
    </row>
    <row r="9653" spans="1:2" x14ac:dyDescent="0.25">
      <c r="A9653" s="2" t="s">
        <v>9651</v>
      </c>
      <c r="B9653" s="2">
        <v>3.6459964505691902</v>
      </c>
    </row>
    <row r="9654" spans="1:2" x14ac:dyDescent="0.25">
      <c r="A9654" s="2" t="s">
        <v>9652</v>
      </c>
      <c r="B9654" s="2">
        <v>3.6467794133001701</v>
      </c>
    </row>
    <row r="9655" spans="1:2" x14ac:dyDescent="0.25">
      <c r="A9655" s="2" t="s">
        <v>9653</v>
      </c>
      <c r="B9655" s="2">
        <v>3.6475623760311402</v>
      </c>
    </row>
    <row r="9656" spans="1:2" x14ac:dyDescent="0.25">
      <c r="A9656" s="2" t="s">
        <v>9654</v>
      </c>
      <c r="B9656" s="2">
        <v>3.6483453387621099</v>
      </c>
    </row>
    <row r="9657" spans="1:2" x14ac:dyDescent="0.25">
      <c r="A9657" s="2" t="s">
        <v>9655</v>
      </c>
      <c r="B9657" s="2">
        <v>3.6491283014930902</v>
      </c>
    </row>
    <row r="9658" spans="1:2" x14ac:dyDescent="0.25">
      <c r="A9658" s="2" t="s">
        <v>9656</v>
      </c>
      <c r="B9658" s="2">
        <v>3.6499112642240599</v>
      </c>
    </row>
    <row r="9659" spans="1:2" x14ac:dyDescent="0.25">
      <c r="A9659" s="2" t="s">
        <v>9657</v>
      </c>
      <c r="B9659" s="2">
        <v>3.6506942269550402</v>
      </c>
    </row>
    <row r="9660" spans="1:2" x14ac:dyDescent="0.25">
      <c r="A9660" s="2" t="s">
        <v>9658</v>
      </c>
      <c r="B9660" s="2">
        <v>3.6514771896860099</v>
      </c>
    </row>
    <row r="9661" spans="1:2" x14ac:dyDescent="0.25">
      <c r="A9661" s="2" t="s">
        <v>9659</v>
      </c>
      <c r="B9661" s="2">
        <v>3.65226015241698</v>
      </c>
    </row>
    <row r="9662" spans="1:2" x14ac:dyDescent="0.25">
      <c r="A9662" s="2" t="s">
        <v>9660</v>
      </c>
      <c r="B9662" s="2">
        <v>3.6530431151479599</v>
      </c>
    </row>
    <row r="9663" spans="1:2" x14ac:dyDescent="0.25">
      <c r="A9663" s="2" t="s">
        <v>9661</v>
      </c>
      <c r="B9663" s="2">
        <v>3.65382607787893</v>
      </c>
    </row>
    <row r="9664" spans="1:2" x14ac:dyDescent="0.25">
      <c r="A9664" s="2" t="s">
        <v>9662</v>
      </c>
      <c r="B9664" s="2">
        <v>3.6546090406099099</v>
      </c>
    </row>
    <row r="9665" spans="1:2" x14ac:dyDescent="0.25">
      <c r="A9665" s="2" t="s">
        <v>9663</v>
      </c>
      <c r="B9665" s="2">
        <v>3.65539200334088</v>
      </c>
    </row>
    <row r="9666" spans="1:2" x14ac:dyDescent="0.25">
      <c r="A9666" s="2" t="s">
        <v>9664</v>
      </c>
      <c r="B9666" s="2">
        <v>3.6561749660718501</v>
      </c>
    </row>
    <row r="9667" spans="1:2" x14ac:dyDescent="0.25">
      <c r="A9667" s="2" t="s">
        <v>9665</v>
      </c>
      <c r="B9667" s="2">
        <v>3.65695792880283</v>
      </c>
    </row>
    <row r="9668" spans="1:2" x14ac:dyDescent="0.25">
      <c r="A9668" s="2" t="s">
        <v>9666</v>
      </c>
      <c r="B9668" s="2">
        <v>3.6577408915338001</v>
      </c>
    </row>
    <row r="9669" spans="1:2" x14ac:dyDescent="0.25">
      <c r="A9669" s="2" t="s">
        <v>9667</v>
      </c>
      <c r="B9669" s="2">
        <v>3.65852385426478</v>
      </c>
    </row>
    <row r="9670" spans="1:2" x14ac:dyDescent="0.25">
      <c r="A9670" s="2" t="s">
        <v>9668</v>
      </c>
      <c r="B9670" s="2">
        <v>3.6593068169957501</v>
      </c>
    </row>
    <row r="9671" spans="1:2" x14ac:dyDescent="0.25">
      <c r="A9671" s="2" t="s">
        <v>9669</v>
      </c>
      <c r="B9671" s="2">
        <v>3.6600897797267198</v>
      </c>
    </row>
    <row r="9672" spans="1:2" x14ac:dyDescent="0.25">
      <c r="A9672" s="2" t="s">
        <v>9670</v>
      </c>
      <c r="B9672" s="2">
        <v>3.6608727424577001</v>
      </c>
    </row>
    <row r="9673" spans="1:2" x14ac:dyDescent="0.25">
      <c r="A9673" s="2" t="s">
        <v>9671</v>
      </c>
      <c r="B9673" s="2">
        <v>3.6616557051886698</v>
      </c>
    </row>
    <row r="9674" spans="1:2" x14ac:dyDescent="0.25">
      <c r="A9674" s="2" t="s">
        <v>9672</v>
      </c>
      <c r="B9674" s="2">
        <v>3.6624386679196501</v>
      </c>
    </row>
    <row r="9675" spans="1:2" x14ac:dyDescent="0.25">
      <c r="A9675" s="2" t="s">
        <v>9673</v>
      </c>
      <c r="B9675" s="2">
        <v>3.6632216306506198</v>
      </c>
    </row>
    <row r="9676" spans="1:2" x14ac:dyDescent="0.25">
      <c r="A9676" s="2" t="s">
        <v>9674</v>
      </c>
      <c r="B9676" s="2">
        <v>3.6640045933815899</v>
      </c>
    </row>
    <row r="9677" spans="1:2" x14ac:dyDescent="0.25">
      <c r="A9677" s="2" t="s">
        <v>9675</v>
      </c>
      <c r="B9677" s="2">
        <v>3.6647875561125698</v>
      </c>
    </row>
    <row r="9678" spans="1:2" x14ac:dyDescent="0.25">
      <c r="A9678" s="2" t="s">
        <v>9676</v>
      </c>
      <c r="B9678" s="2">
        <v>3.6655705188435399</v>
      </c>
    </row>
    <row r="9679" spans="1:2" x14ac:dyDescent="0.25">
      <c r="A9679" s="2" t="s">
        <v>9677</v>
      </c>
      <c r="B9679" s="2">
        <v>3.6663534815745198</v>
      </c>
    </row>
    <row r="9680" spans="1:2" x14ac:dyDescent="0.25">
      <c r="A9680" s="2" t="s">
        <v>9678</v>
      </c>
      <c r="B9680" s="2">
        <v>3.6671364443054899</v>
      </c>
    </row>
    <row r="9681" spans="1:2" x14ac:dyDescent="0.25">
      <c r="A9681" s="2" t="s">
        <v>9679</v>
      </c>
      <c r="B9681" s="2">
        <v>3.66791940703646</v>
      </c>
    </row>
    <row r="9682" spans="1:2" x14ac:dyDescent="0.25">
      <c r="A9682" s="2" t="s">
        <v>9680</v>
      </c>
      <c r="B9682" s="2">
        <v>3.6687023697674399</v>
      </c>
    </row>
    <row r="9683" spans="1:2" x14ac:dyDescent="0.25">
      <c r="A9683" s="2" t="s">
        <v>9681</v>
      </c>
      <c r="B9683" s="2">
        <v>3.66948533249841</v>
      </c>
    </row>
    <row r="9684" spans="1:2" x14ac:dyDescent="0.25">
      <c r="A9684" s="2" t="s">
        <v>9682</v>
      </c>
      <c r="B9684" s="2">
        <v>3.6702682952293801</v>
      </c>
    </row>
    <row r="9685" spans="1:2" x14ac:dyDescent="0.25">
      <c r="A9685" s="2" t="s">
        <v>9683</v>
      </c>
      <c r="B9685" s="2">
        <v>3.67105125796036</v>
      </c>
    </row>
    <row r="9686" spans="1:2" x14ac:dyDescent="0.25">
      <c r="A9686" s="2" t="s">
        <v>9684</v>
      </c>
      <c r="B9686" s="2">
        <v>3.6718342206913301</v>
      </c>
    </row>
    <row r="9687" spans="1:2" x14ac:dyDescent="0.25">
      <c r="A9687" s="2" t="s">
        <v>9685</v>
      </c>
      <c r="B9687" s="2">
        <v>3.67261718342231</v>
      </c>
    </row>
    <row r="9688" spans="1:2" x14ac:dyDescent="0.25">
      <c r="A9688" s="2" t="s">
        <v>9686</v>
      </c>
      <c r="B9688" s="2">
        <v>3.6734001461532801</v>
      </c>
    </row>
    <row r="9689" spans="1:2" x14ac:dyDescent="0.25">
      <c r="A9689" s="2" t="s">
        <v>9687</v>
      </c>
      <c r="B9689" s="2">
        <v>3.6741831088842498</v>
      </c>
    </row>
    <row r="9690" spans="1:2" x14ac:dyDescent="0.25">
      <c r="A9690" s="2" t="s">
        <v>9688</v>
      </c>
      <c r="B9690" s="2">
        <v>3.6749660716152301</v>
      </c>
    </row>
    <row r="9691" spans="1:2" x14ac:dyDescent="0.25">
      <c r="A9691" s="2" t="s">
        <v>9689</v>
      </c>
      <c r="B9691" s="2">
        <v>3.6757490343461998</v>
      </c>
    </row>
    <row r="9692" spans="1:2" x14ac:dyDescent="0.25">
      <c r="A9692" s="2" t="s">
        <v>9690</v>
      </c>
      <c r="B9692" s="2">
        <v>3.6765319970771801</v>
      </c>
    </row>
    <row r="9693" spans="1:2" x14ac:dyDescent="0.25">
      <c r="A9693" s="2" t="s">
        <v>9691</v>
      </c>
      <c r="B9693" s="2">
        <v>3.6773149598081498</v>
      </c>
    </row>
    <row r="9694" spans="1:2" x14ac:dyDescent="0.25">
      <c r="A9694" s="2" t="s">
        <v>9692</v>
      </c>
      <c r="B9694" s="2">
        <v>3.6780979225391199</v>
      </c>
    </row>
    <row r="9695" spans="1:2" x14ac:dyDescent="0.25">
      <c r="A9695" s="2" t="s">
        <v>9693</v>
      </c>
      <c r="B9695" s="2">
        <v>3.6788808852700998</v>
      </c>
    </row>
    <row r="9696" spans="1:2" x14ac:dyDescent="0.25">
      <c r="A9696" s="2" t="s">
        <v>9694</v>
      </c>
      <c r="B9696" s="2">
        <v>3.6796638480010699</v>
      </c>
    </row>
    <row r="9697" spans="1:2" x14ac:dyDescent="0.25">
      <c r="A9697" s="2" t="s">
        <v>9695</v>
      </c>
      <c r="B9697" s="2">
        <v>3.6804468107320498</v>
      </c>
    </row>
    <row r="9698" spans="1:2" x14ac:dyDescent="0.25">
      <c r="A9698" s="2" t="s">
        <v>9696</v>
      </c>
      <c r="B9698" s="2">
        <v>3.6812297734630199</v>
      </c>
    </row>
    <row r="9699" spans="1:2" x14ac:dyDescent="0.25">
      <c r="A9699" s="2" t="s">
        <v>9697</v>
      </c>
      <c r="B9699" s="2">
        <v>3.6820127361939901</v>
      </c>
    </row>
    <row r="9700" spans="1:2" x14ac:dyDescent="0.25">
      <c r="A9700" s="2" t="s">
        <v>9698</v>
      </c>
      <c r="B9700" s="2">
        <v>3.6827956989249699</v>
      </c>
    </row>
    <row r="9701" spans="1:2" x14ac:dyDescent="0.25">
      <c r="A9701" s="2" t="s">
        <v>9699</v>
      </c>
      <c r="B9701" s="2">
        <v>3.6835786616559401</v>
      </c>
    </row>
    <row r="9702" spans="1:2" x14ac:dyDescent="0.25">
      <c r="A9702" s="2" t="s">
        <v>9700</v>
      </c>
      <c r="B9702" s="2">
        <v>3.6843616243869199</v>
      </c>
    </row>
    <row r="9703" spans="1:2" x14ac:dyDescent="0.25">
      <c r="A9703" s="2" t="s">
        <v>9701</v>
      </c>
      <c r="B9703" s="2">
        <v>3.6851445871178901</v>
      </c>
    </row>
    <row r="9704" spans="1:2" x14ac:dyDescent="0.25">
      <c r="A9704" s="2" t="s">
        <v>9702</v>
      </c>
      <c r="B9704" s="2">
        <v>3.6859275498488602</v>
      </c>
    </row>
    <row r="9705" spans="1:2" x14ac:dyDescent="0.25">
      <c r="A9705" s="2" t="s">
        <v>9703</v>
      </c>
      <c r="B9705" s="2">
        <v>3.6867105125798401</v>
      </c>
    </row>
    <row r="9706" spans="1:2" x14ac:dyDescent="0.25">
      <c r="A9706" s="2" t="s">
        <v>9704</v>
      </c>
      <c r="B9706" s="2">
        <v>3.6874934753108102</v>
      </c>
    </row>
    <row r="9707" spans="1:2" x14ac:dyDescent="0.25">
      <c r="A9707" s="2" t="s">
        <v>9705</v>
      </c>
      <c r="B9707" s="2">
        <v>3.6882764380417901</v>
      </c>
    </row>
    <row r="9708" spans="1:2" x14ac:dyDescent="0.25">
      <c r="A9708" s="2" t="s">
        <v>9706</v>
      </c>
      <c r="B9708" s="2">
        <v>3.6890594007727602</v>
      </c>
    </row>
    <row r="9709" spans="1:2" x14ac:dyDescent="0.25">
      <c r="A9709" s="2" t="s">
        <v>9707</v>
      </c>
      <c r="B9709" s="2">
        <v>3.6898423635037298</v>
      </c>
    </row>
    <row r="9710" spans="1:2" x14ac:dyDescent="0.25">
      <c r="A9710" s="2" t="s">
        <v>9708</v>
      </c>
      <c r="B9710" s="2">
        <v>3.6906253262347102</v>
      </c>
    </row>
    <row r="9711" spans="1:2" x14ac:dyDescent="0.25">
      <c r="A9711" s="2" t="s">
        <v>9709</v>
      </c>
      <c r="B9711" s="2">
        <v>3.6914082889656799</v>
      </c>
    </row>
    <row r="9712" spans="1:2" x14ac:dyDescent="0.25">
      <c r="A9712" s="2" t="s">
        <v>9710</v>
      </c>
      <c r="B9712" s="2">
        <v>3.6921912516966602</v>
      </c>
    </row>
    <row r="9713" spans="1:2" x14ac:dyDescent="0.25">
      <c r="A9713" s="2" t="s">
        <v>9711</v>
      </c>
      <c r="B9713" s="2">
        <v>3.6929742144276299</v>
      </c>
    </row>
    <row r="9714" spans="1:2" x14ac:dyDescent="0.25">
      <c r="A9714" s="2" t="s">
        <v>9712</v>
      </c>
      <c r="B9714" s="2">
        <v>3.6937571771586</v>
      </c>
    </row>
    <row r="9715" spans="1:2" x14ac:dyDescent="0.25">
      <c r="A9715" s="2" t="s">
        <v>9713</v>
      </c>
      <c r="B9715" s="2">
        <v>3.6945401398895799</v>
      </c>
    </row>
    <row r="9716" spans="1:2" x14ac:dyDescent="0.25">
      <c r="A9716" s="2" t="s">
        <v>9714</v>
      </c>
      <c r="B9716" s="2">
        <v>3.69532310262055</v>
      </c>
    </row>
    <row r="9717" spans="1:2" x14ac:dyDescent="0.25">
      <c r="A9717" s="2" t="s">
        <v>9715</v>
      </c>
      <c r="B9717" s="2">
        <v>3.6961060653515299</v>
      </c>
    </row>
    <row r="9718" spans="1:2" x14ac:dyDescent="0.25">
      <c r="A9718" s="2" t="s">
        <v>9716</v>
      </c>
      <c r="B9718" s="2">
        <v>3.6968890280825</v>
      </c>
    </row>
    <row r="9719" spans="1:2" x14ac:dyDescent="0.25">
      <c r="A9719" s="2" t="s">
        <v>9717</v>
      </c>
      <c r="B9719" s="2">
        <v>3.6976719908134701</v>
      </c>
    </row>
    <row r="9720" spans="1:2" x14ac:dyDescent="0.25">
      <c r="A9720" s="2" t="s">
        <v>9718</v>
      </c>
      <c r="B9720" s="2">
        <v>3.69845495354445</v>
      </c>
    </row>
    <row r="9721" spans="1:2" x14ac:dyDescent="0.25">
      <c r="A9721" s="2" t="s">
        <v>9719</v>
      </c>
      <c r="B9721" s="2">
        <v>3.6992379162754201</v>
      </c>
    </row>
    <row r="9722" spans="1:2" x14ac:dyDescent="0.25">
      <c r="A9722" s="2" t="s">
        <v>9720</v>
      </c>
      <c r="B9722" s="2">
        <v>3.7000208790064</v>
      </c>
    </row>
    <row r="9723" spans="1:2" x14ac:dyDescent="0.25">
      <c r="A9723" s="2" t="s">
        <v>9721</v>
      </c>
      <c r="B9723" s="2">
        <v>3.7008038417373701</v>
      </c>
    </row>
    <row r="9724" spans="1:2" x14ac:dyDescent="0.25">
      <c r="A9724" s="2" t="s">
        <v>9722</v>
      </c>
      <c r="B9724" s="2">
        <v>3.7015868044683402</v>
      </c>
    </row>
    <row r="9725" spans="1:2" x14ac:dyDescent="0.25">
      <c r="A9725" s="2" t="s">
        <v>9723</v>
      </c>
      <c r="B9725" s="2">
        <v>3.7023697671993201</v>
      </c>
    </row>
    <row r="9726" spans="1:2" x14ac:dyDescent="0.25">
      <c r="A9726" s="2" t="s">
        <v>9724</v>
      </c>
      <c r="B9726" s="2">
        <v>3.7031527299302902</v>
      </c>
    </row>
    <row r="9727" spans="1:2" x14ac:dyDescent="0.25">
      <c r="A9727" s="2" t="s">
        <v>9725</v>
      </c>
      <c r="B9727" s="2">
        <v>3.7039356926612701</v>
      </c>
    </row>
    <row r="9728" spans="1:2" x14ac:dyDescent="0.25">
      <c r="A9728" s="2" t="s">
        <v>9726</v>
      </c>
      <c r="B9728" s="2">
        <v>3.7047186553922402</v>
      </c>
    </row>
    <row r="9729" spans="1:2" x14ac:dyDescent="0.25">
      <c r="A9729" s="2" t="s">
        <v>9727</v>
      </c>
      <c r="B9729" s="2">
        <v>3.7055016181232099</v>
      </c>
    </row>
    <row r="9730" spans="1:2" x14ac:dyDescent="0.25">
      <c r="A9730" s="2" t="s">
        <v>9728</v>
      </c>
      <c r="B9730" s="2">
        <v>3.7062845808541902</v>
      </c>
    </row>
    <row r="9731" spans="1:2" x14ac:dyDescent="0.25">
      <c r="A9731" s="2" t="s">
        <v>9729</v>
      </c>
      <c r="B9731" s="2">
        <v>3.7070675435851599</v>
      </c>
    </row>
    <row r="9732" spans="1:2" x14ac:dyDescent="0.25">
      <c r="A9732" s="2" t="s">
        <v>9730</v>
      </c>
      <c r="B9732" s="2">
        <v>3.7078505063161402</v>
      </c>
    </row>
    <row r="9733" spans="1:2" x14ac:dyDescent="0.25">
      <c r="A9733" s="2" t="s">
        <v>9731</v>
      </c>
      <c r="B9733" s="2">
        <v>3.7086334690471099</v>
      </c>
    </row>
    <row r="9734" spans="1:2" x14ac:dyDescent="0.25">
      <c r="A9734" s="2" t="s">
        <v>9732</v>
      </c>
      <c r="B9734" s="2">
        <v>3.70941643177808</v>
      </c>
    </row>
    <row r="9735" spans="1:2" x14ac:dyDescent="0.25">
      <c r="A9735" s="2" t="s">
        <v>9733</v>
      </c>
      <c r="B9735" s="2">
        <v>3.7101993945090599</v>
      </c>
    </row>
    <row r="9736" spans="1:2" x14ac:dyDescent="0.25">
      <c r="A9736" s="2" t="s">
        <v>9734</v>
      </c>
      <c r="B9736" s="2">
        <v>3.71098235724003</v>
      </c>
    </row>
    <row r="9737" spans="1:2" x14ac:dyDescent="0.25">
      <c r="A9737" s="2" t="s">
        <v>9735</v>
      </c>
      <c r="B9737" s="2">
        <v>3.7117653199710099</v>
      </c>
    </row>
    <row r="9738" spans="1:2" x14ac:dyDescent="0.25">
      <c r="A9738" s="2" t="s">
        <v>9736</v>
      </c>
      <c r="B9738" s="2">
        <v>3.71254828270198</v>
      </c>
    </row>
    <row r="9739" spans="1:2" x14ac:dyDescent="0.25">
      <c r="A9739" s="2" t="s">
        <v>9737</v>
      </c>
      <c r="B9739" s="2">
        <v>3.7133312454329501</v>
      </c>
    </row>
    <row r="9740" spans="1:2" x14ac:dyDescent="0.25">
      <c r="A9740" s="2" t="s">
        <v>9738</v>
      </c>
      <c r="B9740" s="2">
        <v>3.71411420816393</v>
      </c>
    </row>
    <row r="9741" spans="1:2" x14ac:dyDescent="0.25">
      <c r="A9741" s="2" t="s">
        <v>9739</v>
      </c>
      <c r="B9741" s="2">
        <v>3.7148971708949001</v>
      </c>
    </row>
    <row r="9742" spans="1:2" x14ac:dyDescent="0.25">
      <c r="A9742" s="2" t="s">
        <v>9740</v>
      </c>
      <c r="B9742" s="2">
        <v>3.71568013362588</v>
      </c>
    </row>
    <row r="9743" spans="1:2" x14ac:dyDescent="0.25">
      <c r="A9743" s="2" t="s">
        <v>9741</v>
      </c>
      <c r="B9743" s="2">
        <v>3.7164630963568501</v>
      </c>
    </row>
    <row r="9744" spans="1:2" x14ac:dyDescent="0.25">
      <c r="A9744" s="2" t="s">
        <v>9742</v>
      </c>
      <c r="B9744" s="2">
        <v>3.7172460590878198</v>
      </c>
    </row>
    <row r="9745" spans="1:2" x14ac:dyDescent="0.25">
      <c r="A9745" s="2" t="s">
        <v>9743</v>
      </c>
      <c r="B9745" s="2">
        <v>3.7180290218188001</v>
      </c>
    </row>
    <row r="9746" spans="1:2" x14ac:dyDescent="0.25">
      <c r="A9746" s="2" t="s">
        <v>9744</v>
      </c>
      <c r="B9746" s="2">
        <v>3.7188119845497698</v>
      </c>
    </row>
    <row r="9747" spans="1:2" x14ac:dyDescent="0.25">
      <c r="A9747" s="2" t="s">
        <v>9745</v>
      </c>
      <c r="B9747" s="2">
        <v>3.7195949472807501</v>
      </c>
    </row>
    <row r="9748" spans="1:2" x14ac:dyDescent="0.25">
      <c r="A9748" s="2" t="s">
        <v>9746</v>
      </c>
      <c r="B9748" s="2">
        <v>3.7203779100117198</v>
      </c>
    </row>
    <row r="9749" spans="1:2" x14ac:dyDescent="0.25">
      <c r="A9749" s="2" t="s">
        <v>9747</v>
      </c>
      <c r="B9749" s="2">
        <v>3.7211608727426899</v>
      </c>
    </row>
    <row r="9750" spans="1:2" x14ac:dyDescent="0.25">
      <c r="A9750" s="2" t="s">
        <v>9748</v>
      </c>
      <c r="B9750" s="2">
        <v>3.7219438354736698</v>
      </c>
    </row>
    <row r="9751" spans="1:2" x14ac:dyDescent="0.25">
      <c r="A9751" s="2" t="s">
        <v>9749</v>
      </c>
      <c r="B9751" s="2">
        <v>3.7227267982046399</v>
      </c>
    </row>
    <row r="9752" spans="1:2" x14ac:dyDescent="0.25">
      <c r="A9752" s="2" t="s">
        <v>9750</v>
      </c>
      <c r="B9752" s="2">
        <v>3.7235097609356198</v>
      </c>
    </row>
    <row r="9753" spans="1:2" x14ac:dyDescent="0.25">
      <c r="A9753" s="2" t="s">
        <v>9751</v>
      </c>
      <c r="B9753" s="2">
        <v>3.7242927236665899</v>
      </c>
    </row>
    <row r="9754" spans="1:2" x14ac:dyDescent="0.25">
      <c r="A9754" s="2" t="s">
        <v>9752</v>
      </c>
      <c r="B9754" s="2">
        <v>3.72507568639756</v>
      </c>
    </row>
    <row r="9755" spans="1:2" x14ac:dyDescent="0.25">
      <c r="A9755" s="2" t="s">
        <v>9753</v>
      </c>
      <c r="B9755" s="2">
        <v>3.7258586491285399</v>
      </c>
    </row>
    <row r="9756" spans="1:2" x14ac:dyDescent="0.25">
      <c r="A9756" s="2" t="s">
        <v>9754</v>
      </c>
      <c r="B9756" s="2">
        <v>3.72664161185951</v>
      </c>
    </row>
    <row r="9757" spans="1:2" x14ac:dyDescent="0.25">
      <c r="A9757" s="2" t="s">
        <v>9755</v>
      </c>
      <c r="B9757" s="2">
        <v>3.7274245745904899</v>
      </c>
    </row>
    <row r="9758" spans="1:2" x14ac:dyDescent="0.25">
      <c r="A9758" s="2" t="s">
        <v>9756</v>
      </c>
      <c r="B9758" s="2">
        <v>3.72820753732146</v>
      </c>
    </row>
    <row r="9759" spans="1:2" x14ac:dyDescent="0.25">
      <c r="A9759" s="2" t="s">
        <v>9757</v>
      </c>
      <c r="B9759" s="2">
        <v>3.7289905000524302</v>
      </c>
    </row>
    <row r="9760" spans="1:2" x14ac:dyDescent="0.25">
      <c r="A9760" s="2" t="s">
        <v>9758</v>
      </c>
      <c r="B9760" s="2">
        <v>3.72977346278341</v>
      </c>
    </row>
    <row r="9761" spans="1:2" x14ac:dyDescent="0.25">
      <c r="A9761" s="2" t="s">
        <v>9759</v>
      </c>
      <c r="B9761" s="2">
        <v>3.7305564255143802</v>
      </c>
    </row>
    <row r="9762" spans="1:2" x14ac:dyDescent="0.25">
      <c r="A9762" s="2" t="s">
        <v>9760</v>
      </c>
      <c r="B9762" s="2">
        <v>3.7313393882453498</v>
      </c>
    </row>
    <row r="9763" spans="1:2" x14ac:dyDescent="0.25">
      <c r="A9763" s="2" t="s">
        <v>9761</v>
      </c>
      <c r="B9763" s="2">
        <v>3.7321223509763302</v>
      </c>
    </row>
    <row r="9764" spans="1:2" x14ac:dyDescent="0.25">
      <c r="A9764" s="2" t="s">
        <v>9762</v>
      </c>
      <c r="B9764" s="2">
        <v>3.7329053137072998</v>
      </c>
    </row>
    <row r="9765" spans="1:2" x14ac:dyDescent="0.25">
      <c r="A9765" s="2" t="s">
        <v>9763</v>
      </c>
      <c r="B9765" s="2">
        <v>3.7336882764382802</v>
      </c>
    </row>
    <row r="9766" spans="1:2" x14ac:dyDescent="0.25">
      <c r="A9766" s="2" t="s">
        <v>9764</v>
      </c>
      <c r="B9766" s="2">
        <v>3.7344712391692498</v>
      </c>
    </row>
    <row r="9767" spans="1:2" x14ac:dyDescent="0.25">
      <c r="A9767" s="2" t="s">
        <v>9765</v>
      </c>
      <c r="B9767" s="2">
        <v>3.73525420190022</v>
      </c>
    </row>
    <row r="9768" spans="1:2" x14ac:dyDescent="0.25">
      <c r="A9768" s="2" t="s">
        <v>9766</v>
      </c>
      <c r="B9768" s="2">
        <v>3.7360371646311998</v>
      </c>
    </row>
    <row r="9769" spans="1:2" x14ac:dyDescent="0.25">
      <c r="A9769" s="2" t="s">
        <v>9767</v>
      </c>
      <c r="B9769" s="2">
        <v>3.73682012736217</v>
      </c>
    </row>
    <row r="9770" spans="1:2" x14ac:dyDescent="0.25">
      <c r="A9770" s="2" t="s">
        <v>9768</v>
      </c>
      <c r="B9770" s="2">
        <v>3.7376030900931498</v>
      </c>
    </row>
    <row r="9771" spans="1:2" x14ac:dyDescent="0.25">
      <c r="A9771" s="2" t="s">
        <v>9769</v>
      </c>
      <c r="B9771" s="2">
        <v>3.73838605282412</v>
      </c>
    </row>
    <row r="9772" spans="1:2" x14ac:dyDescent="0.25">
      <c r="A9772" s="2" t="s">
        <v>9770</v>
      </c>
      <c r="B9772" s="2">
        <v>3.7391690155550901</v>
      </c>
    </row>
    <row r="9773" spans="1:2" x14ac:dyDescent="0.25">
      <c r="A9773" s="2" t="s">
        <v>9771</v>
      </c>
      <c r="B9773" s="2">
        <v>3.73995197828607</v>
      </c>
    </row>
    <row r="9774" spans="1:2" x14ac:dyDescent="0.25">
      <c r="A9774" s="2" t="s">
        <v>9772</v>
      </c>
      <c r="B9774" s="2">
        <v>3.7407349410170401</v>
      </c>
    </row>
    <row r="9775" spans="1:2" x14ac:dyDescent="0.25">
      <c r="A9775" s="2" t="s">
        <v>9773</v>
      </c>
      <c r="B9775" s="2">
        <v>3.74151790374802</v>
      </c>
    </row>
    <row r="9776" spans="1:2" x14ac:dyDescent="0.25">
      <c r="A9776" s="2" t="s">
        <v>9774</v>
      </c>
      <c r="B9776" s="2">
        <v>3.7423008664789901</v>
      </c>
    </row>
    <row r="9777" spans="1:2" x14ac:dyDescent="0.25">
      <c r="A9777" s="2" t="s">
        <v>9775</v>
      </c>
      <c r="B9777" s="2">
        <v>3.7430838292099602</v>
      </c>
    </row>
    <row r="9778" spans="1:2" x14ac:dyDescent="0.25">
      <c r="A9778" s="2" t="s">
        <v>9776</v>
      </c>
      <c r="B9778" s="2">
        <v>3.7438667919409401</v>
      </c>
    </row>
    <row r="9779" spans="1:2" x14ac:dyDescent="0.25">
      <c r="A9779" s="2" t="s">
        <v>9777</v>
      </c>
      <c r="B9779" s="2">
        <v>3.7446497546719102</v>
      </c>
    </row>
    <row r="9780" spans="1:2" x14ac:dyDescent="0.25">
      <c r="A9780" s="2" t="s">
        <v>9778</v>
      </c>
      <c r="B9780" s="2">
        <v>3.7454327174028901</v>
      </c>
    </row>
    <row r="9781" spans="1:2" x14ac:dyDescent="0.25">
      <c r="A9781" s="2" t="s">
        <v>9779</v>
      </c>
      <c r="B9781" s="2">
        <v>3.7462156801338602</v>
      </c>
    </row>
    <row r="9782" spans="1:2" x14ac:dyDescent="0.25">
      <c r="A9782" s="2" t="s">
        <v>9780</v>
      </c>
      <c r="B9782" s="2">
        <v>3.7469986428648299</v>
      </c>
    </row>
    <row r="9783" spans="1:2" x14ac:dyDescent="0.25">
      <c r="A9783" s="2" t="s">
        <v>9781</v>
      </c>
      <c r="B9783" s="2">
        <v>3.7477816055958102</v>
      </c>
    </row>
    <row r="9784" spans="1:2" x14ac:dyDescent="0.25">
      <c r="A9784" s="2" t="s">
        <v>9782</v>
      </c>
      <c r="B9784" s="2">
        <v>3.7485645683267799</v>
      </c>
    </row>
    <row r="9785" spans="1:2" x14ac:dyDescent="0.25">
      <c r="A9785" s="2" t="s">
        <v>9783</v>
      </c>
      <c r="B9785" s="2">
        <v>3.7493475310577602</v>
      </c>
    </row>
    <row r="9786" spans="1:2" x14ac:dyDescent="0.25">
      <c r="A9786" s="2" t="s">
        <v>9784</v>
      </c>
      <c r="B9786" s="2">
        <v>3.7501304937887299</v>
      </c>
    </row>
    <row r="9787" spans="1:2" x14ac:dyDescent="0.25">
      <c r="A9787" s="2" t="s">
        <v>9785</v>
      </c>
      <c r="B9787" s="2">
        <v>3.7509134565197</v>
      </c>
    </row>
    <row r="9788" spans="1:2" x14ac:dyDescent="0.25">
      <c r="A9788" s="2" t="s">
        <v>9786</v>
      </c>
      <c r="B9788" s="2">
        <v>3.7516964192506799</v>
      </c>
    </row>
    <row r="9789" spans="1:2" x14ac:dyDescent="0.25">
      <c r="A9789" s="2" t="s">
        <v>9787</v>
      </c>
      <c r="B9789" s="2">
        <v>3.75247938198165</v>
      </c>
    </row>
    <row r="9790" spans="1:2" x14ac:dyDescent="0.25">
      <c r="A9790" s="2" t="s">
        <v>9788</v>
      </c>
      <c r="B9790" s="2">
        <v>3.7532623447126299</v>
      </c>
    </row>
    <row r="9791" spans="1:2" x14ac:dyDescent="0.25">
      <c r="A9791" s="2" t="s">
        <v>9789</v>
      </c>
      <c r="B9791" s="2">
        <v>3.7540453074436</v>
      </c>
    </row>
    <row r="9792" spans="1:2" x14ac:dyDescent="0.25">
      <c r="A9792" s="2" t="s">
        <v>9790</v>
      </c>
      <c r="B9792" s="2">
        <v>3.7548282701745701</v>
      </c>
    </row>
    <row r="9793" spans="1:2" x14ac:dyDescent="0.25">
      <c r="A9793" s="2" t="s">
        <v>9791</v>
      </c>
      <c r="B9793" s="2">
        <v>3.75561123290555</v>
      </c>
    </row>
    <row r="9794" spans="1:2" x14ac:dyDescent="0.25">
      <c r="A9794" s="2" t="s">
        <v>9792</v>
      </c>
      <c r="B9794" s="2">
        <v>3.7563941956365201</v>
      </c>
    </row>
    <row r="9795" spans="1:2" x14ac:dyDescent="0.25">
      <c r="A9795" s="2" t="s">
        <v>9793</v>
      </c>
      <c r="B9795" s="2">
        <v>3.7571771583675</v>
      </c>
    </row>
    <row r="9796" spans="1:2" x14ac:dyDescent="0.25">
      <c r="A9796" s="2" t="s">
        <v>9794</v>
      </c>
      <c r="B9796" s="2">
        <v>3.7579601210984701</v>
      </c>
    </row>
    <row r="9797" spans="1:2" x14ac:dyDescent="0.25">
      <c r="A9797" s="2" t="s">
        <v>9795</v>
      </c>
      <c r="B9797" s="2">
        <v>3.7587430838294398</v>
      </c>
    </row>
    <row r="9798" spans="1:2" x14ac:dyDescent="0.25">
      <c r="A9798" s="2" t="s">
        <v>9796</v>
      </c>
      <c r="B9798" s="2">
        <v>3.7595260465604201</v>
      </c>
    </row>
    <row r="9799" spans="1:2" x14ac:dyDescent="0.25">
      <c r="A9799" s="2" t="s">
        <v>9797</v>
      </c>
      <c r="B9799" s="2">
        <v>3.7603090092913898</v>
      </c>
    </row>
    <row r="9800" spans="1:2" x14ac:dyDescent="0.25">
      <c r="A9800" s="2" t="s">
        <v>9798</v>
      </c>
      <c r="B9800" s="2">
        <v>3.7610919720223701</v>
      </c>
    </row>
    <row r="9801" spans="1:2" x14ac:dyDescent="0.25">
      <c r="A9801" s="2" t="s">
        <v>9799</v>
      </c>
      <c r="B9801" s="2">
        <v>3.7618749347533398</v>
      </c>
    </row>
    <row r="9802" spans="1:2" x14ac:dyDescent="0.25">
      <c r="A9802" s="2" t="s">
        <v>9800</v>
      </c>
      <c r="B9802" s="2">
        <v>3.7626578974843099</v>
      </c>
    </row>
    <row r="9803" spans="1:2" x14ac:dyDescent="0.25">
      <c r="A9803" s="2" t="s">
        <v>9801</v>
      </c>
      <c r="B9803" s="2">
        <v>3.7634408602152898</v>
      </c>
    </row>
    <row r="9804" spans="1:2" x14ac:dyDescent="0.25">
      <c r="A9804" s="2" t="s">
        <v>9802</v>
      </c>
      <c r="B9804" s="2">
        <v>3.7642238229462599</v>
      </c>
    </row>
    <row r="9805" spans="1:2" x14ac:dyDescent="0.25">
      <c r="A9805" s="2" t="s">
        <v>9803</v>
      </c>
      <c r="B9805" s="2">
        <v>3.7650067856772398</v>
      </c>
    </row>
    <row r="9806" spans="1:2" x14ac:dyDescent="0.25">
      <c r="A9806" s="2" t="s">
        <v>9804</v>
      </c>
      <c r="B9806" s="2">
        <v>3.7657897484082099</v>
      </c>
    </row>
    <row r="9807" spans="1:2" x14ac:dyDescent="0.25">
      <c r="A9807" s="2" t="s">
        <v>9805</v>
      </c>
      <c r="B9807" s="2">
        <v>3.76657271113918</v>
      </c>
    </row>
    <row r="9808" spans="1:2" x14ac:dyDescent="0.25">
      <c r="A9808" s="2" t="s">
        <v>9806</v>
      </c>
      <c r="B9808" s="2">
        <v>3.7673556738701599</v>
      </c>
    </row>
    <row r="9809" spans="1:2" x14ac:dyDescent="0.25">
      <c r="A9809" s="2" t="s">
        <v>9807</v>
      </c>
      <c r="B9809" s="2">
        <v>3.76813863660113</v>
      </c>
    </row>
    <row r="9810" spans="1:2" x14ac:dyDescent="0.25">
      <c r="A9810" s="2" t="s">
        <v>9808</v>
      </c>
      <c r="B9810" s="2">
        <v>3.7689215993321099</v>
      </c>
    </row>
    <row r="9811" spans="1:2" x14ac:dyDescent="0.25">
      <c r="A9811" s="2" t="s">
        <v>9809</v>
      </c>
      <c r="B9811" s="2">
        <v>3.76970456206308</v>
      </c>
    </row>
    <row r="9812" spans="1:2" x14ac:dyDescent="0.25">
      <c r="A9812" s="2" t="s">
        <v>9810</v>
      </c>
      <c r="B9812" s="2">
        <v>3.7704875247940501</v>
      </c>
    </row>
    <row r="9813" spans="1:2" x14ac:dyDescent="0.25">
      <c r="A9813" s="2" t="s">
        <v>9811</v>
      </c>
      <c r="B9813" s="2">
        <v>3.77127048752503</v>
      </c>
    </row>
    <row r="9814" spans="1:2" x14ac:dyDescent="0.25">
      <c r="A9814" s="2" t="s">
        <v>9812</v>
      </c>
      <c r="B9814" s="2">
        <v>3.7720534502560001</v>
      </c>
    </row>
    <row r="9815" spans="1:2" x14ac:dyDescent="0.25">
      <c r="A9815" s="2" t="s">
        <v>9813</v>
      </c>
      <c r="B9815" s="2">
        <v>3.77283641298698</v>
      </c>
    </row>
    <row r="9816" spans="1:2" x14ac:dyDescent="0.25">
      <c r="A9816" s="2" t="s">
        <v>9814</v>
      </c>
      <c r="B9816" s="2">
        <v>3.7736193757179501</v>
      </c>
    </row>
    <row r="9817" spans="1:2" x14ac:dyDescent="0.25">
      <c r="A9817" s="2" t="s">
        <v>9815</v>
      </c>
      <c r="B9817" s="2">
        <v>3.7744023384489198</v>
      </c>
    </row>
    <row r="9818" spans="1:2" x14ac:dyDescent="0.25">
      <c r="A9818" s="2" t="s">
        <v>9816</v>
      </c>
      <c r="B9818" s="2">
        <v>3.7751853011799001</v>
      </c>
    </row>
    <row r="9819" spans="1:2" x14ac:dyDescent="0.25">
      <c r="A9819" s="2" t="s">
        <v>9817</v>
      </c>
      <c r="B9819" s="2">
        <v>3.7759682639108698</v>
      </c>
    </row>
    <row r="9820" spans="1:2" x14ac:dyDescent="0.25">
      <c r="A9820" s="2" t="s">
        <v>9818</v>
      </c>
      <c r="B9820" s="2">
        <v>3.7767512266418501</v>
      </c>
    </row>
    <row r="9821" spans="1:2" x14ac:dyDescent="0.25">
      <c r="A9821" s="2" t="s">
        <v>9819</v>
      </c>
      <c r="B9821" s="2">
        <v>3.7775341893728198</v>
      </c>
    </row>
    <row r="9822" spans="1:2" x14ac:dyDescent="0.25">
      <c r="A9822" s="2" t="s">
        <v>9820</v>
      </c>
      <c r="B9822" s="2">
        <v>3.7783171521037899</v>
      </c>
    </row>
    <row r="9823" spans="1:2" x14ac:dyDescent="0.25">
      <c r="A9823" s="2" t="s">
        <v>9821</v>
      </c>
      <c r="B9823" s="2">
        <v>3.7791001148347698</v>
      </c>
    </row>
    <row r="9824" spans="1:2" x14ac:dyDescent="0.25">
      <c r="A9824" s="2" t="s">
        <v>9822</v>
      </c>
      <c r="B9824" s="2">
        <v>3.7798830775657399</v>
      </c>
    </row>
    <row r="9825" spans="1:2" x14ac:dyDescent="0.25">
      <c r="A9825" s="2" t="s">
        <v>9823</v>
      </c>
      <c r="B9825" s="2">
        <v>3.7806660402967198</v>
      </c>
    </row>
    <row r="9826" spans="1:2" x14ac:dyDescent="0.25">
      <c r="A9826" s="2" t="s">
        <v>9824</v>
      </c>
      <c r="B9826" s="2">
        <v>3.7814490030276899</v>
      </c>
    </row>
    <row r="9827" spans="1:2" x14ac:dyDescent="0.25">
      <c r="A9827" s="2" t="s">
        <v>9825</v>
      </c>
      <c r="B9827" s="2">
        <v>3.7822319657586601</v>
      </c>
    </row>
    <row r="9828" spans="1:2" x14ac:dyDescent="0.25">
      <c r="A9828" s="2" t="s">
        <v>9826</v>
      </c>
      <c r="B9828" s="2">
        <v>3.7830149284896399</v>
      </c>
    </row>
    <row r="9829" spans="1:2" x14ac:dyDescent="0.25">
      <c r="A9829" s="2" t="s">
        <v>9827</v>
      </c>
      <c r="B9829" s="2">
        <v>3.7837978912206101</v>
      </c>
    </row>
    <row r="9830" spans="1:2" x14ac:dyDescent="0.25">
      <c r="A9830" s="2" t="s">
        <v>9828</v>
      </c>
      <c r="B9830" s="2">
        <v>3.7845808539515899</v>
      </c>
    </row>
    <row r="9831" spans="1:2" x14ac:dyDescent="0.25">
      <c r="A9831" s="2" t="s">
        <v>9829</v>
      </c>
      <c r="B9831" s="2">
        <v>3.7853638166825601</v>
      </c>
    </row>
    <row r="9832" spans="1:2" x14ac:dyDescent="0.25">
      <c r="A9832" s="2" t="s">
        <v>9830</v>
      </c>
      <c r="B9832" s="2">
        <v>3.7861467794135302</v>
      </c>
    </row>
    <row r="9833" spans="1:2" x14ac:dyDescent="0.25">
      <c r="A9833" s="2" t="s">
        <v>9831</v>
      </c>
      <c r="B9833" s="2">
        <v>3.7869297421445101</v>
      </c>
    </row>
    <row r="9834" spans="1:2" x14ac:dyDescent="0.25">
      <c r="A9834" s="2" t="s">
        <v>9832</v>
      </c>
      <c r="B9834" s="2">
        <v>3.7877127048754802</v>
      </c>
    </row>
    <row r="9835" spans="1:2" x14ac:dyDescent="0.25">
      <c r="A9835" s="2" t="s">
        <v>9833</v>
      </c>
      <c r="B9835" s="2">
        <v>3.7884956676064498</v>
      </c>
    </row>
    <row r="9836" spans="1:2" x14ac:dyDescent="0.25">
      <c r="A9836" s="2" t="s">
        <v>9834</v>
      </c>
      <c r="B9836" s="2">
        <v>3.7892786303374302</v>
      </c>
    </row>
    <row r="9837" spans="1:2" x14ac:dyDescent="0.25">
      <c r="A9837" s="2" t="s">
        <v>9835</v>
      </c>
      <c r="B9837" s="2">
        <v>3.7900615930683998</v>
      </c>
    </row>
    <row r="9838" spans="1:2" x14ac:dyDescent="0.25">
      <c r="A9838" s="2" t="s">
        <v>9836</v>
      </c>
      <c r="B9838" s="2">
        <v>3.7908445557993802</v>
      </c>
    </row>
    <row r="9839" spans="1:2" x14ac:dyDescent="0.25">
      <c r="A9839" s="2" t="s">
        <v>9837</v>
      </c>
      <c r="B9839" s="2">
        <v>3.7916275185303498</v>
      </c>
    </row>
    <row r="9840" spans="1:2" x14ac:dyDescent="0.25">
      <c r="A9840" s="2" t="s">
        <v>9838</v>
      </c>
      <c r="B9840" s="2">
        <v>3.79241048126132</v>
      </c>
    </row>
    <row r="9841" spans="1:2" x14ac:dyDescent="0.25">
      <c r="A9841" s="2" t="s">
        <v>9839</v>
      </c>
      <c r="B9841" s="2">
        <v>3.7931934439922999</v>
      </c>
    </row>
    <row r="9842" spans="1:2" x14ac:dyDescent="0.25">
      <c r="A9842" s="2" t="s">
        <v>9840</v>
      </c>
      <c r="B9842" s="2">
        <v>3.79397640672327</v>
      </c>
    </row>
    <row r="9843" spans="1:2" x14ac:dyDescent="0.25">
      <c r="A9843" s="2" t="s">
        <v>9841</v>
      </c>
      <c r="B9843" s="2">
        <v>3.7947593694542499</v>
      </c>
    </row>
    <row r="9844" spans="1:2" x14ac:dyDescent="0.25">
      <c r="A9844" s="2" t="s">
        <v>9842</v>
      </c>
      <c r="B9844" s="2">
        <v>3.79554233218522</v>
      </c>
    </row>
    <row r="9845" spans="1:2" x14ac:dyDescent="0.25">
      <c r="A9845" s="2" t="s">
        <v>9843</v>
      </c>
      <c r="B9845" s="2">
        <v>3.7963252949161901</v>
      </c>
    </row>
    <row r="9846" spans="1:2" x14ac:dyDescent="0.25">
      <c r="A9846" s="2" t="s">
        <v>9844</v>
      </c>
      <c r="B9846" s="2">
        <v>3.79710825764717</v>
      </c>
    </row>
    <row r="9847" spans="1:2" x14ac:dyDescent="0.25">
      <c r="A9847" s="2" t="s">
        <v>9845</v>
      </c>
      <c r="B9847" s="2">
        <v>3.7978912203781401</v>
      </c>
    </row>
    <row r="9848" spans="1:2" x14ac:dyDescent="0.25">
      <c r="A9848" s="2" t="s">
        <v>9846</v>
      </c>
      <c r="B9848" s="2">
        <v>3.79867418310912</v>
      </c>
    </row>
    <row r="9849" spans="1:2" x14ac:dyDescent="0.25">
      <c r="A9849" s="2" t="s">
        <v>9847</v>
      </c>
      <c r="B9849" s="2">
        <v>3.7994571458400901</v>
      </c>
    </row>
    <row r="9850" spans="1:2" x14ac:dyDescent="0.25">
      <c r="A9850" s="2" t="s">
        <v>9848</v>
      </c>
      <c r="B9850" s="2">
        <v>3.8002401085710602</v>
      </c>
    </row>
    <row r="9851" spans="1:2" x14ac:dyDescent="0.25">
      <c r="A9851" s="2" t="s">
        <v>9849</v>
      </c>
      <c r="B9851" s="2">
        <v>3.8010230713020401</v>
      </c>
    </row>
    <row r="9852" spans="1:2" x14ac:dyDescent="0.25">
      <c r="A9852" s="2" t="s">
        <v>9850</v>
      </c>
      <c r="B9852" s="2">
        <v>3.8018060340330102</v>
      </c>
    </row>
    <row r="9853" spans="1:2" x14ac:dyDescent="0.25">
      <c r="A9853" s="2" t="s">
        <v>9851</v>
      </c>
      <c r="B9853" s="2">
        <v>3.8025889967639901</v>
      </c>
    </row>
    <row r="9854" spans="1:2" x14ac:dyDescent="0.25">
      <c r="A9854" s="2" t="s">
        <v>9852</v>
      </c>
      <c r="B9854" s="2">
        <v>3.8033719594949602</v>
      </c>
    </row>
    <row r="9855" spans="1:2" x14ac:dyDescent="0.25">
      <c r="A9855" s="2" t="s">
        <v>9853</v>
      </c>
      <c r="B9855" s="2">
        <v>3.8041549222259299</v>
      </c>
    </row>
    <row r="9856" spans="1:2" x14ac:dyDescent="0.25">
      <c r="A9856" s="2" t="s">
        <v>9854</v>
      </c>
      <c r="B9856" s="2">
        <v>3.8049378849569102</v>
      </c>
    </row>
    <row r="9857" spans="1:2" x14ac:dyDescent="0.25">
      <c r="A9857" s="2" t="s">
        <v>9855</v>
      </c>
      <c r="B9857" s="2">
        <v>3.8057208476878799</v>
      </c>
    </row>
    <row r="9858" spans="1:2" x14ac:dyDescent="0.25">
      <c r="A9858" s="2" t="s">
        <v>9856</v>
      </c>
      <c r="B9858" s="2">
        <v>3.8065038104188602</v>
      </c>
    </row>
    <row r="9859" spans="1:2" x14ac:dyDescent="0.25">
      <c r="A9859" s="2" t="s">
        <v>9857</v>
      </c>
      <c r="B9859" s="2">
        <v>3.8072867731498299</v>
      </c>
    </row>
    <row r="9860" spans="1:2" x14ac:dyDescent="0.25">
      <c r="A9860" s="2" t="s">
        <v>9858</v>
      </c>
      <c r="B9860" s="2">
        <v>3.8080697358808</v>
      </c>
    </row>
    <row r="9861" spans="1:2" x14ac:dyDescent="0.25">
      <c r="A9861" s="2" t="s">
        <v>9859</v>
      </c>
      <c r="B9861" s="2">
        <v>3.8088526986117799</v>
      </c>
    </row>
    <row r="9862" spans="1:2" x14ac:dyDescent="0.25">
      <c r="A9862" s="2" t="s">
        <v>9860</v>
      </c>
      <c r="B9862" s="2">
        <v>3.80963566134275</v>
      </c>
    </row>
    <row r="9863" spans="1:2" x14ac:dyDescent="0.25">
      <c r="A9863" s="2" t="s">
        <v>9861</v>
      </c>
      <c r="B9863" s="2">
        <v>3.8104186240737299</v>
      </c>
    </row>
    <row r="9864" spans="1:2" x14ac:dyDescent="0.25">
      <c r="A9864" s="2" t="s">
        <v>9862</v>
      </c>
      <c r="B9864" s="2">
        <v>3.8112015868047</v>
      </c>
    </row>
    <row r="9865" spans="1:2" x14ac:dyDescent="0.25">
      <c r="A9865" s="2" t="s">
        <v>9863</v>
      </c>
      <c r="B9865" s="2">
        <v>3.8119845495356701</v>
      </c>
    </row>
    <row r="9866" spans="1:2" x14ac:dyDescent="0.25">
      <c r="A9866" s="2" t="s">
        <v>9864</v>
      </c>
      <c r="B9866" s="2">
        <v>3.81276751226665</v>
      </c>
    </row>
    <row r="9867" spans="1:2" x14ac:dyDescent="0.25">
      <c r="A9867" s="2" t="s">
        <v>9865</v>
      </c>
      <c r="B9867" s="2">
        <v>3.8135504749976201</v>
      </c>
    </row>
    <row r="9868" spans="1:2" x14ac:dyDescent="0.25">
      <c r="A9868" s="2" t="s">
        <v>9866</v>
      </c>
      <c r="B9868" s="2">
        <v>3.8143334377286</v>
      </c>
    </row>
    <row r="9869" spans="1:2" x14ac:dyDescent="0.25">
      <c r="A9869" s="2" t="s">
        <v>9867</v>
      </c>
      <c r="B9869" s="2">
        <v>3.8151164004595701</v>
      </c>
    </row>
    <row r="9870" spans="1:2" x14ac:dyDescent="0.25">
      <c r="A9870" s="2" t="s">
        <v>9868</v>
      </c>
      <c r="B9870" s="2">
        <v>3.8158993631905398</v>
      </c>
    </row>
    <row r="9871" spans="1:2" x14ac:dyDescent="0.25">
      <c r="A9871" s="2" t="s">
        <v>9869</v>
      </c>
      <c r="B9871" s="2">
        <v>3.8166823259215201</v>
      </c>
    </row>
    <row r="9872" spans="1:2" x14ac:dyDescent="0.25">
      <c r="A9872" s="2" t="s">
        <v>9870</v>
      </c>
      <c r="B9872" s="2">
        <v>3.8174652886524898</v>
      </c>
    </row>
    <row r="9873" spans="1:2" x14ac:dyDescent="0.25">
      <c r="A9873" s="2" t="s">
        <v>9871</v>
      </c>
      <c r="B9873" s="2">
        <v>3.8182482513834701</v>
      </c>
    </row>
    <row r="9874" spans="1:2" x14ac:dyDescent="0.25">
      <c r="A9874" s="2" t="s">
        <v>9872</v>
      </c>
      <c r="B9874" s="2">
        <v>3.8190312141144398</v>
      </c>
    </row>
    <row r="9875" spans="1:2" x14ac:dyDescent="0.25">
      <c r="A9875" s="2" t="s">
        <v>9873</v>
      </c>
      <c r="B9875" s="2">
        <v>3.8198141768454099</v>
      </c>
    </row>
    <row r="9876" spans="1:2" x14ac:dyDescent="0.25">
      <c r="A9876" s="2" t="s">
        <v>9874</v>
      </c>
      <c r="B9876" s="2">
        <v>3.8205971395763898</v>
      </c>
    </row>
    <row r="9877" spans="1:2" x14ac:dyDescent="0.25">
      <c r="A9877" s="2" t="s">
        <v>9875</v>
      </c>
      <c r="B9877" s="2">
        <v>3.8213801023073599</v>
      </c>
    </row>
    <row r="9878" spans="1:2" x14ac:dyDescent="0.25">
      <c r="A9878" s="2" t="s">
        <v>9876</v>
      </c>
      <c r="B9878" s="2">
        <v>3.8221630650383398</v>
      </c>
    </row>
    <row r="9879" spans="1:2" x14ac:dyDescent="0.25">
      <c r="A9879" s="2" t="s">
        <v>9877</v>
      </c>
      <c r="B9879" s="2">
        <v>3.8229460277693099</v>
      </c>
    </row>
    <row r="9880" spans="1:2" x14ac:dyDescent="0.25">
      <c r="A9880" s="2" t="s">
        <v>9878</v>
      </c>
      <c r="B9880" s="2">
        <v>3.82372899050028</v>
      </c>
    </row>
    <row r="9881" spans="1:2" x14ac:dyDescent="0.25">
      <c r="A9881" s="2" t="s">
        <v>9879</v>
      </c>
      <c r="B9881" s="2">
        <v>3.8245119532312599</v>
      </c>
    </row>
    <row r="9882" spans="1:2" x14ac:dyDescent="0.25">
      <c r="A9882" s="2" t="s">
        <v>9880</v>
      </c>
      <c r="B9882" s="2">
        <v>3.82529491596223</v>
      </c>
    </row>
    <row r="9883" spans="1:2" x14ac:dyDescent="0.25">
      <c r="A9883" s="2" t="s">
        <v>9881</v>
      </c>
      <c r="B9883" s="2">
        <v>3.8260778786932099</v>
      </c>
    </row>
    <row r="9884" spans="1:2" x14ac:dyDescent="0.25">
      <c r="A9884" s="2" t="s">
        <v>9882</v>
      </c>
      <c r="B9884" s="2">
        <v>3.82686084142418</v>
      </c>
    </row>
    <row r="9885" spans="1:2" x14ac:dyDescent="0.25">
      <c r="A9885" s="2" t="s">
        <v>9883</v>
      </c>
      <c r="B9885" s="2">
        <v>3.8276438041551502</v>
      </c>
    </row>
    <row r="9886" spans="1:2" x14ac:dyDescent="0.25">
      <c r="A9886" s="2" t="s">
        <v>9884</v>
      </c>
      <c r="B9886" s="2">
        <v>3.82842676688613</v>
      </c>
    </row>
    <row r="9887" spans="1:2" x14ac:dyDescent="0.25">
      <c r="A9887" s="2" t="s">
        <v>9885</v>
      </c>
      <c r="B9887" s="2">
        <v>3.8292097296171002</v>
      </c>
    </row>
    <row r="9888" spans="1:2" x14ac:dyDescent="0.25">
      <c r="A9888" s="2" t="s">
        <v>9886</v>
      </c>
      <c r="B9888" s="2">
        <v>3.82999269234808</v>
      </c>
    </row>
    <row r="9889" spans="1:2" x14ac:dyDescent="0.25">
      <c r="A9889" s="2" t="s">
        <v>9887</v>
      </c>
      <c r="B9889" s="2">
        <v>3.8307756550790502</v>
      </c>
    </row>
    <row r="9890" spans="1:2" x14ac:dyDescent="0.25">
      <c r="A9890" s="2" t="s">
        <v>9888</v>
      </c>
      <c r="B9890" s="2">
        <v>3.8315586178100198</v>
      </c>
    </row>
    <row r="9891" spans="1:2" x14ac:dyDescent="0.25">
      <c r="A9891" s="2" t="s">
        <v>9889</v>
      </c>
      <c r="B9891" s="2">
        <v>3.8323415805410002</v>
      </c>
    </row>
    <row r="9892" spans="1:2" x14ac:dyDescent="0.25">
      <c r="A9892" s="2" t="s">
        <v>9890</v>
      </c>
      <c r="B9892" s="2">
        <v>3.8331245432719698</v>
      </c>
    </row>
    <row r="9893" spans="1:2" x14ac:dyDescent="0.25">
      <c r="A9893" s="2" t="s">
        <v>9891</v>
      </c>
      <c r="B9893" s="2">
        <v>3.8339075060029502</v>
      </c>
    </row>
    <row r="9894" spans="1:2" x14ac:dyDescent="0.25">
      <c r="A9894" s="2" t="s">
        <v>9892</v>
      </c>
      <c r="B9894" s="2">
        <v>3.8346904687339198</v>
      </c>
    </row>
    <row r="9895" spans="1:2" x14ac:dyDescent="0.25">
      <c r="A9895" s="2" t="s">
        <v>9893</v>
      </c>
      <c r="B9895" s="2">
        <v>3.8354734314648899</v>
      </c>
    </row>
    <row r="9896" spans="1:2" x14ac:dyDescent="0.25">
      <c r="A9896" s="2" t="s">
        <v>9894</v>
      </c>
      <c r="B9896" s="2">
        <v>3.8362563941958698</v>
      </c>
    </row>
    <row r="9897" spans="1:2" x14ac:dyDescent="0.25">
      <c r="A9897" s="2" t="s">
        <v>9895</v>
      </c>
      <c r="B9897" s="2">
        <v>3.83703935692684</v>
      </c>
    </row>
    <row r="9898" spans="1:2" x14ac:dyDescent="0.25">
      <c r="A9898" s="2" t="s">
        <v>9896</v>
      </c>
      <c r="B9898" s="2">
        <v>3.8378223196578198</v>
      </c>
    </row>
    <row r="9899" spans="1:2" x14ac:dyDescent="0.25">
      <c r="A9899" s="2" t="s">
        <v>9897</v>
      </c>
      <c r="B9899" s="2">
        <v>3.83860528238879</v>
      </c>
    </row>
    <row r="9900" spans="1:2" x14ac:dyDescent="0.25">
      <c r="A9900" s="2" t="s">
        <v>9898</v>
      </c>
      <c r="B9900" s="2">
        <v>3.8393882451197601</v>
      </c>
    </row>
    <row r="9901" spans="1:2" x14ac:dyDescent="0.25">
      <c r="A9901" s="2" t="s">
        <v>9899</v>
      </c>
      <c r="B9901" s="2">
        <v>3.84017120785074</v>
      </c>
    </row>
    <row r="9902" spans="1:2" x14ac:dyDescent="0.25">
      <c r="A9902" s="2" t="s">
        <v>9900</v>
      </c>
      <c r="B9902" s="2">
        <v>3.8409541705817101</v>
      </c>
    </row>
    <row r="9903" spans="1:2" x14ac:dyDescent="0.25">
      <c r="A9903" s="2" t="s">
        <v>9901</v>
      </c>
      <c r="B9903" s="2">
        <v>3.84173713331269</v>
      </c>
    </row>
    <row r="9904" spans="1:2" x14ac:dyDescent="0.25">
      <c r="A9904" s="2" t="s">
        <v>9902</v>
      </c>
      <c r="B9904" s="2">
        <v>3.8425200960436601</v>
      </c>
    </row>
    <row r="9905" spans="1:2" x14ac:dyDescent="0.25">
      <c r="A9905" s="2" t="s">
        <v>9903</v>
      </c>
      <c r="B9905" s="2">
        <v>3.8433030587746302</v>
      </c>
    </row>
    <row r="9906" spans="1:2" x14ac:dyDescent="0.25">
      <c r="A9906" s="2" t="s">
        <v>9904</v>
      </c>
      <c r="B9906" s="2">
        <v>3.8440860215056101</v>
      </c>
    </row>
    <row r="9907" spans="1:2" x14ac:dyDescent="0.25">
      <c r="A9907" s="2" t="s">
        <v>9905</v>
      </c>
      <c r="B9907" s="2">
        <v>3.8448689842365802</v>
      </c>
    </row>
    <row r="9908" spans="1:2" x14ac:dyDescent="0.25">
      <c r="A9908" s="2" t="s">
        <v>9906</v>
      </c>
      <c r="B9908" s="2">
        <v>3.8456519469675499</v>
      </c>
    </row>
    <row r="9909" spans="1:2" x14ac:dyDescent="0.25">
      <c r="A9909" s="2" t="s">
        <v>9907</v>
      </c>
      <c r="B9909" s="2">
        <v>3.8464349096985302</v>
      </c>
    </row>
    <row r="9910" spans="1:2" x14ac:dyDescent="0.25">
      <c r="A9910" s="2" t="s">
        <v>9908</v>
      </c>
      <c r="B9910" s="2">
        <v>3.8472178724294999</v>
      </c>
    </row>
    <row r="9911" spans="1:2" x14ac:dyDescent="0.25">
      <c r="A9911" s="2" t="s">
        <v>9909</v>
      </c>
      <c r="B9911" s="2">
        <v>3.8480008351604802</v>
      </c>
    </row>
    <row r="9912" spans="1:2" x14ac:dyDescent="0.25">
      <c r="A9912" s="2" t="s">
        <v>9910</v>
      </c>
      <c r="B9912" s="2">
        <v>3.8487837978914499</v>
      </c>
    </row>
    <row r="9913" spans="1:2" x14ac:dyDescent="0.25">
      <c r="A9913" s="2" t="s">
        <v>9911</v>
      </c>
      <c r="B9913" s="2">
        <v>3.84956676062242</v>
      </c>
    </row>
    <row r="9914" spans="1:2" x14ac:dyDescent="0.25">
      <c r="A9914" s="2" t="s">
        <v>9912</v>
      </c>
      <c r="B9914" s="2">
        <v>3.8503497233533999</v>
      </c>
    </row>
    <row r="9915" spans="1:2" x14ac:dyDescent="0.25">
      <c r="A9915" s="2" t="s">
        <v>9913</v>
      </c>
      <c r="B9915" s="2">
        <v>3.85113268608437</v>
      </c>
    </row>
    <row r="9916" spans="1:2" x14ac:dyDescent="0.25">
      <c r="A9916" s="2" t="s">
        <v>9914</v>
      </c>
      <c r="B9916" s="2">
        <v>3.8519156488153499</v>
      </c>
    </row>
    <row r="9917" spans="1:2" x14ac:dyDescent="0.25">
      <c r="A9917" s="2" t="s">
        <v>9915</v>
      </c>
      <c r="B9917" s="2">
        <v>3.85269861154632</v>
      </c>
    </row>
    <row r="9918" spans="1:2" x14ac:dyDescent="0.25">
      <c r="A9918" s="2" t="s">
        <v>9916</v>
      </c>
      <c r="B9918" s="2">
        <v>3.8534815742772901</v>
      </c>
    </row>
    <row r="9919" spans="1:2" x14ac:dyDescent="0.25">
      <c r="A9919" s="2" t="s">
        <v>9917</v>
      </c>
      <c r="B9919" s="2">
        <v>3.85426453700827</v>
      </c>
    </row>
    <row r="9920" spans="1:2" x14ac:dyDescent="0.25">
      <c r="A9920" s="2" t="s">
        <v>9918</v>
      </c>
      <c r="B9920" s="2">
        <v>3.8550474997392401</v>
      </c>
    </row>
    <row r="9921" spans="1:2" x14ac:dyDescent="0.25">
      <c r="A9921" s="2" t="s">
        <v>9919</v>
      </c>
      <c r="B9921" s="2">
        <v>3.85583046247022</v>
      </c>
    </row>
    <row r="9922" spans="1:2" x14ac:dyDescent="0.25">
      <c r="A9922" s="2" t="s">
        <v>9920</v>
      </c>
      <c r="B9922" s="2">
        <v>3.8566134252011901</v>
      </c>
    </row>
    <row r="9923" spans="1:2" x14ac:dyDescent="0.25">
      <c r="A9923" s="2" t="s">
        <v>9921</v>
      </c>
      <c r="B9923" s="2">
        <v>3.8573963879321602</v>
      </c>
    </row>
    <row r="9924" spans="1:2" x14ac:dyDescent="0.25">
      <c r="A9924" s="2" t="s">
        <v>9922</v>
      </c>
      <c r="B9924" s="2">
        <v>3.8581793506631401</v>
      </c>
    </row>
    <row r="9925" spans="1:2" x14ac:dyDescent="0.25">
      <c r="A9925" s="2" t="s">
        <v>9923</v>
      </c>
      <c r="B9925" s="2">
        <v>3.8589623133941102</v>
      </c>
    </row>
    <row r="9926" spans="1:2" x14ac:dyDescent="0.25">
      <c r="A9926" s="2" t="s">
        <v>9924</v>
      </c>
      <c r="B9926" s="2">
        <v>3.8597452761250901</v>
      </c>
    </row>
    <row r="9927" spans="1:2" x14ac:dyDescent="0.25">
      <c r="A9927" s="2" t="s">
        <v>9925</v>
      </c>
      <c r="B9927" s="2">
        <v>3.8605282388560598</v>
      </c>
    </row>
    <row r="9928" spans="1:2" x14ac:dyDescent="0.25">
      <c r="A9928" s="2" t="s">
        <v>9926</v>
      </c>
      <c r="B9928" s="2">
        <v>3.8613112015870299</v>
      </c>
    </row>
    <row r="9929" spans="1:2" x14ac:dyDescent="0.25">
      <c r="A9929" s="2" t="s">
        <v>9927</v>
      </c>
      <c r="B9929" s="2">
        <v>3.8620941643180098</v>
      </c>
    </row>
    <row r="9930" spans="1:2" x14ac:dyDescent="0.25">
      <c r="A9930" s="2" t="s">
        <v>9928</v>
      </c>
      <c r="B9930" s="2">
        <v>3.8628771270489799</v>
      </c>
    </row>
    <row r="9931" spans="1:2" x14ac:dyDescent="0.25">
      <c r="A9931" s="2" t="s">
        <v>9929</v>
      </c>
      <c r="B9931" s="2">
        <v>3.8636600897799598</v>
      </c>
    </row>
    <row r="9932" spans="1:2" x14ac:dyDescent="0.25">
      <c r="A9932" s="2" t="s">
        <v>9930</v>
      </c>
      <c r="B9932" s="2">
        <v>3.8644430525109299</v>
      </c>
    </row>
    <row r="9933" spans="1:2" x14ac:dyDescent="0.25">
      <c r="A9933" s="2" t="s">
        <v>9931</v>
      </c>
      <c r="B9933" s="2">
        <v>3.8652260152419</v>
      </c>
    </row>
    <row r="9934" spans="1:2" x14ac:dyDescent="0.25">
      <c r="A9934" s="2" t="s">
        <v>9932</v>
      </c>
      <c r="B9934" s="2">
        <v>3.8660089779728799</v>
      </c>
    </row>
    <row r="9935" spans="1:2" x14ac:dyDescent="0.25">
      <c r="A9935" s="2" t="s">
        <v>9933</v>
      </c>
      <c r="B9935" s="2">
        <v>3.86679194070385</v>
      </c>
    </row>
    <row r="9936" spans="1:2" x14ac:dyDescent="0.25">
      <c r="A9936" s="2" t="s">
        <v>9934</v>
      </c>
      <c r="B9936" s="2">
        <v>3.8675749034348299</v>
      </c>
    </row>
    <row r="9937" spans="1:2" x14ac:dyDescent="0.25">
      <c r="A9937" s="2" t="s">
        <v>9935</v>
      </c>
      <c r="B9937" s="2">
        <v>3.8683578661658</v>
      </c>
    </row>
    <row r="9938" spans="1:2" x14ac:dyDescent="0.25">
      <c r="A9938" s="2" t="s">
        <v>9936</v>
      </c>
      <c r="B9938" s="2">
        <v>3.8691408288967701</v>
      </c>
    </row>
    <row r="9939" spans="1:2" x14ac:dyDescent="0.25">
      <c r="A9939" s="2" t="s">
        <v>9937</v>
      </c>
      <c r="B9939" s="2">
        <v>3.86992379162775</v>
      </c>
    </row>
    <row r="9940" spans="1:2" x14ac:dyDescent="0.25">
      <c r="A9940" s="2" t="s">
        <v>9938</v>
      </c>
      <c r="B9940" s="2">
        <v>3.8707067543587201</v>
      </c>
    </row>
    <row r="9941" spans="1:2" x14ac:dyDescent="0.25">
      <c r="A9941" s="2" t="s">
        <v>9939</v>
      </c>
      <c r="B9941" s="2">
        <v>3.8714897170897</v>
      </c>
    </row>
    <row r="9942" spans="1:2" x14ac:dyDescent="0.25">
      <c r="A9942" s="2" t="s">
        <v>9940</v>
      </c>
      <c r="B9942" s="2">
        <v>3.8722726798206701</v>
      </c>
    </row>
    <row r="9943" spans="1:2" x14ac:dyDescent="0.25">
      <c r="A9943" s="2" t="s">
        <v>9941</v>
      </c>
      <c r="B9943" s="2">
        <v>3.8730556425516398</v>
      </c>
    </row>
    <row r="9944" spans="1:2" x14ac:dyDescent="0.25">
      <c r="A9944" s="2" t="s">
        <v>9942</v>
      </c>
      <c r="B9944" s="2">
        <v>3.8738386052826201</v>
      </c>
    </row>
    <row r="9945" spans="1:2" x14ac:dyDescent="0.25">
      <c r="A9945" s="2" t="s">
        <v>9943</v>
      </c>
      <c r="B9945" s="2">
        <v>3.8746215680135898</v>
      </c>
    </row>
    <row r="9946" spans="1:2" x14ac:dyDescent="0.25">
      <c r="A9946" s="2" t="s">
        <v>9944</v>
      </c>
      <c r="B9946" s="2">
        <v>3.8754045307445701</v>
      </c>
    </row>
    <row r="9947" spans="1:2" x14ac:dyDescent="0.25">
      <c r="A9947" s="2" t="s">
        <v>9945</v>
      </c>
      <c r="B9947" s="2">
        <v>3.8761874934755398</v>
      </c>
    </row>
    <row r="9948" spans="1:2" x14ac:dyDescent="0.25">
      <c r="A9948" s="2" t="s">
        <v>9946</v>
      </c>
      <c r="B9948" s="2">
        <v>3.8769704562065099</v>
      </c>
    </row>
    <row r="9949" spans="1:2" x14ac:dyDescent="0.25">
      <c r="A9949" s="2" t="s">
        <v>9947</v>
      </c>
      <c r="B9949" s="2">
        <v>3.8777534189374898</v>
      </c>
    </row>
    <row r="9950" spans="1:2" x14ac:dyDescent="0.25">
      <c r="A9950" s="2" t="s">
        <v>9948</v>
      </c>
      <c r="B9950" s="2">
        <v>3.8785363816684599</v>
      </c>
    </row>
    <row r="9951" spans="1:2" x14ac:dyDescent="0.25">
      <c r="A9951" s="2" t="s">
        <v>9949</v>
      </c>
      <c r="B9951" s="2">
        <v>3.8793193443994398</v>
      </c>
    </row>
    <row r="9952" spans="1:2" x14ac:dyDescent="0.25">
      <c r="A9952" s="2" t="s">
        <v>9950</v>
      </c>
      <c r="B9952" s="2">
        <v>3.8801023071304099</v>
      </c>
    </row>
    <row r="9953" spans="1:2" x14ac:dyDescent="0.25">
      <c r="A9953" s="2" t="s">
        <v>9951</v>
      </c>
      <c r="B9953" s="2">
        <v>3.88088526986138</v>
      </c>
    </row>
    <row r="9954" spans="1:2" x14ac:dyDescent="0.25">
      <c r="A9954" s="2" t="s">
        <v>9952</v>
      </c>
      <c r="B9954" s="2">
        <v>3.8816682325923599</v>
      </c>
    </row>
    <row r="9955" spans="1:2" x14ac:dyDescent="0.25">
      <c r="A9955" s="2" t="s">
        <v>9953</v>
      </c>
      <c r="B9955" s="2">
        <v>3.8824511953233301</v>
      </c>
    </row>
    <row r="9956" spans="1:2" x14ac:dyDescent="0.25">
      <c r="A9956" s="2" t="s">
        <v>9954</v>
      </c>
      <c r="B9956" s="2">
        <v>3.8832341580543099</v>
      </c>
    </row>
    <row r="9957" spans="1:2" x14ac:dyDescent="0.25">
      <c r="A9957" s="2" t="s">
        <v>9955</v>
      </c>
      <c r="B9957" s="2">
        <v>3.8840171207852801</v>
      </c>
    </row>
    <row r="9958" spans="1:2" x14ac:dyDescent="0.25">
      <c r="A9958" s="2" t="s">
        <v>9956</v>
      </c>
      <c r="B9958" s="2">
        <v>3.8848000835162502</v>
      </c>
    </row>
    <row r="9959" spans="1:2" x14ac:dyDescent="0.25">
      <c r="A9959" s="2" t="s">
        <v>9957</v>
      </c>
      <c r="B9959" s="2">
        <v>3.8855830462472301</v>
      </c>
    </row>
    <row r="9960" spans="1:2" x14ac:dyDescent="0.25">
      <c r="A9960" s="2" t="s">
        <v>9958</v>
      </c>
      <c r="B9960" s="2">
        <v>3.8863660089782002</v>
      </c>
    </row>
    <row r="9961" spans="1:2" x14ac:dyDescent="0.25">
      <c r="A9961" s="2" t="s">
        <v>9959</v>
      </c>
      <c r="B9961" s="2">
        <v>3.8871489717091801</v>
      </c>
    </row>
    <row r="9962" spans="1:2" x14ac:dyDescent="0.25">
      <c r="A9962" s="2" t="s">
        <v>9960</v>
      </c>
      <c r="B9962" s="2">
        <v>3.8879319344401502</v>
      </c>
    </row>
    <row r="9963" spans="1:2" x14ac:dyDescent="0.25">
      <c r="A9963" s="2" t="s">
        <v>9961</v>
      </c>
      <c r="B9963" s="2">
        <v>3.8887148971711198</v>
      </c>
    </row>
    <row r="9964" spans="1:2" x14ac:dyDescent="0.25">
      <c r="A9964" s="2" t="s">
        <v>9962</v>
      </c>
      <c r="B9964" s="2">
        <v>3.8894978599021002</v>
      </c>
    </row>
    <row r="9965" spans="1:2" x14ac:dyDescent="0.25">
      <c r="A9965" s="2" t="s">
        <v>9963</v>
      </c>
      <c r="B9965" s="2">
        <v>3.8902808226330698</v>
      </c>
    </row>
    <row r="9966" spans="1:2" x14ac:dyDescent="0.25">
      <c r="A9966" s="2" t="s">
        <v>9964</v>
      </c>
      <c r="B9966" s="2">
        <v>3.8910637853640502</v>
      </c>
    </row>
    <row r="9967" spans="1:2" x14ac:dyDescent="0.25">
      <c r="A9967" s="2" t="s">
        <v>9965</v>
      </c>
      <c r="B9967" s="2">
        <v>3.8918467480950198</v>
      </c>
    </row>
    <row r="9968" spans="1:2" x14ac:dyDescent="0.25">
      <c r="A9968" s="2" t="s">
        <v>9966</v>
      </c>
      <c r="B9968" s="2">
        <v>3.89262971082599</v>
      </c>
    </row>
    <row r="9969" spans="1:2" x14ac:dyDescent="0.25">
      <c r="A9969" s="2" t="s">
        <v>9967</v>
      </c>
      <c r="B9969" s="2">
        <v>3.8934126735569698</v>
      </c>
    </row>
    <row r="9970" spans="1:2" x14ac:dyDescent="0.25">
      <c r="A9970" s="2" t="s">
        <v>9968</v>
      </c>
      <c r="B9970" s="2">
        <v>3.89419563628794</v>
      </c>
    </row>
    <row r="9971" spans="1:2" x14ac:dyDescent="0.25">
      <c r="A9971" s="2" t="s">
        <v>9969</v>
      </c>
      <c r="B9971" s="2">
        <v>3.8949785990189199</v>
      </c>
    </row>
    <row r="9972" spans="1:2" x14ac:dyDescent="0.25">
      <c r="A9972" s="2" t="s">
        <v>9970</v>
      </c>
      <c r="B9972" s="2">
        <v>3.89576156174989</v>
      </c>
    </row>
    <row r="9973" spans="1:2" x14ac:dyDescent="0.25">
      <c r="A9973" s="2" t="s">
        <v>9971</v>
      </c>
      <c r="B9973" s="2">
        <v>3.8965445244808601</v>
      </c>
    </row>
    <row r="9974" spans="1:2" x14ac:dyDescent="0.25">
      <c r="A9974" s="2" t="s">
        <v>9972</v>
      </c>
      <c r="B9974" s="2">
        <v>3.89732748721184</v>
      </c>
    </row>
    <row r="9975" spans="1:2" x14ac:dyDescent="0.25">
      <c r="A9975" s="2" t="s">
        <v>9973</v>
      </c>
      <c r="B9975" s="2">
        <v>3.8981104499428101</v>
      </c>
    </row>
    <row r="9976" spans="1:2" x14ac:dyDescent="0.25">
      <c r="A9976" s="2" t="s">
        <v>9974</v>
      </c>
      <c r="B9976" s="2">
        <v>3.89889341267379</v>
      </c>
    </row>
    <row r="9977" spans="1:2" x14ac:dyDescent="0.25">
      <c r="A9977" s="2" t="s">
        <v>9975</v>
      </c>
      <c r="B9977" s="2">
        <v>3.8996763754047601</v>
      </c>
    </row>
    <row r="9978" spans="1:2" x14ac:dyDescent="0.25">
      <c r="A9978" s="2" t="s">
        <v>9976</v>
      </c>
      <c r="B9978" s="2">
        <v>3.9004593381357302</v>
      </c>
    </row>
    <row r="9979" spans="1:2" x14ac:dyDescent="0.25">
      <c r="A9979" s="2" t="s">
        <v>9977</v>
      </c>
      <c r="B9979" s="2">
        <v>3.9012423008667101</v>
      </c>
    </row>
    <row r="9980" spans="1:2" x14ac:dyDescent="0.25">
      <c r="A9980" s="2" t="s">
        <v>9978</v>
      </c>
      <c r="B9980" s="2">
        <v>3.9020252635976802</v>
      </c>
    </row>
    <row r="9981" spans="1:2" x14ac:dyDescent="0.25">
      <c r="A9981" s="2" t="s">
        <v>9979</v>
      </c>
      <c r="B9981" s="2">
        <v>3.9028082263286601</v>
      </c>
    </row>
    <row r="9982" spans="1:2" x14ac:dyDescent="0.25">
      <c r="A9982" s="2" t="s">
        <v>9980</v>
      </c>
      <c r="B9982" s="2">
        <v>3.9035911890596302</v>
      </c>
    </row>
    <row r="9983" spans="1:2" x14ac:dyDescent="0.25">
      <c r="A9983" s="2" t="s">
        <v>9981</v>
      </c>
      <c r="B9983" s="2">
        <v>3.9043741517905999</v>
      </c>
    </row>
    <row r="9984" spans="1:2" x14ac:dyDescent="0.25">
      <c r="A9984" s="2" t="s">
        <v>9982</v>
      </c>
      <c r="B9984" s="2">
        <v>3.9051571145215802</v>
      </c>
    </row>
    <row r="9985" spans="1:2" x14ac:dyDescent="0.25">
      <c r="A9985" s="2" t="s">
        <v>9983</v>
      </c>
      <c r="B9985" s="2">
        <v>3.9059400772525499</v>
      </c>
    </row>
    <row r="9986" spans="1:2" x14ac:dyDescent="0.25">
      <c r="A9986" s="2" t="s">
        <v>9984</v>
      </c>
      <c r="B9986" s="2">
        <v>3.90672303998352</v>
      </c>
    </row>
    <row r="9987" spans="1:2" x14ac:dyDescent="0.25">
      <c r="A9987" s="2" t="s">
        <v>9985</v>
      </c>
      <c r="B9987" s="2">
        <v>3.9075060027144999</v>
      </c>
    </row>
    <row r="9988" spans="1:2" x14ac:dyDescent="0.25">
      <c r="A9988" s="2" t="s">
        <v>9986</v>
      </c>
      <c r="B9988" s="2">
        <v>3.90828896544547</v>
      </c>
    </row>
    <row r="9989" spans="1:2" x14ac:dyDescent="0.25">
      <c r="A9989" s="2" t="s">
        <v>9987</v>
      </c>
      <c r="B9989" s="2">
        <v>3.9090719281764499</v>
      </c>
    </row>
    <row r="9990" spans="1:2" x14ac:dyDescent="0.25">
      <c r="A9990" s="2" t="s">
        <v>9988</v>
      </c>
      <c r="B9990" s="2">
        <v>3.90985489090742</v>
      </c>
    </row>
    <row r="9991" spans="1:2" x14ac:dyDescent="0.25">
      <c r="A9991" s="2" t="s">
        <v>9989</v>
      </c>
      <c r="B9991" s="2">
        <v>3.9106378536383999</v>
      </c>
    </row>
    <row r="9992" spans="1:2" x14ac:dyDescent="0.25">
      <c r="A9992" s="2" t="s">
        <v>9990</v>
      </c>
      <c r="B9992" s="2">
        <v>3.91142081636937</v>
      </c>
    </row>
    <row r="9993" spans="1:2" x14ac:dyDescent="0.25">
      <c r="A9993" s="2" t="s">
        <v>9991</v>
      </c>
      <c r="B9993" s="2">
        <v>3.9122037791003401</v>
      </c>
    </row>
    <row r="9994" spans="1:2" x14ac:dyDescent="0.25">
      <c r="A9994" s="2" t="s">
        <v>9992</v>
      </c>
      <c r="B9994" s="2">
        <v>3.91298674183132</v>
      </c>
    </row>
    <row r="9995" spans="1:2" x14ac:dyDescent="0.25">
      <c r="A9995" s="2" t="s">
        <v>9993</v>
      </c>
      <c r="B9995" s="2">
        <v>3.9137697045622901</v>
      </c>
    </row>
    <row r="9996" spans="1:2" x14ac:dyDescent="0.25">
      <c r="A9996" s="2" t="s">
        <v>9994</v>
      </c>
      <c r="B9996" s="2">
        <v>3.9145526672932598</v>
      </c>
    </row>
    <row r="9997" spans="1:2" x14ac:dyDescent="0.25">
      <c r="A9997" s="2" t="s">
        <v>9995</v>
      </c>
      <c r="B9997" s="2">
        <v>3.9153356300242401</v>
      </c>
    </row>
    <row r="9998" spans="1:2" x14ac:dyDescent="0.25">
      <c r="A9998" s="2" t="s">
        <v>9996</v>
      </c>
      <c r="B9998" s="2">
        <v>3.9161185927552098</v>
      </c>
    </row>
    <row r="9999" spans="1:2" x14ac:dyDescent="0.25">
      <c r="A9999" s="2" t="s">
        <v>9997</v>
      </c>
      <c r="B9999" s="2">
        <v>3.9169015554861901</v>
      </c>
    </row>
    <row r="10000" spans="1:2" x14ac:dyDescent="0.25">
      <c r="A10000" s="2" t="s">
        <v>9998</v>
      </c>
      <c r="B10000" s="2">
        <v>3.9176845182171598</v>
      </c>
    </row>
    <row r="10001" spans="1:2" x14ac:dyDescent="0.25">
      <c r="A10001" s="2" t="s">
        <v>9999</v>
      </c>
      <c r="B10001" s="2">
        <v>3.9184674809481299</v>
      </c>
    </row>
    <row r="10002" spans="1:2" x14ac:dyDescent="0.25">
      <c r="A10002" s="2" t="s">
        <v>10000</v>
      </c>
      <c r="B10002" s="2">
        <v>3.9192504436791098</v>
      </c>
    </row>
    <row r="10003" spans="1:2" x14ac:dyDescent="0.25">
      <c r="A10003" s="2" t="s">
        <v>10001</v>
      </c>
      <c r="B10003" s="2">
        <v>3.9200334064100799</v>
      </c>
    </row>
    <row r="10004" spans="1:2" x14ac:dyDescent="0.25">
      <c r="A10004" s="2" t="s">
        <v>10002</v>
      </c>
      <c r="B10004" s="2">
        <v>3.9208163691410598</v>
      </c>
    </row>
    <row r="10005" spans="1:2" x14ac:dyDescent="0.25">
      <c r="A10005" s="2" t="s">
        <v>10003</v>
      </c>
      <c r="B10005" s="2">
        <v>3.9215993318720299</v>
      </c>
    </row>
    <row r="10006" spans="1:2" x14ac:dyDescent="0.25">
      <c r="A10006" s="2" t="s">
        <v>10004</v>
      </c>
      <c r="B10006" s="2">
        <v>3.922382294603</v>
      </c>
    </row>
    <row r="10007" spans="1:2" x14ac:dyDescent="0.25">
      <c r="A10007" s="2" t="s">
        <v>10005</v>
      </c>
      <c r="B10007" s="2">
        <v>3.9231652573339799</v>
      </c>
    </row>
    <row r="10008" spans="1:2" x14ac:dyDescent="0.25">
      <c r="A10008" s="2" t="s">
        <v>10006</v>
      </c>
      <c r="B10008" s="2">
        <v>3.92394822006495</v>
      </c>
    </row>
    <row r="10009" spans="1:2" x14ac:dyDescent="0.25">
      <c r="A10009" s="2" t="s">
        <v>10007</v>
      </c>
      <c r="B10009" s="2">
        <v>3.9247311827959299</v>
      </c>
    </row>
    <row r="10010" spans="1:2" x14ac:dyDescent="0.25">
      <c r="A10010" s="2" t="s">
        <v>10008</v>
      </c>
      <c r="B10010" s="2">
        <v>3.9255141455269</v>
      </c>
    </row>
    <row r="10011" spans="1:2" x14ac:dyDescent="0.25">
      <c r="A10011" s="2" t="s">
        <v>10009</v>
      </c>
      <c r="B10011" s="2">
        <v>3.9262971082578701</v>
      </c>
    </row>
    <row r="10012" spans="1:2" x14ac:dyDescent="0.25">
      <c r="A10012" s="2" t="s">
        <v>10010</v>
      </c>
      <c r="B10012" s="2">
        <v>3.92708007098885</v>
      </c>
    </row>
    <row r="10013" spans="1:2" x14ac:dyDescent="0.25">
      <c r="A10013" s="2" t="s">
        <v>10011</v>
      </c>
      <c r="B10013" s="2">
        <v>3.9278630337198202</v>
      </c>
    </row>
    <row r="10014" spans="1:2" x14ac:dyDescent="0.25">
      <c r="A10014" s="2" t="s">
        <v>10012</v>
      </c>
      <c r="B10014" s="2">
        <v>3.9286459964508</v>
      </c>
    </row>
    <row r="10015" spans="1:2" x14ac:dyDescent="0.25">
      <c r="A10015" s="2" t="s">
        <v>10013</v>
      </c>
      <c r="B10015" s="2">
        <v>3.9294289591817702</v>
      </c>
    </row>
    <row r="10016" spans="1:2" x14ac:dyDescent="0.25">
      <c r="A10016" s="2" t="s">
        <v>10014</v>
      </c>
      <c r="B10016" s="2">
        <v>3.9302119219127398</v>
      </c>
    </row>
    <row r="10017" spans="1:2" x14ac:dyDescent="0.25">
      <c r="A10017" s="2" t="s">
        <v>10015</v>
      </c>
      <c r="B10017" s="2">
        <v>3.9309948846437202</v>
      </c>
    </row>
    <row r="10018" spans="1:2" x14ac:dyDescent="0.25">
      <c r="A10018" s="2" t="s">
        <v>10016</v>
      </c>
      <c r="B10018" s="2">
        <v>3.9317778473746898</v>
      </c>
    </row>
    <row r="10019" spans="1:2" x14ac:dyDescent="0.25">
      <c r="A10019" s="2" t="s">
        <v>10017</v>
      </c>
      <c r="B10019" s="2">
        <v>3.9325608101056702</v>
      </c>
    </row>
    <row r="10020" spans="1:2" x14ac:dyDescent="0.25">
      <c r="A10020" s="2" t="s">
        <v>10018</v>
      </c>
      <c r="B10020" s="2">
        <v>3.9333437728366398</v>
      </c>
    </row>
    <row r="10021" spans="1:2" x14ac:dyDescent="0.25">
      <c r="A10021" s="2" t="s">
        <v>10019</v>
      </c>
      <c r="B10021" s="2">
        <v>3.9341267355676099</v>
      </c>
    </row>
    <row r="10022" spans="1:2" x14ac:dyDescent="0.25">
      <c r="A10022" s="2" t="s">
        <v>10020</v>
      </c>
      <c r="B10022" s="2">
        <v>3.9349096982985898</v>
      </c>
    </row>
    <row r="10023" spans="1:2" x14ac:dyDescent="0.25">
      <c r="A10023" s="2" t="s">
        <v>10021</v>
      </c>
      <c r="B10023" s="2">
        <v>3.9356926610295599</v>
      </c>
    </row>
    <row r="10024" spans="1:2" x14ac:dyDescent="0.25">
      <c r="A10024" s="2" t="s">
        <v>10022</v>
      </c>
      <c r="B10024" s="2">
        <v>3.9364756237605398</v>
      </c>
    </row>
    <row r="10025" spans="1:2" x14ac:dyDescent="0.25">
      <c r="A10025" s="2" t="s">
        <v>10023</v>
      </c>
      <c r="B10025" s="2">
        <v>3.9372585864915099</v>
      </c>
    </row>
    <row r="10026" spans="1:2" x14ac:dyDescent="0.25">
      <c r="A10026" s="2" t="s">
        <v>10024</v>
      </c>
      <c r="B10026" s="2">
        <v>3.9380415492224801</v>
      </c>
    </row>
    <row r="10027" spans="1:2" x14ac:dyDescent="0.25">
      <c r="A10027" s="2" t="s">
        <v>10025</v>
      </c>
      <c r="B10027" s="2">
        <v>3.93882451195346</v>
      </c>
    </row>
    <row r="10028" spans="1:2" x14ac:dyDescent="0.25">
      <c r="A10028" s="2" t="s">
        <v>10026</v>
      </c>
      <c r="B10028" s="2">
        <v>3.9396074746844301</v>
      </c>
    </row>
    <row r="10029" spans="1:2" x14ac:dyDescent="0.25">
      <c r="A10029" s="2" t="s">
        <v>10027</v>
      </c>
      <c r="B10029" s="2">
        <v>3.94039043741541</v>
      </c>
    </row>
    <row r="10030" spans="1:2" x14ac:dyDescent="0.25">
      <c r="A10030" s="2" t="s">
        <v>10028</v>
      </c>
      <c r="B10030" s="2">
        <v>3.9411734001463801</v>
      </c>
    </row>
    <row r="10031" spans="1:2" x14ac:dyDescent="0.25">
      <c r="A10031" s="2" t="s">
        <v>10029</v>
      </c>
      <c r="B10031" s="2">
        <v>3.9419563628773502</v>
      </c>
    </row>
    <row r="10032" spans="1:2" x14ac:dyDescent="0.25">
      <c r="A10032" s="2" t="s">
        <v>10030</v>
      </c>
      <c r="B10032" s="2">
        <v>3.9427393256083301</v>
      </c>
    </row>
    <row r="10033" spans="1:2" x14ac:dyDescent="0.25">
      <c r="A10033" s="2" t="s">
        <v>10031</v>
      </c>
      <c r="B10033" s="2">
        <v>3.9435222883393002</v>
      </c>
    </row>
    <row r="10034" spans="1:2" x14ac:dyDescent="0.25">
      <c r="A10034" s="2" t="s">
        <v>10032</v>
      </c>
      <c r="B10034" s="2">
        <v>3.9443052510702801</v>
      </c>
    </row>
    <row r="10035" spans="1:2" x14ac:dyDescent="0.25">
      <c r="A10035" s="2" t="s">
        <v>10033</v>
      </c>
      <c r="B10035" s="2">
        <v>3.9450882138012502</v>
      </c>
    </row>
    <row r="10036" spans="1:2" x14ac:dyDescent="0.25">
      <c r="A10036" s="2" t="s">
        <v>10034</v>
      </c>
      <c r="B10036" s="2">
        <v>3.9458711765322199</v>
      </c>
    </row>
    <row r="10037" spans="1:2" x14ac:dyDescent="0.25">
      <c r="A10037" s="2" t="s">
        <v>10035</v>
      </c>
      <c r="B10037" s="2">
        <v>3.9466541392632002</v>
      </c>
    </row>
    <row r="10038" spans="1:2" x14ac:dyDescent="0.25">
      <c r="A10038" s="2" t="s">
        <v>10036</v>
      </c>
      <c r="B10038" s="2">
        <v>3.9474371019941699</v>
      </c>
    </row>
    <row r="10039" spans="1:2" x14ac:dyDescent="0.25">
      <c r="A10039" s="2" t="s">
        <v>10037</v>
      </c>
      <c r="B10039" s="2">
        <v>3.9482200647251502</v>
      </c>
    </row>
    <row r="10040" spans="1:2" x14ac:dyDescent="0.25">
      <c r="A10040" s="2" t="s">
        <v>10038</v>
      </c>
      <c r="B10040" s="2">
        <v>3.9490030274561199</v>
      </c>
    </row>
    <row r="10041" spans="1:2" x14ac:dyDescent="0.25">
      <c r="A10041" s="2" t="s">
        <v>10039</v>
      </c>
      <c r="B10041" s="2">
        <v>3.94978599018709</v>
      </c>
    </row>
    <row r="10042" spans="1:2" x14ac:dyDescent="0.25">
      <c r="A10042" s="2" t="s">
        <v>10040</v>
      </c>
      <c r="B10042" s="2">
        <v>3.9505689529180699</v>
      </c>
    </row>
    <row r="10043" spans="1:2" x14ac:dyDescent="0.25">
      <c r="A10043" s="2" t="s">
        <v>10041</v>
      </c>
      <c r="B10043" s="2">
        <v>3.95135191564904</v>
      </c>
    </row>
    <row r="10044" spans="1:2" x14ac:dyDescent="0.25">
      <c r="A10044" s="2" t="s">
        <v>10042</v>
      </c>
      <c r="B10044" s="2">
        <v>3.9521348783800199</v>
      </c>
    </row>
    <row r="10045" spans="1:2" x14ac:dyDescent="0.25">
      <c r="A10045" s="2" t="s">
        <v>10043</v>
      </c>
      <c r="B10045" s="2">
        <v>3.95291784111099</v>
      </c>
    </row>
    <row r="10046" spans="1:2" x14ac:dyDescent="0.25">
      <c r="A10046" s="2" t="s">
        <v>10044</v>
      </c>
      <c r="B10046" s="2">
        <v>3.9537008038419601</v>
      </c>
    </row>
    <row r="10047" spans="1:2" x14ac:dyDescent="0.25">
      <c r="A10047" s="2" t="s">
        <v>10045</v>
      </c>
      <c r="B10047" s="2">
        <v>3.95448376657294</v>
      </c>
    </row>
    <row r="10048" spans="1:2" x14ac:dyDescent="0.25">
      <c r="A10048" s="2" t="s">
        <v>10046</v>
      </c>
      <c r="B10048" s="2">
        <v>3.9552667293039101</v>
      </c>
    </row>
    <row r="10049" spans="1:2" x14ac:dyDescent="0.25">
      <c r="A10049" s="2" t="s">
        <v>10047</v>
      </c>
      <c r="B10049" s="2">
        <v>3.95604969203489</v>
      </c>
    </row>
    <row r="10050" spans="1:2" x14ac:dyDescent="0.25">
      <c r="A10050" s="2" t="s">
        <v>10048</v>
      </c>
      <c r="B10050" s="2">
        <v>3.9568326547658601</v>
      </c>
    </row>
    <row r="10051" spans="1:2" x14ac:dyDescent="0.25">
      <c r="A10051" s="2" t="s">
        <v>10049</v>
      </c>
      <c r="B10051" s="2">
        <v>3.9576156174968302</v>
      </c>
    </row>
    <row r="10052" spans="1:2" x14ac:dyDescent="0.25">
      <c r="A10052" s="2" t="s">
        <v>10050</v>
      </c>
      <c r="B10052" s="2">
        <v>3.9583985802278101</v>
      </c>
    </row>
    <row r="10053" spans="1:2" x14ac:dyDescent="0.25">
      <c r="A10053" s="2" t="s">
        <v>10051</v>
      </c>
      <c r="B10053" s="2">
        <v>3.9591815429587802</v>
      </c>
    </row>
    <row r="10054" spans="1:2" x14ac:dyDescent="0.25">
      <c r="A10054" s="2" t="s">
        <v>10052</v>
      </c>
      <c r="B10054" s="2">
        <v>3.9599645056897601</v>
      </c>
    </row>
    <row r="10055" spans="1:2" x14ac:dyDescent="0.25">
      <c r="A10055" s="2" t="s">
        <v>10053</v>
      </c>
      <c r="B10055" s="2">
        <v>3.9607474684207302</v>
      </c>
    </row>
    <row r="10056" spans="1:2" x14ac:dyDescent="0.25">
      <c r="A10056" s="2" t="s">
        <v>10054</v>
      </c>
      <c r="B10056" s="2">
        <v>3.9615304311516999</v>
      </c>
    </row>
    <row r="10057" spans="1:2" x14ac:dyDescent="0.25">
      <c r="A10057" s="2" t="s">
        <v>10055</v>
      </c>
      <c r="B10057" s="2">
        <v>3.9623133938826798</v>
      </c>
    </row>
    <row r="10058" spans="1:2" x14ac:dyDescent="0.25">
      <c r="A10058" s="2" t="s">
        <v>10056</v>
      </c>
      <c r="B10058" s="2">
        <v>3.9630963566136499</v>
      </c>
    </row>
    <row r="10059" spans="1:2" x14ac:dyDescent="0.25">
      <c r="A10059" s="2" t="s">
        <v>10057</v>
      </c>
      <c r="B10059" s="2">
        <v>3.9638793193446298</v>
      </c>
    </row>
    <row r="10060" spans="1:2" x14ac:dyDescent="0.25">
      <c r="A10060" s="2" t="s">
        <v>10058</v>
      </c>
      <c r="B10060" s="2">
        <v>3.9646622820755999</v>
      </c>
    </row>
    <row r="10061" spans="1:2" x14ac:dyDescent="0.25">
      <c r="A10061" s="2" t="s">
        <v>10059</v>
      </c>
      <c r="B10061" s="2">
        <v>3.96544524480657</v>
      </c>
    </row>
    <row r="10062" spans="1:2" x14ac:dyDescent="0.25">
      <c r="A10062" s="2" t="s">
        <v>10060</v>
      </c>
      <c r="B10062" s="2">
        <v>3.9662282075375499</v>
      </c>
    </row>
    <row r="10063" spans="1:2" x14ac:dyDescent="0.25">
      <c r="A10063" s="2" t="s">
        <v>10061</v>
      </c>
      <c r="B10063" s="2">
        <v>3.96701117026852</v>
      </c>
    </row>
    <row r="10064" spans="1:2" x14ac:dyDescent="0.25">
      <c r="A10064" s="2" t="s">
        <v>10062</v>
      </c>
      <c r="B10064" s="2">
        <v>3.9677941329994999</v>
      </c>
    </row>
    <row r="10065" spans="1:2" x14ac:dyDescent="0.25">
      <c r="A10065" s="2" t="s">
        <v>10063</v>
      </c>
      <c r="B10065" s="2">
        <v>3.96857709573047</v>
      </c>
    </row>
    <row r="10066" spans="1:2" x14ac:dyDescent="0.25">
      <c r="A10066" s="2" t="s">
        <v>10064</v>
      </c>
      <c r="B10066" s="2">
        <v>3.9693600584614401</v>
      </c>
    </row>
    <row r="10067" spans="1:2" x14ac:dyDescent="0.25">
      <c r="A10067" s="2" t="s">
        <v>10065</v>
      </c>
      <c r="B10067" s="2">
        <v>3.97014302119242</v>
      </c>
    </row>
    <row r="10068" spans="1:2" x14ac:dyDescent="0.25">
      <c r="A10068" s="2" t="s">
        <v>10066</v>
      </c>
      <c r="B10068" s="2">
        <v>3.9709259839233901</v>
      </c>
    </row>
    <row r="10069" spans="1:2" x14ac:dyDescent="0.25">
      <c r="A10069" s="2" t="s">
        <v>10067</v>
      </c>
      <c r="B10069" s="2">
        <v>3.9717089466543598</v>
      </c>
    </row>
    <row r="10070" spans="1:2" x14ac:dyDescent="0.25">
      <c r="A10070" s="2" t="s">
        <v>10068</v>
      </c>
      <c r="B10070" s="2">
        <v>3.9724919093853401</v>
      </c>
    </row>
    <row r="10071" spans="1:2" x14ac:dyDescent="0.25">
      <c r="A10071" s="2" t="s">
        <v>10069</v>
      </c>
      <c r="B10071" s="2">
        <v>3.9732748721163098</v>
      </c>
    </row>
    <row r="10072" spans="1:2" x14ac:dyDescent="0.25">
      <c r="A10072" s="2" t="s">
        <v>10070</v>
      </c>
      <c r="B10072" s="2">
        <v>3.9740578348472901</v>
      </c>
    </row>
    <row r="10073" spans="1:2" x14ac:dyDescent="0.25">
      <c r="A10073" s="2" t="s">
        <v>10071</v>
      </c>
      <c r="B10073" s="2">
        <v>3.9748407975782598</v>
      </c>
    </row>
    <row r="10074" spans="1:2" x14ac:dyDescent="0.25">
      <c r="A10074" s="2" t="s">
        <v>10072</v>
      </c>
      <c r="B10074" s="2">
        <v>3.9756237603092299</v>
      </c>
    </row>
    <row r="10075" spans="1:2" x14ac:dyDescent="0.25">
      <c r="A10075" s="2" t="s">
        <v>10073</v>
      </c>
      <c r="B10075" s="2">
        <v>3.9764067230402098</v>
      </c>
    </row>
    <row r="10076" spans="1:2" x14ac:dyDescent="0.25">
      <c r="A10076" s="2" t="s">
        <v>10074</v>
      </c>
      <c r="B10076" s="2">
        <v>3.9771896857711799</v>
      </c>
    </row>
    <row r="10077" spans="1:2" x14ac:dyDescent="0.25">
      <c r="A10077" s="2" t="s">
        <v>10075</v>
      </c>
      <c r="B10077" s="2">
        <v>3.9779726485021598</v>
      </c>
    </row>
    <row r="10078" spans="1:2" x14ac:dyDescent="0.25">
      <c r="A10078" s="2" t="s">
        <v>10076</v>
      </c>
      <c r="B10078" s="2">
        <v>3.9787556112331299</v>
      </c>
    </row>
    <row r="10079" spans="1:2" x14ac:dyDescent="0.25">
      <c r="A10079" s="2" t="s">
        <v>10077</v>
      </c>
      <c r="B10079" s="2">
        <v>3.9795385739641</v>
      </c>
    </row>
    <row r="10080" spans="1:2" x14ac:dyDescent="0.25">
      <c r="A10080" s="2" t="s">
        <v>10078</v>
      </c>
      <c r="B10080" s="2">
        <v>3.9803215366950799</v>
      </c>
    </row>
    <row r="10081" spans="1:2" x14ac:dyDescent="0.25">
      <c r="A10081" s="2" t="s">
        <v>10079</v>
      </c>
      <c r="B10081" s="2">
        <v>3.98110449942605</v>
      </c>
    </row>
    <row r="10082" spans="1:2" x14ac:dyDescent="0.25">
      <c r="A10082" s="2" t="s">
        <v>10080</v>
      </c>
      <c r="B10082" s="2">
        <v>3.9818874621570299</v>
      </c>
    </row>
    <row r="10083" spans="1:2" x14ac:dyDescent="0.25">
      <c r="A10083" s="2" t="s">
        <v>10081</v>
      </c>
      <c r="B10083" s="2">
        <v>3.982670424888</v>
      </c>
    </row>
    <row r="10084" spans="1:2" x14ac:dyDescent="0.25">
      <c r="A10084" s="2" t="s">
        <v>10082</v>
      </c>
      <c r="B10084" s="2">
        <v>3.9834533876189702</v>
      </c>
    </row>
    <row r="10085" spans="1:2" x14ac:dyDescent="0.25">
      <c r="A10085" s="2" t="s">
        <v>10083</v>
      </c>
      <c r="B10085" s="2">
        <v>3.9842363503499501</v>
      </c>
    </row>
    <row r="10086" spans="1:2" x14ac:dyDescent="0.25">
      <c r="A10086" s="2" t="s">
        <v>10084</v>
      </c>
      <c r="B10086" s="2">
        <v>3.9850193130809202</v>
      </c>
    </row>
    <row r="10087" spans="1:2" x14ac:dyDescent="0.25">
      <c r="A10087" s="2" t="s">
        <v>10085</v>
      </c>
      <c r="B10087" s="2">
        <v>3.9858022758119001</v>
      </c>
    </row>
    <row r="10088" spans="1:2" x14ac:dyDescent="0.25">
      <c r="A10088" s="2" t="s">
        <v>10086</v>
      </c>
      <c r="B10088" s="2">
        <v>3.9865852385428702</v>
      </c>
    </row>
    <row r="10089" spans="1:2" x14ac:dyDescent="0.25">
      <c r="A10089" s="2" t="s">
        <v>10087</v>
      </c>
      <c r="B10089" s="2">
        <v>3.9873682012738398</v>
      </c>
    </row>
    <row r="10090" spans="1:2" x14ac:dyDescent="0.25">
      <c r="A10090" s="2" t="s">
        <v>10088</v>
      </c>
      <c r="B10090" s="2">
        <v>3.9881511640048202</v>
      </c>
    </row>
    <row r="10091" spans="1:2" x14ac:dyDescent="0.25">
      <c r="A10091" s="2" t="s">
        <v>10089</v>
      </c>
      <c r="B10091" s="2">
        <v>3.9889341267357898</v>
      </c>
    </row>
    <row r="10092" spans="1:2" x14ac:dyDescent="0.25">
      <c r="A10092" s="2" t="s">
        <v>10090</v>
      </c>
      <c r="B10092" s="2">
        <v>3.9897170894667702</v>
      </c>
    </row>
    <row r="10093" spans="1:2" x14ac:dyDescent="0.25">
      <c r="A10093" s="2" t="s">
        <v>10091</v>
      </c>
      <c r="B10093" s="2">
        <v>3.9905000521977398</v>
      </c>
    </row>
    <row r="10094" spans="1:2" x14ac:dyDescent="0.25">
      <c r="A10094" s="2" t="s">
        <v>10092</v>
      </c>
      <c r="B10094" s="2">
        <v>3.99128301492871</v>
      </c>
    </row>
    <row r="10095" spans="1:2" x14ac:dyDescent="0.25">
      <c r="A10095" s="2" t="s">
        <v>10093</v>
      </c>
      <c r="B10095" s="2">
        <v>3.9920659776596898</v>
      </c>
    </row>
    <row r="10096" spans="1:2" x14ac:dyDescent="0.25">
      <c r="A10096" s="2" t="s">
        <v>10094</v>
      </c>
      <c r="B10096" s="2">
        <v>3.99284894039066</v>
      </c>
    </row>
    <row r="10097" spans="1:2" x14ac:dyDescent="0.25">
      <c r="A10097" s="2" t="s">
        <v>10095</v>
      </c>
      <c r="B10097" s="2">
        <v>3.9936319031216398</v>
      </c>
    </row>
    <row r="10098" spans="1:2" x14ac:dyDescent="0.25">
      <c r="A10098" s="2" t="s">
        <v>10096</v>
      </c>
      <c r="B10098" s="2">
        <v>3.99441486585261</v>
      </c>
    </row>
    <row r="10099" spans="1:2" x14ac:dyDescent="0.25">
      <c r="A10099" s="2" t="s">
        <v>10097</v>
      </c>
      <c r="B10099" s="2">
        <v>3.9951978285835801</v>
      </c>
    </row>
    <row r="10100" spans="1:2" x14ac:dyDescent="0.25">
      <c r="A10100" s="2" t="s">
        <v>10098</v>
      </c>
      <c r="B10100" s="2">
        <v>3.99598079131456</v>
      </c>
    </row>
    <row r="10101" spans="1:2" x14ac:dyDescent="0.25">
      <c r="A10101" s="2" t="s">
        <v>10099</v>
      </c>
      <c r="B10101" s="2">
        <v>3.9967637540455301</v>
      </c>
    </row>
    <row r="10102" spans="1:2" x14ac:dyDescent="0.25">
      <c r="A10102" s="2" t="s">
        <v>10100</v>
      </c>
      <c r="B10102" s="2">
        <v>3.99754671677651</v>
      </c>
    </row>
    <row r="10103" spans="1:2" x14ac:dyDescent="0.25">
      <c r="A10103" s="2" t="s">
        <v>10101</v>
      </c>
      <c r="B10103" s="2">
        <v>3.9983296795074801</v>
      </c>
    </row>
    <row r="10104" spans="1:2" x14ac:dyDescent="0.25">
      <c r="A10104" s="2" t="s">
        <v>10102</v>
      </c>
      <c r="B10104" s="2">
        <v>3.9991126422384502</v>
      </c>
    </row>
    <row r="10105" spans="1:2" x14ac:dyDescent="0.25">
      <c r="A10105" s="2" t="s">
        <v>10103</v>
      </c>
      <c r="B10105" s="2">
        <v>3.9998956049694301</v>
      </c>
    </row>
    <row r="10106" spans="1:2" x14ac:dyDescent="0.25">
      <c r="A10106" s="2" t="s">
        <v>10104</v>
      </c>
      <c r="B10106" s="2">
        <v>4.0006785677004002</v>
      </c>
    </row>
    <row r="10107" spans="1:2" x14ac:dyDescent="0.25">
      <c r="A10107" s="2" t="s">
        <v>10105</v>
      </c>
      <c r="B10107" s="2">
        <v>4.0014615304313796</v>
      </c>
    </row>
    <row r="10108" spans="1:2" x14ac:dyDescent="0.25">
      <c r="A10108" s="2" t="s">
        <v>10106</v>
      </c>
      <c r="B10108" s="2">
        <v>4.0022444931623502</v>
      </c>
    </row>
    <row r="10109" spans="1:2" x14ac:dyDescent="0.25">
      <c r="A10109" s="2" t="s">
        <v>10107</v>
      </c>
      <c r="B10109" s="2">
        <v>4.0030274558933199</v>
      </c>
    </row>
    <row r="10110" spans="1:2" x14ac:dyDescent="0.25">
      <c r="A10110" s="2" t="s">
        <v>10108</v>
      </c>
      <c r="B10110" s="2">
        <v>4.0038104186243002</v>
      </c>
    </row>
    <row r="10111" spans="1:2" x14ac:dyDescent="0.25">
      <c r="A10111" s="2" t="s">
        <v>10109</v>
      </c>
      <c r="B10111" s="2">
        <v>4.0045933813552699</v>
      </c>
    </row>
    <row r="10112" spans="1:2" x14ac:dyDescent="0.25">
      <c r="A10112" s="2" t="s">
        <v>10110</v>
      </c>
      <c r="B10112" s="2">
        <v>4.0053763440862502</v>
      </c>
    </row>
    <row r="10113" spans="1:2" x14ac:dyDescent="0.25">
      <c r="A10113" s="2" t="s">
        <v>10111</v>
      </c>
      <c r="B10113" s="2">
        <v>4.0061593068172199</v>
      </c>
    </row>
    <row r="10114" spans="1:2" x14ac:dyDescent="0.25">
      <c r="A10114" s="2" t="s">
        <v>10112</v>
      </c>
      <c r="B10114" s="2">
        <v>4.0069422695481904</v>
      </c>
    </row>
    <row r="10115" spans="1:2" x14ac:dyDescent="0.25">
      <c r="A10115" s="2" t="s">
        <v>10113</v>
      </c>
      <c r="B10115" s="2">
        <v>4.0077252322791699</v>
      </c>
    </row>
    <row r="10116" spans="1:2" x14ac:dyDescent="0.25">
      <c r="A10116" s="2" t="s">
        <v>10114</v>
      </c>
      <c r="B10116" s="2">
        <v>4.0085081950101404</v>
      </c>
    </row>
    <row r="10117" spans="1:2" x14ac:dyDescent="0.25">
      <c r="A10117" s="2" t="s">
        <v>10115</v>
      </c>
      <c r="B10117" s="2">
        <v>4.0092911577411199</v>
      </c>
    </row>
    <row r="10118" spans="1:2" x14ac:dyDescent="0.25">
      <c r="A10118" s="2" t="s">
        <v>10116</v>
      </c>
      <c r="B10118" s="2">
        <v>4.0100741204720904</v>
      </c>
    </row>
    <row r="10119" spans="1:2" x14ac:dyDescent="0.25">
      <c r="A10119" s="2" t="s">
        <v>10117</v>
      </c>
      <c r="B10119" s="2">
        <v>4.0108570832030601</v>
      </c>
    </row>
    <row r="10120" spans="1:2" x14ac:dyDescent="0.25">
      <c r="A10120" s="2" t="s">
        <v>10118</v>
      </c>
      <c r="B10120" s="2">
        <v>4.0116400459340404</v>
      </c>
    </row>
    <row r="10121" spans="1:2" x14ac:dyDescent="0.25">
      <c r="A10121" s="2" t="s">
        <v>10119</v>
      </c>
      <c r="B10121" s="2">
        <v>4.0124230086650101</v>
      </c>
    </row>
    <row r="10122" spans="1:2" x14ac:dyDescent="0.25">
      <c r="A10122" s="2" t="s">
        <v>10120</v>
      </c>
      <c r="B10122" s="2">
        <v>4.0132059713959896</v>
      </c>
    </row>
    <row r="10123" spans="1:2" x14ac:dyDescent="0.25">
      <c r="A10123" s="2" t="s">
        <v>10121</v>
      </c>
      <c r="B10123" s="2">
        <v>4.0139889341269601</v>
      </c>
    </row>
    <row r="10124" spans="1:2" x14ac:dyDescent="0.25">
      <c r="A10124" s="2" t="s">
        <v>10122</v>
      </c>
      <c r="B10124" s="2">
        <v>4.0147718968579298</v>
      </c>
    </row>
    <row r="10125" spans="1:2" x14ac:dyDescent="0.25">
      <c r="A10125" s="2" t="s">
        <v>10123</v>
      </c>
      <c r="B10125" s="2">
        <v>4.0155548595889101</v>
      </c>
    </row>
    <row r="10126" spans="1:2" x14ac:dyDescent="0.25">
      <c r="A10126" s="2" t="s">
        <v>10124</v>
      </c>
      <c r="B10126" s="2">
        <v>4.0163378223198798</v>
      </c>
    </row>
    <row r="10127" spans="1:2" x14ac:dyDescent="0.25">
      <c r="A10127" s="2" t="s">
        <v>10125</v>
      </c>
      <c r="B10127" s="2">
        <v>4.0171207850508601</v>
      </c>
    </row>
    <row r="10128" spans="1:2" x14ac:dyDescent="0.25">
      <c r="A10128" s="2" t="s">
        <v>10126</v>
      </c>
      <c r="B10128" s="2">
        <v>4.0179037477818298</v>
      </c>
    </row>
    <row r="10129" spans="1:2" x14ac:dyDescent="0.25">
      <c r="A10129" s="2" t="s">
        <v>10127</v>
      </c>
      <c r="B10129" s="2">
        <v>4.0186867105128004</v>
      </c>
    </row>
    <row r="10130" spans="1:2" x14ac:dyDescent="0.25">
      <c r="A10130" s="2" t="s">
        <v>10128</v>
      </c>
      <c r="B10130" s="2">
        <v>4.0194696732437798</v>
      </c>
    </row>
    <row r="10131" spans="1:2" x14ac:dyDescent="0.25">
      <c r="A10131" s="2" t="s">
        <v>10129</v>
      </c>
      <c r="B10131" s="2">
        <v>4.0202526359747504</v>
      </c>
    </row>
    <row r="10132" spans="1:2" x14ac:dyDescent="0.25">
      <c r="A10132" s="2" t="s">
        <v>10130</v>
      </c>
      <c r="B10132" s="2">
        <v>4.0210355987057298</v>
      </c>
    </row>
    <row r="10133" spans="1:2" x14ac:dyDescent="0.25">
      <c r="A10133" s="2" t="s">
        <v>10131</v>
      </c>
      <c r="B10133" s="2">
        <v>4.0218185614367004</v>
      </c>
    </row>
    <row r="10134" spans="1:2" x14ac:dyDescent="0.25">
      <c r="A10134" s="2" t="s">
        <v>10132</v>
      </c>
      <c r="B10134" s="2">
        <v>4.02260152416767</v>
      </c>
    </row>
    <row r="10135" spans="1:2" x14ac:dyDescent="0.25">
      <c r="A10135" s="2" t="s">
        <v>10133</v>
      </c>
      <c r="B10135" s="2">
        <v>4.0233844868986504</v>
      </c>
    </row>
    <row r="10136" spans="1:2" x14ac:dyDescent="0.25">
      <c r="A10136" s="2" t="s">
        <v>10134</v>
      </c>
      <c r="B10136" s="2">
        <v>4.02416744962962</v>
      </c>
    </row>
    <row r="10137" spans="1:2" x14ac:dyDescent="0.25">
      <c r="A10137" s="2" t="s">
        <v>10135</v>
      </c>
      <c r="B10137" s="2">
        <v>4.0249504123605897</v>
      </c>
    </row>
    <row r="10138" spans="1:2" x14ac:dyDescent="0.25">
      <c r="A10138" s="2" t="s">
        <v>10136</v>
      </c>
      <c r="B10138" s="2">
        <v>4.02573337509157</v>
      </c>
    </row>
    <row r="10139" spans="1:2" x14ac:dyDescent="0.25">
      <c r="A10139" s="2" t="s">
        <v>10137</v>
      </c>
      <c r="B10139" s="2">
        <v>4.0265163378225397</v>
      </c>
    </row>
    <row r="10140" spans="1:2" x14ac:dyDescent="0.25">
      <c r="A10140" s="2" t="s">
        <v>10138</v>
      </c>
      <c r="B10140" s="2">
        <v>4.02729930055352</v>
      </c>
    </row>
    <row r="10141" spans="1:2" x14ac:dyDescent="0.25">
      <c r="A10141" s="2" t="s">
        <v>10139</v>
      </c>
      <c r="B10141" s="2">
        <v>4.0280822632844897</v>
      </c>
    </row>
    <row r="10142" spans="1:2" x14ac:dyDescent="0.25">
      <c r="A10142" s="2" t="s">
        <v>10140</v>
      </c>
      <c r="B10142" s="2">
        <v>4.02886522601547</v>
      </c>
    </row>
    <row r="10143" spans="1:2" x14ac:dyDescent="0.25">
      <c r="A10143" s="2" t="s">
        <v>10141</v>
      </c>
      <c r="B10143" s="2">
        <v>4.0296481887464397</v>
      </c>
    </row>
    <row r="10144" spans="1:2" x14ac:dyDescent="0.25">
      <c r="A10144" s="2" t="s">
        <v>10142</v>
      </c>
      <c r="B10144" s="2">
        <v>4.0304311514774103</v>
      </c>
    </row>
    <row r="10145" spans="1:2" x14ac:dyDescent="0.25">
      <c r="A10145" s="2" t="s">
        <v>10143</v>
      </c>
      <c r="B10145" s="2">
        <v>4.0312141142083897</v>
      </c>
    </row>
    <row r="10146" spans="1:2" x14ac:dyDescent="0.25">
      <c r="A10146" s="2" t="s">
        <v>10144</v>
      </c>
      <c r="B10146" s="2">
        <v>4.0319970769393603</v>
      </c>
    </row>
    <row r="10147" spans="1:2" x14ac:dyDescent="0.25">
      <c r="A10147" s="2" t="s">
        <v>10145</v>
      </c>
      <c r="B10147" s="2">
        <v>4.0327800396703397</v>
      </c>
    </row>
    <row r="10148" spans="1:2" x14ac:dyDescent="0.25">
      <c r="A10148" s="2" t="s">
        <v>10146</v>
      </c>
      <c r="B10148" s="2">
        <v>4.0335630024013103</v>
      </c>
    </row>
    <row r="10149" spans="1:2" x14ac:dyDescent="0.25">
      <c r="A10149" s="2" t="s">
        <v>10147</v>
      </c>
      <c r="B10149" s="2">
        <v>4.0343459651322799</v>
      </c>
    </row>
    <row r="10150" spans="1:2" x14ac:dyDescent="0.25">
      <c r="A10150" s="2" t="s">
        <v>10148</v>
      </c>
      <c r="B10150" s="2">
        <v>4.0351289278632603</v>
      </c>
    </row>
    <row r="10151" spans="1:2" x14ac:dyDescent="0.25">
      <c r="A10151" s="2" t="s">
        <v>10149</v>
      </c>
      <c r="B10151" s="2">
        <v>4.0359118905942299</v>
      </c>
    </row>
    <row r="10152" spans="1:2" x14ac:dyDescent="0.25">
      <c r="A10152" s="2" t="s">
        <v>10150</v>
      </c>
      <c r="B10152" s="2">
        <v>4.0366948533251996</v>
      </c>
    </row>
    <row r="10153" spans="1:2" x14ac:dyDescent="0.25">
      <c r="A10153" s="2" t="s">
        <v>10151</v>
      </c>
      <c r="B10153" s="2">
        <v>4.0374778160561799</v>
      </c>
    </row>
    <row r="10154" spans="1:2" x14ac:dyDescent="0.25">
      <c r="A10154" s="2" t="s">
        <v>10152</v>
      </c>
      <c r="B10154" s="2">
        <v>4.0382607787871496</v>
      </c>
    </row>
    <row r="10155" spans="1:2" x14ac:dyDescent="0.25">
      <c r="A10155" s="2" t="s">
        <v>10153</v>
      </c>
      <c r="B10155" s="2">
        <v>4.0390437415181299</v>
      </c>
    </row>
    <row r="10156" spans="1:2" x14ac:dyDescent="0.25">
      <c r="A10156" s="2" t="s">
        <v>10154</v>
      </c>
      <c r="B10156" s="2">
        <v>4.0398267042490996</v>
      </c>
    </row>
    <row r="10157" spans="1:2" x14ac:dyDescent="0.25">
      <c r="A10157" s="2" t="s">
        <v>10155</v>
      </c>
      <c r="B10157" s="2">
        <v>4.0406096669800702</v>
      </c>
    </row>
    <row r="10158" spans="1:2" x14ac:dyDescent="0.25">
      <c r="A10158" s="2" t="s">
        <v>10156</v>
      </c>
      <c r="B10158" s="2">
        <v>4.0413926297110496</v>
      </c>
    </row>
    <row r="10159" spans="1:2" x14ac:dyDescent="0.25">
      <c r="A10159" s="2" t="s">
        <v>10157</v>
      </c>
      <c r="B10159" s="2">
        <v>4.0421755924420202</v>
      </c>
    </row>
    <row r="10160" spans="1:2" x14ac:dyDescent="0.25">
      <c r="A10160" s="2" t="s">
        <v>10158</v>
      </c>
      <c r="B10160" s="2">
        <v>4.0429585551729996</v>
      </c>
    </row>
    <row r="10161" spans="1:2" x14ac:dyDescent="0.25">
      <c r="A10161" s="2" t="s">
        <v>10159</v>
      </c>
      <c r="B10161" s="2">
        <v>4.0437415179039702</v>
      </c>
    </row>
    <row r="10162" spans="1:2" x14ac:dyDescent="0.25">
      <c r="A10162" s="2" t="s">
        <v>10160</v>
      </c>
      <c r="B10162" s="2">
        <v>4.0445244806349496</v>
      </c>
    </row>
    <row r="10163" spans="1:2" x14ac:dyDescent="0.25">
      <c r="A10163" s="2" t="s">
        <v>10161</v>
      </c>
      <c r="B10163" s="2">
        <v>4.0453074433659202</v>
      </c>
    </row>
    <row r="10164" spans="1:2" x14ac:dyDescent="0.25">
      <c r="A10164" s="2" t="s">
        <v>10162</v>
      </c>
      <c r="B10164" s="2">
        <v>4.0460904060968899</v>
      </c>
    </row>
    <row r="10165" spans="1:2" x14ac:dyDescent="0.25">
      <c r="A10165" s="2" t="s">
        <v>10163</v>
      </c>
      <c r="B10165" s="2">
        <v>4.0468733688278702</v>
      </c>
    </row>
    <row r="10166" spans="1:2" x14ac:dyDescent="0.25">
      <c r="A10166" s="2" t="s">
        <v>10164</v>
      </c>
      <c r="B10166" s="2">
        <v>4.0476563315588399</v>
      </c>
    </row>
    <row r="10167" spans="1:2" x14ac:dyDescent="0.25">
      <c r="A10167" s="2" t="s">
        <v>10165</v>
      </c>
      <c r="B10167" s="2">
        <v>4.0484392942898104</v>
      </c>
    </row>
    <row r="10168" spans="1:2" x14ac:dyDescent="0.25">
      <c r="A10168" s="2" t="s">
        <v>10166</v>
      </c>
      <c r="B10168" s="2">
        <v>4.0492222570207899</v>
      </c>
    </row>
    <row r="10169" spans="1:2" x14ac:dyDescent="0.25">
      <c r="A10169" s="2" t="s">
        <v>10167</v>
      </c>
      <c r="B10169" s="2">
        <v>4.0500052197517604</v>
      </c>
    </row>
    <row r="10170" spans="1:2" x14ac:dyDescent="0.25">
      <c r="A10170" s="2" t="s">
        <v>10168</v>
      </c>
      <c r="B10170" s="2">
        <v>4.0510491700597298</v>
      </c>
    </row>
    <row r="10171" spans="1:2" x14ac:dyDescent="0.25">
      <c r="A10171" s="2" t="s">
        <v>10169</v>
      </c>
      <c r="B10171" s="2">
        <v>4.0520931203676902</v>
      </c>
    </row>
    <row r="10172" spans="1:2" x14ac:dyDescent="0.25">
      <c r="A10172" s="2" t="s">
        <v>10170</v>
      </c>
      <c r="B10172" s="2">
        <v>4.0531370706756604</v>
      </c>
    </row>
    <row r="10173" spans="1:2" x14ac:dyDescent="0.25">
      <c r="A10173" s="2" t="s">
        <v>10171</v>
      </c>
      <c r="B10173" s="2">
        <v>4.05418102098362</v>
      </c>
    </row>
    <row r="10174" spans="1:2" x14ac:dyDescent="0.25">
      <c r="A10174" s="2" t="s">
        <v>10172</v>
      </c>
      <c r="B10174" s="2">
        <v>4.0552249712915902</v>
      </c>
    </row>
    <row r="10175" spans="1:2" x14ac:dyDescent="0.25">
      <c r="A10175" s="2" t="s">
        <v>10173</v>
      </c>
      <c r="B10175" s="2">
        <v>4.0562689215995604</v>
      </c>
    </row>
    <row r="10176" spans="1:2" x14ac:dyDescent="0.25">
      <c r="A10176" s="2" t="s">
        <v>10174</v>
      </c>
      <c r="B10176" s="2">
        <v>4.05731287190752</v>
      </c>
    </row>
    <row r="10177" spans="1:2" x14ac:dyDescent="0.25">
      <c r="A10177" s="2" t="s">
        <v>10175</v>
      </c>
      <c r="B10177" s="2">
        <v>4.0583568222154902</v>
      </c>
    </row>
    <row r="10178" spans="1:2" x14ac:dyDescent="0.25">
      <c r="A10178" s="2" t="s">
        <v>10176</v>
      </c>
      <c r="B10178" s="2">
        <v>4.0594007725234498</v>
      </c>
    </row>
    <row r="10179" spans="1:2" x14ac:dyDescent="0.25">
      <c r="A10179" s="2" t="s">
        <v>10177</v>
      </c>
      <c r="B10179" s="2">
        <v>4.06044472283142</v>
      </c>
    </row>
    <row r="10180" spans="1:2" x14ac:dyDescent="0.25">
      <c r="A10180" s="2" t="s">
        <v>10178</v>
      </c>
      <c r="B10180" s="2">
        <v>4.0614886731393796</v>
      </c>
    </row>
    <row r="10181" spans="1:2" x14ac:dyDescent="0.25">
      <c r="A10181" s="2" t="s">
        <v>10179</v>
      </c>
      <c r="B10181" s="2">
        <v>4.0625326234473498</v>
      </c>
    </row>
    <row r="10182" spans="1:2" x14ac:dyDescent="0.25">
      <c r="A10182" s="2" t="s">
        <v>10180</v>
      </c>
      <c r="B10182" s="2">
        <v>4.0635765737553102</v>
      </c>
    </row>
    <row r="10183" spans="1:2" x14ac:dyDescent="0.25">
      <c r="A10183" s="2" t="s">
        <v>10181</v>
      </c>
      <c r="B10183" s="2">
        <v>4.0646205240632796</v>
      </c>
    </row>
    <row r="10184" spans="1:2" x14ac:dyDescent="0.25">
      <c r="A10184" s="2" t="s">
        <v>10182</v>
      </c>
      <c r="B10184" s="2">
        <v>4.0656644743712498</v>
      </c>
    </row>
    <row r="10185" spans="1:2" x14ac:dyDescent="0.25">
      <c r="A10185" s="2" t="s">
        <v>10183</v>
      </c>
      <c r="B10185" s="2">
        <v>4.0667084246792102</v>
      </c>
    </row>
    <row r="10186" spans="1:2" x14ac:dyDescent="0.25">
      <c r="A10186" s="2" t="s">
        <v>10184</v>
      </c>
      <c r="B10186" s="2">
        <v>4.0677523749871796</v>
      </c>
    </row>
    <row r="10187" spans="1:2" x14ac:dyDescent="0.25">
      <c r="A10187" s="2" t="s">
        <v>10185</v>
      </c>
      <c r="B10187" s="2">
        <v>4.06879632529514</v>
      </c>
    </row>
    <row r="10188" spans="1:2" x14ac:dyDescent="0.25">
      <c r="A10188" s="2" t="s">
        <v>10186</v>
      </c>
      <c r="B10188" s="2">
        <v>4.0698402756031102</v>
      </c>
    </row>
    <row r="10189" spans="1:2" x14ac:dyDescent="0.25">
      <c r="A10189" s="2" t="s">
        <v>10187</v>
      </c>
      <c r="B10189" s="2">
        <v>4.0708842259110698</v>
      </c>
    </row>
    <row r="10190" spans="1:2" x14ac:dyDescent="0.25">
      <c r="A10190" s="2" t="s">
        <v>10188</v>
      </c>
      <c r="B10190" s="2">
        <v>4.07192817621904</v>
      </c>
    </row>
    <row r="10191" spans="1:2" x14ac:dyDescent="0.25">
      <c r="A10191" s="2" t="s">
        <v>10189</v>
      </c>
      <c r="B10191" s="2">
        <v>4.0729721265269996</v>
      </c>
    </row>
    <row r="10192" spans="1:2" x14ac:dyDescent="0.25">
      <c r="A10192" s="2" t="s">
        <v>10190</v>
      </c>
      <c r="B10192" s="2">
        <v>4.0740160768349698</v>
      </c>
    </row>
    <row r="10193" spans="1:2" x14ac:dyDescent="0.25">
      <c r="A10193" s="2" t="s">
        <v>10191</v>
      </c>
      <c r="B10193" s="2">
        <v>4.07506002714294</v>
      </c>
    </row>
    <row r="10194" spans="1:2" x14ac:dyDescent="0.25">
      <c r="A10194" s="2" t="s">
        <v>10192</v>
      </c>
      <c r="B10194" s="2">
        <v>4.0761039774508996</v>
      </c>
    </row>
    <row r="10195" spans="1:2" x14ac:dyDescent="0.25">
      <c r="A10195" s="2" t="s">
        <v>10193</v>
      </c>
      <c r="B10195" s="2">
        <v>4.0771479277588698</v>
      </c>
    </row>
    <row r="10196" spans="1:2" x14ac:dyDescent="0.25">
      <c r="A10196" s="2" t="s">
        <v>10194</v>
      </c>
      <c r="B10196" s="2">
        <v>4.0781918780668303</v>
      </c>
    </row>
    <row r="10197" spans="1:2" x14ac:dyDescent="0.25">
      <c r="A10197" s="2" t="s">
        <v>10195</v>
      </c>
      <c r="B10197" s="2">
        <v>4.0792358283747996</v>
      </c>
    </row>
    <row r="10198" spans="1:2" x14ac:dyDescent="0.25">
      <c r="A10198" s="2" t="s">
        <v>10196</v>
      </c>
      <c r="B10198" s="2">
        <v>4.08027977868276</v>
      </c>
    </row>
    <row r="10199" spans="1:2" x14ac:dyDescent="0.25">
      <c r="A10199" s="2" t="s">
        <v>10197</v>
      </c>
      <c r="B10199" s="2">
        <v>4.0813237289907303</v>
      </c>
    </row>
    <row r="10200" spans="1:2" x14ac:dyDescent="0.25">
      <c r="A10200" s="2" t="s">
        <v>10198</v>
      </c>
      <c r="B10200" s="2">
        <v>4.0823676792986898</v>
      </c>
    </row>
    <row r="10201" spans="1:2" x14ac:dyDescent="0.25">
      <c r="A10201" s="2" t="s">
        <v>10199</v>
      </c>
      <c r="B10201" s="2">
        <v>4.08341162960666</v>
      </c>
    </row>
    <row r="10202" spans="1:2" x14ac:dyDescent="0.25">
      <c r="A10202" s="2" t="s">
        <v>10200</v>
      </c>
      <c r="B10202" s="2">
        <v>4.0844555799146196</v>
      </c>
    </row>
    <row r="10203" spans="1:2" x14ac:dyDescent="0.25">
      <c r="A10203" s="2" t="s">
        <v>10201</v>
      </c>
      <c r="B10203" s="2">
        <v>4.0854995302225898</v>
      </c>
    </row>
    <row r="10204" spans="1:2" x14ac:dyDescent="0.25">
      <c r="A10204" s="2" t="s">
        <v>10202</v>
      </c>
      <c r="B10204" s="2">
        <v>4.08654348053056</v>
      </c>
    </row>
    <row r="10205" spans="1:2" x14ac:dyDescent="0.25">
      <c r="A10205" s="2" t="s">
        <v>10203</v>
      </c>
      <c r="B10205" s="2">
        <v>4.0875874308385196</v>
      </c>
    </row>
    <row r="10206" spans="1:2" x14ac:dyDescent="0.25">
      <c r="A10206" s="2" t="s">
        <v>10204</v>
      </c>
      <c r="B10206" s="2">
        <v>4.0886313811464898</v>
      </c>
    </row>
    <row r="10207" spans="1:2" x14ac:dyDescent="0.25">
      <c r="A10207" s="2" t="s">
        <v>10205</v>
      </c>
      <c r="B10207" s="2">
        <v>4.0896753314544503</v>
      </c>
    </row>
    <row r="10208" spans="1:2" x14ac:dyDescent="0.25">
      <c r="A10208" s="2" t="s">
        <v>10206</v>
      </c>
      <c r="B10208" s="2">
        <v>4.0907192817624196</v>
      </c>
    </row>
    <row r="10209" spans="1:2" x14ac:dyDescent="0.25">
      <c r="A10209" s="2" t="s">
        <v>10207</v>
      </c>
      <c r="B10209" s="2">
        <v>4.0917632320703801</v>
      </c>
    </row>
    <row r="10210" spans="1:2" x14ac:dyDescent="0.25">
      <c r="A10210" s="2" t="s">
        <v>10208</v>
      </c>
      <c r="B10210" s="2">
        <v>4.0928071823783503</v>
      </c>
    </row>
    <row r="10211" spans="1:2" x14ac:dyDescent="0.25">
      <c r="A10211" s="2" t="s">
        <v>10209</v>
      </c>
      <c r="B10211" s="2">
        <v>4.0938511326863196</v>
      </c>
    </row>
    <row r="10212" spans="1:2" x14ac:dyDescent="0.25">
      <c r="A10212" s="2" t="s">
        <v>10210</v>
      </c>
      <c r="B10212" s="2">
        <v>4.0948950829942801</v>
      </c>
    </row>
    <row r="10213" spans="1:2" x14ac:dyDescent="0.25">
      <c r="A10213" s="2" t="s">
        <v>10211</v>
      </c>
      <c r="B10213" s="2">
        <v>4.0959390333022503</v>
      </c>
    </row>
    <row r="10214" spans="1:2" x14ac:dyDescent="0.25">
      <c r="A10214" s="2" t="s">
        <v>10212</v>
      </c>
      <c r="B10214" s="2">
        <v>4.0969829836102098</v>
      </c>
    </row>
    <row r="10215" spans="1:2" x14ac:dyDescent="0.25">
      <c r="A10215" s="2" t="s">
        <v>10213</v>
      </c>
      <c r="B10215" s="2">
        <v>4.0980269339181801</v>
      </c>
    </row>
    <row r="10216" spans="1:2" x14ac:dyDescent="0.25">
      <c r="A10216" s="2" t="s">
        <v>10214</v>
      </c>
      <c r="B10216" s="2">
        <v>4.0990708842261396</v>
      </c>
    </row>
    <row r="10217" spans="1:2" x14ac:dyDescent="0.25">
      <c r="A10217" s="2" t="s">
        <v>10215</v>
      </c>
      <c r="B10217" s="2">
        <v>4.1001148345341099</v>
      </c>
    </row>
    <row r="10218" spans="1:2" x14ac:dyDescent="0.25">
      <c r="A10218" s="2" t="s">
        <v>10216</v>
      </c>
      <c r="B10218" s="2">
        <v>4.1011587848420703</v>
      </c>
    </row>
    <row r="10219" spans="1:2" x14ac:dyDescent="0.25">
      <c r="A10219" s="2" t="s">
        <v>10217</v>
      </c>
      <c r="B10219" s="2">
        <v>4.1022027351500396</v>
      </c>
    </row>
    <row r="10220" spans="1:2" x14ac:dyDescent="0.25">
      <c r="A10220" s="2" t="s">
        <v>10218</v>
      </c>
      <c r="B10220" s="2">
        <v>4.1032466854580001</v>
      </c>
    </row>
    <row r="10221" spans="1:2" x14ac:dyDescent="0.25">
      <c r="A10221" s="2" t="s">
        <v>10219</v>
      </c>
      <c r="B10221" s="2">
        <v>4.1042906357659703</v>
      </c>
    </row>
    <row r="10222" spans="1:2" x14ac:dyDescent="0.25">
      <c r="A10222" s="2" t="s">
        <v>10220</v>
      </c>
      <c r="B10222" s="2">
        <v>4.1053345860739396</v>
      </c>
    </row>
    <row r="10223" spans="1:2" x14ac:dyDescent="0.25">
      <c r="A10223" s="2" t="s">
        <v>10221</v>
      </c>
      <c r="B10223" s="2">
        <v>4.1063785363819001</v>
      </c>
    </row>
    <row r="10224" spans="1:2" x14ac:dyDescent="0.25">
      <c r="A10224" s="2" t="s">
        <v>10222</v>
      </c>
      <c r="B10224" s="2">
        <v>4.1074224866898703</v>
      </c>
    </row>
    <row r="10225" spans="1:2" x14ac:dyDescent="0.25">
      <c r="A10225" s="2" t="s">
        <v>10223</v>
      </c>
      <c r="B10225" s="2">
        <v>4.1084664369978299</v>
      </c>
    </row>
    <row r="10226" spans="1:2" x14ac:dyDescent="0.25">
      <c r="A10226" s="2" t="s">
        <v>10224</v>
      </c>
      <c r="B10226" s="2">
        <v>4.1095103873058001</v>
      </c>
    </row>
    <row r="10227" spans="1:2" x14ac:dyDescent="0.25">
      <c r="A10227" s="2" t="s">
        <v>10225</v>
      </c>
      <c r="B10227" s="2">
        <v>4.1105543376137597</v>
      </c>
    </row>
    <row r="10228" spans="1:2" x14ac:dyDescent="0.25">
      <c r="A10228" s="2" t="s">
        <v>10226</v>
      </c>
      <c r="B10228" s="2">
        <v>4.1115982879217299</v>
      </c>
    </row>
    <row r="10229" spans="1:2" x14ac:dyDescent="0.25">
      <c r="A10229" s="2" t="s">
        <v>10227</v>
      </c>
      <c r="B10229" s="2">
        <v>4.1126422382296903</v>
      </c>
    </row>
    <row r="10230" spans="1:2" x14ac:dyDescent="0.25">
      <c r="A10230" s="2" t="s">
        <v>10228</v>
      </c>
      <c r="B10230" s="2">
        <v>4.1136861885376597</v>
      </c>
    </row>
    <row r="10231" spans="1:2" x14ac:dyDescent="0.25">
      <c r="A10231" s="2" t="s">
        <v>10229</v>
      </c>
      <c r="B10231" s="2">
        <v>4.1147301388456299</v>
      </c>
    </row>
    <row r="10232" spans="1:2" x14ac:dyDescent="0.25">
      <c r="A10232" s="2" t="s">
        <v>10230</v>
      </c>
      <c r="B10232" s="2">
        <v>4.1157740891535903</v>
      </c>
    </row>
    <row r="10233" spans="1:2" x14ac:dyDescent="0.25">
      <c r="A10233" s="2" t="s">
        <v>10231</v>
      </c>
      <c r="B10233" s="2">
        <v>4.1168180394615597</v>
      </c>
    </row>
    <row r="10234" spans="1:2" x14ac:dyDescent="0.25">
      <c r="A10234" s="2" t="s">
        <v>10232</v>
      </c>
      <c r="B10234" s="2">
        <v>4.1178619897695201</v>
      </c>
    </row>
    <row r="10235" spans="1:2" x14ac:dyDescent="0.25">
      <c r="A10235" s="2" t="s">
        <v>10233</v>
      </c>
      <c r="B10235" s="2">
        <v>4.1189059400774903</v>
      </c>
    </row>
    <row r="10236" spans="1:2" x14ac:dyDescent="0.25">
      <c r="A10236" s="2" t="s">
        <v>10234</v>
      </c>
      <c r="B10236" s="2">
        <v>4.1199498903854499</v>
      </c>
    </row>
    <row r="10237" spans="1:2" x14ac:dyDescent="0.25">
      <c r="A10237" s="2" t="s">
        <v>10235</v>
      </c>
      <c r="B10237" s="2">
        <v>4.1209938406934201</v>
      </c>
    </row>
    <row r="10238" spans="1:2" x14ac:dyDescent="0.25">
      <c r="A10238" s="2" t="s">
        <v>10236</v>
      </c>
      <c r="B10238" s="2">
        <v>4.1220377910013797</v>
      </c>
    </row>
    <row r="10239" spans="1:2" x14ac:dyDescent="0.25">
      <c r="A10239" s="2" t="s">
        <v>10237</v>
      </c>
      <c r="B10239" s="2">
        <v>4.1230817413093499</v>
      </c>
    </row>
    <row r="10240" spans="1:2" x14ac:dyDescent="0.25">
      <c r="A10240" s="2" t="s">
        <v>10238</v>
      </c>
      <c r="B10240" s="2">
        <v>4.1241256916173104</v>
      </c>
    </row>
    <row r="10241" spans="1:2" x14ac:dyDescent="0.25">
      <c r="A10241" s="2" t="s">
        <v>10239</v>
      </c>
      <c r="B10241" s="2">
        <v>4.1251696419252797</v>
      </c>
    </row>
    <row r="10242" spans="1:2" x14ac:dyDescent="0.25">
      <c r="A10242" s="2" t="s">
        <v>10240</v>
      </c>
      <c r="B10242" s="2">
        <v>4.1262135922332499</v>
      </c>
    </row>
    <row r="10243" spans="1:2" x14ac:dyDescent="0.25">
      <c r="A10243" s="2" t="s">
        <v>10241</v>
      </c>
      <c r="B10243" s="2">
        <v>4.1272575425412104</v>
      </c>
    </row>
    <row r="10244" spans="1:2" x14ac:dyDescent="0.25">
      <c r="A10244" s="2" t="s">
        <v>10242</v>
      </c>
      <c r="B10244" s="2">
        <v>4.1283014928491797</v>
      </c>
    </row>
    <row r="10245" spans="1:2" x14ac:dyDescent="0.25">
      <c r="A10245" s="2" t="s">
        <v>10243</v>
      </c>
      <c r="B10245" s="2">
        <v>4.1293454431571401</v>
      </c>
    </row>
    <row r="10246" spans="1:2" x14ac:dyDescent="0.25">
      <c r="A10246" s="2" t="s">
        <v>10244</v>
      </c>
      <c r="B10246" s="2">
        <v>4.1303893934651104</v>
      </c>
    </row>
    <row r="10247" spans="1:2" x14ac:dyDescent="0.25">
      <c r="A10247" s="2" t="s">
        <v>10245</v>
      </c>
      <c r="B10247" s="2">
        <v>4.1314333437730699</v>
      </c>
    </row>
    <row r="10248" spans="1:2" x14ac:dyDescent="0.25">
      <c r="A10248" s="2" t="s">
        <v>10246</v>
      </c>
      <c r="B10248" s="2">
        <v>4.1324772940810401</v>
      </c>
    </row>
    <row r="10249" spans="1:2" x14ac:dyDescent="0.25">
      <c r="A10249" s="2" t="s">
        <v>10247</v>
      </c>
      <c r="B10249" s="2">
        <v>4.1335212443889997</v>
      </c>
    </row>
    <row r="10250" spans="1:2" x14ac:dyDescent="0.25">
      <c r="A10250" s="2" t="s">
        <v>10248</v>
      </c>
      <c r="B10250" s="2">
        <v>4.1345651946969699</v>
      </c>
    </row>
    <row r="10251" spans="1:2" x14ac:dyDescent="0.25">
      <c r="A10251" s="2" t="s">
        <v>10249</v>
      </c>
      <c r="B10251" s="2">
        <v>4.1356091450049401</v>
      </c>
    </row>
    <row r="10252" spans="1:2" x14ac:dyDescent="0.25">
      <c r="A10252" s="2" t="s">
        <v>10250</v>
      </c>
      <c r="B10252" s="2">
        <v>4.1366530953128997</v>
      </c>
    </row>
    <row r="10253" spans="1:2" x14ac:dyDescent="0.25">
      <c r="A10253" s="2" t="s">
        <v>10251</v>
      </c>
      <c r="B10253" s="2">
        <v>4.1376970456208699</v>
      </c>
    </row>
    <row r="10254" spans="1:2" x14ac:dyDescent="0.25">
      <c r="A10254" s="2" t="s">
        <v>10252</v>
      </c>
      <c r="B10254" s="2">
        <v>4.1387409959288304</v>
      </c>
    </row>
    <row r="10255" spans="1:2" x14ac:dyDescent="0.25">
      <c r="A10255" s="2" t="s">
        <v>10253</v>
      </c>
      <c r="B10255" s="2">
        <v>4.1397849462367997</v>
      </c>
    </row>
    <row r="10256" spans="1:2" x14ac:dyDescent="0.25">
      <c r="A10256" s="2" t="s">
        <v>10254</v>
      </c>
      <c r="B10256" s="2">
        <v>4.1408288965447602</v>
      </c>
    </row>
    <row r="10257" spans="1:2" x14ac:dyDescent="0.25">
      <c r="A10257" s="2" t="s">
        <v>10255</v>
      </c>
      <c r="B10257" s="2">
        <v>4.1418728468527304</v>
      </c>
    </row>
    <row r="10258" spans="1:2" x14ac:dyDescent="0.25">
      <c r="A10258" s="2" t="s">
        <v>10256</v>
      </c>
      <c r="B10258" s="2">
        <v>4.1429167971606899</v>
      </c>
    </row>
    <row r="10259" spans="1:2" x14ac:dyDescent="0.25">
      <c r="A10259" s="2" t="s">
        <v>10257</v>
      </c>
      <c r="B10259" s="2">
        <v>4.1439607474686602</v>
      </c>
    </row>
    <row r="10260" spans="1:2" x14ac:dyDescent="0.25">
      <c r="A10260" s="2" t="s">
        <v>10258</v>
      </c>
      <c r="B10260" s="2">
        <v>4.1450046977766304</v>
      </c>
    </row>
    <row r="10261" spans="1:2" x14ac:dyDescent="0.25">
      <c r="A10261" s="2" t="s">
        <v>10259</v>
      </c>
      <c r="B10261" s="2">
        <v>4.1460486480845899</v>
      </c>
    </row>
    <row r="10262" spans="1:2" x14ac:dyDescent="0.25">
      <c r="A10262" s="2" t="s">
        <v>10260</v>
      </c>
      <c r="B10262" s="2">
        <v>4.1470925983925602</v>
      </c>
    </row>
    <row r="10263" spans="1:2" x14ac:dyDescent="0.25">
      <c r="A10263" s="2" t="s">
        <v>10261</v>
      </c>
      <c r="B10263" s="2">
        <v>4.1481365487005197</v>
      </c>
    </row>
    <row r="10264" spans="1:2" x14ac:dyDescent="0.25">
      <c r="A10264" s="2" t="s">
        <v>10262</v>
      </c>
      <c r="B10264" s="2">
        <v>4.14918049900849</v>
      </c>
    </row>
    <row r="10265" spans="1:2" x14ac:dyDescent="0.25">
      <c r="A10265" s="2" t="s">
        <v>10263</v>
      </c>
      <c r="B10265" s="2">
        <v>4.1502244493164504</v>
      </c>
    </row>
    <row r="10266" spans="1:2" x14ac:dyDescent="0.25">
      <c r="A10266" s="2" t="s">
        <v>10264</v>
      </c>
      <c r="B10266" s="2">
        <v>4.1512683996244197</v>
      </c>
    </row>
    <row r="10267" spans="1:2" x14ac:dyDescent="0.25">
      <c r="A10267" s="2" t="s">
        <v>10265</v>
      </c>
      <c r="B10267" s="2">
        <v>4.1523123499323802</v>
      </c>
    </row>
    <row r="10268" spans="1:2" x14ac:dyDescent="0.25">
      <c r="A10268" s="2" t="s">
        <v>10266</v>
      </c>
      <c r="B10268" s="2">
        <v>4.1533563002403504</v>
      </c>
    </row>
    <row r="10269" spans="1:2" x14ac:dyDescent="0.25">
      <c r="A10269" s="2" t="s">
        <v>10267</v>
      </c>
      <c r="B10269" s="2">
        <v>4.1544002505483197</v>
      </c>
    </row>
    <row r="10270" spans="1:2" x14ac:dyDescent="0.25">
      <c r="A10270" s="2" t="s">
        <v>10268</v>
      </c>
      <c r="B10270" s="2">
        <v>4.1554442008562802</v>
      </c>
    </row>
    <row r="10271" spans="1:2" x14ac:dyDescent="0.25">
      <c r="A10271" s="2" t="s">
        <v>10269</v>
      </c>
      <c r="B10271" s="2">
        <v>4.1564881511642504</v>
      </c>
    </row>
    <row r="10272" spans="1:2" x14ac:dyDescent="0.25">
      <c r="A10272" s="2" t="s">
        <v>10270</v>
      </c>
      <c r="B10272" s="2">
        <v>4.15753210147221</v>
      </c>
    </row>
    <row r="10273" spans="1:2" x14ac:dyDescent="0.25">
      <c r="A10273" s="2" t="s">
        <v>10271</v>
      </c>
      <c r="B10273" s="2">
        <v>4.1585760517801802</v>
      </c>
    </row>
    <row r="10274" spans="1:2" x14ac:dyDescent="0.25">
      <c r="A10274" s="2" t="s">
        <v>10272</v>
      </c>
      <c r="B10274" s="2">
        <v>4.1596200020881398</v>
      </c>
    </row>
    <row r="10275" spans="1:2" x14ac:dyDescent="0.25">
      <c r="A10275" s="2" t="s">
        <v>10273</v>
      </c>
      <c r="B10275" s="2">
        <v>4.16066395239611</v>
      </c>
    </row>
    <row r="10276" spans="1:2" x14ac:dyDescent="0.25">
      <c r="A10276" s="2" t="s">
        <v>10274</v>
      </c>
      <c r="B10276" s="2">
        <v>4.1617079027040704</v>
      </c>
    </row>
    <row r="10277" spans="1:2" x14ac:dyDescent="0.25">
      <c r="A10277" s="2" t="s">
        <v>10275</v>
      </c>
      <c r="B10277" s="2">
        <v>4.1627518530120398</v>
      </c>
    </row>
    <row r="10278" spans="1:2" x14ac:dyDescent="0.25">
      <c r="A10278" s="2" t="s">
        <v>10276</v>
      </c>
      <c r="B10278" s="2">
        <v>4.16379580332001</v>
      </c>
    </row>
    <row r="10279" spans="1:2" x14ac:dyDescent="0.25">
      <c r="A10279" s="2" t="s">
        <v>10277</v>
      </c>
      <c r="B10279" s="2">
        <v>4.1648397536279704</v>
      </c>
    </row>
    <row r="10280" spans="1:2" x14ac:dyDescent="0.25">
      <c r="A10280" s="2" t="s">
        <v>10278</v>
      </c>
      <c r="B10280" s="2">
        <v>4.1658837039359398</v>
      </c>
    </row>
    <row r="10281" spans="1:2" x14ac:dyDescent="0.25">
      <c r="A10281" s="2" t="s">
        <v>10279</v>
      </c>
      <c r="B10281" s="2">
        <v>4.1669276542439002</v>
      </c>
    </row>
    <row r="10282" spans="1:2" x14ac:dyDescent="0.25">
      <c r="A10282" s="2" t="s">
        <v>10280</v>
      </c>
      <c r="B10282" s="2">
        <v>4.1679716045518704</v>
      </c>
    </row>
    <row r="10283" spans="1:2" x14ac:dyDescent="0.25">
      <c r="A10283" s="2" t="s">
        <v>10281</v>
      </c>
      <c r="B10283" s="2">
        <v>4.16901555485983</v>
      </c>
    </row>
    <row r="10284" spans="1:2" x14ac:dyDescent="0.25">
      <c r="A10284" s="2" t="s">
        <v>10282</v>
      </c>
      <c r="B10284" s="2">
        <v>4.1700595051678002</v>
      </c>
    </row>
    <row r="10285" spans="1:2" x14ac:dyDescent="0.25">
      <c r="A10285" s="2" t="s">
        <v>10283</v>
      </c>
      <c r="B10285" s="2">
        <v>4.1711034554757598</v>
      </c>
    </row>
    <row r="10286" spans="1:2" x14ac:dyDescent="0.25">
      <c r="A10286" s="2" t="s">
        <v>10284</v>
      </c>
      <c r="B10286" s="2">
        <v>4.17214740578373</v>
      </c>
    </row>
    <row r="10287" spans="1:2" x14ac:dyDescent="0.25">
      <c r="A10287" s="2" t="s">
        <v>10285</v>
      </c>
      <c r="B10287" s="2">
        <v>4.1731913560916896</v>
      </c>
    </row>
    <row r="10288" spans="1:2" x14ac:dyDescent="0.25">
      <c r="A10288" s="2" t="s">
        <v>10286</v>
      </c>
      <c r="B10288" s="2">
        <v>4.1742353063996598</v>
      </c>
    </row>
    <row r="10289" spans="1:2" x14ac:dyDescent="0.25">
      <c r="A10289" s="2" t="s">
        <v>10287</v>
      </c>
      <c r="B10289" s="2">
        <v>4.17527925670763</v>
      </c>
    </row>
    <row r="10290" spans="1:2" x14ac:dyDescent="0.25">
      <c r="A10290" s="2" t="s">
        <v>10288</v>
      </c>
      <c r="B10290" s="2">
        <v>4.1763232070155896</v>
      </c>
    </row>
    <row r="10291" spans="1:2" x14ac:dyDescent="0.25">
      <c r="A10291" s="2" t="s">
        <v>10289</v>
      </c>
      <c r="B10291" s="2">
        <v>4.1773671573235598</v>
      </c>
    </row>
    <row r="10292" spans="1:2" x14ac:dyDescent="0.25">
      <c r="A10292" s="2" t="s">
        <v>10290</v>
      </c>
      <c r="B10292" s="2">
        <v>4.1784111076315202</v>
      </c>
    </row>
    <row r="10293" spans="1:2" x14ac:dyDescent="0.25">
      <c r="A10293" s="2" t="s">
        <v>10291</v>
      </c>
      <c r="B10293" s="2">
        <v>4.1794550579394896</v>
      </c>
    </row>
    <row r="10294" spans="1:2" x14ac:dyDescent="0.25">
      <c r="A10294" s="2" t="s">
        <v>10292</v>
      </c>
      <c r="B10294" s="2">
        <v>4.18049900824745</v>
      </c>
    </row>
    <row r="10295" spans="1:2" x14ac:dyDescent="0.25">
      <c r="A10295" s="2" t="s">
        <v>10293</v>
      </c>
      <c r="B10295" s="2">
        <v>4.1815429585554202</v>
      </c>
    </row>
    <row r="10296" spans="1:2" x14ac:dyDescent="0.25">
      <c r="A10296" s="2" t="s">
        <v>10294</v>
      </c>
      <c r="B10296" s="2">
        <v>4.1825869088633896</v>
      </c>
    </row>
    <row r="10297" spans="1:2" x14ac:dyDescent="0.25">
      <c r="A10297" s="2" t="s">
        <v>10295</v>
      </c>
      <c r="B10297" s="2">
        <v>4.18363085917135</v>
      </c>
    </row>
    <row r="10298" spans="1:2" x14ac:dyDescent="0.25">
      <c r="A10298" s="2" t="s">
        <v>10296</v>
      </c>
      <c r="B10298" s="2">
        <v>4.1846748094793202</v>
      </c>
    </row>
    <row r="10299" spans="1:2" x14ac:dyDescent="0.25">
      <c r="A10299" s="2" t="s">
        <v>10297</v>
      </c>
      <c r="B10299" s="2">
        <v>4.1857187597872798</v>
      </c>
    </row>
    <row r="10300" spans="1:2" x14ac:dyDescent="0.25">
      <c r="A10300" s="2" t="s">
        <v>10298</v>
      </c>
      <c r="B10300" s="2">
        <v>4.18676271009525</v>
      </c>
    </row>
    <row r="10301" spans="1:2" x14ac:dyDescent="0.25">
      <c r="A10301" s="2" t="s">
        <v>10299</v>
      </c>
      <c r="B10301" s="2">
        <v>4.1878066604032096</v>
      </c>
    </row>
    <row r="10302" spans="1:2" x14ac:dyDescent="0.25">
      <c r="A10302" s="2" t="s">
        <v>10300</v>
      </c>
      <c r="B10302" s="2">
        <v>4.1888506107111798</v>
      </c>
    </row>
    <row r="10303" spans="1:2" x14ac:dyDescent="0.25">
      <c r="A10303" s="2" t="s">
        <v>10301</v>
      </c>
      <c r="B10303" s="2">
        <v>4.1898945610191403</v>
      </c>
    </row>
    <row r="10304" spans="1:2" x14ac:dyDescent="0.25">
      <c r="A10304" s="2" t="s">
        <v>10302</v>
      </c>
      <c r="B10304" s="2">
        <v>4.1909385113271096</v>
      </c>
    </row>
    <row r="10305" spans="1:2" x14ac:dyDescent="0.25">
      <c r="A10305" s="2" t="s">
        <v>10303</v>
      </c>
      <c r="B10305" s="2">
        <v>4.19198246163507</v>
      </c>
    </row>
    <row r="10306" spans="1:2" x14ac:dyDescent="0.25">
      <c r="A10306" s="2" t="s">
        <v>10304</v>
      </c>
      <c r="B10306" s="2">
        <v>4.1930264119430403</v>
      </c>
    </row>
    <row r="10307" spans="1:2" x14ac:dyDescent="0.25">
      <c r="A10307" s="2" t="s">
        <v>10305</v>
      </c>
      <c r="B10307" s="2">
        <v>4.1940703622510096</v>
      </c>
    </row>
    <row r="10308" spans="1:2" x14ac:dyDescent="0.25">
      <c r="A10308" s="2" t="s">
        <v>10306</v>
      </c>
      <c r="B10308" s="2">
        <v>4.19511431255897</v>
      </c>
    </row>
    <row r="10309" spans="1:2" x14ac:dyDescent="0.25">
      <c r="A10309" s="2" t="s">
        <v>10307</v>
      </c>
      <c r="B10309" s="2">
        <v>4.1961582628669403</v>
      </c>
    </row>
    <row r="10310" spans="1:2" x14ac:dyDescent="0.25">
      <c r="A10310" s="2" t="s">
        <v>10308</v>
      </c>
      <c r="B10310" s="2">
        <v>4.1972022131748998</v>
      </c>
    </row>
    <row r="10311" spans="1:2" x14ac:dyDescent="0.25">
      <c r="A10311" s="2" t="s">
        <v>10309</v>
      </c>
      <c r="B10311" s="2">
        <v>4.1982461634828701</v>
      </c>
    </row>
    <row r="10312" spans="1:2" x14ac:dyDescent="0.25">
      <c r="A10312" s="2" t="s">
        <v>10310</v>
      </c>
      <c r="B10312" s="2">
        <v>4.1992901137908296</v>
      </c>
    </row>
    <row r="10313" spans="1:2" x14ac:dyDescent="0.25">
      <c r="A10313" s="2" t="s">
        <v>10311</v>
      </c>
      <c r="B10313" s="2">
        <v>4.2003340640987998</v>
      </c>
    </row>
    <row r="10314" spans="1:2" x14ac:dyDescent="0.25">
      <c r="A10314" s="2" t="s">
        <v>10312</v>
      </c>
      <c r="B10314" s="2">
        <v>4.2013780144067603</v>
      </c>
    </row>
    <row r="10315" spans="1:2" x14ac:dyDescent="0.25">
      <c r="A10315" s="2" t="s">
        <v>10313</v>
      </c>
      <c r="B10315" s="2">
        <v>4.2024219647147296</v>
      </c>
    </row>
    <row r="10316" spans="1:2" x14ac:dyDescent="0.25">
      <c r="A10316" s="2" t="s">
        <v>10314</v>
      </c>
      <c r="B10316" s="2">
        <v>4.2034659150226998</v>
      </c>
    </row>
    <row r="10317" spans="1:2" x14ac:dyDescent="0.25">
      <c r="A10317" s="2" t="s">
        <v>10315</v>
      </c>
      <c r="B10317" s="2">
        <v>4.2045098653306603</v>
      </c>
    </row>
    <row r="10318" spans="1:2" x14ac:dyDescent="0.25">
      <c r="A10318" s="2" t="s">
        <v>10316</v>
      </c>
      <c r="B10318" s="2">
        <v>4.2055538156386296</v>
      </c>
    </row>
    <row r="10319" spans="1:2" x14ac:dyDescent="0.25">
      <c r="A10319" s="2" t="s">
        <v>10317</v>
      </c>
      <c r="B10319" s="2">
        <v>4.2065977659465901</v>
      </c>
    </row>
    <row r="10320" spans="1:2" x14ac:dyDescent="0.25">
      <c r="A10320" s="2" t="s">
        <v>10318</v>
      </c>
      <c r="B10320" s="2">
        <v>4.2076417162545603</v>
      </c>
    </row>
    <row r="10321" spans="1:2" x14ac:dyDescent="0.25">
      <c r="A10321" s="2" t="s">
        <v>10319</v>
      </c>
      <c r="B10321" s="2">
        <v>4.2086856665625199</v>
      </c>
    </row>
    <row r="10322" spans="1:2" x14ac:dyDescent="0.25">
      <c r="A10322" s="2" t="s">
        <v>10320</v>
      </c>
      <c r="B10322" s="2">
        <v>4.2097296168704901</v>
      </c>
    </row>
    <row r="10323" spans="1:2" x14ac:dyDescent="0.25">
      <c r="A10323" s="2" t="s">
        <v>10321</v>
      </c>
      <c r="B10323" s="2">
        <v>4.2107735671784496</v>
      </c>
    </row>
    <row r="10324" spans="1:2" x14ac:dyDescent="0.25">
      <c r="A10324" s="2" t="s">
        <v>10322</v>
      </c>
      <c r="B10324" s="2">
        <v>4.2118175174864199</v>
      </c>
    </row>
    <row r="10325" spans="1:2" x14ac:dyDescent="0.25">
      <c r="A10325" s="2" t="s">
        <v>10323</v>
      </c>
      <c r="B10325" s="2">
        <v>4.2128614677943901</v>
      </c>
    </row>
    <row r="10326" spans="1:2" x14ac:dyDescent="0.25">
      <c r="A10326" s="2" t="s">
        <v>10324</v>
      </c>
      <c r="B10326" s="2">
        <v>4.2139054181023496</v>
      </c>
    </row>
    <row r="10327" spans="1:2" x14ac:dyDescent="0.25">
      <c r="A10327" s="2" t="s">
        <v>10325</v>
      </c>
      <c r="B10327" s="2">
        <v>4.2149493684103199</v>
      </c>
    </row>
    <row r="10328" spans="1:2" x14ac:dyDescent="0.25">
      <c r="A10328" s="2" t="s">
        <v>10326</v>
      </c>
      <c r="B10328" s="2">
        <v>4.2159933187182803</v>
      </c>
    </row>
    <row r="10329" spans="1:2" x14ac:dyDescent="0.25">
      <c r="A10329" s="2" t="s">
        <v>10327</v>
      </c>
      <c r="B10329" s="2">
        <v>4.2170372690262496</v>
      </c>
    </row>
    <row r="10330" spans="1:2" x14ac:dyDescent="0.25">
      <c r="A10330" s="2" t="s">
        <v>10328</v>
      </c>
      <c r="B10330" s="2">
        <v>4.2180812193342101</v>
      </c>
    </row>
    <row r="10331" spans="1:2" x14ac:dyDescent="0.25">
      <c r="A10331" s="2" t="s">
        <v>10329</v>
      </c>
      <c r="B10331" s="2">
        <v>4.2191251696421803</v>
      </c>
    </row>
    <row r="10332" spans="1:2" x14ac:dyDescent="0.25">
      <c r="A10332" s="2" t="s">
        <v>10330</v>
      </c>
      <c r="B10332" s="2">
        <v>4.2201691199501399</v>
      </c>
    </row>
    <row r="10333" spans="1:2" x14ac:dyDescent="0.25">
      <c r="A10333" s="2" t="s">
        <v>10331</v>
      </c>
      <c r="B10333" s="2">
        <v>4.2212130702581101</v>
      </c>
    </row>
    <row r="10334" spans="1:2" x14ac:dyDescent="0.25">
      <c r="A10334" s="2" t="s">
        <v>10332</v>
      </c>
      <c r="B10334" s="2">
        <v>4.2222570205660697</v>
      </c>
    </row>
    <row r="10335" spans="1:2" x14ac:dyDescent="0.25">
      <c r="A10335" s="2" t="s">
        <v>10333</v>
      </c>
      <c r="B10335" s="2">
        <v>4.2233009708740399</v>
      </c>
    </row>
    <row r="10336" spans="1:2" x14ac:dyDescent="0.25">
      <c r="A10336" s="2" t="s">
        <v>10334</v>
      </c>
      <c r="B10336" s="2">
        <v>4.2243449211820101</v>
      </c>
    </row>
    <row r="10337" spans="1:2" x14ac:dyDescent="0.25">
      <c r="A10337" s="2" t="s">
        <v>10335</v>
      </c>
      <c r="B10337" s="2">
        <v>4.2253888714899697</v>
      </c>
    </row>
    <row r="10338" spans="1:2" x14ac:dyDescent="0.25">
      <c r="A10338" s="2" t="s">
        <v>10336</v>
      </c>
      <c r="B10338" s="2">
        <v>4.2264328217979399</v>
      </c>
    </row>
    <row r="10339" spans="1:2" x14ac:dyDescent="0.25">
      <c r="A10339" s="2" t="s">
        <v>10337</v>
      </c>
      <c r="B10339" s="2">
        <v>4.2274767721059003</v>
      </c>
    </row>
    <row r="10340" spans="1:2" x14ac:dyDescent="0.25">
      <c r="A10340" s="2" t="s">
        <v>10338</v>
      </c>
      <c r="B10340" s="2">
        <v>4.2285207224138697</v>
      </c>
    </row>
    <row r="10341" spans="1:2" x14ac:dyDescent="0.25">
      <c r="A10341" s="2" t="s">
        <v>10339</v>
      </c>
      <c r="B10341" s="2">
        <v>4.2295646727218301</v>
      </c>
    </row>
    <row r="10342" spans="1:2" x14ac:dyDescent="0.25">
      <c r="A10342" s="2" t="s">
        <v>10340</v>
      </c>
      <c r="B10342" s="2">
        <v>4.2306086230298003</v>
      </c>
    </row>
    <row r="10343" spans="1:2" x14ac:dyDescent="0.25">
      <c r="A10343" s="2" t="s">
        <v>10341</v>
      </c>
      <c r="B10343" s="2">
        <v>4.2316525733377697</v>
      </c>
    </row>
    <row r="10344" spans="1:2" x14ac:dyDescent="0.25">
      <c r="A10344" s="2" t="s">
        <v>10342</v>
      </c>
      <c r="B10344" s="2">
        <v>4.2326965236457301</v>
      </c>
    </row>
    <row r="10345" spans="1:2" x14ac:dyDescent="0.25">
      <c r="A10345" s="2" t="s">
        <v>10343</v>
      </c>
      <c r="B10345" s="2">
        <v>4.2337404739537003</v>
      </c>
    </row>
    <row r="10346" spans="1:2" x14ac:dyDescent="0.25">
      <c r="A10346" s="2" t="s">
        <v>10344</v>
      </c>
      <c r="B10346" s="2">
        <v>4.2347844242616599</v>
      </c>
    </row>
    <row r="10347" spans="1:2" x14ac:dyDescent="0.25">
      <c r="A10347" s="2" t="s">
        <v>10345</v>
      </c>
      <c r="B10347" s="2">
        <v>4.2358283745696301</v>
      </c>
    </row>
    <row r="10348" spans="1:2" x14ac:dyDescent="0.25">
      <c r="A10348" s="2" t="s">
        <v>10346</v>
      </c>
      <c r="B10348" s="2">
        <v>4.2368723248775897</v>
      </c>
    </row>
    <row r="10349" spans="1:2" x14ac:dyDescent="0.25">
      <c r="A10349" s="2" t="s">
        <v>10347</v>
      </c>
      <c r="B10349" s="2">
        <v>4.2379162751855599</v>
      </c>
    </row>
    <row r="10350" spans="1:2" x14ac:dyDescent="0.25">
      <c r="A10350" s="2" t="s">
        <v>10348</v>
      </c>
      <c r="B10350" s="2">
        <v>4.2389602254935204</v>
      </c>
    </row>
    <row r="10351" spans="1:2" x14ac:dyDescent="0.25">
      <c r="A10351" s="2" t="s">
        <v>10349</v>
      </c>
      <c r="B10351" s="2">
        <v>4.2400041758014897</v>
      </c>
    </row>
    <row r="10352" spans="1:2" x14ac:dyDescent="0.25">
      <c r="A10352" s="2" t="s">
        <v>10350</v>
      </c>
      <c r="B10352" s="2">
        <v>4.2410481261094501</v>
      </c>
    </row>
    <row r="10353" spans="1:2" x14ac:dyDescent="0.25">
      <c r="A10353" s="2" t="s">
        <v>10351</v>
      </c>
      <c r="B10353" s="2">
        <v>4.2420920764174204</v>
      </c>
    </row>
    <row r="10354" spans="1:2" x14ac:dyDescent="0.25">
      <c r="A10354" s="2" t="s">
        <v>10352</v>
      </c>
      <c r="B10354" s="2">
        <v>4.2431360267253897</v>
      </c>
    </row>
    <row r="10355" spans="1:2" x14ac:dyDescent="0.25">
      <c r="A10355" s="2" t="s">
        <v>10353</v>
      </c>
      <c r="B10355" s="2">
        <v>4.2441799770333501</v>
      </c>
    </row>
    <row r="10356" spans="1:2" x14ac:dyDescent="0.25">
      <c r="A10356" s="2" t="s">
        <v>10354</v>
      </c>
      <c r="B10356" s="2">
        <v>4.2452239273413204</v>
      </c>
    </row>
    <row r="10357" spans="1:2" x14ac:dyDescent="0.25">
      <c r="A10357" s="2" t="s">
        <v>10355</v>
      </c>
      <c r="B10357" s="2">
        <v>4.2462678776492799</v>
      </c>
    </row>
    <row r="10358" spans="1:2" x14ac:dyDescent="0.25">
      <c r="A10358" s="2" t="s">
        <v>10356</v>
      </c>
      <c r="B10358" s="2">
        <v>4.2473118279572502</v>
      </c>
    </row>
    <row r="10359" spans="1:2" x14ac:dyDescent="0.25">
      <c r="A10359" s="2" t="s">
        <v>10357</v>
      </c>
      <c r="B10359" s="2">
        <v>4.2483557782652097</v>
      </c>
    </row>
    <row r="10360" spans="1:2" x14ac:dyDescent="0.25">
      <c r="A10360" s="2" t="s">
        <v>10358</v>
      </c>
      <c r="B10360" s="2">
        <v>4.2493997285731799</v>
      </c>
    </row>
    <row r="10361" spans="1:2" x14ac:dyDescent="0.25">
      <c r="A10361" s="2" t="s">
        <v>10359</v>
      </c>
      <c r="B10361" s="2">
        <v>4.2504436788811404</v>
      </c>
    </row>
    <row r="10362" spans="1:2" x14ac:dyDescent="0.25">
      <c r="A10362" s="2" t="s">
        <v>10360</v>
      </c>
      <c r="B10362" s="2">
        <v>4.2514876291891097</v>
      </c>
    </row>
    <row r="10363" spans="1:2" x14ac:dyDescent="0.25">
      <c r="A10363" s="2" t="s">
        <v>10361</v>
      </c>
      <c r="B10363" s="2">
        <v>4.2525315794970799</v>
      </c>
    </row>
    <row r="10364" spans="1:2" x14ac:dyDescent="0.25">
      <c r="A10364" s="2" t="s">
        <v>10362</v>
      </c>
      <c r="B10364" s="2">
        <v>4.2535755298050404</v>
      </c>
    </row>
    <row r="10365" spans="1:2" x14ac:dyDescent="0.25">
      <c r="A10365" s="2" t="s">
        <v>10363</v>
      </c>
      <c r="B10365" s="2">
        <v>4.2546194801130097</v>
      </c>
    </row>
    <row r="10366" spans="1:2" x14ac:dyDescent="0.25">
      <c r="A10366" s="2" t="s">
        <v>10364</v>
      </c>
      <c r="B10366" s="2">
        <v>4.2556634304209702</v>
      </c>
    </row>
    <row r="10367" spans="1:2" x14ac:dyDescent="0.25">
      <c r="A10367" s="2" t="s">
        <v>10365</v>
      </c>
      <c r="B10367" s="2">
        <v>4.2567073807289404</v>
      </c>
    </row>
    <row r="10368" spans="1:2" x14ac:dyDescent="0.25">
      <c r="A10368" s="2" t="s">
        <v>10366</v>
      </c>
      <c r="B10368" s="2">
        <v>4.2577513310369</v>
      </c>
    </row>
    <row r="10369" spans="1:2" x14ac:dyDescent="0.25">
      <c r="A10369" s="2" t="s">
        <v>10367</v>
      </c>
      <c r="B10369" s="2">
        <v>4.2587952813448702</v>
      </c>
    </row>
    <row r="10370" spans="1:2" x14ac:dyDescent="0.25">
      <c r="A10370" s="2" t="s">
        <v>10368</v>
      </c>
      <c r="B10370" s="2">
        <v>4.2598392316528297</v>
      </c>
    </row>
    <row r="10371" spans="1:2" x14ac:dyDescent="0.25">
      <c r="A10371" s="2" t="s">
        <v>10369</v>
      </c>
      <c r="B10371" s="2">
        <v>4.2608831819608</v>
      </c>
    </row>
    <row r="10372" spans="1:2" x14ac:dyDescent="0.25">
      <c r="A10372" s="2" t="s">
        <v>10370</v>
      </c>
      <c r="B10372" s="2">
        <v>4.2619271322687604</v>
      </c>
    </row>
    <row r="10373" spans="1:2" x14ac:dyDescent="0.25">
      <c r="A10373" s="2" t="s">
        <v>10371</v>
      </c>
      <c r="B10373" s="2">
        <v>4.2629710825767297</v>
      </c>
    </row>
    <row r="10374" spans="1:2" x14ac:dyDescent="0.25">
      <c r="A10374" s="2" t="s">
        <v>10372</v>
      </c>
      <c r="B10374" s="2">
        <v>4.2640150328847</v>
      </c>
    </row>
    <row r="10375" spans="1:2" x14ac:dyDescent="0.25">
      <c r="A10375" s="2" t="s">
        <v>10373</v>
      </c>
      <c r="B10375" s="2">
        <v>4.2650589831926604</v>
      </c>
    </row>
    <row r="10376" spans="1:2" x14ac:dyDescent="0.25">
      <c r="A10376" s="2" t="s">
        <v>10374</v>
      </c>
      <c r="B10376" s="2">
        <v>4.2661029335006297</v>
      </c>
    </row>
    <row r="10377" spans="1:2" x14ac:dyDescent="0.25">
      <c r="A10377" s="2" t="s">
        <v>10375</v>
      </c>
      <c r="B10377" s="2">
        <v>4.2671468838085902</v>
      </c>
    </row>
    <row r="10378" spans="1:2" x14ac:dyDescent="0.25">
      <c r="A10378" s="2" t="s">
        <v>10376</v>
      </c>
      <c r="B10378" s="2">
        <v>4.2681908341165604</v>
      </c>
    </row>
    <row r="10379" spans="1:2" x14ac:dyDescent="0.25">
      <c r="A10379" s="2" t="s">
        <v>10377</v>
      </c>
      <c r="B10379" s="2">
        <v>4.26923478442452</v>
      </c>
    </row>
    <row r="10380" spans="1:2" x14ac:dyDescent="0.25">
      <c r="A10380" s="2" t="s">
        <v>10378</v>
      </c>
      <c r="B10380" s="2">
        <v>4.2702787347324902</v>
      </c>
    </row>
    <row r="10381" spans="1:2" x14ac:dyDescent="0.25">
      <c r="A10381" s="2" t="s">
        <v>10379</v>
      </c>
      <c r="B10381" s="2">
        <v>4.2713226850404498</v>
      </c>
    </row>
    <row r="10382" spans="1:2" x14ac:dyDescent="0.25">
      <c r="A10382" s="2" t="s">
        <v>10380</v>
      </c>
      <c r="B10382" s="2">
        <v>4.27236663534842</v>
      </c>
    </row>
    <row r="10383" spans="1:2" x14ac:dyDescent="0.25">
      <c r="A10383" s="2" t="s">
        <v>10381</v>
      </c>
      <c r="B10383" s="2">
        <v>4.2734105856563902</v>
      </c>
    </row>
    <row r="10384" spans="1:2" x14ac:dyDescent="0.25">
      <c r="A10384" s="2" t="s">
        <v>10382</v>
      </c>
      <c r="B10384" s="2">
        <v>4.2744545359643498</v>
      </c>
    </row>
    <row r="10385" spans="1:2" x14ac:dyDescent="0.25">
      <c r="A10385" s="2" t="s">
        <v>10383</v>
      </c>
      <c r="B10385" s="2">
        <v>4.27549848627232</v>
      </c>
    </row>
    <row r="10386" spans="1:2" x14ac:dyDescent="0.25">
      <c r="A10386" s="2" t="s">
        <v>10384</v>
      </c>
      <c r="B10386" s="2">
        <v>4.2765424365802804</v>
      </c>
    </row>
    <row r="10387" spans="1:2" x14ac:dyDescent="0.25">
      <c r="A10387" s="2" t="s">
        <v>10385</v>
      </c>
      <c r="B10387" s="2">
        <v>4.2775863868882498</v>
      </c>
    </row>
    <row r="10388" spans="1:2" x14ac:dyDescent="0.25">
      <c r="A10388" s="2" t="s">
        <v>10386</v>
      </c>
      <c r="B10388" s="2">
        <v>4.2786303371962102</v>
      </c>
    </row>
    <row r="10389" spans="1:2" x14ac:dyDescent="0.25">
      <c r="A10389" s="2" t="s">
        <v>10387</v>
      </c>
      <c r="B10389" s="2">
        <v>4.2796742875041804</v>
      </c>
    </row>
    <row r="10390" spans="1:2" x14ac:dyDescent="0.25">
      <c r="A10390" s="2" t="s">
        <v>10388</v>
      </c>
      <c r="B10390" s="2">
        <v>4.28071823781214</v>
      </c>
    </row>
    <row r="10391" spans="1:2" x14ac:dyDescent="0.25">
      <c r="A10391" s="2" t="s">
        <v>10389</v>
      </c>
      <c r="B10391" s="2">
        <v>4.2817621881201102</v>
      </c>
    </row>
    <row r="10392" spans="1:2" x14ac:dyDescent="0.25">
      <c r="A10392" s="2" t="s">
        <v>10390</v>
      </c>
      <c r="B10392" s="2">
        <v>4.2828061384280796</v>
      </c>
    </row>
    <row r="10393" spans="1:2" x14ac:dyDescent="0.25">
      <c r="A10393" s="2" t="s">
        <v>10391</v>
      </c>
      <c r="B10393" s="2">
        <v>4.28385008873604</v>
      </c>
    </row>
    <row r="10394" spans="1:2" x14ac:dyDescent="0.25">
      <c r="A10394" s="2" t="s">
        <v>10392</v>
      </c>
      <c r="B10394" s="2">
        <v>4.2848940390440102</v>
      </c>
    </row>
    <row r="10395" spans="1:2" x14ac:dyDescent="0.25">
      <c r="A10395" s="2" t="s">
        <v>10393</v>
      </c>
      <c r="B10395" s="2">
        <v>4.2859379893519698</v>
      </c>
    </row>
    <row r="10396" spans="1:2" x14ac:dyDescent="0.25">
      <c r="A10396" s="2" t="s">
        <v>10394</v>
      </c>
      <c r="B10396" s="2">
        <v>4.28698193965994</v>
      </c>
    </row>
    <row r="10397" spans="1:2" x14ac:dyDescent="0.25">
      <c r="A10397" s="2" t="s">
        <v>10395</v>
      </c>
      <c r="B10397" s="2">
        <v>4.2880258899678996</v>
      </c>
    </row>
    <row r="10398" spans="1:2" x14ac:dyDescent="0.25">
      <c r="A10398" s="2" t="s">
        <v>10396</v>
      </c>
      <c r="B10398" s="2">
        <v>4.2890698402758698</v>
      </c>
    </row>
    <row r="10399" spans="1:2" x14ac:dyDescent="0.25">
      <c r="A10399" s="2" t="s">
        <v>10397</v>
      </c>
      <c r="B10399" s="2">
        <v>4.2901137905838302</v>
      </c>
    </row>
    <row r="10400" spans="1:2" x14ac:dyDescent="0.25">
      <c r="A10400" s="2" t="s">
        <v>10398</v>
      </c>
      <c r="B10400" s="2">
        <v>4.2911577408917996</v>
      </c>
    </row>
    <row r="10401" spans="1:2" x14ac:dyDescent="0.25">
      <c r="A10401" s="2" t="s">
        <v>10399</v>
      </c>
      <c r="B10401" s="2">
        <v>4.2922016911997698</v>
      </c>
    </row>
    <row r="10402" spans="1:2" x14ac:dyDescent="0.25">
      <c r="A10402" s="2" t="s">
        <v>10400</v>
      </c>
      <c r="B10402" s="2">
        <v>4.2932456415077302</v>
      </c>
    </row>
    <row r="10403" spans="1:2" x14ac:dyDescent="0.25">
      <c r="A10403" s="2" t="s">
        <v>10401</v>
      </c>
      <c r="B10403" s="2">
        <v>4.2942895918156996</v>
      </c>
    </row>
    <row r="10404" spans="1:2" x14ac:dyDescent="0.25">
      <c r="A10404" s="2" t="s">
        <v>10402</v>
      </c>
      <c r="B10404" s="2">
        <v>4.29533354212366</v>
      </c>
    </row>
    <row r="10405" spans="1:2" x14ac:dyDescent="0.25">
      <c r="A10405" s="2" t="s">
        <v>10403</v>
      </c>
      <c r="B10405" s="2">
        <v>4.2963774924316303</v>
      </c>
    </row>
    <row r="10406" spans="1:2" x14ac:dyDescent="0.25">
      <c r="A10406" s="2" t="s">
        <v>10404</v>
      </c>
      <c r="B10406" s="2">
        <v>4.2974214427395898</v>
      </c>
    </row>
    <row r="10407" spans="1:2" x14ac:dyDescent="0.25">
      <c r="A10407" s="2" t="s">
        <v>10405</v>
      </c>
      <c r="B10407" s="2">
        <v>4.29846539304756</v>
      </c>
    </row>
    <row r="10408" spans="1:2" x14ac:dyDescent="0.25">
      <c r="A10408" s="2" t="s">
        <v>10406</v>
      </c>
      <c r="B10408" s="2">
        <v>4.2995093433555196</v>
      </c>
    </row>
    <row r="10409" spans="1:2" x14ac:dyDescent="0.25">
      <c r="A10409" s="2" t="s">
        <v>10407</v>
      </c>
      <c r="B10409" s="2">
        <v>4.3005532936634898</v>
      </c>
    </row>
    <row r="10410" spans="1:2" x14ac:dyDescent="0.25">
      <c r="A10410" s="2" t="s">
        <v>10408</v>
      </c>
      <c r="B10410" s="2">
        <v>4.30159724397146</v>
      </c>
    </row>
    <row r="10411" spans="1:2" x14ac:dyDescent="0.25">
      <c r="A10411" s="2" t="s">
        <v>10409</v>
      </c>
      <c r="B10411" s="2">
        <v>4.3026411942794196</v>
      </c>
    </row>
    <row r="10412" spans="1:2" x14ac:dyDescent="0.25">
      <c r="A10412" s="2" t="s">
        <v>10410</v>
      </c>
      <c r="B10412" s="2">
        <v>4.3036851445873898</v>
      </c>
    </row>
    <row r="10413" spans="1:2" x14ac:dyDescent="0.25">
      <c r="A10413" s="2" t="s">
        <v>10411</v>
      </c>
      <c r="B10413" s="2">
        <v>4.3047290948953503</v>
      </c>
    </row>
    <row r="10414" spans="1:2" x14ac:dyDescent="0.25">
      <c r="A10414" s="2" t="s">
        <v>10412</v>
      </c>
      <c r="B10414" s="2">
        <v>4.3057730452033196</v>
      </c>
    </row>
    <row r="10415" spans="1:2" x14ac:dyDescent="0.25">
      <c r="A10415" s="2" t="s">
        <v>10413</v>
      </c>
      <c r="B10415" s="2">
        <v>4.3068169955112801</v>
      </c>
    </row>
    <row r="10416" spans="1:2" x14ac:dyDescent="0.25">
      <c r="A10416" s="2" t="s">
        <v>10414</v>
      </c>
      <c r="B10416" s="2">
        <v>4.3078609458192503</v>
      </c>
    </row>
    <row r="10417" spans="1:2" x14ac:dyDescent="0.25">
      <c r="A10417" s="2" t="s">
        <v>10415</v>
      </c>
      <c r="B10417" s="2">
        <v>4.3089048961272098</v>
      </c>
    </row>
    <row r="10418" spans="1:2" x14ac:dyDescent="0.25">
      <c r="A10418" s="2" t="s">
        <v>10416</v>
      </c>
      <c r="B10418" s="2">
        <v>4.3099488464351801</v>
      </c>
    </row>
    <row r="10419" spans="1:2" x14ac:dyDescent="0.25">
      <c r="A10419" s="2" t="s">
        <v>10417</v>
      </c>
      <c r="B10419" s="2">
        <v>4.3109927967431396</v>
      </c>
    </row>
    <row r="10420" spans="1:2" x14ac:dyDescent="0.25">
      <c r="A10420" s="2" t="s">
        <v>10418</v>
      </c>
      <c r="B10420" s="2">
        <v>4.3120367470511098</v>
      </c>
    </row>
    <row r="10421" spans="1:2" x14ac:dyDescent="0.25">
      <c r="A10421" s="2" t="s">
        <v>10419</v>
      </c>
      <c r="B10421" s="2">
        <v>4.3130806973590801</v>
      </c>
    </row>
    <row r="10422" spans="1:2" x14ac:dyDescent="0.25">
      <c r="A10422" s="2" t="s">
        <v>10420</v>
      </c>
      <c r="B10422" s="2">
        <v>4.3141246476670396</v>
      </c>
    </row>
    <row r="10423" spans="1:2" x14ac:dyDescent="0.25">
      <c r="A10423" s="2" t="s">
        <v>10421</v>
      </c>
      <c r="B10423" s="2">
        <v>4.3151685979750098</v>
      </c>
    </row>
    <row r="10424" spans="1:2" x14ac:dyDescent="0.25">
      <c r="A10424" s="2" t="s">
        <v>10422</v>
      </c>
      <c r="B10424" s="2">
        <v>4.3162125482829703</v>
      </c>
    </row>
    <row r="10425" spans="1:2" x14ac:dyDescent="0.25">
      <c r="A10425" s="2" t="s">
        <v>10423</v>
      </c>
      <c r="B10425" s="2">
        <v>4.3172564985909396</v>
      </c>
    </row>
    <row r="10426" spans="1:2" x14ac:dyDescent="0.25">
      <c r="A10426" s="2" t="s">
        <v>10424</v>
      </c>
      <c r="B10426" s="2">
        <v>4.3183004488989001</v>
      </c>
    </row>
    <row r="10427" spans="1:2" x14ac:dyDescent="0.25">
      <c r="A10427" s="2" t="s">
        <v>10425</v>
      </c>
      <c r="B10427" s="2">
        <v>4.3193443992068703</v>
      </c>
    </row>
    <row r="10428" spans="1:2" x14ac:dyDescent="0.25">
      <c r="A10428" s="2" t="s">
        <v>10426</v>
      </c>
      <c r="B10428" s="2">
        <v>4.3203883495148396</v>
      </c>
    </row>
    <row r="10429" spans="1:2" x14ac:dyDescent="0.25">
      <c r="A10429" s="2" t="s">
        <v>10427</v>
      </c>
      <c r="B10429" s="2">
        <v>4.3214322998228001</v>
      </c>
    </row>
    <row r="10430" spans="1:2" x14ac:dyDescent="0.25">
      <c r="A10430" s="2" t="s">
        <v>10428</v>
      </c>
      <c r="B10430" s="2">
        <v>4.3224762501307703</v>
      </c>
    </row>
    <row r="10431" spans="1:2" x14ac:dyDescent="0.25">
      <c r="A10431" s="2" t="s">
        <v>10429</v>
      </c>
      <c r="B10431" s="2">
        <v>4.3235202004387299</v>
      </c>
    </row>
    <row r="10432" spans="1:2" x14ac:dyDescent="0.25">
      <c r="A10432" s="2" t="s">
        <v>10430</v>
      </c>
      <c r="B10432" s="2">
        <v>4.3245641507467001</v>
      </c>
    </row>
    <row r="10433" spans="1:2" x14ac:dyDescent="0.25">
      <c r="A10433" s="2" t="s">
        <v>10431</v>
      </c>
      <c r="B10433" s="2">
        <v>4.3256081010546596</v>
      </c>
    </row>
    <row r="10434" spans="1:2" x14ac:dyDescent="0.25">
      <c r="A10434" s="2" t="s">
        <v>10432</v>
      </c>
      <c r="B10434" s="2">
        <v>4.3266520513626299</v>
      </c>
    </row>
    <row r="10435" spans="1:2" x14ac:dyDescent="0.25">
      <c r="A10435" s="2" t="s">
        <v>10433</v>
      </c>
      <c r="B10435" s="2">
        <v>4.3276960016705903</v>
      </c>
    </row>
    <row r="10436" spans="1:2" x14ac:dyDescent="0.25">
      <c r="A10436" s="2" t="s">
        <v>10434</v>
      </c>
      <c r="B10436" s="2">
        <v>4.3287399519785597</v>
      </c>
    </row>
    <row r="10437" spans="1:2" x14ac:dyDescent="0.25">
      <c r="A10437" s="2" t="s">
        <v>10435</v>
      </c>
      <c r="B10437" s="2">
        <v>4.3297839022865201</v>
      </c>
    </row>
    <row r="10438" spans="1:2" x14ac:dyDescent="0.25">
      <c r="A10438" s="2" t="s">
        <v>10436</v>
      </c>
      <c r="B10438" s="2">
        <v>4.3308278525944903</v>
      </c>
    </row>
    <row r="10439" spans="1:2" x14ac:dyDescent="0.25">
      <c r="A10439" s="2" t="s">
        <v>10437</v>
      </c>
      <c r="B10439" s="2">
        <v>4.3318718029024597</v>
      </c>
    </row>
    <row r="10440" spans="1:2" x14ac:dyDescent="0.25">
      <c r="A10440" s="2" t="s">
        <v>10438</v>
      </c>
      <c r="B10440" s="2">
        <v>4.3329157532104201</v>
      </c>
    </row>
    <row r="10441" spans="1:2" x14ac:dyDescent="0.25">
      <c r="A10441" s="2" t="s">
        <v>10439</v>
      </c>
      <c r="B10441" s="2">
        <v>4.3339597035183903</v>
      </c>
    </row>
    <row r="10442" spans="1:2" x14ac:dyDescent="0.25">
      <c r="A10442" s="2" t="s">
        <v>10440</v>
      </c>
      <c r="B10442" s="2">
        <v>4.3350036538263499</v>
      </c>
    </row>
    <row r="10443" spans="1:2" x14ac:dyDescent="0.25">
      <c r="A10443" s="2" t="s">
        <v>10441</v>
      </c>
      <c r="B10443" s="2">
        <v>4.3360476041343201</v>
      </c>
    </row>
    <row r="10444" spans="1:2" x14ac:dyDescent="0.25">
      <c r="A10444" s="2" t="s">
        <v>10442</v>
      </c>
      <c r="B10444" s="2">
        <v>4.3370915544422797</v>
      </c>
    </row>
    <row r="10445" spans="1:2" x14ac:dyDescent="0.25">
      <c r="A10445" s="2" t="s">
        <v>10443</v>
      </c>
      <c r="B10445" s="2">
        <v>4.3381355047502499</v>
      </c>
    </row>
    <row r="10446" spans="1:2" x14ac:dyDescent="0.25">
      <c r="A10446" s="2" t="s">
        <v>10444</v>
      </c>
      <c r="B10446" s="2">
        <v>4.3391794550582103</v>
      </c>
    </row>
    <row r="10447" spans="1:2" x14ac:dyDescent="0.25">
      <c r="A10447" s="2" t="s">
        <v>10445</v>
      </c>
      <c r="B10447" s="2">
        <v>4.3402234053661797</v>
      </c>
    </row>
    <row r="10448" spans="1:2" x14ac:dyDescent="0.25">
      <c r="A10448" s="2" t="s">
        <v>10446</v>
      </c>
      <c r="B10448" s="2">
        <v>4.3412673556741499</v>
      </c>
    </row>
    <row r="10449" spans="1:2" x14ac:dyDescent="0.25">
      <c r="A10449" s="2" t="s">
        <v>10447</v>
      </c>
      <c r="B10449" s="2">
        <v>4.3423113059821103</v>
      </c>
    </row>
    <row r="10450" spans="1:2" x14ac:dyDescent="0.25">
      <c r="A10450" s="2" t="s">
        <v>10448</v>
      </c>
      <c r="B10450" s="2">
        <v>4.3433552562900797</v>
      </c>
    </row>
    <row r="10451" spans="1:2" x14ac:dyDescent="0.25">
      <c r="A10451" s="2" t="s">
        <v>10449</v>
      </c>
      <c r="B10451" s="2">
        <v>4.3443992065980401</v>
      </c>
    </row>
    <row r="10452" spans="1:2" x14ac:dyDescent="0.25">
      <c r="A10452" s="2" t="s">
        <v>10450</v>
      </c>
      <c r="B10452" s="2">
        <v>4.3454431569060104</v>
      </c>
    </row>
    <row r="10453" spans="1:2" x14ac:dyDescent="0.25">
      <c r="A10453" s="2" t="s">
        <v>10451</v>
      </c>
      <c r="B10453" s="2">
        <v>4.3464871072139699</v>
      </c>
    </row>
    <row r="10454" spans="1:2" x14ac:dyDescent="0.25">
      <c r="A10454" s="2" t="s">
        <v>10452</v>
      </c>
      <c r="B10454" s="2">
        <v>4.3475310575219401</v>
      </c>
    </row>
    <row r="10455" spans="1:2" x14ac:dyDescent="0.25">
      <c r="A10455" s="2" t="s">
        <v>10453</v>
      </c>
      <c r="B10455" s="2">
        <v>4.3485750078298997</v>
      </c>
    </row>
    <row r="10456" spans="1:2" x14ac:dyDescent="0.25">
      <c r="A10456" s="2" t="s">
        <v>10454</v>
      </c>
      <c r="B10456" s="2">
        <v>4.3496189581378699</v>
      </c>
    </row>
    <row r="10457" spans="1:2" x14ac:dyDescent="0.25">
      <c r="A10457" s="2" t="s">
        <v>10455</v>
      </c>
      <c r="B10457" s="2">
        <v>4.3506629084458304</v>
      </c>
    </row>
    <row r="10458" spans="1:2" x14ac:dyDescent="0.25">
      <c r="A10458" s="2" t="s">
        <v>10456</v>
      </c>
      <c r="B10458" s="2">
        <v>4.3517068587537997</v>
      </c>
    </row>
    <row r="10459" spans="1:2" x14ac:dyDescent="0.25">
      <c r="A10459" s="2" t="s">
        <v>10457</v>
      </c>
      <c r="B10459" s="2">
        <v>4.3527508090617699</v>
      </c>
    </row>
    <row r="10460" spans="1:2" x14ac:dyDescent="0.25">
      <c r="A10460" s="2" t="s">
        <v>10458</v>
      </c>
      <c r="B10460" s="2">
        <v>4.3537947593697304</v>
      </c>
    </row>
    <row r="10461" spans="1:2" x14ac:dyDescent="0.25">
      <c r="A10461" s="2" t="s">
        <v>10459</v>
      </c>
      <c r="B10461" s="2">
        <v>4.3548387096776997</v>
      </c>
    </row>
    <row r="10462" spans="1:2" x14ac:dyDescent="0.25">
      <c r="A10462" s="2" t="s">
        <v>10460</v>
      </c>
      <c r="B10462" s="2">
        <v>4.3558826599856602</v>
      </c>
    </row>
    <row r="10463" spans="1:2" x14ac:dyDescent="0.25">
      <c r="A10463" s="2" t="s">
        <v>10461</v>
      </c>
      <c r="B10463" s="2">
        <v>4.3569266102936304</v>
      </c>
    </row>
    <row r="10464" spans="1:2" x14ac:dyDescent="0.25">
      <c r="A10464" s="2" t="s">
        <v>10462</v>
      </c>
      <c r="B10464" s="2">
        <v>4.3579705606015899</v>
      </c>
    </row>
    <row r="10465" spans="1:2" x14ac:dyDescent="0.25">
      <c r="A10465" s="2" t="s">
        <v>10463</v>
      </c>
      <c r="B10465" s="2">
        <v>4.3590145109095602</v>
      </c>
    </row>
    <row r="10466" spans="1:2" x14ac:dyDescent="0.25">
      <c r="A10466" s="2" t="s">
        <v>10464</v>
      </c>
      <c r="B10466" s="2">
        <v>4.3600584612175197</v>
      </c>
    </row>
    <row r="10467" spans="1:2" x14ac:dyDescent="0.25">
      <c r="A10467" s="2" t="s">
        <v>10465</v>
      </c>
      <c r="B10467" s="2">
        <v>4.3611024115254899</v>
      </c>
    </row>
    <row r="10468" spans="1:2" x14ac:dyDescent="0.25">
      <c r="A10468" s="2" t="s">
        <v>10466</v>
      </c>
      <c r="B10468" s="2">
        <v>4.3621463618334602</v>
      </c>
    </row>
    <row r="10469" spans="1:2" x14ac:dyDescent="0.25">
      <c r="A10469" s="2" t="s">
        <v>10467</v>
      </c>
      <c r="B10469" s="2">
        <v>4.3631903121414197</v>
      </c>
    </row>
    <row r="10470" spans="1:2" x14ac:dyDescent="0.25">
      <c r="A10470" s="2" t="s">
        <v>10468</v>
      </c>
      <c r="B10470" s="2">
        <v>4.3642342624493899</v>
      </c>
    </row>
    <row r="10471" spans="1:2" x14ac:dyDescent="0.25">
      <c r="A10471" s="2" t="s">
        <v>10469</v>
      </c>
      <c r="B10471" s="2">
        <v>4.3652782127573504</v>
      </c>
    </row>
    <row r="10472" spans="1:2" x14ac:dyDescent="0.25">
      <c r="A10472" s="2" t="s">
        <v>10470</v>
      </c>
      <c r="B10472" s="2">
        <v>4.3663221630653197</v>
      </c>
    </row>
    <row r="10473" spans="1:2" x14ac:dyDescent="0.25">
      <c r="A10473" s="2" t="s">
        <v>10471</v>
      </c>
      <c r="B10473" s="2">
        <v>4.3673661133732802</v>
      </c>
    </row>
    <row r="10474" spans="1:2" x14ac:dyDescent="0.25">
      <c r="A10474" s="2" t="s">
        <v>10472</v>
      </c>
      <c r="B10474" s="2">
        <v>4.3684100636812504</v>
      </c>
    </row>
    <row r="10475" spans="1:2" x14ac:dyDescent="0.25">
      <c r="A10475" s="2" t="s">
        <v>10473</v>
      </c>
      <c r="B10475" s="2">
        <v>4.36945401398921</v>
      </c>
    </row>
    <row r="10476" spans="1:2" x14ac:dyDescent="0.25">
      <c r="A10476" s="2" t="s">
        <v>10474</v>
      </c>
      <c r="B10476" s="2">
        <v>4.3704979642971802</v>
      </c>
    </row>
    <row r="10477" spans="1:2" x14ac:dyDescent="0.25">
      <c r="A10477" s="2" t="s">
        <v>10475</v>
      </c>
      <c r="B10477" s="2">
        <v>4.3715419146051504</v>
      </c>
    </row>
    <row r="10478" spans="1:2" x14ac:dyDescent="0.25">
      <c r="A10478" s="2" t="s">
        <v>10476</v>
      </c>
      <c r="B10478" s="2">
        <v>4.37258586491311</v>
      </c>
    </row>
    <row r="10479" spans="1:2" x14ac:dyDescent="0.25">
      <c r="A10479" s="2" t="s">
        <v>10477</v>
      </c>
      <c r="B10479" s="2">
        <v>4.3736298152210802</v>
      </c>
    </row>
    <row r="10480" spans="1:2" x14ac:dyDescent="0.25">
      <c r="A10480" s="2" t="s">
        <v>10478</v>
      </c>
      <c r="B10480" s="2">
        <v>4.3746737655290397</v>
      </c>
    </row>
    <row r="10481" spans="1:2" x14ac:dyDescent="0.25">
      <c r="A10481" s="2" t="s">
        <v>10479</v>
      </c>
      <c r="B10481" s="2">
        <v>4.37571771583701</v>
      </c>
    </row>
    <row r="10482" spans="1:2" x14ac:dyDescent="0.25">
      <c r="A10482" s="2" t="s">
        <v>10480</v>
      </c>
      <c r="B10482" s="2">
        <v>4.3767616661449704</v>
      </c>
    </row>
    <row r="10483" spans="1:2" x14ac:dyDescent="0.25">
      <c r="A10483" s="2" t="s">
        <v>10481</v>
      </c>
      <c r="B10483" s="2">
        <v>4.3778056164529398</v>
      </c>
    </row>
    <row r="10484" spans="1:2" x14ac:dyDescent="0.25">
      <c r="A10484" s="2" t="s">
        <v>10482</v>
      </c>
      <c r="B10484" s="2">
        <v>4.3788495667609002</v>
      </c>
    </row>
    <row r="10485" spans="1:2" x14ac:dyDescent="0.25">
      <c r="A10485" s="2" t="s">
        <v>10483</v>
      </c>
      <c r="B10485" s="2">
        <v>4.3798935170688704</v>
      </c>
    </row>
    <row r="10486" spans="1:2" x14ac:dyDescent="0.25">
      <c r="A10486" s="2" t="s">
        <v>10484</v>
      </c>
      <c r="B10486" s="2">
        <v>4.3809374673768398</v>
      </c>
    </row>
    <row r="10487" spans="1:2" x14ac:dyDescent="0.25">
      <c r="A10487" s="2" t="s">
        <v>10485</v>
      </c>
      <c r="B10487" s="2">
        <v>4.3819814176848002</v>
      </c>
    </row>
    <row r="10488" spans="1:2" x14ac:dyDescent="0.25">
      <c r="A10488" s="2" t="s">
        <v>10486</v>
      </c>
      <c r="B10488" s="2">
        <v>4.3830253679927704</v>
      </c>
    </row>
    <row r="10489" spans="1:2" x14ac:dyDescent="0.25">
      <c r="A10489" s="2" t="s">
        <v>10487</v>
      </c>
      <c r="B10489" s="2">
        <v>4.38406931830073</v>
      </c>
    </row>
    <row r="10490" spans="1:2" x14ac:dyDescent="0.25">
      <c r="A10490" s="2" t="s">
        <v>10488</v>
      </c>
      <c r="B10490" s="2">
        <v>4.3851132686087002</v>
      </c>
    </row>
    <row r="10491" spans="1:2" x14ac:dyDescent="0.25">
      <c r="A10491" s="2" t="s">
        <v>10489</v>
      </c>
      <c r="B10491" s="2">
        <v>4.3861572189166598</v>
      </c>
    </row>
    <row r="10492" spans="1:2" x14ac:dyDescent="0.25">
      <c r="A10492" s="2" t="s">
        <v>10490</v>
      </c>
      <c r="B10492" s="2">
        <v>4.38720116922463</v>
      </c>
    </row>
    <row r="10493" spans="1:2" x14ac:dyDescent="0.25">
      <c r="A10493" s="2" t="s">
        <v>10491</v>
      </c>
      <c r="B10493" s="2">
        <v>4.3882451195325904</v>
      </c>
    </row>
    <row r="10494" spans="1:2" x14ac:dyDescent="0.25">
      <c r="A10494" s="2" t="s">
        <v>10492</v>
      </c>
      <c r="B10494" s="2">
        <v>4.3892890698405598</v>
      </c>
    </row>
    <row r="10495" spans="1:2" x14ac:dyDescent="0.25">
      <c r="A10495" s="2" t="s">
        <v>10493</v>
      </c>
      <c r="B10495" s="2">
        <v>4.39033302014853</v>
      </c>
    </row>
    <row r="10496" spans="1:2" x14ac:dyDescent="0.25">
      <c r="A10496" s="2" t="s">
        <v>10494</v>
      </c>
      <c r="B10496" s="2">
        <v>4.3913769704564896</v>
      </c>
    </row>
    <row r="10497" spans="1:2" x14ac:dyDescent="0.25">
      <c r="A10497" s="2" t="s">
        <v>10495</v>
      </c>
      <c r="B10497" s="2">
        <v>4.3924209207644598</v>
      </c>
    </row>
    <row r="10498" spans="1:2" x14ac:dyDescent="0.25">
      <c r="A10498" s="2" t="s">
        <v>10496</v>
      </c>
      <c r="B10498" s="2">
        <v>4.3934648710724202</v>
      </c>
    </row>
    <row r="10499" spans="1:2" x14ac:dyDescent="0.25">
      <c r="A10499" s="2" t="s">
        <v>10497</v>
      </c>
      <c r="B10499" s="2">
        <v>4.3945088213803896</v>
      </c>
    </row>
    <row r="10500" spans="1:2" x14ac:dyDescent="0.25">
      <c r="A10500" s="2" t="s">
        <v>10498</v>
      </c>
      <c r="B10500" s="2">
        <v>4.39555277168835</v>
      </c>
    </row>
    <row r="10501" spans="1:2" x14ac:dyDescent="0.25">
      <c r="A10501" s="2" t="s">
        <v>10499</v>
      </c>
      <c r="B10501" s="2">
        <v>4.3965967219963202</v>
      </c>
    </row>
    <row r="10502" spans="1:2" x14ac:dyDescent="0.25">
      <c r="A10502" s="2" t="s">
        <v>10500</v>
      </c>
      <c r="B10502" s="2">
        <v>4.3976406723042798</v>
      </c>
    </row>
    <row r="10503" spans="1:2" x14ac:dyDescent="0.25">
      <c r="A10503" s="2" t="s">
        <v>10501</v>
      </c>
      <c r="B10503" s="2">
        <v>4.39868462261225</v>
      </c>
    </row>
    <row r="10504" spans="1:2" x14ac:dyDescent="0.25">
      <c r="A10504" s="2" t="s">
        <v>10502</v>
      </c>
      <c r="B10504" s="2">
        <v>4.3997285729202096</v>
      </c>
    </row>
    <row r="10505" spans="1:2" x14ac:dyDescent="0.25">
      <c r="A10505" s="2" t="s">
        <v>10503</v>
      </c>
      <c r="B10505" s="2">
        <v>4.4007725232281798</v>
      </c>
    </row>
    <row r="10506" spans="1:2" x14ac:dyDescent="0.25">
      <c r="A10506" s="2" t="s">
        <v>10504</v>
      </c>
      <c r="B10506" s="2">
        <v>4.40181647353615</v>
      </c>
    </row>
    <row r="10507" spans="1:2" x14ac:dyDescent="0.25">
      <c r="A10507" s="2" t="s">
        <v>10505</v>
      </c>
      <c r="B10507" s="2">
        <v>4.4028604238441096</v>
      </c>
    </row>
    <row r="10508" spans="1:2" x14ac:dyDescent="0.25">
      <c r="A10508" s="2" t="s">
        <v>10506</v>
      </c>
      <c r="B10508" s="2">
        <v>4.4039043741520798</v>
      </c>
    </row>
    <row r="10509" spans="1:2" x14ac:dyDescent="0.25">
      <c r="A10509" s="2" t="s">
        <v>10507</v>
      </c>
      <c r="B10509" s="2">
        <v>4.4049483244600403</v>
      </c>
    </row>
    <row r="10510" spans="1:2" x14ac:dyDescent="0.25">
      <c r="A10510" s="2" t="s">
        <v>10508</v>
      </c>
      <c r="B10510" s="2">
        <v>4.4059922747680096</v>
      </c>
    </row>
    <row r="10511" spans="1:2" x14ac:dyDescent="0.25">
      <c r="A10511" s="2" t="s">
        <v>10509</v>
      </c>
      <c r="B10511" s="2">
        <v>4.40703622507597</v>
      </c>
    </row>
    <row r="10512" spans="1:2" x14ac:dyDescent="0.25">
      <c r="A10512" s="2" t="s">
        <v>10510</v>
      </c>
      <c r="B10512" s="2">
        <v>4.4080801753839403</v>
      </c>
    </row>
    <row r="10513" spans="1:2" x14ac:dyDescent="0.25">
      <c r="A10513" s="2" t="s">
        <v>10511</v>
      </c>
      <c r="B10513" s="2">
        <v>4.4091241256919096</v>
      </c>
    </row>
    <row r="10514" spans="1:2" x14ac:dyDescent="0.25">
      <c r="A10514" s="2" t="s">
        <v>10512</v>
      </c>
      <c r="B10514" s="2">
        <v>4.41016807599987</v>
      </c>
    </row>
    <row r="10515" spans="1:2" x14ac:dyDescent="0.25">
      <c r="A10515" s="2" t="s">
        <v>10513</v>
      </c>
      <c r="B10515" s="2">
        <v>4.4112120263078403</v>
      </c>
    </row>
    <row r="10516" spans="1:2" x14ac:dyDescent="0.25">
      <c r="A10516" s="2" t="s">
        <v>10514</v>
      </c>
      <c r="B10516" s="2">
        <v>4.4122559766157998</v>
      </c>
    </row>
    <row r="10517" spans="1:2" x14ac:dyDescent="0.25">
      <c r="A10517" s="2" t="s">
        <v>10515</v>
      </c>
      <c r="B10517" s="2">
        <v>4.41329992692377</v>
      </c>
    </row>
    <row r="10518" spans="1:2" x14ac:dyDescent="0.25">
      <c r="A10518" s="2" t="s">
        <v>10516</v>
      </c>
      <c r="B10518" s="2">
        <v>4.4143438772317296</v>
      </c>
    </row>
    <row r="10519" spans="1:2" x14ac:dyDescent="0.25">
      <c r="A10519" s="2" t="s">
        <v>10517</v>
      </c>
      <c r="B10519" s="2">
        <v>4.4153878275396998</v>
      </c>
    </row>
    <row r="10520" spans="1:2" x14ac:dyDescent="0.25">
      <c r="A10520" s="2" t="s">
        <v>10518</v>
      </c>
      <c r="B10520" s="2">
        <v>4.4164317778476603</v>
      </c>
    </row>
    <row r="10521" spans="1:2" x14ac:dyDescent="0.25">
      <c r="A10521" s="2" t="s">
        <v>10519</v>
      </c>
      <c r="B10521" s="2">
        <v>4.4174757281556296</v>
      </c>
    </row>
    <row r="10522" spans="1:2" x14ac:dyDescent="0.25">
      <c r="A10522" s="2" t="s">
        <v>10520</v>
      </c>
      <c r="B10522" s="2">
        <v>4.4185196784635901</v>
      </c>
    </row>
    <row r="10523" spans="1:2" x14ac:dyDescent="0.25">
      <c r="A10523" s="2" t="s">
        <v>10521</v>
      </c>
      <c r="B10523" s="2">
        <v>4.4195636287715603</v>
      </c>
    </row>
    <row r="10524" spans="1:2" x14ac:dyDescent="0.25">
      <c r="A10524" s="2" t="s">
        <v>10522</v>
      </c>
      <c r="B10524" s="2">
        <v>4.4206075790795296</v>
      </c>
    </row>
    <row r="10525" spans="1:2" x14ac:dyDescent="0.25">
      <c r="A10525" s="2" t="s">
        <v>10523</v>
      </c>
      <c r="B10525" s="2">
        <v>4.4216515293874901</v>
      </c>
    </row>
    <row r="10526" spans="1:2" x14ac:dyDescent="0.25">
      <c r="A10526" s="2" t="s">
        <v>10524</v>
      </c>
      <c r="B10526" s="2">
        <v>4.4226954796954603</v>
      </c>
    </row>
    <row r="10527" spans="1:2" x14ac:dyDescent="0.25">
      <c r="A10527" s="2" t="s">
        <v>10525</v>
      </c>
      <c r="B10527" s="2">
        <v>4.4237394300034198</v>
      </c>
    </row>
    <row r="10528" spans="1:2" x14ac:dyDescent="0.25">
      <c r="A10528" s="2" t="s">
        <v>10526</v>
      </c>
      <c r="B10528" s="2">
        <v>4.4247833803113901</v>
      </c>
    </row>
    <row r="10529" spans="1:2" x14ac:dyDescent="0.25">
      <c r="A10529" s="2" t="s">
        <v>10527</v>
      </c>
      <c r="B10529" s="2">
        <v>4.4258273306193496</v>
      </c>
    </row>
    <row r="10530" spans="1:2" x14ac:dyDescent="0.25">
      <c r="A10530" s="2" t="s">
        <v>10528</v>
      </c>
      <c r="B10530" s="2">
        <v>4.4268712809273199</v>
      </c>
    </row>
    <row r="10531" spans="1:2" x14ac:dyDescent="0.25">
      <c r="A10531" s="2" t="s">
        <v>10529</v>
      </c>
      <c r="B10531" s="2">
        <v>4.4279152312352803</v>
      </c>
    </row>
    <row r="10532" spans="1:2" x14ac:dyDescent="0.25">
      <c r="A10532" s="2" t="s">
        <v>10530</v>
      </c>
      <c r="B10532" s="2">
        <v>4.4289591815432496</v>
      </c>
    </row>
    <row r="10533" spans="1:2" x14ac:dyDescent="0.25">
      <c r="A10533" s="2" t="s">
        <v>10531</v>
      </c>
      <c r="B10533" s="2">
        <v>4.4300031318512199</v>
      </c>
    </row>
    <row r="10534" spans="1:2" x14ac:dyDescent="0.25">
      <c r="A10534" s="2" t="s">
        <v>10532</v>
      </c>
      <c r="B10534" s="2">
        <v>4.4310470821591803</v>
      </c>
    </row>
    <row r="10535" spans="1:2" x14ac:dyDescent="0.25">
      <c r="A10535" s="2" t="s">
        <v>10533</v>
      </c>
      <c r="B10535" s="2">
        <v>4.4320910324671496</v>
      </c>
    </row>
    <row r="10536" spans="1:2" x14ac:dyDescent="0.25">
      <c r="A10536" s="2" t="s">
        <v>10534</v>
      </c>
      <c r="B10536" s="2">
        <v>4.4331349827751101</v>
      </c>
    </row>
    <row r="10537" spans="1:2" x14ac:dyDescent="0.25">
      <c r="A10537" s="2" t="s">
        <v>10535</v>
      </c>
      <c r="B10537" s="2">
        <v>4.4341789330830803</v>
      </c>
    </row>
    <row r="10538" spans="1:2" x14ac:dyDescent="0.25">
      <c r="A10538" s="2" t="s">
        <v>10536</v>
      </c>
      <c r="B10538" s="2">
        <v>4.4352228833910399</v>
      </c>
    </row>
    <row r="10539" spans="1:2" x14ac:dyDescent="0.25">
      <c r="A10539" s="2" t="s">
        <v>10537</v>
      </c>
      <c r="B10539" s="2">
        <v>4.4362668336990101</v>
      </c>
    </row>
    <row r="10540" spans="1:2" x14ac:dyDescent="0.25">
      <c r="A10540" s="2" t="s">
        <v>10538</v>
      </c>
      <c r="B10540" s="2">
        <v>4.4373107840069697</v>
      </c>
    </row>
    <row r="10541" spans="1:2" x14ac:dyDescent="0.25">
      <c r="A10541" s="2" t="s">
        <v>10539</v>
      </c>
      <c r="B10541" s="2">
        <v>4.4383547343149399</v>
      </c>
    </row>
    <row r="10542" spans="1:2" x14ac:dyDescent="0.25">
      <c r="A10542" s="2" t="s">
        <v>10540</v>
      </c>
      <c r="B10542" s="2">
        <v>4.4393986846229101</v>
      </c>
    </row>
    <row r="10543" spans="1:2" x14ac:dyDescent="0.25">
      <c r="A10543" s="2" t="s">
        <v>10541</v>
      </c>
      <c r="B10543" s="2">
        <v>4.4404426349308697</v>
      </c>
    </row>
    <row r="10544" spans="1:2" x14ac:dyDescent="0.25">
      <c r="A10544" s="2" t="s">
        <v>10542</v>
      </c>
      <c r="B10544" s="2">
        <v>4.4414865852388399</v>
      </c>
    </row>
    <row r="10545" spans="1:2" x14ac:dyDescent="0.25">
      <c r="A10545" s="2" t="s">
        <v>10543</v>
      </c>
      <c r="B10545" s="2">
        <v>4.4425305355468003</v>
      </c>
    </row>
    <row r="10546" spans="1:2" x14ac:dyDescent="0.25">
      <c r="A10546" s="2" t="s">
        <v>10544</v>
      </c>
      <c r="B10546" s="2">
        <v>4.4435744858547697</v>
      </c>
    </row>
    <row r="10547" spans="1:2" x14ac:dyDescent="0.25">
      <c r="A10547" s="2" t="s">
        <v>10545</v>
      </c>
      <c r="B10547" s="2">
        <v>4.4446184361627301</v>
      </c>
    </row>
    <row r="10548" spans="1:2" x14ac:dyDescent="0.25">
      <c r="A10548" s="2" t="s">
        <v>10546</v>
      </c>
      <c r="B10548" s="2">
        <v>4.4456623864707003</v>
      </c>
    </row>
    <row r="10549" spans="1:2" x14ac:dyDescent="0.25">
      <c r="A10549" s="2" t="s">
        <v>10547</v>
      </c>
      <c r="B10549" s="2">
        <v>4.4467063367786599</v>
      </c>
    </row>
    <row r="10550" spans="1:2" x14ac:dyDescent="0.25">
      <c r="A10550" s="2" t="s">
        <v>10548</v>
      </c>
      <c r="B10550" s="2">
        <v>4.4477502870866301</v>
      </c>
    </row>
    <row r="10551" spans="1:2" x14ac:dyDescent="0.25">
      <c r="A10551" s="2" t="s">
        <v>10549</v>
      </c>
      <c r="B10551" s="2">
        <v>4.4487942373945897</v>
      </c>
    </row>
    <row r="10552" spans="1:2" x14ac:dyDescent="0.25">
      <c r="A10552" s="2" t="s">
        <v>10550</v>
      </c>
      <c r="B10552" s="2">
        <v>4.4498381877025599</v>
      </c>
    </row>
    <row r="10553" spans="1:2" x14ac:dyDescent="0.25">
      <c r="A10553" s="2" t="s">
        <v>10551</v>
      </c>
      <c r="B10553" s="2">
        <v>4.4508821380105301</v>
      </c>
    </row>
    <row r="10554" spans="1:2" x14ac:dyDescent="0.25">
      <c r="A10554" s="2" t="s">
        <v>10552</v>
      </c>
      <c r="B10554" s="2">
        <v>4.4519260883184897</v>
      </c>
    </row>
    <row r="10555" spans="1:2" x14ac:dyDescent="0.25">
      <c r="A10555" s="2" t="s">
        <v>10553</v>
      </c>
      <c r="B10555" s="2">
        <v>4.4529700386264599</v>
      </c>
    </row>
    <row r="10556" spans="1:2" x14ac:dyDescent="0.25">
      <c r="A10556" s="2" t="s">
        <v>10554</v>
      </c>
      <c r="B10556" s="2">
        <v>4.4540139889344204</v>
      </c>
    </row>
    <row r="10557" spans="1:2" x14ac:dyDescent="0.25">
      <c r="A10557" s="2" t="s">
        <v>10555</v>
      </c>
      <c r="B10557" s="2">
        <v>4.4550579392423897</v>
      </c>
    </row>
    <row r="10558" spans="1:2" x14ac:dyDescent="0.25">
      <c r="A10558" s="2" t="s">
        <v>10556</v>
      </c>
      <c r="B10558" s="2">
        <v>4.4561018895503501</v>
      </c>
    </row>
    <row r="10559" spans="1:2" x14ac:dyDescent="0.25">
      <c r="A10559" s="2" t="s">
        <v>10557</v>
      </c>
      <c r="B10559" s="2">
        <v>4.4571458398583204</v>
      </c>
    </row>
    <row r="10560" spans="1:2" x14ac:dyDescent="0.25">
      <c r="A10560" s="2" t="s">
        <v>10558</v>
      </c>
      <c r="B10560" s="2">
        <v>4.4581897901662799</v>
      </c>
    </row>
    <row r="10561" spans="1:2" x14ac:dyDescent="0.25">
      <c r="A10561" s="2" t="s">
        <v>10559</v>
      </c>
      <c r="B10561" s="2">
        <v>4.4592337404742501</v>
      </c>
    </row>
    <row r="10562" spans="1:2" x14ac:dyDescent="0.25">
      <c r="A10562" s="2" t="s">
        <v>10560</v>
      </c>
      <c r="B10562" s="2">
        <v>4.4602776907822204</v>
      </c>
    </row>
    <row r="10563" spans="1:2" x14ac:dyDescent="0.25">
      <c r="A10563" s="2" t="s">
        <v>10561</v>
      </c>
      <c r="B10563" s="2">
        <v>4.4613216410901799</v>
      </c>
    </row>
    <row r="10564" spans="1:2" x14ac:dyDescent="0.25">
      <c r="A10564" s="2" t="s">
        <v>10562</v>
      </c>
      <c r="B10564" s="2">
        <v>4.4623655913981501</v>
      </c>
    </row>
    <row r="10565" spans="1:2" x14ac:dyDescent="0.25">
      <c r="A10565" s="2" t="s">
        <v>10563</v>
      </c>
      <c r="B10565" s="2">
        <v>4.4634095417061097</v>
      </c>
    </row>
    <row r="10566" spans="1:2" x14ac:dyDescent="0.25">
      <c r="A10566" s="2" t="s">
        <v>10564</v>
      </c>
      <c r="B10566" s="2">
        <v>4.4644534920140799</v>
      </c>
    </row>
    <row r="10567" spans="1:2" x14ac:dyDescent="0.25">
      <c r="A10567" s="2" t="s">
        <v>10565</v>
      </c>
      <c r="B10567" s="2">
        <v>4.4654974423220404</v>
      </c>
    </row>
    <row r="10568" spans="1:2" x14ac:dyDescent="0.25">
      <c r="A10568" s="2" t="s">
        <v>10566</v>
      </c>
      <c r="B10568" s="2">
        <v>4.4665413926300097</v>
      </c>
    </row>
    <row r="10569" spans="1:2" x14ac:dyDescent="0.25">
      <c r="A10569" s="2" t="s">
        <v>10567</v>
      </c>
      <c r="B10569" s="2">
        <v>4.4675853429379702</v>
      </c>
    </row>
    <row r="10570" spans="1:2" x14ac:dyDescent="0.25">
      <c r="A10570" s="2" t="s">
        <v>10568</v>
      </c>
      <c r="B10570" s="2">
        <v>4.4686292932459404</v>
      </c>
    </row>
    <row r="10571" spans="1:2" x14ac:dyDescent="0.25">
      <c r="A10571" s="2" t="s">
        <v>10569</v>
      </c>
      <c r="B10571" s="2">
        <v>4.4696732435539097</v>
      </c>
    </row>
    <row r="10572" spans="1:2" x14ac:dyDescent="0.25">
      <c r="A10572" s="2" t="s">
        <v>10570</v>
      </c>
      <c r="B10572" s="2">
        <v>4.4707171938618702</v>
      </c>
    </row>
    <row r="10573" spans="1:2" x14ac:dyDescent="0.25">
      <c r="A10573" s="2" t="s">
        <v>10571</v>
      </c>
      <c r="B10573" s="2">
        <v>4.4717611441698404</v>
      </c>
    </row>
    <row r="10574" spans="1:2" x14ac:dyDescent="0.25">
      <c r="A10574" s="2" t="s">
        <v>10572</v>
      </c>
      <c r="B10574" s="2">
        <v>4.4728050944777999</v>
      </c>
    </row>
    <row r="10575" spans="1:2" x14ac:dyDescent="0.25">
      <c r="A10575" s="2" t="s">
        <v>10573</v>
      </c>
      <c r="B10575" s="2">
        <v>4.4738490447857702</v>
      </c>
    </row>
    <row r="10576" spans="1:2" x14ac:dyDescent="0.25">
      <c r="A10576" s="2" t="s">
        <v>10574</v>
      </c>
      <c r="B10576" s="2">
        <v>4.4748929950937297</v>
      </c>
    </row>
    <row r="10577" spans="1:2" x14ac:dyDescent="0.25">
      <c r="A10577" s="2" t="s">
        <v>10575</v>
      </c>
      <c r="B10577" s="2">
        <v>4.4759369454017</v>
      </c>
    </row>
    <row r="10578" spans="1:2" x14ac:dyDescent="0.25">
      <c r="A10578" s="2" t="s">
        <v>10576</v>
      </c>
      <c r="B10578" s="2">
        <v>4.4769808957096604</v>
      </c>
    </row>
    <row r="10579" spans="1:2" x14ac:dyDescent="0.25">
      <c r="A10579" s="2" t="s">
        <v>10577</v>
      </c>
      <c r="B10579" s="2">
        <v>4.4780248460176297</v>
      </c>
    </row>
    <row r="10580" spans="1:2" x14ac:dyDescent="0.25">
      <c r="A10580" s="2" t="s">
        <v>10578</v>
      </c>
      <c r="B10580" s="2">
        <v>4.4790687963256</v>
      </c>
    </row>
    <row r="10581" spans="1:2" x14ac:dyDescent="0.25">
      <c r="A10581" s="2" t="s">
        <v>10579</v>
      </c>
      <c r="B10581" s="2">
        <v>4.4801127466335604</v>
      </c>
    </row>
    <row r="10582" spans="1:2" x14ac:dyDescent="0.25">
      <c r="A10582" s="2" t="s">
        <v>10580</v>
      </c>
      <c r="B10582" s="2">
        <v>4.4811566969415297</v>
      </c>
    </row>
    <row r="10583" spans="1:2" x14ac:dyDescent="0.25">
      <c r="A10583" s="2" t="s">
        <v>10581</v>
      </c>
      <c r="B10583" s="2">
        <v>4.4822006472494902</v>
      </c>
    </row>
    <row r="10584" spans="1:2" x14ac:dyDescent="0.25">
      <c r="A10584" s="2" t="s">
        <v>10582</v>
      </c>
      <c r="B10584" s="2">
        <v>4.4832445975574604</v>
      </c>
    </row>
    <row r="10585" spans="1:2" x14ac:dyDescent="0.25">
      <c r="A10585" s="2" t="s">
        <v>10583</v>
      </c>
      <c r="B10585" s="2">
        <v>4.48428854786542</v>
      </c>
    </row>
    <row r="10586" spans="1:2" x14ac:dyDescent="0.25">
      <c r="A10586" s="2" t="s">
        <v>10584</v>
      </c>
      <c r="B10586" s="2">
        <v>4.4853324981733902</v>
      </c>
    </row>
    <row r="10587" spans="1:2" x14ac:dyDescent="0.25">
      <c r="A10587" s="2" t="s">
        <v>10585</v>
      </c>
      <c r="B10587" s="2">
        <v>4.4863764484813498</v>
      </c>
    </row>
    <row r="10588" spans="1:2" x14ac:dyDescent="0.25">
      <c r="A10588" s="2" t="s">
        <v>10586</v>
      </c>
      <c r="B10588" s="2">
        <v>4.48742039878932</v>
      </c>
    </row>
    <row r="10589" spans="1:2" x14ac:dyDescent="0.25">
      <c r="A10589" s="2" t="s">
        <v>10587</v>
      </c>
      <c r="B10589" s="2">
        <v>4.4884643490972804</v>
      </c>
    </row>
    <row r="10590" spans="1:2" x14ac:dyDescent="0.25">
      <c r="A10590" s="2" t="s">
        <v>10588</v>
      </c>
      <c r="B10590" s="2">
        <v>4.4895082994052498</v>
      </c>
    </row>
    <row r="10591" spans="1:2" x14ac:dyDescent="0.25">
      <c r="A10591" s="2" t="s">
        <v>10589</v>
      </c>
      <c r="B10591" s="2">
        <v>4.49055224971322</v>
      </c>
    </row>
    <row r="10592" spans="1:2" x14ac:dyDescent="0.25">
      <c r="A10592" s="2" t="s">
        <v>10590</v>
      </c>
      <c r="B10592" s="2">
        <v>4.4915962000211804</v>
      </c>
    </row>
    <row r="10593" spans="1:2" x14ac:dyDescent="0.25">
      <c r="A10593" s="2" t="s">
        <v>10591</v>
      </c>
      <c r="B10593" s="2">
        <v>4.4926401503291498</v>
      </c>
    </row>
    <row r="10594" spans="1:2" x14ac:dyDescent="0.25">
      <c r="A10594" s="2" t="s">
        <v>10592</v>
      </c>
      <c r="B10594" s="2">
        <v>4.4936841006371102</v>
      </c>
    </row>
    <row r="10595" spans="1:2" x14ac:dyDescent="0.25">
      <c r="A10595" s="2" t="s">
        <v>10593</v>
      </c>
      <c r="B10595" s="2">
        <v>4.4947280509450804</v>
      </c>
    </row>
    <row r="10596" spans="1:2" x14ac:dyDescent="0.25">
      <c r="A10596" s="2" t="s">
        <v>10594</v>
      </c>
      <c r="B10596" s="2">
        <v>4.49577200125304</v>
      </c>
    </row>
    <row r="10597" spans="1:2" x14ac:dyDescent="0.25">
      <c r="A10597" s="2" t="s">
        <v>10595</v>
      </c>
      <c r="B10597" s="2">
        <v>4.4968159515610102</v>
      </c>
    </row>
    <row r="10598" spans="1:2" x14ac:dyDescent="0.25">
      <c r="A10598" s="2" t="s">
        <v>10596</v>
      </c>
      <c r="B10598" s="2">
        <v>4.4978599018689698</v>
      </c>
    </row>
    <row r="10599" spans="1:2" x14ac:dyDescent="0.25">
      <c r="A10599" s="2" t="s">
        <v>10597</v>
      </c>
      <c r="B10599" s="2">
        <v>4.49890385217694</v>
      </c>
    </row>
    <row r="10600" spans="1:2" x14ac:dyDescent="0.25">
      <c r="A10600" s="2" t="s">
        <v>10598</v>
      </c>
      <c r="B10600" s="2">
        <v>4.4999478024849102</v>
      </c>
    </row>
    <row r="10601" spans="1:2" x14ac:dyDescent="0.25">
      <c r="A10601" s="2" t="s">
        <v>10599</v>
      </c>
      <c r="B10601" s="2">
        <v>4.5009917527928698</v>
      </c>
    </row>
    <row r="10602" spans="1:2" x14ac:dyDescent="0.25">
      <c r="A10602" s="2" t="s">
        <v>10600</v>
      </c>
      <c r="B10602" s="2">
        <v>4.50203570310084</v>
      </c>
    </row>
    <row r="10603" spans="1:2" x14ac:dyDescent="0.25">
      <c r="A10603" s="2" t="s">
        <v>10601</v>
      </c>
      <c r="B10603" s="2">
        <v>4.5030796534087996</v>
      </c>
    </row>
    <row r="10604" spans="1:2" x14ac:dyDescent="0.25">
      <c r="A10604" s="2" t="s">
        <v>10602</v>
      </c>
      <c r="B10604" s="2">
        <v>4.5041236037167698</v>
      </c>
    </row>
    <row r="10605" spans="1:2" x14ac:dyDescent="0.25">
      <c r="A10605" s="2" t="s">
        <v>10603</v>
      </c>
      <c r="B10605" s="2">
        <v>4.5051675540247302</v>
      </c>
    </row>
    <row r="10606" spans="1:2" x14ac:dyDescent="0.25">
      <c r="A10606" s="2" t="s">
        <v>10604</v>
      </c>
      <c r="B10606" s="2">
        <v>4.5062115043326996</v>
      </c>
    </row>
    <row r="10607" spans="1:2" x14ac:dyDescent="0.25">
      <c r="A10607" s="2" t="s">
        <v>10605</v>
      </c>
      <c r="B10607" s="2">
        <v>4.50725545464066</v>
      </c>
    </row>
    <row r="10608" spans="1:2" x14ac:dyDescent="0.25">
      <c r="A10608" s="2" t="s">
        <v>10606</v>
      </c>
      <c r="B10608" s="2">
        <v>4.5082994049486302</v>
      </c>
    </row>
    <row r="10609" spans="1:2" x14ac:dyDescent="0.25">
      <c r="A10609" s="2" t="s">
        <v>10607</v>
      </c>
      <c r="B10609" s="2">
        <v>4.5093433552565996</v>
      </c>
    </row>
    <row r="10610" spans="1:2" x14ac:dyDescent="0.25">
      <c r="A10610" s="2" t="s">
        <v>10608</v>
      </c>
      <c r="B10610" s="2">
        <v>4.51038730556456</v>
      </c>
    </row>
    <row r="10611" spans="1:2" x14ac:dyDescent="0.25">
      <c r="A10611" s="2" t="s">
        <v>10609</v>
      </c>
      <c r="B10611" s="2">
        <v>4.5114312558725302</v>
      </c>
    </row>
    <row r="10612" spans="1:2" x14ac:dyDescent="0.25">
      <c r="A10612" s="2" t="s">
        <v>10610</v>
      </c>
      <c r="B10612" s="2">
        <v>4.5124752061804898</v>
      </c>
    </row>
    <row r="10613" spans="1:2" x14ac:dyDescent="0.25">
      <c r="A10613" s="2" t="s">
        <v>10611</v>
      </c>
      <c r="B10613" s="2">
        <v>4.51351915648846</v>
      </c>
    </row>
    <row r="10614" spans="1:2" x14ac:dyDescent="0.25">
      <c r="A10614" s="2" t="s">
        <v>10612</v>
      </c>
      <c r="B10614" s="2">
        <v>4.5145631067964196</v>
      </c>
    </row>
    <row r="10615" spans="1:2" x14ac:dyDescent="0.25">
      <c r="A10615" s="2" t="s">
        <v>10613</v>
      </c>
      <c r="B10615" s="2">
        <v>4.5156070571043898</v>
      </c>
    </row>
    <row r="10616" spans="1:2" x14ac:dyDescent="0.25">
      <c r="A10616" s="2" t="s">
        <v>10614</v>
      </c>
      <c r="B10616" s="2">
        <v>4.5166510074123503</v>
      </c>
    </row>
    <row r="10617" spans="1:2" x14ac:dyDescent="0.25">
      <c r="A10617" s="2" t="s">
        <v>10615</v>
      </c>
      <c r="B10617" s="2">
        <v>4.5176949577203196</v>
      </c>
    </row>
    <row r="10618" spans="1:2" x14ac:dyDescent="0.25">
      <c r="A10618" s="2" t="s">
        <v>10616</v>
      </c>
      <c r="B10618" s="2">
        <v>4.5187389080282898</v>
      </c>
    </row>
    <row r="10619" spans="1:2" x14ac:dyDescent="0.25">
      <c r="A10619" s="2" t="s">
        <v>10617</v>
      </c>
      <c r="B10619" s="2">
        <v>4.5197828583362503</v>
      </c>
    </row>
    <row r="10620" spans="1:2" x14ac:dyDescent="0.25">
      <c r="A10620" s="2" t="s">
        <v>10618</v>
      </c>
      <c r="B10620" s="2">
        <v>4.5208268086442196</v>
      </c>
    </row>
    <row r="10621" spans="1:2" x14ac:dyDescent="0.25">
      <c r="A10621" s="2" t="s">
        <v>10619</v>
      </c>
      <c r="B10621" s="2">
        <v>4.52187075895218</v>
      </c>
    </row>
    <row r="10622" spans="1:2" x14ac:dyDescent="0.25">
      <c r="A10622" s="2" t="s">
        <v>10620</v>
      </c>
      <c r="B10622" s="2">
        <v>4.5229147092601503</v>
      </c>
    </row>
    <row r="10623" spans="1:2" x14ac:dyDescent="0.25">
      <c r="A10623" s="2" t="s">
        <v>10621</v>
      </c>
      <c r="B10623" s="2">
        <v>4.5239586595681098</v>
      </c>
    </row>
    <row r="10624" spans="1:2" x14ac:dyDescent="0.25">
      <c r="A10624" s="2" t="s">
        <v>10622</v>
      </c>
      <c r="B10624" s="2">
        <v>4.5250026098760801</v>
      </c>
    </row>
    <row r="10625" spans="1:2" x14ac:dyDescent="0.25">
      <c r="A10625" s="2" t="s">
        <v>10623</v>
      </c>
      <c r="B10625" s="2">
        <v>4.5260465601840396</v>
      </c>
    </row>
    <row r="10626" spans="1:2" x14ac:dyDescent="0.25">
      <c r="A10626" s="2" t="s">
        <v>10624</v>
      </c>
      <c r="B10626" s="2">
        <v>4.5270905104920098</v>
      </c>
    </row>
    <row r="10627" spans="1:2" x14ac:dyDescent="0.25">
      <c r="A10627" s="2" t="s">
        <v>10625</v>
      </c>
      <c r="B10627" s="2">
        <v>4.5281344607999801</v>
      </c>
    </row>
    <row r="10628" spans="1:2" x14ac:dyDescent="0.25">
      <c r="A10628" s="2" t="s">
        <v>10626</v>
      </c>
      <c r="B10628" s="2">
        <v>4.5291784111079396</v>
      </c>
    </row>
    <row r="10629" spans="1:2" x14ac:dyDescent="0.25">
      <c r="A10629" s="2" t="s">
        <v>10627</v>
      </c>
      <c r="B10629" s="2">
        <v>4.5302223614159098</v>
      </c>
    </row>
    <row r="10630" spans="1:2" x14ac:dyDescent="0.25">
      <c r="A10630" s="2" t="s">
        <v>10628</v>
      </c>
      <c r="B10630" s="2">
        <v>4.5312663117238703</v>
      </c>
    </row>
    <row r="10631" spans="1:2" x14ac:dyDescent="0.25">
      <c r="A10631" s="2" t="s">
        <v>10629</v>
      </c>
      <c r="B10631" s="2">
        <v>4.5323102620318396</v>
      </c>
    </row>
    <row r="10632" spans="1:2" x14ac:dyDescent="0.25">
      <c r="A10632" s="2" t="s">
        <v>10630</v>
      </c>
      <c r="B10632" s="2">
        <v>4.5333542123398001</v>
      </c>
    </row>
    <row r="10633" spans="1:2" x14ac:dyDescent="0.25">
      <c r="A10633" s="2" t="s">
        <v>10631</v>
      </c>
      <c r="B10633" s="2">
        <v>4.5343981626477703</v>
      </c>
    </row>
    <row r="10634" spans="1:2" x14ac:dyDescent="0.25">
      <c r="A10634" s="2" t="s">
        <v>10632</v>
      </c>
      <c r="B10634" s="2">
        <v>4.5354421129557299</v>
      </c>
    </row>
    <row r="10635" spans="1:2" x14ac:dyDescent="0.25">
      <c r="A10635" s="2" t="s">
        <v>10633</v>
      </c>
      <c r="B10635" s="2">
        <v>4.5364860632637001</v>
      </c>
    </row>
    <row r="10636" spans="1:2" x14ac:dyDescent="0.25">
      <c r="A10636" s="2" t="s">
        <v>10634</v>
      </c>
      <c r="B10636" s="2">
        <v>4.5375300135716596</v>
      </c>
    </row>
    <row r="10637" spans="1:2" x14ac:dyDescent="0.25">
      <c r="A10637" s="2" t="s">
        <v>10635</v>
      </c>
      <c r="B10637" s="2">
        <v>4.5385739638796299</v>
      </c>
    </row>
    <row r="10638" spans="1:2" x14ac:dyDescent="0.25">
      <c r="A10638" s="2" t="s">
        <v>10636</v>
      </c>
      <c r="B10638" s="2">
        <v>4.5396179141876001</v>
      </c>
    </row>
    <row r="10639" spans="1:2" x14ac:dyDescent="0.25">
      <c r="A10639" s="2" t="s">
        <v>10637</v>
      </c>
      <c r="B10639" s="2">
        <v>4.5406618644955596</v>
      </c>
    </row>
    <row r="10640" spans="1:2" x14ac:dyDescent="0.25">
      <c r="A10640" s="2" t="s">
        <v>10638</v>
      </c>
      <c r="B10640" s="2">
        <v>4.5417058148035299</v>
      </c>
    </row>
    <row r="10641" spans="1:2" x14ac:dyDescent="0.25">
      <c r="A10641" s="2" t="s">
        <v>10639</v>
      </c>
      <c r="B10641" s="2">
        <v>4.5427497651114903</v>
      </c>
    </row>
    <row r="10642" spans="1:2" x14ac:dyDescent="0.25">
      <c r="A10642" s="2" t="s">
        <v>10640</v>
      </c>
      <c r="B10642" s="2">
        <v>4.5437937154194596</v>
      </c>
    </row>
    <row r="10643" spans="1:2" x14ac:dyDescent="0.25">
      <c r="A10643" s="2" t="s">
        <v>10641</v>
      </c>
      <c r="B10643" s="2">
        <v>4.5448376657274201</v>
      </c>
    </row>
    <row r="10644" spans="1:2" x14ac:dyDescent="0.25">
      <c r="A10644" s="2" t="s">
        <v>10642</v>
      </c>
      <c r="B10644" s="2">
        <v>4.5458816160353903</v>
      </c>
    </row>
    <row r="10645" spans="1:2" x14ac:dyDescent="0.25">
      <c r="A10645" s="2" t="s">
        <v>10643</v>
      </c>
      <c r="B10645" s="2">
        <v>4.5469255663433596</v>
      </c>
    </row>
    <row r="10646" spans="1:2" x14ac:dyDescent="0.25">
      <c r="A10646" s="2" t="s">
        <v>10644</v>
      </c>
      <c r="B10646" s="2">
        <v>4.5479695166513201</v>
      </c>
    </row>
    <row r="10647" spans="1:2" x14ac:dyDescent="0.25">
      <c r="A10647" s="2" t="s">
        <v>10645</v>
      </c>
      <c r="B10647" s="2">
        <v>4.5490134669592903</v>
      </c>
    </row>
    <row r="10648" spans="1:2" x14ac:dyDescent="0.25">
      <c r="A10648" s="2" t="s">
        <v>10646</v>
      </c>
      <c r="B10648" s="2">
        <v>4.5500574172672499</v>
      </c>
    </row>
    <row r="10649" spans="1:2" x14ac:dyDescent="0.25">
      <c r="A10649" s="2" t="s">
        <v>10647</v>
      </c>
      <c r="B10649" s="2">
        <v>4.5511013675752201</v>
      </c>
    </row>
    <row r="10650" spans="1:2" x14ac:dyDescent="0.25">
      <c r="A10650" s="2" t="s">
        <v>10648</v>
      </c>
      <c r="B10650" s="2">
        <v>4.5521453178831797</v>
      </c>
    </row>
    <row r="10651" spans="1:2" x14ac:dyDescent="0.25">
      <c r="A10651" s="2" t="s">
        <v>10649</v>
      </c>
      <c r="B10651" s="2">
        <v>4.5531892681911499</v>
      </c>
    </row>
    <row r="10652" spans="1:2" x14ac:dyDescent="0.25">
      <c r="A10652" s="2" t="s">
        <v>10650</v>
      </c>
      <c r="B10652" s="2">
        <v>4.5542332184991103</v>
      </c>
    </row>
    <row r="10653" spans="1:2" x14ac:dyDescent="0.25">
      <c r="A10653" s="2" t="s">
        <v>10651</v>
      </c>
      <c r="B10653" s="2">
        <v>4.5552771688070797</v>
      </c>
    </row>
    <row r="10654" spans="1:2" x14ac:dyDescent="0.25">
      <c r="A10654" s="2" t="s">
        <v>10652</v>
      </c>
      <c r="B10654" s="2">
        <v>4.5563211191150401</v>
      </c>
    </row>
    <row r="10655" spans="1:2" x14ac:dyDescent="0.25">
      <c r="A10655" s="2" t="s">
        <v>10653</v>
      </c>
      <c r="B10655" s="2">
        <v>4.5573650694230103</v>
      </c>
    </row>
    <row r="10656" spans="1:2" x14ac:dyDescent="0.25">
      <c r="A10656" s="2" t="s">
        <v>10654</v>
      </c>
      <c r="B10656" s="2">
        <v>4.5584090197309797</v>
      </c>
    </row>
    <row r="10657" spans="1:2" x14ac:dyDescent="0.25">
      <c r="A10657" s="2" t="s">
        <v>10655</v>
      </c>
      <c r="B10657" s="2">
        <v>4.5594529700389401</v>
      </c>
    </row>
    <row r="10658" spans="1:2" x14ac:dyDescent="0.25">
      <c r="A10658" s="2" t="s">
        <v>10656</v>
      </c>
      <c r="B10658" s="2">
        <v>4.5604969203469103</v>
      </c>
    </row>
    <row r="10659" spans="1:2" x14ac:dyDescent="0.25">
      <c r="A10659" s="2" t="s">
        <v>10657</v>
      </c>
      <c r="B10659" s="2">
        <v>4.5615408706548699</v>
      </c>
    </row>
    <row r="10660" spans="1:2" x14ac:dyDescent="0.25">
      <c r="A10660" s="2" t="s">
        <v>10658</v>
      </c>
      <c r="B10660" s="2">
        <v>4.5625848209628401</v>
      </c>
    </row>
    <row r="10661" spans="1:2" x14ac:dyDescent="0.25">
      <c r="A10661" s="2" t="s">
        <v>10659</v>
      </c>
      <c r="B10661" s="2">
        <v>4.5636287712707997</v>
      </c>
    </row>
    <row r="10662" spans="1:2" x14ac:dyDescent="0.25">
      <c r="A10662" s="2" t="s">
        <v>10660</v>
      </c>
      <c r="B10662" s="2">
        <v>4.5646727215787699</v>
      </c>
    </row>
    <row r="10663" spans="1:2" x14ac:dyDescent="0.25">
      <c r="A10663" s="2" t="s">
        <v>10661</v>
      </c>
      <c r="B10663" s="2">
        <v>4.5657166718867304</v>
      </c>
    </row>
    <row r="10664" spans="1:2" x14ac:dyDescent="0.25">
      <c r="A10664" s="2" t="s">
        <v>10662</v>
      </c>
      <c r="B10664" s="2">
        <v>4.5667606221946997</v>
      </c>
    </row>
    <row r="10665" spans="1:2" x14ac:dyDescent="0.25">
      <c r="A10665" s="2" t="s">
        <v>10663</v>
      </c>
      <c r="B10665" s="2">
        <v>4.5678045725026699</v>
      </c>
    </row>
    <row r="10666" spans="1:2" x14ac:dyDescent="0.25">
      <c r="A10666" s="2" t="s">
        <v>10664</v>
      </c>
      <c r="B10666" s="2">
        <v>4.5688485228106304</v>
      </c>
    </row>
    <row r="10667" spans="1:2" x14ac:dyDescent="0.25">
      <c r="A10667" s="2" t="s">
        <v>10665</v>
      </c>
      <c r="B10667" s="2">
        <v>4.5698924731185997</v>
      </c>
    </row>
    <row r="10668" spans="1:2" x14ac:dyDescent="0.25">
      <c r="A10668" s="2" t="s">
        <v>10666</v>
      </c>
      <c r="B10668" s="2">
        <v>4.5709364234265601</v>
      </c>
    </row>
    <row r="10669" spans="1:2" x14ac:dyDescent="0.25">
      <c r="A10669" s="2" t="s">
        <v>10667</v>
      </c>
      <c r="B10669" s="2">
        <v>4.5719803737345304</v>
      </c>
    </row>
    <row r="10670" spans="1:2" x14ac:dyDescent="0.25">
      <c r="A10670" s="2" t="s">
        <v>10668</v>
      </c>
      <c r="B10670" s="2">
        <v>4.5730243240424899</v>
      </c>
    </row>
    <row r="10671" spans="1:2" x14ac:dyDescent="0.25">
      <c r="A10671" s="2" t="s">
        <v>10669</v>
      </c>
      <c r="B10671" s="2">
        <v>4.5740682743504602</v>
      </c>
    </row>
    <row r="10672" spans="1:2" x14ac:dyDescent="0.25">
      <c r="A10672" s="2" t="s">
        <v>10670</v>
      </c>
      <c r="B10672" s="2">
        <v>4.5751122246584197</v>
      </c>
    </row>
    <row r="10673" spans="1:2" x14ac:dyDescent="0.25">
      <c r="A10673" s="2" t="s">
        <v>10671</v>
      </c>
      <c r="B10673" s="2">
        <v>4.5761561749663899</v>
      </c>
    </row>
    <row r="10674" spans="1:2" x14ac:dyDescent="0.25">
      <c r="A10674" s="2" t="s">
        <v>10672</v>
      </c>
      <c r="B10674" s="2">
        <v>4.5772001252743504</v>
      </c>
    </row>
    <row r="10675" spans="1:2" x14ac:dyDescent="0.25">
      <c r="A10675" s="2" t="s">
        <v>10673</v>
      </c>
      <c r="B10675" s="2">
        <v>4.5782440755823197</v>
      </c>
    </row>
    <row r="10676" spans="1:2" x14ac:dyDescent="0.25">
      <c r="A10676" s="2" t="s">
        <v>10674</v>
      </c>
      <c r="B10676" s="2">
        <v>4.5792880258902899</v>
      </c>
    </row>
    <row r="10677" spans="1:2" x14ac:dyDescent="0.25">
      <c r="A10677" s="2" t="s">
        <v>10675</v>
      </c>
      <c r="B10677" s="2">
        <v>4.5803319761982504</v>
      </c>
    </row>
    <row r="10678" spans="1:2" x14ac:dyDescent="0.25">
      <c r="A10678" s="2" t="s">
        <v>10676</v>
      </c>
      <c r="B10678" s="2">
        <v>4.5813759265062197</v>
      </c>
    </row>
    <row r="10679" spans="1:2" x14ac:dyDescent="0.25">
      <c r="A10679" s="2" t="s">
        <v>10677</v>
      </c>
      <c r="B10679" s="2">
        <v>4.5824198768141802</v>
      </c>
    </row>
    <row r="10680" spans="1:2" x14ac:dyDescent="0.25">
      <c r="A10680" s="2" t="s">
        <v>10678</v>
      </c>
      <c r="B10680" s="2">
        <v>4.5834638271221504</v>
      </c>
    </row>
    <row r="10681" spans="1:2" x14ac:dyDescent="0.25">
      <c r="A10681" s="2" t="s">
        <v>10679</v>
      </c>
      <c r="B10681" s="2">
        <v>4.58450777743011</v>
      </c>
    </row>
    <row r="10682" spans="1:2" x14ac:dyDescent="0.25">
      <c r="A10682" s="2" t="s">
        <v>10680</v>
      </c>
      <c r="B10682" s="2">
        <v>4.5855517277380802</v>
      </c>
    </row>
    <row r="10683" spans="1:2" x14ac:dyDescent="0.25">
      <c r="A10683" s="2" t="s">
        <v>10681</v>
      </c>
      <c r="B10683" s="2">
        <v>4.5865956780460397</v>
      </c>
    </row>
    <row r="10684" spans="1:2" x14ac:dyDescent="0.25">
      <c r="A10684" s="2" t="s">
        <v>10682</v>
      </c>
      <c r="B10684" s="2">
        <v>4.58763962835401</v>
      </c>
    </row>
    <row r="10685" spans="1:2" x14ac:dyDescent="0.25">
      <c r="A10685" s="2" t="s">
        <v>10683</v>
      </c>
      <c r="B10685" s="2">
        <v>4.5886835786619802</v>
      </c>
    </row>
    <row r="10686" spans="1:2" x14ac:dyDescent="0.25">
      <c r="A10686" s="2" t="s">
        <v>10684</v>
      </c>
      <c r="B10686" s="2">
        <v>4.5897275289699397</v>
      </c>
    </row>
    <row r="10687" spans="1:2" x14ac:dyDescent="0.25">
      <c r="A10687" s="2" t="s">
        <v>10685</v>
      </c>
      <c r="B10687" s="2">
        <v>4.59077147927791</v>
      </c>
    </row>
    <row r="10688" spans="1:2" x14ac:dyDescent="0.25">
      <c r="A10688" s="2" t="s">
        <v>10686</v>
      </c>
      <c r="B10688" s="2">
        <v>4.5918154295858704</v>
      </c>
    </row>
    <row r="10689" spans="1:2" x14ac:dyDescent="0.25">
      <c r="A10689" s="2" t="s">
        <v>10687</v>
      </c>
      <c r="B10689" s="2">
        <v>4.5928593798938397</v>
      </c>
    </row>
    <row r="10690" spans="1:2" x14ac:dyDescent="0.25">
      <c r="A10690" s="2" t="s">
        <v>10688</v>
      </c>
      <c r="B10690" s="2">
        <v>4.5939033302018002</v>
      </c>
    </row>
    <row r="10691" spans="1:2" x14ac:dyDescent="0.25">
      <c r="A10691" s="2" t="s">
        <v>10689</v>
      </c>
      <c r="B10691" s="2">
        <v>4.5949472805097704</v>
      </c>
    </row>
    <row r="10692" spans="1:2" x14ac:dyDescent="0.25">
      <c r="A10692" s="2" t="s">
        <v>10690</v>
      </c>
      <c r="B10692" s="2">
        <v>4.59599123081773</v>
      </c>
    </row>
    <row r="10693" spans="1:2" x14ac:dyDescent="0.25">
      <c r="A10693" s="2" t="s">
        <v>10691</v>
      </c>
      <c r="B10693" s="2">
        <v>4.5970351811257002</v>
      </c>
    </row>
    <row r="10694" spans="1:2" x14ac:dyDescent="0.25">
      <c r="A10694" s="2" t="s">
        <v>10692</v>
      </c>
      <c r="B10694" s="2">
        <v>4.5980791314336704</v>
      </c>
    </row>
    <row r="10695" spans="1:2" x14ac:dyDescent="0.25">
      <c r="A10695" s="2" t="s">
        <v>10693</v>
      </c>
      <c r="B10695" s="2">
        <v>4.59912308174163</v>
      </c>
    </row>
    <row r="10696" spans="1:2" x14ac:dyDescent="0.25">
      <c r="A10696" s="2" t="s">
        <v>10694</v>
      </c>
      <c r="B10696" s="2">
        <v>4.6001670320496002</v>
      </c>
    </row>
    <row r="10697" spans="1:2" x14ac:dyDescent="0.25">
      <c r="A10697" s="2" t="s">
        <v>10695</v>
      </c>
      <c r="B10697" s="2">
        <v>4.6012109823575598</v>
      </c>
    </row>
    <row r="10698" spans="1:2" x14ac:dyDescent="0.25">
      <c r="A10698" s="2" t="s">
        <v>10696</v>
      </c>
      <c r="B10698" s="2">
        <v>4.60225493266553</v>
      </c>
    </row>
    <row r="10699" spans="1:2" x14ac:dyDescent="0.25">
      <c r="A10699" s="2" t="s">
        <v>10697</v>
      </c>
      <c r="B10699" s="2">
        <v>4.6032988829734904</v>
      </c>
    </row>
    <row r="10700" spans="1:2" x14ac:dyDescent="0.25">
      <c r="A10700" s="2" t="s">
        <v>10698</v>
      </c>
      <c r="B10700" s="2">
        <v>4.6043428332814598</v>
      </c>
    </row>
    <row r="10701" spans="1:2" x14ac:dyDescent="0.25">
      <c r="A10701" s="2" t="s">
        <v>10699</v>
      </c>
      <c r="B10701" s="2">
        <v>4.6053867835894202</v>
      </c>
    </row>
    <row r="10702" spans="1:2" x14ac:dyDescent="0.25">
      <c r="A10702" s="2" t="s">
        <v>10700</v>
      </c>
      <c r="B10702" s="2">
        <v>4.6064307338973904</v>
      </c>
    </row>
    <row r="10703" spans="1:2" x14ac:dyDescent="0.25">
      <c r="A10703" s="2" t="s">
        <v>10701</v>
      </c>
      <c r="B10703" s="2">
        <v>4.6074746842053598</v>
      </c>
    </row>
    <row r="10704" spans="1:2" x14ac:dyDescent="0.25">
      <c r="A10704" s="2" t="s">
        <v>10702</v>
      </c>
      <c r="B10704" s="2">
        <v>4.6085186345133202</v>
      </c>
    </row>
    <row r="10705" spans="1:2" x14ac:dyDescent="0.25">
      <c r="A10705" s="2" t="s">
        <v>10703</v>
      </c>
      <c r="B10705" s="2">
        <v>4.6095625848212904</v>
      </c>
    </row>
    <row r="10706" spans="1:2" x14ac:dyDescent="0.25">
      <c r="A10706" s="2" t="s">
        <v>10704</v>
      </c>
      <c r="B10706" s="2">
        <v>4.61060653512925</v>
      </c>
    </row>
    <row r="10707" spans="1:2" x14ac:dyDescent="0.25">
      <c r="A10707" s="2" t="s">
        <v>10705</v>
      </c>
      <c r="B10707" s="2">
        <v>4.6116504854372202</v>
      </c>
    </row>
    <row r="10708" spans="1:2" x14ac:dyDescent="0.25">
      <c r="A10708" s="2" t="s">
        <v>10706</v>
      </c>
      <c r="B10708" s="2">
        <v>4.6126944357451798</v>
      </c>
    </row>
    <row r="10709" spans="1:2" x14ac:dyDescent="0.25">
      <c r="A10709" s="2" t="s">
        <v>10707</v>
      </c>
      <c r="B10709" s="2">
        <v>4.61373838605315</v>
      </c>
    </row>
    <row r="10710" spans="1:2" x14ac:dyDescent="0.25">
      <c r="A10710" s="2" t="s">
        <v>10708</v>
      </c>
      <c r="B10710" s="2">
        <v>4.6147823363611096</v>
      </c>
    </row>
    <row r="10711" spans="1:2" x14ac:dyDescent="0.25">
      <c r="A10711" s="2" t="s">
        <v>10709</v>
      </c>
      <c r="B10711" s="2">
        <v>4.6158262866690798</v>
      </c>
    </row>
    <row r="10712" spans="1:2" x14ac:dyDescent="0.25">
      <c r="A10712" s="2" t="s">
        <v>10710</v>
      </c>
      <c r="B10712" s="2">
        <v>4.61687023697705</v>
      </c>
    </row>
    <row r="10713" spans="1:2" x14ac:dyDescent="0.25">
      <c r="A10713" s="2" t="s">
        <v>10711</v>
      </c>
      <c r="B10713" s="2">
        <v>4.6179141872850096</v>
      </c>
    </row>
    <row r="10714" spans="1:2" x14ac:dyDescent="0.25">
      <c r="A10714" s="2" t="s">
        <v>10712</v>
      </c>
      <c r="B10714" s="2">
        <v>4.6189581375929798</v>
      </c>
    </row>
    <row r="10715" spans="1:2" x14ac:dyDescent="0.25">
      <c r="A10715" s="2" t="s">
        <v>10713</v>
      </c>
      <c r="B10715" s="2">
        <v>4.6200020879009402</v>
      </c>
    </row>
    <row r="10716" spans="1:2" x14ac:dyDescent="0.25">
      <c r="A10716" s="2" t="s">
        <v>10714</v>
      </c>
      <c r="B10716" s="2">
        <v>4.6210460382089096</v>
      </c>
    </row>
    <row r="10717" spans="1:2" x14ac:dyDescent="0.25">
      <c r="A10717" s="2" t="s">
        <v>10715</v>
      </c>
      <c r="B10717" s="2">
        <v>4.62208998851687</v>
      </c>
    </row>
    <row r="10718" spans="1:2" x14ac:dyDescent="0.25">
      <c r="A10718" s="2" t="s">
        <v>10716</v>
      </c>
      <c r="B10718" s="2">
        <v>4.6231339388248402</v>
      </c>
    </row>
    <row r="10719" spans="1:2" x14ac:dyDescent="0.25">
      <c r="A10719" s="2" t="s">
        <v>10717</v>
      </c>
      <c r="B10719" s="2">
        <v>4.6241778891327998</v>
      </c>
    </row>
    <row r="10720" spans="1:2" x14ac:dyDescent="0.25">
      <c r="A10720" s="2" t="s">
        <v>10718</v>
      </c>
      <c r="B10720" s="2">
        <v>4.62522183944077</v>
      </c>
    </row>
    <row r="10721" spans="1:2" x14ac:dyDescent="0.25">
      <c r="A10721" s="2" t="s">
        <v>10719</v>
      </c>
      <c r="B10721" s="2">
        <v>4.6262657897487296</v>
      </c>
    </row>
    <row r="10722" spans="1:2" x14ac:dyDescent="0.25">
      <c r="A10722" s="2" t="s">
        <v>10720</v>
      </c>
      <c r="B10722" s="2">
        <v>4.6273097400566998</v>
      </c>
    </row>
    <row r="10723" spans="1:2" x14ac:dyDescent="0.25">
      <c r="A10723" s="2" t="s">
        <v>10721</v>
      </c>
      <c r="B10723" s="2">
        <v>4.62835369036467</v>
      </c>
    </row>
    <row r="10724" spans="1:2" x14ac:dyDescent="0.25">
      <c r="A10724" s="2" t="s">
        <v>10722</v>
      </c>
      <c r="B10724" s="2">
        <v>4.6293976406726296</v>
      </c>
    </row>
    <row r="10725" spans="1:2" x14ac:dyDescent="0.25">
      <c r="A10725" s="2" t="s">
        <v>10723</v>
      </c>
      <c r="B10725" s="2">
        <v>4.6304415909805998</v>
      </c>
    </row>
    <row r="10726" spans="1:2" x14ac:dyDescent="0.25">
      <c r="A10726" s="2" t="s">
        <v>10724</v>
      </c>
      <c r="B10726" s="2">
        <v>4.6314855412885603</v>
      </c>
    </row>
    <row r="10727" spans="1:2" x14ac:dyDescent="0.25">
      <c r="A10727" s="2" t="s">
        <v>10725</v>
      </c>
      <c r="B10727" s="2">
        <v>4.6325294915965296</v>
      </c>
    </row>
    <row r="10728" spans="1:2" x14ac:dyDescent="0.25">
      <c r="A10728" s="2" t="s">
        <v>10726</v>
      </c>
      <c r="B10728" s="2">
        <v>4.6335734419044901</v>
      </c>
    </row>
    <row r="10729" spans="1:2" x14ac:dyDescent="0.25">
      <c r="A10729" s="2" t="s">
        <v>10727</v>
      </c>
      <c r="B10729" s="2">
        <v>4.6346173922124603</v>
      </c>
    </row>
    <row r="10730" spans="1:2" x14ac:dyDescent="0.25">
      <c r="A10730" s="2" t="s">
        <v>10728</v>
      </c>
      <c r="B10730" s="2">
        <v>4.6356613425204296</v>
      </c>
    </row>
    <row r="10731" spans="1:2" x14ac:dyDescent="0.25">
      <c r="A10731" s="2" t="s">
        <v>10729</v>
      </c>
      <c r="B10731" s="2">
        <v>4.6367052928283901</v>
      </c>
    </row>
    <row r="10732" spans="1:2" x14ac:dyDescent="0.25">
      <c r="A10732" s="2" t="s">
        <v>10730</v>
      </c>
      <c r="B10732" s="2">
        <v>4.6377492431363603</v>
      </c>
    </row>
    <row r="10733" spans="1:2" x14ac:dyDescent="0.25">
      <c r="A10733" s="2" t="s">
        <v>10731</v>
      </c>
      <c r="B10733" s="2">
        <v>4.6387931934443198</v>
      </c>
    </row>
    <row r="10734" spans="1:2" x14ac:dyDescent="0.25">
      <c r="A10734" s="2" t="s">
        <v>10732</v>
      </c>
      <c r="B10734" s="2">
        <v>4.6398371437522901</v>
      </c>
    </row>
    <row r="10735" spans="1:2" x14ac:dyDescent="0.25">
      <c r="A10735" s="2" t="s">
        <v>10733</v>
      </c>
      <c r="B10735" s="2">
        <v>4.6408810940602496</v>
      </c>
    </row>
    <row r="10736" spans="1:2" x14ac:dyDescent="0.25">
      <c r="A10736" s="2" t="s">
        <v>10734</v>
      </c>
      <c r="B10736" s="2">
        <v>4.6419250443682198</v>
      </c>
    </row>
    <row r="10737" spans="1:2" x14ac:dyDescent="0.25">
      <c r="A10737" s="2" t="s">
        <v>10735</v>
      </c>
      <c r="B10737" s="2">
        <v>4.6429689946761803</v>
      </c>
    </row>
    <row r="10738" spans="1:2" x14ac:dyDescent="0.25">
      <c r="A10738" s="2" t="s">
        <v>10736</v>
      </c>
      <c r="B10738" s="2">
        <v>4.6440129449841496</v>
      </c>
    </row>
    <row r="10739" spans="1:2" x14ac:dyDescent="0.25">
      <c r="A10739" s="2" t="s">
        <v>10737</v>
      </c>
      <c r="B10739" s="2">
        <v>4.6450568952921101</v>
      </c>
    </row>
    <row r="10740" spans="1:2" x14ac:dyDescent="0.25">
      <c r="A10740" s="2" t="s">
        <v>10738</v>
      </c>
      <c r="B10740" s="2">
        <v>4.6461008456000803</v>
      </c>
    </row>
    <row r="10741" spans="1:2" x14ac:dyDescent="0.25">
      <c r="A10741" s="2" t="s">
        <v>10739</v>
      </c>
      <c r="B10741" s="2">
        <v>4.6471447959080496</v>
      </c>
    </row>
    <row r="10742" spans="1:2" x14ac:dyDescent="0.25">
      <c r="A10742" s="2" t="s">
        <v>10740</v>
      </c>
      <c r="B10742" s="2">
        <v>4.6481887462160101</v>
      </c>
    </row>
    <row r="10743" spans="1:2" x14ac:dyDescent="0.25">
      <c r="A10743" s="2" t="s">
        <v>10741</v>
      </c>
      <c r="B10743" s="2">
        <v>4.6492326965239803</v>
      </c>
    </row>
    <row r="10744" spans="1:2" x14ac:dyDescent="0.25">
      <c r="A10744" s="2" t="s">
        <v>10742</v>
      </c>
      <c r="B10744" s="2">
        <v>4.6502766468319399</v>
      </c>
    </row>
    <row r="10745" spans="1:2" x14ac:dyDescent="0.25">
      <c r="A10745" s="2" t="s">
        <v>10743</v>
      </c>
      <c r="B10745" s="2">
        <v>4.6513205971399101</v>
      </c>
    </row>
    <row r="10746" spans="1:2" x14ac:dyDescent="0.25">
      <c r="A10746" s="2" t="s">
        <v>10744</v>
      </c>
      <c r="B10746" s="2">
        <v>4.6523645474478696</v>
      </c>
    </row>
    <row r="10747" spans="1:2" x14ac:dyDescent="0.25">
      <c r="A10747" s="2" t="s">
        <v>10745</v>
      </c>
      <c r="B10747" s="2">
        <v>4.6534084977558399</v>
      </c>
    </row>
    <row r="10748" spans="1:2" x14ac:dyDescent="0.25">
      <c r="A10748" s="2" t="s">
        <v>10746</v>
      </c>
      <c r="B10748" s="2">
        <v>4.6544524480638003</v>
      </c>
    </row>
    <row r="10749" spans="1:2" x14ac:dyDescent="0.25">
      <c r="A10749" s="2" t="s">
        <v>10747</v>
      </c>
      <c r="B10749" s="2">
        <v>4.6554963983717697</v>
      </c>
    </row>
    <row r="10750" spans="1:2" x14ac:dyDescent="0.25">
      <c r="A10750" s="2" t="s">
        <v>10748</v>
      </c>
      <c r="B10750" s="2">
        <v>4.6565403486797399</v>
      </c>
    </row>
    <row r="10751" spans="1:2" x14ac:dyDescent="0.25">
      <c r="A10751" s="2" t="s">
        <v>10749</v>
      </c>
      <c r="B10751" s="2">
        <v>4.6575842989877003</v>
      </c>
    </row>
    <row r="10752" spans="1:2" x14ac:dyDescent="0.25">
      <c r="A10752" s="2" t="s">
        <v>10750</v>
      </c>
      <c r="B10752" s="2">
        <v>4.6586282492956697</v>
      </c>
    </row>
    <row r="10753" spans="1:2" x14ac:dyDescent="0.25">
      <c r="A10753" s="2" t="s">
        <v>10751</v>
      </c>
      <c r="B10753" s="2">
        <v>4.6596721996036301</v>
      </c>
    </row>
    <row r="10754" spans="1:2" x14ac:dyDescent="0.25">
      <c r="A10754" s="2" t="s">
        <v>10752</v>
      </c>
      <c r="B10754" s="2">
        <v>4.6607161499116003</v>
      </c>
    </row>
    <row r="10755" spans="1:2" x14ac:dyDescent="0.25">
      <c r="A10755" s="2" t="s">
        <v>10753</v>
      </c>
      <c r="B10755" s="2">
        <v>4.6617601002195599</v>
      </c>
    </row>
    <row r="10756" spans="1:2" x14ac:dyDescent="0.25">
      <c r="A10756" s="2" t="s">
        <v>10754</v>
      </c>
      <c r="B10756" s="2">
        <v>4.6628040505275301</v>
      </c>
    </row>
    <row r="10757" spans="1:2" x14ac:dyDescent="0.25">
      <c r="A10757" s="2" t="s">
        <v>10755</v>
      </c>
      <c r="B10757" s="2">
        <v>4.6638480008354897</v>
      </c>
    </row>
    <row r="10758" spans="1:2" x14ac:dyDescent="0.25">
      <c r="A10758" s="2" t="s">
        <v>10756</v>
      </c>
      <c r="B10758" s="2">
        <v>4.6648919511434599</v>
      </c>
    </row>
    <row r="10759" spans="1:2" x14ac:dyDescent="0.25">
      <c r="A10759" s="2" t="s">
        <v>10757</v>
      </c>
      <c r="B10759" s="2">
        <v>4.6659359014514301</v>
      </c>
    </row>
    <row r="10760" spans="1:2" x14ac:dyDescent="0.25">
      <c r="A10760" s="2" t="s">
        <v>10758</v>
      </c>
      <c r="B10760" s="2">
        <v>4.6669798517593897</v>
      </c>
    </row>
    <row r="10761" spans="1:2" x14ac:dyDescent="0.25">
      <c r="A10761" s="2" t="s">
        <v>10759</v>
      </c>
      <c r="B10761" s="2">
        <v>4.6680238020673599</v>
      </c>
    </row>
    <row r="10762" spans="1:2" x14ac:dyDescent="0.25">
      <c r="A10762" s="2" t="s">
        <v>10760</v>
      </c>
      <c r="B10762" s="2">
        <v>4.6690677523753203</v>
      </c>
    </row>
    <row r="10763" spans="1:2" x14ac:dyDescent="0.25">
      <c r="A10763" s="2" t="s">
        <v>10761</v>
      </c>
      <c r="B10763" s="2">
        <v>4.6701117026832897</v>
      </c>
    </row>
    <row r="10764" spans="1:2" x14ac:dyDescent="0.25">
      <c r="A10764" s="2" t="s">
        <v>10762</v>
      </c>
      <c r="B10764" s="2">
        <v>4.6711556529912501</v>
      </c>
    </row>
    <row r="10765" spans="1:2" x14ac:dyDescent="0.25">
      <c r="A10765" s="2" t="s">
        <v>10763</v>
      </c>
      <c r="B10765" s="2">
        <v>4.6721996032992203</v>
      </c>
    </row>
    <row r="10766" spans="1:2" x14ac:dyDescent="0.25">
      <c r="A10766" s="2" t="s">
        <v>10764</v>
      </c>
      <c r="B10766" s="2">
        <v>4.6732435536071799</v>
      </c>
    </row>
    <row r="10767" spans="1:2" x14ac:dyDescent="0.25">
      <c r="A10767" s="2" t="s">
        <v>10765</v>
      </c>
      <c r="B10767" s="2">
        <v>4.6742875039151501</v>
      </c>
    </row>
    <row r="10768" spans="1:2" x14ac:dyDescent="0.25">
      <c r="A10768" s="2" t="s">
        <v>10766</v>
      </c>
      <c r="B10768" s="2">
        <v>4.6753314542231097</v>
      </c>
    </row>
    <row r="10769" spans="1:2" x14ac:dyDescent="0.25">
      <c r="A10769" s="2" t="s">
        <v>10767</v>
      </c>
      <c r="B10769" s="2">
        <v>4.6763754045310799</v>
      </c>
    </row>
    <row r="10770" spans="1:2" x14ac:dyDescent="0.25">
      <c r="A10770" s="2" t="s">
        <v>10768</v>
      </c>
      <c r="B10770" s="2">
        <v>4.6774193548390501</v>
      </c>
    </row>
    <row r="10771" spans="1:2" x14ac:dyDescent="0.25">
      <c r="A10771" s="2" t="s">
        <v>10769</v>
      </c>
      <c r="B10771" s="2">
        <v>4.6784633051470097</v>
      </c>
    </row>
    <row r="10772" spans="1:2" x14ac:dyDescent="0.25">
      <c r="A10772" s="2" t="s">
        <v>10770</v>
      </c>
      <c r="B10772" s="2">
        <v>4.6795072554549799</v>
      </c>
    </row>
    <row r="10773" spans="1:2" x14ac:dyDescent="0.25">
      <c r="A10773" s="2" t="s">
        <v>10771</v>
      </c>
      <c r="B10773" s="2">
        <v>4.6805512057629404</v>
      </c>
    </row>
    <row r="10774" spans="1:2" x14ac:dyDescent="0.25">
      <c r="A10774" s="2" t="s">
        <v>10772</v>
      </c>
      <c r="B10774" s="2">
        <v>4.6815951560709097</v>
      </c>
    </row>
    <row r="10775" spans="1:2" x14ac:dyDescent="0.25">
      <c r="A10775" s="2" t="s">
        <v>10773</v>
      </c>
      <c r="B10775" s="2">
        <v>4.6826391063788702</v>
      </c>
    </row>
    <row r="10776" spans="1:2" x14ac:dyDescent="0.25">
      <c r="A10776" s="2" t="s">
        <v>10774</v>
      </c>
      <c r="B10776" s="2">
        <v>4.6836830566868404</v>
      </c>
    </row>
    <row r="10777" spans="1:2" x14ac:dyDescent="0.25">
      <c r="A10777" s="2" t="s">
        <v>10775</v>
      </c>
      <c r="B10777" s="2">
        <v>4.6847270069947999</v>
      </c>
    </row>
    <row r="10778" spans="1:2" x14ac:dyDescent="0.25">
      <c r="A10778" s="2" t="s">
        <v>10776</v>
      </c>
      <c r="B10778" s="2">
        <v>4.6857709573027702</v>
      </c>
    </row>
    <row r="10779" spans="1:2" x14ac:dyDescent="0.25">
      <c r="A10779" s="2" t="s">
        <v>10777</v>
      </c>
      <c r="B10779" s="2">
        <v>4.6868149076107404</v>
      </c>
    </row>
    <row r="10780" spans="1:2" x14ac:dyDescent="0.25">
      <c r="A10780" s="2" t="s">
        <v>10778</v>
      </c>
      <c r="B10780" s="2">
        <v>4.6878588579186999</v>
      </c>
    </row>
    <row r="10781" spans="1:2" x14ac:dyDescent="0.25">
      <c r="A10781" s="2" t="s">
        <v>10779</v>
      </c>
      <c r="B10781" s="2">
        <v>4.6889028082266702</v>
      </c>
    </row>
    <row r="10782" spans="1:2" x14ac:dyDescent="0.25">
      <c r="A10782" s="2" t="s">
        <v>10780</v>
      </c>
      <c r="B10782" s="2">
        <v>4.6899467585346297</v>
      </c>
    </row>
    <row r="10783" spans="1:2" x14ac:dyDescent="0.25">
      <c r="A10783" s="2" t="s">
        <v>10781</v>
      </c>
      <c r="B10783" s="2">
        <v>4.6909907088425999</v>
      </c>
    </row>
    <row r="10784" spans="1:2" x14ac:dyDescent="0.25">
      <c r="A10784" s="2" t="s">
        <v>10782</v>
      </c>
      <c r="B10784" s="2">
        <v>4.6920346591505604</v>
      </c>
    </row>
    <row r="10785" spans="1:2" x14ac:dyDescent="0.25">
      <c r="A10785" s="2" t="s">
        <v>10783</v>
      </c>
      <c r="B10785" s="2">
        <v>4.6930786094585297</v>
      </c>
    </row>
    <row r="10786" spans="1:2" x14ac:dyDescent="0.25">
      <c r="A10786" s="2" t="s">
        <v>10784</v>
      </c>
      <c r="B10786" s="2">
        <v>4.6941225597664902</v>
      </c>
    </row>
    <row r="10787" spans="1:2" x14ac:dyDescent="0.25">
      <c r="A10787" s="2" t="s">
        <v>10785</v>
      </c>
      <c r="B10787" s="2">
        <v>4.6951665100744604</v>
      </c>
    </row>
    <row r="10788" spans="1:2" x14ac:dyDescent="0.25">
      <c r="A10788" s="2" t="s">
        <v>10786</v>
      </c>
      <c r="B10788" s="2">
        <v>4.6962104603824297</v>
      </c>
    </row>
    <row r="10789" spans="1:2" x14ac:dyDescent="0.25">
      <c r="A10789" s="2" t="s">
        <v>10787</v>
      </c>
      <c r="B10789" s="2">
        <v>4.6972544106903902</v>
      </c>
    </row>
    <row r="10790" spans="1:2" x14ac:dyDescent="0.25">
      <c r="A10790" s="2" t="s">
        <v>10788</v>
      </c>
      <c r="B10790" s="2">
        <v>4.6982983609983604</v>
      </c>
    </row>
    <row r="10791" spans="1:2" x14ac:dyDescent="0.25">
      <c r="A10791" s="2" t="s">
        <v>10789</v>
      </c>
      <c r="B10791" s="2">
        <v>4.69934231130632</v>
      </c>
    </row>
    <row r="10792" spans="1:2" x14ac:dyDescent="0.25">
      <c r="A10792" s="2" t="s">
        <v>10790</v>
      </c>
      <c r="B10792" s="2">
        <v>4.7003862616142902</v>
      </c>
    </row>
    <row r="10793" spans="1:2" x14ac:dyDescent="0.25">
      <c r="A10793" s="2" t="s">
        <v>10791</v>
      </c>
      <c r="B10793" s="2">
        <v>4.7014302119222497</v>
      </c>
    </row>
    <row r="10794" spans="1:2" x14ac:dyDescent="0.25">
      <c r="A10794" s="2" t="s">
        <v>10792</v>
      </c>
      <c r="B10794" s="2">
        <v>4.70247416223022</v>
      </c>
    </row>
    <row r="10795" spans="1:2" x14ac:dyDescent="0.25">
      <c r="A10795" s="2" t="s">
        <v>10793</v>
      </c>
      <c r="B10795" s="2">
        <v>4.7035181125381804</v>
      </c>
    </row>
    <row r="10796" spans="1:2" x14ac:dyDescent="0.25">
      <c r="A10796" s="2" t="s">
        <v>10794</v>
      </c>
      <c r="B10796" s="2">
        <v>4.7045620628461498</v>
      </c>
    </row>
    <row r="10797" spans="1:2" x14ac:dyDescent="0.25">
      <c r="A10797" s="2" t="s">
        <v>10795</v>
      </c>
      <c r="B10797" s="2">
        <v>4.70560601315412</v>
      </c>
    </row>
    <row r="10798" spans="1:2" x14ac:dyDescent="0.25">
      <c r="A10798" s="2" t="s">
        <v>10796</v>
      </c>
      <c r="B10798" s="2">
        <v>4.7066499634620804</v>
      </c>
    </row>
    <row r="10799" spans="1:2" x14ac:dyDescent="0.25">
      <c r="A10799" s="2" t="s">
        <v>10797</v>
      </c>
      <c r="B10799" s="2">
        <v>4.7076939137700498</v>
      </c>
    </row>
    <row r="10800" spans="1:2" x14ac:dyDescent="0.25">
      <c r="A10800" s="2" t="s">
        <v>10798</v>
      </c>
      <c r="B10800" s="2">
        <v>4.7087378640780102</v>
      </c>
    </row>
    <row r="10801" spans="1:2" x14ac:dyDescent="0.25">
      <c r="A10801" s="2" t="s">
        <v>10799</v>
      </c>
      <c r="B10801" s="2">
        <v>4.7097818143859804</v>
      </c>
    </row>
    <row r="10802" spans="1:2" x14ac:dyDescent="0.25">
      <c r="A10802" s="2" t="s">
        <v>10800</v>
      </c>
      <c r="B10802" s="2">
        <v>4.71082576469394</v>
      </c>
    </row>
    <row r="10803" spans="1:2" x14ac:dyDescent="0.25">
      <c r="A10803" s="2" t="s">
        <v>10801</v>
      </c>
      <c r="B10803" s="2">
        <v>4.7118697150019102</v>
      </c>
    </row>
    <row r="10804" spans="1:2" x14ac:dyDescent="0.25">
      <c r="A10804" s="2" t="s">
        <v>10802</v>
      </c>
      <c r="B10804" s="2">
        <v>4.7129136653098698</v>
      </c>
    </row>
    <row r="10805" spans="1:2" x14ac:dyDescent="0.25">
      <c r="A10805" s="2" t="s">
        <v>10803</v>
      </c>
      <c r="B10805" s="2">
        <v>4.71395761561784</v>
      </c>
    </row>
    <row r="10806" spans="1:2" x14ac:dyDescent="0.25">
      <c r="A10806" s="2" t="s">
        <v>10804</v>
      </c>
      <c r="B10806" s="2">
        <v>4.7150015659258004</v>
      </c>
    </row>
    <row r="10807" spans="1:2" x14ac:dyDescent="0.25">
      <c r="A10807" s="2" t="s">
        <v>10805</v>
      </c>
      <c r="B10807" s="2">
        <v>4.7160455162337698</v>
      </c>
    </row>
    <row r="10808" spans="1:2" x14ac:dyDescent="0.25">
      <c r="A10808" s="2" t="s">
        <v>10806</v>
      </c>
      <c r="B10808" s="2">
        <v>4.71708946654174</v>
      </c>
    </row>
    <row r="10809" spans="1:2" x14ac:dyDescent="0.25">
      <c r="A10809" s="2" t="s">
        <v>10807</v>
      </c>
      <c r="B10809" s="2">
        <v>4.7181334168496996</v>
      </c>
    </row>
    <row r="10810" spans="1:2" x14ac:dyDescent="0.25">
      <c r="A10810" s="2" t="s">
        <v>10808</v>
      </c>
      <c r="B10810" s="2">
        <v>4.7191773671576698</v>
      </c>
    </row>
    <row r="10811" spans="1:2" x14ac:dyDescent="0.25">
      <c r="A10811" s="2" t="s">
        <v>10809</v>
      </c>
      <c r="B10811" s="2">
        <v>4.7202213174656302</v>
      </c>
    </row>
    <row r="10812" spans="1:2" x14ac:dyDescent="0.25">
      <c r="A10812" s="2" t="s">
        <v>10810</v>
      </c>
      <c r="B10812" s="2">
        <v>4.7212652677735996</v>
      </c>
    </row>
    <row r="10813" spans="1:2" x14ac:dyDescent="0.25">
      <c r="A10813" s="2" t="s">
        <v>10811</v>
      </c>
      <c r="B10813" s="2">
        <v>4.72230921808156</v>
      </c>
    </row>
    <row r="10814" spans="1:2" x14ac:dyDescent="0.25">
      <c r="A10814" s="2" t="s">
        <v>10812</v>
      </c>
      <c r="B10814" s="2">
        <v>4.7233531683895302</v>
      </c>
    </row>
    <row r="10815" spans="1:2" x14ac:dyDescent="0.25">
      <c r="A10815" s="2" t="s">
        <v>10813</v>
      </c>
      <c r="B10815" s="2">
        <v>4.7243971186974996</v>
      </c>
    </row>
    <row r="10816" spans="1:2" x14ac:dyDescent="0.25">
      <c r="A10816" s="2" t="s">
        <v>10814</v>
      </c>
      <c r="B10816" s="2">
        <v>4.72544106900546</v>
      </c>
    </row>
    <row r="10817" spans="1:2" x14ac:dyDescent="0.25">
      <c r="A10817" s="2" t="s">
        <v>10815</v>
      </c>
      <c r="B10817" s="2">
        <v>4.7264850193134302</v>
      </c>
    </row>
    <row r="10818" spans="1:2" x14ac:dyDescent="0.25">
      <c r="A10818" s="2" t="s">
        <v>10816</v>
      </c>
      <c r="B10818" s="2">
        <v>4.7275289696213898</v>
      </c>
    </row>
    <row r="10819" spans="1:2" x14ac:dyDescent="0.25">
      <c r="A10819" s="2" t="s">
        <v>10817</v>
      </c>
      <c r="B10819" s="2">
        <v>4.72857291992936</v>
      </c>
    </row>
    <row r="10820" spans="1:2" x14ac:dyDescent="0.25">
      <c r="A10820" s="2" t="s">
        <v>10818</v>
      </c>
      <c r="B10820" s="2">
        <v>4.7296168702373196</v>
      </c>
    </row>
    <row r="10821" spans="1:2" x14ac:dyDescent="0.25">
      <c r="A10821" s="2" t="s">
        <v>10819</v>
      </c>
      <c r="B10821" s="2">
        <v>4.7306608205452898</v>
      </c>
    </row>
    <row r="10822" spans="1:2" x14ac:dyDescent="0.25">
      <c r="A10822" s="2" t="s">
        <v>10820</v>
      </c>
      <c r="B10822" s="2">
        <v>4.7317047708532503</v>
      </c>
    </row>
    <row r="10823" spans="1:2" x14ac:dyDescent="0.25">
      <c r="A10823" s="2" t="s">
        <v>10821</v>
      </c>
      <c r="B10823" s="2">
        <v>4.7327487211612196</v>
      </c>
    </row>
    <row r="10824" spans="1:2" x14ac:dyDescent="0.25">
      <c r="A10824" s="2" t="s">
        <v>10822</v>
      </c>
      <c r="B10824" s="2">
        <v>4.73379267146918</v>
      </c>
    </row>
    <row r="10825" spans="1:2" x14ac:dyDescent="0.25">
      <c r="A10825" s="2" t="s">
        <v>10823</v>
      </c>
      <c r="B10825" s="2">
        <v>4.7348366217771503</v>
      </c>
    </row>
    <row r="10826" spans="1:2" x14ac:dyDescent="0.25">
      <c r="A10826" s="2" t="s">
        <v>10824</v>
      </c>
      <c r="B10826" s="2">
        <v>4.7358805720851196</v>
      </c>
    </row>
    <row r="10827" spans="1:2" x14ac:dyDescent="0.25">
      <c r="A10827" s="2" t="s">
        <v>10825</v>
      </c>
      <c r="B10827" s="2">
        <v>4.73692452239308</v>
      </c>
    </row>
    <row r="10828" spans="1:2" x14ac:dyDescent="0.25">
      <c r="A10828" s="2" t="s">
        <v>10826</v>
      </c>
      <c r="B10828" s="2">
        <v>4.7379684727010503</v>
      </c>
    </row>
    <row r="10829" spans="1:2" x14ac:dyDescent="0.25">
      <c r="A10829" s="2" t="s">
        <v>10827</v>
      </c>
      <c r="B10829" s="2">
        <v>4.7390124230090098</v>
      </c>
    </row>
    <row r="10830" spans="1:2" x14ac:dyDescent="0.25">
      <c r="A10830" s="2" t="s">
        <v>10828</v>
      </c>
      <c r="B10830" s="2">
        <v>4.74005637331698</v>
      </c>
    </row>
    <row r="10831" spans="1:2" x14ac:dyDescent="0.25">
      <c r="A10831" s="2" t="s">
        <v>10829</v>
      </c>
      <c r="B10831" s="2">
        <v>4.7411003236249396</v>
      </c>
    </row>
    <row r="10832" spans="1:2" x14ac:dyDescent="0.25">
      <c r="A10832" s="2" t="s">
        <v>10830</v>
      </c>
      <c r="B10832" s="2">
        <v>4.7421442739329098</v>
      </c>
    </row>
    <row r="10833" spans="1:2" x14ac:dyDescent="0.25">
      <c r="A10833" s="2" t="s">
        <v>10831</v>
      </c>
      <c r="B10833" s="2">
        <v>4.7431882242408703</v>
      </c>
    </row>
    <row r="10834" spans="1:2" x14ac:dyDescent="0.25">
      <c r="A10834" s="2" t="s">
        <v>10832</v>
      </c>
      <c r="B10834" s="2">
        <v>4.7442321745488396</v>
      </c>
    </row>
    <row r="10835" spans="1:2" x14ac:dyDescent="0.25">
      <c r="A10835" s="2" t="s">
        <v>10833</v>
      </c>
      <c r="B10835" s="2">
        <v>4.7452761248568098</v>
      </c>
    </row>
    <row r="10836" spans="1:2" x14ac:dyDescent="0.25">
      <c r="A10836" s="2" t="s">
        <v>10834</v>
      </c>
      <c r="B10836" s="2">
        <v>4.7463200751647703</v>
      </c>
    </row>
    <row r="10837" spans="1:2" x14ac:dyDescent="0.25">
      <c r="A10837" s="2" t="s">
        <v>10835</v>
      </c>
      <c r="B10837" s="2">
        <v>4.7473640254727396</v>
      </c>
    </row>
    <row r="10838" spans="1:2" x14ac:dyDescent="0.25">
      <c r="A10838" s="2" t="s">
        <v>10836</v>
      </c>
      <c r="B10838" s="2">
        <v>4.7484079757807001</v>
      </c>
    </row>
    <row r="10839" spans="1:2" x14ac:dyDescent="0.25">
      <c r="A10839" s="2" t="s">
        <v>10837</v>
      </c>
      <c r="B10839" s="2">
        <v>4.7494519260886703</v>
      </c>
    </row>
    <row r="10840" spans="1:2" x14ac:dyDescent="0.25">
      <c r="A10840" s="2" t="s">
        <v>10838</v>
      </c>
      <c r="B10840" s="2">
        <v>4.7504958763966298</v>
      </c>
    </row>
    <row r="10841" spans="1:2" x14ac:dyDescent="0.25">
      <c r="A10841" s="2" t="s">
        <v>10839</v>
      </c>
      <c r="B10841" s="2">
        <v>4.7515398267046001</v>
      </c>
    </row>
    <row r="10842" spans="1:2" x14ac:dyDescent="0.25">
      <c r="A10842" s="2" t="s">
        <v>10840</v>
      </c>
      <c r="B10842" s="2">
        <v>4.7525837770125596</v>
      </c>
    </row>
    <row r="10843" spans="1:2" x14ac:dyDescent="0.25">
      <c r="A10843" s="2" t="s">
        <v>10841</v>
      </c>
      <c r="B10843" s="2">
        <v>4.7536277273205298</v>
      </c>
    </row>
    <row r="10844" spans="1:2" x14ac:dyDescent="0.25">
      <c r="A10844" s="2" t="s">
        <v>10842</v>
      </c>
      <c r="B10844" s="2">
        <v>4.7546716776285001</v>
      </c>
    </row>
    <row r="10845" spans="1:2" x14ac:dyDescent="0.25">
      <c r="A10845" s="2" t="s">
        <v>10843</v>
      </c>
      <c r="B10845" s="2">
        <v>4.7557156279364596</v>
      </c>
    </row>
    <row r="10846" spans="1:2" x14ac:dyDescent="0.25">
      <c r="A10846" s="2" t="s">
        <v>10844</v>
      </c>
      <c r="B10846" s="2">
        <v>4.7567595782444299</v>
      </c>
    </row>
    <row r="10847" spans="1:2" x14ac:dyDescent="0.25">
      <c r="A10847" s="2" t="s">
        <v>10845</v>
      </c>
      <c r="B10847" s="2">
        <v>4.7578035285523903</v>
      </c>
    </row>
    <row r="10848" spans="1:2" x14ac:dyDescent="0.25">
      <c r="A10848" s="2" t="s">
        <v>10846</v>
      </c>
      <c r="B10848" s="2">
        <v>4.7588474788603596</v>
      </c>
    </row>
    <row r="10849" spans="1:2" x14ac:dyDescent="0.25">
      <c r="A10849" s="2" t="s">
        <v>10847</v>
      </c>
      <c r="B10849" s="2">
        <v>4.7598914291683201</v>
      </c>
    </row>
    <row r="10850" spans="1:2" x14ac:dyDescent="0.25">
      <c r="A10850" s="2" t="s">
        <v>10848</v>
      </c>
      <c r="B10850" s="2">
        <v>4.7609353794762903</v>
      </c>
    </row>
    <row r="10851" spans="1:2" x14ac:dyDescent="0.25">
      <c r="A10851" s="2" t="s">
        <v>10849</v>
      </c>
      <c r="B10851" s="2">
        <v>4.7619793297842499</v>
      </c>
    </row>
    <row r="10852" spans="1:2" x14ac:dyDescent="0.25">
      <c r="A10852" s="2" t="s">
        <v>10850</v>
      </c>
      <c r="B10852" s="2">
        <v>4.7630232800922201</v>
      </c>
    </row>
    <row r="10853" spans="1:2" x14ac:dyDescent="0.25">
      <c r="A10853" s="2" t="s">
        <v>10851</v>
      </c>
      <c r="B10853" s="2">
        <v>4.7640672304001797</v>
      </c>
    </row>
    <row r="10854" spans="1:2" x14ac:dyDescent="0.25">
      <c r="A10854" s="2" t="s">
        <v>10852</v>
      </c>
      <c r="B10854" s="2">
        <v>4.7651111807081499</v>
      </c>
    </row>
    <row r="10855" spans="1:2" x14ac:dyDescent="0.25">
      <c r="A10855" s="2" t="s">
        <v>10853</v>
      </c>
      <c r="B10855" s="2">
        <v>4.7661551310161201</v>
      </c>
    </row>
    <row r="10856" spans="1:2" x14ac:dyDescent="0.25">
      <c r="A10856" s="2" t="s">
        <v>10854</v>
      </c>
      <c r="B10856" s="2">
        <v>4.7671990813240797</v>
      </c>
    </row>
    <row r="10857" spans="1:2" x14ac:dyDescent="0.25">
      <c r="A10857" s="2" t="s">
        <v>10855</v>
      </c>
      <c r="B10857" s="2">
        <v>4.7682430316320499</v>
      </c>
    </row>
    <row r="10858" spans="1:2" x14ac:dyDescent="0.25">
      <c r="A10858" s="2" t="s">
        <v>10856</v>
      </c>
      <c r="B10858" s="2">
        <v>4.7692869819400103</v>
      </c>
    </row>
    <row r="10859" spans="1:2" x14ac:dyDescent="0.25">
      <c r="A10859" s="2" t="s">
        <v>10857</v>
      </c>
      <c r="B10859" s="2">
        <v>4.7703309322479797</v>
      </c>
    </row>
    <row r="10860" spans="1:2" x14ac:dyDescent="0.25">
      <c r="A10860" s="2" t="s">
        <v>10858</v>
      </c>
      <c r="B10860" s="2">
        <v>4.7713748825559401</v>
      </c>
    </row>
    <row r="10861" spans="1:2" x14ac:dyDescent="0.25">
      <c r="A10861" s="2" t="s">
        <v>10859</v>
      </c>
      <c r="B10861" s="2">
        <v>4.7724188328639103</v>
      </c>
    </row>
    <row r="10862" spans="1:2" x14ac:dyDescent="0.25">
      <c r="A10862" s="2" t="s">
        <v>10860</v>
      </c>
      <c r="B10862" s="2">
        <v>4.7734627831718797</v>
      </c>
    </row>
    <row r="10863" spans="1:2" x14ac:dyDescent="0.25">
      <c r="A10863" s="2" t="s">
        <v>10861</v>
      </c>
      <c r="B10863" s="2">
        <v>4.7745067334798401</v>
      </c>
    </row>
    <row r="10864" spans="1:2" x14ac:dyDescent="0.25">
      <c r="A10864" s="2" t="s">
        <v>10862</v>
      </c>
      <c r="B10864" s="2">
        <v>4.7755506837878103</v>
      </c>
    </row>
    <row r="10865" spans="1:2" x14ac:dyDescent="0.25">
      <c r="A10865" s="2" t="s">
        <v>10863</v>
      </c>
      <c r="B10865" s="2">
        <v>4.7765946340957699</v>
      </c>
    </row>
    <row r="10866" spans="1:2" x14ac:dyDescent="0.25">
      <c r="A10866" s="2" t="s">
        <v>10864</v>
      </c>
      <c r="B10866" s="2">
        <v>4.7776385844037401</v>
      </c>
    </row>
    <row r="10867" spans="1:2" x14ac:dyDescent="0.25">
      <c r="A10867" s="2" t="s">
        <v>10865</v>
      </c>
      <c r="B10867" s="2">
        <v>4.7786825347116997</v>
      </c>
    </row>
    <row r="10868" spans="1:2" x14ac:dyDescent="0.25">
      <c r="A10868" s="2" t="s">
        <v>10866</v>
      </c>
      <c r="B10868" s="2">
        <v>4.7797264850196699</v>
      </c>
    </row>
    <row r="10869" spans="1:2" x14ac:dyDescent="0.25">
      <c r="A10869" s="2" t="s">
        <v>10867</v>
      </c>
      <c r="B10869" s="2">
        <v>4.7807704353276304</v>
      </c>
    </row>
    <row r="10870" spans="1:2" x14ac:dyDescent="0.25">
      <c r="A10870" s="2" t="s">
        <v>10868</v>
      </c>
      <c r="B10870" s="2">
        <v>4.7818143856355997</v>
      </c>
    </row>
    <row r="10871" spans="1:2" x14ac:dyDescent="0.25">
      <c r="A10871" s="2" t="s">
        <v>10869</v>
      </c>
      <c r="B10871" s="2">
        <v>4.7828583359435601</v>
      </c>
    </row>
    <row r="10872" spans="1:2" x14ac:dyDescent="0.25">
      <c r="A10872" s="2" t="s">
        <v>10870</v>
      </c>
      <c r="B10872" s="2">
        <v>4.7839022862515304</v>
      </c>
    </row>
    <row r="10873" spans="1:2" x14ac:dyDescent="0.25">
      <c r="A10873" s="2" t="s">
        <v>10871</v>
      </c>
      <c r="B10873" s="2">
        <v>4.7849462365594997</v>
      </c>
    </row>
    <row r="10874" spans="1:2" x14ac:dyDescent="0.25">
      <c r="A10874" s="2" t="s">
        <v>10872</v>
      </c>
      <c r="B10874" s="2">
        <v>4.7859901868674601</v>
      </c>
    </row>
    <row r="10875" spans="1:2" x14ac:dyDescent="0.25">
      <c r="A10875" s="2" t="s">
        <v>10873</v>
      </c>
      <c r="B10875" s="2">
        <v>4.7870341371754304</v>
      </c>
    </row>
    <row r="10876" spans="1:2" x14ac:dyDescent="0.25">
      <c r="A10876" s="2" t="s">
        <v>10874</v>
      </c>
      <c r="B10876" s="2">
        <v>4.7880780874833899</v>
      </c>
    </row>
    <row r="10877" spans="1:2" x14ac:dyDescent="0.25">
      <c r="A10877" s="2" t="s">
        <v>10875</v>
      </c>
      <c r="B10877" s="2">
        <v>4.7891220377913601</v>
      </c>
    </row>
    <row r="10878" spans="1:2" x14ac:dyDescent="0.25">
      <c r="A10878" s="2" t="s">
        <v>10876</v>
      </c>
      <c r="B10878" s="2">
        <v>4.7901659880993197</v>
      </c>
    </row>
    <row r="10879" spans="1:2" x14ac:dyDescent="0.25">
      <c r="A10879" s="2" t="s">
        <v>10877</v>
      </c>
      <c r="B10879" s="2">
        <v>4.7912099384072899</v>
      </c>
    </row>
    <row r="10880" spans="1:2" x14ac:dyDescent="0.25">
      <c r="A10880" s="2" t="s">
        <v>10878</v>
      </c>
      <c r="B10880" s="2">
        <v>4.7922538887152504</v>
      </c>
    </row>
    <row r="10881" spans="1:2" x14ac:dyDescent="0.25">
      <c r="A10881" s="2" t="s">
        <v>10879</v>
      </c>
      <c r="B10881" s="2">
        <v>4.7932978390232197</v>
      </c>
    </row>
    <row r="10882" spans="1:2" x14ac:dyDescent="0.25">
      <c r="A10882" s="2" t="s">
        <v>10880</v>
      </c>
      <c r="B10882" s="2">
        <v>4.7943417893311899</v>
      </c>
    </row>
    <row r="10883" spans="1:2" x14ac:dyDescent="0.25">
      <c r="A10883" s="2" t="s">
        <v>10881</v>
      </c>
      <c r="B10883" s="2">
        <v>4.7953857396391504</v>
      </c>
    </row>
    <row r="10884" spans="1:2" x14ac:dyDescent="0.25">
      <c r="A10884" s="2" t="s">
        <v>10882</v>
      </c>
      <c r="B10884" s="2">
        <v>4.7964296899471197</v>
      </c>
    </row>
    <row r="10885" spans="1:2" x14ac:dyDescent="0.25">
      <c r="A10885" s="2" t="s">
        <v>10883</v>
      </c>
      <c r="B10885" s="2">
        <v>4.7974736402550802</v>
      </c>
    </row>
    <row r="10886" spans="1:2" x14ac:dyDescent="0.25">
      <c r="A10886" s="2" t="s">
        <v>10884</v>
      </c>
      <c r="B10886" s="2">
        <v>4.7985175905630504</v>
      </c>
    </row>
    <row r="10887" spans="1:2" x14ac:dyDescent="0.25">
      <c r="A10887" s="2" t="s">
        <v>10885</v>
      </c>
      <c r="B10887" s="2">
        <v>4.7995615408710099</v>
      </c>
    </row>
    <row r="10888" spans="1:2" x14ac:dyDescent="0.25">
      <c r="A10888" s="2" t="s">
        <v>10886</v>
      </c>
      <c r="B10888" s="2">
        <v>4.8006054911789802</v>
      </c>
    </row>
    <row r="10889" spans="1:2" x14ac:dyDescent="0.25">
      <c r="A10889" s="2" t="s">
        <v>10887</v>
      </c>
      <c r="B10889" s="2">
        <v>4.8016494414869397</v>
      </c>
    </row>
    <row r="10890" spans="1:2" x14ac:dyDescent="0.25">
      <c r="A10890" s="2" t="s">
        <v>10888</v>
      </c>
      <c r="B10890" s="2">
        <v>4.8026933917949099</v>
      </c>
    </row>
    <row r="10891" spans="1:2" x14ac:dyDescent="0.25">
      <c r="A10891" s="2" t="s">
        <v>10889</v>
      </c>
      <c r="B10891" s="2">
        <v>4.8037373421028704</v>
      </c>
    </row>
    <row r="10892" spans="1:2" x14ac:dyDescent="0.25">
      <c r="A10892" s="2" t="s">
        <v>10890</v>
      </c>
      <c r="B10892" s="2">
        <v>4.8047812924108397</v>
      </c>
    </row>
    <row r="10893" spans="1:2" x14ac:dyDescent="0.25">
      <c r="A10893" s="2" t="s">
        <v>10891</v>
      </c>
      <c r="B10893" s="2">
        <v>4.80582524271881</v>
      </c>
    </row>
    <row r="10894" spans="1:2" x14ac:dyDescent="0.25">
      <c r="A10894" s="2" t="s">
        <v>10892</v>
      </c>
      <c r="B10894" s="2">
        <v>4.8068691930267704</v>
      </c>
    </row>
    <row r="10895" spans="1:2" x14ac:dyDescent="0.25">
      <c r="A10895" s="2" t="s">
        <v>10893</v>
      </c>
      <c r="B10895" s="2">
        <v>4.8079131433347397</v>
      </c>
    </row>
    <row r="10896" spans="1:2" x14ac:dyDescent="0.25">
      <c r="A10896" s="2" t="s">
        <v>10894</v>
      </c>
      <c r="B10896" s="2">
        <v>4.8089570936427002</v>
      </c>
    </row>
    <row r="10897" spans="1:2" x14ac:dyDescent="0.25">
      <c r="A10897" s="2" t="s">
        <v>10895</v>
      </c>
      <c r="B10897" s="2">
        <v>4.8100010439506704</v>
      </c>
    </row>
    <row r="10898" spans="1:2" x14ac:dyDescent="0.25">
      <c r="A10898" s="2" t="s">
        <v>10896</v>
      </c>
      <c r="B10898" s="2">
        <v>4.81104499425863</v>
      </c>
    </row>
    <row r="10899" spans="1:2" x14ac:dyDescent="0.25">
      <c r="A10899" s="2" t="s">
        <v>10897</v>
      </c>
      <c r="B10899" s="2">
        <v>4.8120889445666002</v>
      </c>
    </row>
    <row r="10900" spans="1:2" x14ac:dyDescent="0.25">
      <c r="A10900" s="2" t="s">
        <v>10898</v>
      </c>
      <c r="B10900" s="2">
        <v>4.8131328948745598</v>
      </c>
    </row>
    <row r="10901" spans="1:2" x14ac:dyDescent="0.25">
      <c r="A10901" s="2" t="s">
        <v>10899</v>
      </c>
      <c r="B10901" s="2">
        <v>4.81417684518253</v>
      </c>
    </row>
    <row r="10902" spans="1:2" x14ac:dyDescent="0.25">
      <c r="A10902" s="2" t="s">
        <v>10900</v>
      </c>
      <c r="B10902" s="2">
        <v>4.8152207954905002</v>
      </c>
    </row>
    <row r="10903" spans="1:2" x14ac:dyDescent="0.25">
      <c r="A10903" s="2" t="s">
        <v>10901</v>
      </c>
      <c r="B10903" s="2">
        <v>4.8162647457984598</v>
      </c>
    </row>
    <row r="10904" spans="1:2" x14ac:dyDescent="0.25">
      <c r="A10904" s="2" t="s">
        <v>10902</v>
      </c>
      <c r="B10904" s="2">
        <v>4.81730869610643</v>
      </c>
    </row>
    <row r="10905" spans="1:2" x14ac:dyDescent="0.25">
      <c r="A10905" s="2" t="s">
        <v>10903</v>
      </c>
      <c r="B10905" s="2">
        <v>4.8183526464143904</v>
      </c>
    </row>
    <row r="10906" spans="1:2" x14ac:dyDescent="0.25">
      <c r="A10906" s="2" t="s">
        <v>10904</v>
      </c>
      <c r="B10906" s="2">
        <v>4.8193965967223598</v>
      </c>
    </row>
    <row r="10907" spans="1:2" x14ac:dyDescent="0.25">
      <c r="A10907" s="2" t="s">
        <v>10905</v>
      </c>
      <c r="B10907" s="2">
        <v>4.8204405470303202</v>
      </c>
    </row>
    <row r="10908" spans="1:2" x14ac:dyDescent="0.25">
      <c r="A10908" s="2" t="s">
        <v>10906</v>
      </c>
      <c r="B10908" s="2">
        <v>4.8214844973382904</v>
      </c>
    </row>
    <row r="10909" spans="1:2" x14ac:dyDescent="0.25">
      <c r="A10909" s="2" t="s">
        <v>10907</v>
      </c>
      <c r="B10909" s="2">
        <v>4.82252844764625</v>
      </c>
    </row>
    <row r="10910" spans="1:2" x14ac:dyDescent="0.25">
      <c r="A10910" s="2" t="s">
        <v>10908</v>
      </c>
      <c r="B10910" s="2">
        <v>4.8235723979542202</v>
      </c>
    </row>
    <row r="10911" spans="1:2" x14ac:dyDescent="0.25">
      <c r="A10911" s="2" t="s">
        <v>10909</v>
      </c>
      <c r="B10911" s="2">
        <v>4.8246163482621904</v>
      </c>
    </row>
    <row r="10912" spans="1:2" x14ac:dyDescent="0.25">
      <c r="A10912" s="2" t="s">
        <v>10910</v>
      </c>
      <c r="B10912" s="2">
        <v>4.82566029857015</v>
      </c>
    </row>
    <row r="10913" spans="1:2" x14ac:dyDescent="0.25">
      <c r="A10913" s="2" t="s">
        <v>10911</v>
      </c>
      <c r="B10913" s="2">
        <v>4.8267042488781202</v>
      </c>
    </row>
    <row r="10914" spans="1:2" x14ac:dyDescent="0.25">
      <c r="A10914" s="2" t="s">
        <v>10912</v>
      </c>
      <c r="B10914" s="2">
        <v>4.8277481991860798</v>
      </c>
    </row>
    <row r="10915" spans="1:2" x14ac:dyDescent="0.25">
      <c r="A10915" s="2" t="s">
        <v>10913</v>
      </c>
      <c r="B10915" s="2">
        <v>4.82879214949405</v>
      </c>
    </row>
    <row r="10916" spans="1:2" x14ac:dyDescent="0.25">
      <c r="A10916" s="2" t="s">
        <v>10914</v>
      </c>
      <c r="B10916" s="2">
        <v>4.8298360998020096</v>
      </c>
    </row>
    <row r="10917" spans="1:2" x14ac:dyDescent="0.25">
      <c r="A10917" s="2" t="s">
        <v>10915</v>
      </c>
      <c r="B10917" s="2">
        <v>4.8308800501099798</v>
      </c>
    </row>
    <row r="10918" spans="1:2" x14ac:dyDescent="0.25">
      <c r="A10918" s="2" t="s">
        <v>10916</v>
      </c>
      <c r="B10918" s="2">
        <v>4.8319240004179402</v>
      </c>
    </row>
    <row r="10919" spans="1:2" x14ac:dyDescent="0.25">
      <c r="A10919" s="2" t="s">
        <v>10917</v>
      </c>
      <c r="B10919" s="2">
        <v>4.8329679507259096</v>
      </c>
    </row>
    <row r="10920" spans="1:2" x14ac:dyDescent="0.25">
      <c r="A10920" s="2" t="s">
        <v>10918</v>
      </c>
      <c r="B10920" s="2">
        <v>4.8340119010338798</v>
      </c>
    </row>
    <row r="10921" spans="1:2" x14ac:dyDescent="0.25">
      <c r="A10921" s="2" t="s">
        <v>10919</v>
      </c>
      <c r="B10921" s="2">
        <v>4.8350558513418402</v>
      </c>
    </row>
    <row r="10922" spans="1:2" x14ac:dyDescent="0.25">
      <c r="A10922" s="2" t="s">
        <v>10920</v>
      </c>
      <c r="B10922" s="2">
        <v>4.8360998016498096</v>
      </c>
    </row>
    <row r="10923" spans="1:2" x14ac:dyDescent="0.25">
      <c r="A10923" s="2" t="s">
        <v>10921</v>
      </c>
      <c r="B10923" s="2">
        <v>4.83714375195777</v>
      </c>
    </row>
    <row r="10924" spans="1:2" x14ac:dyDescent="0.25">
      <c r="A10924" s="2" t="s">
        <v>10922</v>
      </c>
      <c r="B10924" s="2">
        <v>4.8381877022657402</v>
      </c>
    </row>
    <row r="10925" spans="1:2" x14ac:dyDescent="0.25">
      <c r="A10925" s="2" t="s">
        <v>10923</v>
      </c>
      <c r="B10925" s="2">
        <v>4.8392316525736998</v>
      </c>
    </row>
    <row r="10926" spans="1:2" x14ac:dyDescent="0.25">
      <c r="A10926" s="2" t="s">
        <v>10924</v>
      </c>
      <c r="B10926" s="2">
        <v>4.84027560288167</v>
      </c>
    </row>
    <row r="10927" spans="1:2" x14ac:dyDescent="0.25">
      <c r="A10927" s="2" t="s">
        <v>10925</v>
      </c>
      <c r="B10927" s="2">
        <v>4.8413195531896296</v>
      </c>
    </row>
    <row r="10928" spans="1:2" x14ac:dyDescent="0.25">
      <c r="A10928" s="2" t="s">
        <v>10926</v>
      </c>
      <c r="B10928" s="2">
        <v>4.8423635034975998</v>
      </c>
    </row>
    <row r="10929" spans="1:2" x14ac:dyDescent="0.25">
      <c r="A10929" s="2" t="s">
        <v>10927</v>
      </c>
      <c r="B10929" s="2">
        <v>4.84340745380557</v>
      </c>
    </row>
    <row r="10930" spans="1:2" x14ac:dyDescent="0.25">
      <c r="A10930" s="2" t="s">
        <v>10928</v>
      </c>
      <c r="B10930" s="2">
        <v>4.8444514041135296</v>
      </c>
    </row>
    <row r="10931" spans="1:2" x14ac:dyDescent="0.25">
      <c r="A10931" s="2" t="s">
        <v>10929</v>
      </c>
      <c r="B10931" s="2">
        <v>4.8454953544214998</v>
      </c>
    </row>
    <row r="10932" spans="1:2" x14ac:dyDescent="0.25">
      <c r="A10932" s="2" t="s">
        <v>10930</v>
      </c>
      <c r="B10932" s="2">
        <v>4.8465393047294603</v>
      </c>
    </row>
    <row r="10933" spans="1:2" x14ac:dyDescent="0.25">
      <c r="A10933" s="2" t="s">
        <v>10931</v>
      </c>
      <c r="B10933" s="2">
        <v>4.8475832550374296</v>
      </c>
    </row>
    <row r="10934" spans="1:2" x14ac:dyDescent="0.25">
      <c r="A10934" s="2" t="s">
        <v>10932</v>
      </c>
      <c r="B10934" s="2">
        <v>4.84862720534539</v>
      </c>
    </row>
    <row r="10935" spans="1:2" x14ac:dyDescent="0.25">
      <c r="A10935" s="2" t="s">
        <v>10933</v>
      </c>
      <c r="B10935" s="2">
        <v>4.8496711556533603</v>
      </c>
    </row>
    <row r="10936" spans="1:2" x14ac:dyDescent="0.25">
      <c r="A10936" s="2" t="s">
        <v>10934</v>
      </c>
      <c r="B10936" s="2">
        <v>4.8507151059613198</v>
      </c>
    </row>
    <row r="10937" spans="1:2" x14ac:dyDescent="0.25">
      <c r="A10937" s="2" t="s">
        <v>10935</v>
      </c>
      <c r="B10937" s="2">
        <v>4.85175905626929</v>
      </c>
    </row>
    <row r="10938" spans="1:2" x14ac:dyDescent="0.25">
      <c r="A10938" s="2" t="s">
        <v>10936</v>
      </c>
      <c r="B10938" s="2">
        <v>4.8528030065772496</v>
      </c>
    </row>
    <row r="10939" spans="1:2" x14ac:dyDescent="0.25">
      <c r="A10939" s="2" t="s">
        <v>10937</v>
      </c>
      <c r="B10939" s="2">
        <v>4.8538469568852198</v>
      </c>
    </row>
    <row r="10940" spans="1:2" x14ac:dyDescent="0.25">
      <c r="A10940" s="2" t="s">
        <v>10938</v>
      </c>
      <c r="B10940" s="2">
        <v>4.8548909071931901</v>
      </c>
    </row>
    <row r="10941" spans="1:2" x14ac:dyDescent="0.25">
      <c r="A10941" s="2" t="s">
        <v>10939</v>
      </c>
      <c r="B10941" s="2">
        <v>4.8559348575011496</v>
      </c>
    </row>
    <row r="10942" spans="1:2" x14ac:dyDescent="0.25">
      <c r="A10942" s="2" t="s">
        <v>10940</v>
      </c>
      <c r="B10942" s="2">
        <v>4.8569788078091198</v>
      </c>
    </row>
    <row r="10943" spans="1:2" x14ac:dyDescent="0.25">
      <c r="A10943" s="2" t="s">
        <v>10941</v>
      </c>
      <c r="B10943" s="2">
        <v>4.8580227581170803</v>
      </c>
    </row>
    <row r="10944" spans="1:2" x14ac:dyDescent="0.25">
      <c r="A10944" s="2" t="s">
        <v>10942</v>
      </c>
      <c r="B10944" s="2">
        <v>4.8590667084250496</v>
      </c>
    </row>
    <row r="10945" spans="1:2" x14ac:dyDescent="0.25">
      <c r="A10945" s="2" t="s">
        <v>10943</v>
      </c>
      <c r="B10945" s="2">
        <v>4.8601106587330101</v>
      </c>
    </row>
    <row r="10946" spans="1:2" x14ac:dyDescent="0.25">
      <c r="A10946" s="2" t="s">
        <v>10944</v>
      </c>
      <c r="B10946" s="2">
        <v>4.8611546090409803</v>
      </c>
    </row>
    <row r="10947" spans="1:2" x14ac:dyDescent="0.25">
      <c r="A10947" s="2" t="s">
        <v>10945</v>
      </c>
      <c r="B10947" s="2">
        <v>4.8621985593489496</v>
      </c>
    </row>
    <row r="10948" spans="1:2" x14ac:dyDescent="0.25">
      <c r="A10948" s="2" t="s">
        <v>10946</v>
      </c>
      <c r="B10948" s="2">
        <v>4.8632425096569101</v>
      </c>
    </row>
    <row r="10949" spans="1:2" x14ac:dyDescent="0.25">
      <c r="A10949" s="2" t="s">
        <v>10947</v>
      </c>
      <c r="B10949" s="2">
        <v>4.8642864599648803</v>
      </c>
    </row>
    <row r="10950" spans="1:2" x14ac:dyDescent="0.25">
      <c r="A10950" s="2" t="s">
        <v>10948</v>
      </c>
      <c r="B10950" s="2">
        <v>4.8653304102728399</v>
      </c>
    </row>
    <row r="10951" spans="1:2" x14ac:dyDescent="0.25">
      <c r="A10951" s="2" t="s">
        <v>10949</v>
      </c>
      <c r="B10951" s="2">
        <v>4.8663743605808101</v>
      </c>
    </row>
    <row r="10952" spans="1:2" x14ac:dyDescent="0.25">
      <c r="A10952" s="2" t="s">
        <v>10950</v>
      </c>
      <c r="B10952" s="2">
        <v>4.8674183108887696</v>
      </c>
    </row>
    <row r="10953" spans="1:2" x14ac:dyDescent="0.25">
      <c r="A10953" s="2" t="s">
        <v>10951</v>
      </c>
      <c r="B10953" s="2">
        <v>4.8684622611967399</v>
      </c>
    </row>
    <row r="10954" spans="1:2" x14ac:dyDescent="0.25">
      <c r="A10954" s="2" t="s">
        <v>10952</v>
      </c>
      <c r="B10954" s="2">
        <v>4.8695062115047003</v>
      </c>
    </row>
    <row r="10955" spans="1:2" x14ac:dyDescent="0.25">
      <c r="A10955" s="2" t="s">
        <v>10953</v>
      </c>
      <c r="B10955" s="2">
        <v>4.8705501618126696</v>
      </c>
    </row>
    <row r="10956" spans="1:2" x14ac:dyDescent="0.25">
      <c r="A10956" s="2" t="s">
        <v>10954</v>
      </c>
      <c r="B10956" s="2">
        <v>4.8715941121206301</v>
      </c>
    </row>
    <row r="10957" spans="1:2" x14ac:dyDescent="0.25">
      <c r="A10957" s="2" t="s">
        <v>10955</v>
      </c>
      <c r="B10957" s="2">
        <v>4.8726380624286003</v>
      </c>
    </row>
    <row r="10958" spans="1:2" x14ac:dyDescent="0.25">
      <c r="A10958" s="2" t="s">
        <v>10956</v>
      </c>
      <c r="B10958" s="2">
        <v>4.8736820127365696</v>
      </c>
    </row>
    <row r="10959" spans="1:2" x14ac:dyDescent="0.25">
      <c r="A10959" s="2" t="s">
        <v>10957</v>
      </c>
      <c r="B10959" s="2">
        <v>4.8747259630445301</v>
      </c>
    </row>
    <row r="10960" spans="1:2" x14ac:dyDescent="0.25">
      <c r="A10960" s="2" t="s">
        <v>10958</v>
      </c>
      <c r="B10960" s="2">
        <v>4.8757699133525003</v>
      </c>
    </row>
    <row r="10961" spans="1:2" x14ac:dyDescent="0.25">
      <c r="A10961" s="2" t="s">
        <v>10959</v>
      </c>
      <c r="B10961" s="2">
        <v>4.8768138636604599</v>
      </c>
    </row>
    <row r="10962" spans="1:2" x14ac:dyDescent="0.25">
      <c r="A10962" s="2" t="s">
        <v>10960</v>
      </c>
      <c r="B10962" s="2">
        <v>4.8778578139684301</v>
      </c>
    </row>
    <row r="10963" spans="1:2" x14ac:dyDescent="0.25">
      <c r="A10963" s="2" t="s">
        <v>10961</v>
      </c>
      <c r="B10963" s="2">
        <v>4.8789017642763897</v>
      </c>
    </row>
    <row r="10964" spans="1:2" x14ac:dyDescent="0.25">
      <c r="A10964" s="2" t="s">
        <v>10962</v>
      </c>
      <c r="B10964" s="2">
        <v>4.8799457145843599</v>
      </c>
    </row>
    <row r="10965" spans="1:2" x14ac:dyDescent="0.25">
      <c r="A10965" s="2" t="s">
        <v>10963</v>
      </c>
      <c r="B10965" s="2">
        <v>4.8809896648923203</v>
      </c>
    </row>
    <row r="10966" spans="1:2" x14ac:dyDescent="0.25">
      <c r="A10966" s="2" t="s">
        <v>10964</v>
      </c>
      <c r="B10966" s="2">
        <v>4.8820336152002897</v>
      </c>
    </row>
    <row r="10967" spans="1:2" x14ac:dyDescent="0.25">
      <c r="A10967" s="2" t="s">
        <v>10965</v>
      </c>
      <c r="B10967" s="2">
        <v>4.8830775655082599</v>
      </c>
    </row>
    <row r="10968" spans="1:2" x14ac:dyDescent="0.25">
      <c r="A10968" s="2" t="s">
        <v>10966</v>
      </c>
      <c r="B10968" s="2">
        <v>4.8841215158162203</v>
      </c>
    </row>
    <row r="10969" spans="1:2" x14ac:dyDescent="0.25">
      <c r="A10969" s="2" t="s">
        <v>10967</v>
      </c>
      <c r="B10969" s="2">
        <v>4.8851654661241897</v>
      </c>
    </row>
    <row r="10970" spans="1:2" x14ac:dyDescent="0.25">
      <c r="A10970" s="2" t="s">
        <v>10968</v>
      </c>
      <c r="B10970" s="2">
        <v>4.8862094164321501</v>
      </c>
    </row>
    <row r="10971" spans="1:2" x14ac:dyDescent="0.25">
      <c r="A10971" s="2" t="s">
        <v>10969</v>
      </c>
      <c r="B10971" s="2">
        <v>4.8872533667401203</v>
      </c>
    </row>
    <row r="10972" spans="1:2" x14ac:dyDescent="0.25">
      <c r="A10972" s="2" t="s">
        <v>10970</v>
      </c>
      <c r="B10972" s="2">
        <v>4.8882973170480799</v>
      </c>
    </row>
    <row r="10973" spans="1:2" x14ac:dyDescent="0.25">
      <c r="A10973" s="2" t="s">
        <v>10971</v>
      </c>
      <c r="B10973" s="2">
        <v>4.8893412673560501</v>
      </c>
    </row>
    <row r="10974" spans="1:2" x14ac:dyDescent="0.25">
      <c r="A10974" s="2" t="s">
        <v>10972</v>
      </c>
      <c r="B10974" s="2">
        <v>4.8903852176640097</v>
      </c>
    </row>
    <row r="10975" spans="1:2" x14ac:dyDescent="0.25">
      <c r="A10975" s="2" t="s">
        <v>10973</v>
      </c>
      <c r="B10975" s="2">
        <v>4.8914291679719799</v>
      </c>
    </row>
    <row r="10976" spans="1:2" x14ac:dyDescent="0.25">
      <c r="A10976" s="2" t="s">
        <v>10974</v>
      </c>
      <c r="B10976" s="2">
        <v>4.8924731182799501</v>
      </c>
    </row>
    <row r="10977" spans="1:2" x14ac:dyDescent="0.25">
      <c r="A10977" s="2" t="s">
        <v>10975</v>
      </c>
      <c r="B10977" s="2">
        <v>4.8935170685879097</v>
      </c>
    </row>
    <row r="10978" spans="1:2" x14ac:dyDescent="0.25">
      <c r="A10978" s="2" t="s">
        <v>10976</v>
      </c>
      <c r="B10978" s="2">
        <v>4.8945610188958799</v>
      </c>
    </row>
    <row r="10979" spans="1:2" x14ac:dyDescent="0.25">
      <c r="A10979" s="2" t="s">
        <v>10977</v>
      </c>
      <c r="B10979" s="2">
        <v>4.8956049692038404</v>
      </c>
    </row>
    <row r="10980" spans="1:2" x14ac:dyDescent="0.25">
      <c r="A10980" s="2" t="s">
        <v>10978</v>
      </c>
      <c r="B10980" s="2">
        <v>4.8966489195118097</v>
      </c>
    </row>
    <row r="10981" spans="1:2" x14ac:dyDescent="0.25">
      <c r="A10981" s="2" t="s">
        <v>10979</v>
      </c>
      <c r="B10981" s="2">
        <v>4.8976928698197701</v>
      </c>
    </row>
    <row r="10982" spans="1:2" x14ac:dyDescent="0.25">
      <c r="A10982" s="2" t="s">
        <v>10980</v>
      </c>
      <c r="B10982" s="2">
        <v>4.8987368201277404</v>
      </c>
    </row>
    <row r="10983" spans="1:2" x14ac:dyDescent="0.25">
      <c r="A10983" s="2" t="s">
        <v>10981</v>
      </c>
      <c r="B10983" s="2">
        <v>4.8997807704356999</v>
      </c>
    </row>
    <row r="10984" spans="1:2" x14ac:dyDescent="0.25">
      <c r="A10984" s="2" t="s">
        <v>10982</v>
      </c>
      <c r="B10984" s="2">
        <v>4.9008247207436701</v>
      </c>
    </row>
    <row r="10985" spans="1:2" x14ac:dyDescent="0.25">
      <c r="A10985" s="2" t="s">
        <v>10983</v>
      </c>
      <c r="B10985" s="2">
        <v>4.9018686710516297</v>
      </c>
    </row>
    <row r="10986" spans="1:2" x14ac:dyDescent="0.25">
      <c r="A10986" s="2" t="s">
        <v>10984</v>
      </c>
      <c r="B10986" s="2">
        <v>4.9029126213595999</v>
      </c>
    </row>
    <row r="10987" spans="1:2" x14ac:dyDescent="0.25">
      <c r="A10987" s="2" t="s">
        <v>10985</v>
      </c>
      <c r="B10987" s="2">
        <v>4.9039565716675702</v>
      </c>
    </row>
    <row r="10988" spans="1:2" x14ac:dyDescent="0.25">
      <c r="A10988" s="2" t="s">
        <v>10986</v>
      </c>
      <c r="B10988" s="2">
        <v>4.9050005219755297</v>
      </c>
    </row>
    <row r="10989" spans="1:2" x14ac:dyDescent="0.25">
      <c r="A10989" s="2" t="s">
        <v>10987</v>
      </c>
      <c r="B10989" s="2">
        <v>4.9060444722834999</v>
      </c>
    </row>
    <row r="10990" spans="1:2" x14ac:dyDescent="0.25">
      <c r="A10990" s="2" t="s">
        <v>10988</v>
      </c>
      <c r="B10990" s="2">
        <v>4.9070884225914604</v>
      </c>
    </row>
    <row r="10991" spans="1:2" x14ac:dyDescent="0.25">
      <c r="A10991" s="2" t="s">
        <v>10989</v>
      </c>
      <c r="B10991" s="2">
        <v>4.9081323728994297</v>
      </c>
    </row>
    <row r="10992" spans="1:2" x14ac:dyDescent="0.25">
      <c r="A10992" s="2" t="s">
        <v>10990</v>
      </c>
      <c r="B10992" s="2">
        <v>4.9091763232073902</v>
      </c>
    </row>
    <row r="10993" spans="1:2" x14ac:dyDescent="0.25">
      <c r="A10993" s="2" t="s">
        <v>10991</v>
      </c>
      <c r="B10993" s="2">
        <v>4.9102202735153604</v>
      </c>
    </row>
    <row r="10994" spans="1:2" x14ac:dyDescent="0.25">
      <c r="A10994" s="2" t="s">
        <v>10992</v>
      </c>
      <c r="B10994" s="2">
        <v>4.91126422382332</v>
      </c>
    </row>
    <row r="10995" spans="1:2" x14ac:dyDescent="0.25">
      <c r="A10995" s="2" t="s">
        <v>10993</v>
      </c>
      <c r="B10995" s="2">
        <v>4.9123081741312902</v>
      </c>
    </row>
    <row r="10996" spans="1:2" x14ac:dyDescent="0.25">
      <c r="A10996" s="2" t="s">
        <v>10994</v>
      </c>
      <c r="B10996" s="2">
        <v>4.9133521244392604</v>
      </c>
    </row>
    <row r="10997" spans="1:2" x14ac:dyDescent="0.25">
      <c r="A10997" s="2" t="s">
        <v>10995</v>
      </c>
      <c r="B10997" s="2">
        <v>4.91439607474722</v>
      </c>
    </row>
    <row r="10998" spans="1:2" x14ac:dyDescent="0.25">
      <c r="A10998" s="2" t="s">
        <v>10996</v>
      </c>
      <c r="B10998" s="2">
        <v>4.9154400250551902</v>
      </c>
    </row>
    <row r="10999" spans="1:2" x14ac:dyDescent="0.25">
      <c r="A10999" s="2" t="s">
        <v>10997</v>
      </c>
      <c r="B10999" s="2">
        <v>4.9164839753631497</v>
      </c>
    </row>
    <row r="11000" spans="1:2" x14ac:dyDescent="0.25">
      <c r="A11000" s="2" t="s">
        <v>10998</v>
      </c>
      <c r="B11000" s="2">
        <v>4.91752792567112</v>
      </c>
    </row>
    <row r="11001" spans="1:2" x14ac:dyDescent="0.25">
      <c r="A11001" s="2" t="s">
        <v>10999</v>
      </c>
      <c r="B11001" s="2">
        <v>4.9185718759790804</v>
      </c>
    </row>
    <row r="11002" spans="1:2" x14ac:dyDescent="0.25">
      <c r="A11002" s="2" t="s">
        <v>11000</v>
      </c>
      <c r="B11002" s="2">
        <v>4.9196158262870497</v>
      </c>
    </row>
    <row r="11003" spans="1:2" x14ac:dyDescent="0.25">
      <c r="A11003" s="2" t="s">
        <v>11001</v>
      </c>
      <c r="B11003" s="2">
        <v>4.9206597765950102</v>
      </c>
    </row>
    <row r="11004" spans="1:2" x14ac:dyDescent="0.25">
      <c r="A11004" s="2" t="s">
        <v>11002</v>
      </c>
      <c r="B11004" s="2">
        <v>4.9217037269029804</v>
      </c>
    </row>
    <row r="11005" spans="1:2" x14ac:dyDescent="0.25">
      <c r="A11005" s="2" t="s">
        <v>11003</v>
      </c>
      <c r="B11005" s="2">
        <v>4.9227476772109497</v>
      </c>
    </row>
    <row r="11006" spans="1:2" x14ac:dyDescent="0.25">
      <c r="A11006" s="2" t="s">
        <v>11004</v>
      </c>
      <c r="B11006" s="2">
        <v>4.9237916275189102</v>
      </c>
    </row>
    <row r="11007" spans="1:2" x14ac:dyDescent="0.25">
      <c r="A11007" s="2" t="s">
        <v>11005</v>
      </c>
      <c r="B11007" s="2">
        <v>4.9248355778268804</v>
      </c>
    </row>
    <row r="11008" spans="1:2" x14ac:dyDescent="0.25">
      <c r="A11008" s="2" t="s">
        <v>11006</v>
      </c>
      <c r="B11008" s="2">
        <v>4.92587952813484</v>
      </c>
    </row>
    <row r="11009" spans="1:2" x14ac:dyDescent="0.25">
      <c r="A11009" s="2" t="s">
        <v>11007</v>
      </c>
      <c r="B11009" s="2">
        <v>4.9269234784428102</v>
      </c>
    </row>
    <row r="11010" spans="1:2" x14ac:dyDescent="0.25">
      <c r="A11010" s="2" t="s">
        <v>11008</v>
      </c>
      <c r="B11010" s="2">
        <v>4.9279674287507698</v>
      </c>
    </row>
    <row r="11011" spans="1:2" x14ac:dyDescent="0.25">
      <c r="A11011" s="2" t="s">
        <v>11009</v>
      </c>
      <c r="B11011" s="2">
        <v>4.92901137905874</v>
      </c>
    </row>
    <row r="11012" spans="1:2" x14ac:dyDescent="0.25">
      <c r="A11012" s="2" t="s">
        <v>11010</v>
      </c>
      <c r="B11012" s="2">
        <v>4.9300553293667004</v>
      </c>
    </row>
    <row r="11013" spans="1:2" x14ac:dyDescent="0.25">
      <c r="A11013" s="2" t="s">
        <v>11011</v>
      </c>
      <c r="B11013" s="2">
        <v>4.9310992796746698</v>
      </c>
    </row>
    <row r="11014" spans="1:2" x14ac:dyDescent="0.25">
      <c r="A11014" s="2" t="s">
        <v>11012</v>
      </c>
      <c r="B11014" s="2">
        <v>4.93214322998264</v>
      </c>
    </row>
    <row r="11015" spans="1:2" x14ac:dyDescent="0.25">
      <c r="A11015" s="2" t="s">
        <v>11013</v>
      </c>
      <c r="B11015" s="2">
        <v>4.9331871802906004</v>
      </c>
    </row>
    <row r="11016" spans="1:2" x14ac:dyDescent="0.25">
      <c r="A11016" s="2" t="s">
        <v>11014</v>
      </c>
      <c r="B11016" s="2">
        <v>4.9342311305985698</v>
      </c>
    </row>
    <row r="11017" spans="1:2" x14ac:dyDescent="0.25">
      <c r="A11017" s="2" t="s">
        <v>11015</v>
      </c>
      <c r="B11017" s="2">
        <v>4.9352750809065302</v>
      </c>
    </row>
    <row r="11018" spans="1:2" x14ac:dyDescent="0.25">
      <c r="A11018" s="2" t="s">
        <v>11016</v>
      </c>
      <c r="B11018" s="2">
        <v>4.9363190312145004</v>
      </c>
    </row>
    <row r="11019" spans="1:2" x14ac:dyDescent="0.25">
      <c r="A11019" s="2" t="s">
        <v>11017</v>
      </c>
      <c r="B11019" s="2">
        <v>4.93736298152246</v>
      </c>
    </row>
    <row r="11020" spans="1:2" x14ac:dyDescent="0.25">
      <c r="A11020" s="2" t="s">
        <v>11018</v>
      </c>
      <c r="B11020" s="2">
        <v>4.9384069318304302</v>
      </c>
    </row>
    <row r="11021" spans="1:2" x14ac:dyDescent="0.25">
      <c r="A11021" s="2" t="s">
        <v>11019</v>
      </c>
      <c r="B11021" s="2">
        <v>4.9394508821383898</v>
      </c>
    </row>
    <row r="11022" spans="1:2" x14ac:dyDescent="0.25">
      <c r="A11022" s="2" t="s">
        <v>11020</v>
      </c>
      <c r="B11022" s="2">
        <v>4.94049483244636</v>
      </c>
    </row>
    <row r="11023" spans="1:2" x14ac:dyDescent="0.25">
      <c r="A11023" s="2" t="s">
        <v>11021</v>
      </c>
      <c r="B11023" s="2">
        <v>4.9415387827543196</v>
      </c>
    </row>
    <row r="11024" spans="1:2" x14ac:dyDescent="0.25">
      <c r="A11024" s="2" t="s">
        <v>11022</v>
      </c>
      <c r="B11024" s="2">
        <v>4.9425827330622898</v>
      </c>
    </row>
    <row r="11025" spans="1:2" x14ac:dyDescent="0.25">
      <c r="A11025" s="2" t="s">
        <v>11023</v>
      </c>
      <c r="B11025" s="2">
        <v>4.94362668337026</v>
      </c>
    </row>
    <row r="11026" spans="1:2" x14ac:dyDescent="0.25">
      <c r="A11026" s="2" t="s">
        <v>11024</v>
      </c>
      <c r="B11026" s="2">
        <v>4.9446706336782196</v>
      </c>
    </row>
    <row r="11027" spans="1:2" x14ac:dyDescent="0.25">
      <c r="A11027" s="2" t="s">
        <v>11025</v>
      </c>
      <c r="B11027" s="2">
        <v>4.9457145839861898</v>
      </c>
    </row>
    <row r="11028" spans="1:2" x14ac:dyDescent="0.25">
      <c r="A11028" s="2" t="s">
        <v>11026</v>
      </c>
      <c r="B11028" s="2">
        <v>4.9467585342941502</v>
      </c>
    </row>
    <row r="11029" spans="1:2" x14ac:dyDescent="0.25">
      <c r="A11029" s="2" t="s">
        <v>11027</v>
      </c>
      <c r="B11029" s="2">
        <v>4.9478024846021196</v>
      </c>
    </row>
    <row r="11030" spans="1:2" x14ac:dyDescent="0.25">
      <c r="A11030" s="2" t="s">
        <v>11028</v>
      </c>
      <c r="B11030" s="2">
        <v>4.94884643491008</v>
      </c>
    </row>
    <row r="11031" spans="1:2" x14ac:dyDescent="0.25">
      <c r="A11031" s="2" t="s">
        <v>11029</v>
      </c>
      <c r="B11031" s="2">
        <v>4.9498903852180502</v>
      </c>
    </row>
    <row r="11032" spans="1:2" x14ac:dyDescent="0.25">
      <c r="A11032" s="2" t="s">
        <v>11030</v>
      </c>
      <c r="B11032" s="2">
        <v>4.9509343355260196</v>
      </c>
    </row>
    <row r="11033" spans="1:2" x14ac:dyDescent="0.25">
      <c r="A11033" s="2" t="s">
        <v>11031</v>
      </c>
      <c r="B11033" s="2">
        <v>4.95197828583398</v>
      </c>
    </row>
    <row r="11034" spans="1:2" x14ac:dyDescent="0.25">
      <c r="A11034" s="2" t="s">
        <v>11032</v>
      </c>
      <c r="B11034" s="2">
        <v>4.9530222361419503</v>
      </c>
    </row>
    <row r="11035" spans="1:2" x14ac:dyDescent="0.25">
      <c r="A11035" s="2" t="s">
        <v>11033</v>
      </c>
      <c r="B11035" s="2">
        <v>4.9540661864499098</v>
      </c>
    </row>
    <row r="11036" spans="1:2" x14ac:dyDescent="0.25">
      <c r="A11036" s="2" t="s">
        <v>11034</v>
      </c>
      <c r="B11036" s="2">
        <v>4.95511013675788</v>
      </c>
    </row>
    <row r="11037" spans="1:2" x14ac:dyDescent="0.25">
      <c r="A11037" s="2" t="s">
        <v>11035</v>
      </c>
      <c r="B11037" s="2">
        <v>4.9561540870658396</v>
      </c>
    </row>
    <row r="11038" spans="1:2" x14ac:dyDescent="0.25">
      <c r="A11038" s="2" t="s">
        <v>11036</v>
      </c>
      <c r="B11038" s="2">
        <v>4.9571980373738098</v>
      </c>
    </row>
    <row r="11039" spans="1:2" x14ac:dyDescent="0.25">
      <c r="A11039" s="2" t="s">
        <v>11037</v>
      </c>
      <c r="B11039" s="2">
        <v>4.9582419876817703</v>
      </c>
    </row>
    <row r="11040" spans="1:2" x14ac:dyDescent="0.25">
      <c r="A11040" s="2" t="s">
        <v>11038</v>
      </c>
      <c r="B11040" s="2">
        <v>4.9592859379897396</v>
      </c>
    </row>
    <row r="11041" spans="1:2" x14ac:dyDescent="0.25">
      <c r="A11041" s="2" t="s">
        <v>11039</v>
      </c>
      <c r="B11041" s="2">
        <v>4.9603298882977001</v>
      </c>
    </row>
    <row r="11042" spans="1:2" x14ac:dyDescent="0.25">
      <c r="A11042" s="2" t="s">
        <v>11040</v>
      </c>
      <c r="B11042" s="2">
        <v>4.9613738386056703</v>
      </c>
    </row>
    <row r="11043" spans="1:2" x14ac:dyDescent="0.25">
      <c r="A11043" s="2" t="s">
        <v>11041</v>
      </c>
      <c r="B11043" s="2">
        <v>4.9624177889136396</v>
      </c>
    </row>
    <row r="11044" spans="1:2" x14ac:dyDescent="0.25">
      <c r="A11044" s="2" t="s">
        <v>11042</v>
      </c>
      <c r="B11044" s="2">
        <v>4.9634617392216001</v>
      </c>
    </row>
    <row r="11045" spans="1:2" x14ac:dyDescent="0.25">
      <c r="A11045" s="2" t="s">
        <v>11043</v>
      </c>
      <c r="B11045" s="2">
        <v>4.9645056895295703</v>
      </c>
    </row>
    <row r="11046" spans="1:2" x14ac:dyDescent="0.25">
      <c r="A11046" s="2" t="s">
        <v>11044</v>
      </c>
      <c r="B11046" s="2">
        <v>4.9655496398375298</v>
      </c>
    </row>
    <row r="11047" spans="1:2" x14ac:dyDescent="0.25">
      <c r="A11047" s="2" t="s">
        <v>11045</v>
      </c>
      <c r="B11047" s="2">
        <v>4.9665935901455001</v>
      </c>
    </row>
    <row r="11048" spans="1:2" x14ac:dyDescent="0.25">
      <c r="A11048" s="2" t="s">
        <v>11046</v>
      </c>
      <c r="B11048" s="2">
        <v>4.9676375404534596</v>
      </c>
    </row>
    <row r="11049" spans="1:2" x14ac:dyDescent="0.25">
      <c r="A11049" s="2" t="s">
        <v>11047</v>
      </c>
      <c r="B11049" s="2">
        <v>4.9686814907614298</v>
      </c>
    </row>
    <row r="11050" spans="1:2" x14ac:dyDescent="0.25">
      <c r="A11050" s="2" t="s">
        <v>11048</v>
      </c>
      <c r="B11050" s="2">
        <v>4.9697254410693903</v>
      </c>
    </row>
    <row r="11051" spans="1:2" x14ac:dyDescent="0.25">
      <c r="A11051" s="2" t="s">
        <v>11049</v>
      </c>
      <c r="B11051" s="2">
        <v>4.9707693913773596</v>
      </c>
    </row>
    <row r="11052" spans="1:2" x14ac:dyDescent="0.25">
      <c r="A11052" s="2" t="s">
        <v>11050</v>
      </c>
      <c r="B11052" s="2">
        <v>4.9718133416853298</v>
      </c>
    </row>
    <row r="11053" spans="1:2" x14ac:dyDescent="0.25">
      <c r="A11053" s="2" t="s">
        <v>11051</v>
      </c>
      <c r="B11053" s="2">
        <v>4.9728572919932903</v>
      </c>
    </row>
    <row r="11054" spans="1:2" x14ac:dyDescent="0.25">
      <c r="A11054" s="2" t="s">
        <v>11052</v>
      </c>
      <c r="B11054" s="2">
        <v>4.9739012423012596</v>
      </c>
    </row>
    <row r="11055" spans="1:2" x14ac:dyDescent="0.25">
      <c r="A11055" s="2" t="s">
        <v>11053</v>
      </c>
      <c r="B11055" s="2">
        <v>4.9749451926092201</v>
      </c>
    </row>
    <row r="11056" spans="1:2" x14ac:dyDescent="0.25">
      <c r="A11056" s="2" t="s">
        <v>11054</v>
      </c>
      <c r="B11056" s="2">
        <v>4.9759891429171903</v>
      </c>
    </row>
    <row r="11057" spans="1:2" x14ac:dyDescent="0.25">
      <c r="A11057" s="2" t="s">
        <v>11055</v>
      </c>
      <c r="B11057" s="2">
        <v>4.9770330932251499</v>
      </c>
    </row>
    <row r="11058" spans="1:2" x14ac:dyDescent="0.25">
      <c r="A11058" s="2" t="s">
        <v>11056</v>
      </c>
      <c r="B11058" s="2">
        <v>4.9780770435331201</v>
      </c>
    </row>
    <row r="11059" spans="1:2" x14ac:dyDescent="0.25">
      <c r="A11059" s="2" t="s">
        <v>11057</v>
      </c>
      <c r="B11059" s="2">
        <v>4.9791209938410796</v>
      </c>
    </row>
    <row r="11060" spans="1:2" x14ac:dyDescent="0.25">
      <c r="A11060" s="2" t="s">
        <v>11058</v>
      </c>
      <c r="B11060" s="2">
        <v>4.9801649441490499</v>
      </c>
    </row>
    <row r="11061" spans="1:2" x14ac:dyDescent="0.25">
      <c r="A11061" s="2" t="s">
        <v>11059</v>
      </c>
      <c r="B11061" s="2">
        <v>4.9812088944570201</v>
      </c>
    </row>
    <row r="11062" spans="1:2" x14ac:dyDescent="0.25">
      <c r="A11062" s="2" t="s">
        <v>11060</v>
      </c>
      <c r="B11062" s="2">
        <v>4.9822528447649796</v>
      </c>
    </row>
    <row r="11063" spans="1:2" x14ac:dyDescent="0.25">
      <c r="A11063" s="2" t="s">
        <v>11061</v>
      </c>
      <c r="B11063" s="2">
        <v>4.9832967950729499</v>
      </c>
    </row>
    <row r="11064" spans="1:2" x14ac:dyDescent="0.25">
      <c r="A11064" s="2" t="s">
        <v>11062</v>
      </c>
      <c r="B11064" s="2">
        <v>4.9843407453809103</v>
      </c>
    </row>
    <row r="11065" spans="1:2" x14ac:dyDescent="0.25">
      <c r="A11065" s="2" t="s">
        <v>11063</v>
      </c>
      <c r="B11065" s="2">
        <v>4.9853846956888797</v>
      </c>
    </row>
    <row r="11066" spans="1:2" x14ac:dyDescent="0.25">
      <c r="A11066" s="2" t="s">
        <v>11064</v>
      </c>
      <c r="B11066" s="2">
        <v>4.9864286459968401</v>
      </c>
    </row>
    <row r="11067" spans="1:2" x14ac:dyDescent="0.25">
      <c r="A11067" s="2" t="s">
        <v>11065</v>
      </c>
      <c r="B11067" s="2">
        <v>4.9874725963048103</v>
      </c>
    </row>
    <row r="11068" spans="1:2" x14ac:dyDescent="0.25">
      <c r="A11068" s="2" t="s">
        <v>11066</v>
      </c>
      <c r="B11068" s="2">
        <v>4.9885165466127699</v>
      </c>
    </row>
    <row r="11069" spans="1:2" x14ac:dyDescent="0.25">
      <c r="A11069" s="2" t="s">
        <v>11067</v>
      </c>
      <c r="B11069" s="2">
        <v>4.9895604969207401</v>
      </c>
    </row>
    <row r="11070" spans="1:2" x14ac:dyDescent="0.25">
      <c r="A11070" s="2" t="s">
        <v>11068</v>
      </c>
      <c r="B11070" s="2">
        <v>4.9906044472286997</v>
      </c>
    </row>
    <row r="11071" spans="1:2" x14ac:dyDescent="0.25">
      <c r="A11071" s="2" t="s">
        <v>11069</v>
      </c>
      <c r="B11071" s="2">
        <v>4.9916483975366699</v>
      </c>
    </row>
    <row r="11072" spans="1:2" x14ac:dyDescent="0.25">
      <c r="A11072" s="2" t="s">
        <v>11070</v>
      </c>
      <c r="B11072" s="2">
        <v>4.9926923478446401</v>
      </c>
    </row>
    <row r="11073" spans="1:2" x14ac:dyDescent="0.25">
      <c r="A11073" s="2" t="s">
        <v>11071</v>
      </c>
      <c r="B11073" s="2">
        <v>4.9937362981525997</v>
      </c>
    </row>
    <row r="11074" spans="1:2" x14ac:dyDescent="0.25">
      <c r="A11074" s="2" t="s">
        <v>11072</v>
      </c>
      <c r="B11074" s="2">
        <v>4.9947802484605699</v>
      </c>
    </row>
    <row r="11075" spans="1:2" x14ac:dyDescent="0.25">
      <c r="A11075" s="2" t="s">
        <v>11073</v>
      </c>
      <c r="B11075" s="2">
        <v>4.9958241987685303</v>
      </c>
    </row>
    <row r="11076" spans="1:2" x14ac:dyDescent="0.25">
      <c r="A11076" s="2" t="s">
        <v>11074</v>
      </c>
      <c r="B11076" s="2">
        <v>4.9968681490764997</v>
      </c>
    </row>
    <row r="11077" spans="1:2" x14ac:dyDescent="0.25">
      <c r="A11077" s="2" t="s">
        <v>11075</v>
      </c>
      <c r="B11077" s="2">
        <v>4.9979120993844601</v>
      </c>
    </row>
    <row r="11078" spans="1:2" x14ac:dyDescent="0.25">
      <c r="A11078" s="2" t="s">
        <v>11076</v>
      </c>
      <c r="B11078" s="2">
        <v>4.9989560496924303</v>
      </c>
    </row>
    <row r="11079" spans="1:2" x14ac:dyDescent="0.25">
      <c r="A11079" s="2" t="s">
        <v>11077</v>
      </c>
      <c r="B11079" s="2">
        <v>5.0000000000003997</v>
      </c>
    </row>
    <row r="11080" spans="1:2" x14ac:dyDescent="0.25">
      <c r="A11080" s="2" t="s">
        <v>11078</v>
      </c>
      <c r="B11080" s="2">
        <v>5.0010439503083601</v>
      </c>
    </row>
    <row r="11081" spans="1:2" x14ac:dyDescent="0.25">
      <c r="A11081" s="2" t="s">
        <v>11079</v>
      </c>
      <c r="B11081" s="2">
        <v>5.0020879006163304</v>
      </c>
    </row>
    <row r="11082" spans="1:2" x14ac:dyDescent="0.25">
      <c r="A11082" s="2" t="s">
        <v>11080</v>
      </c>
      <c r="B11082" s="2">
        <v>5.0031318509242899</v>
      </c>
    </row>
    <row r="11083" spans="1:2" x14ac:dyDescent="0.25">
      <c r="A11083" s="2" t="s">
        <v>11081</v>
      </c>
      <c r="B11083" s="2">
        <v>5.0041758012322601</v>
      </c>
    </row>
    <row r="11084" spans="1:2" x14ac:dyDescent="0.25">
      <c r="A11084" s="2" t="s">
        <v>11082</v>
      </c>
      <c r="B11084" s="2">
        <v>5.0052197515402197</v>
      </c>
    </row>
    <row r="11085" spans="1:2" x14ac:dyDescent="0.25">
      <c r="A11085" s="2" t="s">
        <v>11083</v>
      </c>
      <c r="B11085" s="2">
        <v>5.0062637018481899</v>
      </c>
    </row>
    <row r="11086" spans="1:2" x14ac:dyDescent="0.25">
      <c r="A11086" s="2" t="s">
        <v>11084</v>
      </c>
      <c r="B11086" s="2">
        <v>5.0073076521561504</v>
      </c>
    </row>
    <row r="11087" spans="1:2" x14ac:dyDescent="0.25">
      <c r="A11087" s="2" t="s">
        <v>11085</v>
      </c>
      <c r="B11087" s="2">
        <v>5.0083516024641197</v>
      </c>
    </row>
    <row r="11088" spans="1:2" x14ac:dyDescent="0.25">
      <c r="A11088" s="2" t="s">
        <v>11086</v>
      </c>
      <c r="B11088" s="2">
        <v>5.0093955527720802</v>
      </c>
    </row>
    <row r="11089" spans="1:2" x14ac:dyDescent="0.25">
      <c r="A11089" s="2" t="s">
        <v>11087</v>
      </c>
      <c r="B11089" s="2">
        <v>5.0104395030800504</v>
      </c>
    </row>
    <row r="11090" spans="1:2" x14ac:dyDescent="0.25">
      <c r="A11090" s="2" t="s">
        <v>11088</v>
      </c>
      <c r="B11090" s="2">
        <v>5.0114834533880197</v>
      </c>
    </row>
    <row r="11091" spans="1:2" x14ac:dyDescent="0.25">
      <c r="A11091" s="2" t="s">
        <v>11089</v>
      </c>
      <c r="B11091" s="2">
        <v>5.0125274036959802</v>
      </c>
    </row>
    <row r="11092" spans="1:2" x14ac:dyDescent="0.25">
      <c r="A11092" s="2" t="s">
        <v>11090</v>
      </c>
      <c r="B11092" s="2">
        <v>5.0135713540039504</v>
      </c>
    </row>
    <row r="11093" spans="1:2" x14ac:dyDescent="0.25">
      <c r="A11093" s="2" t="s">
        <v>11091</v>
      </c>
      <c r="B11093" s="2">
        <v>5.0146153043119099</v>
      </c>
    </row>
    <row r="11094" spans="1:2" x14ac:dyDescent="0.25">
      <c r="A11094" s="2" t="s">
        <v>11092</v>
      </c>
      <c r="B11094" s="2">
        <v>5.0156592546198802</v>
      </c>
    </row>
    <row r="11095" spans="1:2" x14ac:dyDescent="0.25">
      <c r="A11095" s="2" t="s">
        <v>11093</v>
      </c>
      <c r="B11095" s="2">
        <v>5.0167032049278397</v>
      </c>
    </row>
    <row r="11096" spans="1:2" x14ac:dyDescent="0.25">
      <c r="A11096" s="2" t="s">
        <v>11094</v>
      </c>
      <c r="B11096" s="2">
        <v>5.0177471552358099</v>
      </c>
    </row>
    <row r="11097" spans="1:2" x14ac:dyDescent="0.25">
      <c r="A11097" s="2" t="s">
        <v>11095</v>
      </c>
      <c r="B11097" s="2">
        <v>5.0187911055437704</v>
      </c>
    </row>
    <row r="11098" spans="1:2" x14ac:dyDescent="0.25">
      <c r="A11098" s="2" t="s">
        <v>11096</v>
      </c>
      <c r="B11098" s="2">
        <v>5.0198350558517397</v>
      </c>
    </row>
    <row r="11099" spans="1:2" x14ac:dyDescent="0.25">
      <c r="A11099" s="2" t="s">
        <v>11097</v>
      </c>
      <c r="B11099" s="2">
        <v>5.0208790061597099</v>
      </c>
    </row>
    <row r="11100" spans="1:2" x14ac:dyDescent="0.25">
      <c r="A11100" s="2" t="s">
        <v>11098</v>
      </c>
      <c r="B11100" s="2">
        <v>5.0219229564676704</v>
      </c>
    </row>
    <row r="11101" spans="1:2" x14ac:dyDescent="0.25">
      <c r="A11101" s="2" t="s">
        <v>11099</v>
      </c>
      <c r="B11101" s="2">
        <v>5.0229669067756397</v>
      </c>
    </row>
    <row r="11102" spans="1:2" x14ac:dyDescent="0.25">
      <c r="A11102" s="2" t="s">
        <v>11100</v>
      </c>
      <c r="B11102" s="2">
        <v>5.0240108570836002</v>
      </c>
    </row>
    <row r="11103" spans="1:2" x14ac:dyDescent="0.25">
      <c r="A11103" s="2" t="s">
        <v>11101</v>
      </c>
      <c r="B11103" s="2">
        <v>5.0250548073915704</v>
      </c>
    </row>
    <row r="11104" spans="1:2" x14ac:dyDescent="0.25">
      <c r="A11104" s="2" t="s">
        <v>11102</v>
      </c>
      <c r="B11104" s="2">
        <v>5.02609875769953</v>
      </c>
    </row>
    <row r="11105" spans="1:2" x14ac:dyDescent="0.25">
      <c r="A11105" s="2" t="s">
        <v>11103</v>
      </c>
      <c r="B11105" s="2">
        <v>5.0271427080075002</v>
      </c>
    </row>
    <row r="11106" spans="1:2" x14ac:dyDescent="0.25">
      <c r="A11106" s="2" t="s">
        <v>11104</v>
      </c>
      <c r="B11106" s="2">
        <v>5.0281866583154597</v>
      </c>
    </row>
    <row r="11107" spans="1:2" x14ac:dyDescent="0.25">
      <c r="A11107" s="2" t="s">
        <v>11105</v>
      </c>
      <c r="B11107" s="2">
        <v>5.02923060862343</v>
      </c>
    </row>
    <row r="11108" spans="1:2" x14ac:dyDescent="0.25">
      <c r="A11108" s="2" t="s">
        <v>11106</v>
      </c>
      <c r="B11108" s="2">
        <v>5.0302745589313904</v>
      </c>
    </row>
    <row r="11109" spans="1:2" x14ac:dyDescent="0.25">
      <c r="A11109" s="2" t="s">
        <v>11107</v>
      </c>
      <c r="B11109" s="2">
        <v>5.0313185092393597</v>
      </c>
    </row>
    <row r="11110" spans="1:2" x14ac:dyDescent="0.25">
      <c r="A11110" s="2" t="s">
        <v>11108</v>
      </c>
      <c r="B11110" s="2">
        <v>5.03236245954733</v>
      </c>
    </row>
    <row r="11111" spans="1:2" x14ac:dyDescent="0.25">
      <c r="A11111" s="2" t="s">
        <v>11109</v>
      </c>
      <c r="B11111" s="2">
        <v>5.0334064098552904</v>
      </c>
    </row>
    <row r="11112" spans="1:2" x14ac:dyDescent="0.25">
      <c r="A11112" s="2" t="s">
        <v>11110</v>
      </c>
      <c r="B11112" s="2">
        <v>5.0344503601632598</v>
      </c>
    </row>
    <row r="11113" spans="1:2" x14ac:dyDescent="0.25">
      <c r="A11113" s="2" t="s">
        <v>11111</v>
      </c>
      <c r="B11113" s="2">
        <v>5.0354943104712202</v>
      </c>
    </row>
    <row r="11114" spans="1:2" x14ac:dyDescent="0.25">
      <c r="A11114" s="2" t="s">
        <v>11112</v>
      </c>
      <c r="B11114" s="2">
        <v>5.0365382607791904</v>
      </c>
    </row>
    <row r="11115" spans="1:2" x14ac:dyDescent="0.25">
      <c r="A11115" s="2" t="s">
        <v>11113</v>
      </c>
      <c r="B11115" s="2">
        <v>5.03758221108715</v>
      </c>
    </row>
    <row r="11116" spans="1:2" x14ac:dyDescent="0.25">
      <c r="A11116" s="2" t="s">
        <v>11114</v>
      </c>
      <c r="B11116" s="2">
        <v>5.0386261613951202</v>
      </c>
    </row>
    <row r="11117" spans="1:2" x14ac:dyDescent="0.25">
      <c r="A11117" s="2" t="s">
        <v>11115</v>
      </c>
      <c r="B11117" s="2">
        <v>5.0396701117030798</v>
      </c>
    </row>
    <row r="11118" spans="1:2" x14ac:dyDescent="0.25">
      <c r="A11118" s="2" t="s">
        <v>11116</v>
      </c>
      <c r="B11118" s="2">
        <v>5.04071406201105</v>
      </c>
    </row>
    <row r="11119" spans="1:2" x14ac:dyDescent="0.25">
      <c r="A11119" s="2" t="s">
        <v>11117</v>
      </c>
      <c r="B11119" s="2">
        <v>5.0417580123190202</v>
      </c>
    </row>
    <row r="11120" spans="1:2" x14ac:dyDescent="0.25">
      <c r="A11120" s="2" t="s">
        <v>11118</v>
      </c>
      <c r="B11120" s="2">
        <v>5.0428019626269798</v>
      </c>
    </row>
    <row r="11121" spans="1:2" x14ac:dyDescent="0.25">
      <c r="A11121" s="2" t="s">
        <v>11119</v>
      </c>
      <c r="B11121" s="2">
        <v>5.0441069005119399</v>
      </c>
    </row>
    <row r="11122" spans="1:2" x14ac:dyDescent="0.25">
      <c r="A11122" s="2" t="s">
        <v>11120</v>
      </c>
      <c r="B11122" s="2">
        <v>5.0454118383968902</v>
      </c>
    </row>
    <row r="11123" spans="1:2" x14ac:dyDescent="0.25">
      <c r="A11123" s="2" t="s">
        <v>11121</v>
      </c>
      <c r="B11123" s="2">
        <v>5.0467167762818503</v>
      </c>
    </row>
    <row r="11124" spans="1:2" x14ac:dyDescent="0.25">
      <c r="A11124" s="2" t="s">
        <v>11122</v>
      </c>
      <c r="B11124" s="2">
        <v>5.0480217141668096</v>
      </c>
    </row>
    <row r="11125" spans="1:2" x14ac:dyDescent="0.25">
      <c r="A11125" s="2" t="s">
        <v>11123</v>
      </c>
      <c r="B11125" s="2">
        <v>5.0493266520517599</v>
      </c>
    </row>
    <row r="11126" spans="1:2" x14ac:dyDescent="0.25">
      <c r="A11126" s="2" t="s">
        <v>11124</v>
      </c>
      <c r="B11126" s="2">
        <v>5.05063158993672</v>
      </c>
    </row>
    <row r="11127" spans="1:2" x14ac:dyDescent="0.25">
      <c r="A11127" s="2" t="s">
        <v>11125</v>
      </c>
      <c r="B11127" s="2">
        <v>5.0519365278216801</v>
      </c>
    </row>
    <row r="11128" spans="1:2" x14ac:dyDescent="0.25">
      <c r="A11128" s="2" t="s">
        <v>11126</v>
      </c>
      <c r="B11128" s="2">
        <v>5.0532414657066296</v>
      </c>
    </row>
    <row r="11129" spans="1:2" x14ac:dyDescent="0.25">
      <c r="A11129" s="2" t="s">
        <v>11127</v>
      </c>
      <c r="B11129" s="2">
        <v>5.0545464035915897</v>
      </c>
    </row>
    <row r="11130" spans="1:2" x14ac:dyDescent="0.25">
      <c r="A11130" s="2" t="s">
        <v>11128</v>
      </c>
      <c r="B11130" s="2">
        <v>5.0558513414765498</v>
      </c>
    </row>
    <row r="11131" spans="1:2" x14ac:dyDescent="0.25">
      <c r="A11131" s="2" t="s">
        <v>11129</v>
      </c>
      <c r="B11131" s="2">
        <v>5.0571562793615001</v>
      </c>
    </row>
    <row r="11132" spans="1:2" x14ac:dyDescent="0.25">
      <c r="A11132" s="2" t="s">
        <v>11130</v>
      </c>
      <c r="B11132" s="2">
        <v>5.0584612172464603</v>
      </c>
    </row>
    <row r="11133" spans="1:2" x14ac:dyDescent="0.25">
      <c r="A11133" s="2" t="s">
        <v>11131</v>
      </c>
      <c r="B11133" s="2">
        <v>5.0597661551314097</v>
      </c>
    </row>
    <row r="11134" spans="1:2" x14ac:dyDescent="0.25">
      <c r="A11134" s="2" t="s">
        <v>11132</v>
      </c>
      <c r="B11134" s="2">
        <v>5.0610710930163698</v>
      </c>
    </row>
    <row r="11135" spans="1:2" x14ac:dyDescent="0.25">
      <c r="A11135" s="2" t="s">
        <v>11133</v>
      </c>
      <c r="B11135" s="2">
        <v>5.0623760309013299</v>
      </c>
    </row>
    <row r="11136" spans="1:2" x14ac:dyDescent="0.25">
      <c r="A11136" s="2" t="s">
        <v>11134</v>
      </c>
      <c r="B11136" s="2">
        <v>5.0636809687862803</v>
      </c>
    </row>
    <row r="11137" spans="1:2" x14ac:dyDescent="0.25">
      <c r="A11137" s="2" t="s">
        <v>11135</v>
      </c>
      <c r="B11137" s="2">
        <v>5.0649859066712404</v>
      </c>
    </row>
    <row r="11138" spans="1:2" x14ac:dyDescent="0.25">
      <c r="A11138" s="2" t="s">
        <v>11136</v>
      </c>
      <c r="B11138" s="2">
        <v>5.0662908445561996</v>
      </c>
    </row>
    <row r="11139" spans="1:2" x14ac:dyDescent="0.25">
      <c r="A11139" s="2" t="s">
        <v>11137</v>
      </c>
      <c r="B11139" s="2">
        <v>5.0675957824411499</v>
      </c>
    </row>
    <row r="11140" spans="1:2" x14ac:dyDescent="0.25">
      <c r="A11140" s="2" t="s">
        <v>11138</v>
      </c>
      <c r="B11140" s="2">
        <v>5.0689007203261101</v>
      </c>
    </row>
    <row r="11141" spans="1:2" x14ac:dyDescent="0.25">
      <c r="A11141" s="2" t="s">
        <v>11139</v>
      </c>
      <c r="B11141" s="2">
        <v>5.0702056582110702</v>
      </c>
    </row>
    <row r="11142" spans="1:2" x14ac:dyDescent="0.25">
      <c r="A11142" s="2" t="s">
        <v>11140</v>
      </c>
      <c r="B11142" s="2">
        <v>5.0715105960960196</v>
      </c>
    </row>
    <row r="11143" spans="1:2" x14ac:dyDescent="0.25">
      <c r="A11143" s="2" t="s">
        <v>11141</v>
      </c>
      <c r="B11143" s="2">
        <v>5.0728155339809797</v>
      </c>
    </row>
    <row r="11144" spans="1:2" x14ac:dyDescent="0.25">
      <c r="A11144" s="2" t="s">
        <v>11142</v>
      </c>
      <c r="B11144" s="2">
        <v>5.0741204718659301</v>
      </c>
    </row>
    <row r="11145" spans="1:2" x14ac:dyDescent="0.25">
      <c r="A11145" s="2" t="s">
        <v>11143</v>
      </c>
      <c r="B11145" s="2">
        <v>5.0754254097508902</v>
      </c>
    </row>
    <row r="11146" spans="1:2" x14ac:dyDescent="0.25">
      <c r="A11146" s="2" t="s">
        <v>11144</v>
      </c>
      <c r="B11146" s="2">
        <v>5.0767303476358503</v>
      </c>
    </row>
    <row r="11147" spans="1:2" x14ac:dyDescent="0.25">
      <c r="A11147" s="2" t="s">
        <v>11145</v>
      </c>
      <c r="B11147" s="2">
        <v>5.0780352855207997</v>
      </c>
    </row>
    <row r="11148" spans="1:2" x14ac:dyDescent="0.25">
      <c r="A11148" s="2" t="s">
        <v>11146</v>
      </c>
      <c r="B11148" s="2">
        <v>5.0793402234057599</v>
      </c>
    </row>
    <row r="11149" spans="1:2" x14ac:dyDescent="0.25">
      <c r="A11149" s="2" t="s">
        <v>11147</v>
      </c>
      <c r="B11149" s="2">
        <v>5.08064516129072</v>
      </c>
    </row>
    <row r="11150" spans="1:2" x14ac:dyDescent="0.25">
      <c r="A11150" s="2" t="s">
        <v>11148</v>
      </c>
      <c r="B11150" s="2">
        <v>5.0819500991756703</v>
      </c>
    </row>
    <row r="11151" spans="1:2" x14ac:dyDescent="0.25">
      <c r="A11151" s="2" t="s">
        <v>11149</v>
      </c>
      <c r="B11151" s="2">
        <v>5.0832550370606304</v>
      </c>
    </row>
    <row r="11152" spans="1:2" x14ac:dyDescent="0.25">
      <c r="A11152" s="2" t="s">
        <v>11150</v>
      </c>
      <c r="B11152" s="2">
        <v>5.0845599749455896</v>
      </c>
    </row>
    <row r="11153" spans="1:2" x14ac:dyDescent="0.25">
      <c r="A11153" s="2" t="s">
        <v>11151</v>
      </c>
      <c r="B11153" s="2">
        <v>5.08586491283054</v>
      </c>
    </row>
    <row r="11154" spans="1:2" x14ac:dyDescent="0.25">
      <c r="A11154" s="2" t="s">
        <v>11152</v>
      </c>
      <c r="B11154" s="2">
        <v>5.0871698507155001</v>
      </c>
    </row>
    <row r="11155" spans="1:2" x14ac:dyDescent="0.25">
      <c r="A11155" s="2" t="s">
        <v>11153</v>
      </c>
      <c r="B11155" s="2">
        <v>5.0884747886004504</v>
      </c>
    </row>
    <row r="11156" spans="1:2" x14ac:dyDescent="0.25">
      <c r="A11156" s="2" t="s">
        <v>11154</v>
      </c>
      <c r="B11156" s="2">
        <v>5.0897797264854097</v>
      </c>
    </row>
    <row r="11157" spans="1:2" x14ac:dyDescent="0.25">
      <c r="A11157" s="2" t="s">
        <v>11155</v>
      </c>
      <c r="B11157" s="2">
        <v>5.0910846643703698</v>
      </c>
    </row>
    <row r="11158" spans="1:2" x14ac:dyDescent="0.25">
      <c r="A11158" s="2" t="s">
        <v>11156</v>
      </c>
      <c r="B11158" s="2">
        <v>5.0923896022553201</v>
      </c>
    </row>
    <row r="11159" spans="1:2" x14ac:dyDescent="0.25">
      <c r="A11159" s="2" t="s">
        <v>11157</v>
      </c>
      <c r="B11159" s="2">
        <v>5.0936945401402802</v>
      </c>
    </row>
    <row r="11160" spans="1:2" x14ac:dyDescent="0.25">
      <c r="A11160" s="2" t="s">
        <v>11158</v>
      </c>
      <c r="B11160" s="2">
        <v>5.0949994780252403</v>
      </c>
    </row>
    <row r="11161" spans="1:2" x14ac:dyDescent="0.25">
      <c r="A11161" s="2" t="s">
        <v>11159</v>
      </c>
      <c r="B11161" s="2">
        <v>5.0963044159101898</v>
      </c>
    </row>
    <row r="11162" spans="1:2" x14ac:dyDescent="0.25">
      <c r="A11162" s="2" t="s">
        <v>11160</v>
      </c>
      <c r="B11162" s="2">
        <v>5.0976093537951499</v>
      </c>
    </row>
    <row r="11163" spans="1:2" x14ac:dyDescent="0.25">
      <c r="A11163" s="2" t="s">
        <v>11161</v>
      </c>
      <c r="B11163" s="2">
        <v>5.09891429168011</v>
      </c>
    </row>
    <row r="11164" spans="1:2" x14ac:dyDescent="0.25">
      <c r="A11164" s="2" t="s">
        <v>11162</v>
      </c>
      <c r="B11164" s="2">
        <v>5.1002192295650604</v>
      </c>
    </row>
    <row r="11165" spans="1:2" x14ac:dyDescent="0.25">
      <c r="A11165" s="2" t="s">
        <v>11163</v>
      </c>
      <c r="B11165" s="2">
        <v>5.1015241674500196</v>
      </c>
    </row>
    <row r="11166" spans="1:2" x14ac:dyDescent="0.25">
      <c r="A11166" s="2" t="s">
        <v>11164</v>
      </c>
      <c r="B11166" s="2">
        <v>5.1028291053349797</v>
      </c>
    </row>
    <row r="11167" spans="1:2" x14ac:dyDescent="0.25">
      <c r="A11167" s="2" t="s">
        <v>11165</v>
      </c>
      <c r="B11167" s="2">
        <v>5.10413404321993</v>
      </c>
    </row>
    <row r="11168" spans="1:2" x14ac:dyDescent="0.25">
      <c r="A11168" s="2" t="s">
        <v>11166</v>
      </c>
      <c r="B11168" s="2">
        <v>5.1054389811048901</v>
      </c>
    </row>
    <row r="11169" spans="1:2" x14ac:dyDescent="0.25">
      <c r="A11169" s="2" t="s">
        <v>11167</v>
      </c>
      <c r="B11169" s="2">
        <v>5.1067439189898396</v>
      </c>
    </row>
    <row r="11170" spans="1:2" x14ac:dyDescent="0.25">
      <c r="A11170" s="2" t="s">
        <v>11168</v>
      </c>
      <c r="B11170" s="2">
        <v>5.1080488568747997</v>
      </c>
    </row>
    <row r="11171" spans="1:2" x14ac:dyDescent="0.25">
      <c r="A11171" s="2" t="s">
        <v>11169</v>
      </c>
      <c r="B11171" s="2">
        <v>5.1093537947597598</v>
      </c>
    </row>
    <row r="11172" spans="1:2" x14ac:dyDescent="0.25">
      <c r="A11172" s="2" t="s">
        <v>11170</v>
      </c>
      <c r="B11172" s="2">
        <v>5.1106587326447102</v>
      </c>
    </row>
    <row r="11173" spans="1:2" x14ac:dyDescent="0.25">
      <c r="A11173" s="2" t="s">
        <v>11171</v>
      </c>
      <c r="B11173" s="2">
        <v>5.1119636705296703</v>
      </c>
    </row>
    <row r="11174" spans="1:2" x14ac:dyDescent="0.25">
      <c r="A11174" s="2" t="s">
        <v>11172</v>
      </c>
      <c r="B11174" s="2">
        <v>5.1132686084146304</v>
      </c>
    </row>
    <row r="11175" spans="1:2" x14ac:dyDescent="0.25">
      <c r="A11175" s="2" t="s">
        <v>11173</v>
      </c>
      <c r="B11175" s="2">
        <v>5.1145735462995798</v>
      </c>
    </row>
    <row r="11176" spans="1:2" x14ac:dyDescent="0.25">
      <c r="A11176" s="2" t="s">
        <v>11174</v>
      </c>
      <c r="B11176" s="2">
        <v>5.1158784841845399</v>
      </c>
    </row>
    <row r="11177" spans="1:2" x14ac:dyDescent="0.25">
      <c r="A11177" s="2" t="s">
        <v>11175</v>
      </c>
      <c r="B11177" s="2">
        <v>5.1171834220695001</v>
      </c>
    </row>
    <row r="11178" spans="1:2" x14ac:dyDescent="0.25">
      <c r="A11178" s="2" t="s">
        <v>11176</v>
      </c>
      <c r="B11178" s="2">
        <v>5.1184883599544504</v>
      </c>
    </row>
    <row r="11179" spans="1:2" x14ac:dyDescent="0.25">
      <c r="A11179" s="2" t="s">
        <v>11177</v>
      </c>
      <c r="B11179" s="2">
        <v>5.1197932978394096</v>
      </c>
    </row>
    <row r="11180" spans="1:2" x14ac:dyDescent="0.25">
      <c r="A11180" s="2" t="s">
        <v>11178</v>
      </c>
      <c r="B11180" s="2">
        <v>5.1210982357243697</v>
      </c>
    </row>
    <row r="11181" spans="1:2" x14ac:dyDescent="0.25">
      <c r="A11181" s="2" t="s">
        <v>11179</v>
      </c>
      <c r="B11181" s="2">
        <v>5.1224031736093201</v>
      </c>
    </row>
    <row r="11182" spans="1:2" x14ac:dyDescent="0.25">
      <c r="A11182" s="2" t="s">
        <v>11180</v>
      </c>
      <c r="B11182" s="2">
        <v>5.1237081114942802</v>
      </c>
    </row>
    <row r="11183" spans="1:2" x14ac:dyDescent="0.25">
      <c r="A11183" s="2" t="s">
        <v>11181</v>
      </c>
      <c r="B11183" s="2">
        <v>5.1250130493792296</v>
      </c>
    </row>
    <row r="11184" spans="1:2" x14ac:dyDescent="0.25">
      <c r="A11184" s="2" t="s">
        <v>11182</v>
      </c>
      <c r="B11184" s="2">
        <v>5.1263179872641897</v>
      </c>
    </row>
    <row r="11185" spans="1:2" x14ac:dyDescent="0.25">
      <c r="A11185" s="2" t="s">
        <v>11183</v>
      </c>
      <c r="B11185" s="2">
        <v>5.1276229251491499</v>
      </c>
    </row>
    <row r="11186" spans="1:2" x14ac:dyDescent="0.25">
      <c r="A11186" s="2" t="s">
        <v>11184</v>
      </c>
      <c r="B11186" s="2">
        <v>5.1289278630341002</v>
      </c>
    </row>
    <row r="11187" spans="1:2" x14ac:dyDescent="0.25">
      <c r="A11187" s="2" t="s">
        <v>11185</v>
      </c>
      <c r="B11187" s="2">
        <v>5.1302328009190603</v>
      </c>
    </row>
    <row r="11188" spans="1:2" x14ac:dyDescent="0.25">
      <c r="A11188" s="2" t="s">
        <v>11186</v>
      </c>
      <c r="B11188" s="2">
        <v>5.1315377388040204</v>
      </c>
    </row>
    <row r="11189" spans="1:2" x14ac:dyDescent="0.25">
      <c r="A11189" s="2" t="s">
        <v>11187</v>
      </c>
      <c r="B11189" s="2">
        <v>5.1328426766889699</v>
      </c>
    </row>
    <row r="11190" spans="1:2" x14ac:dyDescent="0.25">
      <c r="A11190" s="2" t="s">
        <v>11188</v>
      </c>
      <c r="B11190" s="2">
        <v>5.13414761457393</v>
      </c>
    </row>
    <row r="11191" spans="1:2" x14ac:dyDescent="0.25">
      <c r="A11191" s="2" t="s">
        <v>11189</v>
      </c>
      <c r="B11191" s="2">
        <v>5.1354525524588901</v>
      </c>
    </row>
    <row r="11192" spans="1:2" x14ac:dyDescent="0.25">
      <c r="A11192" s="2" t="s">
        <v>11190</v>
      </c>
      <c r="B11192" s="2">
        <v>5.1367574903438404</v>
      </c>
    </row>
    <row r="11193" spans="1:2" x14ac:dyDescent="0.25">
      <c r="A11193" s="2" t="s">
        <v>11191</v>
      </c>
      <c r="B11193" s="2">
        <v>5.1380624282287997</v>
      </c>
    </row>
    <row r="11194" spans="1:2" x14ac:dyDescent="0.25">
      <c r="A11194" s="2" t="s">
        <v>11192</v>
      </c>
      <c r="B11194" s="2">
        <v>5.13936736611375</v>
      </c>
    </row>
    <row r="11195" spans="1:2" x14ac:dyDescent="0.25">
      <c r="A11195" s="2" t="s">
        <v>11193</v>
      </c>
      <c r="B11195" s="2">
        <v>5.1406723039987101</v>
      </c>
    </row>
    <row r="11196" spans="1:2" x14ac:dyDescent="0.25">
      <c r="A11196" s="2" t="s">
        <v>11194</v>
      </c>
      <c r="B11196" s="2">
        <v>5.1419772418836702</v>
      </c>
    </row>
    <row r="11197" spans="1:2" x14ac:dyDescent="0.25">
      <c r="A11197" s="2" t="s">
        <v>11195</v>
      </c>
      <c r="B11197" s="2">
        <v>5.1432821797686197</v>
      </c>
    </row>
    <row r="11198" spans="1:2" x14ac:dyDescent="0.25">
      <c r="A11198" s="2" t="s">
        <v>11196</v>
      </c>
      <c r="B11198" s="2">
        <v>5.1445871176535798</v>
      </c>
    </row>
    <row r="11199" spans="1:2" x14ac:dyDescent="0.25">
      <c r="A11199" s="2" t="s">
        <v>11197</v>
      </c>
      <c r="B11199" s="2">
        <v>5.1458920555385399</v>
      </c>
    </row>
    <row r="11200" spans="1:2" x14ac:dyDescent="0.25">
      <c r="A11200" s="2" t="s">
        <v>11198</v>
      </c>
      <c r="B11200" s="2">
        <v>5.1471969934234902</v>
      </c>
    </row>
    <row r="11201" spans="1:2" x14ac:dyDescent="0.25">
      <c r="A11201" s="2" t="s">
        <v>11199</v>
      </c>
      <c r="B11201" s="2">
        <v>5.1485019313084504</v>
      </c>
    </row>
    <row r="11202" spans="1:2" x14ac:dyDescent="0.25">
      <c r="A11202" s="2" t="s">
        <v>11200</v>
      </c>
      <c r="B11202" s="2">
        <v>5.1498068691934096</v>
      </c>
    </row>
    <row r="11203" spans="1:2" x14ac:dyDescent="0.25">
      <c r="A11203" s="2" t="s">
        <v>11201</v>
      </c>
      <c r="B11203" s="2">
        <v>5.1511118070783599</v>
      </c>
    </row>
    <row r="11204" spans="1:2" x14ac:dyDescent="0.25">
      <c r="A11204" s="2" t="s">
        <v>11202</v>
      </c>
      <c r="B11204" s="2">
        <v>5.15241674496332</v>
      </c>
    </row>
    <row r="11205" spans="1:2" x14ac:dyDescent="0.25">
      <c r="A11205" s="2" t="s">
        <v>11203</v>
      </c>
      <c r="B11205" s="2">
        <v>5.1537216828482704</v>
      </c>
    </row>
    <row r="11206" spans="1:2" x14ac:dyDescent="0.25">
      <c r="A11206" s="2" t="s">
        <v>11204</v>
      </c>
      <c r="B11206" s="2">
        <v>5.1550266207332296</v>
      </c>
    </row>
    <row r="11207" spans="1:2" x14ac:dyDescent="0.25">
      <c r="A11207" s="2" t="s">
        <v>11205</v>
      </c>
      <c r="B11207" s="2">
        <v>5.1563315586181897</v>
      </c>
    </row>
    <row r="11208" spans="1:2" x14ac:dyDescent="0.25">
      <c r="A11208" s="2" t="s">
        <v>11206</v>
      </c>
      <c r="B11208" s="2">
        <v>5.15763649650314</v>
      </c>
    </row>
    <row r="11209" spans="1:2" x14ac:dyDescent="0.25">
      <c r="A11209" s="2" t="s">
        <v>11207</v>
      </c>
      <c r="B11209" s="2">
        <v>5.1589414343881002</v>
      </c>
    </row>
    <row r="11210" spans="1:2" x14ac:dyDescent="0.25">
      <c r="A11210" s="2" t="s">
        <v>11208</v>
      </c>
      <c r="B11210" s="2">
        <v>5.1602463722730603</v>
      </c>
    </row>
    <row r="11211" spans="1:2" x14ac:dyDescent="0.25">
      <c r="A11211" s="2" t="s">
        <v>11209</v>
      </c>
      <c r="B11211" s="2">
        <v>5.1615513101580097</v>
      </c>
    </row>
    <row r="11212" spans="1:2" x14ac:dyDescent="0.25">
      <c r="A11212" s="2" t="s">
        <v>11210</v>
      </c>
      <c r="B11212" s="2">
        <v>5.1628562480429698</v>
      </c>
    </row>
    <row r="11213" spans="1:2" x14ac:dyDescent="0.25">
      <c r="A11213" s="2" t="s">
        <v>11211</v>
      </c>
      <c r="B11213" s="2">
        <v>5.1641611859279299</v>
      </c>
    </row>
    <row r="11214" spans="1:2" x14ac:dyDescent="0.25">
      <c r="A11214" s="2" t="s">
        <v>11212</v>
      </c>
      <c r="B11214" s="2">
        <v>5.1654661238128803</v>
      </c>
    </row>
    <row r="11215" spans="1:2" x14ac:dyDescent="0.25">
      <c r="A11215" s="2" t="s">
        <v>11213</v>
      </c>
      <c r="B11215" s="2">
        <v>5.1667710616978404</v>
      </c>
    </row>
    <row r="11216" spans="1:2" x14ac:dyDescent="0.25">
      <c r="A11216" s="2" t="s">
        <v>11214</v>
      </c>
      <c r="B11216" s="2">
        <v>5.1680759995827996</v>
      </c>
    </row>
    <row r="11217" spans="1:2" x14ac:dyDescent="0.25">
      <c r="A11217" s="2" t="s">
        <v>11215</v>
      </c>
      <c r="B11217" s="2">
        <v>5.16938093746775</v>
      </c>
    </row>
    <row r="11218" spans="1:2" x14ac:dyDescent="0.25">
      <c r="A11218" s="2" t="s">
        <v>11216</v>
      </c>
      <c r="B11218" s="2">
        <v>5.1706858753527101</v>
      </c>
    </row>
    <row r="11219" spans="1:2" x14ac:dyDescent="0.25">
      <c r="A11219" s="2" t="s">
        <v>11217</v>
      </c>
      <c r="B11219" s="2">
        <v>5.1719908132376604</v>
      </c>
    </row>
    <row r="11220" spans="1:2" x14ac:dyDescent="0.25">
      <c r="A11220" s="2" t="s">
        <v>11218</v>
      </c>
      <c r="B11220" s="2">
        <v>5.1732957511226196</v>
      </c>
    </row>
    <row r="11221" spans="1:2" x14ac:dyDescent="0.25">
      <c r="A11221" s="2" t="s">
        <v>11219</v>
      </c>
      <c r="B11221" s="2">
        <v>5.1746006890075797</v>
      </c>
    </row>
    <row r="11222" spans="1:2" x14ac:dyDescent="0.25">
      <c r="A11222" s="2" t="s">
        <v>11220</v>
      </c>
      <c r="B11222" s="2">
        <v>5.1759056268925301</v>
      </c>
    </row>
    <row r="11223" spans="1:2" x14ac:dyDescent="0.25">
      <c r="A11223" s="2" t="s">
        <v>11221</v>
      </c>
      <c r="B11223" s="2">
        <v>5.1772105647774902</v>
      </c>
    </row>
    <row r="11224" spans="1:2" x14ac:dyDescent="0.25">
      <c r="A11224" s="2" t="s">
        <v>11222</v>
      </c>
      <c r="B11224" s="2">
        <v>5.1785155026624503</v>
      </c>
    </row>
    <row r="11225" spans="1:2" x14ac:dyDescent="0.25">
      <c r="A11225" s="2" t="s">
        <v>11223</v>
      </c>
      <c r="B11225" s="2">
        <v>5.1798204405473998</v>
      </c>
    </row>
    <row r="11226" spans="1:2" x14ac:dyDescent="0.25">
      <c r="A11226" s="2" t="s">
        <v>11224</v>
      </c>
      <c r="B11226" s="2">
        <v>5.1811253784323599</v>
      </c>
    </row>
    <row r="11227" spans="1:2" x14ac:dyDescent="0.25">
      <c r="A11227" s="2" t="s">
        <v>11225</v>
      </c>
      <c r="B11227" s="2">
        <v>5.18243031631732</v>
      </c>
    </row>
    <row r="11228" spans="1:2" x14ac:dyDescent="0.25">
      <c r="A11228" s="2" t="s">
        <v>11226</v>
      </c>
      <c r="B11228" s="2">
        <v>5.1837352542022703</v>
      </c>
    </row>
    <row r="11229" spans="1:2" x14ac:dyDescent="0.25">
      <c r="A11229" s="2" t="s">
        <v>11227</v>
      </c>
      <c r="B11229" s="2">
        <v>5.1850401920872304</v>
      </c>
    </row>
    <row r="11230" spans="1:2" x14ac:dyDescent="0.25">
      <c r="A11230" s="2" t="s">
        <v>11228</v>
      </c>
      <c r="B11230" s="2">
        <v>5.1863451299721799</v>
      </c>
    </row>
    <row r="11231" spans="1:2" x14ac:dyDescent="0.25">
      <c r="A11231" s="2" t="s">
        <v>11229</v>
      </c>
      <c r="B11231" s="2">
        <v>5.18765006785714</v>
      </c>
    </row>
    <row r="11232" spans="1:2" x14ac:dyDescent="0.25">
      <c r="A11232" s="2" t="s">
        <v>11230</v>
      </c>
      <c r="B11232" s="2">
        <v>5.1889550057421001</v>
      </c>
    </row>
    <row r="11233" spans="1:2" x14ac:dyDescent="0.25">
      <c r="A11233" s="2" t="s">
        <v>11231</v>
      </c>
      <c r="B11233" s="2">
        <v>5.1902599436270496</v>
      </c>
    </row>
    <row r="11234" spans="1:2" x14ac:dyDescent="0.25">
      <c r="A11234" s="2" t="s">
        <v>11232</v>
      </c>
      <c r="B11234" s="2">
        <v>5.1915648815120097</v>
      </c>
    </row>
    <row r="11235" spans="1:2" x14ac:dyDescent="0.25">
      <c r="A11235" s="2" t="s">
        <v>11233</v>
      </c>
      <c r="B11235" s="2">
        <v>5.1928698193969698</v>
      </c>
    </row>
    <row r="11236" spans="1:2" x14ac:dyDescent="0.25">
      <c r="A11236" s="2" t="s">
        <v>11234</v>
      </c>
      <c r="B11236" s="2">
        <v>5.1941747572819201</v>
      </c>
    </row>
    <row r="11237" spans="1:2" x14ac:dyDescent="0.25">
      <c r="A11237" s="2" t="s">
        <v>11235</v>
      </c>
      <c r="B11237" s="2">
        <v>5.1954796951668802</v>
      </c>
    </row>
    <row r="11238" spans="1:2" x14ac:dyDescent="0.25">
      <c r="A11238" s="2" t="s">
        <v>11236</v>
      </c>
      <c r="B11238" s="2">
        <v>5.1967846330518404</v>
      </c>
    </row>
    <row r="11239" spans="1:2" x14ac:dyDescent="0.25">
      <c r="A11239" s="2" t="s">
        <v>11237</v>
      </c>
      <c r="B11239" s="2">
        <v>5.1980895709367898</v>
      </c>
    </row>
    <row r="11240" spans="1:2" x14ac:dyDescent="0.25">
      <c r="A11240" s="2" t="s">
        <v>11238</v>
      </c>
      <c r="B11240" s="2">
        <v>5.1993945088217499</v>
      </c>
    </row>
    <row r="11241" spans="1:2" x14ac:dyDescent="0.25">
      <c r="A11241" s="2" t="s">
        <v>11239</v>
      </c>
      <c r="B11241" s="2">
        <v>5.2006994467067003</v>
      </c>
    </row>
    <row r="11242" spans="1:2" x14ac:dyDescent="0.25">
      <c r="A11242" s="2" t="s">
        <v>11240</v>
      </c>
      <c r="B11242" s="2">
        <v>5.2020043845916604</v>
      </c>
    </row>
    <row r="11243" spans="1:2" x14ac:dyDescent="0.25">
      <c r="A11243" s="2" t="s">
        <v>11241</v>
      </c>
      <c r="B11243" s="2">
        <v>5.2033093224766196</v>
      </c>
    </row>
    <row r="11244" spans="1:2" x14ac:dyDescent="0.25">
      <c r="A11244" s="2" t="s">
        <v>11242</v>
      </c>
      <c r="B11244" s="2">
        <v>5.2046142603615699</v>
      </c>
    </row>
    <row r="11245" spans="1:2" x14ac:dyDescent="0.25">
      <c r="A11245" s="2" t="s">
        <v>11243</v>
      </c>
      <c r="B11245" s="2">
        <v>5.20591919824653</v>
      </c>
    </row>
    <row r="11246" spans="1:2" x14ac:dyDescent="0.25">
      <c r="A11246" s="2" t="s">
        <v>11244</v>
      </c>
      <c r="B11246" s="2">
        <v>5.2072241361314902</v>
      </c>
    </row>
    <row r="11247" spans="1:2" x14ac:dyDescent="0.25">
      <c r="A11247" s="2" t="s">
        <v>11245</v>
      </c>
      <c r="B11247" s="2">
        <v>5.2085290740164396</v>
      </c>
    </row>
    <row r="11248" spans="1:2" x14ac:dyDescent="0.25">
      <c r="A11248" s="2" t="s">
        <v>11246</v>
      </c>
      <c r="B11248" s="2">
        <v>5.2098340119013997</v>
      </c>
    </row>
    <row r="11249" spans="1:2" x14ac:dyDescent="0.25">
      <c r="A11249" s="2" t="s">
        <v>11247</v>
      </c>
      <c r="B11249" s="2">
        <v>5.2111389497863598</v>
      </c>
    </row>
    <row r="11250" spans="1:2" x14ac:dyDescent="0.25">
      <c r="A11250" s="2" t="s">
        <v>11248</v>
      </c>
      <c r="B11250" s="2">
        <v>5.2124438876713102</v>
      </c>
    </row>
    <row r="11251" spans="1:2" x14ac:dyDescent="0.25">
      <c r="A11251" s="2" t="s">
        <v>11249</v>
      </c>
      <c r="B11251" s="2">
        <v>5.2137488255562703</v>
      </c>
    </row>
    <row r="11252" spans="1:2" x14ac:dyDescent="0.25">
      <c r="A11252" s="2" t="s">
        <v>11250</v>
      </c>
      <c r="B11252" s="2">
        <v>5.2150537634412197</v>
      </c>
    </row>
    <row r="11253" spans="1:2" x14ac:dyDescent="0.25">
      <c r="A11253" s="2" t="s">
        <v>11251</v>
      </c>
      <c r="B11253" s="2">
        <v>5.2163587013261798</v>
      </c>
    </row>
    <row r="11254" spans="1:2" x14ac:dyDescent="0.25">
      <c r="A11254" s="2" t="s">
        <v>11252</v>
      </c>
      <c r="B11254" s="2">
        <v>5.21766363921114</v>
      </c>
    </row>
    <row r="11255" spans="1:2" x14ac:dyDescent="0.25">
      <c r="A11255" s="2" t="s">
        <v>11253</v>
      </c>
      <c r="B11255" s="2">
        <v>5.2189685770960903</v>
      </c>
    </row>
    <row r="11256" spans="1:2" x14ac:dyDescent="0.25">
      <c r="A11256" s="2" t="s">
        <v>11254</v>
      </c>
      <c r="B11256" s="2">
        <v>5.2202735149810504</v>
      </c>
    </row>
    <row r="11257" spans="1:2" x14ac:dyDescent="0.25">
      <c r="A11257" s="2" t="s">
        <v>11255</v>
      </c>
      <c r="B11257" s="2">
        <v>5.2215784528660096</v>
      </c>
    </row>
    <row r="11258" spans="1:2" x14ac:dyDescent="0.25">
      <c r="A11258" s="2" t="s">
        <v>11256</v>
      </c>
      <c r="B11258" s="2">
        <v>5.22288339075096</v>
      </c>
    </row>
    <row r="11259" spans="1:2" x14ac:dyDescent="0.25">
      <c r="A11259" s="2" t="s">
        <v>11257</v>
      </c>
      <c r="B11259" s="2">
        <v>5.2241883286359201</v>
      </c>
    </row>
    <row r="11260" spans="1:2" x14ac:dyDescent="0.25">
      <c r="A11260" s="2" t="s">
        <v>11258</v>
      </c>
      <c r="B11260" s="2">
        <v>5.2254932665208802</v>
      </c>
    </row>
    <row r="11261" spans="1:2" x14ac:dyDescent="0.25">
      <c r="A11261" s="2" t="s">
        <v>11259</v>
      </c>
      <c r="B11261" s="2">
        <v>5.2267982044058297</v>
      </c>
    </row>
    <row r="11262" spans="1:2" x14ac:dyDescent="0.25">
      <c r="A11262" s="2" t="s">
        <v>11260</v>
      </c>
      <c r="B11262" s="2">
        <v>5.2281031422907898</v>
      </c>
    </row>
    <row r="11263" spans="1:2" x14ac:dyDescent="0.25">
      <c r="A11263" s="2" t="s">
        <v>11261</v>
      </c>
      <c r="B11263" s="2">
        <v>5.2294080801757499</v>
      </c>
    </row>
    <row r="11264" spans="1:2" x14ac:dyDescent="0.25">
      <c r="A11264" s="2" t="s">
        <v>11262</v>
      </c>
      <c r="B11264" s="2">
        <v>5.2307130180607002</v>
      </c>
    </row>
    <row r="11265" spans="1:2" x14ac:dyDescent="0.25">
      <c r="A11265" s="2" t="s">
        <v>11263</v>
      </c>
      <c r="B11265" s="2">
        <v>5.2320179559456603</v>
      </c>
    </row>
    <row r="11266" spans="1:2" x14ac:dyDescent="0.25">
      <c r="A11266" s="2" t="s">
        <v>11264</v>
      </c>
      <c r="B11266" s="2">
        <v>5.2333228938306098</v>
      </c>
    </row>
    <row r="11267" spans="1:2" x14ac:dyDescent="0.25">
      <c r="A11267" s="2" t="s">
        <v>11265</v>
      </c>
      <c r="B11267" s="2">
        <v>5.2346278317155699</v>
      </c>
    </row>
    <row r="11268" spans="1:2" x14ac:dyDescent="0.25">
      <c r="A11268" s="2" t="s">
        <v>11266</v>
      </c>
      <c r="B11268" s="2">
        <v>5.23593276960053</v>
      </c>
    </row>
    <row r="11269" spans="1:2" x14ac:dyDescent="0.25">
      <c r="A11269" s="2" t="s">
        <v>11267</v>
      </c>
      <c r="B11269" s="2">
        <v>5.2372377074854803</v>
      </c>
    </row>
    <row r="11270" spans="1:2" x14ac:dyDescent="0.25">
      <c r="A11270" s="2" t="s">
        <v>11268</v>
      </c>
      <c r="B11270" s="2">
        <v>5.2385426453704396</v>
      </c>
    </row>
    <row r="11271" spans="1:2" x14ac:dyDescent="0.25">
      <c r="A11271" s="2" t="s">
        <v>11269</v>
      </c>
      <c r="B11271" s="2">
        <v>5.2398475832553997</v>
      </c>
    </row>
    <row r="11272" spans="1:2" x14ac:dyDescent="0.25">
      <c r="A11272" s="2" t="s">
        <v>11270</v>
      </c>
      <c r="B11272" s="2">
        <v>5.24115252114035</v>
      </c>
    </row>
    <row r="11273" spans="1:2" x14ac:dyDescent="0.25">
      <c r="A11273" s="2" t="s">
        <v>11271</v>
      </c>
      <c r="B11273" s="2">
        <v>5.2424574590253101</v>
      </c>
    </row>
    <row r="11274" spans="1:2" x14ac:dyDescent="0.25">
      <c r="A11274" s="2" t="s">
        <v>11272</v>
      </c>
      <c r="B11274" s="2">
        <v>5.2437623969102702</v>
      </c>
    </row>
    <row r="11275" spans="1:2" x14ac:dyDescent="0.25">
      <c r="A11275" s="2" t="s">
        <v>11273</v>
      </c>
      <c r="B11275" s="2">
        <v>5.2450673347952197</v>
      </c>
    </row>
    <row r="11276" spans="1:2" x14ac:dyDescent="0.25">
      <c r="A11276" s="2" t="s">
        <v>11274</v>
      </c>
      <c r="B11276" s="2">
        <v>5.2463722726801798</v>
      </c>
    </row>
    <row r="11277" spans="1:2" x14ac:dyDescent="0.25">
      <c r="A11277" s="2" t="s">
        <v>11275</v>
      </c>
      <c r="B11277" s="2">
        <v>5.2476772105651399</v>
      </c>
    </row>
    <row r="11278" spans="1:2" x14ac:dyDescent="0.25">
      <c r="A11278" s="2" t="s">
        <v>11276</v>
      </c>
      <c r="B11278" s="2">
        <v>5.2489821484500903</v>
      </c>
    </row>
    <row r="11279" spans="1:2" x14ac:dyDescent="0.25">
      <c r="A11279" s="2" t="s">
        <v>11277</v>
      </c>
      <c r="B11279" s="2">
        <v>5.2502870863350504</v>
      </c>
    </row>
    <row r="11280" spans="1:2" x14ac:dyDescent="0.25">
      <c r="A11280" s="2" t="s">
        <v>11278</v>
      </c>
      <c r="B11280" s="2">
        <v>5.2515920242199998</v>
      </c>
    </row>
    <row r="11281" spans="1:2" x14ac:dyDescent="0.25">
      <c r="A11281" s="2" t="s">
        <v>11279</v>
      </c>
      <c r="B11281" s="2">
        <v>5.2528969621049599</v>
      </c>
    </row>
    <row r="11282" spans="1:2" x14ac:dyDescent="0.25">
      <c r="A11282" s="2" t="s">
        <v>11280</v>
      </c>
      <c r="B11282" s="2">
        <v>5.25420189998992</v>
      </c>
    </row>
    <row r="11283" spans="1:2" x14ac:dyDescent="0.25">
      <c r="A11283" s="2" t="s">
        <v>11281</v>
      </c>
      <c r="B11283" s="2">
        <v>5.2555068378748704</v>
      </c>
    </row>
    <row r="11284" spans="1:2" x14ac:dyDescent="0.25">
      <c r="A11284" s="2" t="s">
        <v>11282</v>
      </c>
      <c r="B11284" s="2">
        <v>5.2568117757598296</v>
      </c>
    </row>
    <row r="11285" spans="1:2" x14ac:dyDescent="0.25">
      <c r="A11285" s="2" t="s">
        <v>11283</v>
      </c>
      <c r="B11285" s="2">
        <v>5.2581167136447897</v>
      </c>
    </row>
    <row r="11286" spans="1:2" x14ac:dyDescent="0.25">
      <c r="A11286" s="2" t="s">
        <v>11284</v>
      </c>
      <c r="B11286" s="2">
        <v>5.2594216515297401</v>
      </c>
    </row>
    <row r="11287" spans="1:2" x14ac:dyDescent="0.25">
      <c r="A11287" s="2" t="s">
        <v>11285</v>
      </c>
      <c r="B11287" s="2">
        <v>5.2607265894147002</v>
      </c>
    </row>
    <row r="11288" spans="1:2" x14ac:dyDescent="0.25">
      <c r="A11288" s="2" t="s">
        <v>11286</v>
      </c>
      <c r="B11288" s="2">
        <v>5.2620315272996603</v>
      </c>
    </row>
    <row r="11289" spans="1:2" x14ac:dyDescent="0.25">
      <c r="A11289" s="2" t="s">
        <v>11287</v>
      </c>
      <c r="B11289" s="2">
        <v>5.2633364651846097</v>
      </c>
    </row>
    <row r="11290" spans="1:2" x14ac:dyDescent="0.25">
      <c r="A11290" s="2" t="s">
        <v>11288</v>
      </c>
      <c r="B11290" s="2">
        <v>5.2646414030695698</v>
      </c>
    </row>
    <row r="11291" spans="1:2" x14ac:dyDescent="0.25">
      <c r="A11291" s="2" t="s">
        <v>11289</v>
      </c>
      <c r="B11291" s="2">
        <v>5.2659463409545202</v>
      </c>
    </row>
    <row r="11292" spans="1:2" x14ac:dyDescent="0.25">
      <c r="A11292" s="2" t="s">
        <v>11290</v>
      </c>
      <c r="B11292" s="2">
        <v>5.2672512788394803</v>
      </c>
    </row>
    <row r="11293" spans="1:2" x14ac:dyDescent="0.25">
      <c r="A11293" s="2" t="s">
        <v>11291</v>
      </c>
      <c r="B11293" s="2">
        <v>5.2685562167244404</v>
      </c>
    </row>
    <row r="11294" spans="1:2" x14ac:dyDescent="0.25">
      <c r="A11294" s="2" t="s">
        <v>11292</v>
      </c>
      <c r="B11294" s="2">
        <v>5.2698611546093899</v>
      </c>
    </row>
    <row r="11295" spans="1:2" x14ac:dyDescent="0.25">
      <c r="A11295" s="2" t="s">
        <v>11293</v>
      </c>
      <c r="B11295" s="2">
        <v>5.27116609249435</v>
      </c>
    </row>
    <row r="11296" spans="1:2" x14ac:dyDescent="0.25">
      <c r="A11296" s="2" t="s">
        <v>11294</v>
      </c>
      <c r="B11296" s="2">
        <v>5.2724710303793101</v>
      </c>
    </row>
    <row r="11297" spans="1:2" x14ac:dyDescent="0.25">
      <c r="A11297" s="2" t="s">
        <v>11295</v>
      </c>
      <c r="B11297" s="2">
        <v>5.2737759682642604</v>
      </c>
    </row>
    <row r="11298" spans="1:2" x14ac:dyDescent="0.25">
      <c r="A11298" s="2" t="s">
        <v>11296</v>
      </c>
      <c r="B11298" s="2">
        <v>5.2750809061492197</v>
      </c>
    </row>
    <row r="11299" spans="1:2" x14ac:dyDescent="0.25">
      <c r="A11299" s="2" t="s">
        <v>11297</v>
      </c>
      <c r="B11299" s="2">
        <v>5.2763858440341798</v>
      </c>
    </row>
    <row r="11300" spans="1:2" x14ac:dyDescent="0.25">
      <c r="A11300" s="2" t="s">
        <v>11298</v>
      </c>
      <c r="B11300" s="2">
        <v>5.2776907819191301</v>
      </c>
    </row>
    <row r="11301" spans="1:2" x14ac:dyDescent="0.25">
      <c r="A11301" s="2" t="s">
        <v>11299</v>
      </c>
      <c r="B11301" s="2">
        <v>5.2789957198040902</v>
      </c>
    </row>
    <row r="11302" spans="1:2" x14ac:dyDescent="0.25">
      <c r="A11302" s="2" t="s">
        <v>11300</v>
      </c>
      <c r="B11302" s="2">
        <v>5.2803006576890397</v>
      </c>
    </row>
    <row r="11303" spans="1:2" x14ac:dyDescent="0.25">
      <c r="A11303" s="2" t="s">
        <v>11301</v>
      </c>
      <c r="B11303" s="2">
        <v>5.2816055955739998</v>
      </c>
    </row>
    <row r="11304" spans="1:2" x14ac:dyDescent="0.25">
      <c r="A11304" s="2" t="s">
        <v>11302</v>
      </c>
      <c r="B11304" s="2">
        <v>5.2829105334589599</v>
      </c>
    </row>
    <row r="11305" spans="1:2" x14ac:dyDescent="0.25">
      <c r="A11305" s="2" t="s">
        <v>11303</v>
      </c>
      <c r="B11305" s="2">
        <v>5.2842154713439102</v>
      </c>
    </row>
    <row r="11306" spans="1:2" x14ac:dyDescent="0.25">
      <c r="A11306" s="2" t="s">
        <v>11304</v>
      </c>
      <c r="B11306" s="2">
        <v>5.2855204092288703</v>
      </c>
    </row>
    <row r="11307" spans="1:2" x14ac:dyDescent="0.25">
      <c r="A11307" s="2" t="s">
        <v>11305</v>
      </c>
      <c r="B11307" s="2">
        <v>5.2868253471138296</v>
      </c>
    </row>
    <row r="11308" spans="1:2" x14ac:dyDescent="0.25">
      <c r="A11308" s="2" t="s">
        <v>11306</v>
      </c>
      <c r="B11308" s="2">
        <v>5.2881302849987799</v>
      </c>
    </row>
    <row r="11309" spans="1:2" x14ac:dyDescent="0.25">
      <c r="A11309" s="2" t="s">
        <v>11307</v>
      </c>
      <c r="B11309" s="2">
        <v>5.28943522288374</v>
      </c>
    </row>
    <row r="11310" spans="1:2" x14ac:dyDescent="0.25">
      <c r="A11310" s="2" t="s">
        <v>11308</v>
      </c>
      <c r="B11310" s="2">
        <v>5.2907401607687001</v>
      </c>
    </row>
    <row r="11311" spans="1:2" x14ac:dyDescent="0.25">
      <c r="A11311" s="2" t="s">
        <v>11309</v>
      </c>
      <c r="B11311" s="2">
        <v>5.2920450986536496</v>
      </c>
    </row>
    <row r="11312" spans="1:2" x14ac:dyDescent="0.25">
      <c r="A11312" s="2" t="s">
        <v>11310</v>
      </c>
      <c r="B11312" s="2">
        <v>5.2933500365386097</v>
      </c>
    </row>
    <row r="11313" spans="1:2" x14ac:dyDescent="0.25">
      <c r="A11313" s="2" t="s">
        <v>11311</v>
      </c>
      <c r="B11313" s="2">
        <v>5.2946549744235698</v>
      </c>
    </row>
    <row r="11314" spans="1:2" x14ac:dyDescent="0.25">
      <c r="A11314" s="2" t="s">
        <v>11312</v>
      </c>
      <c r="B11314" s="2">
        <v>5.2959599123085201</v>
      </c>
    </row>
    <row r="11315" spans="1:2" x14ac:dyDescent="0.25">
      <c r="A11315" s="2" t="s">
        <v>11313</v>
      </c>
      <c r="B11315" s="2">
        <v>5.2972648501934803</v>
      </c>
    </row>
    <row r="11316" spans="1:2" x14ac:dyDescent="0.25">
      <c r="A11316" s="2" t="s">
        <v>11314</v>
      </c>
      <c r="B11316" s="2">
        <v>5.2985697880784297</v>
      </c>
    </row>
    <row r="11317" spans="1:2" x14ac:dyDescent="0.25">
      <c r="A11317" s="2" t="s">
        <v>11315</v>
      </c>
      <c r="B11317" s="2">
        <v>5.2998747259633898</v>
      </c>
    </row>
    <row r="11318" spans="1:2" x14ac:dyDescent="0.25">
      <c r="A11318" s="2" t="s">
        <v>11316</v>
      </c>
      <c r="B11318" s="2">
        <v>5.3011796638483499</v>
      </c>
    </row>
    <row r="11319" spans="1:2" x14ac:dyDescent="0.25">
      <c r="A11319" s="2" t="s">
        <v>11317</v>
      </c>
      <c r="B11319" s="2">
        <v>5.3024846017333003</v>
      </c>
    </row>
    <row r="11320" spans="1:2" x14ac:dyDescent="0.25">
      <c r="A11320" s="2" t="s">
        <v>11318</v>
      </c>
      <c r="B11320" s="2">
        <v>5.3037895396182604</v>
      </c>
    </row>
    <row r="11321" spans="1:2" x14ac:dyDescent="0.25">
      <c r="A11321" s="2" t="s">
        <v>11319</v>
      </c>
      <c r="B11321" s="2">
        <v>5.3050944775032196</v>
      </c>
    </row>
    <row r="11322" spans="1:2" x14ac:dyDescent="0.25">
      <c r="A11322" s="2" t="s">
        <v>11320</v>
      </c>
      <c r="B11322" s="2">
        <v>5.3063994153881699</v>
      </c>
    </row>
    <row r="11323" spans="1:2" x14ac:dyDescent="0.25">
      <c r="A11323" s="2" t="s">
        <v>11321</v>
      </c>
      <c r="B11323" s="2">
        <v>5.3077043532731301</v>
      </c>
    </row>
    <row r="11324" spans="1:2" x14ac:dyDescent="0.25">
      <c r="A11324" s="2" t="s">
        <v>11322</v>
      </c>
      <c r="B11324" s="2">
        <v>5.3090092911580902</v>
      </c>
    </row>
    <row r="11325" spans="1:2" x14ac:dyDescent="0.25">
      <c r="A11325" s="2" t="s">
        <v>11323</v>
      </c>
      <c r="B11325" s="2">
        <v>5.3103142290430396</v>
      </c>
    </row>
    <row r="11326" spans="1:2" x14ac:dyDescent="0.25">
      <c r="A11326" s="2" t="s">
        <v>11324</v>
      </c>
      <c r="B11326" s="2">
        <v>5.3116191669279997</v>
      </c>
    </row>
    <row r="11327" spans="1:2" x14ac:dyDescent="0.25">
      <c r="A11327" s="2" t="s">
        <v>11325</v>
      </c>
      <c r="B11327" s="2">
        <v>5.3129241048129501</v>
      </c>
    </row>
    <row r="11328" spans="1:2" x14ac:dyDescent="0.25">
      <c r="A11328" s="2" t="s">
        <v>11326</v>
      </c>
      <c r="B11328" s="2">
        <v>5.3142290426979102</v>
      </c>
    </row>
    <row r="11329" spans="1:2" x14ac:dyDescent="0.25">
      <c r="A11329" s="2" t="s">
        <v>11327</v>
      </c>
      <c r="B11329" s="2">
        <v>5.3155339805828703</v>
      </c>
    </row>
    <row r="11330" spans="1:2" x14ac:dyDescent="0.25">
      <c r="A11330" s="2" t="s">
        <v>11328</v>
      </c>
      <c r="B11330" s="2">
        <v>5.3168389184678198</v>
      </c>
    </row>
    <row r="11331" spans="1:2" x14ac:dyDescent="0.25">
      <c r="A11331" s="2" t="s">
        <v>11329</v>
      </c>
      <c r="B11331" s="2">
        <v>5.3181438563527799</v>
      </c>
    </row>
    <row r="11332" spans="1:2" x14ac:dyDescent="0.25">
      <c r="A11332" s="2" t="s">
        <v>11330</v>
      </c>
      <c r="B11332" s="2">
        <v>5.31944879423774</v>
      </c>
    </row>
    <row r="11333" spans="1:2" x14ac:dyDescent="0.25">
      <c r="A11333" s="2" t="s">
        <v>11331</v>
      </c>
      <c r="B11333" s="2">
        <v>5.3207537321226903</v>
      </c>
    </row>
    <row r="11334" spans="1:2" x14ac:dyDescent="0.25">
      <c r="A11334" s="2" t="s">
        <v>11332</v>
      </c>
      <c r="B11334" s="2">
        <v>5.3220586700076504</v>
      </c>
    </row>
    <row r="11335" spans="1:2" x14ac:dyDescent="0.25">
      <c r="A11335" s="2" t="s">
        <v>11333</v>
      </c>
      <c r="B11335" s="2">
        <v>5.3233636078926097</v>
      </c>
    </row>
    <row r="11336" spans="1:2" x14ac:dyDescent="0.25">
      <c r="A11336" s="2" t="s">
        <v>11334</v>
      </c>
      <c r="B11336" s="2">
        <v>5.32466854577756</v>
      </c>
    </row>
    <row r="11337" spans="1:2" x14ac:dyDescent="0.25">
      <c r="A11337" s="2" t="s">
        <v>11335</v>
      </c>
      <c r="B11337" s="2">
        <v>5.3259734836625201</v>
      </c>
    </row>
    <row r="11338" spans="1:2" x14ac:dyDescent="0.25">
      <c r="A11338" s="2" t="s">
        <v>11336</v>
      </c>
      <c r="B11338" s="2">
        <v>5.3272784215474704</v>
      </c>
    </row>
    <row r="11339" spans="1:2" x14ac:dyDescent="0.25">
      <c r="A11339" s="2" t="s">
        <v>11337</v>
      </c>
      <c r="B11339" s="2">
        <v>5.3285833594324297</v>
      </c>
    </row>
    <row r="11340" spans="1:2" x14ac:dyDescent="0.25">
      <c r="A11340" s="2" t="s">
        <v>11338</v>
      </c>
      <c r="B11340" s="2">
        <v>5.3298882973173898</v>
      </c>
    </row>
    <row r="11341" spans="1:2" x14ac:dyDescent="0.25">
      <c r="A11341" s="2" t="s">
        <v>11339</v>
      </c>
      <c r="B11341" s="2">
        <v>5.3311932352023401</v>
      </c>
    </row>
    <row r="11342" spans="1:2" x14ac:dyDescent="0.25">
      <c r="A11342" s="2" t="s">
        <v>11340</v>
      </c>
      <c r="B11342" s="2">
        <v>5.3324981730873002</v>
      </c>
    </row>
    <row r="11343" spans="1:2" x14ac:dyDescent="0.25">
      <c r="A11343" s="2" t="s">
        <v>11341</v>
      </c>
      <c r="B11343" s="2">
        <v>5.3338031109722603</v>
      </c>
    </row>
    <row r="11344" spans="1:2" x14ac:dyDescent="0.25">
      <c r="A11344" s="2" t="s">
        <v>11342</v>
      </c>
      <c r="B11344" s="2">
        <v>5.3351080488572098</v>
      </c>
    </row>
    <row r="11345" spans="1:2" x14ac:dyDescent="0.25">
      <c r="A11345" s="2" t="s">
        <v>11343</v>
      </c>
      <c r="B11345" s="2">
        <v>5.3364129867421699</v>
      </c>
    </row>
    <row r="11346" spans="1:2" x14ac:dyDescent="0.25">
      <c r="A11346" s="2" t="s">
        <v>11344</v>
      </c>
      <c r="B11346" s="2">
        <v>5.33771792462713</v>
      </c>
    </row>
    <row r="11347" spans="1:2" x14ac:dyDescent="0.25">
      <c r="A11347" s="2" t="s">
        <v>11345</v>
      </c>
      <c r="B11347" s="2">
        <v>5.3390228625120804</v>
      </c>
    </row>
    <row r="11348" spans="1:2" x14ac:dyDescent="0.25">
      <c r="A11348" s="2" t="s">
        <v>11346</v>
      </c>
      <c r="B11348" s="2">
        <v>5.3403278003970396</v>
      </c>
    </row>
    <row r="11349" spans="1:2" x14ac:dyDescent="0.25">
      <c r="A11349" s="2" t="s">
        <v>11347</v>
      </c>
      <c r="B11349" s="2">
        <v>5.3416327382819997</v>
      </c>
    </row>
    <row r="11350" spans="1:2" x14ac:dyDescent="0.25">
      <c r="A11350" s="2" t="s">
        <v>11348</v>
      </c>
      <c r="B11350" s="2">
        <v>5.34293767616695</v>
      </c>
    </row>
    <row r="11351" spans="1:2" x14ac:dyDescent="0.25">
      <c r="A11351" s="2" t="s">
        <v>11349</v>
      </c>
      <c r="B11351" s="2">
        <v>5.3442426140519101</v>
      </c>
    </row>
    <row r="11352" spans="1:2" x14ac:dyDescent="0.25">
      <c r="A11352" s="2" t="s">
        <v>11350</v>
      </c>
      <c r="B11352" s="2">
        <v>5.3455475519368596</v>
      </c>
    </row>
    <row r="11353" spans="1:2" x14ac:dyDescent="0.25">
      <c r="A11353" s="2" t="s">
        <v>11351</v>
      </c>
      <c r="B11353" s="2">
        <v>5.3468524898218197</v>
      </c>
    </row>
    <row r="11354" spans="1:2" x14ac:dyDescent="0.25">
      <c r="A11354" s="2" t="s">
        <v>11352</v>
      </c>
      <c r="B11354" s="2">
        <v>5.3481574277067798</v>
      </c>
    </row>
    <row r="11355" spans="1:2" x14ac:dyDescent="0.25">
      <c r="A11355" s="2" t="s">
        <v>11353</v>
      </c>
      <c r="B11355" s="2">
        <v>5.3494623655917302</v>
      </c>
    </row>
    <row r="11356" spans="1:2" x14ac:dyDescent="0.25">
      <c r="A11356" s="2" t="s">
        <v>11354</v>
      </c>
      <c r="B11356" s="2">
        <v>5.3507673034766903</v>
      </c>
    </row>
    <row r="11357" spans="1:2" x14ac:dyDescent="0.25">
      <c r="A11357" s="2" t="s">
        <v>11355</v>
      </c>
      <c r="B11357" s="2">
        <v>5.3520722413616504</v>
      </c>
    </row>
    <row r="11358" spans="1:2" x14ac:dyDescent="0.25">
      <c r="A11358" s="2" t="s">
        <v>11356</v>
      </c>
      <c r="B11358" s="2">
        <v>5.3533771792465998</v>
      </c>
    </row>
    <row r="11359" spans="1:2" x14ac:dyDescent="0.25">
      <c r="A11359" s="2" t="s">
        <v>11357</v>
      </c>
      <c r="B11359" s="2">
        <v>5.3546821171315599</v>
      </c>
    </row>
    <row r="11360" spans="1:2" x14ac:dyDescent="0.25">
      <c r="A11360" s="2" t="s">
        <v>11358</v>
      </c>
      <c r="B11360" s="2">
        <v>5.3559870550165201</v>
      </c>
    </row>
    <row r="11361" spans="1:2" x14ac:dyDescent="0.25">
      <c r="A11361" s="2" t="s">
        <v>11359</v>
      </c>
      <c r="B11361" s="2">
        <v>5.3572919929014704</v>
      </c>
    </row>
    <row r="11362" spans="1:2" x14ac:dyDescent="0.25">
      <c r="A11362" s="2" t="s">
        <v>11360</v>
      </c>
      <c r="B11362" s="2">
        <v>5.3585969307864296</v>
      </c>
    </row>
    <row r="11363" spans="1:2" x14ac:dyDescent="0.25">
      <c r="A11363" s="2" t="s">
        <v>11361</v>
      </c>
      <c r="B11363" s="2">
        <v>5.35990186867138</v>
      </c>
    </row>
    <row r="11364" spans="1:2" x14ac:dyDescent="0.25">
      <c r="A11364" s="2" t="s">
        <v>11362</v>
      </c>
      <c r="B11364" s="2">
        <v>5.3612068065563401</v>
      </c>
    </row>
    <row r="11365" spans="1:2" x14ac:dyDescent="0.25">
      <c r="A11365" s="2" t="s">
        <v>11363</v>
      </c>
      <c r="B11365" s="2">
        <v>5.3625117444413002</v>
      </c>
    </row>
    <row r="11366" spans="1:2" x14ac:dyDescent="0.25">
      <c r="A11366" s="2" t="s">
        <v>11364</v>
      </c>
      <c r="B11366" s="2">
        <v>5.3638166823262496</v>
      </c>
    </row>
    <row r="11367" spans="1:2" x14ac:dyDescent="0.25">
      <c r="A11367" s="2" t="s">
        <v>11365</v>
      </c>
      <c r="B11367" s="2">
        <v>5.3651216202112098</v>
      </c>
    </row>
    <row r="11368" spans="1:2" x14ac:dyDescent="0.25">
      <c r="A11368" s="2" t="s">
        <v>11366</v>
      </c>
      <c r="B11368" s="2">
        <v>5.3664265580961699</v>
      </c>
    </row>
    <row r="11369" spans="1:2" x14ac:dyDescent="0.25">
      <c r="A11369" s="2" t="s">
        <v>11367</v>
      </c>
      <c r="B11369" s="2">
        <v>5.3677314959811202</v>
      </c>
    </row>
    <row r="11370" spans="1:2" x14ac:dyDescent="0.25">
      <c r="A11370" s="2" t="s">
        <v>11368</v>
      </c>
      <c r="B11370" s="2">
        <v>5.3690364338660803</v>
      </c>
    </row>
    <row r="11371" spans="1:2" x14ac:dyDescent="0.25">
      <c r="A11371" s="2" t="s">
        <v>11369</v>
      </c>
      <c r="B11371" s="2">
        <v>5.3703413717510404</v>
      </c>
    </row>
    <row r="11372" spans="1:2" x14ac:dyDescent="0.25">
      <c r="A11372" s="2" t="s">
        <v>11370</v>
      </c>
      <c r="B11372" s="2">
        <v>5.3716463096359899</v>
      </c>
    </row>
    <row r="11373" spans="1:2" x14ac:dyDescent="0.25">
      <c r="A11373" s="2" t="s">
        <v>11371</v>
      </c>
      <c r="B11373" s="2">
        <v>5.37295124752095</v>
      </c>
    </row>
    <row r="11374" spans="1:2" x14ac:dyDescent="0.25">
      <c r="A11374" s="2" t="s">
        <v>11372</v>
      </c>
      <c r="B11374" s="2">
        <v>5.3742561854059003</v>
      </c>
    </row>
    <row r="11375" spans="1:2" x14ac:dyDescent="0.25">
      <c r="A11375" s="2" t="s">
        <v>11373</v>
      </c>
      <c r="B11375" s="2">
        <v>5.3755611232908604</v>
      </c>
    </row>
    <row r="11376" spans="1:2" x14ac:dyDescent="0.25">
      <c r="A11376" s="2" t="s">
        <v>11374</v>
      </c>
      <c r="B11376" s="2">
        <v>5.3768660611758197</v>
      </c>
    </row>
    <row r="11377" spans="1:2" x14ac:dyDescent="0.25">
      <c r="A11377" s="2" t="s">
        <v>11375</v>
      </c>
      <c r="B11377" s="2">
        <v>5.37817099906077</v>
      </c>
    </row>
    <row r="11378" spans="1:2" x14ac:dyDescent="0.25">
      <c r="A11378" s="2" t="s">
        <v>11376</v>
      </c>
      <c r="B11378" s="2">
        <v>5.3794759369457301</v>
      </c>
    </row>
    <row r="11379" spans="1:2" x14ac:dyDescent="0.25">
      <c r="A11379" s="2" t="s">
        <v>11377</v>
      </c>
      <c r="B11379" s="2">
        <v>5.3807808748306902</v>
      </c>
    </row>
    <row r="11380" spans="1:2" x14ac:dyDescent="0.25">
      <c r="A11380" s="2" t="s">
        <v>11378</v>
      </c>
      <c r="B11380" s="2">
        <v>5.3820858127156397</v>
      </c>
    </row>
    <row r="11381" spans="1:2" x14ac:dyDescent="0.25">
      <c r="A11381" s="2" t="s">
        <v>11379</v>
      </c>
      <c r="B11381" s="2">
        <v>5.3833907506005998</v>
      </c>
    </row>
    <row r="11382" spans="1:2" x14ac:dyDescent="0.25">
      <c r="A11382" s="2" t="s">
        <v>11380</v>
      </c>
      <c r="B11382" s="2">
        <v>5.3846956884855599</v>
      </c>
    </row>
    <row r="11383" spans="1:2" x14ac:dyDescent="0.25">
      <c r="A11383" s="2" t="s">
        <v>11381</v>
      </c>
      <c r="B11383" s="2">
        <v>5.3860006263705102</v>
      </c>
    </row>
    <row r="11384" spans="1:2" x14ac:dyDescent="0.25">
      <c r="A11384" s="2" t="s">
        <v>11382</v>
      </c>
      <c r="B11384" s="2">
        <v>5.3873055642554704</v>
      </c>
    </row>
    <row r="11385" spans="1:2" x14ac:dyDescent="0.25">
      <c r="A11385" s="2" t="s">
        <v>11383</v>
      </c>
      <c r="B11385" s="2">
        <v>5.3886105021404296</v>
      </c>
    </row>
    <row r="11386" spans="1:2" x14ac:dyDescent="0.25">
      <c r="A11386" s="2" t="s">
        <v>11384</v>
      </c>
      <c r="B11386" s="2">
        <v>5.3899154400253799</v>
      </c>
    </row>
    <row r="11387" spans="1:2" x14ac:dyDescent="0.25">
      <c r="A11387" s="2" t="s">
        <v>11385</v>
      </c>
      <c r="B11387" s="2">
        <v>5.39122037791034</v>
      </c>
    </row>
    <row r="11388" spans="1:2" x14ac:dyDescent="0.25">
      <c r="A11388" s="2" t="s">
        <v>11386</v>
      </c>
      <c r="B11388" s="2">
        <v>5.3925253157952904</v>
      </c>
    </row>
    <row r="11389" spans="1:2" x14ac:dyDescent="0.25">
      <c r="A11389" s="2" t="s">
        <v>11387</v>
      </c>
      <c r="B11389" s="2">
        <v>5.3938302536802496</v>
      </c>
    </row>
    <row r="11390" spans="1:2" x14ac:dyDescent="0.25">
      <c r="A11390" s="2" t="s">
        <v>11388</v>
      </c>
      <c r="B11390" s="2">
        <v>5.3951351915652097</v>
      </c>
    </row>
    <row r="11391" spans="1:2" x14ac:dyDescent="0.25">
      <c r="A11391" s="2" t="s">
        <v>11389</v>
      </c>
      <c r="B11391" s="2">
        <v>5.3964401294501601</v>
      </c>
    </row>
    <row r="11392" spans="1:2" x14ac:dyDescent="0.25">
      <c r="A11392" s="2" t="s">
        <v>11390</v>
      </c>
      <c r="B11392" s="2">
        <v>5.3977450673351202</v>
      </c>
    </row>
    <row r="11393" spans="1:2" x14ac:dyDescent="0.25">
      <c r="A11393" s="2" t="s">
        <v>11391</v>
      </c>
      <c r="B11393" s="2">
        <v>5.3990500052200803</v>
      </c>
    </row>
    <row r="11394" spans="1:2" x14ac:dyDescent="0.25">
      <c r="A11394" s="2" t="s">
        <v>11392</v>
      </c>
      <c r="B11394" s="2">
        <v>5.4003549431050297</v>
      </c>
    </row>
    <row r="11395" spans="1:2" x14ac:dyDescent="0.25">
      <c r="A11395" s="2" t="s">
        <v>11393</v>
      </c>
      <c r="B11395" s="2">
        <v>5.4016598809899898</v>
      </c>
    </row>
    <row r="11396" spans="1:2" x14ac:dyDescent="0.25">
      <c r="A11396" s="2" t="s">
        <v>11394</v>
      </c>
      <c r="B11396" s="2">
        <v>5.4029648188749499</v>
      </c>
    </row>
    <row r="11397" spans="1:2" x14ac:dyDescent="0.25">
      <c r="A11397" s="2" t="s">
        <v>11395</v>
      </c>
      <c r="B11397" s="2">
        <v>5.4042697567599003</v>
      </c>
    </row>
    <row r="11398" spans="1:2" x14ac:dyDescent="0.25">
      <c r="A11398" s="2" t="s">
        <v>11396</v>
      </c>
      <c r="B11398" s="2">
        <v>5.4055746946448604</v>
      </c>
    </row>
    <row r="11399" spans="1:2" x14ac:dyDescent="0.25">
      <c r="A11399" s="2" t="s">
        <v>11397</v>
      </c>
      <c r="B11399" s="2">
        <v>5.4068796325298196</v>
      </c>
    </row>
    <row r="11400" spans="1:2" x14ac:dyDescent="0.25">
      <c r="A11400" s="2" t="s">
        <v>11398</v>
      </c>
      <c r="B11400" s="2">
        <v>5.40818457041477</v>
      </c>
    </row>
    <row r="11401" spans="1:2" x14ac:dyDescent="0.25">
      <c r="A11401" s="2" t="s">
        <v>11399</v>
      </c>
      <c r="B11401" s="2">
        <v>5.4094895082997301</v>
      </c>
    </row>
    <row r="11402" spans="1:2" x14ac:dyDescent="0.25">
      <c r="A11402" s="2" t="s">
        <v>11400</v>
      </c>
      <c r="B11402" s="2">
        <v>5.4107944461846804</v>
      </c>
    </row>
    <row r="11403" spans="1:2" x14ac:dyDescent="0.25">
      <c r="A11403" s="2" t="s">
        <v>11401</v>
      </c>
      <c r="B11403" s="2">
        <v>5.4120993840696396</v>
      </c>
    </row>
    <row r="11404" spans="1:2" x14ac:dyDescent="0.25">
      <c r="A11404" s="2" t="s">
        <v>11402</v>
      </c>
      <c r="B11404" s="2">
        <v>5.4134043219545998</v>
      </c>
    </row>
    <row r="11405" spans="1:2" x14ac:dyDescent="0.25">
      <c r="A11405" s="2" t="s">
        <v>11403</v>
      </c>
      <c r="B11405" s="2">
        <v>5.4147092598395501</v>
      </c>
    </row>
    <row r="11406" spans="1:2" x14ac:dyDescent="0.25">
      <c r="A11406" s="2" t="s">
        <v>11404</v>
      </c>
      <c r="B11406" s="2">
        <v>5.4160141977245102</v>
      </c>
    </row>
    <row r="11407" spans="1:2" x14ac:dyDescent="0.25">
      <c r="A11407" s="2" t="s">
        <v>11405</v>
      </c>
      <c r="B11407" s="2">
        <v>5.4173191356094703</v>
      </c>
    </row>
    <row r="11408" spans="1:2" x14ac:dyDescent="0.25">
      <c r="A11408" s="2" t="s">
        <v>11406</v>
      </c>
      <c r="B11408" s="2">
        <v>5.4186240734944198</v>
      </c>
    </row>
    <row r="11409" spans="1:2" x14ac:dyDescent="0.25">
      <c r="A11409" s="2" t="s">
        <v>11407</v>
      </c>
      <c r="B11409" s="2">
        <v>5.4199290113793799</v>
      </c>
    </row>
    <row r="11410" spans="1:2" x14ac:dyDescent="0.25">
      <c r="A11410" s="2" t="s">
        <v>11408</v>
      </c>
      <c r="B11410" s="2">
        <v>5.42123394926434</v>
      </c>
    </row>
    <row r="11411" spans="1:2" x14ac:dyDescent="0.25">
      <c r="A11411" s="2" t="s">
        <v>11409</v>
      </c>
      <c r="B11411" s="2">
        <v>5.4225388871492903</v>
      </c>
    </row>
    <row r="11412" spans="1:2" x14ac:dyDescent="0.25">
      <c r="A11412" s="2" t="s">
        <v>11410</v>
      </c>
      <c r="B11412" s="2">
        <v>5.4238438250342504</v>
      </c>
    </row>
    <row r="11413" spans="1:2" x14ac:dyDescent="0.25">
      <c r="A11413" s="2" t="s">
        <v>11411</v>
      </c>
      <c r="B11413" s="2">
        <v>5.4251487629191999</v>
      </c>
    </row>
    <row r="11414" spans="1:2" x14ac:dyDescent="0.25">
      <c r="A11414" s="2" t="s">
        <v>11412</v>
      </c>
      <c r="B11414" s="2">
        <v>5.42645370080416</v>
      </c>
    </row>
    <row r="11415" spans="1:2" x14ac:dyDescent="0.25">
      <c r="A11415" s="2" t="s">
        <v>11413</v>
      </c>
      <c r="B11415" s="2">
        <v>5.4277586386891201</v>
      </c>
    </row>
    <row r="11416" spans="1:2" x14ac:dyDescent="0.25">
      <c r="A11416" s="2" t="s">
        <v>11414</v>
      </c>
      <c r="B11416" s="2">
        <v>5.4290635765740696</v>
      </c>
    </row>
    <row r="11417" spans="1:2" x14ac:dyDescent="0.25">
      <c r="A11417" s="2" t="s">
        <v>11415</v>
      </c>
      <c r="B11417" s="2">
        <v>5.4303685144590297</v>
      </c>
    </row>
    <row r="11418" spans="1:2" x14ac:dyDescent="0.25">
      <c r="A11418" s="2" t="s">
        <v>11416</v>
      </c>
      <c r="B11418" s="2">
        <v>5.4316734523439898</v>
      </c>
    </row>
    <row r="11419" spans="1:2" x14ac:dyDescent="0.25">
      <c r="A11419" s="2" t="s">
        <v>11417</v>
      </c>
      <c r="B11419" s="2">
        <v>5.4329783902289401</v>
      </c>
    </row>
    <row r="11420" spans="1:2" x14ac:dyDescent="0.25">
      <c r="A11420" s="2" t="s">
        <v>11418</v>
      </c>
      <c r="B11420" s="2">
        <v>5.4342833281139002</v>
      </c>
    </row>
    <row r="11421" spans="1:2" x14ac:dyDescent="0.25">
      <c r="A11421" s="2" t="s">
        <v>11419</v>
      </c>
      <c r="B11421" s="2">
        <v>5.4355882659988604</v>
      </c>
    </row>
    <row r="11422" spans="1:2" x14ac:dyDescent="0.25">
      <c r="A11422" s="2" t="s">
        <v>11420</v>
      </c>
      <c r="B11422" s="2">
        <v>5.4368932038838098</v>
      </c>
    </row>
    <row r="11423" spans="1:2" x14ac:dyDescent="0.25">
      <c r="A11423" s="2" t="s">
        <v>11421</v>
      </c>
      <c r="B11423" s="2">
        <v>5.4381981417687699</v>
      </c>
    </row>
    <row r="11424" spans="1:2" x14ac:dyDescent="0.25">
      <c r="A11424" s="2" t="s">
        <v>11422</v>
      </c>
      <c r="B11424" s="2">
        <v>5.4395030796537203</v>
      </c>
    </row>
    <row r="11425" spans="1:2" x14ac:dyDescent="0.25">
      <c r="A11425" s="2" t="s">
        <v>11423</v>
      </c>
      <c r="B11425" s="2">
        <v>5.4408080175386804</v>
      </c>
    </row>
    <row r="11426" spans="1:2" x14ac:dyDescent="0.25">
      <c r="A11426" s="2" t="s">
        <v>11424</v>
      </c>
      <c r="B11426" s="2">
        <v>5.4421129554236396</v>
      </c>
    </row>
    <row r="11427" spans="1:2" x14ac:dyDescent="0.25">
      <c r="A11427" s="2" t="s">
        <v>11425</v>
      </c>
      <c r="B11427" s="2">
        <v>5.4434178933085899</v>
      </c>
    </row>
    <row r="11428" spans="1:2" x14ac:dyDescent="0.25">
      <c r="A11428" s="2" t="s">
        <v>11426</v>
      </c>
      <c r="B11428" s="2">
        <v>5.44472283119355</v>
      </c>
    </row>
    <row r="11429" spans="1:2" x14ac:dyDescent="0.25">
      <c r="A11429" s="2" t="s">
        <v>11427</v>
      </c>
      <c r="B11429" s="2">
        <v>5.4460277690785102</v>
      </c>
    </row>
    <row r="11430" spans="1:2" x14ac:dyDescent="0.25">
      <c r="A11430" s="2" t="s">
        <v>11428</v>
      </c>
      <c r="B11430" s="2">
        <v>5.4473327069634596</v>
      </c>
    </row>
    <row r="11431" spans="1:2" x14ac:dyDescent="0.25">
      <c r="A11431" s="2" t="s">
        <v>11429</v>
      </c>
      <c r="B11431" s="2">
        <v>5.4486376448484197</v>
      </c>
    </row>
    <row r="11432" spans="1:2" x14ac:dyDescent="0.25">
      <c r="A11432" s="2" t="s">
        <v>11430</v>
      </c>
      <c r="B11432" s="2">
        <v>5.4499425827333798</v>
      </c>
    </row>
    <row r="11433" spans="1:2" x14ac:dyDescent="0.25">
      <c r="A11433" s="2" t="s">
        <v>11431</v>
      </c>
      <c r="B11433" s="2">
        <v>5.4512475206183302</v>
      </c>
    </row>
    <row r="11434" spans="1:2" x14ac:dyDescent="0.25">
      <c r="A11434" s="2" t="s">
        <v>11432</v>
      </c>
      <c r="B11434" s="2">
        <v>5.4525524585032903</v>
      </c>
    </row>
    <row r="11435" spans="1:2" x14ac:dyDescent="0.25">
      <c r="A11435" s="2" t="s">
        <v>11433</v>
      </c>
      <c r="B11435" s="2">
        <v>5.4538573963882397</v>
      </c>
    </row>
    <row r="11436" spans="1:2" x14ac:dyDescent="0.25">
      <c r="A11436" s="2" t="s">
        <v>11434</v>
      </c>
      <c r="B11436" s="2">
        <v>5.4551623342731999</v>
      </c>
    </row>
    <row r="11437" spans="1:2" x14ac:dyDescent="0.25">
      <c r="A11437" s="2" t="s">
        <v>11435</v>
      </c>
      <c r="B11437" s="2">
        <v>5.45646727215816</v>
      </c>
    </row>
    <row r="11438" spans="1:2" x14ac:dyDescent="0.25">
      <c r="A11438" s="2" t="s">
        <v>11436</v>
      </c>
      <c r="B11438" s="2">
        <v>5.4577722100431103</v>
      </c>
    </row>
    <row r="11439" spans="1:2" x14ac:dyDescent="0.25">
      <c r="A11439" s="2" t="s">
        <v>11437</v>
      </c>
      <c r="B11439" s="2">
        <v>5.4590771479280704</v>
      </c>
    </row>
    <row r="11440" spans="1:2" x14ac:dyDescent="0.25">
      <c r="A11440" s="2" t="s">
        <v>11438</v>
      </c>
      <c r="B11440" s="2">
        <v>5.4603820858130296</v>
      </c>
    </row>
    <row r="11441" spans="1:2" x14ac:dyDescent="0.25">
      <c r="A11441" s="2" t="s">
        <v>11439</v>
      </c>
      <c r="B11441" s="2">
        <v>5.46168702369798</v>
      </c>
    </row>
    <row r="11442" spans="1:2" x14ac:dyDescent="0.25">
      <c r="A11442" s="2" t="s">
        <v>11440</v>
      </c>
      <c r="B11442" s="2">
        <v>5.4629919615829401</v>
      </c>
    </row>
    <row r="11443" spans="1:2" x14ac:dyDescent="0.25">
      <c r="A11443" s="2" t="s">
        <v>11441</v>
      </c>
      <c r="B11443" s="2">
        <v>5.4642968994679002</v>
      </c>
    </row>
    <row r="11444" spans="1:2" x14ac:dyDescent="0.25">
      <c r="A11444" s="2" t="s">
        <v>11442</v>
      </c>
      <c r="B11444" s="2">
        <v>5.4656018373528497</v>
      </c>
    </row>
    <row r="11445" spans="1:2" x14ac:dyDescent="0.25">
      <c r="A11445" s="2" t="s">
        <v>11443</v>
      </c>
      <c r="B11445" s="2">
        <v>5.4669067752378098</v>
      </c>
    </row>
    <row r="11446" spans="1:2" x14ac:dyDescent="0.25">
      <c r="A11446" s="2" t="s">
        <v>11444</v>
      </c>
      <c r="B11446" s="2">
        <v>5.4682117131227699</v>
      </c>
    </row>
    <row r="11447" spans="1:2" x14ac:dyDescent="0.25">
      <c r="A11447" s="2" t="s">
        <v>11445</v>
      </c>
      <c r="B11447" s="2">
        <v>5.4695166510077202</v>
      </c>
    </row>
    <row r="11448" spans="1:2" x14ac:dyDescent="0.25">
      <c r="A11448" s="2" t="s">
        <v>11446</v>
      </c>
      <c r="B11448" s="2">
        <v>5.4708215888926803</v>
      </c>
    </row>
    <row r="11449" spans="1:2" x14ac:dyDescent="0.25">
      <c r="A11449" s="2" t="s">
        <v>11447</v>
      </c>
      <c r="B11449" s="2">
        <v>5.4721265267776298</v>
      </c>
    </row>
    <row r="11450" spans="1:2" x14ac:dyDescent="0.25">
      <c r="A11450" s="2" t="s">
        <v>11448</v>
      </c>
      <c r="B11450" s="2">
        <v>5.4734314646625899</v>
      </c>
    </row>
    <row r="11451" spans="1:2" x14ac:dyDescent="0.25">
      <c r="A11451" s="2" t="s">
        <v>11449</v>
      </c>
      <c r="B11451" s="2">
        <v>5.47473640254755</v>
      </c>
    </row>
    <row r="11452" spans="1:2" x14ac:dyDescent="0.25">
      <c r="A11452" s="2" t="s">
        <v>11450</v>
      </c>
      <c r="B11452" s="2">
        <v>5.4760413404325003</v>
      </c>
    </row>
    <row r="11453" spans="1:2" x14ac:dyDescent="0.25">
      <c r="A11453" s="2" t="s">
        <v>11451</v>
      </c>
      <c r="B11453" s="2">
        <v>5.4773462783174596</v>
      </c>
    </row>
    <row r="11454" spans="1:2" x14ac:dyDescent="0.25">
      <c r="A11454" s="2" t="s">
        <v>11452</v>
      </c>
      <c r="B11454" s="2">
        <v>5.4786512162024197</v>
      </c>
    </row>
    <row r="11455" spans="1:2" x14ac:dyDescent="0.25">
      <c r="A11455" s="2" t="s">
        <v>11453</v>
      </c>
      <c r="B11455" s="2">
        <v>5.47995615408737</v>
      </c>
    </row>
    <row r="11456" spans="1:2" x14ac:dyDescent="0.25">
      <c r="A11456" s="2" t="s">
        <v>11454</v>
      </c>
      <c r="B11456" s="2">
        <v>5.4812610919723301</v>
      </c>
    </row>
    <row r="11457" spans="1:2" x14ac:dyDescent="0.25">
      <c r="A11457" s="2" t="s">
        <v>11455</v>
      </c>
      <c r="B11457" s="2">
        <v>5.4825660298572902</v>
      </c>
    </row>
    <row r="11458" spans="1:2" x14ac:dyDescent="0.25">
      <c r="A11458" s="2" t="s">
        <v>11456</v>
      </c>
      <c r="B11458" s="2">
        <v>5.4838709677422397</v>
      </c>
    </row>
    <row r="11459" spans="1:2" x14ac:dyDescent="0.25">
      <c r="A11459" s="2" t="s">
        <v>11457</v>
      </c>
      <c r="B11459" s="2">
        <v>5.4851759056271998</v>
      </c>
    </row>
    <row r="11460" spans="1:2" x14ac:dyDescent="0.25">
      <c r="A11460" s="2" t="s">
        <v>11458</v>
      </c>
      <c r="B11460" s="2">
        <v>5.4864808435121502</v>
      </c>
    </row>
    <row r="11461" spans="1:2" x14ac:dyDescent="0.25">
      <c r="A11461" s="2" t="s">
        <v>11459</v>
      </c>
      <c r="B11461" s="2">
        <v>5.4877857813971103</v>
      </c>
    </row>
    <row r="11462" spans="1:2" x14ac:dyDescent="0.25">
      <c r="A11462" s="2" t="s">
        <v>11460</v>
      </c>
      <c r="B11462" s="2">
        <v>5.4890907192820704</v>
      </c>
    </row>
    <row r="11463" spans="1:2" x14ac:dyDescent="0.25">
      <c r="A11463" s="2" t="s">
        <v>11461</v>
      </c>
      <c r="B11463" s="2">
        <v>5.4903956571670198</v>
      </c>
    </row>
    <row r="11464" spans="1:2" x14ac:dyDescent="0.25">
      <c r="A11464" s="2" t="s">
        <v>11462</v>
      </c>
      <c r="B11464" s="2">
        <v>5.4917005950519799</v>
      </c>
    </row>
    <row r="11465" spans="1:2" x14ac:dyDescent="0.25">
      <c r="A11465" s="2" t="s">
        <v>11463</v>
      </c>
      <c r="B11465" s="2">
        <v>5.49300553293694</v>
      </c>
    </row>
    <row r="11466" spans="1:2" x14ac:dyDescent="0.25">
      <c r="A11466" s="2" t="s">
        <v>11464</v>
      </c>
      <c r="B11466" s="2">
        <v>5.4943104708218904</v>
      </c>
    </row>
    <row r="11467" spans="1:2" x14ac:dyDescent="0.25">
      <c r="A11467" s="2" t="s">
        <v>11465</v>
      </c>
      <c r="B11467" s="2">
        <v>5.4956154087068496</v>
      </c>
    </row>
    <row r="11468" spans="1:2" x14ac:dyDescent="0.25">
      <c r="A11468" s="2" t="s">
        <v>11466</v>
      </c>
      <c r="B11468" s="2">
        <v>5.4969203465918097</v>
      </c>
    </row>
    <row r="11469" spans="1:2" x14ac:dyDescent="0.25">
      <c r="A11469" s="2" t="s">
        <v>11467</v>
      </c>
      <c r="B11469" s="2">
        <v>5.4982252844767601</v>
      </c>
    </row>
    <row r="11470" spans="1:2" x14ac:dyDescent="0.25">
      <c r="A11470" s="2" t="s">
        <v>11468</v>
      </c>
      <c r="B11470" s="2">
        <v>5.4995302223617202</v>
      </c>
    </row>
    <row r="11471" spans="1:2" x14ac:dyDescent="0.25">
      <c r="A11471" s="2" t="s">
        <v>11469</v>
      </c>
      <c r="B11471" s="2">
        <v>5.5008351602466696</v>
      </c>
    </row>
    <row r="11472" spans="1:2" x14ac:dyDescent="0.25">
      <c r="A11472" s="2" t="s">
        <v>11470</v>
      </c>
      <c r="B11472" s="2">
        <v>5.5021400981316297</v>
      </c>
    </row>
    <row r="11473" spans="1:2" x14ac:dyDescent="0.25">
      <c r="A11473" s="2" t="s">
        <v>11471</v>
      </c>
      <c r="B11473" s="2">
        <v>5.5034450360165899</v>
      </c>
    </row>
    <row r="11474" spans="1:2" x14ac:dyDescent="0.25">
      <c r="A11474" s="2" t="s">
        <v>11472</v>
      </c>
      <c r="B11474" s="2">
        <v>5.5047499739015402</v>
      </c>
    </row>
    <row r="11475" spans="1:2" x14ac:dyDescent="0.25">
      <c r="A11475" s="2" t="s">
        <v>11473</v>
      </c>
      <c r="B11475" s="2">
        <v>5.5060549117865003</v>
      </c>
    </row>
    <row r="11476" spans="1:2" x14ac:dyDescent="0.25">
      <c r="A11476" s="2" t="s">
        <v>11474</v>
      </c>
      <c r="B11476" s="2">
        <v>5.5073598496714604</v>
      </c>
    </row>
    <row r="11477" spans="1:2" x14ac:dyDescent="0.25">
      <c r="A11477" s="2" t="s">
        <v>11475</v>
      </c>
      <c r="B11477" s="2">
        <v>5.5086647875564099</v>
      </c>
    </row>
    <row r="11478" spans="1:2" x14ac:dyDescent="0.25">
      <c r="A11478" s="2" t="s">
        <v>11476</v>
      </c>
      <c r="B11478" s="2">
        <v>5.50996972544137</v>
      </c>
    </row>
    <row r="11479" spans="1:2" x14ac:dyDescent="0.25">
      <c r="A11479" s="2" t="s">
        <v>11477</v>
      </c>
      <c r="B11479" s="2">
        <v>5.5112746633263301</v>
      </c>
    </row>
    <row r="11480" spans="1:2" x14ac:dyDescent="0.25">
      <c r="A11480" s="2" t="s">
        <v>11478</v>
      </c>
      <c r="B11480" s="2">
        <v>5.5125796012112804</v>
      </c>
    </row>
    <row r="11481" spans="1:2" x14ac:dyDescent="0.25">
      <c r="A11481" s="2" t="s">
        <v>11479</v>
      </c>
      <c r="B11481" s="2">
        <v>5.5138845390962397</v>
      </c>
    </row>
    <row r="11482" spans="1:2" x14ac:dyDescent="0.25">
      <c r="A11482" s="2" t="s">
        <v>11480</v>
      </c>
      <c r="B11482" s="2">
        <v>5.5151894769811998</v>
      </c>
    </row>
    <row r="11483" spans="1:2" x14ac:dyDescent="0.25">
      <c r="A11483" s="2" t="s">
        <v>11481</v>
      </c>
      <c r="B11483" s="2">
        <v>5.5164944148661501</v>
      </c>
    </row>
    <row r="11484" spans="1:2" x14ac:dyDescent="0.25">
      <c r="A11484" s="2" t="s">
        <v>11482</v>
      </c>
      <c r="B11484" s="2">
        <v>5.5177993527511102</v>
      </c>
    </row>
    <row r="11485" spans="1:2" x14ac:dyDescent="0.25">
      <c r="A11485" s="2" t="s">
        <v>11483</v>
      </c>
      <c r="B11485" s="2">
        <v>5.5191042906360597</v>
      </c>
    </row>
    <row r="11486" spans="1:2" x14ac:dyDescent="0.25">
      <c r="A11486" s="2" t="s">
        <v>11484</v>
      </c>
      <c r="B11486" s="2">
        <v>5.5204092285210198</v>
      </c>
    </row>
    <row r="11487" spans="1:2" x14ac:dyDescent="0.25">
      <c r="A11487" s="2" t="s">
        <v>11485</v>
      </c>
      <c r="B11487" s="2">
        <v>5.5217141664059799</v>
      </c>
    </row>
    <row r="11488" spans="1:2" x14ac:dyDescent="0.25">
      <c r="A11488" s="2" t="s">
        <v>11486</v>
      </c>
      <c r="B11488" s="2">
        <v>5.5230191042909302</v>
      </c>
    </row>
    <row r="11489" spans="1:2" x14ac:dyDescent="0.25">
      <c r="A11489" s="2" t="s">
        <v>11487</v>
      </c>
      <c r="B11489" s="2">
        <v>5.5243240421758903</v>
      </c>
    </row>
    <row r="11490" spans="1:2" x14ac:dyDescent="0.25">
      <c r="A11490" s="2" t="s">
        <v>11488</v>
      </c>
      <c r="B11490" s="2">
        <v>5.5256289800608496</v>
      </c>
    </row>
    <row r="11491" spans="1:2" x14ac:dyDescent="0.25">
      <c r="A11491" s="2" t="s">
        <v>11489</v>
      </c>
      <c r="B11491" s="2">
        <v>5.5269339179457999</v>
      </c>
    </row>
    <row r="11492" spans="1:2" x14ac:dyDescent="0.25">
      <c r="A11492" s="2" t="s">
        <v>11490</v>
      </c>
      <c r="B11492" s="2">
        <v>5.52823885583076</v>
      </c>
    </row>
    <row r="11493" spans="1:2" x14ac:dyDescent="0.25">
      <c r="A11493" s="2" t="s">
        <v>11491</v>
      </c>
      <c r="B11493" s="2">
        <v>5.5295437937157201</v>
      </c>
    </row>
    <row r="11494" spans="1:2" x14ac:dyDescent="0.25">
      <c r="A11494" s="2" t="s">
        <v>11492</v>
      </c>
      <c r="B11494" s="2">
        <v>5.5308487316006696</v>
      </c>
    </row>
    <row r="11495" spans="1:2" x14ac:dyDescent="0.25">
      <c r="A11495" s="2" t="s">
        <v>11493</v>
      </c>
      <c r="B11495" s="2">
        <v>5.5321536694856297</v>
      </c>
    </row>
    <row r="11496" spans="1:2" x14ac:dyDescent="0.25">
      <c r="A11496" s="2" t="s">
        <v>11494</v>
      </c>
      <c r="B11496" s="2">
        <v>5.53345860737058</v>
      </c>
    </row>
    <row r="11497" spans="1:2" x14ac:dyDescent="0.25">
      <c r="A11497" s="2" t="s">
        <v>11495</v>
      </c>
      <c r="B11497" s="2">
        <v>5.5347635452555402</v>
      </c>
    </row>
    <row r="11498" spans="1:2" x14ac:dyDescent="0.25">
      <c r="A11498" s="2" t="s">
        <v>11496</v>
      </c>
      <c r="B11498" s="2">
        <v>5.5360684831405003</v>
      </c>
    </row>
    <row r="11499" spans="1:2" x14ac:dyDescent="0.25">
      <c r="A11499" s="2" t="s">
        <v>11497</v>
      </c>
      <c r="B11499" s="2">
        <v>5.5373734210254497</v>
      </c>
    </row>
    <row r="11500" spans="1:2" x14ac:dyDescent="0.25">
      <c r="A11500" s="2" t="s">
        <v>11498</v>
      </c>
      <c r="B11500" s="2">
        <v>5.5386783589104098</v>
      </c>
    </row>
    <row r="11501" spans="1:2" x14ac:dyDescent="0.25">
      <c r="A11501" s="2" t="s">
        <v>11499</v>
      </c>
      <c r="B11501" s="2">
        <v>5.5399832967953699</v>
      </c>
    </row>
    <row r="11502" spans="1:2" x14ac:dyDescent="0.25">
      <c r="A11502" s="2" t="s">
        <v>11500</v>
      </c>
      <c r="B11502" s="2">
        <v>5.5412882346803203</v>
      </c>
    </row>
    <row r="11503" spans="1:2" x14ac:dyDescent="0.25">
      <c r="A11503" s="2" t="s">
        <v>11501</v>
      </c>
      <c r="B11503" s="2">
        <v>5.5425931725652804</v>
      </c>
    </row>
    <row r="11504" spans="1:2" x14ac:dyDescent="0.25">
      <c r="A11504" s="2" t="s">
        <v>11502</v>
      </c>
      <c r="B11504" s="2">
        <v>5.5438981104502396</v>
      </c>
    </row>
    <row r="11505" spans="1:2" x14ac:dyDescent="0.25">
      <c r="A11505" s="2" t="s">
        <v>11503</v>
      </c>
      <c r="B11505" s="2">
        <v>5.54520304833519</v>
      </c>
    </row>
    <row r="11506" spans="1:2" x14ac:dyDescent="0.25">
      <c r="A11506" s="2" t="s">
        <v>11504</v>
      </c>
      <c r="B11506" s="2">
        <v>5.5465079862201501</v>
      </c>
    </row>
    <row r="11507" spans="1:2" x14ac:dyDescent="0.25">
      <c r="A11507" s="2" t="s">
        <v>11505</v>
      </c>
      <c r="B11507" s="2">
        <v>5.5478129241051004</v>
      </c>
    </row>
    <row r="11508" spans="1:2" x14ac:dyDescent="0.25">
      <c r="A11508" s="2" t="s">
        <v>11506</v>
      </c>
      <c r="B11508" s="2">
        <v>5.5491178619900596</v>
      </c>
    </row>
    <row r="11509" spans="1:2" x14ac:dyDescent="0.25">
      <c r="A11509" s="2" t="s">
        <v>11507</v>
      </c>
      <c r="B11509" s="2">
        <v>5.5504227998750197</v>
      </c>
    </row>
    <row r="11510" spans="1:2" x14ac:dyDescent="0.25">
      <c r="A11510" s="2" t="s">
        <v>11508</v>
      </c>
      <c r="B11510" s="2">
        <v>5.5517277377599701</v>
      </c>
    </row>
    <row r="11511" spans="1:2" x14ac:dyDescent="0.25">
      <c r="A11511" s="2" t="s">
        <v>11509</v>
      </c>
      <c r="B11511" s="2">
        <v>5.5530326756449302</v>
      </c>
    </row>
    <row r="11512" spans="1:2" x14ac:dyDescent="0.25">
      <c r="A11512" s="2" t="s">
        <v>11510</v>
      </c>
      <c r="B11512" s="2">
        <v>5.5543376135298903</v>
      </c>
    </row>
    <row r="11513" spans="1:2" x14ac:dyDescent="0.25">
      <c r="A11513" s="2" t="s">
        <v>11511</v>
      </c>
      <c r="B11513" s="2">
        <v>5.5556425514148398</v>
      </c>
    </row>
    <row r="11514" spans="1:2" x14ac:dyDescent="0.25">
      <c r="A11514" s="2" t="s">
        <v>11512</v>
      </c>
      <c r="B11514" s="2">
        <v>5.5569474892997999</v>
      </c>
    </row>
    <row r="11515" spans="1:2" x14ac:dyDescent="0.25">
      <c r="A11515" s="2" t="s">
        <v>11513</v>
      </c>
      <c r="B11515" s="2">
        <v>5.55825242718476</v>
      </c>
    </row>
    <row r="11516" spans="1:2" x14ac:dyDescent="0.25">
      <c r="A11516" s="2" t="s">
        <v>11514</v>
      </c>
      <c r="B11516" s="2">
        <v>5.5595573650697103</v>
      </c>
    </row>
    <row r="11517" spans="1:2" x14ac:dyDescent="0.25">
      <c r="A11517" s="2" t="s">
        <v>11515</v>
      </c>
      <c r="B11517" s="2">
        <v>5.5608623029546704</v>
      </c>
    </row>
    <row r="11518" spans="1:2" x14ac:dyDescent="0.25">
      <c r="A11518" s="2" t="s">
        <v>11516</v>
      </c>
      <c r="B11518" s="2">
        <v>5.5621672408396297</v>
      </c>
    </row>
    <row r="11519" spans="1:2" x14ac:dyDescent="0.25">
      <c r="A11519" s="2" t="s">
        <v>11517</v>
      </c>
      <c r="B11519" s="2">
        <v>5.56347217872458</v>
      </c>
    </row>
    <row r="11520" spans="1:2" x14ac:dyDescent="0.25">
      <c r="A11520" s="2" t="s">
        <v>11518</v>
      </c>
      <c r="B11520" s="2">
        <v>5.5647771166095401</v>
      </c>
    </row>
    <row r="11521" spans="1:2" x14ac:dyDescent="0.25">
      <c r="A11521" s="2" t="s">
        <v>11519</v>
      </c>
      <c r="B11521" s="2">
        <v>5.5660820544944896</v>
      </c>
    </row>
    <row r="11522" spans="1:2" x14ac:dyDescent="0.25">
      <c r="A11522" s="2" t="s">
        <v>11520</v>
      </c>
      <c r="B11522" s="2">
        <v>5.5673869923794497</v>
      </c>
    </row>
    <row r="11523" spans="1:2" x14ac:dyDescent="0.25">
      <c r="A11523" s="2" t="s">
        <v>11521</v>
      </c>
      <c r="B11523" s="2">
        <v>5.5686919302644098</v>
      </c>
    </row>
    <row r="11524" spans="1:2" x14ac:dyDescent="0.25">
      <c r="A11524" s="2" t="s">
        <v>11522</v>
      </c>
      <c r="B11524" s="2">
        <v>5.5699968681493601</v>
      </c>
    </row>
    <row r="11525" spans="1:2" x14ac:dyDescent="0.25">
      <c r="A11525" s="2" t="s">
        <v>11523</v>
      </c>
      <c r="B11525" s="2">
        <v>5.5713018060343202</v>
      </c>
    </row>
    <row r="11526" spans="1:2" x14ac:dyDescent="0.25">
      <c r="A11526" s="2" t="s">
        <v>11524</v>
      </c>
      <c r="B11526" s="2">
        <v>5.5726067439192803</v>
      </c>
    </row>
    <row r="11527" spans="1:2" x14ac:dyDescent="0.25">
      <c r="A11527" s="2" t="s">
        <v>11525</v>
      </c>
      <c r="B11527" s="2">
        <v>5.5739116818042298</v>
      </c>
    </row>
    <row r="11528" spans="1:2" x14ac:dyDescent="0.25">
      <c r="A11528" s="2" t="s">
        <v>11526</v>
      </c>
      <c r="B11528" s="2">
        <v>5.5752166196891899</v>
      </c>
    </row>
    <row r="11529" spans="1:2" x14ac:dyDescent="0.25">
      <c r="A11529" s="2" t="s">
        <v>11527</v>
      </c>
      <c r="B11529" s="2">
        <v>5.57652155757415</v>
      </c>
    </row>
    <row r="11530" spans="1:2" x14ac:dyDescent="0.25">
      <c r="A11530" s="2" t="s">
        <v>11528</v>
      </c>
      <c r="B11530" s="2">
        <v>5.5778264954591004</v>
      </c>
    </row>
    <row r="11531" spans="1:2" x14ac:dyDescent="0.25">
      <c r="A11531" s="2" t="s">
        <v>11529</v>
      </c>
      <c r="B11531" s="2">
        <v>5.5791314333440596</v>
      </c>
    </row>
    <row r="11532" spans="1:2" x14ac:dyDescent="0.25">
      <c r="A11532" s="2" t="s">
        <v>11530</v>
      </c>
      <c r="B11532" s="2">
        <v>5.5804363712290197</v>
      </c>
    </row>
    <row r="11533" spans="1:2" x14ac:dyDescent="0.25">
      <c r="A11533" s="2" t="s">
        <v>11531</v>
      </c>
      <c r="B11533" s="2">
        <v>5.58174130911397</v>
      </c>
    </row>
    <row r="11534" spans="1:2" x14ac:dyDescent="0.25">
      <c r="A11534" s="2" t="s">
        <v>11532</v>
      </c>
      <c r="B11534" s="2">
        <v>5.5830462469989302</v>
      </c>
    </row>
    <row r="11535" spans="1:2" x14ac:dyDescent="0.25">
      <c r="A11535" s="2" t="s">
        <v>11533</v>
      </c>
      <c r="B11535" s="2">
        <v>5.5843511848838796</v>
      </c>
    </row>
    <row r="11536" spans="1:2" x14ac:dyDescent="0.25">
      <c r="A11536" s="2" t="s">
        <v>11534</v>
      </c>
      <c r="B11536" s="2">
        <v>5.5856561227688397</v>
      </c>
    </row>
    <row r="11537" spans="1:2" x14ac:dyDescent="0.25">
      <c r="A11537" s="2" t="s">
        <v>11535</v>
      </c>
      <c r="B11537" s="2">
        <v>5.5869610606537998</v>
      </c>
    </row>
    <row r="11538" spans="1:2" x14ac:dyDescent="0.25">
      <c r="A11538" s="2" t="s">
        <v>11536</v>
      </c>
      <c r="B11538" s="2">
        <v>5.5882659985387502</v>
      </c>
    </row>
    <row r="11539" spans="1:2" x14ac:dyDescent="0.25">
      <c r="A11539" s="2" t="s">
        <v>11537</v>
      </c>
      <c r="B11539" s="2">
        <v>5.5895709364237103</v>
      </c>
    </row>
    <row r="11540" spans="1:2" x14ac:dyDescent="0.25">
      <c r="A11540" s="2" t="s">
        <v>11538</v>
      </c>
      <c r="B11540" s="2">
        <v>5.5908758743086704</v>
      </c>
    </row>
    <row r="11541" spans="1:2" x14ac:dyDescent="0.25">
      <c r="A11541" s="2" t="s">
        <v>11539</v>
      </c>
      <c r="B11541" s="2">
        <v>5.5921808121936198</v>
      </c>
    </row>
    <row r="11542" spans="1:2" x14ac:dyDescent="0.25">
      <c r="A11542" s="2" t="s">
        <v>11540</v>
      </c>
      <c r="B11542" s="2">
        <v>5.59348575007858</v>
      </c>
    </row>
    <row r="11543" spans="1:2" x14ac:dyDescent="0.25">
      <c r="A11543" s="2" t="s">
        <v>11541</v>
      </c>
      <c r="B11543" s="2">
        <v>5.5947906879635401</v>
      </c>
    </row>
    <row r="11544" spans="1:2" x14ac:dyDescent="0.25">
      <c r="A11544" s="2" t="s">
        <v>11542</v>
      </c>
      <c r="B11544" s="2">
        <v>5.5960956258484904</v>
      </c>
    </row>
    <row r="11545" spans="1:2" x14ac:dyDescent="0.25">
      <c r="A11545" s="2" t="s">
        <v>11543</v>
      </c>
      <c r="B11545" s="2">
        <v>5.5974005637334496</v>
      </c>
    </row>
    <row r="11546" spans="1:2" x14ac:dyDescent="0.25">
      <c r="A11546" s="2" t="s">
        <v>11544</v>
      </c>
      <c r="B11546" s="2">
        <v>5.5987055016184</v>
      </c>
    </row>
    <row r="11547" spans="1:2" x14ac:dyDescent="0.25">
      <c r="A11547" s="2" t="s">
        <v>11545</v>
      </c>
      <c r="B11547" s="2">
        <v>5.6000104395033601</v>
      </c>
    </row>
    <row r="11548" spans="1:2" x14ac:dyDescent="0.25">
      <c r="A11548" s="2" t="s">
        <v>11546</v>
      </c>
      <c r="B11548" s="2">
        <v>5.6013153773883202</v>
      </c>
    </row>
    <row r="11549" spans="1:2" x14ac:dyDescent="0.25">
      <c r="A11549" s="2" t="s">
        <v>11547</v>
      </c>
      <c r="B11549" s="2">
        <v>5.6026203152732696</v>
      </c>
    </row>
    <row r="11550" spans="1:2" x14ac:dyDescent="0.25">
      <c r="A11550" s="2" t="s">
        <v>11548</v>
      </c>
      <c r="B11550" s="2">
        <v>5.6039252531582298</v>
      </c>
    </row>
    <row r="11551" spans="1:2" x14ac:dyDescent="0.25">
      <c r="A11551" s="2" t="s">
        <v>11549</v>
      </c>
      <c r="B11551" s="2">
        <v>5.6052301910431899</v>
      </c>
    </row>
    <row r="11552" spans="1:2" x14ac:dyDescent="0.25">
      <c r="A11552" s="2" t="s">
        <v>11550</v>
      </c>
      <c r="B11552" s="2">
        <v>5.6065351289281402</v>
      </c>
    </row>
    <row r="11553" spans="1:2" x14ac:dyDescent="0.25">
      <c r="A11553" s="2" t="s">
        <v>11551</v>
      </c>
      <c r="B11553" s="2">
        <v>5.6078400668131003</v>
      </c>
    </row>
    <row r="11554" spans="1:2" x14ac:dyDescent="0.25">
      <c r="A11554" s="2" t="s">
        <v>11552</v>
      </c>
      <c r="B11554" s="2">
        <v>5.6091450046980604</v>
      </c>
    </row>
    <row r="11555" spans="1:2" x14ac:dyDescent="0.25">
      <c r="A11555" s="2" t="s">
        <v>11553</v>
      </c>
      <c r="B11555" s="2">
        <v>5.6104499425830099</v>
      </c>
    </row>
    <row r="11556" spans="1:2" x14ac:dyDescent="0.25">
      <c r="A11556" s="2" t="s">
        <v>11554</v>
      </c>
      <c r="B11556" s="2">
        <v>5.61175488046797</v>
      </c>
    </row>
    <row r="11557" spans="1:2" x14ac:dyDescent="0.25">
      <c r="A11557" s="2" t="s">
        <v>11555</v>
      </c>
      <c r="B11557" s="2">
        <v>5.6130598183529203</v>
      </c>
    </row>
    <row r="11558" spans="1:2" x14ac:dyDescent="0.25">
      <c r="A11558" s="2" t="s">
        <v>11556</v>
      </c>
      <c r="B11558" s="2">
        <v>5.6143647562378796</v>
      </c>
    </row>
    <row r="11559" spans="1:2" x14ac:dyDescent="0.25">
      <c r="A11559" s="2" t="s">
        <v>11557</v>
      </c>
      <c r="B11559" s="2">
        <v>5.6156696941228397</v>
      </c>
    </row>
    <row r="11560" spans="1:2" x14ac:dyDescent="0.25">
      <c r="A11560" s="2" t="s">
        <v>11558</v>
      </c>
      <c r="B11560" s="2">
        <v>5.61697463200779</v>
      </c>
    </row>
    <row r="11561" spans="1:2" x14ac:dyDescent="0.25">
      <c r="A11561" s="2" t="s">
        <v>11559</v>
      </c>
      <c r="B11561" s="2">
        <v>5.6182795698927501</v>
      </c>
    </row>
    <row r="11562" spans="1:2" x14ac:dyDescent="0.25">
      <c r="A11562" s="2" t="s">
        <v>11560</v>
      </c>
      <c r="B11562" s="2">
        <v>5.6195845077777102</v>
      </c>
    </row>
    <row r="11563" spans="1:2" x14ac:dyDescent="0.25">
      <c r="A11563" s="2" t="s">
        <v>11561</v>
      </c>
      <c r="B11563" s="2">
        <v>5.6208894456626597</v>
      </c>
    </row>
    <row r="11564" spans="1:2" x14ac:dyDescent="0.25">
      <c r="A11564" s="2" t="s">
        <v>11562</v>
      </c>
      <c r="B11564" s="2">
        <v>5.6221943835476198</v>
      </c>
    </row>
    <row r="11565" spans="1:2" x14ac:dyDescent="0.25">
      <c r="A11565" s="2" t="s">
        <v>11563</v>
      </c>
      <c r="B11565" s="2">
        <v>5.6234993214325799</v>
      </c>
    </row>
    <row r="11566" spans="1:2" x14ac:dyDescent="0.25">
      <c r="A11566" s="2" t="s">
        <v>11564</v>
      </c>
      <c r="B11566" s="2">
        <v>5.6248042593175303</v>
      </c>
    </row>
    <row r="11567" spans="1:2" x14ac:dyDescent="0.25">
      <c r="A11567" s="2" t="s">
        <v>11565</v>
      </c>
      <c r="B11567" s="2">
        <v>5.6261091972024904</v>
      </c>
    </row>
    <row r="11568" spans="1:2" x14ac:dyDescent="0.25">
      <c r="A11568" s="2" t="s">
        <v>11566</v>
      </c>
      <c r="B11568" s="2">
        <v>5.6274141350874496</v>
      </c>
    </row>
    <row r="11569" spans="1:2" x14ac:dyDescent="0.25">
      <c r="A11569" s="2" t="s">
        <v>11567</v>
      </c>
      <c r="B11569" s="2">
        <v>5.6287190729723999</v>
      </c>
    </row>
    <row r="11570" spans="1:2" x14ac:dyDescent="0.25">
      <c r="A11570" s="2" t="s">
        <v>11568</v>
      </c>
      <c r="B11570" s="2">
        <v>5.63002401085736</v>
      </c>
    </row>
    <row r="11571" spans="1:2" x14ac:dyDescent="0.25">
      <c r="A11571" s="2" t="s">
        <v>11569</v>
      </c>
      <c r="B11571" s="2">
        <v>5.6313289487423104</v>
      </c>
    </row>
    <row r="11572" spans="1:2" x14ac:dyDescent="0.25">
      <c r="A11572" s="2" t="s">
        <v>11570</v>
      </c>
      <c r="B11572" s="2">
        <v>5.6326338866272696</v>
      </c>
    </row>
    <row r="11573" spans="1:2" x14ac:dyDescent="0.25">
      <c r="A11573" s="2" t="s">
        <v>11571</v>
      </c>
      <c r="B11573" s="2">
        <v>5.6339388245122297</v>
      </c>
    </row>
    <row r="11574" spans="1:2" x14ac:dyDescent="0.25">
      <c r="A11574" s="2" t="s">
        <v>11572</v>
      </c>
      <c r="B11574" s="2">
        <v>5.6352437623971801</v>
      </c>
    </row>
    <row r="11575" spans="1:2" x14ac:dyDescent="0.25">
      <c r="A11575" s="2" t="s">
        <v>11573</v>
      </c>
      <c r="B11575" s="2">
        <v>5.6365487002821402</v>
      </c>
    </row>
    <row r="11576" spans="1:2" x14ac:dyDescent="0.25">
      <c r="A11576" s="2" t="s">
        <v>11574</v>
      </c>
      <c r="B11576" s="2">
        <v>5.6378536381671003</v>
      </c>
    </row>
    <row r="11577" spans="1:2" x14ac:dyDescent="0.25">
      <c r="A11577" s="2" t="s">
        <v>11575</v>
      </c>
      <c r="B11577" s="2">
        <v>5.6391585760520497</v>
      </c>
    </row>
    <row r="11578" spans="1:2" x14ac:dyDescent="0.25">
      <c r="A11578" s="2" t="s">
        <v>11576</v>
      </c>
      <c r="B11578" s="2">
        <v>5.6404635139370098</v>
      </c>
    </row>
    <row r="11579" spans="1:2" x14ac:dyDescent="0.25">
      <c r="A11579" s="2" t="s">
        <v>11577</v>
      </c>
      <c r="B11579" s="2">
        <v>5.64176845182197</v>
      </c>
    </row>
    <row r="11580" spans="1:2" x14ac:dyDescent="0.25">
      <c r="A11580" s="2" t="s">
        <v>11578</v>
      </c>
      <c r="B11580" s="2">
        <v>5.6430733897069203</v>
      </c>
    </row>
    <row r="11581" spans="1:2" x14ac:dyDescent="0.25">
      <c r="A11581" s="2" t="s">
        <v>11579</v>
      </c>
      <c r="B11581" s="2">
        <v>5.6443783275918804</v>
      </c>
    </row>
    <row r="11582" spans="1:2" x14ac:dyDescent="0.25">
      <c r="A11582" s="2" t="s">
        <v>11580</v>
      </c>
      <c r="B11582" s="2">
        <v>5.6456832654768299</v>
      </c>
    </row>
    <row r="11583" spans="1:2" x14ac:dyDescent="0.25">
      <c r="A11583" s="2" t="s">
        <v>11581</v>
      </c>
      <c r="B11583" s="2">
        <v>5.64698820336179</v>
      </c>
    </row>
    <row r="11584" spans="1:2" x14ac:dyDescent="0.25">
      <c r="A11584" s="2" t="s">
        <v>11582</v>
      </c>
      <c r="B11584" s="2">
        <v>5.6482931412467501</v>
      </c>
    </row>
    <row r="11585" spans="1:2" x14ac:dyDescent="0.25">
      <c r="A11585" s="2" t="s">
        <v>11583</v>
      </c>
      <c r="B11585" s="2">
        <v>5.6495980791317004</v>
      </c>
    </row>
    <row r="11586" spans="1:2" x14ac:dyDescent="0.25">
      <c r="A11586" s="2" t="s">
        <v>11584</v>
      </c>
      <c r="B11586" s="2">
        <v>5.6509030170166596</v>
      </c>
    </row>
    <row r="11587" spans="1:2" x14ac:dyDescent="0.25">
      <c r="A11587" s="2" t="s">
        <v>11585</v>
      </c>
      <c r="B11587" s="2">
        <v>5.6522079549016198</v>
      </c>
    </row>
    <row r="11588" spans="1:2" x14ac:dyDescent="0.25">
      <c r="A11588" s="2" t="s">
        <v>11586</v>
      </c>
      <c r="B11588" s="2">
        <v>5.6535128927865701</v>
      </c>
    </row>
    <row r="11589" spans="1:2" x14ac:dyDescent="0.25">
      <c r="A11589" s="2" t="s">
        <v>11587</v>
      </c>
      <c r="B11589" s="2">
        <v>5.6548178306715302</v>
      </c>
    </row>
    <row r="11590" spans="1:2" x14ac:dyDescent="0.25">
      <c r="A11590" s="2" t="s">
        <v>11588</v>
      </c>
      <c r="B11590" s="2">
        <v>5.6561227685564903</v>
      </c>
    </row>
    <row r="11591" spans="1:2" x14ac:dyDescent="0.25">
      <c r="A11591" s="2" t="s">
        <v>11589</v>
      </c>
      <c r="B11591" s="2">
        <v>5.6574277064414398</v>
      </c>
    </row>
    <row r="11592" spans="1:2" x14ac:dyDescent="0.25">
      <c r="A11592" s="2" t="s">
        <v>11590</v>
      </c>
      <c r="B11592" s="2">
        <v>5.6587326443263999</v>
      </c>
    </row>
    <row r="11593" spans="1:2" x14ac:dyDescent="0.25">
      <c r="A11593" s="2" t="s">
        <v>11591</v>
      </c>
      <c r="B11593" s="2">
        <v>5.6600375822113502</v>
      </c>
    </row>
    <row r="11594" spans="1:2" x14ac:dyDescent="0.25">
      <c r="A11594" s="2" t="s">
        <v>11592</v>
      </c>
      <c r="B11594" s="2">
        <v>5.6613425200963103</v>
      </c>
    </row>
    <row r="11595" spans="1:2" x14ac:dyDescent="0.25">
      <c r="A11595" s="2" t="s">
        <v>11593</v>
      </c>
      <c r="B11595" s="2">
        <v>5.6626474579812696</v>
      </c>
    </row>
    <row r="11596" spans="1:2" x14ac:dyDescent="0.25">
      <c r="A11596" s="2" t="s">
        <v>11594</v>
      </c>
      <c r="B11596" s="2">
        <v>5.6639523958662199</v>
      </c>
    </row>
    <row r="11597" spans="1:2" x14ac:dyDescent="0.25">
      <c r="A11597" s="2" t="s">
        <v>11595</v>
      </c>
      <c r="B11597" s="2">
        <v>5.66525733375118</v>
      </c>
    </row>
    <row r="11598" spans="1:2" x14ac:dyDescent="0.25">
      <c r="A11598" s="2" t="s">
        <v>11596</v>
      </c>
      <c r="B11598" s="2">
        <v>5.6665622716361401</v>
      </c>
    </row>
    <row r="11599" spans="1:2" x14ac:dyDescent="0.25">
      <c r="A11599" s="2" t="s">
        <v>11597</v>
      </c>
      <c r="B11599" s="2">
        <v>5.6678672095210896</v>
      </c>
    </row>
    <row r="11600" spans="1:2" x14ac:dyDescent="0.25">
      <c r="A11600" s="2" t="s">
        <v>11598</v>
      </c>
      <c r="B11600" s="2">
        <v>5.6691721474060497</v>
      </c>
    </row>
    <row r="11601" spans="1:2" x14ac:dyDescent="0.25">
      <c r="A11601" s="2" t="s">
        <v>11599</v>
      </c>
      <c r="B11601" s="2">
        <v>5.6704770852910098</v>
      </c>
    </row>
    <row r="11602" spans="1:2" x14ac:dyDescent="0.25">
      <c r="A11602" s="2" t="s">
        <v>11600</v>
      </c>
      <c r="B11602" s="2">
        <v>5.6717820231759601</v>
      </c>
    </row>
    <row r="11603" spans="1:2" x14ac:dyDescent="0.25">
      <c r="A11603" s="2" t="s">
        <v>11601</v>
      </c>
      <c r="B11603" s="2">
        <v>5.6730869610609203</v>
      </c>
    </row>
    <row r="11604" spans="1:2" x14ac:dyDescent="0.25">
      <c r="A11604" s="2" t="s">
        <v>11602</v>
      </c>
      <c r="B11604" s="2">
        <v>5.6743918989458697</v>
      </c>
    </row>
    <row r="11605" spans="1:2" x14ac:dyDescent="0.25">
      <c r="A11605" s="2" t="s">
        <v>11603</v>
      </c>
      <c r="B11605" s="2">
        <v>5.6756968368308298</v>
      </c>
    </row>
    <row r="11606" spans="1:2" x14ac:dyDescent="0.25">
      <c r="A11606" s="2" t="s">
        <v>11604</v>
      </c>
      <c r="B11606" s="2">
        <v>5.6770017747157899</v>
      </c>
    </row>
    <row r="11607" spans="1:2" x14ac:dyDescent="0.25">
      <c r="A11607" s="2" t="s">
        <v>11605</v>
      </c>
      <c r="B11607" s="2">
        <v>5.6783067126007403</v>
      </c>
    </row>
    <row r="11608" spans="1:2" x14ac:dyDescent="0.25">
      <c r="A11608" s="2" t="s">
        <v>11606</v>
      </c>
      <c r="B11608" s="2">
        <v>5.6796116504857004</v>
      </c>
    </row>
    <row r="11609" spans="1:2" x14ac:dyDescent="0.25">
      <c r="A11609" s="2" t="s">
        <v>11607</v>
      </c>
      <c r="B11609" s="2">
        <v>5.6809165883706596</v>
      </c>
    </row>
    <row r="11610" spans="1:2" x14ac:dyDescent="0.25">
      <c r="A11610" s="2" t="s">
        <v>11608</v>
      </c>
      <c r="B11610" s="2">
        <v>5.6822215262556099</v>
      </c>
    </row>
    <row r="11611" spans="1:2" x14ac:dyDescent="0.25">
      <c r="A11611" s="2" t="s">
        <v>11609</v>
      </c>
      <c r="B11611" s="2">
        <v>5.6835264641405701</v>
      </c>
    </row>
    <row r="11612" spans="1:2" x14ac:dyDescent="0.25">
      <c r="A11612" s="2" t="s">
        <v>11610</v>
      </c>
      <c r="B11612" s="2">
        <v>5.6848314020255302</v>
      </c>
    </row>
    <row r="11613" spans="1:2" x14ac:dyDescent="0.25">
      <c r="A11613" s="2" t="s">
        <v>11611</v>
      </c>
      <c r="B11613" s="2">
        <v>5.6861363399104796</v>
      </c>
    </row>
    <row r="11614" spans="1:2" x14ac:dyDescent="0.25">
      <c r="A11614" s="2" t="s">
        <v>11612</v>
      </c>
      <c r="B11614" s="2">
        <v>5.6874412777954397</v>
      </c>
    </row>
    <row r="11615" spans="1:2" x14ac:dyDescent="0.25">
      <c r="A11615" s="2" t="s">
        <v>11613</v>
      </c>
      <c r="B11615" s="2">
        <v>5.6887462156803998</v>
      </c>
    </row>
    <row r="11616" spans="1:2" x14ac:dyDescent="0.25">
      <c r="A11616" s="2" t="s">
        <v>11614</v>
      </c>
      <c r="B11616" s="2">
        <v>5.6900511535653502</v>
      </c>
    </row>
    <row r="11617" spans="1:2" x14ac:dyDescent="0.25">
      <c r="A11617" s="2" t="s">
        <v>11615</v>
      </c>
      <c r="B11617" s="2">
        <v>5.6913560914503103</v>
      </c>
    </row>
    <row r="11618" spans="1:2" x14ac:dyDescent="0.25">
      <c r="A11618" s="2" t="s">
        <v>11616</v>
      </c>
      <c r="B11618" s="2">
        <v>5.6926610293352597</v>
      </c>
    </row>
    <row r="11619" spans="1:2" x14ac:dyDescent="0.25">
      <c r="A11619" s="2" t="s">
        <v>11617</v>
      </c>
      <c r="B11619" s="2">
        <v>5.6939659672202199</v>
      </c>
    </row>
    <row r="11620" spans="1:2" x14ac:dyDescent="0.25">
      <c r="A11620" s="2" t="s">
        <v>11618</v>
      </c>
      <c r="B11620" s="2">
        <v>5.69527090510518</v>
      </c>
    </row>
    <row r="11621" spans="1:2" x14ac:dyDescent="0.25">
      <c r="A11621" s="2" t="s">
        <v>11619</v>
      </c>
      <c r="B11621" s="2">
        <v>5.6965758429901303</v>
      </c>
    </row>
    <row r="11622" spans="1:2" x14ac:dyDescent="0.25">
      <c r="A11622" s="2" t="s">
        <v>11620</v>
      </c>
      <c r="B11622" s="2">
        <v>5.6978807808750904</v>
      </c>
    </row>
    <row r="11623" spans="1:2" x14ac:dyDescent="0.25">
      <c r="A11623" s="2" t="s">
        <v>11621</v>
      </c>
      <c r="B11623" s="2">
        <v>5.6991857187600496</v>
      </c>
    </row>
    <row r="11624" spans="1:2" x14ac:dyDescent="0.25">
      <c r="A11624" s="2" t="s">
        <v>11622</v>
      </c>
      <c r="B11624" s="2">
        <v>5.700490656645</v>
      </c>
    </row>
    <row r="11625" spans="1:2" x14ac:dyDescent="0.25">
      <c r="A11625" s="2" t="s">
        <v>11623</v>
      </c>
      <c r="B11625" s="2">
        <v>5.7017955945299601</v>
      </c>
    </row>
    <row r="11626" spans="1:2" x14ac:dyDescent="0.25">
      <c r="A11626" s="2" t="s">
        <v>11624</v>
      </c>
      <c r="B11626" s="2">
        <v>5.7031005324149202</v>
      </c>
    </row>
    <row r="11627" spans="1:2" x14ac:dyDescent="0.25">
      <c r="A11627" s="2" t="s">
        <v>11625</v>
      </c>
      <c r="B11627" s="2">
        <v>5.7044054702998697</v>
      </c>
    </row>
    <row r="11628" spans="1:2" x14ac:dyDescent="0.25">
      <c r="A11628" s="2" t="s">
        <v>11626</v>
      </c>
      <c r="B11628" s="2">
        <v>5.7057104081848298</v>
      </c>
    </row>
    <row r="11629" spans="1:2" x14ac:dyDescent="0.25">
      <c r="A11629" s="2" t="s">
        <v>11627</v>
      </c>
      <c r="B11629" s="2">
        <v>5.7070153460697899</v>
      </c>
    </row>
    <row r="11630" spans="1:2" x14ac:dyDescent="0.25">
      <c r="A11630" s="2" t="s">
        <v>11628</v>
      </c>
      <c r="B11630" s="2">
        <v>5.7083202839547402</v>
      </c>
    </row>
    <row r="11631" spans="1:2" x14ac:dyDescent="0.25">
      <c r="A11631" s="2" t="s">
        <v>11629</v>
      </c>
      <c r="B11631" s="2">
        <v>5.7096252218397003</v>
      </c>
    </row>
    <row r="11632" spans="1:2" x14ac:dyDescent="0.25">
      <c r="A11632" s="2" t="s">
        <v>11630</v>
      </c>
      <c r="B11632" s="2">
        <v>5.7109301597246498</v>
      </c>
    </row>
    <row r="11633" spans="1:2" x14ac:dyDescent="0.25">
      <c r="A11633" s="2" t="s">
        <v>11631</v>
      </c>
      <c r="B11633" s="2">
        <v>5.7122350976096099</v>
      </c>
    </row>
    <row r="11634" spans="1:2" x14ac:dyDescent="0.25">
      <c r="A11634" s="2" t="s">
        <v>11632</v>
      </c>
      <c r="B11634" s="2">
        <v>5.71354003549457</v>
      </c>
    </row>
    <row r="11635" spans="1:2" x14ac:dyDescent="0.25">
      <c r="A11635" s="2" t="s">
        <v>11633</v>
      </c>
      <c r="B11635" s="2">
        <v>5.7148449733795204</v>
      </c>
    </row>
    <row r="11636" spans="1:2" x14ac:dyDescent="0.25">
      <c r="A11636" s="2" t="s">
        <v>11634</v>
      </c>
      <c r="B11636" s="2">
        <v>5.7161499112644796</v>
      </c>
    </row>
    <row r="11637" spans="1:2" x14ac:dyDescent="0.25">
      <c r="A11637" s="2" t="s">
        <v>11635</v>
      </c>
      <c r="B11637" s="2">
        <v>5.7174548491494397</v>
      </c>
    </row>
    <row r="11638" spans="1:2" x14ac:dyDescent="0.25">
      <c r="A11638" s="2" t="s">
        <v>11636</v>
      </c>
      <c r="B11638" s="2">
        <v>5.71875978703439</v>
      </c>
    </row>
    <row r="11639" spans="1:2" x14ac:dyDescent="0.25">
      <c r="A11639" s="2" t="s">
        <v>11637</v>
      </c>
      <c r="B11639" s="2">
        <v>5.7200647249193501</v>
      </c>
    </row>
    <row r="11640" spans="1:2" x14ac:dyDescent="0.25">
      <c r="A11640" s="2" t="s">
        <v>11638</v>
      </c>
      <c r="B11640" s="2">
        <v>5.7213696628043103</v>
      </c>
    </row>
    <row r="11641" spans="1:2" x14ac:dyDescent="0.25">
      <c r="A11641" s="2" t="s">
        <v>11639</v>
      </c>
      <c r="B11641" s="2">
        <v>5.7226746006892597</v>
      </c>
    </row>
    <row r="11642" spans="1:2" x14ac:dyDescent="0.25">
      <c r="A11642" s="2" t="s">
        <v>11640</v>
      </c>
      <c r="B11642" s="2">
        <v>5.7239795385742198</v>
      </c>
    </row>
    <row r="11643" spans="1:2" x14ac:dyDescent="0.25">
      <c r="A11643" s="2" t="s">
        <v>11641</v>
      </c>
      <c r="B11643" s="2">
        <v>5.7252844764591702</v>
      </c>
    </row>
    <row r="11644" spans="1:2" x14ac:dyDescent="0.25">
      <c r="A11644" s="2" t="s">
        <v>11642</v>
      </c>
      <c r="B11644" s="2">
        <v>5.7265894143441303</v>
      </c>
    </row>
    <row r="11645" spans="1:2" x14ac:dyDescent="0.25">
      <c r="A11645" s="2" t="s">
        <v>11643</v>
      </c>
      <c r="B11645" s="2">
        <v>5.7278943522290904</v>
      </c>
    </row>
    <row r="11646" spans="1:2" x14ac:dyDescent="0.25">
      <c r="A11646" s="2" t="s">
        <v>11644</v>
      </c>
      <c r="B11646" s="2">
        <v>5.7291992901140398</v>
      </c>
    </row>
    <row r="11647" spans="1:2" x14ac:dyDescent="0.25">
      <c r="A11647" s="2" t="s">
        <v>11645</v>
      </c>
      <c r="B11647" s="2">
        <v>5.7305042279989999</v>
      </c>
    </row>
    <row r="11648" spans="1:2" x14ac:dyDescent="0.25">
      <c r="A11648" s="2" t="s">
        <v>11646</v>
      </c>
      <c r="B11648" s="2">
        <v>5.7318091658839601</v>
      </c>
    </row>
    <row r="11649" spans="1:2" x14ac:dyDescent="0.25">
      <c r="A11649" s="2" t="s">
        <v>11647</v>
      </c>
      <c r="B11649" s="2">
        <v>5.7331141037689104</v>
      </c>
    </row>
    <row r="11650" spans="1:2" x14ac:dyDescent="0.25">
      <c r="A11650" s="2" t="s">
        <v>11648</v>
      </c>
      <c r="B11650" s="2">
        <v>5.7344190416538696</v>
      </c>
    </row>
    <row r="11651" spans="1:2" x14ac:dyDescent="0.25">
      <c r="A11651" s="2" t="s">
        <v>11649</v>
      </c>
      <c r="B11651" s="2">
        <v>5.7357239795388297</v>
      </c>
    </row>
    <row r="11652" spans="1:2" x14ac:dyDescent="0.25">
      <c r="A11652" s="2" t="s">
        <v>11650</v>
      </c>
      <c r="B11652" s="2">
        <v>5.7370289174237801</v>
      </c>
    </row>
    <row r="11653" spans="1:2" x14ac:dyDescent="0.25">
      <c r="A11653" s="2" t="s">
        <v>11651</v>
      </c>
      <c r="B11653" s="2">
        <v>5.7383338553087402</v>
      </c>
    </row>
    <row r="11654" spans="1:2" x14ac:dyDescent="0.25">
      <c r="A11654" s="2" t="s">
        <v>11652</v>
      </c>
      <c r="B11654" s="2">
        <v>5.7396387931936896</v>
      </c>
    </row>
    <row r="11655" spans="1:2" x14ac:dyDescent="0.25">
      <c r="A11655" s="2" t="s">
        <v>11653</v>
      </c>
      <c r="B11655" s="2">
        <v>5.7409437310786497</v>
      </c>
    </row>
    <row r="11656" spans="1:2" x14ac:dyDescent="0.25">
      <c r="A11656" s="2" t="s">
        <v>11654</v>
      </c>
      <c r="B11656" s="2">
        <v>5.7422486689636099</v>
      </c>
    </row>
    <row r="11657" spans="1:2" x14ac:dyDescent="0.25">
      <c r="A11657" s="2" t="s">
        <v>11655</v>
      </c>
      <c r="B11657" s="2">
        <v>5.7435536068485602</v>
      </c>
    </row>
    <row r="11658" spans="1:2" x14ac:dyDescent="0.25">
      <c r="A11658" s="2" t="s">
        <v>11656</v>
      </c>
      <c r="B11658" s="2">
        <v>5.7448585447335203</v>
      </c>
    </row>
    <row r="11659" spans="1:2" x14ac:dyDescent="0.25">
      <c r="A11659" s="2" t="s">
        <v>11657</v>
      </c>
      <c r="B11659" s="2">
        <v>5.7461634826184804</v>
      </c>
    </row>
    <row r="11660" spans="1:2" x14ac:dyDescent="0.25">
      <c r="A11660" s="2" t="s">
        <v>11658</v>
      </c>
      <c r="B11660" s="2">
        <v>5.7474684205034299</v>
      </c>
    </row>
    <row r="11661" spans="1:2" x14ac:dyDescent="0.25">
      <c r="A11661" s="2" t="s">
        <v>11659</v>
      </c>
      <c r="B11661" s="2">
        <v>5.74877335838839</v>
      </c>
    </row>
    <row r="11662" spans="1:2" x14ac:dyDescent="0.25">
      <c r="A11662" s="2" t="s">
        <v>11660</v>
      </c>
      <c r="B11662" s="2">
        <v>5.7500782962733501</v>
      </c>
    </row>
    <row r="11663" spans="1:2" x14ac:dyDescent="0.25">
      <c r="A11663" s="2" t="s">
        <v>11661</v>
      </c>
      <c r="B11663" s="2">
        <v>5.7513832341583004</v>
      </c>
    </row>
    <row r="11664" spans="1:2" x14ac:dyDescent="0.25">
      <c r="A11664" s="2" t="s">
        <v>11662</v>
      </c>
      <c r="B11664" s="2">
        <v>5.7526881720432597</v>
      </c>
    </row>
    <row r="11665" spans="1:2" x14ac:dyDescent="0.25">
      <c r="A11665" s="2" t="s">
        <v>11663</v>
      </c>
      <c r="B11665" s="2">
        <v>5.7539931099282198</v>
      </c>
    </row>
    <row r="11666" spans="1:2" x14ac:dyDescent="0.25">
      <c r="A11666" s="2" t="s">
        <v>11664</v>
      </c>
      <c r="B11666" s="2">
        <v>5.7552980478131701</v>
      </c>
    </row>
    <row r="11667" spans="1:2" x14ac:dyDescent="0.25">
      <c r="A11667" s="2" t="s">
        <v>11665</v>
      </c>
      <c r="B11667" s="2">
        <v>5.7566029856981302</v>
      </c>
    </row>
    <row r="11668" spans="1:2" x14ac:dyDescent="0.25">
      <c r="A11668" s="2" t="s">
        <v>11666</v>
      </c>
      <c r="B11668" s="2">
        <v>5.7579079235830797</v>
      </c>
    </row>
    <row r="11669" spans="1:2" x14ac:dyDescent="0.25">
      <c r="A11669" s="2" t="s">
        <v>11667</v>
      </c>
      <c r="B11669" s="2">
        <v>5.7592128614680398</v>
      </c>
    </row>
    <row r="11670" spans="1:2" x14ac:dyDescent="0.25">
      <c r="A11670" s="2" t="s">
        <v>11668</v>
      </c>
      <c r="B11670" s="2">
        <v>5.7605177993529999</v>
      </c>
    </row>
    <row r="11671" spans="1:2" x14ac:dyDescent="0.25">
      <c r="A11671" s="2" t="s">
        <v>11669</v>
      </c>
      <c r="B11671" s="2">
        <v>5.7618227372379502</v>
      </c>
    </row>
    <row r="11672" spans="1:2" x14ac:dyDescent="0.25">
      <c r="A11672" s="2" t="s">
        <v>11670</v>
      </c>
      <c r="B11672" s="2">
        <v>5.7631276751229104</v>
      </c>
    </row>
    <row r="11673" spans="1:2" x14ac:dyDescent="0.25">
      <c r="A11673" s="2" t="s">
        <v>11671</v>
      </c>
      <c r="B11673" s="2">
        <v>5.7644326130078696</v>
      </c>
    </row>
    <row r="11674" spans="1:2" x14ac:dyDescent="0.25">
      <c r="A11674" s="2" t="s">
        <v>11672</v>
      </c>
      <c r="B11674" s="2">
        <v>5.7657375508928199</v>
      </c>
    </row>
    <row r="11675" spans="1:2" x14ac:dyDescent="0.25">
      <c r="A11675" s="2" t="s">
        <v>11673</v>
      </c>
      <c r="B11675" s="2">
        <v>5.76704248877778</v>
      </c>
    </row>
    <row r="11676" spans="1:2" x14ac:dyDescent="0.25">
      <c r="A11676" s="2" t="s">
        <v>11674</v>
      </c>
      <c r="B11676" s="2">
        <v>5.7683474266627401</v>
      </c>
    </row>
    <row r="11677" spans="1:2" x14ac:dyDescent="0.25">
      <c r="A11677" s="2" t="s">
        <v>11675</v>
      </c>
      <c r="B11677" s="2">
        <v>5.7696523645476896</v>
      </c>
    </row>
    <row r="11678" spans="1:2" x14ac:dyDescent="0.25">
      <c r="A11678" s="2" t="s">
        <v>11676</v>
      </c>
      <c r="B11678" s="2">
        <v>5.7709573024326497</v>
      </c>
    </row>
    <row r="11679" spans="1:2" x14ac:dyDescent="0.25">
      <c r="A11679" s="2" t="s">
        <v>11677</v>
      </c>
      <c r="B11679" s="2">
        <v>5.7722622403176</v>
      </c>
    </row>
    <row r="11680" spans="1:2" x14ac:dyDescent="0.25">
      <c r="A11680" s="2" t="s">
        <v>11678</v>
      </c>
      <c r="B11680" s="2">
        <v>5.7735671782025602</v>
      </c>
    </row>
    <row r="11681" spans="1:2" x14ac:dyDescent="0.25">
      <c r="A11681" s="2" t="s">
        <v>11679</v>
      </c>
      <c r="B11681" s="2">
        <v>5.7748721160875203</v>
      </c>
    </row>
    <row r="11682" spans="1:2" x14ac:dyDescent="0.25">
      <c r="A11682" s="2" t="s">
        <v>11680</v>
      </c>
      <c r="B11682" s="2">
        <v>5.7761770539724697</v>
      </c>
    </row>
    <row r="11683" spans="1:2" x14ac:dyDescent="0.25">
      <c r="A11683" s="2" t="s">
        <v>11681</v>
      </c>
      <c r="B11683" s="2">
        <v>5.7774819918574298</v>
      </c>
    </row>
    <row r="11684" spans="1:2" x14ac:dyDescent="0.25">
      <c r="A11684" s="2" t="s">
        <v>11682</v>
      </c>
      <c r="B11684" s="2">
        <v>5.7787869297423899</v>
      </c>
    </row>
    <row r="11685" spans="1:2" x14ac:dyDescent="0.25">
      <c r="A11685" s="2" t="s">
        <v>11683</v>
      </c>
      <c r="B11685" s="2">
        <v>5.7800918676273403</v>
      </c>
    </row>
    <row r="11686" spans="1:2" x14ac:dyDescent="0.25">
      <c r="A11686" s="2" t="s">
        <v>11684</v>
      </c>
      <c r="B11686" s="2">
        <v>5.7813968055123004</v>
      </c>
    </row>
    <row r="11687" spans="1:2" x14ac:dyDescent="0.25">
      <c r="A11687" s="2" t="s">
        <v>11685</v>
      </c>
      <c r="B11687" s="2">
        <v>5.7827017433972596</v>
      </c>
    </row>
    <row r="11688" spans="1:2" x14ac:dyDescent="0.25">
      <c r="A11688" s="2" t="s">
        <v>11686</v>
      </c>
      <c r="B11688" s="2">
        <v>5.78400668128221</v>
      </c>
    </row>
    <row r="11689" spans="1:2" x14ac:dyDescent="0.25">
      <c r="A11689" s="2" t="s">
        <v>11687</v>
      </c>
      <c r="B11689" s="2">
        <v>5.7853116191671701</v>
      </c>
    </row>
    <row r="11690" spans="1:2" x14ac:dyDescent="0.25">
      <c r="A11690" s="2" t="s">
        <v>11688</v>
      </c>
      <c r="B11690" s="2">
        <v>5.7866165570521204</v>
      </c>
    </row>
    <row r="11691" spans="1:2" x14ac:dyDescent="0.25">
      <c r="A11691" s="2" t="s">
        <v>11689</v>
      </c>
      <c r="B11691" s="2">
        <v>5.7879214949370796</v>
      </c>
    </row>
    <row r="11692" spans="1:2" x14ac:dyDescent="0.25">
      <c r="A11692" s="2" t="s">
        <v>11690</v>
      </c>
      <c r="B11692" s="2">
        <v>5.7892264328220397</v>
      </c>
    </row>
    <row r="11693" spans="1:2" x14ac:dyDescent="0.25">
      <c r="A11693" s="2" t="s">
        <v>11691</v>
      </c>
      <c r="B11693" s="2">
        <v>5.7905313707069901</v>
      </c>
    </row>
    <row r="11694" spans="1:2" x14ac:dyDescent="0.25">
      <c r="A11694" s="2" t="s">
        <v>11692</v>
      </c>
      <c r="B11694" s="2">
        <v>5.7918363085919502</v>
      </c>
    </row>
    <row r="11695" spans="1:2" x14ac:dyDescent="0.25">
      <c r="A11695" s="2" t="s">
        <v>11693</v>
      </c>
      <c r="B11695" s="2">
        <v>5.7931412464769103</v>
      </c>
    </row>
    <row r="11696" spans="1:2" x14ac:dyDescent="0.25">
      <c r="A11696" s="2" t="s">
        <v>11694</v>
      </c>
      <c r="B11696" s="2">
        <v>5.7944461843618598</v>
      </c>
    </row>
    <row r="11697" spans="1:2" x14ac:dyDescent="0.25">
      <c r="A11697" s="2" t="s">
        <v>11695</v>
      </c>
      <c r="B11697" s="2">
        <v>5.7957511222468199</v>
      </c>
    </row>
    <row r="11698" spans="1:2" x14ac:dyDescent="0.25">
      <c r="A11698" s="2" t="s">
        <v>11696</v>
      </c>
      <c r="B11698" s="2">
        <v>5.79705606013178</v>
      </c>
    </row>
    <row r="11699" spans="1:2" x14ac:dyDescent="0.25">
      <c r="A11699" s="2" t="s">
        <v>11697</v>
      </c>
      <c r="B11699" s="2">
        <v>5.7983609980167303</v>
      </c>
    </row>
    <row r="11700" spans="1:2" x14ac:dyDescent="0.25">
      <c r="A11700" s="2" t="s">
        <v>11698</v>
      </c>
      <c r="B11700" s="2">
        <v>5.7996659359016904</v>
      </c>
    </row>
    <row r="11701" spans="1:2" x14ac:dyDescent="0.25">
      <c r="A11701" s="2" t="s">
        <v>11699</v>
      </c>
      <c r="B11701" s="2">
        <v>5.8009708737866497</v>
      </c>
    </row>
    <row r="11702" spans="1:2" x14ac:dyDescent="0.25">
      <c r="A11702" s="2" t="s">
        <v>11700</v>
      </c>
      <c r="B11702" s="2">
        <v>5.8022758116716</v>
      </c>
    </row>
    <row r="11703" spans="1:2" x14ac:dyDescent="0.25">
      <c r="A11703" s="2" t="s">
        <v>11701</v>
      </c>
      <c r="B11703" s="2">
        <v>5.8035807495565601</v>
      </c>
    </row>
    <row r="11704" spans="1:2" x14ac:dyDescent="0.25">
      <c r="A11704" s="2" t="s">
        <v>11702</v>
      </c>
      <c r="B11704" s="2">
        <v>5.8048856874415096</v>
      </c>
    </row>
    <row r="11705" spans="1:2" x14ac:dyDescent="0.25">
      <c r="A11705" s="2" t="s">
        <v>11703</v>
      </c>
      <c r="B11705" s="2">
        <v>5.8061906253264697</v>
      </c>
    </row>
    <row r="11706" spans="1:2" x14ac:dyDescent="0.25">
      <c r="A11706" s="2" t="s">
        <v>11704</v>
      </c>
      <c r="B11706" s="2">
        <v>5.8074955632114298</v>
      </c>
    </row>
    <row r="11707" spans="1:2" x14ac:dyDescent="0.25">
      <c r="A11707" s="2" t="s">
        <v>11705</v>
      </c>
      <c r="B11707" s="2">
        <v>5.8088005010963801</v>
      </c>
    </row>
    <row r="11708" spans="1:2" x14ac:dyDescent="0.25">
      <c r="A11708" s="2" t="s">
        <v>11706</v>
      </c>
      <c r="B11708" s="2">
        <v>5.8101054389813402</v>
      </c>
    </row>
    <row r="11709" spans="1:2" x14ac:dyDescent="0.25">
      <c r="A11709" s="2" t="s">
        <v>11707</v>
      </c>
      <c r="B11709" s="2">
        <v>5.8114103768663004</v>
      </c>
    </row>
    <row r="11710" spans="1:2" x14ac:dyDescent="0.25">
      <c r="A11710" s="2" t="s">
        <v>11708</v>
      </c>
      <c r="B11710" s="2">
        <v>5.8127153147512498</v>
      </c>
    </row>
    <row r="11711" spans="1:2" x14ac:dyDescent="0.25">
      <c r="A11711" s="2" t="s">
        <v>11709</v>
      </c>
      <c r="B11711" s="2">
        <v>5.8140202526362099</v>
      </c>
    </row>
    <row r="11712" spans="1:2" x14ac:dyDescent="0.25">
      <c r="A11712" s="2" t="s">
        <v>11710</v>
      </c>
      <c r="B11712" s="2">
        <v>5.81532519052117</v>
      </c>
    </row>
    <row r="11713" spans="1:2" x14ac:dyDescent="0.25">
      <c r="A11713" s="2" t="s">
        <v>11711</v>
      </c>
      <c r="B11713" s="2">
        <v>5.8166301284061204</v>
      </c>
    </row>
    <row r="11714" spans="1:2" x14ac:dyDescent="0.25">
      <c r="A11714" s="2" t="s">
        <v>11712</v>
      </c>
      <c r="B11714" s="2">
        <v>5.8179350662910796</v>
      </c>
    </row>
    <row r="11715" spans="1:2" x14ac:dyDescent="0.25">
      <c r="A11715" s="2" t="s">
        <v>11713</v>
      </c>
      <c r="B11715" s="2">
        <v>5.8192400041760299</v>
      </c>
    </row>
    <row r="11716" spans="1:2" x14ac:dyDescent="0.25">
      <c r="A11716" s="2" t="s">
        <v>11714</v>
      </c>
      <c r="B11716" s="2">
        <v>5.82054494206099</v>
      </c>
    </row>
    <row r="11717" spans="1:2" x14ac:dyDescent="0.25">
      <c r="A11717" s="2" t="s">
        <v>11715</v>
      </c>
      <c r="B11717" s="2">
        <v>5.8218498799459502</v>
      </c>
    </row>
    <row r="11718" spans="1:2" x14ac:dyDescent="0.25">
      <c r="A11718" s="2" t="s">
        <v>11716</v>
      </c>
      <c r="B11718" s="2">
        <v>5.8231548178308996</v>
      </c>
    </row>
    <row r="11719" spans="1:2" x14ac:dyDescent="0.25">
      <c r="A11719" s="2" t="s">
        <v>11717</v>
      </c>
      <c r="B11719" s="2">
        <v>5.8244597557158597</v>
      </c>
    </row>
    <row r="11720" spans="1:2" x14ac:dyDescent="0.25">
      <c r="A11720" s="2" t="s">
        <v>11718</v>
      </c>
      <c r="B11720" s="2">
        <v>5.8257646936008198</v>
      </c>
    </row>
    <row r="11721" spans="1:2" x14ac:dyDescent="0.25">
      <c r="A11721" s="2" t="s">
        <v>11719</v>
      </c>
      <c r="B11721" s="2">
        <v>5.8270696314857702</v>
      </c>
    </row>
    <row r="11722" spans="1:2" x14ac:dyDescent="0.25">
      <c r="A11722" s="2" t="s">
        <v>11720</v>
      </c>
      <c r="B11722" s="2">
        <v>5.8283745693707303</v>
      </c>
    </row>
    <row r="11723" spans="1:2" x14ac:dyDescent="0.25">
      <c r="A11723" s="2" t="s">
        <v>11721</v>
      </c>
      <c r="B11723" s="2">
        <v>5.8296795072556904</v>
      </c>
    </row>
    <row r="11724" spans="1:2" x14ac:dyDescent="0.25">
      <c r="A11724" s="2" t="s">
        <v>11722</v>
      </c>
      <c r="B11724" s="2">
        <v>5.8309844451406398</v>
      </c>
    </row>
    <row r="11725" spans="1:2" x14ac:dyDescent="0.25">
      <c r="A11725" s="2" t="s">
        <v>11723</v>
      </c>
      <c r="B11725" s="2">
        <v>5.8322893830256</v>
      </c>
    </row>
    <row r="11726" spans="1:2" x14ac:dyDescent="0.25">
      <c r="A11726" s="2" t="s">
        <v>11724</v>
      </c>
      <c r="B11726" s="2">
        <v>5.8335943209105503</v>
      </c>
    </row>
    <row r="11727" spans="1:2" x14ac:dyDescent="0.25">
      <c r="A11727" s="2" t="s">
        <v>11725</v>
      </c>
      <c r="B11727" s="2">
        <v>5.8348992587955104</v>
      </c>
    </row>
    <row r="11728" spans="1:2" x14ac:dyDescent="0.25">
      <c r="A11728" s="2" t="s">
        <v>11726</v>
      </c>
      <c r="B11728" s="2">
        <v>5.8362041966804696</v>
      </c>
    </row>
    <row r="11729" spans="1:2" x14ac:dyDescent="0.25">
      <c r="A11729" s="2" t="s">
        <v>11727</v>
      </c>
      <c r="B11729" s="2">
        <v>5.83750913456542</v>
      </c>
    </row>
    <row r="11730" spans="1:2" x14ac:dyDescent="0.25">
      <c r="A11730" s="2" t="s">
        <v>11728</v>
      </c>
      <c r="B11730" s="2">
        <v>5.8388140724503801</v>
      </c>
    </row>
    <row r="11731" spans="1:2" x14ac:dyDescent="0.25">
      <c r="A11731" s="2" t="s">
        <v>11729</v>
      </c>
      <c r="B11731" s="2">
        <v>5.8401190103353402</v>
      </c>
    </row>
    <row r="11732" spans="1:2" x14ac:dyDescent="0.25">
      <c r="A11732" s="2" t="s">
        <v>11730</v>
      </c>
      <c r="B11732" s="2">
        <v>5.8414239482202897</v>
      </c>
    </row>
    <row r="11733" spans="1:2" x14ac:dyDescent="0.25">
      <c r="A11733" s="2" t="s">
        <v>11731</v>
      </c>
      <c r="B11733" s="2">
        <v>5.8427288861052498</v>
      </c>
    </row>
    <row r="11734" spans="1:2" x14ac:dyDescent="0.25">
      <c r="A11734" s="2" t="s">
        <v>11732</v>
      </c>
      <c r="B11734" s="2">
        <v>5.8440338239902099</v>
      </c>
    </row>
    <row r="11735" spans="1:2" x14ac:dyDescent="0.25">
      <c r="A11735" s="2" t="s">
        <v>11733</v>
      </c>
      <c r="B11735" s="2">
        <v>5.8453387618751602</v>
      </c>
    </row>
    <row r="11736" spans="1:2" x14ac:dyDescent="0.25">
      <c r="A11736" s="2" t="s">
        <v>11734</v>
      </c>
      <c r="B11736" s="2">
        <v>5.8466436997601203</v>
      </c>
    </row>
    <row r="11737" spans="1:2" x14ac:dyDescent="0.25">
      <c r="A11737" s="2" t="s">
        <v>11735</v>
      </c>
      <c r="B11737" s="2">
        <v>5.8479486376450698</v>
      </c>
    </row>
    <row r="11738" spans="1:2" x14ac:dyDescent="0.25">
      <c r="A11738" s="2" t="s">
        <v>11736</v>
      </c>
      <c r="B11738" s="2">
        <v>5.8492535755300299</v>
      </c>
    </row>
    <row r="11739" spans="1:2" x14ac:dyDescent="0.25">
      <c r="A11739" s="2" t="s">
        <v>11737</v>
      </c>
      <c r="B11739" s="2">
        <v>5.85055851341499</v>
      </c>
    </row>
    <row r="11740" spans="1:2" x14ac:dyDescent="0.25">
      <c r="A11740" s="2" t="s">
        <v>11738</v>
      </c>
      <c r="B11740" s="2">
        <v>5.8518634512999403</v>
      </c>
    </row>
    <row r="11741" spans="1:2" x14ac:dyDescent="0.25">
      <c r="A11741" s="2" t="s">
        <v>11739</v>
      </c>
      <c r="B11741" s="2">
        <v>5.8531683891848996</v>
      </c>
    </row>
    <row r="11742" spans="1:2" x14ac:dyDescent="0.25">
      <c r="A11742" s="2" t="s">
        <v>11740</v>
      </c>
      <c r="B11742" s="2">
        <v>5.8544733270698597</v>
      </c>
    </row>
    <row r="11743" spans="1:2" x14ac:dyDescent="0.25">
      <c r="A11743" s="2" t="s">
        <v>11741</v>
      </c>
      <c r="B11743" s="2">
        <v>5.85577826495481</v>
      </c>
    </row>
    <row r="11744" spans="1:2" x14ac:dyDescent="0.25">
      <c r="A11744" s="2" t="s">
        <v>11742</v>
      </c>
      <c r="B11744" s="2">
        <v>5.8570832028397701</v>
      </c>
    </row>
    <row r="11745" spans="1:2" x14ac:dyDescent="0.25">
      <c r="A11745" s="2" t="s">
        <v>11743</v>
      </c>
      <c r="B11745" s="2">
        <v>5.8583881407247302</v>
      </c>
    </row>
    <row r="11746" spans="1:2" x14ac:dyDescent="0.25">
      <c r="A11746" s="2" t="s">
        <v>11744</v>
      </c>
      <c r="B11746" s="2">
        <v>5.8596930786096797</v>
      </c>
    </row>
    <row r="11747" spans="1:2" x14ac:dyDescent="0.25">
      <c r="A11747" s="2" t="s">
        <v>11745</v>
      </c>
      <c r="B11747" s="2">
        <v>5.8609980164946398</v>
      </c>
    </row>
    <row r="11748" spans="1:2" x14ac:dyDescent="0.25">
      <c r="A11748" s="2" t="s">
        <v>11746</v>
      </c>
      <c r="B11748" s="2">
        <v>5.8623029543795999</v>
      </c>
    </row>
    <row r="11749" spans="1:2" x14ac:dyDescent="0.25">
      <c r="A11749" s="2" t="s">
        <v>11747</v>
      </c>
      <c r="B11749" s="2">
        <v>5.8636078922645503</v>
      </c>
    </row>
    <row r="11750" spans="1:2" x14ac:dyDescent="0.25">
      <c r="A11750" s="2" t="s">
        <v>11748</v>
      </c>
      <c r="B11750" s="2">
        <v>5.8649128301495104</v>
      </c>
    </row>
    <row r="11751" spans="1:2" x14ac:dyDescent="0.25">
      <c r="A11751" s="2" t="s">
        <v>11749</v>
      </c>
      <c r="B11751" s="2">
        <v>5.8662177680344696</v>
      </c>
    </row>
    <row r="11752" spans="1:2" x14ac:dyDescent="0.25">
      <c r="A11752" s="2" t="s">
        <v>11750</v>
      </c>
      <c r="B11752" s="2">
        <v>5.8675227059194199</v>
      </c>
    </row>
    <row r="11753" spans="1:2" x14ac:dyDescent="0.25">
      <c r="A11753" s="2" t="s">
        <v>11751</v>
      </c>
      <c r="B11753" s="2">
        <v>5.86882764380438</v>
      </c>
    </row>
    <row r="11754" spans="1:2" x14ac:dyDescent="0.25">
      <c r="A11754" s="2" t="s">
        <v>11752</v>
      </c>
      <c r="B11754" s="2">
        <v>5.8701325816893304</v>
      </c>
    </row>
    <row r="11755" spans="1:2" x14ac:dyDescent="0.25">
      <c r="A11755" s="2" t="s">
        <v>11753</v>
      </c>
      <c r="B11755" s="2">
        <v>5.8714375195742896</v>
      </c>
    </row>
    <row r="11756" spans="1:2" x14ac:dyDescent="0.25">
      <c r="A11756" s="2" t="s">
        <v>11754</v>
      </c>
      <c r="B11756" s="2">
        <v>5.8727424574592497</v>
      </c>
    </row>
    <row r="11757" spans="1:2" x14ac:dyDescent="0.25">
      <c r="A11757" s="2" t="s">
        <v>11755</v>
      </c>
      <c r="B11757" s="2">
        <v>5.8740473953442001</v>
      </c>
    </row>
    <row r="11758" spans="1:2" x14ac:dyDescent="0.25">
      <c r="A11758" s="2" t="s">
        <v>11756</v>
      </c>
      <c r="B11758" s="2">
        <v>5.8753523332291602</v>
      </c>
    </row>
    <row r="11759" spans="1:2" x14ac:dyDescent="0.25">
      <c r="A11759" s="2" t="s">
        <v>11757</v>
      </c>
      <c r="B11759" s="2">
        <v>5.8766572711141203</v>
      </c>
    </row>
    <row r="11760" spans="1:2" x14ac:dyDescent="0.25">
      <c r="A11760" s="2" t="s">
        <v>11758</v>
      </c>
      <c r="B11760" s="2">
        <v>5.8779622089990697</v>
      </c>
    </row>
    <row r="11761" spans="1:2" x14ac:dyDescent="0.25">
      <c r="A11761" s="2" t="s">
        <v>11759</v>
      </c>
      <c r="B11761" s="2">
        <v>5.8792671468840298</v>
      </c>
    </row>
    <row r="11762" spans="1:2" x14ac:dyDescent="0.25">
      <c r="A11762" s="2" t="s">
        <v>11760</v>
      </c>
      <c r="B11762" s="2">
        <v>5.88057208476899</v>
      </c>
    </row>
    <row r="11763" spans="1:2" x14ac:dyDescent="0.25">
      <c r="A11763" s="2" t="s">
        <v>11761</v>
      </c>
      <c r="B11763" s="2">
        <v>5.8818770226539403</v>
      </c>
    </row>
    <row r="11764" spans="1:2" x14ac:dyDescent="0.25">
      <c r="A11764" s="2" t="s">
        <v>11762</v>
      </c>
      <c r="B11764" s="2">
        <v>5.8831819605389004</v>
      </c>
    </row>
    <row r="11765" spans="1:2" x14ac:dyDescent="0.25">
      <c r="A11765" s="2" t="s">
        <v>11763</v>
      </c>
      <c r="B11765" s="2">
        <v>5.8844868984238499</v>
      </c>
    </row>
    <row r="11766" spans="1:2" x14ac:dyDescent="0.25">
      <c r="A11766" s="2" t="s">
        <v>11764</v>
      </c>
      <c r="B11766" s="2">
        <v>5.88579183630881</v>
      </c>
    </row>
    <row r="11767" spans="1:2" x14ac:dyDescent="0.25">
      <c r="A11767" s="2" t="s">
        <v>11765</v>
      </c>
      <c r="B11767" s="2">
        <v>5.8870967741937701</v>
      </c>
    </row>
    <row r="11768" spans="1:2" x14ac:dyDescent="0.25">
      <c r="A11768" s="2" t="s">
        <v>11766</v>
      </c>
      <c r="B11768" s="2">
        <v>5.8884017120787204</v>
      </c>
    </row>
    <row r="11769" spans="1:2" x14ac:dyDescent="0.25">
      <c r="A11769" s="2" t="s">
        <v>11767</v>
      </c>
      <c r="B11769" s="2">
        <v>5.8897066499636797</v>
      </c>
    </row>
    <row r="11770" spans="1:2" x14ac:dyDescent="0.25">
      <c r="A11770" s="2" t="s">
        <v>11768</v>
      </c>
      <c r="B11770" s="2">
        <v>5.8910115878486398</v>
      </c>
    </row>
    <row r="11771" spans="1:2" x14ac:dyDescent="0.25">
      <c r="A11771" s="2" t="s">
        <v>11769</v>
      </c>
      <c r="B11771" s="2">
        <v>5.8923165257335901</v>
      </c>
    </row>
    <row r="11772" spans="1:2" x14ac:dyDescent="0.25">
      <c r="A11772" s="2" t="s">
        <v>11770</v>
      </c>
      <c r="B11772" s="2">
        <v>5.8936214636185502</v>
      </c>
    </row>
    <row r="11773" spans="1:2" x14ac:dyDescent="0.25">
      <c r="A11773" s="2" t="s">
        <v>11771</v>
      </c>
      <c r="B11773" s="2">
        <v>5.8949264015035103</v>
      </c>
    </row>
    <row r="11774" spans="1:2" x14ac:dyDescent="0.25">
      <c r="A11774" s="2" t="s">
        <v>11772</v>
      </c>
      <c r="B11774" s="2">
        <v>5.8962313393884598</v>
      </c>
    </row>
    <row r="11775" spans="1:2" x14ac:dyDescent="0.25">
      <c r="A11775" s="2" t="s">
        <v>11773</v>
      </c>
      <c r="B11775" s="2">
        <v>5.8975362772734199</v>
      </c>
    </row>
    <row r="11776" spans="1:2" x14ac:dyDescent="0.25">
      <c r="A11776" s="2" t="s">
        <v>11774</v>
      </c>
      <c r="B11776" s="2">
        <v>5.8988412151583702</v>
      </c>
    </row>
    <row r="11777" spans="1:2" x14ac:dyDescent="0.25">
      <c r="A11777" s="2" t="s">
        <v>11775</v>
      </c>
      <c r="B11777" s="2">
        <v>5.9001461530433303</v>
      </c>
    </row>
    <row r="11778" spans="1:2" x14ac:dyDescent="0.25">
      <c r="A11778" s="2" t="s">
        <v>11776</v>
      </c>
      <c r="B11778" s="2">
        <v>5.9014510909282896</v>
      </c>
    </row>
    <row r="11779" spans="1:2" x14ac:dyDescent="0.25">
      <c r="A11779" s="2" t="s">
        <v>11777</v>
      </c>
      <c r="B11779" s="2">
        <v>5.9027560288132399</v>
      </c>
    </row>
    <row r="11780" spans="1:2" x14ac:dyDescent="0.25">
      <c r="A11780" s="2" t="s">
        <v>11778</v>
      </c>
      <c r="B11780" s="2">
        <v>5.9040609666982</v>
      </c>
    </row>
    <row r="11781" spans="1:2" x14ac:dyDescent="0.25">
      <c r="A11781" s="2" t="s">
        <v>11779</v>
      </c>
      <c r="B11781" s="2">
        <v>5.9053659045831601</v>
      </c>
    </row>
    <row r="11782" spans="1:2" x14ac:dyDescent="0.25">
      <c r="A11782" s="2" t="s">
        <v>11780</v>
      </c>
      <c r="B11782" s="2">
        <v>5.9066708424681096</v>
      </c>
    </row>
    <row r="11783" spans="1:2" x14ac:dyDescent="0.25">
      <c r="A11783" s="2" t="s">
        <v>11781</v>
      </c>
      <c r="B11783" s="2">
        <v>5.9079757803530697</v>
      </c>
    </row>
    <row r="11784" spans="1:2" x14ac:dyDescent="0.25">
      <c r="A11784" s="2" t="s">
        <v>11782</v>
      </c>
      <c r="B11784" s="2">
        <v>5.9092807182380298</v>
      </c>
    </row>
    <row r="11785" spans="1:2" x14ac:dyDescent="0.25">
      <c r="A11785" s="2" t="s">
        <v>11783</v>
      </c>
      <c r="B11785" s="2">
        <v>5.9105856561229801</v>
      </c>
    </row>
    <row r="11786" spans="1:2" x14ac:dyDescent="0.25">
      <c r="A11786" s="2" t="s">
        <v>11784</v>
      </c>
      <c r="B11786" s="2">
        <v>5.9118905940079403</v>
      </c>
    </row>
    <row r="11787" spans="1:2" x14ac:dyDescent="0.25">
      <c r="A11787" s="2" t="s">
        <v>11785</v>
      </c>
      <c r="B11787" s="2">
        <v>5.9131955318928897</v>
      </c>
    </row>
    <row r="11788" spans="1:2" x14ac:dyDescent="0.25">
      <c r="A11788" s="2" t="s">
        <v>11786</v>
      </c>
      <c r="B11788" s="2">
        <v>5.9145004697778498</v>
      </c>
    </row>
    <row r="11789" spans="1:2" x14ac:dyDescent="0.25">
      <c r="A11789" s="2" t="s">
        <v>11787</v>
      </c>
      <c r="B11789" s="2">
        <v>5.9158054076628099</v>
      </c>
    </row>
    <row r="11790" spans="1:2" x14ac:dyDescent="0.25">
      <c r="A11790" s="2" t="s">
        <v>11788</v>
      </c>
      <c r="B11790" s="2">
        <v>5.9171103455477603</v>
      </c>
    </row>
    <row r="11791" spans="1:2" x14ac:dyDescent="0.25">
      <c r="A11791" s="2" t="s">
        <v>11789</v>
      </c>
      <c r="B11791" s="2">
        <v>5.9184152834327204</v>
      </c>
    </row>
    <row r="11792" spans="1:2" x14ac:dyDescent="0.25">
      <c r="A11792" s="2" t="s">
        <v>11790</v>
      </c>
      <c r="B11792" s="2">
        <v>5.9197202213176796</v>
      </c>
    </row>
    <row r="11793" spans="1:2" x14ac:dyDescent="0.25">
      <c r="A11793" s="2" t="s">
        <v>11791</v>
      </c>
      <c r="B11793" s="2">
        <v>5.92102515920263</v>
      </c>
    </row>
    <row r="11794" spans="1:2" x14ac:dyDescent="0.25">
      <c r="A11794" s="2" t="s">
        <v>11792</v>
      </c>
      <c r="B11794" s="2">
        <v>5.9223300970875901</v>
      </c>
    </row>
    <row r="11795" spans="1:2" x14ac:dyDescent="0.25">
      <c r="A11795" s="2" t="s">
        <v>11793</v>
      </c>
      <c r="B11795" s="2">
        <v>5.9236350349725502</v>
      </c>
    </row>
    <row r="11796" spans="1:2" x14ac:dyDescent="0.25">
      <c r="A11796" s="2" t="s">
        <v>11794</v>
      </c>
      <c r="B11796" s="2">
        <v>5.9249399728574996</v>
      </c>
    </row>
    <row r="11797" spans="1:2" x14ac:dyDescent="0.25">
      <c r="A11797" s="2" t="s">
        <v>11795</v>
      </c>
      <c r="B11797" s="2">
        <v>5.9262449107424597</v>
      </c>
    </row>
    <row r="11798" spans="1:2" x14ac:dyDescent="0.25">
      <c r="A11798" s="2" t="s">
        <v>11796</v>
      </c>
      <c r="B11798" s="2">
        <v>5.9275498486274198</v>
      </c>
    </row>
    <row r="11799" spans="1:2" x14ac:dyDescent="0.25">
      <c r="A11799" s="2" t="s">
        <v>11797</v>
      </c>
      <c r="B11799" s="2">
        <v>5.9288547865123702</v>
      </c>
    </row>
    <row r="11800" spans="1:2" x14ac:dyDescent="0.25">
      <c r="A11800" s="2" t="s">
        <v>11798</v>
      </c>
      <c r="B11800" s="2">
        <v>5.9301597243973303</v>
      </c>
    </row>
    <row r="11801" spans="1:2" x14ac:dyDescent="0.25">
      <c r="A11801" s="2" t="s">
        <v>11799</v>
      </c>
      <c r="B11801" s="2">
        <v>5.9314646622822798</v>
      </c>
    </row>
    <row r="11802" spans="1:2" x14ac:dyDescent="0.25">
      <c r="A11802" s="2" t="s">
        <v>11800</v>
      </c>
      <c r="B11802" s="2">
        <v>5.9327696001672399</v>
      </c>
    </row>
    <row r="11803" spans="1:2" x14ac:dyDescent="0.25">
      <c r="A11803" s="2" t="s">
        <v>11801</v>
      </c>
      <c r="B11803" s="2">
        <v>5.9340745380522</v>
      </c>
    </row>
    <row r="11804" spans="1:2" x14ac:dyDescent="0.25">
      <c r="A11804" s="2" t="s">
        <v>11802</v>
      </c>
      <c r="B11804" s="2">
        <v>5.9353794759371503</v>
      </c>
    </row>
    <row r="11805" spans="1:2" x14ac:dyDescent="0.25">
      <c r="A11805" s="2" t="s">
        <v>11803</v>
      </c>
      <c r="B11805" s="2">
        <v>5.9366844138221104</v>
      </c>
    </row>
    <row r="11806" spans="1:2" x14ac:dyDescent="0.25">
      <c r="A11806" s="2" t="s">
        <v>11804</v>
      </c>
      <c r="B11806" s="2">
        <v>5.9379893517070697</v>
      </c>
    </row>
    <row r="11807" spans="1:2" x14ac:dyDescent="0.25">
      <c r="A11807" s="2" t="s">
        <v>11805</v>
      </c>
      <c r="B11807" s="2">
        <v>5.93929428959202</v>
      </c>
    </row>
    <row r="11808" spans="1:2" x14ac:dyDescent="0.25">
      <c r="A11808" s="2" t="s">
        <v>11806</v>
      </c>
      <c r="B11808" s="2">
        <v>5.9405992274769801</v>
      </c>
    </row>
    <row r="11809" spans="1:2" x14ac:dyDescent="0.25">
      <c r="A11809" s="2" t="s">
        <v>11807</v>
      </c>
      <c r="B11809" s="2">
        <v>5.9419041653619402</v>
      </c>
    </row>
    <row r="11810" spans="1:2" x14ac:dyDescent="0.25">
      <c r="A11810" s="2" t="s">
        <v>11808</v>
      </c>
      <c r="B11810" s="2">
        <v>5.9432091032468897</v>
      </c>
    </row>
    <row r="11811" spans="1:2" x14ac:dyDescent="0.25">
      <c r="A11811" s="2" t="s">
        <v>11809</v>
      </c>
      <c r="B11811" s="2">
        <v>5.9445140411318498</v>
      </c>
    </row>
    <row r="11812" spans="1:2" x14ac:dyDescent="0.25">
      <c r="A11812" s="2" t="s">
        <v>11810</v>
      </c>
      <c r="B11812" s="2">
        <v>5.9458189790168001</v>
      </c>
    </row>
    <row r="11813" spans="1:2" x14ac:dyDescent="0.25">
      <c r="A11813" s="2" t="s">
        <v>11811</v>
      </c>
      <c r="B11813" s="2">
        <v>5.9471239169017602</v>
      </c>
    </row>
    <row r="11814" spans="1:2" x14ac:dyDescent="0.25">
      <c r="A11814" s="2" t="s">
        <v>11812</v>
      </c>
      <c r="B11814" s="2">
        <v>5.9484288547867203</v>
      </c>
    </row>
    <row r="11815" spans="1:2" x14ac:dyDescent="0.25">
      <c r="A11815" s="2" t="s">
        <v>11813</v>
      </c>
      <c r="B11815" s="2">
        <v>5.9497337926716698</v>
      </c>
    </row>
    <row r="11816" spans="1:2" x14ac:dyDescent="0.25">
      <c r="A11816" s="2" t="s">
        <v>11814</v>
      </c>
      <c r="B11816" s="2">
        <v>5.9510387305566299</v>
      </c>
    </row>
    <row r="11817" spans="1:2" x14ac:dyDescent="0.25">
      <c r="A11817" s="2" t="s">
        <v>11815</v>
      </c>
      <c r="B11817" s="2">
        <v>5.95234366844159</v>
      </c>
    </row>
    <row r="11818" spans="1:2" x14ac:dyDescent="0.25">
      <c r="A11818" s="2" t="s">
        <v>11816</v>
      </c>
      <c r="B11818" s="2">
        <v>5.9536486063265404</v>
      </c>
    </row>
    <row r="11819" spans="1:2" x14ac:dyDescent="0.25">
      <c r="A11819" s="2" t="s">
        <v>11817</v>
      </c>
      <c r="B11819" s="2">
        <v>5.9549535442114996</v>
      </c>
    </row>
    <row r="11820" spans="1:2" x14ac:dyDescent="0.25">
      <c r="A11820" s="2" t="s">
        <v>11818</v>
      </c>
      <c r="B11820" s="2">
        <v>5.9562584820964597</v>
      </c>
    </row>
    <row r="11821" spans="1:2" x14ac:dyDescent="0.25">
      <c r="A11821" s="2" t="s">
        <v>11819</v>
      </c>
      <c r="B11821" s="2">
        <v>5.95756341998141</v>
      </c>
    </row>
    <row r="11822" spans="1:2" x14ac:dyDescent="0.25">
      <c r="A11822" s="2" t="s">
        <v>11820</v>
      </c>
      <c r="B11822" s="2">
        <v>5.9588683578663701</v>
      </c>
    </row>
    <row r="11823" spans="1:2" x14ac:dyDescent="0.25">
      <c r="A11823" s="2" t="s">
        <v>11821</v>
      </c>
      <c r="B11823" s="2">
        <v>5.9601732957513196</v>
      </c>
    </row>
    <row r="11824" spans="1:2" x14ac:dyDescent="0.25">
      <c r="A11824" s="2" t="s">
        <v>11822</v>
      </c>
      <c r="B11824" s="2">
        <v>5.9614782336362797</v>
      </c>
    </row>
    <row r="11825" spans="1:2" x14ac:dyDescent="0.25">
      <c r="A11825" s="2" t="s">
        <v>11823</v>
      </c>
      <c r="B11825" s="2">
        <v>5.9627831715212398</v>
      </c>
    </row>
    <row r="11826" spans="1:2" x14ac:dyDescent="0.25">
      <c r="A11826" s="2" t="s">
        <v>11824</v>
      </c>
      <c r="B11826" s="2">
        <v>5.9640881094061902</v>
      </c>
    </row>
    <row r="11827" spans="1:2" x14ac:dyDescent="0.25">
      <c r="A11827" s="2" t="s">
        <v>11825</v>
      </c>
      <c r="B11827" s="2">
        <v>5.9653930472911503</v>
      </c>
    </row>
    <row r="11828" spans="1:2" x14ac:dyDescent="0.25">
      <c r="A11828" s="2" t="s">
        <v>11826</v>
      </c>
      <c r="B11828" s="2">
        <v>5.9666979851761104</v>
      </c>
    </row>
    <row r="11829" spans="1:2" x14ac:dyDescent="0.25">
      <c r="A11829" s="2" t="s">
        <v>11827</v>
      </c>
      <c r="B11829" s="2">
        <v>5.9680029230610598</v>
      </c>
    </row>
    <row r="11830" spans="1:2" x14ac:dyDescent="0.25">
      <c r="A11830" s="2" t="s">
        <v>11828</v>
      </c>
      <c r="B11830" s="2">
        <v>5.96930786094602</v>
      </c>
    </row>
    <row r="11831" spans="1:2" x14ac:dyDescent="0.25">
      <c r="A11831" s="2" t="s">
        <v>11829</v>
      </c>
      <c r="B11831" s="2">
        <v>5.9706127988309801</v>
      </c>
    </row>
    <row r="11832" spans="1:2" x14ac:dyDescent="0.25">
      <c r="A11832" s="2" t="s">
        <v>11830</v>
      </c>
      <c r="B11832" s="2">
        <v>5.9719177367159304</v>
      </c>
    </row>
    <row r="11833" spans="1:2" x14ac:dyDescent="0.25">
      <c r="A11833" s="2" t="s">
        <v>11831</v>
      </c>
      <c r="B11833" s="2">
        <v>5.9732226746008896</v>
      </c>
    </row>
    <row r="11834" spans="1:2" x14ac:dyDescent="0.25">
      <c r="A11834" s="2" t="s">
        <v>11832</v>
      </c>
      <c r="B11834" s="2">
        <v>5.9745276124858497</v>
      </c>
    </row>
    <row r="11835" spans="1:2" x14ac:dyDescent="0.25">
      <c r="A11835" s="2" t="s">
        <v>11833</v>
      </c>
      <c r="B11835" s="2">
        <v>5.9758325503708001</v>
      </c>
    </row>
    <row r="11836" spans="1:2" x14ac:dyDescent="0.25">
      <c r="A11836" s="2" t="s">
        <v>11834</v>
      </c>
      <c r="B11836" s="2">
        <v>5.9771374882557602</v>
      </c>
    </row>
    <row r="11837" spans="1:2" x14ac:dyDescent="0.25">
      <c r="A11837" s="2" t="s">
        <v>11835</v>
      </c>
      <c r="B11837" s="2">
        <v>5.9784424261407096</v>
      </c>
    </row>
    <row r="11838" spans="1:2" x14ac:dyDescent="0.25">
      <c r="A11838" s="2" t="s">
        <v>11836</v>
      </c>
      <c r="B11838" s="2">
        <v>5.9797473640256698</v>
      </c>
    </row>
    <row r="11839" spans="1:2" x14ac:dyDescent="0.25">
      <c r="A11839" s="2" t="s">
        <v>11837</v>
      </c>
      <c r="B11839" s="2">
        <v>5.9810523019106299</v>
      </c>
    </row>
    <row r="11840" spans="1:2" x14ac:dyDescent="0.25">
      <c r="A11840" s="2" t="s">
        <v>11838</v>
      </c>
      <c r="B11840" s="2">
        <v>5.9826182273725799</v>
      </c>
    </row>
    <row r="11841" spans="1:2" x14ac:dyDescent="0.25">
      <c r="A11841" s="2" t="s">
        <v>11839</v>
      </c>
      <c r="B11841" s="2">
        <v>5.9841841528345201</v>
      </c>
    </row>
    <row r="11842" spans="1:2" x14ac:dyDescent="0.25">
      <c r="A11842" s="2" t="s">
        <v>11840</v>
      </c>
      <c r="B11842" s="2">
        <v>5.9857500782964701</v>
      </c>
    </row>
    <row r="11843" spans="1:2" x14ac:dyDescent="0.25">
      <c r="A11843" s="2" t="s">
        <v>11841</v>
      </c>
      <c r="B11843" s="2">
        <v>5.9873160037584201</v>
      </c>
    </row>
    <row r="11844" spans="1:2" x14ac:dyDescent="0.25">
      <c r="A11844" s="2" t="s">
        <v>11842</v>
      </c>
      <c r="B11844" s="2">
        <v>5.9888819292203701</v>
      </c>
    </row>
    <row r="11845" spans="1:2" x14ac:dyDescent="0.25">
      <c r="A11845" s="2" t="s">
        <v>11843</v>
      </c>
      <c r="B11845" s="2">
        <v>5.9904478546823103</v>
      </c>
    </row>
    <row r="11846" spans="1:2" x14ac:dyDescent="0.25">
      <c r="A11846" s="2" t="s">
        <v>11844</v>
      </c>
      <c r="B11846" s="2">
        <v>5.9920137801442603</v>
      </c>
    </row>
    <row r="11847" spans="1:2" x14ac:dyDescent="0.25">
      <c r="A11847" s="2" t="s">
        <v>11845</v>
      </c>
      <c r="B11847" s="2">
        <v>5.9935797056062103</v>
      </c>
    </row>
    <row r="11848" spans="1:2" x14ac:dyDescent="0.25">
      <c r="A11848" s="2" t="s">
        <v>11846</v>
      </c>
      <c r="B11848" s="2">
        <v>5.9951456310681603</v>
      </c>
    </row>
    <row r="11849" spans="1:2" x14ac:dyDescent="0.25">
      <c r="A11849" s="2" t="s">
        <v>11847</v>
      </c>
      <c r="B11849" s="2">
        <v>5.9967115565301103</v>
      </c>
    </row>
    <row r="11850" spans="1:2" x14ac:dyDescent="0.25">
      <c r="A11850" s="2" t="s">
        <v>11848</v>
      </c>
      <c r="B11850" s="2">
        <v>5.9982774819920497</v>
      </c>
    </row>
    <row r="11851" spans="1:2" x14ac:dyDescent="0.25">
      <c r="A11851" s="2" t="s">
        <v>11849</v>
      </c>
      <c r="B11851" s="2">
        <v>5.9998434074539997</v>
      </c>
    </row>
    <row r="11852" spans="1:2" x14ac:dyDescent="0.25">
      <c r="A11852" s="2" t="s">
        <v>11850</v>
      </c>
      <c r="B11852" s="2">
        <v>6.0014093329159497</v>
      </c>
    </row>
    <row r="11853" spans="1:2" x14ac:dyDescent="0.25">
      <c r="A11853" s="2" t="s">
        <v>11851</v>
      </c>
      <c r="B11853" s="2">
        <v>6.0029752583778997</v>
      </c>
    </row>
    <row r="11854" spans="1:2" x14ac:dyDescent="0.25">
      <c r="A11854" s="2" t="s">
        <v>11852</v>
      </c>
      <c r="B11854" s="2">
        <v>6.0045411838398497</v>
      </c>
    </row>
    <row r="11855" spans="1:2" x14ac:dyDescent="0.25">
      <c r="A11855" s="2" t="s">
        <v>11853</v>
      </c>
      <c r="B11855" s="2">
        <v>6.0061071093017899</v>
      </c>
    </row>
    <row r="11856" spans="1:2" x14ac:dyDescent="0.25">
      <c r="A11856" s="2" t="s">
        <v>11854</v>
      </c>
      <c r="B11856" s="2">
        <v>6.0076730347637399</v>
      </c>
    </row>
    <row r="11857" spans="1:2" x14ac:dyDescent="0.25">
      <c r="A11857" s="2" t="s">
        <v>11855</v>
      </c>
      <c r="B11857" s="2">
        <v>6.0092389602256899</v>
      </c>
    </row>
    <row r="11858" spans="1:2" x14ac:dyDescent="0.25">
      <c r="A11858" s="2" t="s">
        <v>11856</v>
      </c>
      <c r="B11858" s="2">
        <v>6.0108048856876399</v>
      </c>
    </row>
    <row r="11859" spans="1:2" x14ac:dyDescent="0.25">
      <c r="A11859" s="2" t="s">
        <v>11857</v>
      </c>
      <c r="B11859" s="2">
        <v>6.0123708111495899</v>
      </c>
    </row>
    <row r="11860" spans="1:2" x14ac:dyDescent="0.25">
      <c r="A11860" s="2" t="s">
        <v>11858</v>
      </c>
      <c r="B11860" s="2">
        <v>6.0139367366115302</v>
      </c>
    </row>
    <row r="11861" spans="1:2" x14ac:dyDescent="0.25">
      <c r="A11861" s="2" t="s">
        <v>11859</v>
      </c>
      <c r="B11861" s="2">
        <v>6.0155026620734802</v>
      </c>
    </row>
    <row r="11862" spans="1:2" x14ac:dyDescent="0.25">
      <c r="A11862" s="2" t="s">
        <v>11860</v>
      </c>
      <c r="B11862" s="2">
        <v>6.0170685875354302</v>
      </c>
    </row>
    <row r="11863" spans="1:2" x14ac:dyDescent="0.25">
      <c r="A11863" s="2" t="s">
        <v>11861</v>
      </c>
      <c r="B11863" s="2">
        <v>6.0186345129973802</v>
      </c>
    </row>
    <row r="11864" spans="1:2" x14ac:dyDescent="0.25">
      <c r="A11864" s="2" t="s">
        <v>11862</v>
      </c>
      <c r="B11864" s="2">
        <v>6.0202004384593302</v>
      </c>
    </row>
    <row r="11865" spans="1:2" x14ac:dyDescent="0.25">
      <c r="A11865" s="2" t="s">
        <v>11863</v>
      </c>
      <c r="B11865" s="2">
        <v>6.0217663639212704</v>
      </c>
    </row>
    <row r="11866" spans="1:2" x14ac:dyDescent="0.25">
      <c r="A11866" s="2" t="s">
        <v>11864</v>
      </c>
      <c r="B11866" s="2">
        <v>6.0233322893832204</v>
      </c>
    </row>
    <row r="11867" spans="1:2" x14ac:dyDescent="0.25">
      <c r="A11867" s="2" t="s">
        <v>11865</v>
      </c>
      <c r="B11867" s="2">
        <v>6.0248982148451704</v>
      </c>
    </row>
    <row r="11868" spans="1:2" x14ac:dyDescent="0.25">
      <c r="A11868" s="2" t="s">
        <v>11866</v>
      </c>
      <c r="B11868" s="2">
        <v>6.0264641403071204</v>
      </c>
    </row>
    <row r="11869" spans="1:2" x14ac:dyDescent="0.25">
      <c r="A11869" s="2" t="s">
        <v>11867</v>
      </c>
      <c r="B11869" s="2">
        <v>6.0280300657690704</v>
      </c>
    </row>
    <row r="11870" spans="1:2" x14ac:dyDescent="0.25">
      <c r="A11870" s="2" t="s">
        <v>11868</v>
      </c>
      <c r="B11870" s="2">
        <v>6.0295959912310098</v>
      </c>
    </row>
    <row r="11871" spans="1:2" x14ac:dyDescent="0.25">
      <c r="A11871" s="2" t="s">
        <v>11869</v>
      </c>
      <c r="B11871" s="2">
        <v>6.0311619166929598</v>
      </c>
    </row>
    <row r="11872" spans="1:2" x14ac:dyDescent="0.25">
      <c r="A11872" s="2" t="s">
        <v>11870</v>
      </c>
      <c r="B11872" s="2">
        <v>6.0327278421549098</v>
      </c>
    </row>
    <row r="11873" spans="1:2" x14ac:dyDescent="0.25">
      <c r="A11873" s="2" t="s">
        <v>11871</v>
      </c>
      <c r="B11873" s="2">
        <v>6.0342937676168598</v>
      </c>
    </row>
    <row r="11874" spans="1:2" x14ac:dyDescent="0.25">
      <c r="A11874" s="2" t="s">
        <v>11872</v>
      </c>
      <c r="B11874" s="2">
        <v>6.0358596930788098</v>
      </c>
    </row>
    <row r="11875" spans="1:2" x14ac:dyDescent="0.25">
      <c r="A11875" s="2" t="s">
        <v>11873</v>
      </c>
      <c r="B11875" s="2">
        <v>6.03742561854075</v>
      </c>
    </row>
    <row r="11876" spans="1:2" x14ac:dyDescent="0.25">
      <c r="A11876" s="2" t="s">
        <v>11874</v>
      </c>
      <c r="B11876" s="2">
        <v>6.0389915440027</v>
      </c>
    </row>
    <row r="11877" spans="1:2" x14ac:dyDescent="0.25">
      <c r="A11877" s="2" t="s">
        <v>11875</v>
      </c>
      <c r="B11877" s="2">
        <v>6.04055746946465</v>
      </c>
    </row>
    <row r="11878" spans="1:2" x14ac:dyDescent="0.25">
      <c r="A11878" s="2" t="s">
        <v>11876</v>
      </c>
      <c r="B11878" s="2">
        <v>6.0421233949266</v>
      </c>
    </row>
    <row r="11879" spans="1:2" x14ac:dyDescent="0.25">
      <c r="A11879" s="2" t="s">
        <v>11877</v>
      </c>
      <c r="B11879" s="2">
        <v>6.04368932038855</v>
      </c>
    </row>
    <row r="11880" spans="1:2" x14ac:dyDescent="0.25">
      <c r="A11880" s="2" t="s">
        <v>11878</v>
      </c>
      <c r="B11880" s="2">
        <v>6.0452552458504902</v>
      </c>
    </row>
    <row r="11881" spans="1:2" x14ac:dyDescent="0.25">
      <c r="A11881" s="2" t="s">
        <v>11879</v>
      </c>
      <c r="B11881" s="2">
        <v>6.0468211713124402</v>
      </c>
    </row>
    <row r="11882" spans="1:2" x14ac:dyDescent="0.25">
      <c r="A11882" s="2" t="s">
        <v>11880</v>
      </c>
      <c r="B11882" s="2">
        <v>6.0483870967743902</v>
      </c>
    </row>
    <row r="11883" spans="1:2" x14ac:dyDescent="0.25">
      <c r="A11883" s="2" t="s">
        <v>11881</v>
      </c>
      <c r="B11883" s="2">
        <v>6.0499530222363402</v>
      </c>
    </row>
    <row r="11884" spans="1:2" x14ac:dyDescent="0.25">
      <c r="A11884" s="2" t="s">
        <v>11882</v>
      </c>
      <c r="B11884" s="2">
        <v>6.0515189476982796</v>
      </c>
    </row>
    <row r="11885" spans="1:2" x14ac:dyDescent="0.25">
      <c r="A11885" s="2" t="s">
        <v>11883</v>
      </c>
      <c r="B11885" s="2">
        <v>6.0530848731602296</v>
      </c>
    </row>
    <row r="11886" spans="1:2" x14ac:dyDescent="0.25">
      <c r="A11886" s="2" t="s">
        <v>11884</v>
      </c>
      <c r="B11886" s="2">
        <v>6.0546507986221796</v>
      </c>
    </row>
    <row r="11887" spans="1:2" x14ac:dyDescent="0.25">
      <c r="A11887" s="2" t="s">
        <v>11885</v>
      </c>
      <c r="B11887" s="2">
        <v>6.0562167240841296</v>
      </c>
    </row>
    <row r="11888" spans="1:2" x14ac:dyDescent="0.25">
      <c r="A11888" s="2" t="s">
        <v>11886</v>
      </c>
      <c r="B11888" s="2">
        <v>6.0577826495460796</v>
      </c>
    </row>
    <row r="11889" spans="1:2" x14ac:dyDescent="0.25">
      <c r="A11889" s="2" t="s">
        <v>11887</v>
      </c>
      <c r="B11889" s="2">
        <v>6.0593485750080296</v>
      </c>
    </row>
    <row r="11890" spans="1:2" x14ac:dyDescent="0.25">
      <c r="A11890" s="2" t="s">
        <v>11888</v>
      </c>
      <c r="B11890" s="2">
        <v>6.0609145004699698</v>
      </c>
    </row>
    <row r="11891" spans="1:2" x14ac:dyDescent="0.25">
      <c r="A11891" s="2" t="s">
        <v>11889</v>
      </c>
      <c r="B11891" s="2">
        <v>6.0624804259319198</v>
      </c>
    </row>
    <row r="11892" spans="1:2" x14ac:dyDescent="0.25">
      <c r="A11892" s="2" t="s">
        <v>11890</v>
      </c>
      <c r="B11892" s="2">
        <v>6.0640463513938698</v>
      </c>
    </row>
    <row r="11893" spans="1:2" x14ac:dyDescent="0.25">
      <c r="A11893" s="2" t="s">
        <v>11891</v>
      </c>
      <c r="B11893" s="2">
        <v>6.0656122768558198</v>
      </c>
    </row>
    <row r="11894" spans="1:2" x14ac:dyDescent="0.25">
      <c r="A11894" s="2" t="s">
        <v>11892</v>
      </c>
      <c r="B11894" s="2">
        <v>6.0671782023177601</v>
      </c>
    </row>
    <row r="11895" spans="1:2" x14ac:dyDescent="0.25">
      <c r="A11895" s="2" t="s">
        <v>11893</v>
      </c>
      <c r="B11895" s="2">
        <v>6.0687441277797101</v>
      </c>
    </row>
    <row r="11896" spans="1:2" x14ac:dyDescent="0.25">
      <c r="A11896" s="2" t="s">
        <v>11894</v>
      </c>
      <c r="B11896" s="2">
        <v>6.0703100532416601</v>
      </c>
    </row>
    <row r="11897" spans="1:2" x14ac:dyDescent="0.25">
      <c r="A11897" s="2" t="s">
        <v>11895</v>
      </c>
      <c r="B11897" s="2">
        <v>6.0718759787036101</v>
      </c>
    </row>
    <row r="11898" spans="1:2" x14ac:dyDescent="0.25">
      <c r="A11898" s="2" t="s">
        <v>11896</v>
      </c>
      <c r="B11898" s="2">
        <v>6.0734419041655601</v>
      </c>
    </row>
    <row r="11899" spans="1:2" x14ac:dyDescent="0.25">
      <c r="A11899" s="2" t="s">
        <v>11897</v>
      </c>
      <c r="B11899" s="2">
        <v>6.0750078296275003</v>
      </c>
    </row>
    <row r="11900" spans="1:2" x14ac:dyDescent="0.25">
      <c r="A11900" s="2" t="s">
        <v>11898</v>
      </c>
      <c r="B11900" s="2">
        <v>6.0765737550894503</v>
      </c>
    </row>
    <row r="11901" spans="1:2" x14ac:dyDescent="0.25">
      <c r="A11901" s="2" t="s">
        <v>11899</v>
      </c>
      <c r="B11901" s="2">
        <v>6.0781396805514003</v>
      </c>
    </row>
    <row r="11902" spans="1:2" x14ac:dyDescent="0.25">
      <c r="A11902" s="2" t="s">
        <v>11900</v>
      </c>
      <c r="B11902" s="2">
        <v>6.0797056060133503</v>
      </c>
    </row>
    <row r="11903" spans="1:2" x14ac:dyDescent="0.25">
      <c r="A11903" s="2" t="s">
        <v>11901</v>
      </c>
      <c r="B11903" s="2">
        <v>6.0812715314753003</v>
      </c>
    </row>
    <row r="11904" spans="1:2" x14ac:dyDescent="0.25">
      <c r="A11904" s="2" t="s">
        <v>11902</v>
      </c>
      <c r="B11904" s="2">
        <v>6.0828374569372397</v>
      </c>
    </row>
    <row r="11905" spans="1:2" x14ac:dyDescent="0.25">
      <c r="A11905" s="2" t="s">
        <v>11903</v>
      </c>
      <c r="B11905" s="2">
        <v>6.0844033823991897</v>
      </c>
    </row>
    <row r="11906" spans="1:2" x14ac:dyDescent="0.25">
      <c r="A11906" s="2" t="s">
        <v>11904</v>
      </c>
      <c r="B11906" s="2">
        <v>6.0859693078611397</v>
      </c>
    </row>
    <row r="11907" spans="1:2" x14ac:dyDescent="0.25">
      <c r="A11907" s="2" t="s">
        <v>11905</v>
      </c>
      <c r="B11907" s="2">
        <v>6.0875352333230897</v>
      </c>
    </row>
    <row r="11908" spans="1:2" x14ac:dyDescent="0.25">
      <c r="A11908" s="2" t="s">
        <v>11906</v>
      </c>
      <c r="B11908" s="2">
        <v>6.0891011587850397</v>
      </c>
    </row>
    <row r="11909" spans="1:2" x14ac:dyDescent="0.25">
      <c r="A11909" s="2" t="s">
        <v>11907</v>
      </c>
      <c r="B11909" s="2">
        <v>6.0906670842469799</v>
      </c>
    </row>
    <row r="11910" spans="1:2" x14ac:dyDescent="0.25">
      <c r="A11910" s="2" t="s">
        <v>11908</v>
      </c>
      <c r="B11910" s="2">
        <v>6.0922330097089299</v>
      </c>
    </row>
    <row r="11911" spans="1:2" x14ac:dyDescent="0.25">
      <c r="A11911" s="2" t="s">
        <v>11909</v>
      </c>
      <c r="B11911" s="2">
        <v>6.0937989351708799</v>
      </c>
    </row>
    <row r="11912" spans="1:2" x14ac:dyDescent="0.25">
      <c r="A11912" s="2" t="s">
        <v>11910</v>
      </c>
      <c r="B11912" s="2">
        <v>6.0953648606328299</v>
      </c>
    </row>
    <row r="11913" spans="1:2" x14ac:dyDescent="0.25">
      <c r="A11913" s="2" t="s">
        <v>11911</v>
      </c>
      <c r="B11913" s="2">
        <v>6.0969307860947799</v>
      </c>
    </row>
    <row r="11914" spans="1:2" x14ac:dyDescent="0.25">
      <c r="A11914" s="2" t="s">
        <v>11912</v>
      </c>
      <c r="B11914" s="2">
        <v>6.0984967115567201</v>
      </c>
    </row>
    <row r="11915" spans="1:2" x14ac:dyDescent="0.25">
      <c r="A11915" s="2" t="s">
        <v>11913</v>
      </c>
      <c r="B11915" s="2">
        <v>6.1000626370186701</v>
      </c>
    </row>
    <row r="11916" spans="1:2" x14ac:dyDescent="0.25">
      <c r="A11916" s="2" t="s">
        <v>11914</v>
      </c>
      <c r="B11916" s="2">
        <v>6.1016285624806201</v>
      </c>
    </row>
    <row r="11917" spans="1:2" x14ac:dyDescent="0.25">
      <c r="A11917" s="2" t="s">
        <v>11915</v>
      </c>
      <c r="B11917" s="2">
        <v>6.1031944879425701</v>
      </c>
    </row>
    <row r="11918" spans="1:2" x14ac:dyDescent="0.25">
      <c r="A11918" s="2" t="s">
        <v>11916</v>
      </c>
      <c r="B11918" s="2">
        <v>6.1047604134045201</v>
      </c>
    </row>
    <row r="11919" spans="1:2" x14ac:dyDescent="0.25">
      <c r="A11919" s="2" t="s">
        <v>11917</v>
      </c>
      <c r="B11919" s="2">
        <v>6.1063263388664604</v>
      </c>
    </row>
    <row r="11920" spans="1:2" x14ac:dyDescent="0.25">
      <c r="A11920" s="2" t="s">
        <v>11918</v>
      </c>
      <c r="B11920" s="2">
        <v>6.1078922643284104</v>
      </c>
    </row>
    <row r="11921" spans="1:2" x14ac:dyDescent="0.25">
      <c r="A11921" s="2" t="s">
        <v>11919</v>
      </c>
      <c r="B11921" s="2">
        <v>6.1094581897903604</v>
      </c>
    </row>
    <row r="11922" spans="1:2" x14ac:dyDescent="0.25">
      <c r="A11922" s="2" t="s">
        <v>11920</v>
      </c>
      <c r="B11922" s="2">
        <v>6.1110241152523104</v>
      </c>
    </row>
    <row r="11923" spans="1:2" x14ac:dyDescent="0.25">
      <c r="A11923" s="2" t="s">
        <v>11921</v>
      </c>
      <c r="B11923" s="2">
        <v>6.1125900407142497</v>
      </c>
    </row>
    <row r="11924" spans="1:2" x14ac:dyDescent="0.25">
      <c r="A11924" s="2" t="s">
        <v>11922</v>
      </c>
      <c r="B11924" s="2">
        <v>6.1141559661761997</v>
      </c>
    </row>
    <row r="11925" spans="1:2" x14ac:dyDescent="0.25">
      <c r="A11925" s="2" t="s">
        <v>11923</v>
      </c>
      <c r="B11925" s="2">
        <v>6.1157218916381497</v>
      </c>
    </row>
    <row r="11926" spans="1:2" x14ac:dyDescent="0.25">
      <c r="A11926" s="2" t="s">
        <v>11924</v>
      </c>
      <c r="B11926" s="2">
        <v>6.1172878171000997</v>
      </c>
    </row>
    <row r="11927" spans="1:2" x14ac:dyDescent="0.25">
      <c r="A11927" s="2" t="s">
        <v>11925</v>
      </c>
      <c r="B11927" s="2">
        <v>6.1188537425620497</v>
      </c>
    </row>
    <row r="11928" spans="1:2" x14ac:dyDescent="0.25">
      <c r="A11928" s="2" t="s">
        <v>11926</v>
      </c>
      <c r="B11928" s="2">
        <v>6.12041966802399</v>
      </c>
    </row>
    <row r="11929" spans="1:2" x14ac:dyDescent="0.25">
      <c r="A11929" s="2" t="s">
        <v>11927</v>
      </c>
      <c r="B11929" s="2">
        <v>6.12198559348594</v>
      </c>
    </row>
    <row r="11930" spans="1:2" x14ac:dyDescent="0.25">
      <c r="A11930" s="2" t="s">
        <v>11928</v>
      </c>
      <c r="B11930" s="2">
        <v>6.12355151894789</v>
      </c>
    </row>
    <row r="11931" spans="1:2" x14ac:dyDescent="0.25">
      <c r="A11931" s="2" t="s">
        <v>11929</v>
      </c>
      <c r="B11931" s="2">
        <v>6.12511744440984</v>
      </c>
    </row>
    <row r="11932" spans="1:2" x14ac:dyDescent="0.25">
      <c r="A11932" s="2" t="s">
        <v>11930</v>
      </c>
      <c r="B11932" s="2">
        <v>6.12668336987179</v>
      </c>
    </row>
    <row r="11933" spans="1:2" x14ac:dyDescent="0.25">
      <c r="A11933" s="2" t="s">
        <v>11931</v>
      </c>
      <c r="B11933" s="2">
        <v>6.1282492953337302</v>
      </c>
    </row>
    <row r="11934" spans="1:2" x14ac:dyDescent="0.25">
      <c r="A11934" s="2" t="s">
        <v>11932</v>
      </c>
      <c r="B11934" s="2">
        <v>6.1298152207956802</v>
      </c>
    </row>
    <row r="11935" spans="1:2" x14ac:dyDescent="0.25">
      <c r="A11935" s="2" t="s">
        <v>11933</v>
      </c>
      <c r="B11935" s="2">
        <v>6.1313811462576302</v>
      </c>
    </row>
    <row r="11936" spans="1:2" x14ac:dyDescent="0.25">
      <c r="A11936" s="2" t="s">
        <v>11934</v>
      </c>
      <c r="B11936" s="2">
        <v>6.1329470717195802</v>
      </c>
    </row>
    <row r="11937" spans="1:2" x14ac:dyDescent="0.25">
      <c r="A11937" s="2" t="s">
        <v>11935</v>
      </c>
      <c r="B11937" s="2">
        <v>6.1345129971815302</v>
      </c>
    </row>
    <row r="11938" spans="1:2" x14ac:dyDescent="0.25">
      <c r="A11938" s="2" t="s">
        <v>11936</v>
      </c>
      <c r="B11938" s="2">
        <v>6.1360789226434704</v>
      </c>
    </row>
    <row r="11939" spans="1:2" x14ac:dyDescent="0.25">
      <c r="A11939" s="2" t="s">
        <v>11937</v>
      </c>
      <c r="B11939" s="2">
        <v>6.1376448481054204</v>
      </c>
    </row>
    <row r="11940" spans="1:2" x14ac:dyDescent="0.25">
      <c r="A11940" s="2" t="s">
        <v>11938</v>
      </c>
      <c r="B11940" s="2">
        <v>6.1392107735673704</v>
      </c>
    </row>
    <row r="11941" spans="1:2" x14ac:dyDescent="0.25">
      <c r="A11941" s="2" t="s">
        <v>11939</v>
      </c>
      <c r="B11941" s="2">
        <v>6.1407766990293204</v>
      </c>
    </row>
    <row r="11942" spans="1:2" x14ac:dyDescent="0.25">
      <c r="A11942" s="2" t="s">
        <v>11940</v>
      </c>
      <c r="B11942" s="2">
        <v>6.1423426244912704</v>
      </c>
    </row>
    <row r="11943" spans="1:2" x14ac:dyDescent="0.25">
      <c r="A11943" s="2" t="s">
        <v>11941</v>
      </c>
      <c r="B11943" s="2">
        <v>6.1439085499532098</v>
      </c>
    </row>
    <row r="11944" spans="1:2" x14ac:dyDescent="0.25">
      <c r="A11944" s="2" t="s">
        <v>11942</v>
      </c>
      <c r="B11944" s="2">
        <v>6.1454744754151598</v>
      </c>
    </row>
    <row r="11945" spans="1:2" x14ac:dyDescent="0.25">
      <c r="A11945" s="2" t="s">
        <v>11943</v>
      </c>
      <c r="B11945" s="2">
        <v>6.1470404008771098</v>
      </c>
    </row>
    <row r="11946" spans="1:2" x14ac:dyDescent="0.25">
      <c r="A11946" s="2" t="s">
        <v>11944</v>
      </c>
      <c r="B11946" s="2">
        <v>6.1486063263390598</v>
      </c>
    </row>
    <row r="11947" spans="1:2" x14ac:dyDescent="0.25">
      <c r="A11947" s="2" t="s">
        <v>11945</v>
      </c>
      <c r="B11947" s="2">
        <v>6.1501722518010098</v>
      </c>
    </row>
    <row r="11948" spans="1:2" x14ac:dyDescent="0.25">
      <c r="A11948" s="2" t="s">
        <v>11946</v>
      </c>
      <c r="B11948" s="2">
        <v>6.15173817726295</v>
      </c>
    </row>
    <row r="11949" spans="1:2" x14ac:dyDescent="0.25">
      <c r="A11949" s="2" t="s">
        <v>11947</v>
      </c>
      <c r="B11949" s="2">
        <v>6.1533041027249</v>
      </c>
    </row>
    <row r="11950" spans="1:2" x14ac:dyDescent="0.25">
      <c r="A11950" s="2" t="s">
        <v>11948</v>
      </c>
      <c r="B11950" s="2">
        <v>6.15487002818685</v>
      </c>
    </row>
    <row r="11951" spans="1:2" x14ac:dyDescent="0.25">
      <c r="A11951" s="2" t="s">
        <v>11949</v>
      </c>
      <c r="B11951" s="2">
        <v>6.1564359536488</v>
      </c>
    </row>
    <row r="11952" spans="1:2" x14ac:dyDescent="0.25">
      <c r="A11952" s="2" t="s">
        <v>11950</v>
      </c>
      <c r="B11952" s="2">
        <v>6.15800187911075</v>
      </c>
    </row>
    <row r="11953" spans="1:2" x14ac:dyDescent="0.25">
      <c r="A11953" s="2" t="s">
        <v>11951</v>
      </c>
      <c r="B11953" s="2">
        <v>6.1595678045726903</v>
      </c>
    </row>
    <row r="11954" spans="1:2" x14ac:dyDescent="0.25">
      <c r="A11954" s="2" t="s">
        <v>11952</v>
      </c>
      <c r="B11954" s="2">
        <v>6.1611337300346403</v>
      </c>
    </row>
    <row r="11955" spans="1:2" x14ac:dyDescent="0.25">
      <c r="A11955" s="2" t="s">
        <v>11953</v>
      </c>
      <c r="B11955" s="2">
        <v>6.1626996554965903</v>
      </c>
    </row>
    <row r="11956" spans="1:2" x14ac:dyDescent="0.25">
      <c r="A11956" s="2" t="s">
        <v>11954</v>
      </c>
      <c r="B11956" s="2">
        <v>6.1642655809585403</v>
      </c>
    </row>
    <row r="11957" spans="1:2" x14ac:dyDescent="0.25">
      <c r="A11957" s="2" t="s">
        <v>11955</v>
      </c>
      <c r="B11957" s="2">
        <v>6.1658315064204796</v>
      </c>
    </row>
    <row r="11958" spans="1:2" x14ac:dyDescent="0.25">
      <c r="A11958" s="2" t="s">
        <v>11956</v>
      </c>
      <c r="B11958" s="2">
        <v>6.1673974318824296</v>
      </c>
    </row>
    <row r="11959" spans="1:2" x14ac:dyDescent="0.25">
      <c r="A11959" s="2" t="s">
        <v>11957</v>
      </c>
      <c r="B11959" s="2">
        <v>6.1689633573443796</v>
      </c>
    </row>
    <row r="11960" spans="1:2" x14ac:dyDescent="0.25">
      <c r="A11960" s="2" t="s">
        <v>11958</v>
      </c>
      <c r="B11960" s="2">
        <v>6.1705292828063296</v>
      </c>
    </row>
    <row r="11961" spans="1:2" x14ac:dyDescent="0.25">
      <c r="A11961" s="2" t="s">
        <v>11959</v>
      </c>
      <c r="B11961" s="2">
        <v>6.1720952082682796</v>
      </c>
    </row>
    <row r="11962" spans="1:2" x14ac:dyDescent="0.25">
      <c r="A11962" s="2" t="s">
        <v>11960</v>
      </c>
      <c r="B11962" s="2">
        <v>6.1736611337302296</v>
      </c>
    </row>
    <row r="11963" spans="1:2" x14ac:dyDescent="0.25">
      <c r="A11963" s="2" t="s">
        <v>11961</v>
      </c>
      <c r="B11963" s="2">
        <v>6.1752270591921699</v>
      </c>
    </row>
    <row r="11964" spans="1:2" x14ac:dyDescent="0.25">
      <c r="A11964" s="2" t="s">
        <v>11962</v>
      </c>
      <c r="B11964" s="2">
        <v>6.1767929846541199</v>
      </c>
    </row>
    <row r="11965" spans="1:2" x14ac:dyDescent="0.25">
      <c r="A11965" s="2" t="s">
        <v>11963</v>
      </c>
      <c r="B11965" s="2">
        <v>6.1783589101160699</v>
      </c>
    </row>
    <row r="11966" spans="1:2" x14ac:dyDescent="0.25">
      <c r="A11966" s="2" t="s">
        <v>11964</v>
      </c>
      <c r="B11966" s="2">
        <v>6.1799248355780199</v>
      </c>
    </row>
    <row r="11967" spans="1:2" x14ac:dyDescent="0.25">
      <c r="A11967" s="2" t="s">
        <v>11965</v>
      </c>
      <c r="B11967" s="2">
        <v>6.1814907610399601</v>
      </c>
    </row>
    <row r="11968" spans="1:2" x14ac:dyDescent="0.25">
      <c r="A11968" s="2" t="s">
        <v>11966</v>
      </c>
      <c r="B11968" s="2">
        <v>6.1830566865019101</v>
      </c>
    </row>
    <row r="11969" spans="1:2" x14ac:dyDescent="0.25">
      <c r="A11969" s="2" t="s">
        <v>11967</v>
      </c>
      <c r="B11969" s="2">
        <v>6.1846226119638601</v>
      </c>
    </row>
    <row r="11970" spans="1:2" x14ac:dyDescent="0.25">
      <c r="A11970" s="2" t="s">
        <v>11968</v>
      </c>
      <c r="B11970" s="2">
        <v>6.1861885374258101</v>
      </c>
    </row>
    <row r="11971" spans="1:2" x14ac:dyDescent="0.25">
      <c r="A11971" s="2" t="s">
        <v>11969</v>
      </c>
      <c r="B11971" s="2">
        <v>6.1877544628877601</v>
      </c>
    </row>
    <row r="11972" spans="1:2" x14ac:dyDescent="0.25">
      <c r="A11972" s="2" t="s">
        <v>11970</v>
      </c>
      <c r="B11972" s="2">
        <v>6.1893203883497003</v>
      </c>
    </row>
    <row r="11973" spans="1:2" x14ac:dyDescent="0.25">
      <c r="A11973" s="2" t="s">
        <v>11971</v>
      </c>
      <c r="B11973" s="2">
        <v>6.1908863138116503</v>
      </c>
    </row>
    <row r="11974" spans="1:2" x14ac:dyDescent="0.25">
      <c r="A11974" s="2" t="s">
        <v>11972</v>
      </c>
      <c r="B11974" s="2">
        <v>6.1924522392736003</v>
      </c>
    </row>
    <row r="11975" spans="1:2" x14ac:dyDescent="0.25">
      <c r="A11975" s="2" t="s">
        <v>11973</v>
      </c>
      <c r="B11975" s="2">
        <v>6.1940181647355503</v>
      </c>
    </row>
    <row r="11976" spans="1:2" x14ac:dyDescent="0.25">
      <c r="A11976" s="2" t="s">
        <v>11974</v>
      </c>
      <c r="B11976" s="2">
        <v>6.1955840901975003</v>
      </c>
    </row>
    <row r="11977" spans="1:2" x14ac:dyDescent="0.25">
      <c r="A11977" s="2" t="s">
        <v>11975</v>
      </c>
      <c r="B11977" s="2">
        <v>6.1971500156594397</v>
      </c>
    </row>
    <row r="11978" spans="1:2" x14ac:dyDescent="0.25">
      <c r="A11978" s="2" t="s">
        <v>11976</v>
      </c>
      <c r="B11978" s="2">
        <v>6.1987159411213897</v>
      </c>
    </row>
    <row r="11979" spans="1:2" x14ac:dyDescent="0.25">
      <c r="A11979" s="2" t="s">
        <v>11977</v>
      </c>
      <c r="B11979" s="2">
        <v>6.2002818665833397</v>
      </c>
    </row>
    <row r="11980" spans="1:2" x14ac:dyDescent="0.25">
      <c r="A11980" s="2" t="s">
        <v>11978</v>
      </c>
      <c r="B11980" s="2">
        <v>6.2018477920452897</v>
      </c>
    </row>
    <row r="11981" spans="1:2" x14ac:dyDescent="0.25">
      <c r="A11981" s="2" t="s">
        <v>11979</v>
      </c>
      <c r="B11981" s="2">
        <v>6.2034137175072397</v>
      </c>
    </row>
    <row r="11982" spans="1:2" x14ac:dyDescent="0.25">
      <c r="A11982" s="2" t="s">
        <v>11980</v>
      </c>
      <c r="B11982" s="2">
        <v>6.2049796429691799</v>
      </c>
    </row>
    <row r="11983" spans="1:2" x14ac:dyDescent="0.25">
      <c r="A11983" s="2" t="s">
        <v>11981</v>
      </c>
      <c r="B11983" s="2">
        <v>6.2065455684311299</v>
      </c>
    </row>
    <row r="11984" spans="1:2" x14ac:dyDescent="0.25">
      <c r="A11984" s="2" t="s">
        <v>11982</v>
      </c>
      <c r="B11984" s="2">
        <v>6.2081114938930799</v>
      </c>
    </row>
    <row r="11985" spans="1:2" x14ac:dyDescent="0.25">
      <c r="A11985" s="2" t="s">
        <v>11983</v>
      </c>
      <c r="B11985" s="2">
        <v>6.2096774193550299</v>
      </c>
    </row>
    <row r="11986" spans="1:2" x14ac:dyDescent="0.25">
      <c r="A11986" s="2" t="s">
        <v>11984</v>
      </c>
      <c r="B11986" s="2">
        <v>6.2112433448169799</v>
      </c>
    </row>
    <row r="11987" spans="1:2" x14ac:dyDescent="0.25">
      <c r="A11987" s="2" t="s">
        <v>11985</v>
      </c>
      <c r="B11987" s="2">
        <v>6.2128092702789202</v>
      </c>
    </row>
    <row r="11988" spans="1:2" x14ac:dyDescent="0.25">
      <c r="A11988" s="2" t="s">
        <v>11986</v>
      </c>
      <c r="B11988" s="2">
        <v>6.2143751957408702</v>
      </c>
    </row>
    <row r="11989" spans="1:2" x14ac:dyDescent="0.25">
      <c r="A11989" s="2" t="s">
        <v>11987</v>
      </c>
      <c r="B11989" s="2">
        <v>6.2159411212028202</v>
      </c>
    </row>
    <row r="11990" spans="1:2" x14ac:dyDescent="0.25">
      <c r="A11990" s="2" t="s">
        <v>11988</v>
      </c>
      <c r="B11990" s="2">
        <v>6.2175070466647702</v>
      </c>
    </row>
    <row r="11991" spans="1:2" x14ac:dyDescent="0.25">
      <c r="A11991" s="2" t="s">
        <v>11989</v>
      </c>
      <c r="B11991" s="2">
        <v>6.2190729721267202</v>
      </c>
    </row>
    <row r="11992" spans="1:2" x14ac:dyDescent="0.25">
      <c r="A11992" s="2" t="s">
        <v>11990</v>
      </c>
      <c r="B11992" s="2">
        <v>6.2206388975886604</v>
      </c>
    </row>
    <row r="11993" spans="1:2" x14ac:dyDescent="0.25">
      <c r="A11993" s="2" t="s">
        <v>11991</v>
      </c>
      <c r="B11993" s="2">
        <v>6.2222048230506104</v>
      </c>
    </row>
    <row r="11994" spans="1:2" x14ac:dyDescent="0.25">
      <c r="A11994" s="2" t="s">
        <v>11992</v>
      </c>
      <c r="B11994" s="2">
        <v>6.2237707485125604</v>
      </c>
    </row>
    <row r="11995" spans="1:2" x14ac:dyDescent="0.25">
      <c r="A11995" s="2" t="s">
        <v>11993</v>
      </c>
      <c r="B11995" s="2">
        <v>6.2253366739745104</v>
      </c>
    </row>
    <row r="11996" spans="1:2" x14ac:dyDescent="0.25">
      <c r="A11996" s="2" t="s">
        <v>11994</v>
      </c>
      <c r="B11996" s="2">
        <v>6.2269025994364497</v>
      </c>
    </row>
    <row r="11997" spans="1:2" x14ac:dyDescent="0.25">
      <c r="A11997" s="2" t="s">
        <v>11995</v>
      </c>
      <c r="B11997" s="2">
        <v>6.2284685248983997</v>
      </c>
    </row>
    <row r="11998" spans="1:2" x14ac:dyDescent="0.25">
      <c r="A11998" s="2" t="s">
        <v>11996</v>
      </c>
      <c r="B11998" s="2">
        <v>6.2300344503603498</v>
      </c>
    </row>
    <row r="11999" spans="1:2" x14ac:dyDescent="0.25">
      <c r="A11999" s="2" t="s">
        <v>11997</v>
      </c>
      <c r="B11999" s="2">
        <v>6.2316003758222998</v>
      </c>
    </row>
    <row r="12000" spans="1:2" x14ac:dyDescent="0.25">
      <c r="A12000" s="2" t="s">
        <v>11998</v>
      </c>
      <c r="B12000" s="2">
        <v>6.2331663012842498</v>
      </c>
    </row>
    <row r="12001" spans="1:2" x14ac:dyDescent="0.25">
      <c r="A12001" s="2" t="s">
        <v>11999</v>
      </c>
      <c r="B12001" s="2">
        <v>6.2347322267461998</v>
      </c>
    </row>
    <row r="12002" spans="1:2" x14ac:dyDescent="0.25">
      <c r="A12002" s="2" t="s">
        <v>12000</v>
      </c>
      <c r="B12002" s="2">
        <v>6.23629815220814</v>
      </c>
    </row>
    <row r="12003" spans="1:2" x14ac:dyDescent="0.25">
      <c r="A12003" s="2" t="s">
        <v>12001</v>
      </c>
      <c r="B12003" s="2">
        <v>6.23786407767009</v>
      </c>
    </row>
    <row r="12004" spans="1:2" x14ac:dyDescent="0.25">
      <c r="A12004" s="2" t="s">
        <v>12002</v>
      </c>
      <c r="B12004" s="2">
        <v>6.23943000313204</v>
      </c>
    </row>
    <row r="12005" spans="1:2" x14ac:dyDescent="0.25">
      <c r="A12005" s="2" t="s">
        <v>12003</v>
      </c>
      <c r="B12005" s="2">
        <v>6.24099592859399</v>
      </c>
    </row>
    <row r="12006" spans="1:2" x14ac:dyDescent="0.25">
      <c r="A12006" s="2" t="s">
        <v>12004</v>
      </c>
      <c r="B12006" s="2">
        <v>6.2425618540559302</v>
      </c>
    </row>
    <row r="12007" spans="1:2" x14ac:dyDescent="0.25">
      <c r="A12007" s="2" t="s">
        <v>12005</v>
      </c>
      <c r="B12007" s="2">
        <v>6.2441277795178802</v>
      </c>
    </row>
    <row r="12008" spans="1:2" x14ac:dyDescent="0.25">
      <c r="A12008" s="2" t="s">
        <v>12006</v>
      </c>
      <c r="B12008" s="2">
        <v>6.2456937049798302</v>
      </c>
    </row>
    <row r="12009" spans="1:2" x14ac:dyDescent="0.25">
      <c r="A12009" s="2" t="s">
        <v>12007</v>
      </c>
      <c r="B12009" s="2">
        <v>6.2472596304417802</v>
      </c>
    </row>
    <row r="12010" spans="1:2" x14ac:dyDescent="0.25">
      <c r="A12010" s="2" t="s">
        <v>12008</v>
      </c>
      <c r="B12010" s="2">
        <v>6.2488255559037302</v>
      </c>
    </row>
    <row r="12011" spans="1:2" x14ac:dyDescent="0.25">
      <c r="A12011" s="2" t="s">
        <v>12009</v>
      </c>
      <c r="B12011" s="2">
        <v>6.2503914813656696</v>
      </c>
    </row>
    <row r="12012" spans="1:2" x14ac:dyDescent="0.25">
      <c r="A12012" s="2" t="s">
        <v>12010</v>
      </c>
      <c r="B12012" s="2">
        <v>6.2519574068276196</v>
      </c>
    </row>
    <row r="12013" spans="1:2" x14ac:dyDescent="0.25">
      <c r="A12013" s="2" t="s">
        <v>12011</v>
      </c>
      <c r="B12013" s="2">
        <v>6.2535233322895696</v>
      </c>
    </row>
    <row r="12014" spans="1:2" x14ac:dyDescent="0.25">
      <c r="A12014" s="2" t="s">
        <v>12012</v>
      </c>
      <c r="B12014" s="2">
        <v>6.2550892577515196</v>
      </c>
    </row>
    <row r="12015" spans="1:2" x14ac:dyDescent="0.25">
      <c r="A12015" s="2" t="s">
        <v>12013</v>
      </c>
      <c r="B12015" s="2">
        <v>6.2566551832134696</v>
      </c>
    </row>
    <row r="12016" spans="1:2" x14ac:dyDescent="0.25">
      <c r="A12016" s="2" t="s">
        <v>12014</v>
      </c>
      <c r="B12016" s="2">
        <v>6.2582211086754098</v>
      </c>
    </row>
    <row r="12017" spans="1:2" x14ac:dyDescent="0.25">
      <c r="A12017" s="2" t="s">
        <v>12015</v>
      </c>
      <c r="B12017" s="2">
        <v>6.2597870341373598</v>
      </c>
    </row>
    <row r="12018" spans="1:2" x14ac:dyDescent="0.25">
      <c r="A12018" s="2" t="s">
        <v>12016</v>
      </c>
      <c r="B12018" s="2">
        <v>6.2613529595993098</v>
      </c>
    </row>
    <row r="12019" spans="1:2" x14ac:dyDescent="0.25">
      <c r="A12019" s="2" t="s">
        <v>12017</v>
      </c>
      <c r="B12019" s="2">
        <v>6.2629188850612598</v>
      </c>
    </row>
    <row r="12020" spans="1:2" x14ac:dyDescent="0.25">
      <c r="A12020" s="2" t="s">
        <v>12018</v>
      </c>
      <c r="B12020" s="2">
        <v>6.2644848105232098</v>
      </c>
    </row>
    <row r="12021" spans="1:2" x14ac:dyDescent="0.25">
      <c r="A12021" s="2" t="s">
        <v>12019</v>
      </c>
      <c r="B12021" s="2">
        <v>6.2660507359851501</v>
      </c>
    </row>
    <row r="12022" spans="1:2" x14ac:dyDescent="0.25">
      <c r="A12022" s="2" t="s">
        <v>12020</v>
      </c>
      <c r="B12022" s="2">
        <v>6.2676166614471001</v>
      </c>
    </row>
    <row r="12023" spans="1:2" x14ac:dyDescent="0.25">
      <c r="A12023" s="2" t="s">
        <v>12021</v>
      </c>
      <c r="B12023" s="2">
        <v>6.2691825869090501</v>
      </c>
    </row>
    <row r="12024" spans="1:2" x14ac:dyDescent="0.25">
      <c r="A12024" s="2" t="s">
        <v>12022</v>
      </c>
      <c r="B12024" s="2">
        <v>6.2707485123710001</v>
      </c>
    </row>
    <row r="12025" spans="1:2" x14ac:dyDescent="0.25">
      <c r="A12025" s="2" t="s">
        <v>12023</v>
      </c>
      <c r="B12025" s="2">
        <v>6.2723144378329501</v>
      </c>
    </row>
    <row r="12026" spans="1:2" x14ac:dyDescent="0.25">
      <c r="A12026" s="2" t="s">
        <v>12024</v>
      </c>
      <c r="B12026" s="2">
        <v>6.2738803632948903</v>
      </c>
    </row>
    <row r="12027" spans="1:2" x14ac:dyDescent="0.25">
      <c r="A12027" s="2" t="s">
        <v>12025</v>
      </c>
      <c r="B12027" s="2">
        <v>6.2754462887568403</v>
      </c>
    </row>
    <row r="12028" spans="1:2" x14ac:dyDescent="0.25">
      <c r="A12028" s="2" t="s">
        <v>12026</v>
      </c>
      <c r="B12028" s="2">
        <v>6.2770122142187903</v>
      </c>
    </row>
    <row r="12029" spans="1:2" x14ac:dyDescent="0.25">
      <c r="A12029" s="2" t="s">
        <v>12027</v>
      </c>
      <c r="B12029" s="2">
        <v>6.2785781396807403</v>
      </c>
    </row>
    <row r="12030" spans="1:2" x14ac:dyDescent="0.25">
      <c r="A12030" s="2" t="s">
        <v>12028</v>
      </c>
      <c r="B12030" s="2">
        <v>6.2801440651426796</v>
      </c>
    </row>
    <row r="12031" spans="1:2" x14ac:dyDescent="0.25">
      <c r="A12031" s="2" t="s">
        <v>12029</v>
      </c>
      <c r="B12031" s="2">
        <v>6.2817099906046296</v>
      </c>
    </row>
    <row r="12032" spans="1:2" x14ac:dyDescent="0.25">
      <c r="A12032" s="2" t="s">
        <v>12030</v>
      </c>
      <c r="B12032" s="2">
        <v>6.2832759160665796</v>
      </c>
    </row>
    <row r="12033" spans="1:2" x14ac:dyDescent="0.25">
      <c r="A12033" s="2" t="s">
        <v>12031</v>
      </c>
      <c r="B12033" s="2">
        <v>6.2848418415285296</v>
      </c>
    </row>
    <row r="12034" spans="1:2" x14ac:dyDescent="0.25">
      <c r="A12034" s="2" t="s">
        <v>12032</v>
      </c>
      <c r="B12034" s="2">
        <v>6.2864077669904797</v>
      </c>
    </row>
    <row r="12035" spans="1:2" x14ac:dyDescent="0.25">
      <c r="A12035" s="2" t="s">
        <v>12033</v>
      </c>
      <c r="B12035" s="2">
        <v>6.2879736924524297</v>
      </c>
    </row>
    <row r="12036" spans="1:2" x14ac:dyDescent="0.25">
      <c r="A12036" s="2" t="s">
        <v>12034</v>
      </c>
      <c r="B12036" s="2">
        <v>6.2895396179143699</v>
      </c>
    </row>
    <row r="12037" spans="1:2" x14ac:dyDescent="0.25">
      <c r="A12037" s="2" t="s">
        <v>12035</v>
      </c>
      <c r="B12037" s="2">
        <v>6.2911055433763199</v>
      </c>
    </row>
    <row r="12038" spans="1:2" x14ac:dyDescent="0.25">
      <c r="A12038" s="2" t="s">
        <v>12036</v>
      </c>
      <c r="B12038" s="2">
        <v>6.2926714688382699</v>
      </c>
    </row>
    <row r="12039" spans="1:2" x14ac:dyDescent="0.25">
      <c r="A12039" s="2" t="s">
        <v>12037</v>
      </c>
      <c r="B12039" s="2">
        <v>6.2942373943002199</v>
      </c>
    </row>
    <row r="12040" spans="1:2" x14ac:dyDescent="0.25">
      <c r="A12040" s="2" t="s">
        <v>12038</v>
      </c>
      <c r="B12040" s="2">
        <v>6.2958033197621601</v>
      </c>
    </row>
    <row r="12041" spans="1:2" x14ac:dyDescent="0.25">
      <c r="A12041" s="2" t="s">
        <v>12039</v>
      </c>
      <c r="B12041" s="2">
        <v>6.2973692452241101</v>
      </c>
    </row>
    <row r="12042" spans="1:2" x14ac:dyDescent="0.25">
      <c r="A12042" s="2" t="s">
        <v>12040</v>
      </c>
      <c r="B12042" s="2">
        <v>6.2989351706860601</v>
      </c>
    </row>
    <row r="12043" spans="1:2" x14ac:dyDescent="0.25">
      <c r="A12043" s="2" t="s">
        <v>12041</v>
      </c>
      <c r="B12043" s="2">
        <v>6.3005010961480101</v>
      </c>
    </row>
    <row r="12044" spans="1:2" x14ac:dyDescent="0.25">
      <c r="A12044" s="2" t="s">
        <v>12042</v>
      </c>
      <c r="B12044" s="2">
        <v>6.3020670216099601</v>
      </c>
    </row>
    <row r="12045" spans="1:2" x14ac:dyDescent="0.25">
      <c r="A12045" s="2" t="s">
        <v>12043</v>
      </c>
      <c r="B12045" s="2">
        <v>6.3036329470719004</v>
      </c>
    </row>
    <row r="12046" spans="1:2" x14ac:dyDescent="0.25">
      <c r="A12046" s="2" t="s">
        <v>12044</v>
      </c>
      <c r="B12046" s="2">
        <v>6.3051988725338504</v>
      </c>
    </row>
    <row r="12047" spans="1:2" x14ac:dyDescent="0.25">
      <c r="A12047" s="2" t="s">
        <v>12045</v>
      </c>
      <c r="B12047" s="2">
        <v>6.3067647979958004</v>
      </c>
    </row>
    <row r="12048" spans="1:2" x14ac:dyDescent="0.25">
      <c r="A12048" s="2" t="s">
        <v>12046</v>
      </c>
      <c r="B12048" s="2">
        <v>6.3083307234577504</v>
      </c>
    </row>
    <row r="12049" spans="1:2" x14ac:dyDescent="0.25">
      <c r="A12049" s="2" t="s">
        <v>12047</v>
      </c>
      <c r="B12049" s="2">
        <v>6.3098966489197004</v>
      </c>
    </row>
    <row r="12050" spans="1:2" x14ac:dyDescent="0.25">
      <c r="A12050" s="2" t="s">
        <v>12048</v>
      </c>
      <c r="B12050" s="2">
        <v>6.3114625743816397</v>
      </c>
    </row>
    <row r="12051" spans="1:2" x14ac:dyDescent="0.25">
      <c r="A12051" s="2" t="s">
        <v>12049</v>
      </c>
      <c r="B12051" s="2">
        <v>6.3130284998435897</v>
      </c>
    </row>
    <row r="12052" spans="1:2" x14ac:dyDescent="0.25">
      <c r="A12052" s="2" t="s">
        <v>12050</v>
      </c>
      <c r="B12052" s="2">
        <v>6.3145944253055397</v>
      </c>
    </row>
    <row r="12053" spans="1:2" x14ac:dyDescent="0.25">
      <c r="A12053" s="2" t="s">
        <v>12051</v>
      </c>
      <c r="B12053" s="2">
        <v>6.3161603507674897</v>
      </c>
    </row>
    <row r="12054" spans="1:2" x14ac:dyDescent="0.25">
      <c r="A12054" s="2" t="s">
        <v>12052</v>
      </c>
      <c r="B12054" s="2">
        <v>6.3177262762294397</v>
      </c>
    </row>
    <row r="12055" spans="1:2" x14ac:dyDescent="0.25">
      <c r="A12055" s="2" t="s">
        <v>12053</v>
      </c>
      <c r="B12055" s="2">
        <v>6.31929220169138</v>
      </c>
    </row>
    <row r="12056" spans="1:2" x14ac:dyDescent="0.25">
      <c r="A12056" s="2" t="s">
        <v>12054</v>
      </c>
      <c r="B12056" s="2">
        <v>6.32085812715333</v>
      </c>
    </row>
    <row r="12057" spans="1:2" x14ac:dyDescent="0.25">
      <c r="A12057" s="2" t="s">
        <v>12055</v>
      </c>
      <c r="B12057" s="2">
        <v>6.32242405261528</v>
      </c>
    </row>
    <row r="12058" spans="1:2" x14ac:dyDescent="0.25">
      <c r="A12058" s="2" t="s">
        <v>12056</v>
      </c>
      <c r="B12058" s="2">
        <v>6.32398997807723</v>
      </c>
    </row>
    <row r="12059" spans="1:2" x14ac:dyDescent="0.25">
      <c r="A12059" s="2" t="s">
        <v>12057</v>
      </c>
      <c r="B12059" s="2">
        <v>6.32555590353918</v>
      </c>
    </row>
    <row r="12060" spans="1:2" x14ac:dyDescent="0.25">
      <c r="A12060" s="2" t="s">
        <v>12058</v>
      </c>
      <c r="B12060" s="2">
        <v>6.3271218290011202</v>
      </c>
    </row>
    <row r="12061" spans="1:2" x14ac:dyDescent="0.25">
      <c r="A12061" s="2" t="s">
        <v>12059</v>
      </c>
      <c r="B12061" s="2">
        <v>6.3286877544630702</v>
      </c>
    </row>
    <row r="12062" spans="1:2" x14ac:dyDescent="0.25">
      <c r="A12062" s="2" t="s">
        <v>12060</v>
      </c>
      <c r="B12062" s="2">
        <v>6.3302536799250202</v>
      </c>
    </row>
    <row r="12063" spans="1:2" x14ac:dyDescent="0.25">
      <c r="A12063" s="2" t="s">
        <v>12061</v>
      </c>
      <c r="B12063" s="2">
        <v>6.3318196053869702</v>
      </c>
    </row>
    <row r="12064" spans="1:2" x14ac:dyDescent="0.25">
      <c r="A12064" s="2" t="s">
        <v>12062</v>
      </c>
      <c r="B12064" s="2">
        <v>6.3333855308489202</v>
      </c>
    </row>
    <row r="12065" spans="1:2" x14ac:dyDescent="0.25">
      <c r="A12065" s="2" t="s">
        <v>12063</v>
      </c>
      <c r="B12065" s="2">
        <v>6.3349514563108604</v>
      </c>
    </row>
    <row r="12066" spans="1:2" x14ac:dyDescent="0.25">
      <c r="A12066" s="2" t="s">
        <v>12064</v>
      </c>
      <c r="B12066" s="2">
        <v>6.3365173817728104</v>
      </c>
    </row>
    <row r="12067" spans="1:2" x14ac:dyDescent="0.25">
      <c r="A12067" s="2" t="s">
        <v>12065</v>
      </c>
      <c r="B12067" s="2">
        <v>6.3380833072347604</v>
      </c>
    </row>
    <row r="12068" spans="1:2" x14ac:dyDescent="0.25">
      <c r="A12068" s="2" t="s">
        <v>12066</v>
      </c>
      <c r="B12068" s="2">
        <v>6.3396492326967104</v>
      </c>
    </row>
    <row r="12069" spans="1:2" x14ac:dyDescent="0.25">
      <c r="A12069" s="2" t="s">
        <v>12067</v>
      </c>
      <c r="B12069" s="2">
        <v>6.3412151581586498</v>
      </c>
    </row>
    <row r="12070" spans="1:2" x14ac:dyDescent="0.25">
      <c r="A12070" s="2" t="s">
        <v>12068</v>
      </c>
      <c r="B12070" s="2">
        <v>6.3427810836205998</v>
      </c>
    </row>
    <row r="12071" spans="1:2" x14ac:dyDescent="0.25">
      <c r="A12071" s="2" t="s">
        <v>12069</v>
      </c>
      <c r="B12071" s="2">
        <v>6.3443470090825498</v>
      </c>
    </row>
    <row r="12072" spans="1:2" x14ac:dyDescent="0.25">
      <c r="A12072" s="2" t="s">
        <v>12070</v>
      </c>
      <c r="B12072" s="2">
        <v>6.3459129345444998</v>
      </c>
    </row>
    <row r="12073" spans="1:2" x14ac:dyDescent="0.25">
      <c r="A12073" s="2" t="s">
        <v>12071</v>
      </c>
      <c r="B12073" s="2">
        <v>6.3474788600064498</v>
      </c>
    </row>
    <row r="12074" spans="1:2" x14ac:dyDescent="0.25">
      <c r="A12074" s="2" t="s">
        <v>12072</v>
      </c>
      <c r="B12074" s="2">
        <v>6.3490447854683998</v>
      </c>
    </row>
    <row r="12075" spans="1:2" x14ac:dyDescent="0.25">
      <c r="A12075" s="2" t="s">
        <v>12073</v>
      </c>
      <c r="B12075" s="2">
        <v>6.35061071093034</v>
      </c>
    </row>
    <row r="12076" spans="1:2" x14ac:dyDescent="0.25">
      <c r="A12076" s="2" t="s">
        <v>12074</v>
      </c>
      <c r="B12076" s="2">
        <v>6.35217663639229</v>
      </c>
    </row>
    <row r="12077" spans="1:2" x14ac:dyDescent="0.25">
      <c r="A12077" s="2" t="s">
        <v>12075</v>
      </c>
      <c r="B12077" s="2">
        <v>6.35374256185424</v>
      </c>
    </row>
    <row r="12078" spans="1:2" x14ac:dyDescent="0.25">
      <c r="A12078" s="2" t="s">
        <v>12076</v>
      </c>
      <c r="B12078" s="2">
        <v>6.35530848731619</v>
      </c>
    </row>
    <row r="12079" spans="1:2" x14ac:dyDescent="0.25">
      <c r="A12079" s="2" t="s">
        <v>12077</v>
      </c>
      <c r="B12079" s="2">
        <v>6.3568744127781303</v>
      </c>
    </row>
    <row r="12080" spans="1:2" x14ac:dyDescent="0.25">
      <c r="A12080" s="2" t="s">
        <v>12078</v>
      </c>
      <c r="B12080" s="2">
        <v>6.3584403382400803</v>
      </c>
    </row>
    <row r="12081" spans="1:2" x14ac:dyDescent="0.25">
      <c r="A12081" s="2" t="s">
        <v>12079</v>
      </c>
      <c r="B12081" s="2">
        <v>6.3600062637020303</v>
      </c>
    </row>
    <row r="12082" spans="1:2" x14ac:dyDescent="0.25">
      <c r="A12082" s="2" t="s">
        <v>12080</v>
      </c>
      <c r="B12082" s="2">
        <v>6.3615721891639803</v>
      </c>
    </row>
    <row r="12083" spans="1:2" x14ac:dyDescent="0.25">
      <c r="A12083" s="2" t="s">
        <v>12081</v>
      </c>
      <c r="B12083" s="2">
        <v>6.3631381146259303</v>
      </c>
    </row>
    <row r="12084" spans="1:2" x14ac:dyDescent="0.25">
      <c r="A12084" s="2" t="s">
        <v>12082</v>
      </c>
      <c r="B12084" s="2">
        <v>6.3647040400878696</v>
      </c>
    </row>
    <row r="12085" spans="1:2" x14ac:dyDescent="0.25">
      <c r="A12085" s="2" t="s">
        <v>12083</v>
      </c>
      <c r="B12085" s="2">
        <v>6.3662699655498196</v>
      </c>
    </row>
    <row r="12086" spans="1:2" x14ac:dyDescent="0.25">
      <c r="A12086" s="2" t="s">
        <v>12084</v>
      </c>
      <c r="B12086" s="2">
        <v>6.3678358910117696</v>
      </c>
    </row>
    <row r="12087" spans="1:2" x14ac:dyDescent="0.25">
      <c r="A12087" s="2" t="s">
        <v>12085</v>
      </c>
      <c r="B12087" s="2">
        <v>6.3694018164737196</v>
      </c>
    </row>
    <row r="12088" spans="1:2" x14ac:dyDescent="0.25">
      <c r="A12088" s="2" t="s">
        <v>12086</v>
      </c>
      <c r="B12088" s="2">
        <v>6.3709677419356696</v>
      </c>
    </row>
    <row r="12089" spans="1:2" x14ac:dyDescent="0.25">
      <c r="A12089" s="2" t="s">
        <v>12087</v>
      </c>
      <c r="B12089" s="2">
        <v>6.3725336673976098</v>
      </c>
    </row>
    <row r="12090" spans="1:2" x14ac:dyDescent="0.25">
      <c r="A12090" s="2" t="s">
        <v>12088</v>
      </c>
      <c r="B12090" s="2">
        <v>6.3740995928595598</v>
      </c>
    </row>
    <row r="12091" spans="1:2" x14ac:dyDescent="0.25">
      <c r="A12091" s="2" t="s">
        <v>12089</v>
      </c>
      <c r="B12091" s="2">
        <v>6.3756655183215099</v>
      </c>
    </row>
    <row r="12092" spans="1:2" x14ac:dyDescent="0.25">
      <c r="A12092" s="2" t="s">
        <v>12090</v>
      </c>
      <c r="B12092" s="2">
        <v>6.3772314437834599</v>
      </c>
    </row>
    <row r="12093" spans="1:2" x14ac:dyDescent="0.25">
      <c r="A12093" s="2" t="s">
        <v>12091</v>
      </c>
      <c r="B12093" s="2">
        <v>6.3787973692454099</v>
      </c>
    </row>
    <row r="12094" spans="1:2" x14ac:dyDescent="0.25">
      <c r="A12094" s="2" t="s">
        <v>12092</v>
      </c>
      <c r="B12094" s="2">
        <v>6.3803632947073501</v>
      </c>
    </row>
    <row r="12095" spans="1:2" x14ac:dyDescent="0.25">
      <c r="A12095" s="2" t="s">
        <v>12093</v>
      </c>
      <c r="B12095" s="2">
        <v>6.3819292201693001</v>
      </c>
    </row>
    <row r="12096" spans="1:2" x14ac:dyDescent="0.25">
      <c r="A12096" s="2" t="s">
        <v>12094</v>
      </c>
      <c r="B12096" s="2">
        <v>6.3834951456312501</v>
      </c>
    </row>
    <row r="12097" spans="1:2" x14ac:dyDescent="0.25">
      <c r="A12097" s="2" t="s">
        <v>12095</v>
      </c>
      <c r="B12097" s="2">
        <v>6.3850610710932001</v>
      </c>
    </row>
    <row r="12098" spans="1:2" x14ac:dyDescent="0.25">
      <c r="A12098" s="2" t="s">
        <v>12096</v>
      </c>
      <c r="B12098" s="2">
        <v>6.3866269965551501</v>
      </c>
    </row>
    <row r="12099" spans="1:2" x14ac:dyDescent="0.25">
      <c r="A12099" s="2" t="s">
        <v>12097</v>
      </c>
      <c r="B12099" s="2">
        <v>6.3881929220170903</v>
      </c>
    </row>
    <row r="12100" spans="1:2" x14ac:dyDescent="0.25">
      <c r="A12100" s="2" t="s">
        <v>12098</v>
      </c>
      <c r="B12100" s="2">
        <v>6.3897588474790403</v>
      </c>
    </row>
    <row r="12101" spans="1:2" x14ac:dyDescent="0.25">
      <c r="A12101" s="2" t="s">
        <v>12099</v>
      </c>
      <c r="B12101" s="2">
        <v>6.3913247729409903</v>
      </c>
    </row>
    <row r="12102" spans="1:2" x14ac:dyDescent="0.25">
      <c r="A12102" s="2" t="s">
        <v>12100</v>
      </c>
      <c r="B12102" s="2">
        <v>6.3928906984029403</v>
      </c>
    </row>
    <row r="12103" spans="1:2" x14ac:dyDescent="0.25">
      <c r="A12103" s="2" t="s">
        <v>12101</v>
      </c>
      <c r="B12103" s="2">
        <v>6.3944566238648903</v>
      </c>
    </row>
    <row r="12104" spans="1:2" x14ac:dyDescent="0.25">
      <c r="A12104" s="2" t="s">
        <v>12102</v>
      </c>
      <c r="B12104" s="2">
        <v>6.3960225493268297</v>
      </c>
    </row>
    <row r="12105" spans="1:2" x14ac:dyDescent="0.25">
      <c r="A12105" s="2" t="s">
        <v>12103</v>
      </c>
      <c r="B12105" s="2">
        <v>6.3975884747887797</v>
      </c>
    </row>
    <row r="12106" spans="1:2" x14ac:dyDescent="0.25">
      <c r="A12106" s="2" t="s">
        <v>12104</v>
      </c>
      <c r="B12106" s="2">
        <v>6.3991544002507297</v>
      </c>
    </row>
    <row r="12107" spans="1:2" x14ac:dyDescent="0.25">
      <c r="A12107" s="2" t="s">
        <v>12105</v>
      </c>
      <c r="B12107" s="2">
        <v>6.4007203257126797</v>
      </c>
    </row>
    <row r="12108" spans="1:2" x14ac:dyDescent="0.25">
      <c r="A12108" s="2" t="s">
        <v>12106</v>
      </c>
      <c r="B12108" s="2">
        <v>6.4022862511746297</v>
      </c>
    </row>
    <row r="12109" spans="1:2" x14ac:dyDescent="0.25">
      <c r="A12109" s="2" t="s">
        <v>12107</v>
      </c>
      <c r="B12109" s="2">
        <v>6.4038521766365699</v>
      </c>
    </row>
    <row r="12110" spans="1:2" x14ac:dyDescent="0.25">
      <c r="A12110" s="2" t="s">
        <v>12108</v>
      </c>
      <c r="B12110" s="2">
        <v>6.4054181020985199</v>
      </c>
    </row>
    <row r="12111" spans="1:2" x14ac:dyDescent="0.25">
      <c r="A12111" s="2" t="s">
        <v>12109</v>
      </c>
      <c r="B12111" s="2">
        <v>6.4069840275604699</v>
      </c>
    </row>
    <row r="12112" spans="1:2" x14ac:dyDescent="0.25">
      <c r="A12112" s="2" t="s">
        <v>12110</v>
      </c>
      <c r="B12112" s="2">
        <v>6.4085499530224199</v>
      </c>
    </row>
    <row r="12113" spans="1:2" x14ac:dyDescent="0.25">
      <c r="A12113" s="2" t="s">
        <v>12111</v>
      </c>
      <c r="B12113" s="2">
        <v>6.4101158784843699</v>
      </c>
    </row>
    <row r="12114" spans="1:2" x14ac:dyDescent="0.25">
      <c r="A12114" s="2" t="s">
        <v>12112</v>
      </c>
      <c r="B12114" s="2">
        <v>6.4116818039463102</v>
      </c>
    </row>
    <row r="12115" spans="1:2" x14ac:dyDescent="0.25">
      <c r="A12115" s="2" t="s">
        <v>12113</v>
      </c>
      <c r="B12115" s="2">
        <v>6.4132477294082602</v>
      </c>
    </row>
    <row r="12116" spans="1:2" x14ac:dyDescent="0.25">
      <c r="A12116" s="2" t="s">
        <v>12114</v>
      </c>
      <c r="B12116" s="2">
        <v>6.4148136548702102</v>
      </c>
    </row>
    <row r="12117" spans="1:2" x14ac:dyDescent="0.25">
      <c r="A12117" s="2" t="s">
        <v>12115</v>
      </c>
      <c r="B12117" s="2">
        <v>6.4163795803321602</v>
      </c>
    </row>
    <row r="12118" spans="1:2" x14ac:dyDescent="0.25">
      <c r="A12118" s="2" t="s">
        <v>12116</v>
      </c>
      <c r="B12118" s="2">
        <v>6.4179455057941004</v>
      </c>
    </row>
    <row r="12119" spans="1:2" x14ac:dyDescent="0.25">
      <c r="A12119" s="2" t="s">
        <v>12117</v>
      </c>
      <c r="B12119" s="2">
        <v>6.4195114312560504</v>
      </c>
    </row>
    <row r="12120" spans="1:2" x14ac:dyDescent="0.25">
      <c r="A12120" s="2" t="s">
        <v>12118</v>
      </c>
      <c r="B12120" s="2">
        <v>6.4210773567180004</v>
      </c>
    </row>
    <row r="12121" spans="1:2" x14ac:dyDescent="0.25">
      <c r="A12121" s="2" t="s">
        <v>12119</v>
      </c>
      <c r="B12121" s="2">
        <v>6.4226432821799504</v>
      </c>
    </row>
    <row r="12122" spans="1:2" x14ac:dyDescent="0.25">
      <c r="A12122" s="2" t="s">
        <v>12120</v>
      </c>
      <c r="B12122" s="2">
        <v>6.4242092076419004</v>
      </c>
    </row>
    <row r="12123" spans="1:2" x14ac:dyDescent="0.25">
      <c r="A12123" s="2" t="s">
        <v>12121</v>
      </c>
      <c r="B12123" s="2">
        <v>6.4257751331038397</v>
      </c>
    </row>
    <row r="12124" spans="1:2" x14ac:dyDescent="0.25">
      <c r="A12124" s="2" t="s">
        <v>12122</v>
      </c>
      <c r="B12124" s="2">
        <v>6.4273410585657897</v>
      </c>
    </row>
    <row r="12125" spans="1:2" x14ac:dyDescent="0.25">
      <c r="A12125" s="2" t="s">
        <v>12123</v>
      </c>
      <c r="B12125" s="2">
        <v>6.4289069840277397</v>
      </c>
    </row>
    <row r="12126" spans="1:2" x14ac:dyDescent="0.25">
      <c r="A12126" s="2" t="s">
        <v>12124</v>
      </c>
      <c r="B12126" s="2">
        <v>6.4304729094896897</v>
      </c>
    </row>
    <row r="12127" spans="1:2" x14ac:dyDescent="0.25">
      <c r="A12127" s="2" t="s">
        <v>12125</v>
      </c>
      <c r="B12127" s="2">
        <v>6.4320388349516397</v>
      </c>
    </row>
    <row r="12128" spans="1:2" x14ac:dyDescent="0.25">
      <c r="A12128" s="2" t="s">
        <v>12126</v>
      </c>
      <c r="B12128" s="2">
        <v>6.43360476041358</v>
      </c>
    </row>
    <row r="12129" spans="1:2" x14ac:dyDescent="0.25">
      <c r="A12129" s="2" t="s">
        <v>12127</v>
      </c>
      <c r="B12129" s="2">
        <v>6.43517068587553</v>
      </c>
    </row>
    <row r="12130" spans="1:2" x14ac:dyDescent="0.25">
      <c r="A12130" s="2" t="s">
        <v>12128</v>
      </c>
      <c r="B12130" s="2">
        <v>6.43673661133748</v>
      </c>
    </row>
    <row r="12131" spans="1:2" x14ac:dyDescent="0.25">
      <c r="A12131" s="2" t="s">
        <v>12129</v>
      </c>
      <c r="B12131" s="2">
        <v>6.43830253679943</v>
      </c>
    </row>
    <row r="12132" spans="1:2" x14ac:dyDescent="0.25">
      <c r="A12132" s="2" t="s">
        <v>12130</v>
      </c>
      <c r="B12132" s="2">
        <v>6.43986846226138</v>
      </c>
    </row>
    <row r="12133" spans="1:2" x14ac:dyDescent="0.25">
      <c r="A12133" s="2" t="s">
        <v>12131</v>
      </c>
      <c r="B12133" s="2">
        <v>6.4414343877233202</v>
      </c>
    </row>
    <row r="12134" spans="1:2" x14ac:dyDescent="0.25">
      <c r="A12134" s="2" t="s">
        <v>12132</v>
      </c>
      <c r="B12134" s="2">
        <v>6.4430003131852702</v>
      </c>
    </row>
    <row r="12135" spans="1:2" x14ac:dyDescent="0.25">
      <c r="A12135" s="2" t="s">
        <v>12133</v>
      </c>
      <c r="B12135" s="2">
        <v>6.4445662386472202</v>
      </c>
    </row>
    <row r="12136" spans="1:2" x14ac:dyDescent="0.25">
      <c r="A12136" s="2" t="s">
        <v>12134</v>
      </c>
      <c r="B12136" s="2">
        <v>6.4461321641091702</v>
      </c>
    </row>
    <row r="12137" spans="1:2" x14ac:dyDescent="0.25">
      <c r="A12137" s="2" t="s">
        <v>12135</v>
      </c>
      <c r="B12137" s="2">
        <v>6.4476980895711202</v>
      </c>
    </row>
    <row r="12138" spans="1:2" x14ac:dyDescent="0.25">
      <c r="A12138" s="2" t="s">
        <v>12136</v>
      </c>
      <c r="B12138" s="2">
        <v>6.4492640150330596</v>
      </c>
    </row>
    <row r="12139" spans="1:2" x14ac:dyDescent="0.25">
      <c r="A12139" s="2" t="s">
        <v>12137</v>
      </c>
      <c r="B12139" s="2">
        <v>6.4508299404950096</v>
      </c>
    </row>
    <row r="12140" spans="1:2" x14ac:dyDescent="0.25">
      <c r="A12140" s="2" t="s">
        <v>12138</v>
      </c>
      <c r="B12140" s="2">
        <v>6.4523958659569596</v>
      </c>
    </row>
    <row r="12141" spans="1:2" x14ac:dyDescent="0.25">
      <c r="A12141" s="2" t="s">
        <v>12139</v>
      </c>
      <c r="B12141" s="2">
        <v>6.4539617914189096</v>
      </c>
    </row>
    <row r="12142" spans="1:2" x14ac:dyDescent="0.25">
      <c r="A12142" s="2" t="s">
        <v>12140</v>
      </c>
      <c r="B12142" s="2">
        <v>6.4555277168808596</v>
      </c>
    </row>
    <row r="12143" spans="1:2" x14ac:dyDescent="0.25">
      <c r="A12143" s="2" t="s">
        <v>12141</v>
      </c>
      <c r="B12143" s="2">
        <v>6.4570936423427998</v>
      </c>
    </row>
    <row r="12144" spans="1:2" x14ac:dyDescent="0.25">
      <c r="A12144" s="2" t="s">
        <v>12142</v>
      </c>
      <c r="B12144" s="2">
        <v>6.4586595678047498</v>
      </c>
    </row>
    <row r="12145" spans="1:2" x14ac:dyDescent="0.25">
      <c r="A12145" s="2" t="s">
        <v>12143</v>
      </c>
      <c r="B12145" s="2">
        <v>6.4602254932666998</v>
      </c>
    </row>
    <row r="12146" spans="1:2" x14ac:dyDescent="0.25">
      <c r="A12146" s="2" t="s">
        <v>12144</v>
      </c>
      <c r="B12146" s="2">
        <v>6.4617914187286498</v>
      </c>
    </row>
    <row r="12147" spans="1:2" x14ac:dyDescent="0.25">
      <c r="A12147" s="2" t="s">
        <v>12145</v>
      </c>
      <c r="B12147" s="2">
        <v>6.4633573441905998</v>
      </c>
    </row>
    <row r="12148" spans="1:2" x14ac:dyDescent="0.25">
      <c r="A12148" s="2" t="s">
        <v>12146</v>
      </c>
      <c r="B12148" s="2">
        <v>6.46492326965254</v>
      </c>
    </row>
    <row r="12149" spans="1:2" x14ac:dyDescent="0.25">
      <c r="A12149" s="2" t="s">
        <v>12147</v>
      </c>
      <c r="B12149" s="2">
        <v>6.4664891951144901</v>
      </c>
    </row>
    <row r="12150" spans="1:2" x14ac:dyDescent="0.25">
      <c r="A12150" s="2" t="s">
        <v>12148</v>
      </c>
      <c r="B12150" s="2">
        <v>6.4680551205764401</v>
      </c>
    </row>
    <row r="12151" spans="1:2" x14ac:dyDescent="0.25">
      <c r="A12151" s="2" t="s">
        <v>12149</v>
      </c>
      <c r="B12151" s="2">
        <v>6.4696210460383901</v>
      </c>
    </row>
    <row r="12152" spans="1:2" x14ac:dyDescent="0.25">
      <c r="A12152" s="2" t="s">
        <v>12150</v>
      </c>
      <c r="B12152" s="2">
        <v>6.4711869715003303</v>
      </c>
    </row>
    <row r="12153" spans="1:2" x14ac:dyDescent="0.25">
      <c r="A12153" s="2" t="s">
        <v>12151</v>
      </c>
      <c r="B12153" s="2">
        <v>6.4727528969622803</v>
      </c>
    </row>
    <row r="12154" spans="1:2" x14ac:dyDescent="0.25">
      <c r="A12154" s="2" t="s">
        <v>12152</v>
      </c>
      <c r="B12154" s="2">
        <v>6.4743188224242303</v>
      </c>
    </row>
    <row r="12155" spans="1:2" x14ac:dyDescent="0.25">
      <c r="A12155" s="2" t="s">
        <v>12153</v>
      </c>
      <c r="B12155" s="2">
        <v>6.4758847478861803</v>
      </c>
    </row>
    <row r="12156" spans="1:2" x14ac:dyDescent="0.25">
      <c r="A12156" s="2" t="s">
        <v>12154</v>
      </c>
      <c r="B12156" s="2">
        <v>6.4774506733481303</v>
      </c>
    </row>
    <row r="12157" spans="1:2" x14ac:dyDescent="0.25">
      <c r="A12157" s="2" t="s">
        <v>12155</v>
      </c>
      <c r="B12157" s="2">
        <v>6.4790165988100696</v>
      </c>
    </row>
    <row r="12158" spans="1:2" x14ac:dyDescent="0.25">
      <c r="A12158" s="2" t="s">
        <v>12156</v>
      </c>
      <c r="B12158" s="2">
        <v>6.4805825242720196</v>
      </c>
    </row>
    <row r="12159" spans="1:2" x14ac:dyDescent="0.25">
      <c r="A12159" s="2" t="s">
        <v>12157</v>
      </c>
      <c r="B12159" s="2">
        <v>6.4821484497339696</v>
      </c>
    </row>
    <row r="12160" spans="1:2" x14ac:dyDescent="0.25">
      <c r="A12160" s="2" t="s">
        <v>12158</v>
      </c>
      <c r="B12160" s="2">
        <v>6.4837143751959196</v>
      </c>
    </row>
    <row r="12161" spans="1:2" x14ac:dyDescent="0.25">
      <c r="A12161" s="2" t="s">
        <v>12159</v>
      </c>
      <c r="B12161" s="2">
        <v>6.4852803006578696</v>
      </c>
    </row>
    <row r="12162" spans="1:2" x14ac:dyDescent="0.25">
      <c r="A12162" s="2" t="s">
        <v>12160</v>
      </c>
      <c r="B12162" s="2">
        <v>6.4868462261198099</v>
      </c>
    </row>
    <row r="12163" spans="1:2" x14ac:dyDescent="0.25">
      <c r="A12163" s="2" t="s">
        <v>12161</v>
      </c>
      <c r="B12163" s="2">
        <v>6.4884121515817599</v>
      </c>
    </row>
    <row r="12164" spans="1:2" x14ac:dyDescent="0.25">
      <c r="A12164" s="2" t="s">
        <v>12162</v>
      </c>
      <c r="B12164" s="2">
        <v>6.4899780770437099</v>
      </c>
    </row>
    <row r="12165" spans="1:2" x14ac:dyDescent="0.25">
      <c r="A12165" s="2" t="s">
        <v>12163</v>
      </c>
      <c r="B12165" s="2">
        <v>6.4915440025056599</v>
      </c>
    </row>
    <row r="12166" spans="1:2" x14ac:dyDescent="0.25">
      <c r="A12166" s="2" t="s">
        <v>12164</v>
      </c>
      <c r="B12166" s="2">
        <v>6.4931099279676099</v>
      </c>
    </row>
    <row r="12167" spans="1:2" x14ac:dyDescent="0.25">
      <c r="A12167" s="2" t="s">
        <v>12165</v>
      </c>
      <c r="B12167" s="2">
        <v>6.4946758534295501</v>
      </c>
    </row>
    <row r="12168" spans="1:2" x14ac:dyDescent="0.25">
      <c r="A12168" s="2" t="s">
        <v>12166</v>
      </c>
      <c r="B12168" s="2">
        <v>6.4962417788915001</v>
      </c>
    </row>
    <row r="12169" spans="1:2" x14ac:dyDescent="0.25">
      <c r="A12169" s="2" t="s">
        <v>12167</v>
      </c>
      <c r="B12169" s="2">
        <v>6.4978077043534501</v>
      </c>
    </row>
    <row r="12170" spans="1:2" x14ac:dyDescent="0.25">
      <c r="A12170" s="2" t="s">
        <v>12168</v>
      </c>
      <c r="B12170" s="2">
        <v>6.4993736298154001</v>
      </c>
    </row>
    <row r="12171" spans="1:2" x14ac:dyDescent="0.25">
      <c r="A12171" s="2" t="s">
        <v>12169</v>
      </c>
      <c r="B12171" s="2">
        <v>6.5009395552773501</v>
      </c>
    </row>
    <row r="12172" spans="1:2" x14ac:dyDescent="0.25">
      <c r="A12172" s="2" t="s">
        <v>12170</v>
      </c>
      <c r="B12172" s="2">
        <v>6.5025054807392904</v>
      </c>
    </row>
    <row r="12173" spans="1:2" x14ac:dyDescent="0.25">
      <c r="A12173" s="2" t="s">
        <v>12171</v>
      </c>
      <c r="B12173" s="2">
        <v>6.5040714062012404</v>
      </c>
    </row>
    <row r="12174" spans="1:2" x14ac:dyDescent="0.25">
      <c r="A12174" s="2" t="s">
        <v>12172</v>
      </c>
      <c r="B12174" s="2">
        <v>6.5056373316631904</v>
      </c>
    </row>
    <row r="12175" spans="1:2" x14ac:dyDescent="0.25">
      <c r="A12175" s="2" t="s">
        <v>12173</v>
      </c>
      <c r="B12175" s="2">
        <v>6.5072032571251404</v>
      </c>
    </row>
    <row r="12176" spans="1:2" x14ac:dyDescent="0.25">
      <c r="A12176" s="2" t="s">
        <v>12174</v>
      </c>
      <c r="B12176" s="2">
        <v>6.5087691825870904</v>
      </c>
    </row>
    <row r="12177" spans="1:2" x14ac:dyDescent="0.25">
      <c r="A12177" s="2" t="s">
        <v>12175</v>
      </c>
      <c r="B12177" s="2">
        <v>6.5103351080490297</v>
      </c>
    </row>
    <row r="12178" spans="1:2" x14ac:dyDescent="0.25">
      <c r="A12178" s="2" t="s">
        <v>12176</v>
      </c>
      <c r="B12178" s="2">
        <v>6.5119010335109797</v>
      </c>
    </row>
    <row r="12179" spans="1:2" x14ac:dyDescent="0.25">
      <c r="A12179" s="2" t="s">
        <v>12177</v>
      </c>
      <c r="B12179" s="2">
        <v>6.5134669589729297</v>
      </c>
    </row>
    <row r="12180" spans="1:2" x14ac:dyDescent="0.25">
      <c r="A12180" s="2" t="s">
        <v>12178</v>
      </c>
      <c r="B12180" s="2">
        <v>6.5150328844348797</v>
      </c>
    </row>
    <row r="12181" spans="1:2" x14ac:dyDescent="0.25">
      <c r="A12181" s="2" t="s">
        <v>12179</v>
      </c>
      <c r="B12181" s="2">
        <v>6.5165988098968297</v>
      </c>
    </row>
    <row r="12182" spans="1:2" x14ac:dyDescent="0.25">
      <c r="A12182" s="2" t="s">
        <v>12180</v>
      </c>
      <c r="B12182" s="2">
        <v>6.5181647353587699</v>
      </c>
    </row>
    <row r="12183" spans="1:2" x14ac:dyDescent="0.25">
      <c r="A12183" s="2" t="s">
        <v>12181</v>
      </c>
      <c r="B12183" s="2">
        <v>6.5197306608207199</v>
      </c>
    </row>
    <row r="12184" spans="1:2" x14ac:dyDescent="0.25">
      <c r="A12184" s="2" t="s">
        <v>12182</v>
      </c>
      <c r="B12184" s="2">
        <v>6.5212965862826699</v>
      </c>
    </row>
    <row r="12185" spans="1:2" x14ac:dyDescent="0.25">
      <c r="A12185" s="2" t="s">
        <v>12183</v>
      </c>
      <c r="B12185" s="2">
        <v>6.52286251174462</v>
      </c>
    </row>
    <row r="12186" spans="1:2" x14ac:dyDescent="0.25">
      <c r="A12186" s="2" t="s">
        <v>12184</v>
      </c>
      <c r="B12186" s="2">
        <v>6.52442843720657</v>
      </c>
    </row>
    <row r="12187" spans="1:2" x14ac:dyDescent="0.25">
      <c r="A12187" s="2" t="s">
        <v>12185</v>
      </c>
      <c r="B12187" s="2">
        <v>6.5259943626685102</v>
      </c>
    </row>
    <row r="12188" spans="1:2" x14ac:dyDescent="0.25">
      <c r="A12188" s="2" t="s">
        <v>12186</v>
      </c>
      <c r="B12188" s="2">
        <v>6.5275602881304602</v>
      </c>
    </row>
    <row r="12189" spans="1:2" x14ac:dyDescent="0.25">
      <c r="A12189" s="2" t="s">
        <v>12187</v>
      </c>
      <c r="B12189" s="2">
        <v>6.5291262135924102</v>
      </c>
    </row>
    <row r="12190" spans="1:2" x14ac:dyDescent="0.25">
      <c r="A12190" s="2" t="s">
        <v>12188</v>
      </c>
      <c r="B12190" s="2">
        <v>6.5306921390543602</v>
      </c>
    </row>
    <row r="12191" spans="1:2" x14ac:dyDescent="0.25">
      <c r="A12191" s="2" t="s">
        <v>12189</v>
      </c>
      <c r="B12191" s="2">
        <v>6.5322580645163004</v>
      </c>
    </row>
    <row r="12192" spans="1:2" x14ac:dyDescent="0.25">
      <c r="A12192" s="2" t="s">
        <v>12190</v>
      </c>
      <c r="B12192" s="2">
        <v>6.5338239899782504</v>
      </c>
    </row>
    <row r="12193" spans="1:2" x14ac:dyDescent="0.25">
      <c r="A12193" s="2" t="s">
        <v>12191</v>
      </c>
      <c r="B12193" s="2">
        <v>6.5353899154402004</v>
      </c>
    </row>
    <row r="12194" spans="1:2" x14ac:dyDescent="0.25">
      <c r="A12194" s="2" t="s">
        <v>12192</v>
      </c>
      <c r="B12194" s="2">
        <v>6.5369558409021504</v>
      </c>
    </row>
    <row r="12195" spans="1:2" x14ac:dyDescent="0.25">
      <c r="A12195" s="2" t="s">
        <v>12193</v>
      </c>
      <c r="B12195" s="2">
        <v>6.5385217663641004</v>
      </c>
    </row>
    <row r="12196" spans="1:2" x14ac:dyDescent="0.25">
      <c r="A12196" s="2" t="s">
        <v>12194</v>
      </c>
      <c r="B12196" s="2">
        <v>6.5400876918260398</v>
      </c>
    </row>
    <row r="12197" spans="1:2" x14ac:dyDescent="0.25">
      <c r="A12197" s="2" t="s">
        <v>12195</v>
      </c>
      <c r="B12197" s="2">
        <v>6.5416536172879898</v>
      </c>
    </row>
    <row r="12198" spans="1:2" x14ac:dyDescent="0.25">
      <c r="A12198" s="2" t="s">
        <v>12196</v>
      </c>
      <c r="B12198" s="2">
        <v>6.5432195427499398</v>
      </c>
    </row>
    <row r="12199" spans="1:2" x14ac:dyDescent="0.25">
      <c r="A12199" s="2" t="s">
        <v>12197</v>
      </c>
      <c r="B12199" s="2">
        <v>6.5447854682118898</v>
      </c>
    </row>
    <row r="12200" spans="1:2" x14ac:dyDescent="0.25">
      <c r="A12200" s="2" t="s">
        <v>12198</v>
      </c>
      <c r="B12200" s="2">
        <v>6.5463513936738398</v>
      </c>
    </row>
    <row r="12201" spans="1:2" x14ac:dyDescent="0.25">
      <c r="A12201" s="2" t="s">
        <v>12199</v>
      </c>
      <c r="B12201" s="2">
        <v>6.54791731913578</v>
      </c>
    </row>
    <row r="12202" spans="1:2" x14ac:dyDescent="0.25">
      <c r="A12202" s="2" t="s">
        <v>12200</v>
      </c>
      <c r="B12202" s="2">
        <v>6.54948324459773</v>
      </c>
    </row>
    <row r="12203" spans="1:2" x14ac:dyDescent="0.25">
      <c r="A12203" s="2" t="s">
        <v>12201</v>
      </c>
      <c r="B12203" s="2">
        <v>6.55104917005968</v>
      </c>
    </row>
    <row r="12204" spans="1:2" x14ac:dyDescent="0.25">
      <c r="A12204" s="2" t="s">
        <v>12202</v>
      </c>
      <c r="B12204" s="2">
        <v>6.55261509552163</v>
      </c>
    </row>
    <row r="12205" spans="1:2" x14ac:dyDescent="0.25">
      <c r="A12205" s="2" t="s">
        <v>12203</v>
      </c>
      <c r="B12205" s="2">
        <v>6.55418102098358</v>
      </c>
    </row>
    <row r="12206" spans="1:2" x14ac:dyDescent="0.25">
      <c r="A12206" s="2" t="s">
        <v>12204</v>
      </c>
      <c r="B12206" s="2">
        <v>6.5557469464455203</v>
      </c>
    </row>
    <row r="12207" spans="1:2" x14ac:dyDescent="0.25">
      <c r="A12207" s="2" t="s">
        <v>12205</v>
      </c>
      <c r="B12207" s="2">
        <v>6.5573128719074703</v>
      </c>
    </row>
    <row r="12208" spans="1:2" x14ac:dyDescent="0.25">
      <c r="A12208" s="2" t="s">
        <v>12206</v>
      </c>
      <c r="B12208" s="2">
        <v>6.5588787973694203</v>
      </c>
    </row>
    <row r="12209" spans="1:2" x14ac:dyDescent="0.25">
      <c r="A12209" s="2" t="s">
        <v>12207</v>
      </c>
      <c r="B12209" s="2">
        <v>6.5604447228313703</v>
      </c>
    </row>
    <row r="12210" spans="1:2" x14ac:dyDescent="0.25">
      <c r="A12210" s="2" t="s">
        <v>12208</v>
      </c>
      <c r="B12210" s="2">
        <v>6.5620106482933203</v>
      </c>
    </row>
    <row r="12211" spans="1:2" x14ac:dyDescent="0.25">
      <c r="A12211" s="2" t="s">
        <v>12209</v>
      </c>
      <c r="B12211" s="2">
        <v>6.5635765737552596</v>
      </c>
    </row>
    <row r="12212" spans="1:2" x14ac:dyDescent="0.25">
      <c r="A12212" s="2" t="s">
        <v>12210</v>
      </c>
      <c r="B12212" s="2">
        <v>6.5651424992172096</v>
      </c>
    </row>
    <row r="12213" spans="1:2" x14ac:dyDescent="0.25">
      <c r="A12213" s="2" t="s">
        <v>12211</v>
      </c>
      <c r="B12213" s="2">
        <v>6.5667084246791596</v>
      </c>
    </row>
    <row r="12214" spans="1:2" x14ac:dyDescent="0.25">
      <c r="A12214" s="2" t="s">
        <v>12212</v>
      </c>
      <c r="B12214" s="2">
        <v>6.5682743501411096</v>
      </c>
    </row>
    <row r="12215" spans="1:2" x14ac:dyDescent="0.25">
      <c r="A12215" s="2" t="s">
        <v>12213</v>
      </c>
      <c r="B12215" s="2">
        <v>6.5698402756030596</v>
      </c>
    </row>
    <row r="12216" spans="1:2" x14ac:dyDescent="0.25">
      <c r="A12216" s="2" t="s">
        <v>12214</v>
      </c>
      <c r="B12216" s="2">
        <v>6.5714062010649998</v>
      </c>
    </row>
    <row r="12217" spans="1:2" x14ac:dyDescent="0.25">
      <c r="A12217" s="2" t="s">
        <v>12215</v>
      </c>
      <c r="B12217" s="2">
        <v>6.5729721265269498</v>
      </c>
    </row>
    <row r="12218" spans="1:2" x14ac:dyDescent="0.25">
      <c r="A12218" s="2" t="s">
        <v>12216</v>
      </c>
      <c r="B12218" s="2">
        <v>6.5745380519888998</v>
      </c>
    </row>
    <row r="12219" spans="1:2" x14ac:dyDescent="0.25">
      <c r="A12219" s="2" t="s">
        <v>12217</v>
      </c>
      <c r="B12219" s="2">
        <v>6.5761039774508498</v>
      </c>
    </row>
    <row r="12220" spans="1:2" x14ac:dyDescent="0.25">
      <c r="A12220" s="2" t="s">
        <v>12218</v>
      </c>
      <c r="B12220" s="2">
        <v>6.5776699029127998</v>
      </c>
    </row>
    <row r="12221" spans="1:2" x14ac:dyDescent="0.25">
      <c r="A12221" s="2" t="s">
        <v>12219</v>
      </c>
      <c r="B12221" s="2">
        <v>6.5792358283747401</v>
      </c>
    </row>
    <row r="12222" spans="1:2" x14ac:dyDescent="0.25">
      <c r="A12222" s="2" t="s">
        <v>12220</v>
      </c>
      <c r="B12222" s="2">
        <v>6.5808017538366901</v>
      </c>
    </row>
    <row r="12223" spans="1:2" x14ac:dyDescent="0.25">
      <c r="A12223" s="2" t="s">
        <v>12221</v>
      </c>
      <c r="B12223" s="2">
        <v>6.5823676792986401</v>
      </c>
    </row>
    <row r="12224" spans="1:2" x14ac:dyDescent="0.25">
      <c r="A12224" s="2" t="s">
        <v>12222</v>
      </c>
      <c r="B12224" s="2">
        <v>6.5839336047605901</v>
      </c>
    </row>
    <row r="12225" spans="1:2" x14ac:dyDescent="0.25">
      <c r="A12225" s="2" t="s">
        <v>12223</v>
      </c>
      <c r="B12225" s="2">
        <v>6.5854995302225401</v>
      </c>
    </row>
    <row r="12226" spans="1:2" x14ac:dyDescent="0.25">
      <c r="A12226" s="2" t="s">
        <v>12224</v>
      </c>
      <c r="B12226" s="2">
        <v>6.5870654556844803</v>
      </c>
    </row>
    <row r="12227" spans="1:2" x14ac:dyDescent="0.25">
      <c r="A12227" s="2" t="s">
        <v>12225</v>
      </c>
      <c r="B12227" s="2">
        <v>6.5886313811464303</v>
      </c>
    </row>
    <row r="12228" spans="1:2" x14ac:dyDescent="0.25">
      <c r="A12228" s="2" t="s">
        <v>12226</v>
      </c>
      <c r="B12228" s="2">
        <v>6.5901973066083803</v>
      </c>
    </row>
    <row r="12229" spans="1:2" x14ac:dyDescent="0.25">
      <c r="A12229" s="2" t="s">
        <v>12227</v>
      </c>
      <c r="B12229" s="2">
        <v>6.5917632320703303</v>
      </c>
    </row>
    <row r="12230" spans="1:2" x14ac:dyDescent="0.25">
      <c r="A12230" s="2" t="s">
        <v>12228</v>
      </c>
      <c r="B12230" s="2">
        <v>6.5933291575322697</v>
      </c>
    </row>
    <row r="12231" spans="1:2" x14ac:dyDescent="0.25">
      <c r="A12231" s="2" t="s">
        <v>12229</v>
      </c>
      <c r="B12231" s="2">
        <v>6.5948950829942197</v>
      </c>
    </row>
    <row r="12232" spans="1:2" x14ac:dyDescent="0.25">
      <c r="A12232" s="2" t="s">
        <v>12230</v>
      </c>
      <c r="B12232" s="2">
        <v>6.5964610084561697</v>
      </c>
    </row>
    <row r="12233" spans="1:2" x14ac:dyDescent="0.25">
      <c r="A12233" s="2" t="s">
        <v>12231</v>
      </c>
      <c r="B12233" s="2">
        <v>6.5980269339181197</v>
      </c>
    </row>
    <row r="12234" spans="1:2" x14ac:dyDescent="0.25">
      <c r="A12234" s="2" t="s">
        <v>12232</v>
      </c>
      <c r="B12234" s="2">
        <v>6.5995928593800697</v>
      </c>
    </row>
    <row r="12235" spans="1:2" x14ac:dyDescent="0.25">
      <c r="A12235" s="2" t="s">
        <v>12233</v>
      </c>
      <c r="B12235" s="2">
        <v>6.6011587848420099</v>
      </c>
    </row>
    <row r="12236" spans="1:2" x14ac:dyDescent="0.25">
      <c r="A12236" s="2" t="s">
        <v>12234</v>
      </c>
      <c r="B12236" s="2">
        <v>6.6027247103039599</v>
      </c>
    </row>
    <row r="12237" spans="1:2" x14ac:dyDescent="0.25">
      <c r="A12237" s="2" t="s">
        <v>12235</v>
      </c>
      <c r="B12237" s="2">
        <v>6.6042906357659099</v>
      </c>
    </row>
    <row r="12238" spans="1:2" x14ac:dyDescent="0.25">
      <c r="A12238" s="2" t="s">
        <v>12236</v>
      </c>
      <c r="B12238" s="2">
        <v>6.6058565612278599</v>
      </c>
    </row>
    <row r="12239" spans="1:2" x14ac:dyDescent="0.25">
      <c r="A12239" s="2" t="s">
        <v>12237</v>
      </c>
      <c r="B12239" s="2">
        <v>6.6074224866898099</v>
      </c>
    </row>
    <row r="12240" spans="1:2" x14ac:dyDescent="0.25">
      <c r="A12240" s="2" t="s">
        <v>12238</v>
      </c>
      <c r="B12240" s="2">
        <v>6.6089884121517501</v>
      </c>
    </row>
    <row r="12241" spans="1:2" x14ac:dyDescent="0.25">
      <c r="A12241" s="2" t="s">
        <v>12239</v>
      </c>
      <c r="B12241" s="2">
        <v>6.6105543376137001</v>
      </c>
    </row>
    <row r="12242" spans="1:2" x14ac:dyDescent="0.25">
      <c r="A12242" s="2" t="s">
        <v>12240</v>
      </c>
      <c r="B12242" s="2">
        <v>6.6121202630756502</v>
      </c>
    </row>
    <row r="12243" spans="1:2" x14ac:dyDescent="0.25">
      <c r="A12243" s="2" t="s">
        <v>12241</v>
      </c>
      <c r="B12243" s="2">
        <v>6.6136861885376002</v>
      </c>
    </row>
    <row r="12244" spans="1:2" x14ac:dyDescent="0.25">
      <c r="A12244" s="2" t="s">
        <v>12242</v>
      </c>
      <c r="B12244" s="2">
        <v>6.6152521139995502</v>
      </c>
    </row>
    <row r="12245" spans="1:2" x14ac:dyDescent="0.25">
      <c r="A12245" s="2" t="s">
        <v>12243</v>
      </c>
      <c r="B12245" s="2">
        <v>6.6168180394614904</v>
      </c>
    </row>
    <row r="12246" spans="1:2" x14ac:dyDescent="0.25">
      <c r="A12246" s="2" t="s">
        <v>12244</v>
      </c>
      <c r="B12246" s="2">
        <v>6.6183839649234404</v>
      </c>
    </row>
    <row r="12247" spans="1:2" x14ac:dyDescent="0.25">
      <c r="A12247" s="2" t="s">
        <v>12245</v>
      </c>
      <c r="B12247" s="2">
        <v>6.6199498903853904</v>
      </c>
    </row>
    <row r="12248" spans="1:2" x14ac:dyDescent="0.25">
      <c r="A12248" s="2" t="s">
        <v>12246</v>
      </c>
      <c r="B12248" s="2">
        <v>6.6215158158473404</v>
      </c>
    </row>
    <row r="12249" spans="1:2" x14ac:dyDescent="0.25">
      <c r="A12249" s="2" t="s">
        <v>12247</v>
      </c>
      <c r="B12249" s="2">
        <v>6.6230817413092904</v>
      </c>
    </row>
    <row r="12250" spans="1:2" x14ac:dyDescent="0.25">
      <c r="A12250" s="2" t="s">
        <v>12248</v>
      </c>
      <c r="B12250" s="2">
        <v>6.6246476667712297</v>
      </c>
    </row>
    <row r="12251" spans="1:2" x14ac:dyDescent="0.25">
      <c r="A12251" s="2" t="s">
        <v>12249</v>
      </c>
      <c r="B12251" s="2">
        <v>6.6262135922331797</v>
      </c>
    </row>
    <row r="12252" spans="1:2" x14ac:dyDescent="0.25">
      <c r="A12252" s="2" t="s">
        <v>12250</v>
      </c>
      <c r="B12252" s="2">
        <v>6.6277795176951297</v>
      </c>
    </row>
    <row r="12253" spans="1:2" x14ac:dyDescent="0.25">
      <c r="A12253" s="2" t="s">
        <v>12251</v>
      </c>
      <c r="B12253" s="2">
        <v>6.6293454431570797</v>
      </c>
    </row>
    <row r="12254" spans="1:2" x14ac:dyDescent="0.25">
      <c r="A12254" s="2" t="s">
        <v>12252</v>
      </c>
      <c r="B12254" s="2">
        <v>6.6309113686190297</v>
      </c>
    </row>
    <row r="12255" spans="1:2" x14ac:dyDescent="0.25">
      <c r="A12255" s="2" t="s">
        <v>12253</v>
      </c>
      <c r="B12255" s="2">
        <v>6.63247729408097</v>
      </c>
    </row>
    <row r="12256" spans="1:2" x14ac:dyDescent="0.25">
      <c r="A12256" s="2" t="s">
        <v>12254</v>
      </c>
      <c r="B12256" s="2">
        <v>6.63404321954292</v>
      </c>
    </row>
    <row r="12257" spans="1:2" x14ac:dyDescent="0.25">
      <c r="A12257" s="2" t="s">
        <v>12255</v>
      </c>
      <c r="B12257" s="2">
        <v>6.63560914500487</v>
      </c>
    </row>
    <row r="12258" spans="1:2" x14ac:dyDescent="0.25">
      <c r="A12258" s="2" t="s">
        <v>12256</v>
      </c>
      <c r="B12258" s="2">
        <v>6.63717507046682</v>
      </c>
    </row>
    <row r="12259" spans="1:2" x14ac:dyDescent="0.25">
      <c r="A12259" s="2" t="s">
        <v>12257</v>
      </c>
      <c r="B12259" s="2">
        <v>6.63874099592877</v>
      </c>
    </row>
    <row r="12260" spans="1:2" x14ac:dyDescent="0.25">
      <c r="A12260" s="2" t="s">
        <v>12258</v>
      </c>
      <c r="B12260" s="2">
        <v>6.6403069213907102</v>
      </c>
    </row>
    <row r="12261" spans="1:2" x14ac:dyDescent="0.25">
      <c r="A12261" s="2" t="s">
        <v>12259</v>
      </c>
      <c r="B12261" s="2">
        <v>6.6418728468526602</v>
      </c>
    </row>
    <row r="12262" spans="1:2" x14ac:dyDescent="0.25">
      <c r="A12262" s="2" t="s">
        <v>12260</v>
      </c>
      <c r="B12262" s="2">
        <v>6.6434387723146102</v>
      </c>
    </row>
    <row r="12263" spans="1:2" x14ac:dyDescent="0.25">
      <c r="A12263" s="2" t="s">
        <v>12261</v>
      </c>
      <c r="B12263" s="2">
        <v>6.6450046977765602</v>
      </c>
    </row>
    <row r="12264" spans="1:2" x14ac:dyDescent="0.25">
      <c r="A12264" s="2" t="s">
        <v>12262</v>
      </c>
      <c r="B12264" s="2">
        <v>6.6465706232384996</v>
      </c>
    </row>
    <row r="12265" spans="1:2" x14ac:dyDescent="0.25">
      <c r="A12265" s="2" t="s">
        <v>12263</v>
      </c>
      <c r="B12265" s="2">
        <v>6.6481365487004496</v>
      </c>
    </row>
    <row r="12266" spans="1:2" x14ac:dyDescent="0.25">
      <c r="A12266" s="2" t="s">
        <v>12264</v>
      </c>
      <c r="B12266" s="2">
        <v>6.6497024741623996</v>
      </c>
    </row>
    <row r="12267" spans="1:2" x14ac:dyDescent="0.25">
      <c r="A12267" s="2" t="s">
        <v>12265</v>
      </c>
      <c r="B12267" s="2">
        <v>6.6512683996243496</v>
      </c>
    </row>
    <row r="12268" spans="1:2" x14ac:dyDescent="0.25">
      <c r="A12268" s="2" t="s">
        <v>12266</v>
      </c>
      <c r="B12268" s="2">
        <v>6.6528343250862996</v>
      </c>
    </row>
    <row r="12269" spans="1:2" x14ac:dyDescent="0.25">
      <c r="A12269" s="2" t="s">
        <v>12267</v>
      </c>
      <c r="B12269" s="2">
        <v>6.6544002505482496</v>
      </c>
    </row>
    <row r="12270" spans="1:2" x14ac:dyDescent="0.25">
      <c r="A12270" s="2" t="s">
        <v>12268</v>
      </c>
      <c r="B12270" s="2">
        <v>6.6559661760101898</v>
      </c>
    </row>
    <row r="12271" spans="1:2" x14ac:dyDescent="0.25">
      <c r="A12271" s="2" t="s">
        <v>12269</v>
      </c>
      <c r="B12271" s="2">
        <v>6.6575321014721398</v>
      </c>
    </row>
    <row r="12272" spans="1:2" x14ac:dyDescent="0.25">
      <c r="A12272" s="2" t="s">
        <v>12270</v>
      </c>
      <c r="B12272" s="2">
        <v>6.6590980269340898</v>
      </c>
    </row>
    <row r="12273" spans="1:2" x14ac:dyDescent="0.25">
      <c r="A12273" s="2" t="s">
        <v>12271</v>
      </c>
      <c r="B12273" s="2">
        <v>6.6606639523960398</v>
      </c>
    </row>
    <row r="12274" spans="1:2" x14ac:dyDescent="0.25">
      <c r="A12274" s="2" t="s">
        <v>12272</v>
      </c>
      <c r="B12274" s="2">
        <v>6.66222987785798</v>
      </c>
    </row>
    <row r="12275" spans="1:2" x14ac:dyDescent="0.25">
      <c r="A12275" s="2" t="s">
        <v>12273</v>
      </c>
      <c r="B12275" s="2">
        <v>6.66379580331993</v>
      </c>
    </row>
    <row r="12276" spans="1:2" x14ac:dyDescent="0.25">
      <c r="A12276" s="2" t="s">
        <v>12274</v>
      </c>
      <c r="B12276" s="2">
        <v>6.66536172878188</v>
      </c>
    </row>
    <row r="12277" spans="1:2" x14ac:dyDescent="0.25">
      <c r="A12277" s="2" t="s">
        <v>12275</v>
      </c>
      <c r="B12277" s="2">
        <v>6.66692765424383</v>
      </c>
    </row>
    <row r="12278" spans="1:2" x14ac:dyDescent="0.25">
      <c r="A12278" s="2" t="s">
        <v>12276</v>
      </c>
      <c r="B12278" s="2">
        <v>6.66849357970578</v>
      </c>
    </row>
    <row r="12279" spans="1:2" x14ac:dyDescent="0.25">
      <c r="A12279" s="2" t="s">
        <v>12277</v>
      </c>
      <c r="B12279" s="2">
        <v>6.6700595051677203</v>
      </c>
    </row>
    <row r="12280" spans="1:2" x14ac:dyDescent="0.25">
      <c r="A12280" s="2" t="s">
        <v>12278</v>
      </c>
      <c r="B12280" s="2">
        <v>6.6716254306296703</v>
      </c>
    </row>
    <row r="12281" spans="1:2" x14ac:dyDescent="0.25">
      <c r="A12281" s="2" t="s">
        <v>12279</v>
      </c>
      <c r="B12281" s="2">
        <v>6.6731913560916203</v>
      </c>
    </row>
    <row r="12282" spans="1:2" x14ac:dyDescent="0.25">
      <c r="A12282" s="2" t="s">
        <v>12280</v>
      </c>
      <c r="B12282" s="2">
        <v>6.6747572815535703</v>
      </c>
    </row>
    <row r="12283" spans="1:2" x14ac:dyDescent="0.25">
      <c r="A12283" s="2" t="s">
        <v>12281</v>
      </c>
      <c r="B12283" s="2">
        <v>6.6763232070155203</v>
      </c>
    </row>
    <row r="12284" spans="1:2" x14ac:dyDescent="0.25">
      <c r="A12284" s="2" t="s">
        <v>12282</v>
      </c>
      <c r="B12284" s="2">
        <v>6.6778891324774596</v>
      </c>
    </row>
    <row r="12285" spans="1:2" x14ac:dyDescent="0.25">
      <c r="A12285" s="2" t="s">
        <v>12283</v>
      </c>
      <c r="B12285" s="2">
        <v>6.6794550579394096</v>
      </c>
    </row>
    <row r="12286" spans="1:2" x14ac:dyDescent="0.25">
      <c r="A12286" s="2" t="s">
        <v>12284</v>
      </c>
      <c r="B12286" s="2">
        <v>6.6810209834013596</v>
      </c>
    </row>
    <row r="12287" spans="1:2" x14ac:dyDescent="0.25">
      <c r="A12287" s="2" t="s">
        <v>12285</v>
      </c>
      <c r="B12287" s="2">
        <v>6.6825869088633096</v>
      </c>
    </row>
    <row r="12288" spans="1:2" x14ac:dyDescent="0.25">
      <c r="A12288" s="2" t="s">
        <v>12286</v>
      </c>
      <c r="B12288" s="2">
        <v>6.6841528343252596</v>
      </c>
    </row>
    <row r="12289" spans="1:2" x14ac:dyDescent="0.25">
      <c r="A12289" s="2" t="s">
        <v>12287</v>
      </c>
      <c r="B12289" s="2">
        <v>6.6857187597871999</v>
      </c>
    </row>
    <row r="12290" spans="1:2" x14ac:dyDescent="0.25">
      <c r="A12290" s="2" t="s">
        <v>12288</v>
      </c>
      <c r="B12290" s="2">
        <v>6.6872846852491499</v>
      </c>
    </row>
    <row r="12291" spans="1:2" x14ac:dyDescent="0.25">
      <c r="A12291" s="2" t="s">
        <v>12289</v>
      </c>
      <c r="B12291" s="2">
        <v>6.6888506107110999</v>
      </c>
    </row>
    <row r="12292" spans="1:2" x14ac:dyDescent="0.25">
      <c r="A12292" s="2" t="s">
        <v>12290</v>
      </c>
      <c r="B12292" s="2">
        <v>6.6904165361730499</v>
      </c>
    </row>
    <row r="12293" spans="1:2" x14ac:dyDescent="0.25">
      <c r="A12293" s="2" t="s">
        <v>12291</v>
      </c>
      <c r="B12293" s="2">
        <v>6.6919824616349999</v>
      </c>
    </row>
    <row r="12294" spans="1:2" x14ac:dyDescent="0.25">
      <c r="A12294" s="2" t="s">
        <v>12292</v>
      </c>
      <c r="B12294" s="2">
        <v>6.6935483870969401</v>
      </c>
    </row>
    <row r="12295" spans="1:2" x14ac:dyDescent="0.25">
      <c r="A12295" s="2" t="s">
        <v>12293</v>
      </c>
      <c r="B12295" s="2">
        <v>6.6951143125588901</v>
      </c>
    </row>
    <row r="12296" spans="1:2" x14ac:dyDescent="0.25">
      <c r="A12296" s="2" t="s">
        <v>12294</v>
      </c>
      <c r="B12296" s="2">
        <v>6.6966802380208401</v>
      </c>
    </row>
    <row r="12297" spans="1:2" x14ac:dyDescent="0.25">
      <c r="A12297" s="2" t="s">
        <v>12295</v>
      </c>
      <c r="B12297" s="2">
        <v>6.6982461634827901</v>
      </c>
    </row>
    <row r="12298" spans="1:2" x14ac:dyDescent="0.25">
      <c r="A12298" s="2" t="s">
        <v>12296</v>
      </c>
      <c r="B12298" s="2">
        <v>6.6998120889447401</v>
      </c>
    </row>
    <row r="12299" spans="1:2" x14ac:dyDescent="0.25">
      <c r="A12299" s="2" t="s">
        <v>12297</v>
      </c>
      <c r="B12299" s="2">
        <v>6.7013780144066804</v>
      </c>
    </row>
    <row r="12300" spans="1:2" x14ac:dyDescent="0.25">
      <c r="A12300" s="2" t="s">
        <v>12298</v>
      </c>
      <c r="B12300" s="2">
        <v>6.7029439398686304</v>
      </c>
    </row>
    <row r="12301" spans="1:2" x14ac:dyDescent="0.25">
      <c r="A12301" s="2" t="s">
        <v>12299</v>
      </c>
      <c r="B12301" s="2">
        <v>6.7045098653305804</v>
      </c>
    </row>
    <row r="12302" spans="1:2" x14ac:dyDescent="0.25">
      <c r="A12302" s="2" t="s">
        <v>12300</v>
      </c>
      <c r="B12302" s="2">
        <v>6.7060757907925304</v>
      </c>
    </row>
    <row r="12303" spans="1:2" x14ac:dyDescent="0.25">
      <c r="A12303" s="2" t="s">
        <v>12301</v>
      </c>
      <c r="B12303" s="2">
        <v>6.7076417162544697</v>
      </c>
    </row>
    <row r="12304" spans="1:2" x14ac:dyDescent="0.25">
      <c r="A12304" s="2" t="s">
        <v>12302</v>
      </c>
      <c r="B12304" s="2">
        <v>6.7092076417164197</v>
      </c>
    </row>
    <row r="12305" spans="1:2" x14ac:dyDescent="0.25">
      <c r="A12305" s="2" t="s">
        <v>12303</v>
      </c>
      <c r="B12305" s="2">
        <v>6.7107735671783697</v>
      </c>
    </row>
    <row r="12306" spans="1:2" x14ac:dyDescent="0.25">
      <c r="A12306" s="2" t="s">
        <v>12304</v>
      </c>
      <c r="B12306" s="2">
        <v>6.7123394926403197</v>
      </c>
    </row>
    <row r="12307" spans="1:2" x14ac:dyDescent="0.25">
      <c r="A12307" s="2" t="s">
        <v>12305</v>
      </c>
      <c r="B12307" s="2">
        <v>6.7139054181022697</v>
      </c>
    </row>
    <row r="12308" spans="1:2" x14ac:dyDescent="0.25">
      <c r="A12308" s="2" t="s">
        <v>12306</v>
      </c>
      <c r="B12308" s="2">
        <v>6.7154713435642197</v>
      </c>
    </row>
    <row r="12309" spans="1:2" x14ac:dyDescent="0.25">
      <c r="A12309" s="2" t="s">
        <v>12307</v>
      </c>
      <c r="B12309" s="2">
        <v>6.7170372690261599</v>
      </c>
    </row>
    <row r="12310" spans="1:2" x14ac:dyDescent="0.25">
      <c r="A12310" s="2" t="s">
        <v>12308</v>
      </c>
      <c r="B12310" s="2">
        <v>6.7186031944881099</v>
      </c>
    </row>
    <row r="12311" spans="1:2" x14ac:dyDescent="0.25">
      <c r="A12311" s="2" t="s">
        <v>12309</v>
      </c>
      <c r="B12311" s="2">
        <v>6.7201691199500599</v>
      </c>
    </row>
    <row r="12312" spans="1:2" x14ac:dyDescent="0.25">
      <c r="A12312" s="2" t="s">
        <v>12310</v>
      </c>
      <c r="B12312" s="2">
        <v>6.7217350454120099</v>
      </c>
    </row>
    <row r="12313" spans="1:2" x14ac:dyDescent="0.25">
      <c r="A12313" s="2" t="s">
        <v>12311</v>
      </c>
      <c r="B12313" s="2">
        <v>6.7233009708739502</v>
      </c>
    </row>
    <row r="12314" spans="1:2" x14ac:dyDescent="0.25">
      <c r="A12314" s="2" t="s">
        <v>12312</v>
      </c>
      <c r="B12314" s="2">
        <v>6.7248668963359002</v>
      </c>
    </row>
    <row r="12315" spans="1:2" x14ac:dyDescent="0.25">
      <c r="A12315" s="2" t="s">
        <v>12313</v>
      </c>
      <c r="B12315" s="2">
        <v>6.7264328217978502</v>
      </c>
    </row>
    <row r="12316" spans="1:2" x14ac:dyDescent="0.25">
      <c r="A12316" s="2" t="s">
        <v>12314</v>
      </c>
      <c r="B12316" s="2">
        <v>6.7279987472598002</v>
      </c>
    </row>
    <row r="12317" spans="1:2" x14ac:dyDescent="0.25">
      <c r="A12317" s="2" t="s">
        <v>12315</v>
      </c>
      <c r="B12317" s="2">
        <v>6.7295646727217502</v>
      </c>
    </row>
    <row r="12318" spans="1:2" x14ac:dyDescent="0.25">
      <c r="A12318" s="2" t="s">
        <v>12316</v>
      </c>
      <c r="B12318" s="2">
        <v>6.7311305981836904</v>
      </c>
    </row>
    <row r="12319" spans="1:2" x14ac:dyDescent="0.25">
      <c r="A12319" s="2" t="s">
        <v>12317</v>
      </c>
      <c r="B12319" s="2">
        <v>6.7326965236456404</v>
      </c>
    </row>
    <row r="12320" spans="1:2" x14ac:dyDescent="0.25">
      <c r="A12320" s="2" t="s">
        <v>12318</v>
      </c>
      <c r="B12320" s="2">
        <v>6.7342624491075904</v>
      </c>
    </row>
    <row r="12321" spans="1:2" x14ac:dyDescent="0.25">
      <c r="A12321" s="2" t="s">
        <v>12319</v>
      </c>
      <c r="B12321" s="2">
        <v>6.7358283745695404</v>
      </c>
    </row>
    <row r="12322" spans="1:2" x14ac:dyDescent="0.25">
      <c r="A12322" s="2" t="s">
        <v>12320</v>
      </c>
      <c r="B12322" s="2">
        <v>6.7373943000314904</v>
      </c>
    </row>
    <row r="12323" spans="1:2" x14ac:dyDescent="0.25">
      <c r="A12323" s="2" t="s">
        <v>12321</v>
      </c>
      <c r="B12323" s="2">
        <v>6.7389602254934298</v>
      </c>
    </row>
    <row r="12324" spans="1:2" x14ac:dyDescent="0.25">
      <c r="A12324" s="2" t="s">
        <v>12322</v>
      </c>
      <c r="B12324" s="2">
        <v>6.7405261509553798</v>
      </c>
    </row>
    <row r="12325" spans="1:2" x14ac:dyDescent="0.25">
      <c r="A12325" s="2" t="s">
        <v>12323</v>
      </c>
      <c r="B12325" s="2">
        <v>6.7420920764173298</v>
      </c>
    </row>
    <row r="12326" spans="1:2" x14ac:dyDescent="0.25">
      <c r="A12326" s="2" t="s">
        <v>12324</v>
      </c>
      <c r="B12326" s="2">
        <v>6.7436580018792798</v>
      </c>
    </row>
    <row r="12327" spans="1:2" x14ac:dyDescent="0.25">
      <c r="A12327" s="2" t="s">
        <v>12325</v>
      </c>
      <c r="B12327" s="2">
        <v>6.7452239273412298</v>
      </c>
    </row>
    <row r="12328" spans="1:2" x14ac:dyDescent="0.25">
      <c r="A12328" s="2" t="s">
        <v>12326</v>
      </c>
      <c r="B12328" s="2">
        <v>6.74678985280317</v>
      </c>
    </row>
    <row r="12329" spans="1:2" x14ac:dyDescent="0.25">
      <c r="A12329" s="2" t="s">
        <v>12327</v>
      </c>
      <c r="B12329" s="2">
        <v>6.74835577826512</v>
      </c>
    </row>
    <row r="12330" spans="1:2" x14ac:dyDescent="0.25">
      <c r="A12330" s="2" t="s">
        <v>12328</v>
      </c>
      <c r="B12330" s="2">
        <v>6.74992170372707</v>
      </c>
    </row>
    <row r="12331" spans="1:2" x14ac:dyDescent="0.25">
      <c r="A12331" s="2" t="s">
        <v>12329</v>
      </c>
      <c r="B12331" s="2">
        <v>6.75148762918902</v>
      </c>
    </row>
    <row r="12332" spans="1:2" x14ac:dyDescent="0.25">
      <c r="A12332" s="2" t="s">
        <v>12330</v>
      </c>
      <c r="B12332" s="2">
        <v>6.75305355465097</v>
      </c>
    </row>
    <row r="12333" spans="1:2" x14ac:dyDescent="0.25">
      <c r="A12333" s="2" t="s">
        <v>12331</v>
      </c>
      <c r="B12333" s="2">
        <v>6.7546194801129102</v>
      </c>
    </row>
    <row r="12334" spans="1:2" x14ac:dyDescent="0.25">
      <c r="A12334" s="2" t="s">
        <v>12332</v>
      </c>
      <c r="B12334" s="2">
        <v>6.7561854055748602</v>
      </c>
    </row>
    <row r="12335" spans="1:2" x14ac:dyDescent="0.25">
      <c r="A12335" s="2" t="s">
        <v>12333</v>
      </c>
      <c r="B12335" s="2">
        <v>6.7577513310368102</v>
      </c>
    </row>
    <row r="12336" spans="1:2" x14ac:dyDescent="0.25">
      <c r="A12336" s="2" t="s">
        <v>12334</v>
      </c>
      <c r="B12336" s="2">
        <v>6.7593172564987603</v>
      </c>
    </row>
    <row r="12337" spans="1:2" x14ac:dyDescent="0.25">
      <c r="A12337" s="2" t="s">
        <v>12335</v>
      </c>
      <c r="B12337" s="2">
        <v>6.7608831819607103</v>
      </c>
    </row>
    <row r="12338" spans="1:2" x14ac:dyDescent="0.25">
      <c r="A12338" s="2" t="s">
        <v>12336</v>
      </c>
      <c r="B12338" s="2">
        <v>6.7624491074226496</v>
      </c>
    </row>
    <row r="12339" spans="1:2" x14ac:dyDescent="0.25">
      <c r="A12339" s="2" t="s">
        <v>12337</v>
      </c>
      <c r="B12339" s="2">
        <v>6.7640150328845996</v>
      </c>
    </row>
    <row r="12340" spans="1:2" x14ac:dyDescent="0.25">
      <c r="A12340" s="2" t="s">
        <v>12338</v>
      </c>
      <c r="B12340" s="2">
        <v>6.7655809583465496</v>
      </c>
    </row>
    <row r="12341" spans="1:2" x14ac:dyDescent="0.25">
      <c r="A12341" s="2" t="s">
        <v>12339</v>
      </c>
      <c r="B12341" s="2">
        <v>6.7671468838084996</v>
      </c>
    </row>
    <row r="12342" spans="1:2" x14ac:dyDescent="0.25">
      <c r="A12342" s="2" t="s">
        <v>12340</v>
      </c>
      <c r="B12342" s="2">
        <v>6.7687128092704496</v>
      </c>
    </row>
    <row r="12343" spans="1:2" x14ac:dyDescent="0.25">
      <c r="A12343" s="2" t="s">
        <v>12341</v>
      </c>
      <c r="B12343" s="2">
        <v>6.7702787347323898</v>
      </c>
    </row>
    <row r="12344" spans="1:2" x14ac:dyDescent="0.25">
      <c r="A12344" s="2" t="s">
        <v>12342</v>
      </c>
      <c r="B12344" s="2">
        <v>6.7718446601943398</v>
      </c>
    </row>
    <row r="12345" spans="1:2" x14ac:dyDescent="0.25">
      <c r="A12345" s="2" t="s">
        <v>12343</v>
      </c>
      <c r="B12345" s="2">
        <v>6.7734105856562898</v>
      </c>
    </row>
    <row r="12346" spans="1:2" x14ac:dyDescent="0.25">
      <c r="A12346" s="2" t="s">
        <v>12344</v>
      </c>
      <c r="B12346" s="2">
        <v>6.7749765111182398</v>
      </c>
    </row>
    <row r="12347" spans="1:2" x14ac:dyDescent="0.25">
      <c r="A12347" s="2" t="s">
        <v>12345</v>
      </c>
      <c r="B12347" s="2">
        <v>6.7765424365801801</v>
      </c>
    </row>
    <row r="12348" spans="1:2" x14ac:dyDescent="0.25">
      <c r="A12348" s="2" t="s">
        <v>12346</v>
      </c>
      <c r="B12348" s="2">
        <v>6.7781083620421301</v>
      </c>
    </row>
    <row r="12349" spans="1:2" x14ac:dyDescent="0.25">
      <c r="A12349" s="2" t="s">
        <v>12347</v>
      </c>
      <c r="B12349" s="2">
        <v>6.7796742875040801</v>
      </c>
    </row>
    <row r="12350" spans="1:2" x14ac:dyDescent="0.25">
      <c r="A12350" s="2" t="s">
        <v>12348</v>
      </c>
      <c r="B12350" s="2">
        <v>6.7812402129660301</v>
      </c>
    </row>
    <row r="12351" spans="1:2" x14ac:dyDescent="0.25">
      <c r="A12351" s="2" t="s">
        <v>12349</v>
      </c>
      <c r="B12351" s="2">
        <v>6.7828061384279801</v>
      </c>
    </row>
    <row r="12352" spans="1:2" x14ac:dyDescent="0.25">
      <c r="A12352" s="2" t="s">
        <v>12350</v>
      </c>
      <c r="B12352" s="2">
        <v>6.7843720638899203</v>
      </c>
    </row>
    <row r="12353" spans="1:2" x14ac:dyDescent="0.25">
      <c r="A12353" s="2" t="s">
        <v>12351</v>
      </c>
      <c r="B12353" s="2">
        <v>6.7859379893518703</v>
      </c>
    </row>
    <row r="12354" spans="1:2" x14ac:dyDescent="0.25">
      <c r="A12354" s="2" t="s">
        <v>12352</v>
      </c>
      <c r="B12354" s="2">
        <v>6.7875039148138203</v>
      </c>
    </row>
    <row r="12355" spans="1:2" x14ac:dyDescent="0.25">
      <c r="A12355" s="2" t="s">
        <v>12353</v>
      </c>
      <c r="B12355" s="2">
        <v>6.7890698402757703</v>
      </c>
    </row>
    <row r="12356" spans="1:2" x14ac:dyDescent="0.25">
      <c r="A12356" s="2" t="s">
        <v>12354</v>
      </c>
      <c r="B12356" s="2">
        <v>6.7906357657377203</v>
      </c>
    </row>
    <row r="12357" spans="1:2" x14ac:dyDescent="0.25">
      <c r="A12357" s="2" t="s">
        <v>12355</v>
      </c>
      <c r="B12357" s="2">
        <v>6.7922016911996597</v>
      </c>
    </row>
    <row r="12358" spans="1:2" x14ac:dyDescent="0.25">
      <c r="A12358" s="2" t="s">
        <v>12356</v>
      </c>
      <c r="B12358" s="2">
        <v>6.7937676166616097</v>
      </c>
    </row>
    <row r="12359" spans="1:2" x14ac:dyDescent="0.25">
      <c r="A12359" s="2" t="s">
        <v>12357</v>
      </c>
      <c r="B12359" s="2">
        <v>6.7953335421235597</v>
      </c>
    </row>
    <row r="12360" spans="1:2" x14ac:dyDescent="0.25">
      <c r="A12360" s="2" t="s">
        <v>12358</v>
      </c>
      <c r="B12360" s="2">
        <v>6.7968994675855097</v>
      </c>
    </row>
    <row r="12361" spans="1:2" x14ac:dyDescent="0.25">
      <c r="A12361" s="2" t="s">
        <v>12359</v>
      </c>
      <c r="B12361" s="2">
        <v>6.7984653930474597</v>
      </c>
    </row>
    <row r="12362" spans="1:2" x14ac:dyDescent="0.25">
      <c r="A12362" s="2" t="s">
        <v>12360</v>
      </c>
      <c r="B12362" s="2">
        <v>6.8000313185093999</v>
      </c>
    </row>
    <row r="12363" spans="1:2" x14ac:dyDescent="0.25">
      <c r="A12363" s="2" t="s">
        <v>12361</v>
      </c>
      <c r="B12363" s="2">
        <v>6.8015972439713499</v>
      </c>
    </row>
    <row r="12364" spans="1:2" x14ac:dyDescent="0.25">
      <c r="A12364" s="2" t="s">
        <v>12362</v>
      </c>
      <c r="B12364" s="2">
        <v>6.8031631694332999</v>
      </c>
    </row>
    <row r="12365" spans="1:2" x14ac:dyDescent="0.25">
      <c r="A12365" s="2" t="s">
        <v>12363</v>
      </c>
      <c r="B12365" s="2">
        <v>6.8047290948952499</v>
      </c>
    </row>
    <row r="12366" spans="1:2" x14ac:dyDescent="0.25">
      <c r="A12366" s="2" t="s">
        <v>12364</v>
      </c>
      <c r="B12366" s="2">
        <v>6.8062950203571999</v>
      </c>
    </row>
    <row r="12367" spans="1:2" x14ac:dyDescent="0.25">
      <c r="A12367" s="2" t="s">
        <v>12365</v>
      </c>
      <c r="B12367" s="2">
        <v>6.8078609458191401</v>
      </c>
    </row>
    <row r="12368" spans="1:2" x14ac:dyDescent="0.25">
      <c r="A12368" s="2" t="s">
        <v>12366</v>
      </c>
      <c r="B12368" s="2">
        <v>6.8094268712810901</v>
      </c>
    </row>
    <row r="12369" spans="1:2" x14ac:dyDescent="0.25">
      <c r="A12369" s="2" t="s">
        <v>12367</v>
      </c>
      <c r="B12369" s="2">
        <v>6.8109927967430401</v>
      </c>
    </row>
    <row r="12370" spans="1:2" x14ac:dyDescent="0.25">
      <c r="A12370" s="2" t="s">
        <v>12368</v>
      </c>
      <c r="B12370" s="2">
        <v>6.8125587222049901</v>
      </c>
    </row>
    <row r="12371" spans="1:2" x14ac:dyDescent="0.25">
      <c r="A12371" s="2" t="s">
        <v>12369</v>
      </c>
      <c r="B12371" s="2">
        <v>6.8141246476669401</v>
      </c>
    </row>
    <row r="12372" spans="1:2" x14ac:dyDescent="0.25">
      <c r="A12372" s="2" t="s">
        <v>12370</v>
      </c>
      <c r="B12372" s="2">
        <v>6.8156905731288804</v>
      </c>
    </row>
    <row r="12373" spans="1:2" x14ac:dyDescent="0.25">
      <c r="A12373" s="2" t="s">
        <v>12371</v>
      </c>
      <c r="B12373" s="2">
        <v>6.8172564985908304</v>
      </c>
    </row>
    <row r="12374" spans="1:2" x14ac:dyDescent="0.25">
      <c r="A12374" s="2" t="s">
        <v>12372</v>
      </c>
      <c r="B12374" s="2">
        <v>6.8188224240527804</v>
      </c>
    </row>
    <row r="12375" spans="1:2" x14ac:dyDescent="0.25">
      <c r="A12375" s="2" t="s">
        <v>12373</v>
      </c>
      <c r="B12375" s="2">
        <v>6.8203883495147304</v>
      </c>
    </row>
    <row r="12376" spans="1:2" x14ac:dyDescent="0.25">
      <c r="A12376" s="2" t="s">
        <v>12374</v>
      </c>
      <c r="B12376" s="2">
        <v>6.8222152625536703</v>
      </c>
    </row>
    <row r="12377" spans="1:2" x14ac:dyDescent="0.25">
      <c r="A12377" s="2" t="s">
        <v>12375</v>
      </c>
      <c r="B12377" s="2">
        <v>6.8240421755926102</v>
      </c>
    </row>
    <row r="12378" spans="1:2" x14ac:dyDescent="0.25">
      <c r="A12378" s="2" t="s">
        <v>12376</v>
      </c>
      <c r="B12378" s="2">
        <v>6.8258690886315501</v>
      </c>
    </row>
    <row r="12379" spans="1:2" x14ac:dyDescent="0.25">
      <c r="A12379" s="2" t="s">
        <v>12377</v>
      </c>
      <c r="B12379" s="2">
        <v>6.82769600167049</v>
      </c>
    </row>
    <row r="12380" spans="1:2" x14ac:dyDescent="0.25">
      <c r="A12380" s="2" t="s">
        <v>12378</v>
      </c>
      <c r="B12380" s="2">
        <v>6.8295229147094201</v>
      </c>
    </row>
    <row r="12381" spans="1:2" x14ac:dyDescent="0.25">
      <c r="A12381" s="2" t="s">
        <v>12379</v>
      </c>
      <c r="B12381" s="2">
        <v>6.83134982774836</v>
      </c>
    </row>
    <row r="12382" spans="1:2" x14ac:dyDescent="0.25">
      <c r="A12382" s="2" t="s">
        <v>12380</v>
      </c>
      <c r="B12382" s="2">
        <v>6.8331767407872999</v>
      </c>
    </row>
    <row r="12383" spans="1:2" x14ac:dyDescent="0.25">
      <c r="A12383" s="2" t="s">
        <v>12381</v>
      </c>
      <c r="B12383" s="2">
        <v>6.8350036538262398</v>
      </c>
    </row>
    <row r="12384" spans="1:2" x14ac:dyDescent="0.25">
      <c r="A12384" s="2" t="s">
        <v>12382</v>
      </c>
      <c r="B12384" s="2">
        <v>6.8368305668651796</v>
      </c>
    </row>
    <row r="12385" spans="1:2" x14ac:dyDescent="0.25">
      <c r="A12385" s="2" t="s">
        <v>12383</v>
      </c>
      <c r="B12385" s="2">
        <v>6.8386574799041204</v>
      </c>
    </row>
    <row r="12386" spans="1:2" x14ac:dyDescent="0.25">
      <c r="A12386" s="2" t="s">
        <v>12384</v>
      </c>
      <c r="B12386" s="2">
        <v>6.8404843929430603</v>
      </c>
    </row>
    <row r="12387" spans="1:2" x14ac:dyDescent="0.25">
      <c r="A12387" s="2" t="s">
        <v>12385</v>
      </c>
      <c r="B12387" s="2">
        <v>6.8423113059820002</v>
      </c>
    </row>
    <row r="12388" spans="1:2" x14ac:dyDescent="0.25">
      <c r="A12388" s="2" t="s">
        <v>12386</v>
      </c>
      <c r="B12388" s="2">
        <v>6.8441382190209401</v>
      </c>
    </row>
    <row r="12389" spans="1:2" x14ac:dyDescent="0.25">
      <c r="A12389" s="2" t="s">
        <v>12387</v>
      </c>
      <c r="B12389" s="2">
        <v>6.84596513205988</v>
      </c>
    </row>
    <row r="12390" spans="1:2" x14ac:dyDescent="0.25">
      <c r="A12390" s="2" t="s">
        <v>12388</v>
      </c>
      <c r="B12390" s="2">
        <v>6.8477920450988199</v>
      </c>
    </row>
    <row r="12391" spans="1:2" x14ac:dyDescent="0.25">
      <c r="A12391" s="2" t="s">
        <v>12389</v>
      </c>
      <c r="B12391" s="2">
        <v>6.8496189581377598</v>
      </c>
    </row>
    <row r="12392" spans="1:2" x14ac:dyDescent="0.25">
      <c r="A12392" s="2" t="s">
        <v>12390</v>
      </c>
      <c r="B12392" s="2">
        <v>6.8514458711766997</v>
      </c>
    </row>
    <row r="12393" spans="1:2" x14ac:dyDescent="0.25">
      <c r="A12393" s="2" t="s">
        <v>12391</v>
      </c>
      <c r="B12393" s="2">
        <v>6.8532727842156396</v>
      </c>
    </row>
    <row r="12394" spans="1:2" x14ac:dyDescent="0.25">
      <c r="A12394" s="2" t="s">
        <v>12392</v>
      </c>
      <c r="B12394" s="2">
        <v>6.8550996972545803</v>
      </c>
    </row>
    <row r="12395" spans="1:2" x14ac:dyDescent="0.25">
      <c r="A12395" s="2" t="s">
        <v>12393</v>
      </c>
      <c r="B12395" s="2">
        <v>6.8569266102935202</v>
      </c>
    </row>
    <row r="12396" spans="1:2" x14ac:dyDescent="0.25">
      <c r="A12396" s="2" t="s">
        <v>12394</v>
      </c>
      <c r="B12396" s="2">
        <v>6.8587535233324601</v>
      </c>
    </row>
    <row r="12397" spans="1:2" x14ac:dyDescent="0.25">
      <c r="A12397" s="2" t="s">
        <v>12395</v>
      </c>
      <c r="B12397" s="2">
        <v>6.8605804363714</v>
      </c>
    </row>
    <row r="12398" spans="1:2" x14ac:dyDescent="0.25">
      <c r="A12398" s="2" t="s">
        <v>12396</v>
      </c>
      <c r="B12398" s="2">
        <v>6.8624073494103399</v>
      </c>
    </row>
    <row r="12399" spans="1:2" x14ac:dyDescent="0.25">
      <c r="A12399" s="2" t="s">
        <v>12397</v>
      </c>
      <c r="B12399" s="2">
        <v>6.8642342624492798</v>
      </c>
    </row>
    <row r="12400" spans="1:2" x14ac:dyDescent="0.25">
      <c r="A12400" s="2" t="s">
        <v>12398</v>
      </c>
      <c r="B12400" s="2">
        <v>6.8660611754882197</v>
      </c>
    </row>
    <row r="12401" spans="1:2" x14ac:dyDescent="0.25">
      <c r="A12401" s="2" t="s">
        <v>12399</v>
      </c>
      <c r="B12401" s="2">
        <v>6.8678880885271498</v>
      </c>
    </row>
    <row r="12402" spans="1:2" x14ac:dyDescent="0.25">
      <c r="A12402" s="2" t="s">
        <v>12400</v>
      </c>
      <c r="B12402" s="2">
        <v>6.8697150015660897</v>
      </c>
    </row>
    <row r="12403" spans="1:2" x14ac:dyDescent="0.25">
      <c r="A12403" s="2" t="s">
        <v>12401</v>
      </c>
      <c r="B12403" s="2">
        <v>6.8715419146050296</v>
      </c>
    </row>
    <row r="12404" spans="1:2" x14ac:dyDescent="0.25">
      <c r="A12404" s="2" t="s">
        <v>12402</v>
      </c>
      <c r="B12404" s="2">
        <v>6.8733688276439704</v>
      </c>
    </row>
    <row r="12405" spans="1:2" x14ac:dyDescent="0.25">
      <c r="A12405" s="2" t="s">
        <v>12403</v>
      </c>
      <c r="B12405" s="2">
        <v>6.8751957406829103</v>
      </c>
    </row>
    <row r="12406" spans="1:2" x14ac:dyDescent="0.25">
      <c r="A12406" s="2" t="s">
        <v>12404</v>
      </c>
      <c r="B12406" s="2">
        <v>6.8770226537218502</v>
      </c>
    </row>
    <row r="12407" spans="1:2" x14ac:dyDescent="0.25">
      <c r="A12407" s="2" t="s">
        <v>12405</v>
      </c>
      <c r="B12407" s="2">
        <v>6.8788495667607901</v>
      </c>
    </row>
    <row r="12408" spans="1:2" x14ac:dyDescent="0.25">
      <c r="A12408" s="2" t="s">
        <v>12406</v>
      </c>
      <c r="B12408" s="2">
        <v>6.88067647979973</v>
      </c>
    </row>
    <row r="12409" spans="1:2" x14ac:dyDescent="0.25">
      <c r="A12409" s="2" t="s">
        <v>12407</v>
      </c>
      <c r="B12409" s="2">
        <v>6.8825033928386699</v>
      </c>
    </row>
    <row r="12410" spans="1:2" x14ac:dyDescent="0.25">
      <c r="A12410" s="2" t="s">
        <v>12408</v>
      </c>
      <c r="B12410" s="2">
        <v>6.8843303058776097</v>
      </c>
    </row>
    <row r="12411" spans="1:2" x14ac:dyDescent="0.25">
      <c r="A12411" s="2" t="s">
        <v>12409</v>
      </c>
      <c r="B12411" s="2">
        <v>6.8861572189165496</v>
      </c>
    </row>
    <row r="12412" spans="1:2" x14ac:dyDescent="0.25">
      <c r="A12412" s="2" t="s">
        <v>12410</v>
      </c>
      <c r="B12412" s="2">
        <v>6.8879841319554904</v>
      </c>
    </row>
    <row r="12413" spans="1:2" x14ac:dyDescent="0.25">
      <c r="A12413" s="2" t="s">
        <v>12411</v>
      </c>
      <c r="B12413" s="2">
        <v>6.8898110449944303</v>
      </c>
    </row>
    <row r="12414" spans="1:2" x14ac:dyDescent="0.25">
      <c r="A12414" s="2" t="s">
        <v>12412</v>
      </c>
      <c r="B12414" s="2">
        <v>6.8916379580333702</v>
      </c>
    </row>
    <row r="12415" spans="1:2" x14ac:dyDescent="0.25">
      <c r="A12415" s="2" t="s">
        <v>12413</v>
      </c>
      <c r="B12415" s="2">
        <v>6.8934648710723101</v>
      </c>
    </row>
    <row r="12416" spans="1:2" x14ac:dyDescent="0.25">
      <c r="A12416" s="2" t="s">
        <v>12414</v>
      </c>
      <c r="B12416" s="2">
        <v>6.89529178411125</v>
      </c>
    </row>
    <row r="12417" spans="1:2" x14ac:dyDescent="0.25">
      <c r="A12417" s="2" t="s">
        <v>12415</v>
      </c>
      <c r="B12417" s="2">
        <v>6.8971186971501899</v>
      </c>
    </row>
    <row r="12418" spans="1:2" x14ac:dyDescent="0.25">
      <c r="A12418" s="2" t="s">
        <v>12416</v>
      </c>
      <c r="B12418" s="2">
        <v>6.8989456101891298</v>
      </c>
    </row>
    <row r="12419" spans="1:2" x14ac:dyDescent="0.25">
      <c r="A12419" s="2" t="s">
        <v>12417</v>
      </c>
      <c r="B12419" s="2">
        <v>6.9007725232280697</v>
      </c>
    </row>
    <row r="12420" spans="1:2" x14ac:dyDescent="0.25">
      <c r="A12420" s="2" t="s">
        <v>12418</v>
      </c>
      <c r="B12420" s="2">
        <v>6.9025994362670096</v>
      </c>
    </row>
    <row r="12421" spans="1:2" x14ac:dyDescent="0.25">
      <c r="A12421" s="2" t="s">
        <v>12419</v>
      </c>
      <c r="B12421" s="2">
        <v>6.9044263493059397</v>
      </c>
    </row>
    <row r="12422" spans="1:2" x14ac:dyDescent="0.25">
      <c r="A12422" s="2" t="s">
        <v>12420</v>
      </c>
      <c r="B12422" s="2">
        <v>6.9062532623448796</v>
      </c>
    </row>
    <row r="12423" spans="1:2" x14ac:dyDescent="0.25">
      <c r="A12423" s="2" t="s">
        <v>12421</v>
      </c>
      <c r="B12423" s="2">
        <v>6.9080801753838204</v>
      </c>
    </row>
    <row r="12424" spans="1:2" x14ac:dyDescent="0.25">
      <c r="A12424" s="2" t="s">
        <v>12422</v>
      </c>
      <c r="B12424" s="2">
        <v>6.9099070884227602</v>
      </c>
    </row>
    <row r="12425" spans="1:2" x14ac:dyDescent="0.25">
      <c r="A12425" s="2" t="s">
        <v>12423</v>
      </c>
      <c r="B12425" s="2">
        <v>6.9117340014617001</v>
      </c>
    </row>
    <row r="12426" spans="1:2" x14ac:dyDescent="0.25">
      <c r="A12426" s="2" t="s">
        <v>12424</v>
      </c>
      <c r="B12426" s="2">
        <v>6.91356091450064</v>
      </c>
    </row>
    <row r="12427" spans="1:2" x14ac:dyDescent="0.25">
      <c r="A12427" s="2" t="s">
        <v>12425</v>
      </c>
      <c r="B12427" s="2">
        <v>6.9153878275395799</v>
      </c>
    </row>
    <row r="12428" spans="1:2" x14ac:dyDescent="0.25">
      <c r="A12428" s="2" t="s">
        <v>12426</v>
      </c>
      <c r="B12428" s="2">
        <v>6.9172147405785198</v>
      </c>
    </row>
    <row r="12429" spans="1:2" x14ac:dyDescent="0.25">
      <c r="A12429" s="2" t="s">
        <v>12427</v>
      </c>
      <c r="B12429" s="2">
        <v>6.9190416536174597</v>
      </c>
    </row>
    <row r="12430" spans="1:2" x14ac:dyDescent="0.25">
      <c r="A12430" s="2" t="s">
        <v>12428</v>
      </c>
      <c r="B12430" s="2">
        <v>6.9208685666563996</v>
      </c>
    </row>
    <row r="12431" spans="1:2" x14ac:dyDescent="0.25">
      <c r="A12431" s="2" t="s">
        <v>12429</v>
      </c>
      <c r="B12431" s="2">
        <v>6.9226954796953404</v>
      </c>
    </row>
    <row r="12432" spans="1:2" x14ac:dyDescent="0.25">
      <c r="A12432" s="2" t="s">
        <v>12430</v>
      </c>
      <c r="B12432" s="2">
        <v>6.9245223927342803</v>
      </c>
    </row>
    <row r="12433" spans="1:2" x14ac:dyDescent="0.25">
      <c r="A12433" s="2" t="s">
        <v>12431</v>
      </c>
      <c r="B12433" s="2">
        <v>6.9263493057732202</v>
      </c>
    </row>
    <row r="12434" spans="1:2" x14ac:dyDescent="0.25">
      <c r="A12434" s="2" t="s">
        <v>12432</v>
      </c>
      <c r="B12434" s="2">
        <v>6.9281762188121601</v>
      </c>
    </row>
    <row r="12435" spans="1:2" x14ac:dyDescent="0.25">
      <c r="A12435" s="2" t="s">
        <v>12433</v>
      </c>
      <c r="B12435" s="2">
        <v>6.9300031318511</v>
      </c>
    </row>
    <row r="12436" spans="1:2" x14ac:dyDescent="0.25">
      <c r="A12436" s="2" t="s">
        <v>12434</v>
      </c>
      <c r="B12436" s="2">
        <v>6.9318300448900398</v>
      </c>
    </row>
    <row r="12437" spans="1:2" x14ac:dyDescent="0.25">
      <c r="A12437" s="2" t="s">
        <v>12435</v>
      </c>
      <c r="B12437" s="2">
        <v>6.9336569579289797</v>
      </c>
    </row>
    <row r="12438" spans="1:2" x14ac:dyDescent="0.25">
      <c r="A12438" s="2" t="s">
        <v>12436</v>
      </c>
      <c r="B12438" s="2">
        <v>6.9354838709679196</v>
      </c>
    </row>
    <row r="12439" spans="1:2" x14ac:dyDescent="0.25">
      <c r="A12439" s="2" t="s">
        <v>12437</v>
      </c>
      <c r="B12439" s="2">
        <v>6.9373107840068604</v>
      </c>
    </row>
    <row r="12440" spans="1:2" x14ac:dyDescent="0.25">
      <c r="A12440" s="2" t="s">
        <v>12438</v>
      </c>
      <c r="B12440" s="2">
        <v>6.9391376970457896</v>
      </c>
    </row>
    <row r="12441" spans="1:2" x14ac:dyDescent="0.25">
      <c r="A12441" s="2" t="s">
        <v>12439</v>
      </c>
      <c r="B12441" s="2">
        <v>6.9409646100847304</v>
      </c>
    </row>
    <row r="12442" spans="1:2" x14ac:dyDescent="0.25">
      <c r="A12442" s="2" t="s">
        <v>12440</v>
      </c>
      <c r="B12442" s="2">
        <v>6.9427915231236703</v>
      </c>
    </row>
    <row r="12443" spans="1:2" x14ac:dyDescent="0.25">
      <c r="A12443" s="2" t="s">
        <v>12441</v>
      </c>
      <c r="B12443" s="2">
        <v>6.9446184361626102</v>
      </c>
    </row>
    <row r="12444" spans="1:2" x14ac:dyDescent="0.25">
      <c r="A12444" s="2" t="s">
        <v>12442</v>
      </c>
      <c r="B12444" s="2">
        <v>6.9464453492015501</v>
      </c>
    </row>
    <row r="12445" spans="1:2" x14ac:dyDescent="0.25">
      <c r="A12445" s="2" t="s">
        <v>12443</v>
      </c>
      <c r="B12445" s="2">
        <v>6.94827226224049</v>
      </c>
    </row>
    <row r="12446" spans="1:2" x14ac:dyDescent="0.25">
      <c r="A12446" s="2" t="s">
        <v>12444</v>
      </c>
      <c r="B12446" s="2">
        <v>6.9500991752794299</v>
      </c>
    </row>
    <row r="12447" spans="1:2" x14ac:dyDescent="0.25">
      <c r="A12447" s="2" t="s">
        <v>12445</v>
      </c>
      <c r="B12447" s="2">
        <v>6.9519260883183698</v>
      </c>
    </row>
    <row r="12448" spans="1:2" x14ac:dyDescent="0.25">
      <c r="A12448" s="2" t="s">
        <v>12446</v>
      </c>
      <c r="B12448" s="2">
        <v>6.9537530013573097</v>
      </c>
    </row>
    <row r="12449" spans="1:2" x14ac:dyDescent="0.25">
      <c r="A12449" s="2" t="s">
        <v>12447</v>
      </c>
      <c r="B12449" s="2">
        <v>6.9555799143962496</v>
      </c>
    </row>
    <row r="12450" spans="1:2" x14ac:dyDescent="0.25">
      <c r="A12450" s="2" t="s">
        <v>12448</v>
      </c>
      <c r="B12450" s="2">
        <v>6.9574068274351903</v>
      </c>
    </row>
    <row r="12451" spans="1:2" x14ac:dyDescent="0.25">
      <c r="A12451" s="2" t="s">
        <v>12449</v>
      </c>
      <c r="B12451" s="2">
        <v>6.9592337404741302</v>
      </c>
    </row>
    <row r="12452" spans="1:2" x14ac:dyDescent="0.25">
      <c r="A12452" s="2" t="s">
        <v>12450</v>
      </c>
      <c r="B12452" s="2">
        <v>6.9610606535130701</v>
      </c>
    </row>
    <row r="12453" spans="1:2" x14ac:dyDescent="0.25">
      <c r="A12453" s="2" t="s">
        <v>12451</v>
      </c>
      <c r="B12453" s="2">
        <v>6.96288756655201</v>
      </c>
    </row>
    <row r="12454" spans="1:2" x14ac:dyDescent="0.25">
      <c r="A12454" s="2" t="s">
        <v>12452</v>
      </c>
      <c r="B12454" s="2">
        <v>6.9647144795909499</v>
      </c>
    </row>
    <row r="12455" spans="1:2" x14ac:dyDescent="0.25">
      <c r="A12455" s="2" t="s">
        <v>12453</v>
      </c>
      <c r="B12455" s="2">
        <v>6.9665413926298898</v>
      </c>
    </row>
    <row r="12456" spans="1:2" x14ac:dyDescent="0.25">
      <c r="A12456" s="2" t="s">
        <v>12454</v>
      </c>
      <c r="B12456" s="2">
        <v>6.9683683056688297</v>
      </c>
    </row>
    <row r="12457" spans="1:2" x14ac:dyDescent="0.25">
      <c r="A12457" s="2" t="s">
        <v>12455</v>
      </c>
      <c r="B12457" s="2">
        <v>6.9701952187077696</v>
      </c>
    </row>
    <row r="12458" spans="1:2" x14ac:dyDescent="0.25">
      <c r="A12458" s="2" t="s">
        <v>12456</v>
      </c>
      <c r="B12458" s="2">
        <v>6.9720221317467104</v>
      </c>
    </row>
    <row r="12459" spans="1:2" x14ac:dyDescent="0.25">
      <c r="A12459" s="2" t="s">
        <v>12457</v>
      </c>
      <c r="B12459" s="2">
        <v>6.9738490447856503</v>
      </c>
    </row>
    <row r="12460" spans="1:2" x14ac:dyDescent="0.25">
      <c r="A12460" s="2" t="s">
        <v>12458</v>
      </c>
      <c r="B12460" s="2">
        <v>6.9756759578245902</v>
      </c>
    </row>
    <row r="12461" spans="1:2" x14ac:dyDescent="0.25">
      <c r="A12461" s="2" t="s">
        <v>12459</v>
      </c>
      <c r="B12461" s="2">
        <v>6.9775028708635203</v>
      </c>
    </row>
    <row r="12462" spans="1:2" x14ac:dyDescent="0.25">
      <c r="A12462" s="2" t="s">
        <v>12460</v>
      </c>
      <c r="B12462" s="2">
        <v>6.9793297839024602</v>
      </c>
    </row>
    <row r="12463" spans="1:2" x14ac:dyDescent="0.25">
      <c r="A12463" s="2" t="s">
        <v>12461</v>
      </c>
      <c r="B12463" s="2">
        <v>6.9811566969414001</v>
      </c>
    </row>
    <row r="12464" spans="1:2" x14ac:dyDescent="0.25">
      <c r="A12464" s="2" t="s">
        <v>12462</v>
      </c>
      <c r="B12464" s="2">
        <v>6.98298360998034</v>
      </c>
    </row>
    <row r="12465" spans="1:2" x14ac:dyDescent="0.25">
      <c r="A12465" s="2" t="s">
        <v>12463</v>
      </c>
      <c r="B12465" s="2">
        <v>6.9848105230192798</v>
      </c>
    </row>
    <row r="12466" spans="1:2" x14ac:dyDescent="0.25">
      <c r="A12466" s="2" t="s">
        <v>12464</v>
      </c>
      <c r="B12466" s="2">
        <v>6.9866374360582197</v>
      </c>
    </row>
    <row r="12467" spans="1:2" x14ac:dyDescent="0.25">
      <c r="A12467" s="2" t="s">
        <v>12465</v>
      </c>
      <c r="B12467" s="2">
        <v>6.9884643490971596</v>
      </c>
    </row>
    <row r="12468" spans="1:2" x14ac:dyDescent="0.25">
      <c r="A12468" s="2" t="s">
        <v>12466</v>
      </c>
      <c r="B12468" s="2">
        <v>6.9902912621361004</v>
      </c>
    </row>
    <row r="12469" spans="1:2" x14ac:dyDescent="0.25">
      <c r="A12469" s="2" t="s">
        <v>12467</v>
      </c>
      <c r="B12469" s="2">
        <v>6.9921181751750403</v>
      </c>
    </row>
    <row r="12470" spans="1:2" x14ac:dyDescent="0.25">
      <c r="A12470" s="2" t="s">
        <v>12468</v>
      </c>
      <c r="B12470" s="2">
        <v>6.9939450882139802</v>
      </c>
    </row>
    <row r="12471" spans="1:2" x14ac:dyDescent="0.25">
      <c r="A12471" s="2" t="s">
        <v>12469</v>
      </c>
      <c r="B12471" s="2">
        <v>6.9957720012529201</v>
      </c>
    </row>
    <row r="12472" spans="1:2" x14ac:dyDescent="0.25">
      <c r="A12472" s="2" t="s">
        <v>12470</v>
      </c>
      <c r="B12472" s="2">
        <v>6.99759891429186</v>
      </c>
    </row>
    <row r="12473" spans="1:2" x14ac:dyDescent="0.25">
      <c r="A12473" s="2" t="s">
        <v>12471</v>
      </c>
      <c r="B12473" s="2">
        <v>6.9994258273307999</v>
      </c>
    </row>
    <row r="12474" spans="1:2" x14ac:dyDescent="0.25">
      <c r="A12474" s="2" t="s">
        <v>12472</v>
      </c>
      <c r="B12474" s="2">
        <v>7.0012527403697398</v>
      </c>
    </row>
    <row r="12475" spans="1:2" x14ac:dyDescent="0.25">
      <c r="A12475" s="2" t="s">
        <v>12473</v>
      </c>
      <c r="B12475" s="2">
        <v>7.0030796534086797</v>
      </c>
    </row>
    <row r="12476" spans="1:2" x14ac:dyDescent="0.25">
      <c r="A12476" s="2" t="s">
        <v>12474</v>
      </c>
      <c r="B12476" s="2">
        <v>7.0049065664476204</v>
      </c>
    </row>
    <row r="12477" spans="1:2" x14ac:dyDescent="0.25">
      <c r="A12477" s="2" t="s">
        <v>12475</v>
      </c>
      <c r="B12477" s="2">
        <v>7.0067334794865603</v>
      </c>
    </row>
    <row r="12478" spans="1:2" x14ac:dyDescent="0.25">
      <c r="A12478" s="2" t="s">
        <v>12476</v>
      </c>
      <c r="B12478" s="2">
        <v>7.0085603925255002</v>
      </c>
    </row>
    <row r="12479" spans="1:2" x14ac:dyDescent="0.25">
      <c r="A12479" s="2" t="s">
        <v>12477</v>
      </c>
      <c r="B12479" s="2">
        <v>7.0103873055644401</v>
      </c>
    </row>
    <row r="12480" spans="1:2" x14ac:dyDescent="0.25">
      <c r="A12480" s="2" t="s">
        <v>12478</v>
      </c>
      <c r="B12480" s="2">
        <v>7.01221421860338</v>
      </c>
    </row>
    <row r="12481" spans="1:2" x14ac:dyDescent="0.25">
      <c r="A12481" s="2" t="s">
        <v>12479</v>
      </c>
      <c r="B12481" s="2">
        <v>7.0140411316423101</v>
      </c>
    </row>
    <row r="12482" spans="1:2" x14ac:dyDescent="0.25">
      <c r="A12482" s="2" t="s">
        <v>12480</v>
      </c>
      <c r="B12482" s="2">
        <v>7.01586804468125</v>
      </c>
    </row>
    <row r="12483" spans="1:2" x14ac:dyDescent="0.25">
      <c r="A12483" s="2" t="s">
        <v>12481</v>
      </c>
      <c r="B12483" s="2">
        <v>7.0176949577201899</v>
      </c>
    </row>
    <row r="12484" spans="1:2" x14ac:dyDescent="0.25">
      <c r="A12484" s="2" t="s">
        <v>12482</v>
      </c>
      <c r="B12484" s="2">
        <v>7.0195218707591298</v>
      </c>
    </row>
    <row r="12485" spans="1:2" x14ac:dyDescent="0.25">
      <c r="A12485" s="2" t="s">
        <v>12483</v>
      </c>
      <c r="B12485" s="2">
        <v>7.0213487837980697</v>
      </c>
    </row>
    <row r="12486" spans="1:2" x14ac:dyDescent="0.25">
      <c r="A12486" s="2" t="s">
        <v>12484</v>
      </c>
      <c r="B12486" s="2">
        <v>7.0231756968370096</v>
      </c>
    </row>
    <row r="12487" spans="1:2" x14ac:dyDescent="0.25">
      <c r="A12487" s="2" t="s">
        <v>12485</v>
      </c>
      <c r="B12487" s="2">
        <v>7.0250026098759504</v>
      </c>
    </row>
    <row r="12488" spans="1:2" x14ac:dyDescent="0.25">
      <c r="A12488" s="2" t="s">
        <v>12486</v>
      </c>
      <c r="B12488" s="2">
        <v>7.0268295229148903</v>
      </c>
    </row>
    <row r="12489" spans="1:2" x14ac:dyDescent="0.25">
      <c r="A12489" s="2" t="s">
        <v>12487</v>
      </c>
      <c r="B12489" s="2">
        <v>7.0286564359538302</v>
      </c>
    </row>
    <row r="12490" spans="1:2" x14ac:dyDescent="0.25">
      <c r="A12490" s="2" t="s">
        <v>12488</v>
      </c>
      <c r="B12490" s="2">
        <v>7.0304833489927701</v>
      </c>
    </row>
    <row r="12491" spans="1:2" x14ac:dyDescent="0.25">
      <c r="A12491" s="2" t="s">
        <v>12489</v>
      </c>
      <c r="B12491" s="2">
        <v>7.0323102620317099</v>
      </c>
    </row>
    <row r="12492" spans="1:2" x14ac:dyDescent="0.25">
      <c r="A12492" s="2" t="s">
        <v>12490</v>
      </c>
      <c r="B12492" s="2">
        <v>7.0341371750706498</v>
      </c>
    </row>
    <row r="12493" spans="1:2" x14ac:dyDescent="0.25">
      <c r="A12493" s="2" t="s">
        <v>12491</v>
      </c>
      <c r="B12493" s="2">
        <v>7.0359640881095897</v>
      </c>
    </row>
    <row r="12494" spans="1:2" x14ac:dyDescent="0.25">
      <c r="A12494" s="2" t="s">
        <v>12492</v>
      </c>
      <c r="B12494" s="2">
        <v>7.0377910011485296</v>
      </c>
    </row>
    <row r="12495" spans="1:2" x14ac:dyDescent="0.25">
      <c r="A12495" s="2" t="s">
        <v>12493</v>
      </c>
      <c r="B12495" s="2">
        <v>7.0396179141874704</v>
      </c>
    </row>
    <row r="12496" spans="1:2" x14ac:dyDescent="0.25">
      <c r="A12496" s="2" t="s">
        <v>12494</v>
      </c>
      <c r="B12496" s="2">
        <v>7.0414448272264103</v>
      </c>
    </row>
    <row r="12497" spans="1:2" x14ac:dyDescent="0.25">
      <c r="A12497" s="2" t="s">
        <v>12495</v>
      </c>
      <c r="B12497" s="2">
        <v>7.0432717402653502</v>
      </c>
    </row>
    <row r="12498" spans="1:2" x14ac:dyDescent="0.25">
      <c r="A12498" s="2" t="s">
        <v>12496</v>
      </c>
      <c r="B12498" s="2">
        <v>7.0450986533042901</v>
      </c>
    </row>
    <row r="12499" spans="1:2" x14ac:dyDescent="0.25">
      <c r="A12499" s="2" t="s">
        <v>12497</v>
      </c>
      <c r="B12499" s="2">
        <v>7.04692556634323</v>
      </c>
    </row>
    <row r="12500" spans="1:2" x14ac:dyDescent="0.25">
      <c r="A12500" s="2" t="s">
        <v>12498</v>
      </c>
      <c r="B12500" s="2">
        <v>7.0487524793821699</v>
      </c>
    </row>
    <row r="12501" spans="1:2" x14ac:dyDescent="0.25">
      <c r="A12501" s="2" t="s">
        <v>12499</v>
      </c>
      <c r="B12501" s="2">
        <v>7.0505793924211098</v>
      </c>
    </row>
    <row r="12502" spans="1:2" x14ac:dyDescent="0.25">
      <c r="A12502" s="2" t="s">
        <v>12500</v>
      </c>
      <c r="B12502" s="2">
        <v>7.0524063054600399</v>
      </c>
    </row>
    <row r="12503" spans="1:2" x14ac:dyDescent="0.25">
      <c r="A12503" s="2" t="s">
        <v>12501</v>
      </c>
      <c r="B12503" s="2">
        <v>7.0542332184989798</v>
      </c>
    </row>
    <row r="12504" spans="1:2" x14ac:dyDescent="0.25">
      <c r="A12504" s="2" t="s">
        <v>12502</v>
      </c>
      <c r="B12504" s="2">
        <v>7.0560601315379197</v>
      </c>
    </row>
    <row r="12505" spans="1:2" x14ac:dyDescent="0.25">
      <c r="A12505" s="2" t="s">
        <v>12503</v>
      </c>
      <c r="B12505" s="2">
        <v>7.0578870445768596</v>
      </c>
    </row>
    <row r="12506" spans="1:2" x14ac:dyDescent="0.25">
      <c r="A12506" s="2" t="s">
        <v>12504</v>
      </c>
      <c r="B12506" s="2">
        <v>7.0597139576158003</v>
      </c>
    </row>
    <row r="12507" spans="1:2" x14ac:dyDescent="0.25">
      <c r="A12507" s="2" t="s">
        <v>12505</v>
      </c>
      <c r="B12507" s="2">
        <v>7.0615408706547402</v>
      </c>
    </row>
    <row r="12508" spans="1:2" x14ac:dyDescent="0.25">
      <c r="A12508" s="2" t="s">
        <v>12506</v>
      </c>
      <c r="B12508" s="2">
        <v>7.0633677836936801</v>
      </c>
    </row>
    <row r="12509" spans="1:2" x14ac:dyDescent="0.25">
      <c r="A12509" s="2" t="s">
        <v>12507</v>
      </c>
      <c r="B12509" s="2">
        <v>7.06519469673262</v>
      </c>
    </row>
    <row r="12510" spans="1:2" x14ac:dyDescent="0.25">
      <c r="A12510" s="2" t="s">
        <v>12508</v>
      </c>
      <c r="B12510" s="2">
        <v>7.0670216097715599</v>
      </c>
    </row>
    <row r="12511" spans="1:2" x14ac:dyDescent="0.25">
      <c r="A12511" s="2" t="s">
        <v>12509</v>
      </c>
      <c r="B12511" s="2">
        <v>7.0688485228104998</v>
      </c>
    </row>
    <row r="12512" spans="1:2" x14ac:dyDescent="0.25">
      <c r="A12512" s="2" t="s">
        <v>12510</v>
      </c>
      <c r="B12512" s="2">
        <v>7.0706754358494397</v>
      </c>
    </row>
    <row r="12513" spans="1:2" x14ac:dyDescent="0.25">
      <c r="A12513" s="2" t="s">
        <v>12511</v>
      </c>
      <c r="B12513" s="2">
        <v>7.0725023488883796</v>
      </c>
    </row>
    <row r="12514" spans="1:2" x14ac:dyDescent="0.25">
      <c r="A12514" s="2" t="s">
        <v>12512</v>
      </c>
      <c r="B12514" s="2">
        <v>7.0743292619273204</v>
      </c>
    </row>
    <row r="12515" spans="1:2" x14ac:dyDescent="0.25">
      <c r="A12515" s="2" t="s">
        <v>12513</v>
      </c>
      <c r="B12515" s="2">
        <v>7.0761561749662603</v>
      </c>
    </row>
    <row r="12516" spans="1:2" x14ac:dyDescent="0.25">
      <c r="A12516" s="2" t="s">
        <v>12514</v>
      </c>
      <c r="B12516" s="2">
        <v>7.0779830880052002</v>
      </c>
    </row>
    <row r="12517" spans="1:2" x14ac:dyDescent="0.25">
      <c r="A12517" s="2" t="s">
        <v>12515</v>
      </c>
      <c r="B12517" s="2">
        <v>7.07981000104414</v>
      </c>
    </row>
    <row r="12518" spans="1:2" x14ac:dyDescent="0.25">
      <c r="A12518" s="2" t="s">
        <v>12516</v>
      </c>
      <c r="B12518" s="2">
        <v>7.0816369140830799</v>
      </c>
    </row>
    <row r="12519" spans="1:2" x14ac:dyDescent="0.25">
      <c r="A12519" s="2" t="s">
        <v>12517</v>
      </c>
      <c r="B12519" s="2">
        <v>7.0834638271220198</v>
      </c>
    </row>
    <row r="12520" spans="1:2" x14ac:dyDescent="0.25">
      <c r="A12520" s="2" t="s">
        <v>12518</v>
      </c>
      <c r="B12520" s="2">
        <v>7.0852907401609597</v>
      </c>
    </row>
    <row r="12521" spans="1:2" x14ac:dyDescent="0.25">
      <c r="A12521" s="2" t="s">
        <v>12519</v>
      </c>
      <c r="B12521" s="2">
        <v>7.0871176531998996</v>
      </c>
    </row>
    <row r="12522" spans="1:2" x14ac:dyDescent="0.25">
      <c r="A12522" s="2" t="s">
        <v>12520</v>
      </c>
      <c r="B12522" s="2">
        <v>7.0889445662388297</v>
      </c>
    </row>
    <row r="12523" spans="1:2" x14ac:dyDescent="0.25">
      <c r="A12523" s="2" t="s">
        <v>12521</v>
      </c>
      <c r="B12523" s="2">
        <v>7.0907714792777696</v>
      </c>
    </row>
    <row r="12524" spans="1:2" x14ac:dyDescent="0.25">
      <c r="A12524" s="2" t="s">
        <v>12522</v>
      </c>
      <c r="B12524" s="2">
        <v>7.0925983923167104</v>
      </c>
    </row>
    <row r="12525" spans="1:2" x14ac:dyDescent="0.25">
      <c r="A12525" s="2" t="s">
        <v>12523</v>
      </c>
      <c r="B12525" s="2">
        <v>7.0944253053556503</v>
      </c>
    </row>
    <row r="12526" spans="1:2" x14ac:dyDescent="0.25">
      <c r="A12526" s="2" t="s">
        <v>12524</v>
      </c>
      <c r="B12526" s="2">
        <v>7.0962522183945902</v>
      </c>
    </row>
    <row r="12527" spans="1:2" x14ac:dyDescent="0.25">
      <c r="A12527" s="2" t="s">
        <v>12525</v>
      </c>
      <c r="B12527" s="2">
        <v>7.0980791314335301</v>
      </c>
    </row>
    <row r="12528" spans="1:2" x14ac:dyDescent="0.25">
      <c r="A12528" s="2" t="s">
        <v>12526</v>
      </c>
      <c r="B12528" s="2">
        <v>7.09990604447247</v>
      </c>
    </row>
    <row r="12529" spans="1:2" x14ac:dyDescent="0.25">
      <c r="A12529" s="2" t="s">
        <v>12527</v>
      </c>
      <c r="B12529" s="2">
        <v>7.1017329575114099</v>
      </c>
    </row>
    <row r="12530" spans="1:2" x14ac:dyDescent="0.25">
      <c r="A12530" s="2" t="s">
        <v>12528</v>
      </c>
      <c r="B12530" s="2">
        <v>7.1035598705503498</v>
      </c>
    </row>
    <row r="12531" spans="1:2" x14ac:dyDescent="0.25">
      <c r="A12531" s="2" t="s">
        <v>12529</v>
      </c>
      <c r="B12531" s="2">
        <v>7.1053867835892897</v>
      </c>
    </row>
    <row r="12532" spans="1:2" x14ac:dyDescent="0.25">
      <c r="A12532" s="2" t="s">
        <v>12530</v>
      </c>
      <c r="B12532" s="2">
        <v>7.1072136966282304</v>
      </c>
    </row>
    <row r="12533" spans="1:2" x14ac:dyDescent="0.25">
      <c r="A12533" s="2" t="s">
        <v>12531</v>
      </c>
      <c r="B12533" s="2">
        <v>7.1090406096671703</v>
      </c>
    </row>
    <row r="12534" spans="1:2" x14ac:dyDescent="0.25">
      <c r="A12534" s="2" t="s">
        <v>12532</v>
      </c>
      <c r="B12534" s="2">
        <v>7.1108675227061102</v>
      </c>
    </row>
    <row r="12535" spans="1:2" x14ac:dyDescent="0.25">
      <c r="A12535" s="2" t="s">
        <v>12533</v>
      </c>
      <c r="B12535" s="2">
        <v>7.1126944357450501</v>
      </c>
    </row>
    <row r="12536" spans="1:2" x14ac:dyDescent="0.25">
      <c r="A12536" s="2" t="s">
        <v>12534</v>
      </c>
      <c r="B12536" s="2">
        <v>7.11452134878399</v>
      </c>
    </row>
    <row r="12537" spans="1:2" x14ac:dyDescent="0.25">
      <c r="A12537" s="2" t="s">
        <v>12535</v>
      </c>
      <c r="B12537" s="2">
        <v>7.1163482618229299</v>
      </c>
    </row>
    <row r="12538" spans="1:2" x14ac:dyDescent="0.25">
      <c r="A12538" s="2" t="s">
        <v>12536</v>
      </c>
      <c r="B12538" s="2">
        <v>7.1181751748618698</v>
      </c>
    </row>
    <row r="12539" spans="1:2" x14ac:dyDescent="0.25">
      <c r="A12539" s="2" t="s">
        <v>12537</v>
      </c>
      <c r="B12539" s="2">
        <v>7.1200020879008097</v>
      </c>
    </row>
    <row r="12540" spans="1:2" x14ac:dyDescent="0.25">
      <c r="A12540" s="2" t="s">
        <v>12538</v>
      </c>
      <c r="B12540" s="2">
        <v>7.1218290009397496</v>
      </c>
    </row>
    <row r="12541" spans="1:2" x14ac:dyDescent="0.25">
      <c r="A12541" s="2" t="s">
        <v>12539</v>
      </c>
      <c r="B12541" s="2">
        <v>7.1236559139786797</v>
      </c>
    </row>
    <row r="12542" spans="1:2" x14ac:dyDescent="0.25">
      <c r="A12542" s="2" t="s">
        <v>12540</v>
      </c>
      <c r="B12542" s="2">
        <v>7.1254828270176196</v>
      </c>
    </row>
    <row r="12543" spans="1:2" x14ac:dyDescent="0.25">
      <c r="A12543" s="2" t="s">
        <v>12541</v>
      </c>
      <c r="B12543" s="2">
        <v>7.1273097400565604</v>
      </c>
    </row>
    <row r="12544" spans="1:2" x14ac:dyDescent="0.25">
      <c r="A12544" s="2" t="s">
        <v>12542</v>
      </c>
      <c r="B12544" s="2">
        <v>7.1291366530955003</v>
      </c>
    </row>
    <row r="12545" spans="1:2" x14ac:dyDescent="0.25">
      <c r="A12545" s="2" t="s">
        <v>12543</v>
      </c>
      <c r="B12545" s="2">
        <v>7.1309635661344402</v>
      </c>
    </row>
    <row r="12546" spans="1:2" x14ac:dyDescent="0.25">
      <c r="A12546" s="2" t="s">
        <v>12544</v>
      </c>
      <c r="B12546" s="2">
        <v>7.13279047917338</v>
      </c>
    </row>
    <row r="12547" spans="1:2" x14ac:dyDescent="0.25">
      <c r="A12547" s="2" t="s">
        <v>12545</v>
      </c>
      <c r="B12547" s="2">
        <v>7.1346173922123199</v>
      </c>
    </row>
    <row r="12548" spans="1:2" x14ac:dyDescent="0.25">
      <c r="A12548" s="2" t="s">
        <v>12546</v>
      </c>
      <c r="B12548" s="2">
        <v>7.1364443052512598</v>
      </c>
    </row>
    <row r="12549" spans="1:2" x14ac:dyDescent="0.25">
      <c r="A12549" s="2" t="s">
        <v>12547</v>
      </c>
      <c r="B12549" s="2">
        <v>7.1382712182901997</v>
      </c>
    </row>
    <row r="12550" spans="1:2" x14ac:dyDescent="0.25">
      <c r="A12550" s="2" t="s">
        <v>12548</v>
      </c>
      <c r="B12550" s="2">
        <v>7.1400981313291396</v>
      </c>
    </row>
    <row r="12551" spans="1:2" x14ac:dyDescent="0.25">
      <c r="A12551" s="2" t="s">
        <v>12549</v>
      </c>
      <c r="B12551" s="2">
        <v>7.1419250443680804</v>
      </c>
    </row>
    <row r="12552" spans="1:2" x14ac:dyDescent="0.25">
      <c r="A12552" s="2" t="s">
        <v>12550</v>
      </c>
      <c r="B12552" s="2">
        <v>7.1437519574070203</v>
      </c>
    </row>
    <row r="12553" spans="1:2" x14ac:dyDescent="0.25">
      <c r="A12553" s="2" t="s">
        <v>12551</v>
      </c>
      <c r="B12553" s="2">
        <v>7.1455788704459602</v>
      </c>
    </row>
    <row r="12554" spans="1:2" x14ac:dyDescent="0.25">
      <c r="A12554" s="2" t="s">
        <v>12552</v>
      </c>
      <c r="B12554" s="2">
        <v>7.1474057834849001</v>
      </c>
    </row>
    <row r="12555" spans="1:2" x14ac:dyDescent="0.25">
      <c r="A12555" s="2" t="s">
        <v>12553</v>
      </c>
      <c r="B12555" s="2">
        <v>7.14923269652384</v>
      </c>
    </row>
    <row r="12556" spans="1:2" x14ac:dyDescent="0.25">
      <c r="A12556" s="2" t="s">
        <v>12554</v>
      </c>
      <c r="B12556" s="2">
        <v>7.1510596095627799</v>
      </c>
    </row>
    <row r="12557" spans="1:2" x14ac:dyDescent="0.25">
      <c r="A12557" s="2" t="s">
        <v>12555</v>
      </c>
      <c r="B12557" s="2">
        <v>7.1528865226017198</v>
      </c>
    </row>
    <row r="12558" spans="1:2" x14ac:dyDescent="0.25">
      <c r="A12558" s="2" t="s">
        <v>12556</v>
      </c>
      <c r="B12558" s="2">
        <v>7.1547134356406596</v>
      </c>
    </row>
    <row r="12559" spans="1:2" x14ac:dyDescent="0.25">
      <c r="A12559" s="2" t="s">
        <v>12557</v>
      </c>
      <c r="B12559" s="2">
        <v>7.1565403486796004</v>
      </c>
    </row>
    <row r="12560" spans="1:2" x14ac:dyDescent="0.25">
      <c r="A12560" s="2" t="s">
        <v>12558</v>
      </c>
      <c r="B12560" s="2">
        <v>7.1583672617185403</v>
      </c>
    </row>
    <row r="12561" spans="1:2" x14ac:dyDescent="0.25">
      <c r="A12561" s="2" t="s">
        <v>12559</v>
      </c>
      <c r="B12561" s="2">
        <v>7.1601941747574704</v>
      </c>
    </row>
    <row r="12562" spans="1:2" x14ac:dyDescent="0.25">
      <c r="A12562" s="2" t="s">
        <v>12560</v>
      </c>
      <c r="B12562" s="2">
        <v>7.1620210877964103</v>
      </c>
    </row>
    <row r="12563" spans="1:2" x14ac:dyDescent="0.25">
      <c r="A12563" s="2" t="s">
        <v>12561</v>
      </c>
      <c r="B12563" s="2">
        <v>7.1638480008353502</v>
      </c>
    </row>
    <row r="12564" spans="1:2" x14ac:dyDescent="0.25">
      <c r="A12564" s="2" t="s">
        <v>12562</v>
      </c>
      <c r="B12564" s="2">
        <v>7.1656749138742901</v>
      </c>
    </row>
    <row r="12565" spans="1:2" x14ac:dyDescent="0.25">
      <c r="A12565" s="2" t="s">
        <v>12563</v>
      </c>
      <c r="B12565" s="2">
        <v>7.16750182691323</v>
      </c>
    </row>
    <row r="12566" spans="1:2" x14ac:dyDescent="0.25">
      <c r="A12566" s="2" t="s">
        <v>12564</v>
      </c>
      <c r="B12566" s="2">
        <v>7.1693287399521699</v>
      </c>
    </row>
    <row r="12567" spans="1:2" x14ac:dyDescent="0.25">
      <c r="A12567" s="2" t="s">
        <v>12565</v>
      </c>
      <c r="B12567" s="2">
        <v>7.1711556529911098</v>
      </c>
    </row>
    <row r="12568" spans="1:2" x14ac:dyDescent="0.25">
      <c r="A12568" s="2" t="s">
        <v>12566</v>
      </c>
      <c r="B12568" s="2">
        <v>7.1729825660300497</v>
      </c>
    </row>
    <row r="12569" spans="1:2" x14ac:dyDescent="0.25">
      <c r="A12569" s="2" t="s">
        <v>12567</v>
      </c>
      <c r="B12569" s="2">
        <v>7.1748094790689896</v>
      </c>
    </row>
    <row r="12570" spans="1:2" x14ac:dyDescent="0.25">
      <c r="A12570" s="2" t="s">
        <v>12568</v>
      </c>
      <c r="B12570" s="2">
        <v>7.1766363921079304</v>
      </c>
    </row>
    <row r="12571" spans="1:2" x14ac:dyDescent="0.25">
      <c r="A12571" s="2" t="s">
        <v>12569</v>
      </c>
      <c r="B12571" s="2">
        <v>7.1784633051468703</v>
      </c>
    </row>
    <row r="12572" spans="1:2" x14ac:dyDescent="0.25">
      <c r="A12572" s="2" t="s">
        <v>12570</v>
      </c>
      <c r="B12572" s="2">
        <v>7.1802902181858101</v>
      </c>
    </row>
    <row r="12573" spans="1:2" x14ac:dyDescent="0.25">
      <c r="A12573" s="2" t="s">
        <v>12571</v>
      </c>
      <c r="B12573" s="2">
        <v>7.18211713122475</v>
      </c>
    </row>
    <row r="12574" spans="1:2" x14ac:dyDescent="0.25">
      <c r="A12574" s="2" t="s">
        <v>12572</v>
      </c>
      <c r="B12574" s="2">
        <v>7.1839440442636899</v>
      </c>
    </row>
    <row r="12575" spans="1:2" x14ac:dyDescent="0.25">
      <c r="A12575" s="2" t="s">
        <v>12573</v>
      </c>
      <c r="B12575" s="2">
        <v>7.1857709573026298</v>
      </c>
    </row>
    <row r="12576" spans="1:2" x14ac:dyDescent="0.25">
      <c r="A12576" s="2" t="s">
        <v>12574</v>
      </c>
      <c r="B12576" s="2">
        <v>7.1875978703415697</v>
      </c>
    </row>
    <row r="12577" spans="1:2" x14ac:dyDescent="0.25">
      <c r="A12577" s="2" t="s">
        <v>12575</v>
      </c>
      <c r="B12577" s="2">
        <v>7.1894247833805096</v>
      </c>
    </row>
    <row r="12578" spans="1:2" x14ac:dyDescent="0.25">
      <c r="A12578" s="2" t="s">
        <v>12576</v>
      </c>
      <c r="B12578" s="2">
        <v>7.1912516964194504</v>
      </c>
    </row>
    <row r="12579" spans="1:2" x14ac:dyDescent="0.25">
      <c r="A12579" s="2" t="s">
        <v>12577</v>
      </c>
      <c r="B12579" s="2">
        <v>7.1930786094583903</v>
      </c>
    </row>
    <row r="12580" spans="1:2" x14ac:dyDescent="0.25">
      <c r="A12580" s="2" t="s">
        <v>12578</v>
      </c>
      <c r="B12580" s="2">
        <v>7.1949055224973302</v>
      </c>
    </row>
    <row r="12581" spans="1:2" x14ac:dyDescent="0.25">
      <c r="A12581" s="2" t="s">
        <v>12579</v>
      </c>
      <c r="B12581" s="2">
        <v>7.1967324355362701</v>
      </c>
    </row>
    <row r="12582" spans="1:2" x14ac:dyDescent="0.25">
      <c r="A12582" s="2" t="s">
        <v>12580</v>
      </c>
      <c r="B12582" s="2">
        <v>7.1985593485752002</v>
      </c>
    </row>
    <row r="12583" spans="1:2" x14ac:dyDescent="0.25">
      <c r="A12583" s="2" t="s">
        <v>12581</v>
      </c>
      <c r="B12583" s="2">
        <v>7.2003862616141401</v>
      </c>
    </row>
    <row r="12584" spans="1:2" x14ac:dyDescent="0.25">
      <c r="A12584" s="2" t="s">
        <v>12582</v>
      </c>
      <c r="B12584" s="2">
        <v>7.20221317465308</v>
      </c>
    </row>
    <row r="12585" spans="1:2" x14ac:dyDescent="0.25">
      <c r="A12585" s="2" t="s">
        <v>12583</v>
      </c>
      <c r="B12585" s="2">
        <v>7.2040400876920199</v>
      </c>
    </row>
    <row r="12586" spans="1:2" x14ac:dyDescent="0.25">
      <c r="A12586" s="2" t="s">
        <v>12584</v>
      </c>
      <c r="B12586" s="2">
        <v>7.2058670007309598</v>
      </c>
    </row>
    <row r="12587" spans="1:2" x14ac:dyDescent="0.25">
      <c r="A12587" s="2" t="s">
        <v>12585</v>
      </c>
      <c r="B12587" s="2">
        <v>7.2076939137698997</v>
      </c>
    </row>
    <row r="12588" spans="1:2" x14ac:dyDescent="0.25">
      <c r="A12588" s="2" t="s">
        <v>12586</v>
      </c>
      <c r="B12588" s="2">
        <v>7.2095208268088404</v>
      </c>
    </row>
    <row r="12589" spans="1:2" x14ac:dyDescent="0.25">
      <c r="A12589" s="2" t="s">
        <v>12587</v>
      </c>
      <c r="B12589" s="2">
        <v>7.2113477398477803</v>
      </c>
    </row>
    <row r="12590" spans="1:2" x14ac:dyDescent="0.25">
      <c r="A12590" s="2" t="s">
        <v>12588</v>
      </c>
      <c r="B12590" s="2">
        <v>7.2131746528867202</v>
      </c>
    </row>
    <row r="12591" spans="1:2" x14ac:dyDescent="0.25">
      <c r="A12591" s="2" t="s">
        <v>12589</v>
      </c>
      <c r="B12591" s="2">
        <v>7.2150015659256601</v>
      </c>
    </row>
    <row r="12592" spans="1:2" x14ac:dyDescent="0.25">
      <c r="A12592" s="2" t="s">
        <v>12590</v>
      </c>
      <c r="B12592" s="2">
        <v>7.2168284789646</v>
      </c>
    </row>
    <row r="12593" spans="1:2" x14ac:dyDescent="0.25">
      <c r="A12593" s="2" t="s">
        <v>12591</v>
      </c>
      <c r="B12593" s="2">
        <v>7.2186553920035399</v>
      </c>
    </row>
    <row r="12594" spans="1:2" x14ac:dyDescent="0.25">
      <c r="A12594" s="2" t="s">
        <v>12592</v>
      </c>
      <c r="B12594" s="2">
        <v>7.2204823050424798</v>
      </c>
    </row>
    <row r="12595" spans="1:2" x14ac:dyDescent="0.25">
      <c r="A12595" s="2" t="s">
        <v>12593</v>
      </c>
      <c r="B12595" s="2">
        <v>7.2223092180814197</v>
      </c>
    </row>
    <row r="12596" spans="1:2" x14ac:dyDescent="0.25">
      <c r="A12596" s="2" t="s">
        <v>12594</v>
      </c>
      <c r="B12596" s="2">
        <v>7.2241361311203596</v>
      </c>
    </row>
    <row r="12597" spans="1:2" x14ac:dyDescent="0.25">
      <c r="A12597" s="2" t="s">
        <v>12595</v>
      </c>
      <c r="B12597" s="2">
        <v>7.2259630441593004</v>
      </c>
    </row>
    <row r="12598" spans="1:2" x14ac:dyDescent="0.25">
      <c r="A12598" s="2" t="s">
        <v>12596</v>
      </c>
      <c r="B12598" s="2">
        <v>7.2277899571982402</v>
      </c>
    </row>
    <row r="12599" spans="1:2" x14ac:dyDescent="0.25">
      <c r="A12599" s="2" t="s">
        <v>12597</v>
      </c>
      <c r="B12599" s="2">
        <v>7.2296168702371801</v>
      </c>
    </row>
    <row r="12600" spans="1:2" x14ac:dyDescent="0.25">
      <c r="A12600" s="2" t="s">
        <v>12598</v>
      </c>
      <c r="B12600" s="2">
        <v>7.23144378327612</v>
      </c>
    </row>
    <row r="12601" spans="1:2" x14ac:dyDescent="0.25">
      <c r="A12601" s="2" t="s">
        <v>12599</v>
      </c>
      <c r="B12601" s="2">
        <v>7.2332706963150599</v>
      </c>
    </row>
    <row r="12602" spans="1:2" x14ac:dyDescent="0.25">
      <c r="A12602" s="2" t="s">
        <v>12600</v>
      </c>
      <c r="B12602" s="2">
        <v>7.23509760935399</v>
      </c>
    </row>
    <row r="12603" spans="1:2" x14ac:dyDescent="0.25">
      <c r="A12603" s="2" t="s">
        <v>12601</v>
      </c>
      <c r="B12603" s="2">
        <v>7.2369245223929299</v>
      </c>
    </row>
    <row r="12604" spans="1:2" x14ac:dyDescent="0.25">
      <c r="A12604" s="2" t="s">
        <v>12602</v>
      </c>
      <c r="B12604" s="2">
        <v>7.2387514354318698</v>
      </c>
    </row>
    <row r="12605" spans="1:2" x14ac:dyDescent="0.25">
      <c r="A12605" s="2" t="s">
        <v>12603</v>
      </c>
      <c r="B12605" s="2">
        <v>7.2405783484708097</v>
      </c>
    </row>
    <row r="12606" spans="1:2" x14ac:dyDescent="0.25">
      <c r="A12606" s="2" t="s">
        <v>12604</v>
      </c>
      <c r="B12606" s="2">
        <v>7.2424052615097496</v>
      </c>
    </row>
    <row r="12607" spans="1:2" x14ac:dyDescent="0.25">
      <c r="A12607" s="2" t="s">
        <v>12605</v>
      </c>
      <c r="B12607" s="2">
        <v>7.2442321745486904</v>
      </c>
    </row>
    <row r="12608" spans="1:2" x14ac:dyDescent="0.25">
      <c r="A12608" s="2" t="s">
        <v>12606</v>
      </c>
      <c r="B12608" s="2">
        <v>7.2460590875876303</v>
      </c>
    </row>
    <row r="12609" spans="1:2" x14ac:dyDescent="0.25">
      <c r="A12609" s="2" t="s">
        <v>12607</v>
      </c>
      <c r="B12609" s="2">
        <v>7.2478860006265702</v>
      </c>
    </row>
    <row r="12610" spans="1:2" x14ac:dyDescent="0.25">
      <c r="A12610" s="2" t="s">
        <v>12608</v>
      </c>
      <c r="B12610" s="2">
        <v>7.2497129136655101</v>
      </c>
    </row>
    <row r="12611" spans="1:2" x14ac:dyDescent="0.25">
      <c r="A12611" s="2" t="s">
        <v>12609</v>
      </c>
      <c r="B12611" s="2">
        <v>7.25153982670445</v>
      </c>
    </row>
    <row r="12612" spans="1:2" x14ac:dyDescent="0.25">
      <c r="A12612" s="2" t="s">
        <v>12610</v>
      </c>
      <c r="B12612" s="2">
        <v>7.2533667397433899</v>
      </c>
    </row>
    <row r="12613" spans="1:2" x14ac:dyDescent="0.25">
      <c r="A12613" s="2" t="s">
        <v>12611</v>
      </c>
      <c r="B12613" s="2">
        <v>7.2551936527823297</v>
      </c>
    </row>
    <row r="12614" spans="1:2" x14ac:dyDescent="0.25">
      <c r="A12614" s="2" t="s">
        <v>12612</v>
      </c>
      <c r="B12614" s="2">
        <v>7.2570205658212696</v>
      </c>
    </row>
    <row r="12615" spans="1:2" x14ac:dyDescent="0.25">
      <c r="A12615" s="2" t="s">
        <v>12613</v>
      </c>
      <c r="B12615" s="2">
        <v>7.2588474788602104</v>
      </c>
    </row>
    <row r="12616" spans="1:2" x14ac:dyDescent="0.25">
      <c r="A12616" s="2" t="s">
        <v>12614</v>
      </c>
      <c r="B12616" s="2">
        <v>7.2606743918991503</v>
      </c>
    </row>
    <row r="12617" spans="1:2" x14ac:dyDescent="0.25">
      <c r="A12617" s="2" t="s">
        <v>12615</v>
      </c>
      <c r="B12617" s="2">
        <v>7.2625013049380902</v>
      </c>
    </row>
    <row r="12618" spans="1:2" x14ac:dyDescent="0.25">
      <c r="A12618" s="2" t="s">
        <v>12616</v>
      </c>
      <c r="B12618" s="2">
        <v>7.2643282179770301</v>
      </c>
    </row>
    <row r="12619" spans="1:2" x14ac:dyDescent="0.25">
      <c r="A12619" s="2" t="s">
        <v>12617</v>
      </c>
      <c r="B12619" s="2">
        <v>7.26615513101597</v>
      </c>
    </row>
    <row r="12620" spans="1:2" x14ac:dyDescent="0.25">
      <c r="A12620" s="2" t="s">
        <v>12618</v>
      </c>
      <c r="B12620" s="2">
        <v>7.2679820440549099</v>
      </c>
    </row>
    <row r="12621" spans="1:2" x14ac:dyDescent="0.25">
      <c r="A12621" s="2" t="s">
        <v>12619</v>
      </c>
      <c r="B12621" s="2">
        <v>7.2698089570938498</v>
      </c>
    </row>
    <row r="12622" spans="1:2" x14ac:dyDescent="0.25">
      <c r="A12622" s="2" t="s">
        <v>12620</v>
      </c>
      <c r="B12622" s="2">
        <v>7.2716358701327897</v>
      </c>
    </row>
    <row r="12623" spans="1:2" x14ac:dyDescent="0.25">
      <c r="A12623" s="2" t="s">
        <v>12621</v>
      </c>
      <c r="B12623" s="2">
        <v>7.2734627831717198</v>
      </c>
    </row>
    <row r="12624" spans="1:2" x14ac:dyDescent="0.25">
      <c r="A12624" s="2" t="s">
        <v>12622</v>
      </c>
      <c r="B12624" s="2">
        <v>7.2752896962106597</v>
      </c>
    </row>
    <row r="12625" spans="1:2" x14ac:dyDescent="0.25">
      <c r="A12625" s="2" t="s">
        <v>12623</v>
      </c>
      <c r="B12625" s="2">
        <v>7.2771166092495996</v>
      </c>
    </row>
    <row r="12626" spans="1:2" x14ac:dyDescent="0.25">
      <c r="A12626" s="2" t="s">
        <v>12624</v>
      </c>
      <c r="B12626" s="2">
        <v>7.2789435222885404</v>
      </c>
    </row>
    <row r="12627" spans="1:2" x14ac:dyDescent="0.25">
      <c r="A12627" s="2" t="s">
        <v>12625</v>
      </c>
      <c r="B12627" s="2">
        <v>7.2807704353274803</v>
      </c>
    </row>
    <row r="12628" spans="1:2" x14ac:dyDescent="0.25">
      <c r="A12628" s="2" t="s">
        <v>12626</v>
      </c>
      <c r="B12628" s="2">
        <v>7.2825973483664201</v>
      </c>
    </row>
    <row r="12629" spans="1:2" x14ac:dyDescent="0.25">
      <c r="A12629" s="2" t="s">
        <v>12627</v>
      </c>
      <c r="B12629" s="2">
        <v>7.28442426140536</v>
      </c>
    </row>
    <row r="12630" spans="1:2" x14ac:dyDescent="0.25">
      <c r="A12630" s="2" t="s">
        <v>12628</v>
      </c>
      <c r="B12630" s="2">
        <v>7.2862511744442999</v>
      </c>
    </row>
    <row r="12631" spans="1:2" x14ac:dyDescent="0.25">
      <c r="A12631" s="2" t="s">
        <v>12629</v>
      </c>
      <c r="B12631" s="2">
        <v>7.2880780874832398</v>
      </c>
    </row>
    <row r="12632" spans="1:2" x14ac:dyDescent="0.25">
      <c r="A12632" s="2" t="s">
        <v>12630</v>
      </c>
      <c r="B12632" s="2">
        <v>7.2899050005221797</v>
      </c>
    </row>
    <row r="12633" spans="1:2" x14ac:dyDescent="0.25">
      <c r="A12633" s="2" t="s">
        <v>12631</v>
      </c>
      <c r="B12633" s="2">
        <v>7.2917319135611196</v>
      </c>
    </row>
    <row r="12634" spans="1:2" x14ac:dyDescent="0.25">
      <c r="A12634" s="2" t="s">
        <v>12632</v>
      </c>
      <c r="B12634" s="2">
        <v>7.2935588266000604</v>
      </c>
    </row>
    <row r="12635" spans="1:2" x14ac:dyDescent="0.25">
      <c r="A12635" s="2" t="s">
        <v>12633</v>
      </c>
      <c r="B12635" s="2">
        <v>7.2953857396390003</v>
      </c>
    </row>
    <row r="12636" spans="1:2" x14ac:dyDescent="0.25">
      <c r="A12636" s="2" t="s">
        <v>12634</v>
      </c>
      <c r="B12636" s="2">
        <v>7.2972126526779402</v>
      </c>
    </row>
    <row r="12637" spans="1:2" x14ac:dyDescent="0.25">
      <c r="A12637" s="2" t="s">
        <v>12635</v>
      </c>
      <c r="B12637" s="2">
        <v>7.2990395657168801</v>
      </c>
    </row>
    <row r="12638" spans="1:2" x14ac:dyDescent="0.25">
      <c r="A12638" s="2" t="s">
        <v>12636</v>
      </c>
      <c r="B12638" s="2">
        <v>7.30086647875582</v>
      </c>
    </row>
    <row r="12639" spans="1:2" x14ac:dyDescent="0.25">
      <c r="A12639" s="2" t="s">
        <v>12637</v>
      </c>
      <c r="B12639" s="2">
        <v>7.3026933917947598</v>
      </c>
    </row>
    <row r="12640" spans="1:2" x14ac:dyDescent="0.25">
      <c r="A12640" s="2" t="s">
        <v>12638</v>
      </c>
      <c r="B12640" s="2">
        <v>7.3045203048336997</v>
      </c>
    </row>
    <row r="12641" spans="1:2" x14ac:dyDescent="0.25">
      <c r="A12641" s="2" t="s">
        <v>12639</v>
      </c>
      <c r="B12641" s="2">
        <v>7.3063472178726396</v>
      </c>
    </row>
    <row r="12642" spans="1:2" x14ac:dyDescent="0.25">
      <c r="A12642" s="2" t="s">
        <v>12640</v>
      </c>
      <c r="B12642" s="2">
        <v>7.3081741309115698</v>
      </c>
    </row>
    <row r="12643" spans="1:2" x14ac:dyDescent="0.25">
      <c r="A12643" s="2" t="s">
        <v>12641</v>
      </c>
      <c r="B12643" s="2">
        <v>7.3100010439505096</v>
      </c>
    </row>
    <row r="12644" spans="1:2" x14ac:dyDescent="0.25">
      <c r="A12644" s="2" t="s">
        <v>12642</v>
      </c>
      <c r="B12644" s="2">
        <v>7.3118279569894504</v>
      </c>
    </row>
    <row r="12645" spans="1:2" x14ac:dyDescent="0.25">
      <c r="A12645" s="2" t="s">
        <v>12643</v>
      </c>
      <c r="B12645" s="2">
        <v>7.3136548700283903</v>
      </c>
    </row>
    <row r="12646" spans="1:2" x14ac:dyDescent="0.25">
      <c r="A12646" s="2" t="s">
        <v>12644</v>
      </c>
      <c r="B12646" s="2">
        <v>7.3154817830673302</v>
      </c>
    </row>
    <row r="12647" spans="1:2" x14ac:dyDescent="0.25">
      <c r="A12647" s="2" t="s">
        <v>12645</v>
      </c>
      <c r="B12647" s="2">
        <v>7.3173086961062701</v>
      </c>
    </row>
    <row r="12648" spans="1:2" x14ac:dyDescent="0.25">
      <c r="A12648" s="2" t="s">
        <v>12646</v>
      </c>
      <c r="B12648" s="2">
        <v>7.31913560914521</v>
      </c>
    </row>
    <row r="12649" spans="1:2" x14ac:dyDescent="0.25">
      <c r="A12649" s="2" t="s">
        <v>12647</v>
      </c>
      <c r="B12649" s="2">
        <v>7.3209625221841499</v>
      </c>
    </row>
    <row r="12650" spans="1:2" x14ac:dyDescent="0.25">
      <c r="A12650" s="2" t="s">
        <v>12648</v>
      </c>
      <c r="B12650" s="2">
        <v>7.3227894352230898</v>
      </c>
    </row>
    <row r="12651" spans="1:2" x14ac:dyDescent="0.25">
      <c r="A12651" s="2" t="s">
        <v>12649</v>
      </c>
      <c r="B12651" s="2">
        <v>7.3246163482620297</v>
      </c>
    </row>
    <row r="12652" spans="1:2" x14ac:dyDescent="0.25">
      <c r="A12652" s="2" t="s">
        <v>12650</v>
      </c>
      <c r="B12652" s="2">
        <v>7.3264432613009696</v>
      </c>
    </row>
    <row r="12653" spans="1:2" x14ac:dyDescent="0.25">
      <c r="A12653" s="2" t="s">
        <v>12651</v>
      </c>
      <c r="B12653" s="2">
        <v>7.3282701743399103</v>
      </c>
    </row>
    <row r="12654" spans="1:2" x14ac:dyDescent="0.25">
      <c r="A12654" s="2" t="s">
        <v>12652</v>
      </c>
      <c r="B12654" s="2">
        <v>7.3300970873788502</v>
      </c>
    </row>
    <row r="12655" spans="1:2" x14ac:dyDescent="0.25">
      <c r="A12655" s="2" t="s">
        <v>12653</v>
      </c>
      <c r="B12655" s="2">
        <v>7.3319240004177901</v>
      </c>
    </row>
    <row r="12656" spans="1:2" x14ac:dyDescent="0.25">
      <c r="A12656" s="2" t="s">
        <v>12654</v>
      </c>
      <c r="B12656" s="2">
        <v>7.33375091345673</v>
      </c>
    </row>
    <row r="12657" spans="1:2" x14ac:dyDescent="0.25">
      <c r="A12657" s="2" t="s">
        <v>12655</v>
      </c>
      <c r="B12657" s="2">
        <v>7.3355778264956699</v>
      </c>
    </row>
    <row r="12658" spans="1:2" x14ac:dyDescent="0.25">
      <c r="A12658" s="2" t="s">
        <v>12656</v>
      </c>
      <c r="B12658" s="2">
        <v>7.3374047395346098</v>
      </c>
    </row>
    <row r="12659" spans="1:2" x14ac:dyDescent="0.25">
      <c r="A12659" s="2" t="s">
        <v>12657</v>
      </c>
      <c r="B12659" s="2">
        <v>7.3392316525735497</v>
      </c>
    </row>
    <row r="12660" spans="1:2" x14ac:dyDescent="0.25">
      <c r="A12660" s="2" t="s">
        <v>12658</v>
      </c>
      <c r="B12660" s="2">
        <v>7.3410585656124896</v>
      </c>
    </row>
    <row r="12661" spans="1:2" x14ac:dyDescent="0.25">
      <c r="A12661" s="2" t="s">
        <v>12659</v>
      </c>
      <c r="B12661" s="2">
        <v>7.3428854786514304</v>
      </c>
    </row>
    <row r="12662" spans="1:2" x14ac:dyDescent="0.25">
      <c r="A12662" s="2" t="s">
        <v>12660</v>
      </c>
      <c r="B12662" s="2">
        <v>7.3447123916903596</v>
      </c>
    </row>
    <row r="12663" spans="1:2" x14ac:dyDescent="0.25">
      <c r="A12663" s="2" t="s">
        <v>12661</v>
      </c>
      <c r="B12663" s="2">
        <v>7.3465393047293004</v>
      </c>
    </row>
    <row r="12664" spans="1:2" x14ac:dyDescent="0.25">
      <c r="A12664" s="2" t="s">
        <v>12662</v>
      </c>
      <c r="B12664" s="2">
        <v>7.3483662177682403</v>
      </c>
    </row>
    <row r="12665" spans="1:2" x14ac:dyDescent="0.25">
      <c r="A12665" s="2" t="s">
        <v>12663</v>
      </c>
      <c r="B12665" s="2">
        <v>7.3501931308071802</v>
      </c>
    </row>
    <row r="12666" spans="1:2" x14ac:dyDescent="0.25">
      <c r="A12666" s="2" t="s">
        <v>12664</v>
      </c>
      <c r="B12666" s="2">
        <v>7.3520200438461201</v>
      </c>
    </row>
    <row r="12667" spans="1:2" x14ac:dyDescent="0.25">
      <c r="A12667" s="2" t="s">
        <v>12665</v>
      </c>
      <c r="B12667" s="2">
        <v>7.35384695688506</v>
      </c>
    </row>
    <row r="12668" spans="1:2" x14ac:dyDescent="0.25">
      <c r="A12668" s="2" t="s">
        <v>12666</v>
      </c>
      <c r="B12668" s="2">
        <v>7.3556738699239999</v>
      </c>
    </row>
    <row r="12669" spans="1:2" x14ac:dyDescent="0.25">
      <c r="A12669" s="2" t="s">
        <v>12667</v>
      </c>
      <c r="B12669" s="2">
        <v>7.3575007829629397</v>
      </c>
    </row>
    <row r="12670" spans="1:2" x14ac:dyDescent="0.25">
      <c r="A12670" s="2" t="s">
        <v>12668</v>
      </c>
      <c r="B12670" s="2">
        <v>7.3593276960018796</v>
      </c>
    </row>
    <row r="12671" spans="1:2" x14ac:dyDescent="0.25">
      <c r="A12671" s="2" t="s">
        <v>12669</v>
      </c>
      <c r="B12671" s="2">
        <v>7.3611546090408204</v>
      </c>
    </row>
    <row r="12672" spans="1:2" x14ac:dyDescent="0.25">
      <c r="A12672" s="2" t="s">
        <v>12670</v>
      </c>
      <c r="B12672" s="2">
        <v>7.3629815220797603</v>
      </c>
    </row>
    <row r="12673" spans="1:2" x14ac:dyDescent="0.25">
      <c r="A12673" s="2" t="s">
        <v>12671</v>
      </c>
      <c r="B12673" s="2">
        <v>7.3648084351187002</v>
      </c>
    </row>
    <row r="12674" spans="1:2" x14ac:dyDescent="0.25">
      <c r="A12674" s="2" t="s">
        <v>12672</v>
      </c>
      <c r="B12674" s="2">
        <v>7.3666353481576401</v>
      </c>
    </row>
    <row r="12675" spans="1:2" x14ac:dyDescent="0.25">
      <c r="A12675" s="2" t="s">
        <v>12673</v>
      </c>
      <c r="B12675" s="2">
        <v>7.36846226119658</v>
      </c>
    </row>
    <row r="12676" spans="1:2" x14ac:dyDescent="0.25">
      <c r="A12676" s="2" t="s">
        <v>12674</v>
      </c>
      <c r="B12676" s="2">
        <v>7.3702891742355199</v>
      </c>
    </row>
    <row r="12677" spans="1:2" x14ac:dyDescent="0.25">
      <c r="A12677" s="2" t="s">
        <v>12675</v>
      </c>
      <c r="B12677" s="2">
        <v>7.3721160872744598</v>
      </c>
    </row>
    <row r="12678" spans="1:2" x14ac:dyDescent="0.25">
      <c r="A12678" s="2" t="s">
        <v>12676</v>
      </c>
      <c r="B12678" s="2">
        <v>7.3739430003133997</v>
      </c>
    </row>
    <row r="12679" spans="1:2" x14ac:dyDescent="0.25">
      <c r="A12679" s="2" t="s">
        <v>12677</v>
      </c>
      <c r="B12679" s="2">
        <v>7.3757699133523396</v>
      </c>
    </row>
    <row r="12680" spans="1:2" x14ac:dyDescent="0.25">
      <c r="A12680" s="2" t="s">
        <v>12678</v>
      </c>
      <c r="B12680" s="2">
        <v>7.3775968263912803</v>
      </c>
    </row>
    <row r="12681" spans="1:2" x14ac:dyDescent="0.25">
      <c r="A12681" s="2" t="s">
        <v>12679</v>
      </c>
      <c r="B12681" s="2">
        <v>7.3794237394302202</v>
      </c>
    </row>
    <row r="12682" spans="1:2" x14ac:dyDescent="0.25">
      <c r="A12682" s="2" t="s">
        <v>12680</v>
      </c>
      <c r="B12682" s="2">
        <v>7.3812506524691504</v>
      </c>
    </row>
    <row r="12683" spans="1:2" x14ac:dyDescent="0.25">
      <c r="A12683" s="2" t="s">
        <v>12681</v>
      </c>
      <c r="B12683" s="2">
        <v>7.3830775655080902</v>
      </c>
    </row>
    <row r="12684" spans="1:2" x14ac:dyDescent="0.25">
      <c r="A12684" s="2" t="s">
        <v>12682</v>
      </c>
      <c r="B12684" s="2">
        <v>7.3849044785470301</v>
      </c>
    </row>
    <row r="12685" spans="1:2" x14ac:dyDescent="0.25">
      <c r="A12685" s="2" t="s">
        <v>12683</v>
      </c>
      <c r="B12685" s="2">
        <v>7.38673139158597</v>
      </c>
    </row>
    <row r="12686" spans="1:2" x14ac:dyDescent="0.25">
      <c r="A12686" s="2" t="s">
        <v>12684</v>
      </c>
      <c r="B12686" s="2">
        <v>7.3885583046249099</v>
      </c>
    </row>
    <row r="12687" spans="1:2" x14ac:dyDescent="0.25">
      <c r="A12687" s="2" t="s">
        <v>12685</v>
      </c>
      <c r="B12687" s="2">
        <v>7.3903852176638498</v>
      </c>
    </row>
    <row r="12688" spans="1:2" x14ac:dyDescent="0.25">
      <c r="A12688" s="2" t="s">
        <v>12686</v>
      </c>
      <c r="B12688" s="2">
        <v>7.3922121307027897</v>
      </c>
    </row>
    <row r="12689" spans="1:2" x14ac:dyDescent="0.25">
      <c r="A12689" s="2" t="s">
        <v>12687</v>
      </c>
      <c r="B12689" s="2">
        <v>7.3940390437417296</v>
      </c>
    </row>
    <row r="12690" spans="1:2" x14ac:dyDescent="0.25">
      <c r="A12690" s="2" t="s">
        <v>12688</v>
      </c>
      <c r="B12690" s="2">
        <v>7.3958659567806704</v>
      </c>
    </row>
    <row r="12691" spans="1:2" x14ac:dyDescent="0.25">
      <c r="A12691" s="2" t="s">
        <v>12689</v>
      </c>
      <c r="B12691" s="2">
        <v>7.3976928698196103</v>
      </c>
    </row>
    <row r="12692" spans="1:2" x14ac:dyDescent="0.25">
      <c r="A12692" s="2" t="s">
        <v>12690</v>
      </c>
      <c r="B12692" s="2">
        <v>7.3995197828585502</v>
      </c>
    </row>
    <row r="12693" spans="1:2" x14ac:dyDescent="0.25">
      <c r="A12693" s="2" t="s">
        <v>12691</v>
      </c>
      <c r="B12693" s="2">
        <v>7.4013466958974901</v>
      </c>
    </row>
    <row r="12694" spans="1:2" x14ac:dyDescent="0.25">
      <c r="A12694" s="2" t="s">
        <v>12692</v>
      </c>
      <c r="B12694" s="2">
        <v>7.40317360893643</v>
      </c>
    </row>
    <row r="12695" spans="1:2" x14ac:dyDescent="0.25">
      <c r="A12695" s="2" t="s">
        <v>12693</v>
      </c>
      <c r="B12695" s="2">
        <v>7.4050005219753698</v>
      </c>
    </row>
    <row r="12696" spans="1:2" x14ac:dyDescent="0.25">
      <c r="A12696" s="2" t="s">
        <v>12694</v>
      </c>
      <c r="B12696" s="2">
        <v>7.4068274350143097</v>
      </c>
    </row>
    <row r="12697" spans="1:2" x14ac:dyDescent="0.25">
      <c r="A12697" s="2" t="s">
        <v>12695</v>
      </c>
      <c r="B12697" s="2">
        <v>7.4086543480532496</v>
      </c>
    </row>
    <row r="12698" spans="1:2" x14ac:dyDescent="0.25">
      <c r="A12698" s="2" t="s">
        <v>12696</v>
      </c>
      <c r="B12698" s="2">
        <v>7.4104812610921904</v>
      </c>
    </row>
    <row r="12699" spans="1:2" x14ac:dyDescent="0.25">
      <c r="A12699" s="2" t="s">
        <v>12697</v>
      </c>
      <c r="B12699" s="2">
        <v>7.4123081741311303</v>
      </c>
    </row>
    <row r="12700" spans="1:2" x14ac:dyDescent="0.25">
      <c r="A12700" s="2" t="s">
        <v>12698</v>
      </c>
      <c r="B12700" s="2">
        <v>7.4141350871700702</v>
      </c>
    </row>
    <row r="12701" spans="1:2" x14ac:dyDescent="0.25">
      <c r="A12701" s="2" t="s">
        <v>12699</v>
      </c>
      <c r="B12701" s="2">
        <v>7.4159620002090101</v>
      </c>
    </row>
    <row r="12702" spans="1:2" x14ac:dyDescent="0.25">
      <c r="A12702" s="2" t="s">
        <v>12700</v>
      </c>
      <c r="B12702" s="2">
        <v>7.41778891324795</v>
      </c>
    </row>
    <row r="12703" spans="1:2" x14ac:dyDescent="0.25">
      <c r="A12703" s="2" t="s">
        <v>12701</v>
      </c>
      <c r="B12703" s="2">
        <v>7.4196158262868801</v>
      </c>
    </row>
    <row r="12704" spans="1:2" x14ac:dyDescent="0.25">
      <c r="A12704" s="2" t="s">
        <v>12702</v>
      </c>
      <c r="B12704" s="2">
        <v>7.42144273932582</v>
      </c>
    </row>
    <row r="12705" spans="1:2" x14ac:dyDescent="0.25">
      <c r="A12705" s="2" t="s">
        <v>12703</v>
      </c>
      <c r="B12705" s="2">
        <v>7.4232696523647599</v>
      </c>
    </row>
    <row r="12706" spans="1:2" x14ac:dyDescent="0.25">
      <c r="A12706" s="2" t="s">
        <v>12704</v>
      </c>
      <c r="B12706" s="2">
        <v>7.4250965654036998</v>
      </c>
    </row>
    <row r="12707" spans="1:2" x14ac:dyDescent="0.25">
      <c r="A12707" s="2" t="s">
        <v>12705</v>
      </c>
      <c r="B12707" s="2">
        <v>7.4269234784426397</v>
      </c>
    </row>
    <row r="12708" spans="1:2" x14ac:dyDescent="0.25">
      <c r="A12708" s="2" t="s">
        <v>12706</v>
      </c>
      <c r="B12708" s="2">
        <v>7.4287503914815796</v>
      </c>
    </row>
    <row r="12709" spans="1:2" x14ac:dyDescent="0.25">
      <c r="A12709" s="2" t="s">
        <v>12707</v>
      </c>
      <c r="B12709" s="2">
        <v>7.4305773045205203</v>
      </c>
    </row>
    <row r="12710" spans="1:2" x14ac:dyDescent="0.25">
      <c r="A12710" s="2" t="s">
        <v>12708</v>
      </c>
      <c r="B12710" s="2">
        <v>7.4324042175594602</v>
      </c>
    </row>
    <row r="12711" spans="1:2" x14ac:dyDescent="0.25">
      <c r="A12711" s="2" t="s">
        <v>12709</v>
      </c>
      <c r="B12711" s="2">
        <v>7.4342311305984001</v>
      </c>
    </row>
    <row r="12712" spans="1:2" x14ac:dyDescent="0.25">
      <c r="A12712" s="2" t="s">
        <v>12710</v>
      </c>
      <c r="B12712" s="2">
        <v>7.43605804363734</v>
      </c>
    </row>
    <row r="12713" spans="1:2" x14ac:dyDescent="0.25">
      <c r="A12713" s="2" t="s">
        <v>12711</v>
      </c>
      <c r="B12713" s="2">
        <v>7.4378849566762799</v>
      </c>
    </row>
    <row r="12714" spans="1:2" x14ac:dyDescent="0.25">
      <c r="A12714" s="2" t="s">
        <v>12712</v>
      </c>
      <c r="B12714" s="2">
        <v>7.4397118697152198</v>
      </c>
    </row>
    <row r="12715" spans="1:2" x14ac:dyDescent="0.25">
      <c r="A12715" s="2" t="s">
        <v>12713</v>
      </c>
      <c r="B12715" s="2">
        <v>7.4415387827541597</v>
      </c>
    </row>
    <row r="12716" spans="1:2" x14ac:dyDescent="0.25">
      <c r="A12716" s="2" t="s">
        <v>12714</v>
      </c>
      <c r="B12716" s="2">
        <v>7.4433656957930996</v>
      </c>
    </row>
    <row r="12717" spans="1:2" x14ac:dyDescent="0.25">
      <c r="A12717" s="2" t="s">
        <v>12715</v>
      </c>
      <c r="B12717" s="2">
        <v>7.4451926088320404</v>
      </c>
    </row>
    <row r="12718" spans="1:2" x14ac:dyDescent="0.25">
      <c r="A12718" s="2" t="s">
        <v>12716</v>
      </c>
      <c r="B12718" s="2">
        <v>7.4470195218709803</v>
      </c>
    </row>
    <row r="12719" spans="1:2" x14ac:dyDescent="0.25">
      <c r="A12719" s="2" t="s">
        <v>12717</v>
      </c>
      <c r="B12719" s="2">
        <v>7.4488464349099202</v>
      </c>
    </row>
    <row r="12720" spans="1:2" x14ac:dyDescent="0.25">
      <c r="A12720" s="2" t="s">
        <v>12718</v>
      </c>
      <c r="B12720" s="2">
        <v>7.45067334794886</v>
      </c>
    </row>
    <row r="12721" spans="1:2" x14ac:dyDescent="0.25">
      <c r="A12721" s="2" t="s">
        <v>12719</v>
      </c>
      <c r="B12721" s="2">
        <v>7.4525002609877999</v>
      </c>
    </row>
    <row r="12722" spans="1:2" x14ac:dyDescent="0.25">
      <c r="A12722" s="2" t="s">
        <v>12720</v>
      </c>
      <c r="B12722" s="2">
        <v>7.4543271740267398</v>
      </c>
    </row>
    <row r="12723" spans="1:2" x14ac:dyDescent="0.25">
      <c r="A12723" s="2" t="s">
        <v>12721</v>
      </c>
      <c r="B12723" s="2">
        <v>7.45615408706567</v>
      </c>
    </row>
    <row r="12724" spans="1:2" x14ac:dyDescent="0.25">
      <c r="A12724" s="2" t="s">
        <v>12722</v>
      </c>
      <c r="B12724" s="2">
        <v>7.4579810001046098</v>
      </c>
    </row>
    <row r="12725" spans="1:2" x14ac:dyDescent="0.25">
      <c r="A12725" s="2" t="s">
        <v>12723</v>
      </c>
      <c r="B12725" s="2">
        <v>7.4598079131435497</v>
      </c>
    </row>
    <row r="12726" spans="1:2" x14ac:dyDescent="0.25">
      <c r="A12726" s="2" t="s">
        <v>12724</v>
      </c>
      <c r="B12726" s="2">
        <v>7.4616348261824896</v>
      </c>
    </row>
    <row r="12727" spans="1:2" x14ac:dyDescent="0.25">
      <c r="A12727" s="2" t="s">
        <v>12725</v>
      </c>
      <c r="B12727" s="2">
        <v>7.4634617392214304</v>
      </c>
    </row>
    <row r="12728" spans="1:2" x14ac:dyDescent="0.25">
      <c r="A12728" s="2" t="s">
        <v>12726</v>
      </c>
      <c r="B12728" s="2">
        <v>7.4652886522603703</v>
      </c>
    </row>
    <row r="12729" spans="1:2" x14ac:dyDescent="0.25">
      <c r="A12729" s="2" t="s">
        <v>12727</v>
      </c>
      <c r="B12729" s="2">
        <v>7.4671155652993102</v>
      </c>
    </row>
    <row r="12730" spans="1:2" x14ac:dyDescent="0.25">
      <c r="A12730" s="2" t="s">
        <v>12728</v>
      </c>
      <c r="B12730" s="2">
        <v>7.4689424783382501</v>
      </c>
    </row>
    <row r="12731" spans="1:2" x14ac:dyDescent="0.25">
      <c r="A12731" s="2" t="s">
        <v>12729</v>
      </c>
      <c r="B12731" s="2">
        <v>7.47076939137719</v>
      </c>
    </row>
    <row r="12732" spans="1:2" x14ac:dyDescent="0.25">
      <c r="A12732" s="2" t="s">
        <v>12730</v>
      </c>
      <c r="B12732" s="2">
        <v>7.4725963044161299</v>
      </c>
    </row>
    <row r="12733" spans="1:2" x14ac:dyDescent="0.25">
      <c r="A12733" s="2" t="s">
        <v>12731</v>
      </c>
      <c r="B12733" s="2">
        <v>7.4744232174550698</v>
      </c>
    </row>
    <row r="12734" spans="1:2" x14ac:dyDescent="0.25">
      <c r="A12734" s="2" t="s">
        <v>12732</v>
      </c>
      <c r="B12734" s="2">
        <v>7.4762501304940097</v>
      </c>
    </row>
    <row r="12735" spans="1:2" x14ac:dyDescent="0.25">
      <c r="A12735" s="2" t="s">
        <v>12733</v>
      </c>
      <c r="B12735" s="2">
        <v>7.4780770435329504</v>
      </c>
    </row>
    <row r="12736" spans="1:2" x14ac:dyDescent="0.25">
      <c r="A12736" s="2" t="s">
        <v>12734</v>
      </c>
      <c r="B12736" s="2">
        <v>7.4799039565718903</v>
      </c>
    </row>
    <row r="12737" spans="1:2" x14ac:dyDescent="0.25">
      <c r="A12737" s="2" t="s">
        <v>12735</v>
      </c>
      <c r="B12737" s="2">
        <v>7.4817308696108302</v>
      </c>
    </row>
    <row r="12738" spans="1:2" x14ac:dyDescent="0.25">
      <c r="A12738" s="2" t="s">
        <v>12736</v>
      </c>
      <c r="B12738" s="2">
        <v>7.4835577826497701</v>
      </c>
    </row>
    <row r="12739" spans="1:2" x14ac:dyDescent="0.25">
      <c r="A12739" s="2" t="s">
        <v>12737</v>
      </c>
      <c r="B12739" s="2">
        <v>7.48538469568871</v>
      </c>
    </row>
    <row r="12740" spans="1:2" x14ac:dyDescent="0.25">
      <c r="A12740" s="2" t="s">
        <v>12738</v>
      </c>
      <c r="B12740" s="2">
        <v>7.4872116087276499</v>
      </c>
    </row>
    <row r="12741" spans="1:2" x14ac:dyDescent="0.25">
      <c r="A12741" s="2" t="s">
        <v>12739</v>
      </c>
      <c r="B12741" s="2">
        <v>7.4890385217665898</v>
      </c>
    </row>
    <row r="12742" spans="1:2" x14ac:dyDescent="0.25">
      <c r="A12742" s="2" t="s">
        <v>12740</v>
      </c>
      <c r="B12742" s="2">
        <v>7.4908654348055297</v>
      </c>
    </row>
    <row r="12743" spans="1:2" x14ac:dyDescent="0.25">
      <c r="A12743" s="2" t="s">
        <v>12741</v>
      </c>
      <c r="B12743" s="2">
        <v>7.4926923478444696</v>
      </c>
    </row>
    <row r="12744" spans="1:2" x14ac:dyDescent="0.25">
      <c r="A12744" s="2" t="s">
        <v>12742</v>
      </c>
      <c r="B12744" s="2">
        <v>7.4945192608833997</v>
      </c>
    </row>
    <row r="12745" spans="1:2" x14ac:dyDescent="0.25">
      <c r="A12745" s="2" t="s">
        <v>12743</v>
      </c>
      <c r="B12745" s="2">
        <v>7.4963461739223396</v>
      </c>
    </row>
    <row r="12746" spans="1:2" x14ac:dyDescent="0.25">
      <c r="A12746" s="2" t="s">
        <v>12744</v>
      </c>
      <c r="B12746" s="2">
        <v>7.4981730869612804</v>
      </c>
    </row>
    <row r="12747" spans="1:2" x14ac:dyDescent="0.25">
      <c r="A12747" s="2" t="s">
        <v>12745</v>
      </c>
      <c r="B12747" s="2">
        <v>7.5000000000002203</v>
      </c>
    </row>
    <row r="12748" spans="1:2" x14ac:dyDescent="0.25">
      <c r="A12748" s="2" t="s">
        <v>12746</v>
      </c>
      <c r="B12748" s="2">
        <v>7.5018269130391602</v>
      </c>
    </row>
    <row r="12749" spans="1:2" x14ac:dyDescent="0.25">
      <c r="A12749" s="2" t="s">
        <v>12747</v>
      </c>
      <c r="B12749" s="2">
        <v>7.5036538260781001</v>
      </c>
    </row>
    <row r="12750" spans="1:2" x14ac:dyDescent="0.25">
      <c r="A12750" s="2" t="s">
        <v>12748</v>
      </c>
      <c r="B12750" s="2">
        <v>7.5054807391170399</v>
      </c>
    </row>
    <row r="12751" spans="1:2" x14ac:dyDescent="0.25">
      <c r="A12751" s="2" t="s">
        <v>12749</v>
      </c>
      <c r="B12751" s="2">
        <v>7.5073076521559798</v>
      </c>
    </row>
    <row r="12752" spans="1:2" x14ac:dyDescent="0.25">
      <c r="A12752" s="2" t="s">
        <v>12750</v>
      </c>
      <c r="B12752" s="2">
        <v>7.5091345651949197</v>
      </c>
    </row>
    <row r="12753" spans="1:2" x14ac:dyDescent="0.25">
      <c r="A12753" s="2" t="s">
        <v>12751</v>
      </c>
      <c r="B12753" s="2">
        <v>7.5109614782338596</v>
      </c>
    </row>
    <row r="12754" spans="1:2" x14ac:dyDescent="0.25">
      <c r="A12754" s="2" t="s">
        <v>12752</v>
      </c>
      <c r="B12754" s="2">
        <v>7.5127883912728004</v>
      </c>
    </row>
    <row r="12755" spans="1:2" x14ac:dyDescent="0.25">
      <c r="A12755" s="2" t="s">
        <v>12753</v>
      </c>
      <c r="B12755" s="2">
        <v>7.5146153043117403</v>
      </c>
    </row>
    <row r="12756" spans="1:2" x14ac:dyDescent="0.25">
      <c r="A12756" s="2" t="s">
        <v>12754</v>
      </c>
      <c r="B12756" s="2">
        <v>7.5164422173506802</v>
      </c>
    </row>
    <row r="12757" spans="1:2" x14ac:dyDescent="0.25">
      <c r="A12757" s="2" t="s">
        <v>12755</v>
      </c>
      <c r="B12757" s="2">
        <v>7.5182691303896201</v>
      </c>
    </row>
    <row r="12758" spans="1:2" x14ac:dyDescent="0.25">
      <c r="A12758" s="2" t="s">
        <v>12756</v>
      </c>
      <c r="B12758" s="2">
        <v>7.52009604342856</v>
      </c>
    </row>
    <row r="12759" spans="1:2" x14ac:dyDescent="0.25">
      <c r="A12759" s="2" t="s">
        <v>12757</v>
      </c>
      <c r="B12759" s="2">
        <v>7.5219229564674999</v>
      </c>
    </row>
    <row r="12760" spans="1:2" x14ac:dyDescent="0.25">
      <c r="A12760" s="2" t="s">
        <v>12758</v>
      </c>
      <c r="B12760" s="2">
        <v>7.5237498695064398</v>
      </c>
    </row>
    <row r="12761" spans="1:2" x14ac:dyDescent="0.25">
      <c r="A12761" s="2" t="s">
        <v>12759</v>
      </c>
      <c r="B12761" s="2">
        <v>7.5255767825453797</v>
      </c>
    </row>
    <row r="12762" spans="1:2" x14ac:dyDescent="0.25">
      <c r="A12762" s="2" t="s">
        <v>12760</v>
      </c>
      <c r="B12762" s="2">
        <v>7.5274036955843098</v>
      </c>
    </row>
    <row r="12763" spans="1:2" x14ac:dyDescent="0.25">
      <c r="A12763" s="2" t="s">
        <v>12761</v>
      </c>
      <c r="B12763" s="2">
        <v>7.5294915962002502</v>
      </c>
    </row>
    <row r="12764" spans="1:2" x14ac:dyDescent="0.25">
      <c r="A12764" s="2" t="s">
        <v>12762</v>
      </c>
      <c r="B12764" s="2">
        <v>7.53157949681618</v>
      </c>
    </row>
    <row r="12765" spans="1:2" x14ac:dyDescent="0.25">
      <c r="A12765" s="2" t="s">
        <v>12763</v>
      </c>
      <c r="B12765" s="2">
        <v>7.5336673974321098</v>
      </c>
    </row>
    <row r="12766" spans="1:2" x14ac:dyDescent="0.25">
      <c r="A12766" s="2" t="s">
        <v>12764</v>
      </c>
      <c r="B12766" s="2">
        <v>7.5357552980480396</v>
      </c>
    </row>
    <row r="12767" spans="1:2" x14ac:dyDescent="0.25">
      <c r="A12767" s="2" t="s">
        <v>12765</v>
      </c>
      <c r="B12767" s="2">
        <v>7.5378431986639702</v>
      </c>
    </row>
    <row r="12768" spans="1:2" x14ac:dyDescent="0.25">
      <c r="A12768" s="2" t="s">
        <v>12766</v>
      </c>
      <c r="B12768" s="2">
        <v>7.5399310992799</v>
      </c>
    </row>
    <row r="12769" spans="1:2" x14ac:dyDescent="0.25">
      <c r="A12769" s="2" t="s">
        <v>12767</v>
      </c>
      <c r="B12769" s="2">
        <v>7.5420189998958298</v>
      </c>
    </row>
    <row r="12770" spans="1:2" x14ac:dyDescent="0.25">
      <c r="A12770" s="2" t="s">
        <v>12768</v>
      </c>
      <c r="B12770" s="2">
        <v>7.5441069005117596</v>
      </c>
    </row>
    <row r="12771" spans="1:2" x14ac:dyDescent="0.25">
      <c r="A12771" s="2" t="s">
        <v>12769</v>
      </c>
      <c r="B12771" s="2">
        <v>7.5461948011276903</v>
      </c>
    </row>
    <row r="12772" spans="1:2" x14ac:dyDescent="0.25">
      <c r="A12772" s="2" t="s">
        <v>12770</v>
      </c>
      <c r="B12772" s="2">
        <v>7.5482827017436298</v>
      </c>
    </row>
    <row r="12773" spans="1:2" x14ac:dyDescent="0.25">
      <c r="A12773" s="2" t="s">
        <v>12771</v>
      </c>
      <c r="B12773" s="2">
        <v>7.5503706023595596</v>
      </c>
    </row>
    <row r="12774" spans="1:2" x14ac:dyDescent="0.25">
      <c r="A12774" s="2" t="s">
        <v>12772</v>
      </c>
      <c r="B12774" s="2">
        <v>7.5524585029754903</v>
      </c>
    </row>
    <row r="12775" spans="1:2" x14ac:dyDescent="0.25">
      <c r="A12775" s="2" t="s">
        <v>12773</v>
      </c>
      <c r="B12775" s="2">
        <v>7.55454640359142</v>
      </c>
    </row>
    <row r="12776" spans="1:2" x14ac:dyDescent="0.25">
      <c r="A12776" s="2" t="s">
        <v>12774</v>
      </c>
      <c r="B12776" s="2">
        <v>7.5566343042073498</v>
      </c>
    </row>
    <row r="12777" spans="1:2" x14ac:dyDescent="0.25">
      <c r="A12777" s="2" t="s">
        <v>12775</v>
      </c>
      <c r="B12777" s="2">
        <v>7.5587222048232796</v>
      </c>
    </row>
    <row r="12778" spans="1:2" x14ac:dyDescent="0.25">
      <c r="A12778" s="2" t="s">
        <v>12776</v>
      </c>
      <c r="B12778" s="2">
        <v>7.5608101054392103</v>
      </c>
    </row>
    <row r="12779" spans="1:2" x14ac:dyDescent="0.25">
      <c r="A12779" s="2" t="s">
        <v>12777</v>
      </c>
      <c r="B12779" s="2">
        <v>7.5628980060551401</v>
      </c>
    </row>
    <row r="12780" spans="1:2" x14ac:dyDescent="0.25">
      <c r="A12780" s="2" t="s">
        <v>12778</v>
      </c>
      <c r="B12780" s="2">
        <v>7.5649859066710698</v>
      </c>
    </row>
    <row r="12781" spans="1:2" x14ac:dyDescent="0.25">
      <c r="A12781" s="2" t="s">
        <v>12779</v>
      </c>
      <c r="B12781" s="2">
        <v>7.5670738072870103</v>
      </c>
    </row>
    <row r="12782" spans="1:2" x14ac:dyDescent="0.25">
      <c r="A12782" s="2" t="s">
        <v>12780</v>
      </c>
      <c r="B12782" s="2">
        <v>7.5691617079029401</v>
      </c>
    </row>
    <row r="12783" spans="1:2" x14ac:dyDescent="0.25">
      <c r="A12783" s="2" t="s">
        <v>12781</v>
      </c>
      <c r="B12783" s="2">
        <v>7.5712496085188699</v>
      </c>
    </row>
    <row r="12784" spans="1:2" x14ac:dyDescent="0.25">
      <c r="A12784" s="2" t="s">
        <v>12782</v>
      </c>
      <c r="B12784" s="2">
        <v>7.5733375091347996</v>
      </c>
    </row>
    <row r="12785" spans="1:2" x14ac:dyDescent="0.25">
      <c r="A12785" s="2" t="s">
        <v>12783</v>
      </c>
      <c r="B12785" s="2">
        <v>7.5754254097507303</v>
      </c>
    </row>
    <row r="12786" spans="1:2" x14ac:dyDescent="0.25">
      <c r="A12786" s="2" t="s">
        <v>12784</v>
      </c>
      <c r="B12786" s="2">
        <v>7.5775133103666601</v>
      </c>
    </row>
    <row r="12787" spans="1:2" x14ac:dyDescent="0.25">
      <c r="A12787" s="2" t="s">
        <v>12785</v>
      </c>
      <c r="B12787" s="2">
        <v>7.5796012109825899</v>
      </c>
    </row>
    <row r="12788" spans="1:2" x14ac:dyDescent="0.25">
      <c r="A12788" s="2" t="s">
        <v>12786</v>
      </c>
      <c r="B12788" s="2">
        <v>7.5816891115985197</v>
      </c>
    </row>
    <row r="12789" spans="1:2" x14ac:dyDescent="0.25">
      <c r="A12789" s="2" t="s">
        <v>12787</v>
      </c>
      <c r="B12789" s="2">
        <v>7.5837770122144503</v>
      </c>
    </row>
    <row r="12790" spans="1:2" x14ac:dyDescent="0.25">
      <c r="A12790" s="2" t="s">
        <v>12788</v>
      </c>
      <c r="B12790" s="2">
        <v>7.5858649128303899</v>
      </c>
    </row>
    <row r="12791" spans="1:2" x14ac:dyDescent="0.25">
      <c r="A12791" s="2" t="s">
        <v>12789</v>
      </c>
      <c r="B12791" s="2">
        <v>7.5879528134463197</v>
      </c>
    </row>
    <row r="12792" spans="1:2" x14ac:dyDescent="0.25">
      <c r="A12792" s="2" t="s">
        <v>12790</v>
      </c>
      <c r="B12792" s="2">
        <v>7.5900407140622503</v>
      </c>
    </row>
    <row r="12793" spans="1:2" x14ac:dyDescent="0.25">
      <c r="A12793" s="2" t="s">
        <v>12791</v>
      </c>
      <c r="B12793" s="2">
        <v>7.5921286146781801</v>
      </c>
    </row>
    <row r="12794" spans="1:2" x14ac:dyDescent="0.25">
      <c r="A12794" s="2" t="s">
        <v>12792</v>
      </c>
      <c r="B12794" s="2">
        <v>7.5942165152941099</v>
      </c>
    </row>
    <row r="12795" spans="1:2" x14ac:dyDescent="0.25">
      <c r="A12795" s="2" t="s">
        <v>12793</v>
      </c>
      <c r="B12795" s="2">
        <v>7.5963044159100397</v>
      </c>
    </row>
    <row r="12796" spans="1:2" x14ac:dyDescent="0.25">
      <c r="A12796" s="2" t="s">
        <v>12794</v>
      </c>
      <c r="B12796" s="2">
        <v>7.5983923165259704</v>
      </c>
    </row>
    <row r="12797" spans="1:2" x14ac:dyDescent="0.25">
      <c r="A12797" s="2" t="s">
        <v>12795</v>
      </c>
      <c r="B12797" s="2">
        <v>7.6004802171419001</v>
      </c>
    </row>
    <row r="12798" spans="1:2" x14ac:dyDescent="0.25">
      <c r="A12798" s="2" t="s">
        <v>12796</v>
      </c>
      <c r="B12798" s="2">
        <v>7.6025681177578299</v>
      </c>
    </row>
    <row r="12799" spans="1:2" x14ac:dyDescent="0.25">
      <c r="A12799" s="2" t="s">
        <v>12797</v>
      </c>
      <c r="B12799" s="2">
        <v>7.6046560183737597</v>
      </c>
    </row>
    <row r="12800" spans="1:2" x14ac:dyDescent="0.25">
      <c r="A12800" s="2" t="s">
        <v>12798</v>
      </c>
      <c r="B12800" s="2">
        <v>7.6067439189897001</v>
      </c>
    </row>
    <row r="12801" spans="1:2" x14ac:dyDescent="0.25">
      <c r="A12801" s="2" t="s">
        <v>12799</v>
      </c>
      <c r="B12801" s="2">
        <v>7.6088318196056299</v>
      </c>
    </row>
    <row r="12802" spans="1:2" x14ac:dyDescent="0.25">
      <c r="A12802" s="2" t="s">
        <v>12800</v>
      </c>
      <c r="B12802" s="2">
        <v>7.6109197202215597</v>
      </c>
    </row>
    <row r="12803" spans="1:2" x14ac:dyDescent="0.25">
      <c r="A12803" s="2" t="s">
        <v>12801</v>
      </c>
      <c r="B12803" s="2">
        <v>7.6130076208374904</v>
      </c>
    </row>
    <row r="12804" spans="1:2" x14ac:dyDescent="0.25">
      <c r="A12804" s="2" t="s">
        <v>12802</v>
      </c>
      <c r="B12804" s="2">
        <v>7.6150955214534202</v>
      </c>
    </row>
    <row r="12805" spans="1:2" x14ac:dyDescent="0.25">
      <c r="A12805" s="2" t="s">
        <v>12803</v>
      </c>
      <c r="B12805" s="2">
        <v>7.61718342206935</v>
      </c>
    </row>
    <row r="12806" spans="1:2" x14ac:dyDescent="0.25">
      <c r="A12806" s="2" t="s">
        <v>12804</v>
      </c>
      <c r="B12806" s="2">
        <v>7.6192713226852797</v>
      </c>
    </row>
    <row r="12807" spans="1:2" x14ac:dyDescent="0.25">
      <c r="A12807" s="2" t="s">
        <v>12805</v>
      </c>
      <c r="B12807" s="2">
        <v>7.6213592233012104</v>
      </c>
    </row>
    <row r="12808" spans="1:2" x14ac:dyDescent="0.25">
      <c r="A12808" s="2" t="s">
        <v>12806</v>
      </c>
      <c r="B12808" s="2">
        <v>7.6234471239171402</v>
      </c>
    </row>
    <row r="12809" spans="1:2" x14ac:dyDescent="0.25">
      <c r="A12809" s="2" t="s">
        <v>12807</v>
      </c>
      <c r="B12809" s="2">
        <v>7.6255350245330797</v>
      </c>
    </row>
    <row r="12810" spans="1:2" x14ac:dyDescent="0.25">
      <c r="A12810" s="2" t="s">
        <v>12808</v>
      </c>
      <c r="B12810" s="2">
        <v>7.6276229251490104</v>
      </c>
    </row>
    <row r="12811" spans="1:2" x14ac:dyDescent="0.25">
      <c r="A12811" s="2" t="s">
        <v>12809</v>
      </c>
      <c r="B12811" s="2">
        <v>7.6297108257649402</v>
      </c>
    </row>
    <row r="12812" spans="1:2" x14ac:dyDescent="0.25">
      <c r="A12812" s="2" t="s">
        <v>12810</v>
      </c>
      <c r="B12812" s="2">
        <v>7.63179872638087</v>
      </c>
    </row>
    <row r="12813" spans="1:2" x14ac:dyDescent="0.25">
      <c r="A12813" s="2" t="s">
        <v>12811</v>
      </c>
      <c r="B12813" s="2">
        <v>7.6338866269967998</v>
      </c>
    </row>
    <row r="12814" spans="1:2" x14ac:dyDescent="0.25">
      <c r="A12814" s="2" t="s">
        <v>12812</v>
      </c>
      <c r="B12814" s="2">
        <v>7.6359745276127304</v>
      </c>
    </row>
    <row r="12815" spans="1:2" x14ac:dyDescent="0.25">
      <c r="A12815" s="2" t="s">
        <v>12813</v>
      </c>
      <c r="B12815" s="2">
        <v>7.6380624282286602</v>
      </c>
    </row>
    <row r="12816" spans="1:2" x14ac:dyDescent="0.25">
      <c r="A12816" s="2" t="s">
        <v>12814</v>
      </c>
      <c r="B12816" s="2">
        <v>7.64015032884459</v>
      </c>
    </row>
    <row r="12817" spans="1:2" x14ac:dyDescent="0.25">
      <c r="A12817" s="2" t="s">
        <v>12815</v>
      </c>
      <c r="B12817" s="2">
        <v>7.6422382294605198</v>
      </c>
    </row>
    <row r="12818" spans="1:2" x14ac:dyDescent="0.25">
      <c r="A12818" s="2" t="s">
        <v>12816</v>
      </c>
      <c r="B12818" s="2">
        <v>7.6443261300764496</v>
      </c>
    </row>
    <row r="12819" spans="1:2" x14ac:dyDescent="0.25">
      <c r="A12819" s="2" t="s">
        <v>12817</v>
      </c>
      <c r="B12819" s="2">
        <v>7.64641403069239</v>
      </c>
    </row>
    <row r="12820" spans="1:2" x14ac:dyDescent="0.25">
      <c r="A12820" s="2" t="s">
        <v>12818</v>
      </c>
      <c r="B12820" s="2">
        <v>7.6485019313083198</v>
      </c>
    </row>
    <row r="12821" spans="1:2" x14ac:dyDescent="0.25">
      <c r="A12821" s="2" t="s">
        <v>12819</v>
      </c>
      <c r="B12821" s="2">
        <v>7.6505898319242496</v>
      </c>
    </row>
    <row r="12822" spans="1:2" x14ac:dyDescent="0.25">
      <c r="A12822" s="2" t="s">
        <v>12820</v>
      </c>
      <c r="B12822" s="2">
        <v>7.6526777325401802</v>
      </c>
    </row>
    <row r="12823" spans="1:2" x14ac:dyDescent="0.25">
      <c r="A12823" s="2" t="s">
        <v>12821</v>
      </c>
      <c r="B12823" s="2">
        <v>7.65476563315611</v>
      </c>
    </row>
    <row r="12824" spans="1:2" x14ac:dyDescent="0.25">
      <c r="A12824" s="2" t="s">
        <v>12822</v>
      </c>
      <c r="B12824" s="2">
        <v>7.6568535337720398</v>
      </c>
    </row>
    <row r="12825" spans="1:2" x14ac:dyDescent="0.25">
      <c r="A12825" s="2" t="s">
        <v>12823</v>
      </c>
      <c r="B12825" s="2">
        <v>7.6589414343879696</v>
      </c>
    </row>
    <row r="12826" spans="1:2" x14ac:dyDescent="0.25">
      <c r="A12826" s="2" t="s">
        <v>12824</v>
      </c>
      <c r="B12826" s="2">
        <v>7.6610293350039003</v>
      </c>
    </row>
    <row r="12827" spans="1:2" x14ac:dyDescent="0.25">
      <c r="A12827" s="2" t="s">
        <v>12825</v>
      </c>
      <c r="B12827" s="2">
        <v>7.66311723561983</v>
      </c>
    </row>
    <row r="12828" spans="1:2" x14ac:dyDescent="0.25">
      <c r="A12828" s="2" t="s">
        <v>12826</v>
      </c>
      <c r="B12828" s="2">
        <v>7.6652051362357696</v>
      </c>
    </row>
    <row r="12829" spans="1:2" x14ac:dyDescent="0.25">
      <c r="A12829" s="2" t="s">
        <v>12827</v>
      </c>
      <c r="B12829" s="2">
        <v>7.6672930368517003</v>
      </c>
    </row>
    <row r="12830" spans="1:2" x14ac:dyDescent="0.25">
      <c r="A12830" s="2" t="s">
        <v>12828</v>
      </c>
      <c r="B12830" s="2">
        <v>7.6693809374676301</v>
      </c>
    </row>
    <row r="12831" spans="1:2" x14ac:dyDescent="0.25">
      <c r="A12831" s="2" t="s">
        <v>12829</v>
      </c>
      <c r="B12831" s="2">
        <v>7.6714688380835598</v>
      </c>
    </row>
    <row r="12832" spans="1:2" x14ac:dyDescent="0.25">
      <c r="A12832" s="2" t="s">
        <v>12830</v>
      </c>
      <c r="B12832" s="2">
        <v>7.6735567386994896</v>
      </c>
    </row>
    <row r="12833" spans="1:2" x14ac:dyDescent="0.25">
      <c r="A12833" s="2" t="s">
        <v>12831</v>
      </c>
      <c r="B12833" s="2">
        <v>7.6756446393154203</v>
      </c>
    </row>
    <row r="12834" spans="1:2" x14ac:dyDescent="0.25">
      <c r="A12834" s="2" t="s">
        <v>12832</v>
      </c>
      <c r="B12834" s="2">
        <v>7.6777325399313501</v>
      </c>
    </row>
    <row r="12835" spans="1:2" x14ac:dyDescent="0.25">
      <c r="A12835" s="2" t="s">
        <v>12833</v>
      </c>
      <c r="B12835" s="2">
        <v>7.6798204405472799</v>
      </c>
    </row>
    <row r="12836" spans="1:2" x14ac:dyDescent="0.25">
      <c r="A12836" s="2" t="s">
        <v>12834</v>
      </c>
      <c r="B12836" s="2">
        <v>7.6819083411632096</v>
      </c>
    </row>
    <row r="12837" spans="1:2" x14ac:dyDescent="0.25">
      <c r="A12837" s="2" t="s">
        <v>12835</v>
      </c>
      <c r="B12837" s="2">
        <v>7.6839962417791403</v>
      </c>
    </row>
    <row r="12838" spans="1:2" x14ac:dyDescent="0.25">
      <c r="A12838" s="2" t="s">
        <v>12836</v>
      </c>
      <c r="B12838" s="2">
        <v>7.6860841423950799</v>
      </c>
    </row>
    <row r="12839" spans="1:2" x14ac:dyDescent="0.25">
      <c r="A12839" s="2" t="s">
        <v>12837</v>
      </c>
      <c r="B12839" s="2">
        <v>7.6881720430110096</v>
      </c>
    </row>
    <row r="12840" spans="1:2" x14ac:dyDescent="0.25">
      <c r="A12840" s="2" t="s">
        <v>12838</v>
      </c>
      <c r="B12840" s="2">
        <v>7.6902599436269403</v>
      </c>
    </row>
    <row r="12841" spans="1:2" x14ac:dyDescent="0.25">
      <c r="A12841" s="2" t="s">
        <v>12839</v>
      </c>
      <c r="B12841" s="2">
        <v>7.6923478442428701</v>
      </c>
    </row>
    <row r="12842" spans="1:2" x14ac:dyDescent="0.25">
      <c r="A12842" s="2" t="s">
        <v>12840</v>
      </c>
      <c r="B12842" s="2">
        <v>7.6944357448587999</v>
      </c>
    </row>
    <row r="12843" spans="1:2" x14ac:dyDescent="0.25">
      <c r="A12843" s="2" t="s">
        <v>12841</v>
      </c>
      <c r="B12843" s="2">
        <v>7.6965236454747297</v>
      </c>
    </row>
    <row r="12844" spans="1:2" x14ac:dyDescent="0.25">
      <c r="A12844" s="2" t="s">
        <v>12842</v>
      </c>
      <c r="B12844" s="2">
        <v>7.6986115460906603</v>
      </c>
    </row>
    <row r="12845" spans="1:2" x14ac:dyDescent="0.25">
      <c r="A12845" s="2" t="s">
        <v>12843</v>
      </c>
      <c r="B12845" s="2">
        <v>7.7006994467065901</v>
      </c>
    </row>
    <row r="12846" spans="1:2" x14ac:dyDescent="0.25">
      <c r="A12846" s="2" t="s">
        <v>12844</v>
      </c>
      <c r="B12846" s="2">
        <v>7.7027873473225199</v>
      </c>
    </row>
    <row r="12847" spans="1:2" x14ac:dyDescent="0.25">
      <c r="A12847" s="2" t="s">
        <v>12845</v>
      </c>
      <c r="B12847" s="2">
        <v>7.7048752479384603</v>
      </c>
    </row>
    <row r="12848" spans="1:2" x14ac:dyDescent="0.25">
      <c r="A12848" s="2" t="s">
        <v>12846</v>
      </c>
      <c r="B12848" s="2">
        <v>7.7069631485543901</v>
      </c>
    </row>
    <row r="12849" spans="1:2" x14ac:dyDescent="0.25">
      <c r="A12849" s="2" t="s">
        <v>12847</v>
      </c>
      <c r="B12849" s="2">
        <v>7.7090510491703199</v>
      </c>
    </row>
    <row r="12850" spans="1:2" x14ac:dyDescent="0.25">
      <c r="A12850" s="2" t="s">
        <v>12848</v>
      </c>
      <c r="B12850" s="2">
        <v>7.7111389497862497</v>
      </c>
    </row>
    <row r="12851" spans="1:2" x14ac:dyDescent="0.25">
      <c r="A12851" s="2" t="s">
        <v>12849</v>
      </c>
      <c r="B12851" s="2">
        <v>7.7132268504021804</v>
      </c>
    </row>
    <row r="12852" spans="1:2" x14ac:dyDescent="0.25">
      <c r="A12852" s="2" t="s">
        <v>12850</v>
      </c>
      <c r="B12852" s="2">
        <v>7.7153147510181102</v>
      </c>
    </row>
    <row r="12853" spans="1:2" x14ac:dyDescent="0.25">
      <c r="A12853" s="2" t="s">
        <v>12851</v>
      </c>
      <c r="B12853" s="2">
        <v>7.7174026516340399</v>
      </c>
    </row>
    <row r="12854" spans="1:2" x14ac:dyDescent="0.25">
      <c r="A12854" s="2" t="s">
        <v>12852</v>
      </c>
      <c r="B12854" s="2">
        <v>7.7194905522499697</v>
      </c>
    </row>
    <row r="12855" spans="1:2" x14ac:dyDescent="0.25">
      <c r="A12855" s="2" t="s">
        <v>12853</v>
      </c>
      <c r="B12855" s="2">
        <v>7.7215784528659004</v>
      </c>
    </row>
    <row r="12856" spans="1:2" x14ac:dyDescent="0.25">
      <c r="A12856" s="2" t="s">
        <v>12854</v>
      </c>
      <c r="B12856" s="2">
        <v>7.7236663534818302</v>
      </c>
    </row>
    <row r="12857" spans="1:2" x14ac:dyDescent="0.25">
      <c r="A12857" s="2" t="s">
        <v>12855</v>
      </c>
      <c r="B12857" s="2">
        <v>7.7257542540977697</v>
      </c>
    </row>
    <row r="12858" spans="1:2" x14ac:dyDescent="0.25">
      <c r="A12858" s="2" t="s">
        <v>12856</v>
      </c>
      <c r="B12858" s="2">
        <v>7.7278421547137004</v>
      </c>
    </row>
    <row r="12859" spans="1:2" x14ac:dyDescent="0.25">
      <c r="A12859" s="2" t="s">
        <v>12857</v>
      </c>
      <c r="B12859" s="2">
        <v>7.7299300553296302</v>
      </c>
    </row>
    <row r="12860" spans="1:2" x14ac:dyDescent="0.25">
      <c r="A12860" s="2" t="s">
        <v>12858</v>
      </c>
      <c r="B12860" s="2">
        <v>7.73201795594556</v>
      </c>
    </row>
    <row r="12861" spans="1:2" x14ac:dyDescent="0.25">
      <c r="A12861" s="2" t="s">
        <v>12859</v>
      </c>
      <c r="B12861" s="2">
        <v>7.7341058565614897</v>
      </c>
    </row>
    <row r="12862" spans="1:2" x14ac:dyDescent="0.25">
      <c r="A12862" s="2" t="s">
        <v>12860</v>
      </c>
      <c r="B12862" s="2">
        <v>7.7361937571774204</v>
      </c>
    </row>
    <row r="12863" spans="1:2" x14ac:dyDescent="0.25">
      <c r="A12863" s="2" t="s">
        <v>12861</v>
      </c>
      <c r="B12863" s="2">
        <v>7.7382816577933502</v>
      </c>
    </row>
    <row r="12864" spans="1:2" x14ac:dyDescent="0.25">
      <c r="A12864" s="2" t="s">
        <v>12862</v>
      </c>
      <c r="B12864" s="2">
        <v>7.74036955840928</v>
      </c>
    </row>
    <row r="12865" spans="1:2" x14ac:dyDescent="0.25">
      <c r="A12865" s="2" t="s">
        <v>12863</v>
      </c>
      <c r="B12865" s="2">
        <v>7.7424574590252098</v>
      </c>
    </row>
    <row r="12866" spans="1:2" x14ac:dyDescent="0.25">
      <c r="A12866" s="2" t="s">
        <v>12864</v>
      </c>
      <c r="B12866" s="2">
        <v>7.7445453596411502</v>
      </c>
    </row>
    <row r="12867" spans="1:2" x14ac:dyDescent="0.25">
      <c r="A12867" s="2" t="s">
        <v>12865</v>
      </c>
      <c r="B12867" s="2">
        <v>7.74663326025708</v>
      </c>
    </row>
    <row r="12868" spans="1:2" x14ac:dyDescent="0.25">
      <c r="A12868" s="2" t="s">
        <v>12866</v>
      </c>
      <c r="B12868" s="2">
        <v>7.7487211608730098</v>
      </c>
    </row>
    <row r="12869" spans="1:2" x14ac:dyDescent="0.25">
      <c r="A12869" s="2" t="s">
        <v>12867</v>
      </c>
      <c r="B12869" s="2">
        <v>7.7508090614889404</v>
      </c>
    </row>
    <row r="12870" spans="1:2" x14ac:dyDescent="0.25">
      <c r="A12870" s="2" t="s">
        <v>12868</v>
      </c>
      <c r="B12870" s="2">
        <v>7.7528969621048702</v>
      </c>
    </row>
    <row r="12871" spans="1:2" x14ac:dyDescent="0.25">
      <c r="A12871" s="2" t="s">
        <v>12869</v>
      </c>
      <c r="B12871" s="2">
        <v>7.7549848627208</v>
      </c>
    </row>
    <row r="12872" spans="1:2" x14ac:dyDescent="0.25">
      <c r="A12872" s="2" t="s">
        <v>12870</v>
      </c>
      <c r="B12872" s="2">
        <v>7.7570727633367298</v>
      </c>
    </row>
    <row r="12873" spans="1:2" x14ac:dyDescent="0.25">
      <c r="A12873" s="2" t="s">
        <v>12871</v>
      </c>
      <c r="B12873" s="2">
        <v>7.7591606639526596</v>
      </c>
    </row>
    <row r="12874" spans="1:2" x14ac:dyDescent="0.25">
      <c r="A12874" s="2" t="s">
        <v>12872</v>
      </c>
      <c r="B12874" s="2">
        <v>7.7612485645685902</v>
      </c>
    </row>
    <row r="12875" spans="1:2" x14ac:dyDescent="0.25">
      <c r="A12875" s="2" t="s">
        <v>12873</v>
      </c>
      <c r="B12875" s="2">
        <v>7.7633364651845298</v>
      </c>
    </row>
    <row r="12876" spans="1:2" x14ac:dyDescent="0.25">
      <c r="A12876" s="2" t="s">
        <v>12874</v>
      </c>
      <c r="B12876" s="2">
        <v>7.7654243658004596</v>
      </c>
    </row>
    <row r="12877" spans="1:2" x14ac:dyDescent="0.25">
      <c r="A12877" s="2" t="s">
        <v>12875</v>
      </c>
      <c r="B12877" s="2">
        <v>7.7675122664163903</v>
      </c>
    </row>
    <row r="12878" spans="1:2" x14ac:dyDescent="0.25">
      <c r="A12878" s="2" t="s">
        <v>12876</v>
      </c>
      <c r="B12878" s="2">
        <v>7.76960016703232</v>
      </c>
    </row>
    <row r="12879" spans="1:2" x14ac:dyDescent="0.25">
      <c r="A12879" s="2" t="s">
        <v>12877</v>
      </c>
      <c r="B12879" s="2">
        <v>7.7716880676482498</v>
      </c>
    </row>
    <row r="12880" spans="1:2" x14ac:dyDescent="0.25">
      <c r="A12880" s="2" t="s">
        <v>12878</v>
      </c>
      <c r="B12880" s="2">
        <v>7.7737759682641796</v>
      </c>
    </row>
    <row r="12881" spans="1:2" x14ac:dyDescent="0.25">
      <c r="A12881" s="2" t="s">
        <v>12879</v>
      </c>
      <c r="B12881" s="2">
        <v>7.7758638688801103</v>
      </c>
    </row>
    <row r="12882" spans="1:2" x14ac:dyDescent="0.25">
      <c r="A12882" s="2" t="s">
        <v>12880</v>
      </c>
      <c r="B12882" s="2">
        <v>7.7779517694960401</v>
      </c>
    </row>
    <row r="12883" spans="1:2" x14ac:dyDescent="0.25">
      <c r="A12883" s="2" t="s">
        <v>12881</v>
      </c>
      <c r="B12883" s="2">
        <v>7.7800396701119698</v>
      </c>
    </row>
    <row r="12884" spans="1:2" x14ac:dyDescent="0.25">
      <c r="A12884" s="2" t="s">
        <v>12882</v>
      </c>
      <c r="B12884" s="2">
        <v>7.7821275707278996</v>
      </c>
    </row>
    <row r="12885" spans="1:2" x14ac:dyDescent="0.25">
      <c r="A12885" s="2" t="s">
        <v>12883</v>
      </c>
      <c r="B12885" s="2">
        <v>7.7842154713438401</v>
      </c>
    </row>
    <row r="12886" spans="1:2" x14ac:dyDescent="0.25">
      <c r="A12886" s="2" t="s">
        <v>12884</v>
      </c>
      <c r="B12886" s="2">
        <v>7.7863033719597698</v>
      </c>
    </row>
    <row r="12887" spans="1:2" x14ac:dyDescent="0.25">
      <c r="A12887" s="2" t="s">
        <v>12885</v>
      </c>
      <c r="B12887" s="2">
        <v>7.7883912725756996</v>
      </c>
    </row>
    <row r="12888" spans="1:2" x14ac:dyDescent="0.25">
      <c r="A12888" s="2" t="s">
        <v>12886</v>
      </c>
      <c r="B12888" s="2">
        <v>7.7904791731916303</v>
      </c>
    </row>
    <row r="12889" spans="1:2" x14ac:dyDescent="0.25">
      <c r="A12889" s="2" t="s">
        <v>12887</v>
      </c>
      <c r="B12889" s="2">
        <v>7.7925670738075601</v>
      </c>
    </row>
    <row r="12890" spans="1:2" x14ac:dyDescent="0.25">
      <c r="A12890" s="2" t="s">
        <v>12888</v>
      </c>
      <c r="B12890" s="2">
        <v>7.7946549744234899</v>
      </c>
    </row>
    <row r="12891" spans="1:2" x14ac:dyDescent="0.25">
      <c r="A12891" s="2" t="s">
        <v>12889</v>
      </c>
      <c r="B12891" s="2">
        <v>7.7967428750394197</v>
      </c>
    </row>
    <row r="12892" spans="1:2" x14ac:dyDescent="0.25">
      <c r="A12892" s="2" t="s">
        <v>12890</v>
      </c>
      <c r="B12892" s="2">
        <v>7.7988307756553503</v>
      </c>
    </row>
    <row r="12893" spans="1:2" x14ac:dyDescent="0.25">
      <c r="A12893" s="2" t="s">
        <v>12891</v>
      </c>
      <c r="B12893" s="2">
        <v>7.8009186762712801</v>
      </c>
    </row>
    <row r="12894" spans="1:2" x14ac:dyDescent="0.25">
      <c r="A12894" s="2" t="s">
        <v>12892</v>
      </c>
      <c r="B12894" s="2">
        <v>7.8030065768872197</v>
      </c>
    </row>
    <row r="12895" spans="1:2" x14ac:dyDescent="0.25">
      <c r="A12895" s="2" t="s">
        <v>12893</v>
      </c>
      <c r="B12895" s="2">
        <v>7.8050944775031503</v>
      </c>
    </row>
    <row r="12896" spans="1:2" x14ac:dyDescent="0.25">
      <c r="A12896" s="2" t="s">
        <v>12894</v>
      </c>
      <c r="B12896" s="2">
        <v>7.8071823781190801</v>
      </c>
    </row>
    <row r="12897" spans="1:2" x14ac:dyDescent="0.25">
      <c r="A12897" s="2" t="s">
        <v>12895</v>
      </c>
      <c r="B12897" s="2">
        <v>7.8092702787350099</v>
      </c>
    </row>
    <row r="12898" spans="1:2" x14ac:dyDescent="0.25">
      <c r="A12898" s="2" t="s">
        <v>12896</v>
      </c>
      <c r="B12898" s="2">
        <v>7.8113581793509397</v>
      </c>
    </row>
    <row r="12899" spans="1:2" x14ac:dyDescent="0.25">
      <c r="A12899" s="2" t="s">
        <v>12897</v>
      </c>
      <c r="B12899" s="2">
        <v>7.8134460799668704</v>
      </c>
    </row>
    <row r="12900" spans="1:2" x14ac:dyDescent="0.25">
      <c r="A12900" s="2" t="s">
        <v>12898</v>
      </c>
      <c r="B12900" s="2">
        <v>7.8155339805828001</v>
      </c>
    </row>
    <row r="12901" spans="1:2" x14ac:dyDescent="0.25">
      <c r="A12901" s="2" t="s">
        <v>12899</v>
      </c>
      <c r="B12901" s="2">
        <v>7.8176218811987299</v>
      </c>
    </row>
    <row r="12902" spans="1:2" x14ac:dyDescent="0.25">
      <c r="A12902" s="2" t="s">
        <v>12900</v>
      </c>
      <c r="B12902" s="2">
        <v>7.8197097818146597</v>
      </c>
    </row>
    <row r="12903" spans="1:2" x14ac:dyDescent="0.25">
      <c r="A12903" s="2" t="s">
        <v>12901</v>
      </c>
      <c r="B12903" s="2">
        <v>7.8217976824305904</v>
      </c>
    </row>
    <row r="12904" spans="1:2" x14ac:dyDescent="0.25">
      <c r="A12904" s="2" t="s">
        <v>12902</v>
      </c>
      <c r="B12904" s="2">
        <v>7.8238855830465299</v>
      </c>
    </row>
    <row r="12905" spans="1:2" x14ac:dyDescent="0.25">
      <c r="A12905" s="2" t="s">
        <v>12903</v>
      </c>
      <c r="B12905" s="2">
        <v>7.8259734836624597</v>
      </c>
    </row>
    <row r="12906" spans="1:2" x14ac:dyDescent="0.25">
      <c r="A12906" s="2" t="s">
        <v>12904</v>
      </c>
      <c r="B12906" s="2">
        <v>7.8280613842783904</v>
      </c>
    </row>
    <row r="12907" spans="1:2" x14ac:dyDescent="0.25">
      <c r="A12907" s="2" t="s">
        <v>12905</v>
      </c>
      <c r="B12907" s="2">
        <v>7.8301492848943202</v>
      </c>
    </row>
    <row r="12908" spans="1:2" x14ac:dyDescent="0.25">
      <c r="A12908" s="2" t="s">
        <v>12906</v>
      </c>
      <c r="B12908" s="2">
        <v>7.8322371855102499</v>
      </c>
    </row>
    <row r="12909" spans="1:2" x14ac:dyDescent="0.25">
      <c r="A12909" s="2" t="s">
        <v>12907</v>
      </c>
      <c r="B12909" s="2">
        <v>7.8343250861261797</v>
      </c>
    </row>
    <row r="12910" spans="1:2" x14ac:dyDescent="0.25">
      <c r="A12910" s="2" t="s">
        <v>12908</v>
      </c>
      <c r="B12910" s="2">
        <v>7.8364129867421104</v>
      </c>
    </row>
    <row r="12911" spans="1:2" x14ac:dyDescent="0.25">
      <c r="A12911" s="2" t="s">
        <v>12909</v>
      </c>
      <c r="B12911" s="2">
        <v>7.8385008873580402</v>
      </c>
    </row>
    <row r="12912" spans="1:2" x14ac:dyDescent="0.25">
      <c r="A12912" s="2" t="s">
        <v>12910</v>
      </c>
      <c r="B12912" s="2">
        <v>7.84058878797397</v>
      </c>
    </row>
    <row r="12913" spans="1:2" x14ac:dyDescent="0.25">
      <c r="A12913" s="2" t="s">
        <v>12911</v>
      </c>
      <c r="B12913" s="2">
        <v>7.8426766885898997</v>
      </c>
    </row>
    <row r="12914" spans="1:2" x14ac:dyDescent="0.25">
      <c r="A12914" s="2" t="s">
        <v>12912</v>
      </c>
      <c r="B12914" s="2">
        <v>7.8447645892058402</v>
      </c>
    </row>
    <row r="12915" spans="1:2" x14ac:dyDescent="0.25">
      <c r="A12915" s="2" t="s">
        <v>12913</v>
      </c>
      <c r="B12915" s="2">
        <v>7.84685248982177</v>
      </c>
    </row>
    <row r="12916" spans="1:2" x14ac:dyDescent="0.25">
      <c r="A12916" s="2" t="s">
        <v>12914</v>
      </c>
      <c r="B12916" s="2">
        <v>7.8489403904376998</v>
      </c>
    </row>
    <row r="12917" spans="1:2" x14ac:dyDescent="0.25">
      <c r="A12917" s="2" t="s">
        <v>12915</v>
      </c>
      <c r="B12917" s="2">
        <v>7.8510282910536304</v>
      </c>
    </row>
    <row r="12918" spans="1:2" x14ac:dyDescent="0.25">
      <c r="A12918" s="2" t="s">
        <v>12916</v>
      </c>
      <c r="B12918" s="2">
        <v>7.8531161916695602</v>
      </c>
    </row>
    <row r="12919" spans="1:2" x14ac:dyDescent="0.25">
      <c r="A12919" s="2" t="s">
        <v>12917</v>
      </c>
      <c r="B12919" s="2">
        <v>7.85520409228549</v>
      </c>
    </row>
    <row r="12920" spans="1:2" x14ac:dyDescent="0.25">
      <c r="A12920" s="2" t="s">
        <v>12918</v>
      </c>
      <c r="B12920" s="2">
        <v>7.8572919929014198</v>
      </c>
    </row>
    <row r="12921" spans="1:2" x14ac:dyDescent="0.25">
      <c r="A12921" s="2" t="s">
        <v>12919</v>
      </c>
      <c r="B12921" s="2">
        <v>7.8593798935173496</v>
      </c>
    </row>
    <row r="12922" spans="1:2" x14ac:dyDescent="0.25">
      <c r="A12922" s="2" t="s">
        <v>12920</v>
      </c>
      <c r="B12922" s="2">
        <v>7.8614677941332802</v>
      </c>
    </row>
    <row r="12923" spans="1:2" x14ac:dyDescent="0.25">
      <c r="A12923" s="2" t="s">
        <v>12921</v>
      </c>
      <c r="B12923" s="2">
        <v>7.8635556947492198</v>
      </c>
    </row>
    <row r="12924" spans="1:2" x14ac:dyDescent="0.25">
      <c r="A12924" s="2" t="s">
        <v>12922</v>
      </c>
      <c r="B12924" s="2">
        <v>7.8656435953651496</v>
      </c>
    </row>
    <row r="12925" spans="1:2" x14ac:dyDescent="0.25">
      <c r="A12925" s="2" t="s">
        <v>12923</v>
      </c>
      <c r="B12925" s="2">
        <v>7.8677314959810802</v>
      </c>
    </row>
    <row r="12926" spans="1:2" x14ac:dyDescent="0.25">
      <c r="A12926" s="2" t="s">
        <v>12924</v>
      </c>
      <c r="B12926" s="2">
        <v>7.86981939659701</v>
      </c>
    </row>
    <row r="12927" spans="1:2" x14ac:dyDescent="0.25">
      <c r="A12927" s="2" t="s">
        <v>12925</v>
      </c>
      <c r="B12927" s="2">
        <v>7.8719072972129398</v>
      </c>
    </row>
    <row r="12928" spans="1:2" x14ac:dyDescent="0.25">
      <c r="A12928" s="2" t="s">
        <v>12926</v>
      </c>
      <c r="B12928" s="2">
        <v>7.8739951978288696</v>
      </c>
    </row>
    <row r="12929" spans="1:2" x14ac:dyDescent="0.25">
      <c r="A12929" s="2" t="s">
        <v>12927</v>
      </c>
      <c r="B12929" s="2">
        <v>7.8760830984448003</v>
      </c>
    </row>
    <row r="12930" spans="1:2" x14ac:dyDescent="0.25">
      <c r="A12930" s="2" t="s">
        <v>12928</v>
      </c>
      <c r="B12930" s="2">
        <v>7.87817099906073</v>
      </c>
    </row>
    <row r="12931" spans="1:2" x14ac:dyDescent="0.25">
      <c r="A12931" s="2" t="s">
        <v>12929</v>
      </c>
      <c r="B12931" s="2">
        <v>7.8802588996766598</v>
      </c>
    </row>
    <row r="12932" spans="1:2" x14ac:dyDescent="0.25">
      <c r="A12932" s="2" t="s">
        <v>12930</v>
      </c>
      <c r="B12932" s="2">
        <v>7.8823468002926003</v>
      </c>
    </row>
    <row r="12933" spans="1:2" x14ac:dyDescent="0.25">
      <c r="A12933" s="2" t="s">
        <v>12931</v>
      </c>
      <c r="B12933" s="2">
        <v>7.88443470090853</v>
      </c>
    </row>
    <row r="12934" spans="1:2" x14ac:dyDescent="0.25">
      <c r="A12934" s="2" t="s">
        <v>12932</v>
      </c>
      <c r="B12934" s="2">
        <v>7.8865226015244598</v>
      </c>
    </row>
    <row r="12935" spans="1:2" x14ac:dyDescent="0.25">
      <c r="A12935" s="2" t="s">
        <v>12933</v>
      </c>
      <c r="B12935" s="2">
        <v>7.8886105021403896</v>
      </c>
    </row>
    <row r="12936" spans="1:2" x14ac:dyDescent="0.25">
      <c r="A12936" s="2" t="s">
        <v>12934</v>
      </c>
      <c r="B12936" s="2">
        <v>7.8906984027563203</v>
      </c>
    </row>
    <row r="12937" spans="1:2" x14ac:dyDescent="0.25">
      <c r="A12937" s="2" t="s">
        <v>12935</v>
      </c>
      <c r="B12937" s="2">
        <v>7.8927863033722501</v>
      </c>
    </row>
    <row r="12938" spans="1:2" x14ac:dyDescent="0.25">
      <c r="A12938" s="2" t="s">
        <v>12936</v>
      </c>
      <c r="B12938" s="2">
        <v>7.8948742039881799</v>
      </c>
    </row>
    <row r="12939" spans="1:2" x14ac:dyDescent="0.25">
      <c r="A12939" s="2" t="s">
        <v>12937</v>
      </c>
      <c r="B12939" s="2">
        <v>7.8969621046041096</v>
      </c>
    </row>
    <row r="12940" spans="1:2" x14ac:dyDescent="0.25">
      <c r="A12940" s="2" t="s">
        <v>12938</v>
      </c>
      <c r="B12940" s="2">
        <v>7.8990500052200403</v>
      </c>
    </row>
    <row r="12941" spans="1:2" x14ac:dyDescent="0.25">
      <c r="A12941" s="2" t="s">
        <v>12939</v>
      </c>
      <c r="B12941" s="2">
        <v>7.9011379058359799</v>
      </c>
    </row>
    <row r="12942" spans="1:2" x14ac:dyDescent="0.25">
      <c r="A12942" s="2" t="s">
        <v>12940</v>
      </c>
      <c r="B12942" s="2">
        <v>7.9032258064519096</v>
      </c>
    </row>
    <row r="12943" spans="1:2" x14ac:dyDescent="0.25">
      <c r="A12943" s="2" t="s">
        <v>12941</v>
      </c>
      <c r="B12943" s="2">
        <v>7.9053137070678403</v>
      </c>
    </row>
    <row r="12944" spans="1:2" x14ac:dyDescent="0.25">
      <c r="A12944" s="2" t="s">
        <v>12942</v>
      </c>
      <c r="B12944" s="2">
        <v>7.9074016076837701</v>
      </c>
    </row>
    <row r="12945" spans="1:2" x14ac:dyDescent="0.25">
      <c r="A12945" s="2" t="s">
        <v>12943</v>
      </c>
      <c r="B12945" s="2">
        <v>7.9094895082996999</v>
      </c>
    </row>
    <row r="12946" spans="1:2" x14ac:dyDescent="0.25">
      <c r="A12946" s="2" t="s">
        <v>12944</v>
      </c>
      <c r="B12946" s="2">
        <v>7.9115774089156297</v>
      </c>
    </row>
    <row r="12947" spans="1:2" x14ac:dyDescent="0.25">
      <c r="A12947" s="2" t="s">
        <v>12945</v>
      </c>
      <c r="B12947" s="2">
        <v>7.9136653095315603</v>
      </c>
    </row>
    <row r="12948" spans="1:2" x14ac:dyDescent="0.25">
      <c r="A12948" s="2" t="s">
        <v>12946</v>
      </c>
      <c r="B12948" s="2">
        <v>7.9157532101474901</v>
      </c>
    </row>
    <row r="12949" spans="1:2" x14ac:dyDescent="0.25">
      <c r="A12949" s="2" t="s">
        <v>12947</v>
      </c>
      <c r="B12949" s="2">
        <v>7.9178411107634199</v>
      </c>
    </row>
    <row r="12950" spans="1:2" x14ac:dyDescent="0.25">
      <c r="A12950" s="2" t="s">
        <v>12948</v>
      </c>
      <c r="B12950" s="2">
        <v>7.9199290113793497</v>
      </c>
    </row>
    <row r="12951" spans="1:2" x14ac:dyDescent="0.25">
      <c r="A12951" s="2" t="s">
        <v>12949</v>
      </c>
      <c r="B12951" s="2">
        <v>7.9220169119952901</v>
      </c>
    </row>
    <row r="12952" spans="1:2" x14ac:dyDescent="0.25">
      <c r="A12952" s="2" t="s">
        <v>12950</v>
      </c>
      <c r="B12952" s="2">
        <v>7.9241048126112199</v>
      </c>
    </row>
    <row r="12953" spans="1:2" x14ac:dyDescent="0.25">
      <c r="A12953" s="2" t="s">
        <v>12951</v>
      </c>
      <c r="B12953" s="2">
        <v>7.9261927132271497</v>
      </c>
    </row>
    <row r="12954" spans="1:2" x14ac:dyDescent="0.25">
      <c r="A12954" s="2" t="s">
        <v>12952</v>
      </c>
      <c r="B12954" s="2">
        <v>7.9282806138430804</v>
      </c>
    </row>
    <row r="12955" spans="1:2" x14ac:dyDescent="0.25">
      <c r="A12955" s="2" t="s">
        <v>12953</v>
      </c>
      <c r="B12955" s="2">
        <v>7.9303685144590101</v>
      </c>
    </row>
    <row r="12956" spans="1:2" x14ac:dyDescent="0.25">
      <c r="A12956" s="2" t="s">
        <v>12954</v>
      </c>
      <c r="B12956" s="2">
        <v>7.9324564150749399</v>
      </c>
    </row>
    <row r="12957" spans="1:2" x14ac:dyDescent="0.25">
      <c r="A12957" s="2" t="s">
        <v>12955</v>
      </c>
      <c r="B12957" s="2">
        <v>7.9345443156908697</v>
      </c>
    </row>
    <row r="12958" spans="1:2" x14ac:dyDescent="0.25">
      <c r="A12958" s="2" t="s">
        <v>12956</v>
      </c>
      <c r="B12958" s="2">
        <v>7.9366322163068004</v>
      </c>
    </row>
    <row r="12959" spans="1:2" x14ac:dyDescent="0.25">
      <c r="A12959" s="2" t="s">
        <v>12957</v>
      </c>
      <c r="B12959" s="2">
        <v>7.9387201169227302</v>
      </c>
    </row>
    <row r="12960" spans="1:2" x14ac:dyDescent="0.25">
      <c r="A12960" s="2" t="s">
        <v>12958</v>
      </c>
      <c r="B12960" s="2">
        <v>7.9408080175386697</v>
      </c>
    </row>
    <row r="12961" spans="1:2" x14ac:dyDescent="0.25">
      <c r="A12961" s="2" t="s">
        <v>12959</v>
      </c>
      <c r="B12961" s="2">
        <v>7.9428959181546004</v>
      </c>
    </row>
    <row r="12962" spans="1:2" x14ac:dyDescent="0.25">
      <c r="A12962" s="2" t="s">
        <v>12960</v>
      </c>
      <c r="B12962" s="2">
        <v>7.9449838187705302</v>
      </c>
    </row>
    <row r="12963" spans="1:2" x14ac:dyDescent="0.25">
      <c r="A12963" s="2" t="s">
        <v>12961</v>
      </c>
      <c r="B12963" s="2">
        <v>7.94707171938646</v>
      </c>
    </row>
    <row r="12964" spans="1:2" x14ac:dyDescent="0.25">
      <c r="A12964" s="2" t="s">
        <v>12962</v>
      </c>
      <c r="B12964" s="2">
        <v>7.9491596200023897</v>
      </c>
    </row>
    <row r="12965" spans="1:2" x14ac:dyDescent="0.25">
      <c r="A12965" s="2" t="s">
        <v>12963</v>
      </c>
      <c r="B12965" s="2">
        <v>7.9512475206183204</v>
      </c>
    </row>
    <row r="12966" spans="1:2" x14ac:dyDescent="0.25">
      <c r="A12966" s="2" t="s">
        <v>12964</v>
      </c>
      <c r="B12966" s="2">
        <v>7.9533354212342502</v>
      </c>
    </row>
    <row r="12967" spans="1:2" x14ac:dyDescent="0.25">
      <c r="A12967" s="2" t="s">
        <v>12965</v>
      </c>
      <c r="B12967" s="2">
        <v>7.95542332185018</v>
      </c>
    </row>
    <row r="12968" spans="1:2" x14ac:dyDescent="0.25">
      <c r="A12968" s="2" t="s">
        <v>12966</v>
      </c>
      <c r="B12968" s="2">
        <v>7.9575112224661098</v>
      </c>
    </row>
    <row r="12969" spans="1:2" x14ac:dyDescent="0.25">
      <c r="A12969" s="2" t="s">
        <v>12967</v>
      </c>
      <c r="B12969" s="2">
        <v>7.9595991230820404</v>
      </c>
    </row>
    <row r="12970" spans="1:2" x14ac:dyDescent="0.25">
      <c r="A12970" s="2" t="s">
        <v>12968</v>
      </c>
      <c r="B12970" s="2">
        <v>7.96168702369798</v>
      </c>
    </row>
    <row r="12971" spans="1:2" x14ac:dyDescent="0.25">
      <c r="A12971" s="2" t="s">
        <v>12969</v>
      </c>
      <c r="B12971" s="2">
        <v>7.9637749243139098</v>
      </c>
    </row>
    <row r="12972" spans="1:2" x14ac:dyDescent="0.25">
      <c r="A12972" s="2" t="s">
        <v>12970</v>
      </c>
      <c r="B12972" s="2">
        <v>7.9658628249298404</v>
      </c>
    </row>
    <row r="12973" spans="1:2" x14ac:dyDescent="0.25">
      <c r="A12973" s="2" t="s">
        <v>12971</v>
      </c>
      <c r="B12973" s="2">
        <v>7.9679507255457702</v>
      </c>
    </row>
    <row r="12974" spans="1:2" x14ac:dyDescent="0.25">
      <c r="A12974" s="2" t="s">
        <v>12972</v>
      </c>
      <c r="B12974" s="2">
        <v>7.9700386261617</v>
      </c>
    </row>
    <row r="12975" spans="1:2" x14ac:dyDescent="0.25">
      <c r="A12975" s="2" t="s">
        <v>12973</v>
      </c>
      <c r="B12975" s="2">
        <v>7.9721265267776298</v>
      </c>
    </row>
    <row r="12976" spans="1:2" x14ac:dyDescent="0.25">
      <c r="A12976" s="2" t="s">
        <v>12974</v>
      </c>
      <c r="B12976" s="2">
        <v>7.9742144273935596</v>
      </c>
    </row>
    <row r="12977" spans="1:2" x14ac:dyDescent="0.25">
      <c r="A12977" s="2" t="s">
        <v>12975</v>
      </c>
      <c r="B12977" s="2">
        <v>7.9763023280094902</v>
      </c>
    </row>
    <row r="12978" spans="1:2" x14ac:dyDescent="0.25">
      <c r="A12978" s="2" t="s">
        <v>12976</v>
      </c>
      <c r="B12978" s="2">
        <v>7.97839022862542</v>
      </c>
    </row>
    <row r="12979" spans="1:2" x14ac:dyDescent="0.25">
      <c r="A12979" s="2" t="s">
        <v>12977</v>
      </c>
      <c r="B12979" s="2">
        <v>7.9804781292413596</v>
      </c>
    </row>
    <row r="12980" spans="1:2" x14ac:dyDescent="0.25">
      <c r="A12980" s="2" t="s">
        <v>12978</v>
      </c>
      <c r="B12980" s="2">
        <v>7.9825660298572902</v>
      </c>
    </row>
    <row r="12981" spans="1:2" x14ac:dyDescent="0.25">
      <c r="A12981" s="2" t="s">
        <v>12979</v>
      </c>
      <c r="B12981" s="2">
        <v>7.98465393047322</v>
      </c>
    </row>
    <row r="12982" spans="1:2" x14ac:dyDescent="0.25">
      <c r="A12982" s="2" t="s">
        <v>12980</v>
      </c>
      <c r="B12982" s="2">
        <v>7.9867418310891498</v>
      </c>
    </row>
    <row r="12983" spans="1:2" x14ac:dyDescent="0.25">
      <c r="A12983" s="2" t="s">
        <v>12981</v>
      </c>
      <c r="B12983" s="2">
        <v>7.9888297317050796</v>
      </c>
    </row>
    <row r="12984" spans="1:2" x14ac:dyDescent="0.25">
      <c r="A12984" s="2" t="s">
        <v>12982</v>
      </c>
      <c r="B12984" s="2">
        <v>7.9909176323210103</v>
      </c>
    </row>
    <row r="12985" spans="1:2" x14ac:dyDescent="0.25">
      <c r="A12985" s="2" t="s">
        <v>12983</v>
      </c>
      <c r="B12985" s="2">
        <v>7.99300553293694</v>
      </c>
    </row>
    <row r="12986" spans="1:2" x14ac:dyDescent="0.25">
      <c r="A12986" s="2" t="s">
        <v>12984</v>
      </c>
      <c r="B12986" s="2">
        <v>7.9950934335528698</v>
      </c>
    </row>
    <row r="12987" spans="1:2" x14ac:dyDescent="0.25">
      <c r="A12987" s="2" t="s">
        <v>12985</v>
      </c>
      <c r="B12987" s="2">
        <v>7.9971813341687996</v>
      </c>
    </row>
    <row r="12988" spans="1:2" x14ac:dyDescent="0.25">
      <c r="A12988" s="2" t="s">
        <v>12986</v>
      </c>
      <c r="B12988" s="2">
        <v>7.9992692347847303</v>
      </c>
    </row>
    <row r="12989" spans="1:2" x14ac:dyDescent="0.25">
      <c r="A12989" s="2" t="s">
        <v>12987</v>
      </c>
      <c r="B12989" s="2">
        <v>8.0013571354006707</v>
      </c>
    </row>
    <row r="12990" spans="1:2" x14ac:dyDescent="0.25">
      <c r="A12990" s="2" t="s">
        <v>12988</v>
      </c>
      <c r="B12990" s="2">
        <v>8.0034450360166005</v>
      </c>
    </row>
    <row r="12991" spans="1:2" x14ac:dyDescent="0.25">
      <c r="A12991" s="2" t="s">
        <v>12989</v>
      </c>
      <c r="B12991" s="2">
        <v>8.0055329366325303</v>
      </c>
    </row>
    <row r="12992" spans="1:2" x14ac:dyDescent="0.25">
      <c r="A12992" s="2" t="s">
        <v>12990</v>
      </c>
      <c r="B12992" s="2">
        <v>8.0076208372484601</v>
      </c>
    </row>
    <row r="12993" spans="1:2" x14ac:dyDescent="0.25">
      <c r="A12993" s="2" t="s">
        <v>12991</v>
      </c>
      <c r="B12993" s="2">
        <v>8.0097087378643899</v>
      </c>
    </row>
    <row r="12994" spans="1:2" x14ac:dyDescent="0.25">
      <c r="A12994" s="2" t="s">
        <v>12992</v>
      </c>
      <c r="B12994" s="2">
        <v>8.0117966384803196</v>
      </c>
    </row>
    <row r="12995" spans="1:2" x14ac:dyDescent="0.25">
      <c r="A12995" s="2" t="s">
        <v>12993</v>
      </c>
      <c r="B12995" s="2">
        <v>8.0138845390962494</v>
      </c>
    </row>
    <row r="12996" spans="1:2" x14ac:dyDescent="0.25">
      <c r="A12996" s="2" t="s">
        <v>12994</v>
      </c>
      <c r="B12996" s="2">
        <v>8.0159724397121792</v>
      </c>
    </row>
    <row r="12997" spans="1:2" x14ac:dyDescent="0.25">
      <c r="A12997" s="2" t="s">
        <v>12995</v>
      </c>
      <c r="B12997" s="2">
        <v>8.0180603403281197</v>
      </c>
    </row>
    <row r="12998" spans="1:2" x14ac:dyDescent="0.25">
      <c r="A12998" s="2" t="s">
        <v>12996</v>
      </c>
      <c r="B12998" s="2">
        <v>8.0201482409440494</v>
      </c>
    </row>
    <row r="12999" spans="1:2" x14ac:dyDescent="0.25">
      <c r="A12999" s="2" t="s">
        <v>12997</v>
      </c>
      <c r="B12999" s="2">
        <v>8.0222361415599792</v>
      </c>
    </row>
    <row r="13000" spans="1:2" x14ac:dyDescent="0.25">
      <c r="A13000" s="2" t="s">
        <v>12998</v>
      </c>
      <c r="B13000" s="2">
        <v>8.0243240421759108</v>
      </c>
    </row>
    <row r="13001" spans="1:2" x14ac:dyDescent="0.25">
      <c r="A13001" s="2" t="s">
        <v>12999</v>
      </c>
      <c r="B13001" s="2">
        <v>8.0264119427918406</v>
      </c>
    </row>
    <row r="13002" spans="1:2" x14ac:dyDescent="0.25">
      <c r="A13002" s="2" t="s">
        <v>13000</v>
      </c>
      <c r="B13002" s="2">
        <v>8.0284998434077703</v>
      </c>
    </row>
    <row r="13003" spans="1:2" x14ac:dyDescent="0.25">
      <c r="A13003" s="2" t="s">
        <v>13001</v>
      </c>
      <c r="B13003" s="2">
        <v>8.0305877440237001</v>
      </c>
    </row>
    <row r="13004" spans="1:2" x14ac:dyDescent="0.25">
      <c r="A13004" s="2" t="s">
        <v>13002</v>
      </c>
      <c r="B13004" s="2">
        <v>8.0326756446396299</v>
      </c>
    </row>
    <row r="13005" spans="1:2" x14ac:dyDescent="0.25">
      <c r="A13005" s="2" t="s">
        <v>13003</v>
      </c>
      <c r="B13005" s="2">
        <v>8.0347635452555597</v>
      </c>
    </row>
    <row r="13006" spans="1:2" x14ac:dyDescent="0.25">
      <c r="A13006" s="2" t="s">
        <v>13004</v>
      </c>
      <c r="B13006" s="2">
        <v>8.0368514458714895</v>
      </c>
    </row>
    <row r="13007" spans="1:2" x14ac:dyDescent="0.25">
      <c r="A13007" s="2" t="s">
        <v>13005</v>
      </c>
      <c r="B13007" s="2">
        <v>8.0389393464874299</v>
      </c>
    </row>
    <row r="13008" spans="1:2" x14ac:dyDescent="0.25">
      <c r="A13008" s="2" t="s">
        <v>13006</v>
      </c>
      <c r="B13008" s="2">
        <v>8.0410272471033597</v>
      </c>
    </row>
    <row r="13009" spans="1:2" x14ac:dyDescent="0.25">
      <c r="A13009" s="2" t="s">
        <v>13007</v>
      </c>
      <c r="B13009" s="2">
        <v>8.0431151477192895</v>
      </c>
    </row>
    <row r="13010" spans="1:2" x14ac:dyDescent="0.25">
      <c r="A13010" s="2" t="s">
        <v>13008</v>
      </c>
      <c r="B13010" s="2">
        <v>8.0452030483352193</v>
      </c>
    </row>
    <row r="13011" spans="1:2" x14ac:dyDescent="0.25">
      <c r="A13011" s="2" t="s">
        <v>13009</v>
      </c>
      <c r="B13011" s="2">
        <v>8.0472909489511508</v>
      </c>
    </row>
    <row r="13012" spans="1:2" x14ac:dyDescent="0.25">
      <c r="A13012" s="2" t="s">
        <v>13010</v>
      </c>
      <c r="B13012" s="2">
        <v>8.0493788495670806</v>
      </c>
    </row>
    <row r="13013" spans="1:2" x14ac:dyDescent="0.25">
      <c r="A13013" s="2" t="s">
        <v>13011</v>
      </c>
      <c r="B13013" s="2">
        <v>8.0514667501830104</v>
      </c>
    </row>
    <row r="13014" spans="1:2" x14ac:dyDescent="0.25">
      <c r="A13014" s="2" t="s">
        <v>13012</v>
      </c>
      <c r="B13014" s="2">
        <v>8.0535546507989402</v>
      </c>
    </row>
    <row r="13015" spans="1:2" x14ac:dyDescent="0.25">
      <c r="A13015" s="2" t="s">
        <v>13013</v>
      </c>
      <c r="B13015" s="2">
        <v>8.05564255141487</v>
      </c>
    </row>
    <row r="13016" spans="1:2" x14ac:dyDescent="0.25">
      <c r="A13016" s="2" t="s">
        <v>13014</v>
      </c>
      <c r="B13016" s="2">
        <v>8.0577304520307997</v>
      </c>
    </row>
    <row r="13017" spans="1:2" x14ac:dyDescent="0.25">
      <c r="A13017" s="2" t="s">
        <v>13015</v>
      </c>
      <c r="B13017" s="2">
        <v>8.0598183526467402</v>
      </c>
    </row>
    <row r="13018" spans="1:2" x14ac:dyDescent="0.25">
      <c r="A13018" s="2" t="s">
        <v>13016</v>
      </c>
      <c r="B13018" s="2">
        <v>8.06190625326267</v>
      </c>
    </row>
    <row r="13019" spans="1:2" x14ac:dyDescent="0.25">
      <c r="A13019" s="2" t="s">
        <v>13017</v>
      </c>
      <c r="B13019" s="2">
        <v>8.0639941538785997</v>
      </c>
    </row>
    <row r="13020" spans="1:2" x14ac:dyDescent="0.25">
      <c r="A13020" s="2" t="s">
        <v>13018</v>
      </c>
      <c r="B13020" s="2">
        <v>8.0660820544945295</v>
      </c>
    </row>
    <row r="13021" spans="1:2" x14ac:dyDescent="0.25">
      <c r="A13021" s="2" t="s">
        <v>13019</v>
      </c>
      <c r="B13021" s="2">
        <v>8.0681699551104593</v>
      </c>
    </row>
    <row r="13022" spans="1:2" x14ac:dyDescent="0.25">
      <c r="A13022" s="2" t="s">
        <v>13020</v>
      </c>
      <c r="B13022" s="2">
        <v>8.0702578557263909</v>
      </c>
    </row>
    <row r="13023" spans="1:2" x14ac:dyDescent="0.25">
      <c r="A13023" s="2" t="s">
        <v>13021</v>
      </c>
      <c r="B13023" s="2">
        <v>8.0723457563423207</v>
      </c>
    </row>
    <row r="13024" spans="1:2" x14ac:dyDescent="0.25">
      <c r="A13024" s="2" t="s">
        <v>13022</v>
      </c>
      <c r="B13024" s="2">
        <v>8.0744336569582504</v>
      </c>
    </row>
    <row r="13025" spans="1:2" x14ac:dyDescent="0.25">
      <c r="A13025" s="2" t="s">
        <v>13023</v>
      </c>
      <c r="B13025" s="2">
        <v>8.0765215575741802</v>
      </c>
    </row>
    <row r="13026" spans="1:2" x14ac:dyDescent="0.25">
      <c r="A13026" s="2" t="s">
        <v>13024</v>
      </c>
      <c r="B13026" s="2">
        <v>8.07860945819011</v>
      </c>
    </row>
    <row r="13027" spans="1:2" x14ac:dyDescent="0.25">
      <c r="A13027" s="2" t="s">
        <v>13025</v>
      </c>
      <c r="B13027" s="2">
        <v>8.0806973588060504</v>
      </c>
    </row>
    <row r="13028" spans="1:2" x14ac:dyDescent="0.25">
      <c r="A13028" s="2" t="s">
        <v>13026</v>
      </c>
      <c r="B13028" s="2">
        <v>8.0827852594219802</v>
      </c>
    </row>
    <row r="13029" spans="1:2" x14ac:dyDescent="0.25">
      <c r="A13029" s="2" t="s">
        <v>13027</v>
      </c>
      <c r="B13029" s="2">
        <v>8.08487316003791</v>
      </c>
    </row>
    <row r="13030" spans="1:2" x14ac:dyDescent="0.25">
      <c r="A13030" s="2" t="s">
        <v>13028</v>
      </c>
      <c r="B13030" s="2">
        <v>8.0869610606538398</v>
      </c>
    </row>
    <row r="13031" spans="1:2" x14ac:dyDescent="0.25">
      <c r="A13031" s="2" t="s">
        <v>13029</v>
      </c>
      <c r="B13031" s="2">
        <v>8.0890489612697696</v>
      </c>
    </row>
    <row r="13032" spans="1:2" x14ac:dyDescent="0.25">
      <c r="A13032" s="2" t="s">
        <v>13030</v>
      </c>
      <c r="B13032" s="2">
        <v>8.0911368618856994</v>
      </c>
    </row>
    <row r="13033" spans="1:2" x14ac:dyDescent="0.25">
      <c r="A13033" s="2" t="s">
        <v>13031</v>
      </c>
      <c r="B13033" s="2">
        <v>8.0932247625016291</v>
      </c>
    </row>
    <row r="13034" spans="1:2" x14ac:dyDescent="0.25">
      <c r="A13034" s="2" t="s">
        <v>13032</v>
      </c>
      <c r="B13034" s="2">
        <v>8.0953126631175607</v>
      </c>
    </row>
    <row r="13035" spans="1:2" x14ac:dyDescent="0.25">
      <c r="A13035" s="2" t="s">
        <v>13033</v>
      </c>
      <c r="B13035" s="2">
        <v>8.0974005637334994</v>
      </c>
    </row>
    <row r="13036" spans="1:2" x14ac:dyDescent="0.25">
      <c r="A13036" s="2" t="s">
        <v>13034</v>
      </c>
      <c r="B13036" s="2">
        <v>8.0994884643494292</v>
      </c>
    </row>
    <row r="13037" spans="1:2" x14ac:dyDescent="0.25">
      <c r="A13037" s="2" t="s">
        <v>13035</v>
      </c>
      <c r="B13037" s="2">
        <v>8.1015763649653607</v>
      </c>
    </row>
    <row r="13038" spans="1:2" x14ac:dyDescent="0.25">
      <c r="A13038" s="2" t="s">
        <v>13036</v>
      </c>
      <c r="B13038" s="2">
        <v>8.1036642655812905</v>
      </c>
    </row>
    <row r="13039" spans="1:2" x14ac:dyDescent="0.25">
      <c r="A13039" s="2" t="s">
        <v>13037</v>
      </c>
      <c r="B13039" s="2">
        <v>8.1057521661972203</v>
      </c>
    </row>
    <row r="13040" spans="1:2" x14ac:dyDescent="0.25">
      <c r="A13040" s="2" t="s">
        <v>13038</v>
      </c>
      <c r="B13040" s="2">
        <v>8.1078400668131501</v>
      </c>
    </row>
    <row r="13041" spans="1:2" x14ac:dyDescent="0.25">
      <c r="A13041" s="2" t="s">
        <v>13039</v>
      </c>
      <c r="B13041" s="2">
        <v>8.1099279674290798</v>
      </c>
    </row>
    <row r="13042" spans="1:2" x14ac:dyDescent="0.25">
      <c r="A13042" s="2" t="s">
        <v>13040</v>
      </c>
      <c r="B13042" s="2">
        <v>8.1120158680450096</v>
      </c>
    </row>
    <row r="13043" spans="1:2" x14ac:dyDescent="0.25">
      <c r="A13043" s="2" t="s">
        <v>13041</v>
      </c>
      <c r="B13043" s="2">
        <v>8.1141037686609394</v>
      </c>
    </row>
    <row r="13044" spans="1:2" x14ac:dyDescent="0.25">
      <c r="A13044" s="2" t="s">
        <v>13042</v>
      </c>
      <c r="B13044" s="2">
        <v>8.1161916692768692</v>
      </c>
    </row>
    <row r="13045" spans="1:2" x14ac:dyDescent="0.25">
      <c r="A13045" s="2" t="s">
        <v>13043</v>
      </c>
      <c r="B13045" s="2">
        <v>8.1182795698928096</v>
      </c>
    </row>
    <row r="13046" spans="1:2" x14ac:dyDescent="0.25">
      <c r="A13046" s="2" t="s">
        <v>13044</v>
      </c>
      <c r="B13046" s="2">
        <v>8.1203674705087394</v>
      </c>
    </row>
    <row r="13047" spans="1:2" x14ac:dyDescent="0.25">
      <c r="A13047" s="2" t="s">
        <v>13045</v>
      </c>
      <c r="B13047" s="2">
        <v>8.1224553711246692</v>
      </c>
    </row>
    <row r="13048" spans="1:2" x14ac:dyDescent="0.25">
      <c r="A13048" s="2" t="s">
        <v>13046</v>
      </c>
      <c r="B13048" s="2">
        <v>8.1245432717406008</v>
      </c>
    </row>
    <row r="13049" spans="1:2" x14ac:dyDescent="0.25">
      <c r="A13049" s="2" t="s">
        <v>13047</v>
      </c>
      <c r="B13049" s="2">
        <v>8.1266311723565305</v>
      </c>
    </row>
    <row r="13050" spans="1:2" x14ac:dyDescent="0.25">
      <c r="A13050" s="2" t="s">
        <v>13048</v>
      </c>
      <c r="B13050" s="2">
        <v>8.1287190729724603</v>
      </c>
    </row>
    <row r="13051" spans="1:2" x14ac:dyDescent="0.25">
      <c r="A13051" s="2" t="s">
        <v>13049</v>
      </c>
      <c r="B13051" s="2">
        <v>8.1308069735883901</v>
      </c>
    </row>
    <row r="13052" spans="1:2" x14ac:dyDescent="0.25">
      <c r="A13052" s="2" t="s">
        <v>13050</v>
      </c>
      <c r="B13052" s="2">
        <v>8.1328948742043199</v>
      </c>
    </row>
    <row r="13053" spans="1:2" x14ac:dyDescent="0.25">
      <c r="A13053" s="2" t="s">
        <v>13051</v>
      </c>
      <c r="B13053" s="2">
        <v>8.1349827748202497</v>
      </c>
    </row>
    <row r="13054" spans="1:2" x14ac:dyDescent="0.25">
      <c r="A13054" s="2" t="s">
        <v>13052</v>
      </c>
      <c r="B13054" s="2">
        <v>8.1370706754361901</v>
      </c>
    </row>
    <row r="13055" spans="1:2" x14ac:dyDescent="0.25">
      <c r="A13055" s="2" t="s">
        <v>13053</v>
      </c>
      <c r="B13055" s="2">
        <v>8.1391585760521199</v>
      </c>
    </row>
    <row r="13056" spans="1:2" x14ac:dyDescent="0.25">
      <c r="A13056" s="2" t="s">
        <v>13054</v>
      </c>
      <c r="B13056" s="2">
        <v>8.1412464766680497</v>
      </c>
    </row>
    <row r="13057" spans="1:2" x14ac:dyDescent="0.25">
      <c r="A13057" s="2" t="s">
        <v>13055</v>
      </c>
      <c r="B13057" s="2">
        <v>8.1433343772839795</v>
      </c>
    </row>
    <row r="13058" spans="1:2" x14ac:dyDescent="0.25">
      <c r="A13058" s="2" t="s">
        <v>13056</v>
      </c>
      <c r="B13058" s="2">
        <v>8.1454222778999092</v>
      </c>
    </row>
    <row r="13059" spans="1:2" x14ac:dyDescent="0.25">
      <c r="A13059" s="2" t="s">
        <v>13057</v>
      </c>
      <c r="B13059" s="2">
        <v>8.1475101785158408</v>
      </c>
    </row>
    <row r="13060" spans="1:2" x14ac:dyDescent="0.25">
      <c r="A13060" s="2" t="s">
        <v>13058</v>
      </c>
      <c r="B13060" s="2">
        <v>8.1495980791317706</v>
      </c>
    </row>
    <row r="13061" spans="1:2" x14ac:dyDescent="0.25">
      <c r="A13061" s="2" t="s">
        <v>13059</v>
      </c>
      <c r="B13061" s="2">
        <v>8.1516859797477004</v>
      </c>
    </row>
    <row r="13062" spans="1:2" x14ac:dyDescent="0.25">
      <c r="A13062" s="2" t="s">
        <v>13060</v>
      </c>
      <c r="B13062" s="2">
        <v>8.1537738803636302</v>
      </c>
    </row>
    <row r="13063" spans="1:2" x14ac:dyDescent="0.25">
      <c r="A13063" s="2" t="s">
        <v>13061</v>
      </c>
      <c r="B13063" s="2">
        <v>8.1558617809795599</v>
      </c>
    </row>
    <row r="13064" spans="1:2" x14ac:dyDescent="0.25">
      <c r="A13064" s="2" t="s">
        <v>13062</v>
      </c>
      <c r="B13064" s="2">
        <v>8.1579496815955004</v>
      </c>
    </row>
    <row r="13065" spans="1:2" x14ac:dyDescent="0.25">
      <c r="A13065" s="2" t="s">
        <v>13063</v>
      </c>
      <c r="B13065" s="2">
        <v>8.1600375822114302</v>
      </c>
    </row>
    <row r="13066" spans="1:2" x14ac:dyDescent="0.25">
      <c r="A13066" s="2" t="s">
        <v>13064</v>
      </c>
      <c r="B13066" s="2">
        <v>8.1621254828273599</v>
      </c>
    </row>
    <row r="13067" spans="1:2" x14ac:dyDescent="0.25">
      <c r="A13067" s="2" t="s">
        <v>13065</v>
      </c>
      <c r="B13067" s="2">
        <v>8.1642133834432897</v>
      </c>
    </row>
    <row r="13068" spans="1:2" x14ac:dyDescent="0.25">
      <c r="A13068" s="2" t="s">
        <v>13066</v>
      </c>
      <c r="B13068" s="2">
        <v>8.1663012840592195</v>
      </c>
    </row>
    <row r="13069" spans="1:2" x14ac:dyDescent="0.25">
      <c r="A13069" s="2" t="s">
        <v>13067</v>
      </c>
      <c r="B13069" s="2">
        <v>8.1683891846751493</v>
      </c>
    </row>
    <row r="13070" spans="1:2" x14ac:dyDescent="0.25">
      <c r="A13070" s="2" t="s">
        <v>13068</v>
      </c>
      <c r="B13070" s="2">
        <v>8.1704770852910809</v>
      </c>
    </row>
    <row r="13071" spans="1:2" x14ac:dyDescent="0.25">
      <c r="A13071" s="2" t="s">
        <v>13069</v>
      </c>
      <c r="B13071" s="2">
        <v>8.1725649859070106</v>
      </c>
    </row>
    <row r="13072" spans="1:2" x14ac:dyDescent="0.25">
      <c r="A13072" s="2" t="s">
        <v>13070</v>
      </c>
      <c r="B13072" s="2">
        <v>8.1746528865229493</v>
      </c>
    </row>
    <row r="13073" spans="1:2" x14ac:dyDescent="0.25">
      <c r="A13073" s="2" t="s">
        <v>13071</v>
      </c>
      <c r="B13073" s="2">
        <v>8.1767407871388702</v>
      </c>
    </row>
    <row r="13074" spans="1:2" x14ac:dyDescent="0.25">
      <c r="A13074" s="2" t="s">
        <v>13072</v>
      </c>
      <c r="B13074" s="2">
        <v>8.1788286877548106</v>
      </c>
    </row>
    <row r="13075" spans="1:2" x14ac:dyDescent="0.25">
      <c r="A13075" s="2" t="s">
        <v>13073</v>
      </c>
      <c r="B13075" s="2">
        <v>8.1809165883707404</v>
      </c>
    </row>
    <row r="13076" spans="1:2" x14ac:dyDescent="0.25">
      <c r="A13076" s="2" t="s">
        <v>13074</v>
      </c>
      <c r="B13076" s="2">
        <v>8.1830044889866702</v>
      </c>
    </row>
    <row r="13077" spans="1:2" x14ac:dyDescent="0.25">
      <c r="A13077" s="2" t="s">
        <v>13075</v>
      </c>
      <c r="B13077" s="2">
        <v>8.1850923896026</v>
      </c>
    </row>
    <row r="13078" spans="1:2" x14ac:dyDescent="0.25">
      <c r="A13078" s="2" t="s">
        <v>13076</v>
      </c>
      <c r="B13078" s="2">
        <v>8.1871802902185298</v>
      </c>
    </row>
    <row r="13079" spans="1:2" x14ac:dyDescent="0.25">
      <c r="A13079" s="2" t="s">
        <v>13077</v>
      </c>
      <c r="B13079" s="2">
        <v>8.1892681908344596</v>
      </c>
    </row>
    <row r="13080" spans="1:2" x14ac:dyDescent="0.25">
      <c r="A13080" s="2" t="s">
        <v>13078</v>
      </c>
      <c r="B13080" s="2">
        <v>8.1913560914503893</v>
      </c>
    </row>
    <row r="13081" spans="1:2" x14ac:dyDescent="0.25">
      <c r="A13081" s="2" t="s">
        <v>13079</v>
      </c>
      <c r="B13081" s="2">
        <v>8.1934439920663191</v>
      </c>
    </row>
    <row r="13082" spans="1:2" x14ac:dyDescent="0.25">
      <c r="A13082" s="2" t="s">
        <v>13080</v>
      </c>
      <c r="B13082" s="2">
        <v>8.1955318926822596</v>
      </c>
    </row>
    <row r="13083" spans="1:2" x14ac:dyDescent="0.25">
      <c r="A13083" s="2" t="s">
        <v>13081</v>
      </c>
      <c r="B13083" s="2">
        <v>8.1976197932981894</v>
      </c>
    </row>
    <row r="13084" spans="1:2" x14ac:dyDescent="0.25">
      <c r="A13084" s="2" t="s">
        <v>13082</v>
      </c>
      <c r="B13084" s="2">
        <v>8.1997076939141191</v>
      </c>
    </row>
    <row r="13085" spans="1:2" x14ac:dyDescent="0.25">
      <c r="A13085" s="2" t="s">
        <v>13083</v>
      </c>
      <c r="B13085" s="2">
        <v>8.2017955945300507</v>
      </c>
    </row>
    <row r="13086" spans="1:2" x14ac:dyDescent="0.25">
      <c r="A13086" s="2" t="s">
        <v>13084</v>
      </c>
      <c r="B13086" s="2">
        <v>8.2038834951459805</v>
      </c>
    </row>
    <row r="13087" spans="1:2" x14ac:dyDescent="0.25">
      <c r="A13087" s="2" t="s">
        <v>13085</v>
      </c>
      <c r="B13087" s="2">
        <v>8.2059713957619103</v>
      </c>
    </row>
    <row r="13088" spans="1:2" x14ac:dyDescent="0.25">
      <c r="A13088" s="2" t="s">
        <v>13086</v>
      </c>
      <c r="B13088" s="2">
        <v>8.20805929637784</v>
      </c>
    </row>
    <row r="13089" spans="1:2" x14ac:dyDescent="0.25">
      <c r="A13089" s="2" t="s">
        <v>13087</v>
      </c>
      <c r="B13089" s="2">
        <v>8.2101471969937698</v>
      </c>
    </row>
    <row r="13090" spans="1:2" x14ac:dyDescent="0.25">
      <c r="A13090" s="2" t="s">
        <v>13088</v>
      </c>
      <c r="B13090" s="2">
        <v>8.2122350976096996</v>
      </c>
    </row>
    <row r="13091" spans="1:2" x14ac:dyDescent="0.25">
      <c r="A13091" s="2" t="s">
        <v>13089</v>
      </c>
      <c r="B13091" s="2">
        <v>8.2143229982256294</v>
      </c>
    </row>
    <row r="13092" spans="1:2" x14ac:dyDescent="0.25">
      <c r="A13092" s="2" t="s">
        <v>13090</v>
      </c>
      <c r="B13092" s="2">
        <v>8.2164108988415698</v>
      </c>
    </row>
    <row r="13093" spans="1:2" x14ac:dyDescent="0.25">
      <c r="A13093" s="2" t="s">
        <v>13091</v>
      </c>
      <c r="B13093" s="2">
        <v>8.2184987994574996</v>
      </c>
    </row>
    <row r="13094" spans="1:2" x14ac:dyDescent="0.25">
      <c r="A13094" s="2" t="s">
        <v>13092</v>
      </c>
      <c r="B13094" s="2">
        <v>8.2205867000734294</v>
      </c>
    </row>
    <row r="13095" spans="1:2" x14ac:dyDescent="0.25">
      <c r="A13095" s="2" t="s">
        <v>13093</v>
      </c>
      <c r="B13095" s="2">
        <v>8.2226746006893592</v>
      </c>
    </row>
    <row r="13096" spans="1:2" x14ac:dyDescent="0.25">
      <c r="A13096" s="2" t="s">
        <v>13094</v>
      </c>
      <c r="B13096" s="2">
        <v>8.2247625013052907</v>
      </c>
    </row>
    <row r="13097" spans="1:2" x14ac:dyDescent="0.25">
      <c r="A13097" s="2" t="s">
        <v>13095</v>
      </c>
      <c r="B13097" s="2">
        <v>8.2268504019212205</v>
      </c>
    </row>
    <row r="13098" spans="1:2" x14ac:dyDescent="0.25">
      <c r="A13098" s="2" t="s">
        <v>13096</v>
      </c>
      <c r="B13098" s="2">
        <v>8.2289383025371503</v>
      </c>
    </row>
    <row r="13099" spans="1:2" x14ac:dyDescent="0.25">
      <c r="A13099" s="2" t="s">
        <v>13097</v>
      </c>
      <c r="B13099" s="2">
        <v>8.2310262031530801</v>
      </c>
    </row>
    <row r="13100" spans="1:2" x14ac:dyDescent="0.25">
      <c r="A13100" s="2" t="s">
        <v>13098</v>
      </c>
      <c r="B13100" s="2">
        <v>8.2331141037690099</v>
      </c>
    </row>
    <row r="13101" spans="1:2" x14ac:dyDescent="0.25">
      <c r="A13101" s="2" t="s">
        <v>13099</v>
      </c>
      <c r="B13101" s="2">
        <v>8.2352020043849397</v>
      </c>
    </row>
    <row r="13102" spans="1:2" x14ac:dyDescent="0.25">
      <c r="A13102" s="2" t="s">
        <v>13100</v>
      </c>
      <c r="B13102" s="2">
        <v>8.2372899050008801</v>
      </c>
    </row>
    <row r="13103" spans="1:2" x14ac:dyDescent="0.25">
      <c r="A13103" s="2" t="s">
        <v>13101</v>
      </c>
      <c r="B13103" s="2">
        <v>8.2393778056168099</v>
      </c>
    </row>
    <row r="13104" spans="1:2" x14ac:dyDescent="0.25">
      <c r="A13104" s="2" t="s">
        <v>13102</v>
      </c>
      <c r="B13104" s="2">
        <v>8.2414657062327397</v>
      </c>
    </row>
    <row r="13105" spans="1:2" x14ac:dyDescent="0.25">
      <c r="A13105" s="2" t="s">
        <v>13103</v>
      </c>
      <c r="B13105" s="2">
        <v>8.2435536068486694</v>
      </c>
    </row>
    <row r="13106" spans="1:2" x14ac:dyDescent="0.25">
      <c r="A13106" s="2" t="s">
        <v>13104</v>
      </c>
      <c r="B13106" s="2">
        <v>8.2456415074645992</v>
      </c>
    </row>
    <row r="13107" spans="1:2" x14ac:dyDescent="0.25">
      <c r="A13107" s="2" t="s">
        <v>13105</v>
      </c>
      <c r="B13107" s="2">
        <v>8.2477294080805308</v>
      </c>
    </row>
    <row r="13108" spans="1:2" x14ac:dyDescent="0.25">
      <c r="A13108" s="2" t="s">
        <v>13106</v>
      </c>
      <c r="B13108" s="2">
        <v>8.2498173086964606</v>
      </c>
    </row>
    <row r="13109" spans="1:2" x14ac:dyDescent="0.25">
      <c r="A13109" s="2" t="s">
        <v>13107</v>
      </c>
      <c r="B13109" s="2">
        <v>8.2519052093123904</v>
      </c>
    </row>
    <row r="13110" spans="1:2" x14ac:dyDescent="0.25">
      <c r="A13110" s="2" t="s">
        <v>13108</v>
      </c>
      <c r="B13110" s="2">
        <v>8.2539931099283201</v>
      </c>
    </row>
    <row r="13111" spans="1:2" x14ac:dyDescent="0.25">
      <c r="A13111" s="2" t="s">
        <v>13109</v>
      </c>
      <c r="B13111" s="2">
        <v>8.2560810105442606</v>
      </c>
    </row>
    <row r="13112" spans="1:2" x14ac:dyDescent="0.25">
      <c r="A13112" s="2" t="s">
        <v>13110</v>
      </c>
      <c r="B13112" s="2">
        <v>8.2584298987371803</v>
      </c>
    </row>
    <row r="13113" spans="1:2" x14ac:dyDescent="0.25">
      <c r="A13113" s="2" t="s">
        <v>13111</v>
      </c>
      <c r="B13113" s="2">
        <v>8.2607787869300999</v>
      </c>
    </row>
    <row r="13114" spans="1:2" x14ac:dyDescent="0.25">
      <c r="A13114" s="2" t="s">
        <v>13112</v>
      </c>
      <c r="B13114" s="2">
        <v>8.2631276751230196</v>
      </c>
    </row>
    <row r="13115" spans="1:2" x14ac:dyDescent="0.25">
      <c r="A13115" s="2" t="s">
        <v>13113</v>
      </c>
      <c r="B13115" s="2">
        <v>8.2654765633159499</v>
      </c>
    </row>
    <row r="13116" spans="1:2" x14ac:dyDescent="0.25">
      <c r="A13116" s="2" t="s">
        <v>13114</v>
      </c>
      <c r="B13116" s="2">
        <v>8.2678254515088696</v>
      </c>
    </row>
    <row r="13117" spans="1:2" x14ac:dyDescent="0.25">
      <c r="A13117" s="2" t="s">
        <v>13115</v>
      </c>
      <c r="B13117" s="2">
        <v>8.2701743397017893</v>
      </c>
    </row>
    <row r="13118" spans="1:2" x14ac:dyDescent="0.25">
      <c r="A13118" s="2" t="s">
        <v>13116</v>
      </c>
      <c r="B13118" s="2">
        <v>8.2725232278947107</v>
      </c>
    </row>
    <row r="13119" spans="1:2" x14ac:dyDescent="0.25">
      <c r="A13119" s="2" t="s">
        <v>13117</v>
      </c>
      <c r="B13119" s="2">
        <v>8.2748721160876393</v>
      </c>
    </row>
    <row r="13120" spans="1:2" x14ac:dyDescent="0.25">
      <c r="A13120" s="2" t="s">
        <v>13118</v>
      </c>
      <c r="B13120" s="2">
        <v>8.2772210042805607</v>
      </c>
    </row>
    <row r="13121" spans="1:2" x14ac:dyDescent="0.25">
      <c r="A13121" s="2" t="s">
        <v>13119</v>
      </c>
      <c r="B13121" s="2">
        <v>8.2795698924734804</v>
      </c>
    </row>
    <row r="13122" spans="1:2" x14ac:dyDescent="0.25">
      <c r="A13122" s="2" t="s">
        <v>13120</v>
      </c>
      <c r="B13122" s="2">
        <v>8.2819187806664001</v>
      </c>
    </row>
    <row r="13123" spans="1:2" x14ac:dyDescent="0.25">
      <c r="A13123" s="2" t="s">
        <v>13121</v>
      </c>
      <c r="B13123" s="2">
        <v>8.2842676688593304</v>
      </c>
    </row>
    <row r="13124" spans="1:2" x14ac:dyDescent="0.25">
      <c r="A13124" s="2" t="s">
        <v>13122</v>
      </c>
      <c r="B13124" s="2">
        <v>8.2866165570522501</v>
      </c>
    </row>
    <row r="13125" spans="1:2" x14ac:dyDescent="0.25">
      <c r="A13125" s="2" t="s">
        <v>13123</v>
      </c>
      <c r="B13125" s="2">
        <v>8.2889654452451698</v>
      </c>
    </row>
    <row r="13126" spans="1:2" x14ac:dyDescent="0.25">
      <c r="A13126" s="2" t="s">
        <v>13124</v>
      </c>
      <c r="B13126" s="2">
        <v>8.2913143334380894</v>
      </c>
    </row>
    <row r="13127" spans="1:2" x14ac:dyDescent="0.25">
      <c r="A13127" s="2" t="s">
        <v>13125</v>
      </c>
      <c r="B13127" s="2">
        <v>8.2936632216310198</v>
      </c>
    </row>
    <row r="13128" spans="1:2" x14ac:dyDescent="0.25">
      <c r="A13128" s="2" t="s">
        <v>13126</v>
      </c>
      <c r="B13128" s="2">
        <v>8.2960121098239394</v>
      </c>
    </row>
    <row r="13129" spans="1:2" x14ac:dyDescent="0.25">
      <c r="A13129" s="2" t="s">
        <v>13127</v>
      </c>
      <c r="B13129" s="2">
        <v>8.2983609980168591</v>
      </c>
    </row>
    <row r="13130" spans="1:2" x14ac:dyDescent="0.25">
      <c r="A13130" s="2" t="s">
        <v>13128</v>
      </c>
      <c r="B13130" s="2">
        <v>8.3007098862097894</v>
      </c>
    </row>
    <row r="13131" spans="1:2" x14ac:dyDescent="0.25">
      <c r="A13131" s="2" t="s">
        <v>13129</v>
      </c>
      <c r="B13131" s="2">
        <v>8.3030587744027091</v>
      </c>
    </row>
    <row r="13132" spans="1:2" x14ac:dyDescent="0.25">
      <c r="A13132" s="2" t="s">
        <v>13130</v>
      </c>
      <c r="B13132" s="2">
        <v>8.3054076625956306</v>
      </c>
    </row>
    <row r="13133" spans="1:2" x14ac:dyDescent="0.25">
      <c r="A13133" s="2" t="s">
        <v>13131</v>
      </c>
      <c r="B13133" s="2">
        <v>8.3077565507885502</v>
      </c>
    </row>
    <row r="13134" spans="1:2" x14ac:dyDescent="0.25">
      <c r="A13134" s="2" t="s">
        <v>13132</v>
      </c>
      <c r="B13134" s="2">
        <v>8.3101054389814806</v>
      </c>
    </row>
    <row r="13135" spans="1:2" x14ac:dyDescent="0.25">
      <c r="A13135" s="2" t="s">
        <v>13133</v>
      </c>
      <c r="B13135" s="2">
        <v>8.3124543271744002</v>
      </c>
    </row>
    <row r="13136" spans="1:2" x14ac:dyDescent="0.25">
      <c r="A13136" s="2" t="s">
        <v>13134</v>
      </c>
      <c r="B13136" s="2">
        <v>8.3148032153673199</v>
      </c>
    </row>
    <row r="13137" spans="1:2" x14ac:dyDescent="0.25">
      <c r="A13137" s="2" t="s">
        <v>13135</v>
      </c>
      <c r="B13137" s="2">
        <v>8.3171521035602396</v>
      </c>
    </row>
    <row r="13138" spans="1:2" x14ac:dyDescent="0.25">
      <c r="A13138" s="2" t="s">
        <v>13136</v>
      </c>
      <c r="B13138" s="2">
        <v>8.3195009917531699</v>
      </c>
    </row>
    <row r="13139" spans="1:2" x14ac:dyDescent="0.25">
      <c r="A13139" s="2" t="s">
        <v>13137</v>
      </c>
      <c r="B13139" s="2">
        <v>8.3218498799460896</v>
      </c>
    </row>
    <row r="13140" spans="1:2" x14ac:dyDescent="0.25">
      <c r="A13140" s="2" t="s">
        <v>13138</v>
      </c>
      <c r="B13140" s="2">
        <v>8.3241987681390093</v>
      </c>
    </row>
    <row r="13141" spans="1:2" x14ac:dyDescent="0.25">
      <c r="A13141" s="2" t="s">
        <v>13139</v>
      </c>
      <c r="B13141" s="2">
        <v>8.3265476563319307</v>
      </c>
    </row>
    <row r="13142" spans="1:2" x14ac:dyDescent="0.25">
      <c r="A13142" s="2" t="s">
        <v>13140</v>
      </c>
      <c r="B13142" s="2">
        <v>8.3288965445248593</v>
      </c>
    </row>
    <row r="13143" spans="1:2" x14ac:dyDescent="0.25">
      <c r="A13143" s="2" t="s">
        <v>13141</v>
      </c>
      <c r="B13143" s="2">
        <v>8.3312454327177807</v>
      </c>
    </row>
    <row r="13144" spans="1:2" x14ac:dyDescent="0.25">
      <c r="A13144" s="2" t="s">
        <v>13142</v>
      </c>
      <c r="B13144" s="2">
        <v>8.3335943209107004</v>
      </c>
    </row>
    <row r="13145" spans="1:2" x14ac:dyDescent="0.25">
      <c r="A13145" s="2" t="s">
        <v>13143</v>
      </c>
      <c r="B13145" s="2">
        <v>8.3359432091036201</v>
      </c>
    </row>
    <row r="13146" spans="1:2" x14ac:dyDescent="0.25">
      <c r="A13146" s="2" t="s">
        <v>13144</v>
      </c>
      <c r="B13146" s="2">
        <v>8.3382920972965504</v>
      </c>
    </row>
    <row r="13147" spans="1:2" x14ac:dyDescent="0.25">
      <c r="A13147" s="2" t="s">
        <v>13145</v>
      </c>
      <c r="B13147" s="2">
        <v>8.3406409854894701</v>
      </c>
    </row>
    <row r="13148" spans="1:2" x14ac:dyDescent="0.25">
      <c r="A13148" s="2" t="s">
        <v>13146</v>
      </c>
      <c r="B13148" s="2">
        <v>8.3429898736823898</v>
      </c>
    </row>
    <row r="13149" spans="1:2" x14ac:dyDescent="0.25">
      <c r="A13149" s="2" t="s">
        <v>13147</v>
      </c>
      <c r="B13149" s="2">
        <v>8.3453387618753094</v>
      </c>
    </row>
    <row r="13150" spans="1:2" x14ac:dyDescent="0.25">
      <c r="A13150" s="2" t="s">
        <v>13148</v>
      </c>
      <c r="B13150" s="2">
        <v>8.3476876500682398</v>
      </c>
    </row>
    <row r="13151" spans="1:2" x14ac:dyDescent="0.25">
      <c r="A13151" s="2" t="s">
        <v>13149</v>
      </c>
      <c r="B13151" s="2">
        <v>8.3500365382611594</v>
      </c>
    </row>
    <row r="13152" spans="1:2" x14ac:dyDescent="0.25">
      <c r="A13152" s="2" t="s">
        <v>13150</v>
      </c>
      <c r="B13152" s="2">
        <v>8.3523854264540809</v>
      </c>
    </row>
    <row r="13153" spans="1:2" x14ac:dyDescent="0.25">
      <c r="A13153" s="2" t="s">
        <v>13151</v>
      </c>
      <c r="B13153" s="2">
        <v>8.3547343146470094</v>
      </c>
    </row>
    <row r="13154" spans="1:2" x14ac:dyDescent="0.25">
      <c r="A13154" s="2" t="s">
        <v>13152</v>
      </c>
      <c r="B13154" s="2">
        <v>8.3570832028399291</v>
      </c>
    </row>
    <row r="13155" spans="1:2" x14ac:dyDescent="0.25">
      <c r="A13155" s="2" t="s">
        <v>13153</v>
      </c>
      <c r="B13155" s="2">
        <v>8.3594320910328506</v>
      </c>
    </row>
    <row r="13156" spans="1:2" x14ac:dyDescent="0.25">
      <c r="A13156" s="2" t="s">
        <v>13154</v>
      </c>
      <c r="B13156" s="2">
        <v>8.3617809792257702</v>
      </c>
    </row>
    <row r="13157" spans="1:2" x14ac:dyDescent="0.25">
      <c r="A13157" s="2" t="s">
        <v>13155</v>
      </c>
      <c r="B13157" s="2">
        <v>8.3641298674187006</v>
      </c>
    </row>
    <row r="13158" spans="1:2" x14ac:dyDescent="0.25">
      <c r="A13158" s="2" t="s">
        <v>13156</v>
      </c>
      <c r="B13158" s="2">
        <v>8.3664787556116202</v>
      </c>
    </row>
    <row r="13159" spans="1:2" x14ac:dyDescent="0.25">
      <c r="A13159" s="2" t="s">
        <v>13157</v>
      </c>
      <c r="B13159" s="2">
        <v>8.3688276438045399</v>
      </c>
    </row>
    <row r="13160" spans="1:2" x14ac:dyDescent="0.25">
      <c r="A13160" s="2" t="s">
        <v>13158</v>
      </c>
      <c r="B13160" s="2">
        <v>8.3711765319974596</v>
      </c>
    </row>
    <row r="13161" spans="1:2" x14ac:dyDescent="0.25">
      <c r="A13161" s="2" t="s">
        <v>13159</v>
      </c>
      <c r="B13161" s="2">
        <v>8.3735254201903899</v>
      </c>
    </row>
    <row r="13162" spans="1:2" x14ac:dyDescent="0.25">
      <c r="A13162" s="2" t="s">
        <v>13160</v>
      </c>
      <c r="B13162" s="2">
        <v>8.3758743083833096</v>
      </c>
    </row>
    <row r="13163" spans="1:2" x14ac:dyDescent="0.25">
      <c r="A13163" s="2" t="s">
        <v>13161</v>
      </c>
      <c r="B13163" s="2">
        <v>8.3782231965762293</v>
      </c>
    </row>
    <row r="13164" spans="1:2" x14ac:dyDescent="0.25">
      <c r="A13164" s="2" t="s">
        <v>13162</v>
      </c>
      <c r="B13164" s="2">
        <v>8.3805720847691507</v>
      </c>
    </row>
    <row r="13165" spans="1:2" x14ac:dyDescent="0.25">
      <c r="A13165" s="2" t="s">
        <v>13163</v>
      </c>
      <c r="B13165" s="2">
        <v>8.3829209729620793</v>
      </c>
    </row>
    <row r="13166" spans="1:2" x14ac:dyDescent="0.25">
      <c r="A13166" s="2" t="s">
        <v>13164</v>
      </c>
      <c r="B13166" s="2">
        <v>8.3852698611550007</v>
      </c>
    </row>
    <row r="13167" spans="1:2" x14ac:dyDescent="0.25">
      <c r="A13167" s="2" t="s">
        <v>13165</v>
      </c>
      <c r="B13167" s="2">
        <v>8.3876187493479204</v>
      </c>
    </row>
    <row r="13168" spans="1:2" x14ac:dyDescent="0.25">
      <c r="A13168" s="2" t="s">
        <v>13166</v>
      </c>
      <c r="B13168" s="2">
        <v>8.3899676375408401</v>
      </c>
    </row>
    <row r="13169" spans="1:2" x14ac:dyDescent="0.25">
      <c r="A13169" s="2" t="s">
        <v>13167</v>
      </c>
      <c r="B13169" s="2">
        <v>8.3923165257337704</v>
      </c>
    </row>
    <row r="13170" spans="1:2" x14ac:dyDescent="0.25">
      <c r="A13170" s="2" t="s">
        <v>13168</v>
      </c>
      <c r="B13170" s="2">
        <v>8.3946654139266901</v>
      </c>
    </row>
    <row r="13171" spans="1:2" x14ac:dyDescent="0.25">
      <c r="A13171" s="2" t="s">
        <v>13169</v>
      </c>
      <c r="B13171" s="2">
        <v>8.3970143021196098</v>
      </c>
    </row>
    <row r="13172" spans="1:2" x14ac:dyDescent="0.25">
      <c r="A13172" s="2" t="s">
        <v>13170</v>
      </c>
      <c r="B13172" s="2">
        <v>8.3993631903125401</v>
      </c>
    </row>
    <row r="13173" spans="1:2" x14ac:dyDescent="0.25">
      <c r="A13173" s="2" t="s">
        <v>13171</v>
      </c>
      <c r="B13173" s="2">
        <v>8.4017120785054598</v>
      </c>
    </row>
    <row r="13174" spans="1:2" x14ac:dyDescent="0.25">
      <c r="A13174" s="2" t="s">
        <v>13172</v>
      </c>
      <c r="B13174" s="2">
        <v>8.4040609666983794</v>
      </c>
    </row>
    <row r="13175" spans="1:2" x14ac:dyDescent="0.25">
      <c r="A13175" s="2" t="s">
        <v>13173</v>
      </c>
      <c r="B13175" s="2">
        <v>8.4064098548913009</v>
      </c>
    </row>
    <row r="13176" spans="1:2" x14ac:dyDescent="0.25">
      <c r="A13176" s="2" t="s">
        <v>13174</v>
      </c>
      <c r="B13176" s="2">
        <v>8.4087587430842294</v>
      </c>
    </row>
    <row r="13177" spans="1:2" x14ac:dyDescent="0.25">
      <c r="A13177" s="2" t="s">
        <v>13175</v>
      </c>
      <c r="B13177" s="2">
        <v>8.4111076312771509</v>
      </c>
    </row>
    <row r="13178" spans="1:2" x14ac:dyDescent="0.25">
      <c r="A13178" s="2" t="s">
        <v>13176</v>
      </c>
      <c r="B13178" s="2">
        <v>8.4134565194700706</v>
      </c>
    </row>
    <row r="13179" spans="1:2" x14ac:dyDescent="0.25">
      <c r="A13179" s="2" t="s">
        <v>13177</v>
      </c>
      <c r="B13179" s="2">
        <v>8.4158054076629902</v>
      </c>
    </row>
    <row r="13180" spans="1:2" x14ac:dyDescent="0.25">
      <c r="A13180" s="2" t="s">
        <v>13178</v>
      </c>
      <c r="B13180" s="2">
        <v>8.4181542958559206</v>
      </c>
    </row>
    <row r="13181" spans="1:2" x14ac:dyDescent="0.25">
      <c r="A13181" s="2" t="s">
        <v>13179</v>
      </c>
      <c r="B13181" s="2">
        <v>8.4205031840488402</v>
      </c>
    </row>
    <row r="13182" spans="1:2" x14ac:dyDescent="0.25">
      <c r="A13182" s="2" t="s">
        <v>13180</v>
      </c>
      <c r="B13182" s="2">
        <v>8.4228520722417599</v>
      </c>
    </row>
    <row r="13183" spans="1:2" x14ac:dyDescent="0.25">
      <c r="A13183" s="2" t="s">
        <v>13181</v>
      </c>
      <c r="B13183" s="2">
        <v>8.4252009604346796</v>
      </c>
    </row>
    <row r="13184" spans="1:2" x14ac:dyDescent="0.25">
      <c r="A13184" s="2" t="s">
        <v>13182</v>
      </c>
      <c r="B13184" s="2">
        <v>8.4275498486276099</v>
      </c>
    </row>
    <row r="13185" spans="1:2" x14ac:dyDescent="0.25">
      <c r="A13185" s="2" t="s">
        <v>13183</v>
      </c>
      <c r="B13185" s="2">
        <v>8.4298987368205296</v>
      </c>
    </row>
    <row r="13186" spans="1:2" x14ac:dyDescent="0.25">
      <c r="A13186" s="2" t="s">
        <v>13184</v>
      </c>
      <c r="B13186" s="2">
        <v>8.4322476250134493</v>
      </c>
    </row>
    <row r="13187" spans="1:2" x14ac:dyDescent="0.25">
      <c r="A13187" s="2" t="s">
        <v>13185</v>
      </c>
      <c r="B13187" s="2">
        <v>8.4345965132063707</v>
      </c>
    </row>
    <row r="13188" spans="1:2" x14ac:dyDescent="0.25">
      <c r="A13188" s="2" t="s">
        <v>13186</v>
      </c>
      <c r="B13188" s="2">
        <v>8.4369454013992993</v>
      </c>
    </row>
    <row r="13189" spans="1:2" x14ac:dyDescent="0.25">
      <c r="A13189" s="2" t="s">
        <v>13187</v>
      </c>
      <c r="B13189" s="2">
        <v>8.4392942895922207</v>
      </c>
    </row>
    <row r="13190" spans="1:2" x14ac:dyDescent="0.25">
      <c r="A13190" s="2" t="s">
        <v>13188</v>
      </c>
      <c r="B13190" s="2">
        <v>8.4416431777851404</v>
      </c>
    </row>
    <row r="13191" spans="1:2" x14ac:dyDescent="0.25">
      <c r="A13191" s="2" t="s">
        <v>13189</v>
      </c>
      <c r="B13191" s="2">
        <v>8.4439920659780601</v>
      </c>
    </row>
    <row r="13192" spans="1:2" x14ac:dyDescent="0.25">
      <c r="A13192" s="2" t="s">
        <v>13190</v>
      </c>
      <c r="B13192" s="2">
        <v>8.4463409541709904</v>
      </c>
    </row>
    <row r="13193" spans="1:2" x14ac:dyDescent="0.25">
      <c r="A13193" s="2" t="s">
        <v>13191</v>
      </c>
      <c r="B13193" s="2">
        <v>8.4486898423639101</v>
      </c>
    </row>
    <row r="13194" spans="1:2" x14ac:dyDescent="0.25">
      <c r="A13194" s="2" t="s">
        <v>13192</v>
      </c>
      <c r="B13194" s="2">
        <v>8.4510387305568297</v>
      </c>
    </row>
    <row r="13195" spans="1:2" x14ac:dyDescent="0.25">
      <c r="A13195" s="2" t="s">
        <v>13193</v>
      </c>
      <c r="B13195" s="2">
        <v>8.4533876187497601</v>
      </c>
    </row>
    <row r="13196" spans="1:2" x14ac:dyDescent="0.25">
      <c r="A13196" s="2" t="s">
        <v>13194</v>
      </c>
      <c r="B13196" s="2">
        <v>8.4557365069426798</v>
      </c>
    </row>
    <row r="13197" spans="1:2" x14ac:dyDescent="0.25">
      <c r="A13197" s="2" t="s">
        <v>13195</v>
      </c>
      <c r="B13197" s="2">
        <v>8.4580853951355994</v>
      </c>
    </row>
    <row r="13198" spans="1:2" x14ac:dyDescent="0.25">
      <c r="A13198" s="2" t="s">
        <v>13196</v>
      </c>
      <c r="B13198" s="2">
        <v>8.4604342833285209</v>
      </c>
    </row>
    <row r="13199" spans="1:2" x14ac:dyDescent="0.25">
      <c r="A13199" s="2" t="s">
        <v>13197</v>
      </c>
      <c r="B13199" s="2">
        <v>8.4627831715214494</v>
      </c>
    </row>
    <row r="13200" spans="1:2" x14ac:dyDescent="0.25">
      <c r="A13200" s="2" t="s">
        <v>13198</v>
      </c>
      <c r="B13200" s="2">
        <v>8.4651320597143709</v>
      </c>
    </row>
    <row r="13201" spans="1:2" x14ac:dyDescent="0.25">
      <c r="A13201" s="2" t="s">
        <v>13199</v>
      </c>
      <c r="B13201" s="2">
        <v>8.4674809479072906</v>
      </c>
    </row>
    <row r="13202" spans="1:2" x14ac:dyDescent="0.25">
      <c r="A13202" s="2" t="s">
        <v>13200</v>
      </c>
      <c r="B13202" s="2">
        <v>8.4698298361002102</v>
      </c>
    </row>
    <row r="13203" spans="1:2" x14ac:dyDescent="0.25">
      <c r="A13203" s="2" t="s">
        <v>13201</v>
      </c>
      <c r="B13203" s="2">
        <v>8.4721787242931406</v>
      </c>
    </row>
    <row r="13204" spans="1:2" x14ac:dyDescent="0.25">
      <c r="A13204" s="2" t="s">
        <v>13202</v>
      </c>
      <c r="B13204" s="2">
        <v>8.4745276124860602</v>
      </c>
    </row>
    <row r="13205" spans="1:2" x14ac:dyDescent="0.25">
      <c r="A13205" s="2" t="s">
        <v>13203</v>
      </c>
      <c r="B13205" s="2">
        <v>8.4768765006789799</v>
      </c>
    </row>
    <row r="13206" spans="1:2" x14ac:dyDescent="0.25">
      <c r="A13206" s="2" t="s">
        <v>13204</v>
      </c>
      <c r="B13206" s="2">
        <v>8.4792253888718996</v>
      </c>
    </row>
    <row r="13207" spans="1:2" x14ac:dyDescent="0.25">
      <c r="A13207" s="2" t="s">
        <v>13205</v>
      </c>
      <c r="B13207" s="2">
        <v>8.4815742770648299</v>
      </c>
    </row>
    <row r="13208" spans="1:2" x14ac:dyDescent="0.25">
      <c r="A13208" s="2" t="s">
        <v>13206</v>
      </c>
      <c r="B13208" s="2">
        <v>8.4839231652577496</v>
      </c>
    </row>
    <row r="13209" spans="1:2" x14ac:dyDescent="0.25">
      <c r="A13209" s="2" t="s">
        <v>13207</v>
      </c>
      <c r="B13209" s="2">
        <v>8.4862720534506693</v>
      </c>
    </row>
    <row r="13210" spans="1:2" x14ac:dyDescent="0.25">
      <c r="A13210" s="2" t="s">
        <v>13208</v>
      </c>
      <c r="B13210" s="2">
        <v>8.4886209416435996</v>
      </c>
    </row>
    <row r="13211" spans="1:2" x14ac:dyDescent="0.25">
      <c r="A13211" s="2" t="s">
        <v>13209</v>
      </c>
      <c r="B13211" s="2">
        <v>8.4909698298365193</v>
      </c>
    </row>
    <row r="13212" spans="1:2" x14ac:dyDescent="0.25">
      <c r="A13212" s="2" t="s">
        <v>13210</v>
      </c>
      <c r="B13212" s="2">
        <v>8.4933187180294407</v>
      </c>
    </row>
    <row r="13213" spans="1:2" x14ac:dyDescent="0.25">
      <c r="A13213" s="2" t="s">
        <v>13211</v>
      </c>
      <c r="B13213" s="2">
        <v>8.4956676062223604</v>
      </c>
    </row>
    <row r="13214" spans="1:2" x14ac:dyDescent="0.25">
      <c r="A13214" s="2" t="s">
        <v>13212</v>
      </c>
      <c r="B13214" s="2">
        <v>8.4980164944152801</v>
      </c>
    </row>
    <row r="13215" spans="1:2" x14ac:dyDescent="0.25">
      <c r="A13215" s="2" t="s">
        <v>13213</v>
      </c>
      <c r="B13215" s="2">
        <v>8.5003653826082104</v>
      </c>
    </row>
    <row r="13216" spans="1:2" x14ac:dyDescent="0.25">
      <c r="A13216" s="2" t="s">
        <v>13214</v>
      </c>
      <c r="B13216" s="2">
        <v>8.5027142708011301</v>
      </c>
    </row>
    <row r="13217" spans="1:2" x14ac:dyDescent="0.25">
      <c r="A13217" s="2" t="s">
        <v>13215</v>
      </c>
      <c r="B13217" s="2">
        <v>8.5050631589940497</v>
      </c>
    </row>
    <row r="13218" spans="1:2" x14ac:dyDescent="0.25">
      <c r="A13218" s="2" t="s">
        <v>13216</v>
      </c>
      <c r="B13218" s="2">
        <v>8.5074120471869801</v>
      </c>
    </row>
    <row r="13219" spans="1:2" x14ac:dyDescent="0.25">
      <c r="A13219" s="2" t="s">
        <v>13217</v>
      </c>
      <c r="B13219" s="2">
        <v>8.5097609353798997</v>
      </c>
    </row>
    <row r="13220" spans="1:2" x14ac:dyDescent="0.25">
      <c r="A13220" s="2" t="s">
        <v>13218</v>
      </c>
      <c r="B13220" s="2">
        <v>8.5121098235728194</v>
      </c>
    </row>
    <row r="13221" spans="1:2" x14ac:dyDescent="0.25">
      <c r="A13221" s="2" t="s">
        <v>13219</v>
      </c>
      <c r="B13221" s="2">
        <v>8.5144587117657409</v>
      </c>
    </row>
    <row r="13222" spans="1:2" x14ac:dyDescent="0.25">
      <c r="A13222" s="2" t="s">
        <v>13220</v>
      </c>
      <c r="B13222" s="2">
        <v>8.5168075999586694</v>
      </c>
    </row>
    <row r="13223" spans="1:2" x14ac:dyDescent="0.25">
      <c r="A13223" s="2" t="s">
        <v>13221</v>
      </c>
      <c r="B13223" s="2">
        <v>8.5191564881515909</v>
      </c>
    </row>
    <row r="13224" spans="1:2" x14ac:dyDescent="0.25">
      <c r="A13224" s="2" t="s">
        <v>13222</v>
      </c>
      <c r="B13224" s="2">
        <v>8.5215053763445106</v>
      </c>
    </row>
    <row r="13225" spans="1:2" x14ac:dyDescent="0.25">
      <c r="A13225" s="2" t="s">
        <v>13223</v>
      </c>
      <c r="B13225" s="2">
        <v>8.5238542645374302</v>
      </c>
    </row>
    <row r="13226" spans="1:2" x14ac:dyDescent="0.25">
      <c r="A13226" s="2" t="s">
        <v>13224</v>
      </c>
      <c r="B13226" s="2">
        <v>8.5262031527303606</v>
      </c>
    </row>
    <row r="13227" spans="1:2" x14ac:dyDescent="0.25">
      <c r="A13227" s="2" t="s">
        <v>13225</v>
      </c>
      <c r="B13227" s="2">
        <v>8.5285520409232802</v>
      </c>
    </row>
    <row r="13228" spans="1:2" x14ac:dyDescent="0.25">
      <c r="A13228" s="2" t="s">
        <v>13226</v>
      </c>
      <c r="B13228" s="2">
        <v>8.5309009291161999</v>
      </c>
    </row>
    <row r="13229" spans="1:2" x14ac:dyDescent="0.25">
      <c r="A13229" s="2" t="s">
        <v>13227</v>
      </c>
      <c r="B13229" s="2">
        <v>8.5332498173091196</v>
      </c>
    </row>
    <row r="13230" spans="1:2" x14ac:dyDescent="0.25">
      <c r="A13230" s="2" t="s">
        <v>13228</v>
      </c>
      <c r="B13230" s="2">
        <v>8.5355987055020499</v>
      </c>
    </row>
    <row r="13231" spans="1:2" x14ac:dyDescent="0.25">
      <c r="A13231" s="2" t="s">
        <v>13229</v>
      </c>
      <c r="B13231" s="2">
        <v>8.5379475936949696</v>
      </c>
    </row>
    <row r="13232" spans="1:2" x14ac:dyDescent="0.25">
      <c r="A13232" s="2" t="s">
        <v>13230</v>
      </c>
      <c r="B13232" s="2">
        <v>8.5402964818878893</v>
      </c>
    </row>
    <row r="13233" spans="1:2" x14ac:dyDescent="0.25">
      <c r="A13233" s="2" t="s">
        <v>13231</v>
      </c>
      <c r="B13233" s="2">
        <v>8.5426453700808196</v>
      </c>
    </row>
    <row r="13234" spans="1:2" x14ac:dyDescent="0.25">
      <c r="A13234" s="2" t="s">
        <v>13232</v>
      </c>
      <c r="B13234" s="2">
        <v>8.5449942582737393</v>
      </c>
    </row>
    <row r="13235" spans="1:2" x14ac:dyDescent="0.25">
      <c r="A13235" s="2" t="s">
        <v>13233</v>
      </c>
      <c r="B13235" s="2">
        <v>8.5473431464666607</v>
      </c>
    </row>
    <row r="13236" spans="1:2" x14ac:dyDescent="0.25">
      <c r="A13236" s="2" t="s">
        <v>13234</v>
      </c>
      <c r="B13236" s="2">
        <v>8.5496920346595804</v>
      </c>
    </row>
    <row r="13237" spans="1:2" x14ac:dyDescent="0.25">
      <c r="A13237" s="2" t="s">
        <v>13235</v>
      </c>
      <c r="B13237" s="2">
        <v>8.5520409228525001</v>
      </c>
    </row>
    <row r="13238" spans="1:2" x14ac:dyDescent="0.25">
      <c r="A13238" s="2" t="s">
        <v>13236</v>
      </c>
      <c r="B13238" s="2">
        <v>8.5543898110454304</v>
      </c>
    </row>
    <row r="13239" spans="1:2" x14ac:dyDescent="0.25">
      <c r="A13239" s="2" t="s">
        <v>13237</v>
      </c>
      <c r="B13239" s="2">
        <v>8.5567386992383501</v>
      </c>
    </row>
    <row r="13240" spans="1:2" x14ac:dyDescent="0.25">
      <c r="A13240" s="2" t="s">
        <v>13238</v>
      </c>
      <c r="B13240" s="2">
        <v>8.5590875874312697</v>
      </c>
    </row>
    <row r="13241" spans="1:2" x14ac:dyDescent="0.25">
      <c r="A13241" s="2" t="s">
        <v>13239</v>
      </c>
      <c r="B13241" s="2">
        <v>8.5614364756242001</v>
      </c>
    </row>
    <row r="13242" spans="1:2" x14ac:dyDescent="0.25">
      <c r="A13242" s="2" t="s">
        <v>13240</v>
      </c>
      <c r="B13242" s="2">
        <v>8.5637853638171197</v>
      </c>
    </row>
    <row r="13243" spans="1:2" x14ac:dyDescent="0.25">
      <c r="A13243" s="2" t="s">
        <v>13241</v>
      </c>
      <c r="B13243" s="2">
        <v>8.5661342520100394</v>
      </c>
    </row>
    <row r="13244" spans="1:2" x14ac:dyDescent="0.25">
      <c r="A13244" s="2" t="s">
        <v>13242</v>
      </c>
      <c r="B13244" s="2">
        <v>8.5684831402029609</v>
      </c>
    </row>
    <row r="13245" spans="1:2" x14ac:dyDescent="0.25">
      <c r="A13245" s="2" t="s">
        <v>13243</v>
      </c>
      <c r="B13245" s="2">
        <v>8.5708320283958894</v>
      </c>
    </row>
    <row r="13246" spans="1:2" x14ac:dyDescent="0.25">
      <c r="A13246" s="2" t="s">
        <v>13244</v>
      </c>
      <c r="B13246" s="2">
        <v>8.5731809165888109</v>
      </c>
    </row>
    <row r="13247" spans="1:2" x14ac:dyDescent="0.25">
      <c r="A13247" s="2" t="s">
        <v>13245</v>
      </c>
      <c r="B13247" s="2">
        <v>8.5755298047817305</v>
      </c>
    </row>
    <row r="13248" spans="1:2" x14ac:dyDescent="0.25">
      <c r="A13248" s="2" t="s">
        <v>13246</v>
      </c>
      <c r="B13248" s="2">
        <v>8.5778786929746502</v>
      </c>
    </row>
    <row r="13249" spans="1:2" x14ac:dyDescent="0.25">
      <c r="A13249" s="2" t="s">
        <v>13247</v>
      </c>
      <c r="B13249" s="2">
        <v>8.5802275811675806</v>
      </c>
    </row>
    <row r="13250" spans="1:2" x14ac:dyDescent="0.25">
      <c r="A13250" s="2" t="s">
        <v>13248</v>
      </c>
      <c r="B13250" s="2">
        <v>8.5825764693605002</v>
      </c>
    </row>
    <row r="13251" spans="1:2" x14ac:dyDescent="0.25">
      <c r="A13251" s="2" t="s">
        <v>13249</v>
      </c>
      <c r="B13251" s="2">
        <v>8.5849253575534199</v>
      </c>
    </row>
    <row r="13252" spans="1:2" x14ac:dyDescent="0.25">
      <c r="A13252" s="2" t="s">
        <v>13250</v>
      </c>
      <c r="B13252" s="2">
        <v>8.5872742457463396</v>
      </c>
    </row>
    <row r="13253" spans="1:2" x14ac:dyDescent="0.25">
      <c r="A13253" s="2" t="s">
        <v>13251</v>
      </c>
      <c r="B13253" s="2">
        <v>8.5896231339392699</v>
      </c>
    </row>
    <row r="13254" spans="1:2" x14ac:dyDescent="0.25">
      <c r="A13254" s="2" t="s">
        <v>13252</v>
      </c>
      <c r="B13254" s="2">
        <v>8.5919720221321896</v>
      </c>
    </row>
    <row r="13255" spans="1:2" x14ac:dyDescent="0.25">
      <c r="A13255" s="2" t="s">
        <v>13253</v>
      </c>
      <c r="B13255" s="2">
        <v>8.5943209103251093</v>
      </c>
    </row>
    <row r="13256" spans="1:2" x14ac:dyDescent="0.25">
      <c r="A13256" s="2" t="s">
        <v>13254</v>
      </c>
      <c r="B13256" s="2">
        <v>8.5966697985180396</v>
      </c>
    </row>
    <row r="13257" spans="1:2" x14ac:dyDescent="0.25">
      <c r="A13257" s="2" t="s">
        <v>13255</v>
      </c>
      <c r="B13257" s="2">
        <v>8.5990186867109593</v>
      </c>
    </row>
    <row r="13258" spans="1:2" x14ac:dyDescent="0.25">
      <c r="A13258" s="2" t="s">
        <v>13256</v>
      </c>
      <c r="B13258" s="2">
        <v>8.6013675749038807</v>
      </c>
    </row>
    <row r="13259" spans="1:2" x14ac:dyDescent="0.25">
      <c r="A13259" s="2" t="s">
        <v>13257</v>
      </c>
      <c r="B13259" s="2">
        <v>8.6037164630968004</v>
      </c>
    </row>
    <row r="13260" spans="1:2" x14ac:dyDescent="0.25">
      <c r="A13260" s="2" t="s">
        <v>13258</v>
      </c>
      <c r="B13260" s="2">
        <v>8.6060653512897201</v>
      </c>
    </row>
    <row r="13261" spans="1:2" x14ac:dyDescent="0.25">
      <c r="A13261" s="2" t="s">
        <v>13259</v>
      </c>
      <c r="B13261" s="2">
        <v>8.6084142394826504</v>
      </c>
    </row>
    <row r="13262" spans="1:2" x14ac:dyDescent="0.25">
      <c r="A13262" s="2" t="s">
        <v>13260</v>
      </c>
      <c r="B13262" s="2">
        <v>8.6107631276755701</v>
      </c>
    </row>
    <row r="13263" spans="1:2" x14ac:dyDescent="0.25">
      <c r="A13263" s="2" t="s">
        <v>13261</v>
      </c>
      <c r="B13263" s="2">
        <v>8.6131120158684897</v>
      </c>
    </row>
    <row r="13264" spans="1:2" x14ac:dyDescent="0.25">
      <c r="A13264" s="2" t="s">
        <v>13262</v>
      </c>
      <c r="B13264" s="2">
        <v>8.6154609040614201</v>
      </c>
    </row>
    <row r="13265" spans="1:2" x14ac:dyDescent="0.25">
      <c r="A13265" s="2" t="s">
        <v>13263</v>
      </c>
      <c r="B13265" s="2">
        <v>8.6178097922543397</v>
      </c>
    </row>
    <row r="13266" spans="1:2" x14ac:dyDescent="0.25">
      <c r="A13266" s="2" t="s">
        <v>13264</v>
      </c>
      <c r="B13266" s="2">
        <v>8.6201586804472594</v>
      </c>
    </row>
    <row r="13267" spans="1:2" x14ac:dyDescent="0.25">
      <c r="A13267" s="2" t="s">
        <v>13265</v>
      </c>
      <c r="B13267" s="2">
        <v>8.6225075686401809</v>
      </c>
    </row>
    <row r="13268" spans="1:2" x14ac:dyDescent="0.25">
      <c r="A13268" s="2" t="s">
        <v>13266</v>
      </c>
      <c r="B13268" s="2">
        <v>8.6248564568331094</v>
      </c>
    </row>
    <row r="13269" spans="1:2" x14ac:dyDescent="0.25">
      <c r="A13269" s="2" t="s">
        <v>13267</v>
      </c>
      <c r="B13269" s="2">
        <v>8.6272053450260309</v>
      </c>
    </row>
    <row r="13270" spans="1:2" x14ac:dyDescent="0.25">
      <c r="A13270" s="2" t="s">
        <v>13268</v>
      </c>
      <c r="B13270" s="2">
        <v>8.6295542332189505</v>
      </c>
    </row>
    <row r="13271" spans="1:2" x14ac:dyDescent="0.25">
      <c r="A13271" s="2" t="s">
        <v>13269</v>
      </c>
      <c r="B13271" s="2">
        <v>8.6319031214118702</v>
      </c>
    </row>
    <row r="13272" spans="1:2" x14ac:dyDescent="0.25">
      <c r="A13272" s="2" t="s">
        <v>13270</v>
      </c>
      <c r="B13272" s="2">
        <v>8.6342520096048005</v>
      </c>
    </row>
    <row r="13273" spans="1:2" x14ac:dyDescent="0.25">
      <c r="A13273" s="2" t="s">
        <v>13271</v>
      </c>
      <c r="B13273" s="2">
        <v>8.6366008977977202</v>
      </c>
    </row>
    <row r="13274" spans="1:2" x14ac:dyDescent="0.25">
      <c r="A13274" s="2" t="s">
        <v>13272</v>
      </c>
      <c r="B13274" s="2">
        <v>8.6389497859906399</v>
      </c>
    </row>
    <row r="13275" spans="1:2" x14ac:dyDescent="0.25">
      <c r="A13275" s="2" t="s">
        <v>13273</v>
      </c>
      <c r="B13275" s="2">
        <v>8.6412986741835596</v>
      </c>
    </row>
    <row r="13276" spans="1:2" x14ac:dyDescent="0.25">
      <c r="A13276" s="2" t="s">
        <v>13274</v>
      </c>
      <c r="B13276" s="2">
        <v>8.6436475623764899</v>
      </c>
    </row>
    <row r="13277" spans="1:2" x14ac:dyDescent="0.25">
      <c r="A13277" s="2" t="s">
        <v>13275</v>
      </c>
      <c r="B13277" s="2">
        <v>8.6459964505694096</v>
      </c>
    </row>
    <row r="13278" spans="1:2" x14ac:dyDescent="0.25">
      <c r="A13278" s="2" t="s">
        <v>13276</v>
      </c>
      <c r="B13278" s="2">
        <v>8.6483453387623292</v>
      </c>
    </row>
    <row r="13279" spans="1:2" x14ac:dyDescent="0.25">
      <c r="A13279" s="2" t="s">
        <v>13277</v>
      </c>
      <c r="B13279" s="2">
        <v>8.6506942269552596</v>
      </c>
    </row>
    <row r="13280" spans="1:2" x14ac:dyDescent="0.25">
      <c r="A13280" s="2" t="s">
        <v>13278</v>
      </c>
      <c r="B13280" s="2">
        <v>8.6530431151481793</v>
      </c>
    </row>
    <row r="13281" spans="1:2" x14ac:dyDescent="0.25">
      <c r="A13281" s="2" t="s">
        <v>13279</v>
      </c>
      <c r="B13281" s="2">
        <v>8.6553920033411007</v>
      </c>
    </row>
    <row r="13282" spans="1:2" x14ac:dyDescent="0.25">
      <c r="A13282" s="2" t="s">
        <v>13280</v>
      </c>
      <c r="B13282" s="2">
        <v>8.6577408915340204</v>
      </c>
    </row>
    <row r="13283" spans="1:2" x14ac:dyDescent="0.25">
      <c r="A13283" s="2" t="s">
        <v>13281</v>
      </c>
      <c r="B13283" s="2">
        <v>8.6600897797269401</v>
      </c>
    </row>
    <row r="13284" spans="1:2" x14ac:dyDescent="0.25">
      <c r="A13284" s="2" t="s">
        <v>13282</v>
      </c>
      <c r="B13284" s="2">
        <v>8.6624386679198704</v>
      </c>
    </row>
    <row r="13285" spans="1:2" x14ac:dyDescent="0.25">
      <c r="A13285" s="2" t="s">
        <v>13283</v>
      </c>
      <c r="B13285" s="2">
        <v>8.6647875561127901</v>
      </c>
    </row>
    <row r="13286" spans="1:2" x14ac:dyDescent="0.25">
      <c r="A13286" s="2" t="s">
        <v>13284</v>
      </c>
      <c r="B13286" s="2">
        <v>8.6671364443057097</v>
      </c>
    </row>
    <row r="13287" spans="1:2" x14ac:dyDescent="0.25">
      <c r="A13287" s="2" t="s">
        <v>13285</v>
      </c>
      <c r="B13287" s="2">
        <v>8.6694853324986401</v>
      </c>
    </row>
    <row r="13288" spans="1:2" x14ac:dyDescent="0.25">
      <c r="A13288" s="2" t="s">
        <v>13286</v>
      </c>
      <c r="B13288" s="2">
        <v>8.6718342206915597</v>
      </c>
    </row>
    <row r="13289" spans="1:2" x14ac:dyDescent="0.25">
      <c r="A13289" s="2" t="s">
        <v>13287</v>
      </c>
      <c r="B13289" s="2">
        <v>8.6741831088844794</v>
      </c>
    </row>
    <row r="13290" spans="1:2" x14ac:dyDescent="0.25">
      <c r="A13290" s="2" t="s">
        <v>13288</v>
      </c>
      <c r="B13290" s="2">
        <v>8.6765319970774009</v>
      </c>
    </row>
    <row r="13291" spans="1:2" x14ac:dyDescent="0.25">
      <c r="A13291" s="2" t="s">
        <v>13289</v>
      </c>
      <c r="B13291" s="2">
        <v>8.6788808852703294</v>
      </c>
    </row>
    <row r="13292" spans="1:2" x14ac:dyDescent="0.25">
      <c r="A13292" s="2" t="s">
        <v>13290</v>
      </c>
      <c r="B13292" s="2">
        <v>8.6812297734632509</v>
      </c>
    </row>
    <row r="13293" spans="1:2" x14ac:dyDescent="0.25">
      <c r="A13293" s="2" t="s">
        <v>13291</v>
      </c>
      <c r="B13293" s="2">
        <v>8.6835786616561705</v>
      </c>
    </row>
    <row r="13294" spans="1:2" x14ac:dyDescent="0.25">
      <c r="A13294" s="2" t="s">
        <v>13292</v>
      </c>
      <c r="B13294" s="2">
        <v>8.6859275498490902</v>
      </c>
    </row>
    <row r="13295" spans="1:2" x14ac:dyDescent="0.25">
      <c r="A13295" s="2" t="s">
        <v>13293</v>
      </c>
      <c r="B13295" s="2">
        <v>8.6882764380420205</v>
      </c>
    </row>
    <row r="13296" spans="1:2" x14ac:dyDescent="0.25">
      <c r="A13296" s="2" t="s">
        <v>13294</v>
      </c>
      <c r="B13296" s="2">
        <v>8.6906253262349402</v>
      </c>
    </row>
    <row r="13297" spans="1:2" x14ac:dyDescent="0.25">
      <c r="A13297" s="2" t="s">
        <v>13295</v>
      </c>
      <c r="B13297" s="2">
        <v>8.6929742144278599</v>
      </c>
    </row>
    <row r="13298" spans="1:2" x14ac:dyDescent="0.25">
      <c r="A13298" s="2" t="s">
        <v>13296</v>
      </c>
      <c r="B13298" s="2">
        <v>8.6953231026207796</v>
      </c>
    </row>
    <row r="13299" spans="1:2" x14ac:dyDescent="0.25">
      <c r="A13299" s="2" t="s">
        <v>13297</v>
      </c>
      <c r="B13299" s="2">
        <v>8.6976719908137099</v>
      </c>
    </row>
    <row r="13300" spans="1:2" x14ac:dyDescent="0.25">
      <c r="A13300" s="2" t="s">
        <v>13298</v>
      </c>
      <c r="B13300" s="2">
        <v>8.7000208790066296</v>
      </c>
    </row>
    <row r="13301" spans="1:2" x14ac:dyDescent="0.25">
      <c r="A13301" s="2" t="s">
        <v>13299</v>
      </c>
      <c r="B13301" s="2">
        <v>8.7023697671995492</v>
      </c>
    </row>
    <row r="13302" spans="1:2" x14ac:dyDescent="0.25">
      <c r="A13302" s="2" t="s">
        <v>13300</v>
      </c>
      <c r="B13302" s="2">
        <v>8.7047186553924796</v>
      </c>
    </row>
    <row r="13303" spans="1:2" x14ac:dyDescent="0.25">
      <c r="A13303" s="2" t="s">
        <v>13301</v>
      </c>
      <c r="B13303" s="2">
        <v>8.7070675435853992</v>
      </c>
    </row>
    <row r="13304" spans="1:2" x14ac:dyDescent="0.25">
      <c r="A13304" s="2" t="s">
        <v>13302</v>
      </c>
      <c r="B13304" s="2">
        <v>8.7094164317783207</v>
      </c>
    </row>
    <row r="13305" spans="1:2" x14ac:dyDescent="0.25">
      <c r="A13305" s="2" t="s">
        <v>13303</v>
      </c>
      <c r="B13305" s="2">
        <v>8.7117653199712404</v>
      </c>
    </row>
    <row r="13306" spans="1:2" x14ac:dyDescent="0.25">
      <c r="A13306" s="2" t="s">
        <v>13304</v>
      </c>
      <c r="B13306" s="2">
        <v>8.71411420816416</v>
      </c>
    </row>
    <row r="13307" spans="1:2" x14ac:dyDescent="0.25">
      <c r="A13307" s="2" t="s">
        <v>13305</v>
      </c>
      <c r="B13307" s="2">
        <v>8.7164630963570904</v>
      </c>
    </row>
    <row r="13308" spans="1:2" x14ac:dyDescent="0.25">
      <c r="A13308" s="2" t="s">
        <v>13306</v>
      </c>
      <c r="B13308" s="2">
        <v>8.7188119845500101</v>
      </c>
    </row>
    <row r="13309" spans="1:2" x14ac:dyDescent="0.25">
      <c r="A13309" s="2" t="s">
        <v>13307</v>
      </c>
      <c r="B13309" s="2">
        <v>8.7211608727429297</v>
      </c>
    </row>
    <row r="13310" spans="1:2" x14ac:dyDescent="0.25">
      <c r="A13310" s="2" t="s">
        <v>13308</v>
      </c>
      <c r="B13310" s="2">
        <v>8.7235097609358601</v>
      </c>
    </row>
    <row r="13311" spans="1:2" x14ac:dyDescent="0.25">
      <c r="A13311" s="2" t="s">
        <v>13309</v>
      </c>
      <c r="B13311" s="2">
        <v>8.7258586491287797</v>
      </c>
    </row>
    <row r="13312" spans="1:2" x14ac:dyDescent="0.25">
      <c r="A13312" s="2" t="s">
        <v>13310</v>
      </c>
      <c r="B13312" s="2">
        <v>8.7282075373216994</v>
      </c>
    </row>
    <row r="13313" spans="1:2" x14ac:dyDescent="0.25">
      <c r="A13313" s="2" t="s">
        <v>13311</v>
      </c>
      <c r="B13313" s="2">
        <v>8.7305564255146209</v>
      </c>
    </row>
    <row r="13314" spans="1:2" x14ac:dyDescent="0.25">
      <c r="A13314" s="2" t="s">
        <v>13312</v>
      </c>
      <c r="B13314" s="2">
        <v>8.7329053137075494</v>
      </c>
    </row>
    <row r="13315" spans="1:2" x14ac:dyDescent="0.25">
      <c r="A13315" s="2" t="s">
        <v>13313</v>
      </c>
      <c r="B13315" s="2">
        <v>8.7352542019004709</v>
      </c>
    </row>
    <row r="13316" spans="1:2" x14ac:dyDescent="0.25">
      <c r="A13316" s="2" t="s">
        <v>13314</v>
      </c>
      <c r="B13316" s="2">
        <v>8.7376030900933905</v>
      </c>
    </row>
    <row r="13317" spans="1:2" x14ac:dyDescent="0.25">
      <c r="A13317" s="2" t="s">
        <v>13315</v>
      </c>
      <c r="B13317" s="2">
        <v>8.7399519782863102</v>
      </c>
    </row>
    <row r="13318" spans="1:2" x14ac:dyDescent="0.25">
      <c r="A13318" s="2" t="s">
        <v>13316</v>
      </c>
      <c r="B13318" s="2">
        <v>8.7423008664792405</v>
      </c>
    </row>
    <row r="13319" spans="1:2" x14ac:dyDescent="0.25">
      <c r="A13319" s="2" t="s">
        <v>13317</v>
      </c>
      <c r="B13319" s="2">
        <v>8.7446497546721602</v>
      </c>
    </row>
    <row r="13320" spans="1:2" x14ac:dyDescent="0.25">
      <c r="A13320" s="2" t="s">
        <v>13318</v>
      </c>
      <c r="B13320" s="2">
        <v>8.7469986428650799</v>
      </c>
    </row>
    <row r="13321" spans="1:2" x14ac:dyDescent="0.25">
      <c r="A13321" s="2" t="s">
        <v>13319</v>
      </c>
      <c r="B13321" s="2">
        <v>8.7493475310579996</v>
      </c>
    </row>
    <row r="13322" spans="1:2" x14ac:dyDescent="0.25">
      <c r="A13322" s="2" t="s">
        <v>13320</v>
      </c>
      <c r="B13322" s="2">
        <v>8.7516964192509299</v>
      </c>
    </row>
    <row r="13323" spans="1:2" x14ac:dyDescent="0.25">
      <c r="A13323" s="2" t="s">
        <v>13321</v>
      </c>
      <c r="B13323" s="2">
        <v>8.7540453074438496</v>
      </c>
    </row>
    <row r="13324" spans="1:2" x14ac:dyDescent="0.25">
      <c r="A13324" s="2" t="s">
        <v>13322</v>
      </c>
      <c r="B13324" s="2">
        <v>8.7563941956367692</v>
      </c>
    </row>
    <row r="13325" spans="1:2" x14ac:dyDescent="0.25">
      <c r="A13325" s="2" t="s">
        <v>13323</v>
      </c>
      <c r="B13325" s="2">
        <v>8.7587430838296996</v>
      </c>
    </row>
    <row r="13326" spans="1:2" x14ac:dyDescent="0.25">
      <c r="A13326" s="2" t="s">
        <v>13324</v>
      </c>
      <c r="B13326" s="2">
        <v>8.7610919720226192</v>
      </c>
    </row>
    <row r="13327" spans="1:2" x14ac:dyDescent="0.25">
      <c r="A13327" s="2" t="s">
        <v>13325</v>
      </c>
      <c r="B13327" s="2">
        <v>8.7634408602155407</v>
      </c>
    </row>
    <row r="13328" spans="1:2" x14ac:dyDescent="0.25">
      <c r="A13328" s="2" t="s">
        <v>13326</v>
      </c>
      <c r="B13328" s="2">
        <v>8.7657897484084604</v>
      </c>
    </row>
    <row r="13329" spans="1:2" x14ac:dyDescent="0.25">
      <c r="A13329" s="2" t="s">
        <v>13327</v>
      </c>
      <c r="B13329" s="2">
        <v>8.7681386366013907</v>
      </c>
    </row>
    <row r="13330" spans="1:2" x14ac:dyDescent="0.25">
      <c r="A13330" s="2" t="s">
        <v>13328</v>
      </c>
      <c r="B13330" s="2">
        <v>8.7704875247943104</v>
      </c>
    </row>
    <row r="13331" spans="1:2" x14ac:dyDescent="0.25">
      <c r="A13331" s="2" t="s">
        <v>13329</v>
      </c>
      <c r="B13331" s="2">
        <v>8.77283641298723</v>
      </c>
    </row>
    <row r="13332" spans="1:2" x14ac:dyDescent="0.25">
      <c r="A13332" s="2" t="s">
        <v>13330</v>
      </c>
      <c r="B13332" s="2">
        <v>8.7751853011801497</v>
      </c>
    </row>
    <row r="13333" spans="1:2" x14ac:dyDescent="0.25">
      <c r="A13333" s="2" t="s">
        <v>13331</v>
      </c>
      <c r="B13333" s="2">
        <v>8.7775341893730801</v>
      </c>
    </row>
    <row r="13334" spans="1:2" x14ac:dyDescent="0.25">
      <c r="A13334" s="2" t="s">
        <v>13332</v>
      </c>
      <c r="B13334" s="2">
        <v>8.7798830775659997</v>
      </c>
    </row>
    <row r="13335" spans="1:2" x14ac:dyDescent="0.25">
      <c r="A13335" s="2" t="s">
        <v>13333</v>
      </c>
      <c r="B13335" s="2">
        <v>8.7822319657589194</v>
      </c>
    </row>
    <row r="13336" spans="1:2" x14ac:dyDescent="0.25">
      <c r="A13336" s="2" t="s">
        <v>13334</v>
      </c>
      <c r="B13336" s="2">
        <v>8.7845808539518409</v>
      </c>
    </row>
    <row r="13337" spans="1:2" x14ac:dyDescent="0.25">
      <c r="A13337" s="2" t="s">
        <v>13335</v>
      </c>
      <c r="B13337" s="2">
        <v>8.7869297421447694</v>
      </c>
    </row>
    <row r="13338" spans="1:2" x14ac:dyDescent="0.25">
      <c r="A13338" s="2" t="s">
        <v>13336</v>
      </c>
      <c r="B13338" s="2">
        <v>8.7892786303376909</v>
      </c>
    </row>
    <row r="13339" spans="1:2" x14ac:dyDescent="0.25">
      <c r="A13339" s="2" t="s">
        <v>13337</v>
      </c>
      <c r="B13339" s="2">
        <v>8.7916275185306105</v>
      </c>
    </row>
    <row r="13340" spans="1:2" x14ac:dyDescent="0.25">
      <c r="A13340" s="2" t="s">
        <v>13338</v>
      </c>
      <c r="B13340" s="2">
        <v>8.7939764067235302</v>
      </c>
    </row>
    <row r="13341" spans="1:2" x14ac:dyDescent="0.25">
      <c r="A13341" s="2" t="s">
        <v>13339</v>
      </c>
      <c r="B13341" s="2">
        <v>8.7963252949164605</v>
      </c>
    </row>
    <row r="13342" spans="1:2" x14ac:dyDescent="0.25">
      <c r="A13342" s="2" t="s">
        <v>13340</v>
      </c>
      <c r="B13342" s="2">
        <v>8.7986741831093802</v>
      </c>
    </row>
    <row r="13343" spans="1:2" x14ac:dyDescent="0.25">
      <c r="A13343" s="2" t="s">
        <v>13341</v>
      </c>
      <c r="B13343" s="2">
        <v>8.8010230713022999</v>
      </c>
    </row>
    <row r="13344" spans="1:2" x14ac:dyDescent="0.25">
      <c r="A13344" s="2" t="s">
        <v>13342</v>
      </c>
      <c r="B13344" s="2">
        <v>8.8033719594952196</v>
      </c>
    </row>
    <row r="13345" spans="1:2" x14ac:dyDescent="0.25">
      <c r="A13345" s="2" t="s">
        <v>13343</v>
      </c>
      <c r="B13345" s="2">
        <v>8.8057208476881499</v>
      </c>
    </row>
    <row r="13346" spans="1:2" x14ac:dyDescent="0.25">
      <c r="A13346" s="2" t="s">
        <v>13344</v>
      </c>
      <c r="B13346" s="2">
        <v>8.8080697358810696</v>
      </c>
    </row>
    <row r="13347" spans="1:2" x14ac:dyDescent="0.25">
      <c r="A13347" s="2" t="s">
        <v>13345</v>
      </c>
      <c r="B13347" s="2">
        <v>8.8104186240739892</v>
      </c>
    </row>
    <row r="13348" spans="1:2" x14ac:dyDescent="0.25">
      <c r="A13348" s="2" t="s">
        <v>13346</v>
      </c>
      <c r="B13348" s="2">
        <v>8.8127675122669196</v>
      </c>
    </row>
    <row r="13349" spans="1:2" x14ac:dyDescent="0.25">
      <c r="A13349" s="2" t="s">
        <v>13347</v>
      </c>
      <c r="B13349" s="2">
        <v>8.8151164004598392</v>
      </c>
    </row>
    <row r="13350" spans="1:2" x14ac:dyDescent="0.25">
      <c r="A13350" s="2" t="s">
        <v>13348</v>
      </c>
      <c r="B13350" s="2">
        <v>8.8174652886527607</v>
      </c>
    </row>
    <row r="13351" spans="1:2" x14ac:dyDescent="0.25">
      <c r="A13351" s="2" t="s">
        <v>13349</v>
      </c>
      <c r="B13351" s="2">
        <v>8.8198141768456804</v>
      </c>
    </row>
    <row r="13352" spans="1:2" x14ac:dyDescent="0.25">
      <c r="A13352" s="2" t="s">
        <v>13350</v>
      </c>
      <c r="B13352" s="2">
        <v>8.8221630650386107</v>
      </c>
    </row>
    <row r="13353" spans="1:2" x14ac:dyDescent="0.25">
      <c r="A13353" s="2" t="s">
        <v>13351</v>
      </c>
      <c r="B13353" s="2">
        <v>8.8245119532315304</v>
      </c>
    </row>
    <row r="13354" spans="1:2" x14ac:dyDescent="0.25">
      <c r="A13354" s="2" t="s">
        <v>13352</v>
      </c>
      <c r="B13354" s="2">
        <v>8.82686084142445</v>
      </c>
    </row>
    <row r="13355" spans="1:2" x14ac:dyDescent="0.25">
      <c r="A13355" s="2" t="s">
        <v>13353</v>
      </c>
      <c r="B13355" s="2">
        <v>8.8292097296173697</v>
      </c>
    </row>
    <row r="13356" spans="1:2" x14ac:dyDescent="0.25">
      <c r="A13356" s="2" t="s">
        <v>13354</v>
      </c>
      <c r="B13356" s="2">
        <v>8.8315586178103</v>
      </c>
    </row>
    <row r="13357" spans="1:2" x14ac:dyDescent="0.25">
      <c r="A13357" s="2" t="s">
        <v>13355</v>
      </c>
      <c r="B13357" s="2">
        <v>8.8339075060032197</v>
      </c>
    </row>
    <row r="13358" spans="1:2" x14ac:dyDescent="0.25">
      <c r="A13358" s="2" t="s">
        <v>13356</v>
      </c>
      <c r="B13358" s="2">
        <v>8.8362563941961394</v>
      </c>
    </row>
    <row r="13359" spans="1:2" x14ac:dyDescent="0.25">
      <c r="A13359" s="2" t="s">
        <v>13357</v>
      </c>
      <c r="B13359" s="2">
        <v>8.8386052823890608</v>
      </c>
    </row>
    <row r="13360" spans="1:2" x14ac:dyDescent="0.25">
      <c r="A13360" s="2" t="s">
        <v>13358</v>
      </c>
      <c r="B13360" s="2">
        <v>8.8409541705819894</v>
      </c>
    </row>
    <row r="13361" spans="1:2" x14ac:dyDescent="0.25">
      <c r="A13361" s="2" t="s">
        <v>13359</v>
      </c>
      <c r="B13361" s="2">
        <v>8.8433030587749109</v>
      </c>
    </row>
    <row r="13362" spans="1:2" x14ac:dyDescent="0.25">
      <c r="A13362" s="2" t="s">
        <v>13360</v>
      </c>
      <c r="B13362" s="2">
        <v>8.8456519469678305</v>
      </c>
    </row>
    <row r="13363" spans="1:2" x14ac:dyDescent="0.25">
      <c r="A13363" s="2" t="s">
        <v>13361</v>
      </c>
      <c r="B13363" s="2">
        <v>8.8480008351607502</v>
      </c>
    </row>
    <row r="13364" spans="1:2" x14ac:dyDescent="0.25">
      <c r="A13364" s="2" t="s">
        <v>13362</v>
      </c>
      <c r="B13364" s="2">
        <v>8.8503497233536805</v>
      </c>
    </row>
    <row r="13365" spans="1:2" x14ac:dyDescent="0.25">
      <c r="A13365" s="2" t="s">
        <v>13363</v>
      </c>
      <c r="B13365" s="2">
        <v>8.8526986115466002</v>
      </c>
    </row>
    <row r="13366" spans="1:2" x14ac:dyDescent="0.25">
      <c r="A13366" s="2" t="s">
        <v>13364</v>
      </c>
      <c r="B13366" s="2">
        <v>8.8550474997395199</v>
      </c>
    </row>
    <row r="13367" spans="1:2" x14ac:dyDescent="0.25">
      <c r="A13367" s="2" t="s">
        <v>13365</v>
      </c>
      <c r="B13367" s="2">
        <v>8.8573963879324502</v>
      </c>
    </row>
    <row r="13368" spans="1:2" x14ac:dyDescent="0.25">
      <c r="A13368" s="2" t="s">
        <v>13366</v>
      </c>
      <c r="B13368" s="2">
        <v>8.8597452761253699</v>
      </c>
    </row>
    <row r="13369" spans="1:2" x14ac:dyDescent="0.25">
      <c r="A13369" s="2" t="s">
        <v>13367</v>
      </c>
      <c r="B13369" s="2">
        <v>8.8620941643182896</v>
      </c>
    </row>
    <row r="13370" spans="1:2" x14ac:dyDescent="0.25">
      <c r="A13370" s="2" t="s">
        <v>13368</v>
      </c>
      <c r="B13370" s="2">
        <v>8.8644430525112092</v>
      </c>
    </row>
    <row r="13371" spans="1:2" x14ac:dyDescent="0.25">
      <c r="A13371" s="2" t="s">
        <v>13369</v>
      </c>
      <c r="B13371" s="2">
        <v>8.8667919407041396</v>
      </c>
    </row>
    <row r="13372" spans="1:2" x14ac:dyDescent="0.25">
      <c r="A13372" s="2" t="s">
        <v>13370</v>
      </c>
      <c r="B13372" s="2">
        <v>8.8691408288970592</v>
      </c>
    </row>
    <row r="13373" spans="1:2" x14ac:dyDescent="0.25">
      <c r="A13373" s="2" t="s">
        <v>13371</v>
      </c>
      <c r="B13373" s="2">
        <v>8.8714897170899807</v>
      </c>
    </row>
    <row r="13374" spans="1:2" x14ac:dyDescent="0.25">
      <c r="A13374" s="2" t="s">
        <v>13372</v>
      </c>
      <c r="B13374" s="2">
        <v>8.8738386052829004</v>
      </c>
    </row>
    <row r="13375" spans="1:2" x14ac:dyDescent="0.25">
      <c r="A13375" s="2" t="s">
        <v>13373</v>
      </c>
      <c r="B13375" s="2">
        <v>8.8761874934758307</v>
      </c>
    </row>
    <row r="13376" spans="1:2" x14ac:dyDescent="0.25">
      <c r="A13376" s="2" t="s">
        <v>13374</v>
      </c>
      <c r="B13376" s="2">
        <v>8.8785363816687504</v>
      </c>
    </row>
    <row r="13377" spans="1:2" x14ac:dyDescent="0.25">
      <c r="A13377" s="2" t="s">
        <v>13375</v>
      </c>
      <c r="B13377" s="2">
        <v>8.88088526986167</v>
      </c>
    </row>
    <row r="13378" spans="1:2" x14ac:dyDescent="0.25">
      <c r="A13378" s="2" t="s">
        <v>13376</v>
      </c>
      <c r="B13378" s="2">
        <v>8.8832341580545897</v>
      </c>
    </row>
    <row r="13379" spans="1:2" x14ac:dyDescent="0.25">
      <c r="A13379" s="2" t="s">
        <v>13377</v>
      </c>
      <c r="B13379" s="2">
        <v>8.88558304624752</v>
      </c>
    </row>
    <row r="13380" spans="1:2" x14ac:dyDescent="0.25">
      <c r="A13380" s="2" t="s">
        <v>13378</v>
      </c>
      <c r="B13380" s="2">
        <v>8.8879319344404397</v>
      </c>
    </row>
    <row r="13381" spans="1:2" x14ac:dyDescent="0.25">
      <c r="A13381" s="2" t="s">
        <v>13379</v>
      </c>
      <c r="B13381" s="2">
        <v>8.8902808226333594</v>
      </c>
    </row>
    <row r="13382" spans="1:2" x14ac:dyDescent="0.25">
      <c r="A13382" s="2" t="s">
        <v>13380</v>
      </c>
      <c r="B13382" s="2">
        <v>8.8926297108262808</v>
      </c>
    </row>
    <row r="13383" spans="1:2" x14ac:dyDescent="0.25">
      <c r="A13383" s="2" t="s">
        <v>13381</v>
      </c>
      <c r="B13383" s="2">
        <v>8.8949785990192094</v>
      </c>
    </row>
    <row r="13384" spans="1:2" x14ac:dyDescent="0.25">
      <c r="A13384" s="2" t="s">
        <v>13382</v>
      </c>
      <c r="B13384" s="2">
        <v>8.8973274872121308</v>
      </c>
    </row>
    <row r="13385" spans="1:2" x14ac:dyDescent="0.25">
      <c r="A13385" s="2" t="s">
        <v>13383</v>
      </c>
      <c r="B13385" s="2">
        <v>8.8996763754050505</v>
      </c>
    </row>
    <row r="13386" spans="1:2" x14ac:dyDescent="0.25">
      <c r="A13386" s="2" t="s">
        <v>13384</v>
      </c>
      <c r="B13386" s="2">
        <v>8.9020252635979702</v>
      </c>
    </row>
    <row r="13387" spans="1:2" x14ac:dyDescent="0.25">
      <c r="A13387" s="2" t="s">
        <v>13385</v>
      </c>
      <c r="B13387" s="2">
        <v>8.9043741517909005</v>
      </c>
    </row>
    <row r="13388" spans="1:2" x14ac:dyDescent="0.25">
      <c r="A13388" s="2" t="s">
        <v>13386</v>
      </c>
      <c r="B13388" s="2">
        <v>8.9067230399838202</v>
      </c>
    </row>
    <row r="13389" spans="1:2" x14ac:dyDescent="0.25">
      <c r="A13389" s="2" t="s">
        <v>13387</v>
      </c>
      <c r="B13389" s="2">
        <v>8.9090719281767399</v>
      </c>
    </row>
    <row r="13390" spans="1:2" x14ac:dyDescent="0.25">
      <c r="A13390" s="2" t="s">
        <v>13388</v>
      </c>
      <c r="B13390" s="2">
        <v>8.9114208163696702</v>
      </c>
    </row>
    <row r="13391" spans="1:2" x14ac:dyDescent="0.25">
      <c r="A13391" s="2" t="s">
        <v>13389</v>
      </c>
      <c r="B13391" s="2">
        <v>8.9137697045625899</v>
      </c>
    </row>
    <row r="13392" spans="1:2" x14ac:dyDescent="0.25">
      <c r="A13392" s="2" t="s">
        <v>13390</v>
      </c>
      <c r="B13392" s="2">
        <v>8.9161185927555096</v>
      </c>
    </row>
    <row r="13393" spans="1:2" x14ac:dyDescent="0.25">
      <c r="A13393" s="2" t="s">
        <v>13391</v>
      </c>
      <c r="B13393" s="2">
        <v>8.9184674809484292</v>
      </c>
    </row>
    <row r="13394" spans="1:2" x14ac:dyDescent="0.25">
      <c r="A13394" s="2" t="s">
        <v>13392</v>
      </c>
      <c r="B13394" s="2">
        <v>8.9208163691413596</v>
      </c>
    </row>
    <row r="13395" spans="1:2" x14ac:dyDescent="0.25">
      <c r="A13395" s="2" t="s">
        <v>13393</v>
      </c>
      <c r="B13395" s="2">
        <v>8.9231652573342792</v>
      </c>
    </row>
    <row r="13396" spans="1:2" x14ac:dyDescent="0.25">
      <c r="A13396" s="2" t="s">
        <v>13394</v>
      </c>
      <c r="B13396" s="2">
        <v>8.9255141455272007</v>
      </c>
    </row>
    <row r="13397" spans="1:2" x14ac:dyDescent="0.25">
      <c r="A13397" s="2" t="s">
        <v>13395</v>
      </c>
      <c r="B13397" s="2">
        <v>8.9278630337201204</v>
      </c>
    </row>
    <row r="13398" spans="1:2" x14ac:dyDescent="0.25">
      <c r="A13398" s="2" t="s">
        <v>13396</v>
      </c>
      <c r="B13398" s="2">
        <v>8.9302119219130507</v>
      </c>
    </row>
    <row r="13399" spans="1:2" x14ac:dyDescent="0.25">
      <c r="A13399" s="2" t="s">
        <v>13397</v>
      </c>
      <c r="B13399" s="2">
        <v>8.9325608101059704</v>
      </c>
    </row>
    <row r="13400" spans="1:2" x14ac:dyDescent="0.25">
      <c r="A13400" s="2" t="s">
        <v>13398</v>
      </c>
      <c r="B13400" s="2">
        <v>8.93490969829889</v>
      </c>
    </row>
    <row r="13401" spans="1:2" x14ac:dyDescent="0.25">
      <c r="A13401" s="2" t="s">
        <v>13399</v>
      </c>
      <c r="B13401" s="2">
        <v>8.9372585864918097</v>
      </c>
    </row>
    <row r="13402" spans="1:2" x14ac:dyDescent="0.25">
      <c r="A13402" s="2" t="s">
        <v>13400</v>
      </c>
      <c r="B13402" s="2">
        <v>8.93960747468474</v>
      </c>
    </row>
    <row r="13403" spans="1:2" x14ac:dyDescent="0.25">
      <c r="A13403" s="2" t="s">
        <v>13401</v>
      </c>
      <c r="B13403" s="2">
        <v>8.9419563628776597</v>
      </c>
    </row>
    <row r="13404" spans="1:2" x14ac:dyDescent="0.25">
      <c r="A13404" s="2" t="s">
        <v>13402</v>
      </c>
      <c r="B13404" s="2">
        <v>8.9443052510705794</v>
      </c>
    </row>
    <row r="13405" spans="1:2" x14ac:dyDescent="0.25">
      <c r="A13405" s="2" t="s">
        <v>13403</v>
      </c>
      <c r="B13405" s="2">
        <v>8.9466541392635008</v>
      </c>
    </row>
    <row r="13406" spans="1:2" x14ac:dyDescent="0.25">
      <c r="A13406" s="2" t="s">
        <v>13404</v>
      </c>
      <c r="B13406" s="2">
        <v>8.9490030274564294</v>
      </c>
    </row>
    <row r="13407" spans="1:2" x14ac:dyDescent="0.25">
      <c r="A13407" s="2" t="s">
        <v>13405</v>
      </c>
      <c r="B13407" s="2">
        <v>8.9513519156493508</v>
      </c>
    </row>
    <row r="13408" spans="1:2" x14ac:dyDescent="0.25">
      <c r="A13408" s="2" t="s">
        <v>13406</v>
      </c>
      <c r="B13408" s="2">
        <v>8.9537008038422705</v>
      </c>
    </row>
    <row r="13409" spans="1:2" x14ac:dyDescent="0.25">
      <c r="A13409" s="2" t="s">
        <v>13407</v>
      </c>
      <c r="B13409" s="2">
        <v>8.9560496920351902</v>
      </c>
    </row>
    <row r="13410" spans="1:2" x14ac:dyDescent="0.25">
      <c r="A13410" s="2" t="s">
        <v>13408</v>
      </c>
      <c r="B13410" s="2">
        <v>8.9583985802281205</v>
      </c>
    </row>
    <row r="13411" spans="1:2" x14ac:dyDescent="0.25">
      <c r="A13411" s="2" t="s">
        <v>13409</v>
      </c>
      <c r="B13411" s="2">
        <v>8.9610084559980301</v>
      </c>
    </row>
    <row r="13412" spans="1:2" x14ac:dyDescent="0.25">
      <c r="A13412" s="2" t="s">
        <v>13410</v>
      </c>
      <c r="B13412" s="2">
        <v>8.9636183317679397</v>
      </c>
    </row>
    <row r="13413" spans="1:2" x14ac:dyDescent="0.25">
      <c r="A13413" s="2" t="s">
        <v>13411</v>
      </c>
      <c r="B13413" s="2">
        <v>8.9662282075378599</v>
      </c>
    </row>
    <row r="13414" spans="1:2" x14ac:dyDescent="0.25">
      <c r="A13414" s="2" t="s">
        <v>13412</v>
      </c>
      <c r="B13414" s="2">
        <v>8.9688380833077694</v>
      </c>
    </row>
    <row r="13415" spans="1:2" x14ac:dyDescent="0.25">
      <c r="A13415" s="2" t="s">
        <v>13413</v>
      </c>
      <c r="B13415" s="2">
        <v>8.9714479590776808</v>
      </c>
    </row>
    <row r="13416" spans="1:2" x14ac:dyDescent="0.25">
      <c r="A13416" s="2" t="s">
        <v>13414</v>
      </c>
      <c r="B13416" s="2">
        <v>8.9740578348475992</v>
      </c>
    </row>
    <row r="13417" spans="1:2" x14ac:dyDescent="0.25">
      <c r="A13417" s="2" t="s">
        <v>13415</v>
      </c>
      <c r="B13417" s="2">
        <v>8.9766677106175106</v>
      </c>
    </row>
    <row r="13418" spans="1:2" x14ac:dyDescent="0.25">
      <c r="A13418" s="2" t="s">
        <v>13416</v>
      </c>
      <c r="B13418" s="2">
        <v>8.9792775863874201</v>
      </c>
    </row>
    <row r="13419" spans="1:2" x14ac:dyDescent="0.25">
      <c r="A13419" s="2" t="s">
        <v>13417</v>
      </c>
      <c r="B13419" s="2">
        <v>8.9818874621573297</v>
      </c>
    </row>
    <row r="13420" spans="1:2" x14ac:dyDescent="0.25">
      <c r="A13420" s="2" t="s">
        <v>13418</v>
      </c>
      <c r="B13420" s="2">
        <v>8.9844973379272499</v>
      </c>
    </row>
    <row r="13421" spans="1:2" x14ac:dyDescent="0.25">
      <c r="A13421" s="2" t="s">
        <v>13419</v>
      </c>
      <c r="B13421" s="2">
        <v>8.9871072136971595</v>
      </c>
    </row>
    <row r="13422" spans="1:2" x14ac:dyDescent="0.25">
      <c r="A13422" s="2" t="s">
        <v>13420</v>
      </c>
      <c r="B13422" s="2">
        <v>8.9897170894670708</v>
      </c>
    </row>
    <row r="13423" spans="1:2" x14ac:dyDescent="0.25">
      <c r="A13423" s="2" t="s">
        <v>13421</v>
      </c>
      <c r="B13423" s="2">
        <v>8.9923269652369804</v>
      </c>
    </row>
    <row r="13424" spans="1:2" x14ac:dyDescent="0.25">
      <c r="A13424" s="2" t="s">
        <v>13422</v>
      </c>
      <c r="B13424" s="2">
        <v>8.9949368410069006</v>
      </c>
    </row>
    <row r="13425" spans="1:2" x14ac:dyDescent="0.25">
      <c r="A13425" s="2" t="s">
        <v>13423</v>
      </c>
      <c r="B13425" s="2">
        <v>8.9975467167768102</v>
      </c>
    </row>
    <row r="13426" spans="1:2" x14ac:dyDescent="0.25">
      <c r="A13426" s="2" t="s">
        <v>13424</v>
      </c>
      <c r="B13426" s="2">
        <v>9.0001565925467197</v>
      </c>
    </row>
    <row r="13427" spans="1:2" x14ac:dyDescent="0.25">
      <c r="A13427" s="2" t="s">
        <v>13425</v>
      </c>
      <c r="B13427" s="2">
        <v>9.00276646831664</v>
      </c>
    </row>
    <row r="13428" spans="1:2" x14ac:dyDescent="0.25">
      <c r="A13428" s="2" t="s">
        <v>13426</v>
      </c>
      <c r="B13428" s="2">
        <v>9.0053763440865495</v>
      </c>
    </row>
    <row r="13429" spans="1:2" x14ac:dyDescent="0.25">
      <c r="A13429" s="2" t="s">
        <v>13427</v>
      </c>
      <c r="B13429" s="2">
        <v>9.0079862198564609</v>
      </c>
    </row>
    <row r="13430" spans="1:2" x14ac:dyDescent="0.25">
      <c r="A13430" s="2" t="s">
        <v>13428</v>
      </c>
      <c r="B13430" s="2">
        <v>9.0105960956263704</v>
      </c>
    </row>
    <row r="13431" spans="1:2" x14ac:dyDescent="0.25">
      <c r="A13431" s="2" t="s">
        <v>13429</v>
      </c>
      <c r="B13431" s="2">
        <v>9.0132059713962906</v>
      </c>
    </row>
    <row r="13432" spans="1:2" x14ac:dyDescent="0.25">
      <c r="A13432" s="2" t="s">
        <v>13430</v>
      </c>
      <c r="B13432" s="2">
        <v>9.0158158471662002</v>
      </c>
    </row>
    <row r="13433" spans="1:2" x14ac:dyDescent="0.25">
      <c r="A13433" s="2" t="s">
        <v>13431</v>
      </c>
      <c r="B13433" s="2">
        <v>9.0184257229361098</v>
      </c>
    </row>
    <row r="13434" spans="1:2" x14ac:dyDescent="0.25">
      <c r="A13434" s="2" t="s">
        <v>13432</v>
      </c>
      <c r="B13434" s="2">
        <v>9.0210355987060193</v>
      </c>
    </row>
    <row r="13435" spans="1:2" x14ac:dyDescent="0.25">
      <c r="A13435" s="2" t="s">
        <v>13433</v>
      </c>
      <c r="B13435" s="2">
        <v>9.0236454744759396</v>
      </c>
    </row>
    <row r="13436" spans="1:2" x14ac:dyDescent="0.25">
      <c r="A13436" s="2" t="s">
        <v>13434</v>
      </c>
      <c r="B13436" s="2">
        <v>9.0262553502458491</v>
      </c>
    </row>
    <row r="13437" spans="1:2" x14ac:dyDescent="0.25">
      <c r="A13437" s="2" t="s">
        <v>13435</v>
      </c>
      <c r="B13437" s="2">
        <v>9.0288652260157605</v>
      </c>
    </row>
    <row r="13438" spans="1:2" x14ac:dyDescent="0.25">
      <c r="A13438" s="2" t="s">
        <v>13436</v>
      </c>
      <c r="B13438" s="2">
        <v>9.0314751017856807</v>
      </c>
    </row>
    <row r="13439" spans="1:2" x14ac:dyDescent="0.25">
      <c r="A13439" s="2" t="s">
        <v>13437</v>
      </c>
      <c r="B13439" s="2">
        <v>9.0340849775555903</v>
      </c>
    </row>
    <row r="13440" spans="1:2" x14ac:dyDescent="0.25">
      <c r="A13440" s="2" t="s">
        <v>13438</v>
      </c>
      <c r="B13440" s="2">
        <v>9.0366948533254998</v>
      </c>
    </row>
    <row r="13441" spans="1:2" x14ac:dyDescent="0.25">
      <c r="A13441" s="2" t="s">
        <v>13439</v>
      </c>
      <c r="B13441" s="2">
        <v>9.0393047290954094</v>
      </c>
    </row>
    <row r="13442" spans="1:2" x14ac:dyDescent="0.25">
      <c r="A13442" s="2" t="s">
        <v>13440</v>
      </c>
      <c r="B13442" s="2">
        <v>9.0419146048653296</v>
      </c>
    </row>
    <row r="13443" spans="1:2" x14ac:dyDescent="0.25">
      <c r="A13443" s="2" t="s">
        <v>13441</v>
      </c>
      <c r="B13443" s="2">
        <v>9.0445244806352392</v>
      </c>
    </row>
    <row r="13444" spans="1:2" x14ac:dyDescent="0.25">
      <c r="A13444" s="2" t="s">
        <v>13442</v>
      </c>
      <c r="B13444" s="2">
        <v>9.0471343564051505</v>
      </c>
    </row>
    <row r="13445" spans="1:2" x14ac:dyDescent="0.25">
      <c r="A13445" s="2" t="s">
        <v>13443</v>
      </c>
      <c r="B13445" s="2">
        <v>9.0497442321750601</v>
      </c>
    </row>
    <row r="13446" spans="1:2" x14ac:dyDescent="0.25">
      <c r="A13446" s="2" t="s">
        <v>13444</v>
      </c>
      <c r="B13446" s="2">
        <v>9.0523541079449803</v>
      </c>
    </row>
    <row r="13447" spans="1:2" x14ac:dyDescent="0.25">
      <c r="A13447" s="2" t="s">
        <v>13445</v>
      </c>
      <c r="B13447" s="2">
        <v>9.0549639837148899</v>
      </c>
    </row>
    <row r="13448" spans="1:2" x14ac:dyDescent="0.25">
      <c r="A13448" s="2" t="s">
        <v>13446</v>
      </c>
      <c r="B13448" s="2">
        <v>9.0575738594847994</v>
      </c>
    </row>
    <row r="13449" spans="1:2" x14ac:dyDescent="0.25">
      <c r="A13449" s="2" t="s">
        <v>13447</v>
      </c>
      <c r="B13449" s="2">
        <v>9.0601837352547197</v>
      </c>
    </row>
    <row r="13450" spans="1:2" x14ac:dyDescent="0.25">
      <c r="A13450" s="2" t="s">
        <v>13448</v>
      </c>
      <c r="B13450" s="2">
        <v>9.0627936110246292</v>
      </c>
    </row>
    <row r="13451" spans="1:2" x14ac:dyDescent="0.25">
      <c r="A13451" s="2" t="s">
        <v>13449</v>
      </c>
      <c r="B13451" s="2">
        <v>9.0654034867945406</v>
      </c>
    </row>
    <row r="13452" spans="1:2" x14ac:dyDescent="0.25">
      <c r="A13452" s="2" t="s">
        <v>13450</v>
      </c>
      <c r="B13452" s="2">
        <v>9.0680133625644501</v>
      </c>
    </row>
    <row r="13453" spans="1:2" x14ac:dyDescent="0.25">
      <c r="A13453" s="2" t="s">
        <v>13451</v>
      </c>
      <c r="B13453" s="2">
        <v>9.0706232383343703</v>
      </c>
    </row>
    <row r="13454" spans="1:2" x14ac:dyDescent="0.25">
      <c r="A13454" s="2" t="s">
        <v>13452</v>
      </c>
      <c r="B13454" s="2">
        <v>9.0732331141042799</v>
      </c>
    </row>
    <row r="13455" spans="1:2" x14ac:dyDescent="0.25">
      <c r="A13455" s="2" t="s">
        <v>13453</v>
      </c>
      <c r="B13455" s="2">
        <v>9.0758429898741895</v>
      </c>
    </row>
    <row r="13456" spans="1:2" x14ac:dyDescent="0.25">
      <c r="A13456" s="2" t="s">
        <v>13454</v>
      </c>
      <c r="B13456" s="2">
        <v>9.0784528656441097</v>
      </c>
    </row>
    <row r="13457" spans="1:2" x14ac:dyDescent="0.25">
      <c r="A13457" s="2" t="s">
        <v>13455</v>
      </c>
      <c r="B13457" s="2">
        <v>9.0810627414140193</v>
      </c>
    </row>
    <row r="13458" spans="1:2" x14ac:dyDescent="0.25">
      <c r="A13458" s="2" t="s">
        <v>13456</v>
      </c>
      <c r="B13458" s="2">
        <v>9.0836726171839306</v>
      </c>
    </row>
    <row r="13459" spans="1:2" x14ac:dyDescent="0.25">
      <c r="A13459" s="2" t="s">
        <v>13457</v>
      </c>
      <c r="B13459" s="2">
        <v>9.0862824929538402</v>
      </c>
    </row>
    <row r="13460" spans="1:2" x14ac:dyDescent="0.25">
      <c r="A13460" s="2" t="s">
        <v>13458</v>
      </c>
      <c r="B13460" s="2">
        <v>9.0888923687237604</v>
      </c>
    </row>
    <row r="13461" spans="1:2" x14ac:dyDescent="0.25">
      <c r="A13461" s="2" t="s">
        <v>13459</v>
      </c>
      <c r="B13461" s="2">
        <v>9.0915022444936699</v>
      </c>
    </row>
    <row r="13462" spans="1:2" x14ac:dyDescent="0.25">
      <c r="A13462" s="2" t="s">
        <v>13460</v>
      </c>
      <c r="B13462" s="2">
        <v>9.0941121202635795</v>
      </c>
    </row>
    <row r="13463" spans="1:2" x14ac:dyDescent="0.25">
      <c r="A13463" s="2" t="s">
        <v>13461</v>
      </c>
      <c r="B13463" s="2">
        <v>9.0967219960334997</v>
      </c>
    </row>
    <row r="13464" spans="1:2" x14ac:dyDescent="0.25">
      <c r="A13464" s="2" t="s">
        <v>13462</v>
      </c>
      <c r="B13464" s="2">
        <v>9.0993318718034093</v>
      </c>
    </row>
    <row r="13465" spans="1:2" x14ac:dyDescent="0.25">
      <c r="A13465" s="2" t="s">
        <v>13463</v>
      </c>
      <c r="B13465" s="2">
        <v>9.1019417475733206</v>
      </c>
    </row>
    <row r="13466" spans="1:2" x14ac:dyDescent="0.25">
      <c r="A13466" s="2" t="s">
        <v>13464</v>
      </c>
      <c r="B13466" s="2">
        <v>9.1045516233432302</v>
      </c>
    </row>
    <row r="13467" spans="1:2" x14ac:dyDescent="0.25">
      <c r="A13467" s="2" t="s">
        <v>13465</v>
      </c>
      <c r="B13467" s="2">
        <v>9.1071614991131504</v>
      </c>
    </row>
    <row r="13468" spans="1:2" x14ac:dyDescent="0.25">
      <c r="A13468" s="2" t="s">
        <v>13466</v>
      </c>
      <c r="B13468" s="2">
        <v>9.10977137488306</v>
      </c>
    </row>
    <row r="13469" spans="1:2" x14ac:dyDescent="0.25">
      <c r="A13469" s="2" t="s">
        <v>13467</v>
      </c>
      <c r="B13469" s="2">
        <v>9.1123812506529696</v>
      </c>
    </row>
    <row r="13470" spans="1:2" x14ac:dyDescent="0.25">
      <c r="A13470" s="2" t="s">
        <v>13468</v>
      </c>
      <c r="B13470" s="2">
        <v>9.1149911264228898</v>
      </c>
    </row>
    <row r="13471" spans="1:2" x14ac:dyDescent="0.25">
      <c r="A13471" s="2" t="s">
        <v>13469</v>
      </c>
      <c r="B13471" s="2">
        <v>9.1176010021927993</v>
      </c>
    </row>
    <row r="13472" spans="1:2" x14ac:dyDescent="0.25">
      <c r="A13472" s="2" t="s">
        <v>13470</v>
      </c>
      <c r="B13472" s="2">
        <v>9.1202108779627107</v>
      </c>
    </row>
    <row r="13473" spans="1:2" x14ac:dyDescent="0.25">
      <c r="A13473" s="2" t="s">
        <v>13471</v>
      </c>
      <c r="B13473" s="2">
        <v>9.1228207537326202</v>
      </c>
    </row>
    <row r="13474" spans="1:2" x14ac:dyDescent="0.25">
      <c r="A13474" s="2" t="s">
        <v>13472</v>
      </c>
      <c r="B13474" s="2">
        <v>9.1254306295025405</v>
      </c>
    </row>
    <row r="13475" spans="1:2" x14ac:dyDescent="0.25">
      <c r="A13475" s="2" t="s">
        <v>13473</v>
      </c>
      <c r="B13475" s="2">
        <v>9.12804050527245</v>
      </c>
    </row>
    <row r="13476" spans="1:2" x14ac:dyDescent="0.25">
      <c r="A13476" s="2" t="s">
        <v>13474</v>
      </c>
      <c r="B13476" s="2">
        <v>9.1306503810423596</v>
      </c>
    </row>
    <row r="13477" spans="1:2" x14ac:dyDescent="0.25">
      <c r="A13477" s="2" t="s">
        <v>13475</v>
      </c>
      <c r="B13477" s="2">
        <v>9.1332602568122692</v>
      </c>
    </row>
    <row r="13478" spans="1:2" x14ac:dyDescent="0.25">
      <c r="A13478" s="2" t="s">
        <v>13476</v>
      </c>
      <c r="B13478" s="2">
        <v>9.1358701325821894</v>
      </c>
    </row>
    <row r="13479" spans="1:2" x14ac:dyDescent="0.25">
      <c r="A13479" s="2" t="s">
        <v>13477</v>
      </c>
      <c r="B13479" s="2">
        <v>9.1384800083521007</v>
      </c>
    </row>
    <row r="13480" spans="1:2" x14ac:dyDescent="0.25">
      <c r="A13480" s="2" t="s">
        <v>13478</v>
      </c>
      <c r="B13480" s="2">
        <v>9.1410898841220103</v>
      </c>
    </row>
    <row r="13481" spans="1:2" x14ac:dyDescent="0.25">
      <c r="A13481" s="2" t="s">
        <v>13479</v>
      </c>
      <c r="B13481" s="2">
        <v>9.1436997598919199</v>
      </c>
    </row>
    <row r="13482" spans="1:2" x14ac:dyDescent="0.25">
      <c r="A13482" s="2" t="s">
        <v>13480</v>
      </c>
      <c r="B13482" s="2">
        <v>9.1463096356618401</v>
      </c>
    </row>
    <row r="13483" spans="1:2" x14ac:dyDescent="0.25">
      <c r="A13483" s="2" t="s">
        <v>13481</v>
      </c>
      <c r="B13483" s="2">
        <v>9.1489195114317496</v>
      </c>
    </row>
    <row r="13484" spans="1:2" x14ac:dyDescent="0.25">
      <c r="A13484" s="2" t="s">
        <v>13482</v>
      </c>
      <c r="B13484" s="2">
        <v>9.1515293872016592</v>
      </c>
    </row>
    <row r="13485" spans="1:2" x14ac:dyDescent="0.25">
      <c r="A13485" s="2" t="s">
        <v>13483</v>
      </c>
      <c r="B13485" s="2">
        <v>9.1541392629715794</v>
      </c>
    </row>
    <row r="13486" spans="1:2" x14ac:dyDescent="0.25">
      <c r="A13486" s="2" t="s">
        <v>13484</v>
      </c>
      <c r="B13486" s="2">
        <v>9.1567491387414908</v>
      </c>
    </row>
    <row r="13487" spans="1:2" x14ac:dyDescent="0.25">
      <c r="A13487" s="2" t="s">
        <v>13485</v>
      </c>
      <c r="B13487" s="2">
        <v>9.1593590145114003</v>
      </c>
    </row>
    <row r="13488" spans="1:2" x14ac:dyDescent="0.25">
      <c r="A13488" s="2" t="s">
        <v>13486</v>
      </c>
      <c r="B13488" s="2">
        <v>9.1619688902813099</v>
      </c>
    </row>
    <row r="13489" spans="1:2" x14ac:dyDescent="0.25">
      <c r="A13489" s="2" t="s">
        <v>13487</v>
      </c>
      <c r="B13489" s="2">
        <v>9.1645787660512301</v>
      </c>
    </row>
    <row r="13490" spans="1:2" x14ac:dyDescent="0.25">
      <c r="A13490" s="2" t="s">
        <v>13488</v>
      </c>
      <c r="B13490" s="2">
        <v>9.1671886418211397</v>
      </c>
    </row>
    <row r="13491" spans="1:2" x14ac:dyDescent="0.25">
      <c r="A13491" s="2" t="s">
        <v>13489</v>
      </c>
      <c r="B13491" s="2">
        <v>9.1697985175910492</v>
      </c>
    </row>
    <row r="13492" spans="1:2" x14ac:dyDescent="0.25">
      <c r="A13492" s="2" t="s">
        <v>13490</v>
      </c>
      <c r="B13492" s="2">
        <v>9.1724083933609695</v>
      </c>
    </row>
    <row r="13493" spans="1:2" x14ac:dyDescent="0.25">
      <c r="A13493" s="2" t="s">
        <v>13491</v>
      </c>
      <c r="B13493" s="2">
        <v>9.1750182691308808</v>
      </c>
    </row>
    <row r="13494" spans="1:2" x14ac:dyDescent="0.25">
      <c r="A13494" s="2" t="s">
        <v>13492</v>
      </c>
      <c r="B13494" s="2">
        <v>9.1776281449007904</v>
      </c>
    </row>
    <row r="13495" spans="1:2" x14ac:dyDescent="0.25">
      <c r="A13495" s="2" t="s">
        <v>13493</v>
      </c>
      <c r="B13495" s="2">
        <v>9.1802380206706999</v>
      </c>
    </row>
    <row r="13496" spans="1:2" x14ac:dyDescent="0.25">
      <c r="A13496" s="2" t="s">
        <v>13494</v>
      </c>
      <c r="B13496" s="2">
        <v>9.1828478964406202</v>
      </c>
    </row>
    <row r="13497" spans="1:2" x14ac:dyDescent="0.25">
      <c r="A13497" s="2" t="s">
        <v>13495</v>
      </c>
      <c r="B13497" s="2">
        <v>9.1854577722105297</v>
      </c>
    </row>
    <row r="13498" spans="1:2" x14ac:dyDescent="0.25">
      <c r="A13498" s="2" t="s">
        <v>13496</v>
      </c>
      <c r="B13498" s="2">
        <v>9.1880676479804393</v>
      </c>
    </row>
    <row r="13499" spans="1:2" x14ac:dyDescent="0.25">
      <c r="A13499" s="2" t="s">
        <v>13497</v>
      </c>
      <c r="B13499" s="2">
        <v>9.1906775237503595</v>
      </c>
    </row>
    <row r="13500" spans="1:2" x14ac:dyDescent="0.25">
      <c r="A13500" s="2" t="s">
        <v>13498</v>
      </c>
      <c r="B13500" s="2">
        <v>9.1932873995202709</v>
      </c>
    </row>
    <row r="13501" spans="1:2" x14ac:dyDescent="0.25">
      <c r="A13501" s="2" t="s">
        <v>13499</v>
      </c>
      <c r="B13501" s="2">
        <v>9.1958972752901804</v>
      </c>
    </row>
    <row r="13502" spans="1:2" x14ac:dyDescent="0.25">
      <c r="A13502" s="2" t="s">
        <v>13500</v>
      </c>
      <c r="B13502" s="2">
        <v>9.19850715106009</v>
      </c>
    </row>
    <row r="13503" spans="1:2" x14ac:dyDescent="0.25">
      <c r="A13503" s="2" t="s">
        <v>13501</v>
      </c>
      <c r="B13503" s="2">
        <v>9.2011170268300102</v>
      </c>
    </row>
    <row r="13504" spans="1:2" x14ac:dyDescent="0.25">
      <c r="A13504" s="2" t="s">
        <v>13502</v>
      </c>
      <c r="B13504" s="2">
        <v>9.2037269025999198</v>
      </c>
    </row>
    <row r="13505" spans="1:2" x14ac:dyDescent="0.25">
      <c r="A13505" s="2" t="s">
        <v>13503</v>
      </c>
      <c r="B13505" s="2">
        <v>9.2063367783698293</v>
      </c>
    </row>
    <row r="13506" spans="1:2" x14ac:dyDescent="0.25">
      <c r="A13506" s="2" t="s">
        <v>13504</v>
      </c>
      <c r="B13506" s="2">
        <v>9.2089466541397496</v>
      </c>
    </row>
    <row r="13507" spans="1:2" x14ac:dyDescent="0.25">
      <c r="A13507" s="2" t="s">
        <v>13505</v>
      </c>
      <c r="B13507" s="2">
        <v>9.2115565299096591</v>
      </c>
    </row>
    <row r="13508" spans="1:2" x14ac:dyDescent="0.25">
      <c r="A13508" s="2" t="s">
        <v>13506</v>
      </c>
      <c r="B13508" s="2">
        <v>9.2141664056795705</v>
      </c>
    </row>
    <row r="13509" spans="1:2" x14ac:dyDescent="0.25">
      <c r="A13509" s="2" t="s">
        <v>13507</v>
      </c>
      <c r="B13509" s="2">
        <v>9.21677628144948</v>
      </c>
    </row>
    <row r="13510" spans="1:2" x14ac:dyDescent="0.25">
      <c r="A13510" s="2" t="s">
        <v>13508</v>
      </c>
      <c r="B13510" s="2">
        <v>9.2193861572194002</v>
      </c>
    </row>
    <row r="13511" spans="1:2" x14ac:dyDescent="0.25">
      <c r="A13511" s="2" t="s">
        <v>13509</v>
      </c>
      <c r="B13511" s="2">
        <v>9.2219960329893098</v>
      </c>
    </row>
    <row r="13512" spans="1:2" x14ac:dyDescent="0.25">
      <c r="A13512" s="2" t="s">
        <v>13510</v>
      </c>
      <c r="B13512" s="2">
        <v>9.2246059087592194</v>
      </c>
    </row>
    <row r="13513" spans="1:2" x14ac:dyDescent="0.25">
      <c r="A13513" s="2" t="s">
        <v>13511</v>
      </c>
      <c r="B13513" s="2">
        <v>9.2272157845291307</v>
      </c>
    </row>
    <row r="13514" spans="1:2" x14ac:dyDescent="0.25">
      <c r="A13514" s="2" t="s">
        <v>13512</v>
      </c>
      <c r="B13514" s="2">
        <v>9.2298256602990492</v>
      </c>
    </row>
    <row r="13515" spans="1:2" x14ac:dyDescent="0.25">
      <c r="A13515" s="2" t="s">
        <v>13513</v>
      </c>
      <c r="B13515" s="2">
        <v>9.2324355360689605</v>
      </c>
    </row>
    <row r="13516" spans="1:2" x14ac:dyDescent="0.25">
      <c r="A13516" s="2" t="s">
        <v>13514</v>
      </c>
      <c r="B13516" s="2">
        <v>9.2350454118388701</v>
      </c>
    </row>
    <row r="13517" spans="1:2" x14ac:dyDescent="0.25">
      <c r="A13517" s="2" t="s">
        <v>13515</v>
      </c>
      <c r="B13517" s="2">
        <v>9.2376552876087903</v>
      </c>
    </row>
    <row r="13518" spans="1:2" x14ac:dyDescent="0.25">
      <c r="A13518" s="2" t="s">
        <v>13516</v>
      </c>
      <c r="B13518" s="2">
        <v>9.2402651633786999</v>
      </c>
    </row>
    <row r="13519" spans="1:2" x14ac:dyDescent="0.25">
      <c r="A13519" s="2" t="s">
        <v>13517</v>
      </c>
      <c r="B13519" s="2">
        <v>9.2428750391486094</v>
      </c>
    </row>
    <row r="13520" spans="1:2" x14ac:dyDescent="0.25">
      <c r="A13520" s="2" t="s">
        <v>13518</v>
      </c>
      <c r="B13520" s="2">
        <v>9.2454849149185208</v>
      </c>
    </row>
    <row r="13521" spans="1:2" x14ac:dyDescent="0.25">
      <c r="A13521" s="2" t="s">
        <v>13519</v>
      </c>
      <c r="B13521" s="2">
        <v>9.2480947906884392</v>
      </c>
    </row>
    <row r="13522" spans="1:2" x14ac:dyDescent="0.25">
      <c r="A13522" s="2" t="s">
        <v>13520</v>
      </c>
      <c r="B13522" s="2">
        <v>9.2507046664583505</v>
      </c>
    </row>
    <row r="13523" spans="1:2" x14ac:dyDescent="0.25">
      <c r="A13523" s="2" t="s">
        <v>13521</v>
      </c>
      <c r="B13523" s="2">
        <v>9.2533145422282601</v>
      </c>
    </row>
    <row r="13524" spans="1:2" x14ac:dyDescent="0.25">
      <c r="A13524" s="2" t="s">
        <v>13522</v>
      </c>
      <c r="B13524" s="2">
        <v>9.2559244179981697</v>
      </c>
    </row>
    <row r="13525" spans="1:2" x14ac:dyDescent="0.25">
      <c r="A13525" s="2" t="s">
        <v>13523</v>
      </c>
      <c r="B13525" s="2">
        <v>9.2585342937680899</v>
      </c>
    </row>
    <row r="13526" spans="1:2" x14ac:dyDescent="0.25">
      <c r="A13526" s="2" t="s">
        <v>13524</v>
      </c>
      <c r="B13526" s="2">
        <v>9.2611441695379995</v>
      </c>
    </row>
    <row r="13527" spans="1:2" x14ac:dyDescent="0.25">
      <c r="A13527" s="2" t="s">
        <v>13525</v>
      </c>
      <c r="B13527" s="2">
        <v>9.2637540453079108</v>
      </c>
    </row>
    <row r="13528" spans="1:2" x14ac:dyDescent="0.25">
      <c r="A13528" s="2" t="s">
        <v>13526</v>
      </c>
      <c r="B13528" s="2">
        <v>9.2663639210778292</v>
      </c>
    </row>
    <row r="13529" spans="1:2" x14ac:dyDescent="0.25">
      <c r="A13529" s="2" t="s">
        <v>13527</v>
      </c>
      <c r="B13529" s="2">
        <v>9.2689737968477406</v>
      </c>
    </row>
    <row r="13530" spans="1:2" x14ac:dyDescent="0.25">
      <c r="A13530" s="2" t="s">
        <v>13528</v>
      </c>
      <c r="B13530" s="2">
        <v>9.2715836726176502</v>
      </c>
    </row>
    <row r="13531" spans="1:2" x14ac:dyDescent="0.25">
      <c r="A13531" s="2" t="s">
        <v>13529</v>
      </c>
      <c r="B13531" s="2">
        <v>9.2741935483875597</v>
      </c>
    </row>
    <row r="13532" spans="1:2" x14ac:dyDescent="0.25">
      <c r="A13532" s="2" t="s">
        <v>13530</v>
      </c>
      <c r="B13532" s="2">
        <v>9.2768034241574799</v>
      </c>
    </row>
    <row r="13533" spans="1:2" x14ac:dyDescent="0.25">
      <c r="A13533" s="2" t="s">
        <v>13531</v>
      </c>
      <c r="B13533" s="2">
        <v>9.2794132999273895</v>
      </c>
    </row>
    <row r="13534" spans="1:2" x14ac:dyDescent="0.25">
      <c r="A13534" s="2" t="s">
        <v>13532</v>
      </c>
      <c r="B13534" s="2">
        <v>9.2820231756973008</v>
      </c>
    </row>
    <row r="13535" spans="1:2" x14ac:dyDescent="0.25">
      <c r="A13535" s="2" t="s">
        <v>13533</v>
      </c>
      <c r="B13535" s="2">
        <v>9.2846330514672193</v>
      </c>
    </row>
    <row r="13536" spans="1:2" x14ac:dyDescent="0.25">
      <c r="A13536" s="2" t="s">
        <v>13534</v>
      </c>
      <c r="B13536" s="2">
        <v>9.2872429272371306</v>
      </c>
    </row>
    <row r="13537" spans="1:2" x14ac:dyDescent="0.25">
      <c r="A13537" s="2" t="s">
        <v>13535</v>
      </c>
      <c r="B13537" s="2">
        <v>9.2898528030070402</v>
      </c>
    </row>
    <row r="13538" spans="1:2" x14ac:dyDescent="0.25">
      <c r="A13538" s="2" t="s">
        <v>13536</v>
      </c>
      <c r="B13538" s="2">
        <v>9.2924626787769498</v>
      </c>
    </row>
    <row r="13539" spans="1:2" x14ac:dyDescent="0.25">
      <c r="A13539" s="2" t="s">
        <v>13537</v>
      </c>
      <c r="B13539" s="2">
        <v>9.29507255454687</v>
      </c>
    </row>
    <row r="13540" spans="1:2" x14ac:dyDescent="0.25">
      <c r="A13540" s="2" t="s">
        <v>13538</v>
      </c>
      <c r="B13540" s="2">
        <v>9.2976824303167795</v>
      </c>
    </row>
    <row r="13541" spans="1:2" x14ac:dyDescent="0.25">
      <c r="A13541" s="2" t="s">
        <v>13539</v>
      </c>
      <c r="B13541" s="2">
        <v>9.3002923060866909</v>
      </c>
    </row>
    <row r="13542" spans="1:2" x14ac:dyDescent="0.25">
      <c r="A13542" s="2" t="s">
        <v>13540</v>
      </c>
      <c r="B13542" s="2">
        <v>9.3029021818566093</v>
      </c>
    </row>
    <row r="13543" spans="1:2" x14ac:dyDescent="0.25">
      <c r="A13543" s="2" t="s">
        <v>13541</v>
      </c>
      <c r="B13543" s="2">
        <v>9.3055120576265207</v>
      </c>
    </row>
    <row r="13544" spans="1:2" x14ac:dyDescent="0.25">
      <c r="A13544" s="2" t="s">
        <v>13542</v>
      </c>
      <c r="B13544" s="2">
        <v>9.3081219333964302</v>
      </c>
    </row>
    <row r="13545" spans="1:2" x14ac:dyDescent="0.25">
      <c r="A13545" s="2" t="s">
        <v>13543</v>
      </c>
      <c r="B13545" s="2">
        <v>9.3107318091663398</v>
      </c>
    </row>
    <row r="13546" spans="1:2" x14ac:dyDescent="0.25">
      <c r="A13546" s="2" t="s">
        <v>13544</v>
      </c>
      <c r="B13546" s="2">
        <v>9.31334168493626</v>
      </c>
    </row>
    <row r="13547" spans="1:2" x14ac:dyDescent="0.25">
      <c r="A13547" s="2" t="s">
        <v>13545</v>
      </c>
      <c r="B13547" s="2">
        <v>9.3159515607061696</v>
      </c>
    </row>
    <row r="13548" spans="1:2" x14ac:dyDescent="0.25">
      <c r="A13548" s="2" t="s">
        <v>13546</v>
      </c>
      <c r="B13548" s="2">
        <v>9.3185614364760792</v>
      </c>
    </row>
    <row r="13549" spans="1:2" x14ac:dyDescent="0.25">
      <c r="A13549" s="2" t="s">
        <v>13547</v>
      </c>
      <c r="B13549" s="2">
        <v>9.3211713122459994</v>
      </c>
    </row>
    <row r="13550" spans="1:2" x14ac:dyDescent="0.25">
      <c r="A13550" s="2" t="s">
        <v>13548</v>
      </c>
      <c r="B13550" s="2">
        <v>9.3237811880159107</v>
      </c>
    </row>
    <row r="13551" spans="1:2" x14ac:dyDescent="0.25">
      <c r="A13551" s="2" t="s">
        <v>13549</v>
      </c>
      <c r="B13551" s="2">
        <v>9.3263910637858203</v>
      </c>
    </row>
    <row r="13552" spans="1:2" x14ac:dyDescent="0.25">
      <c r="A13552" s="2" t="s">
        <v>13550</v>
      </c>
      <c r="B13552" s="2">
        <v>9.3290009395557298</v>
      </c>
    </row>
    <row r="13553" spans="1:2" x14ac:dyDescent="0.25">
      <c r="A13553" s="2" t="s">
        <v>13551</v>
      </c>
      <c r="B13553" s="2">
        <v>9.3316108153256501</v>
      </c>
    </row>
    <row r="13554" spans="1:2" x14ac:dyDescent="0.25">
      <c r="A13554" s="2" t="s">
        <v>13552</v>
      </c>
      <c r="B13554" s="2">
        <v>9.3342206910955596</v>
      </c>
    </row>
    <row r="13555" spans="1:2" x14ac:dyDescent="0.25">
      <c r="A13555" s="2" t="s">
        <v>13553</v>
      </c>
      <c r="B13555" s="2">
        <v>9.3368305668654692</v>
      </c>
    </row>
    <row r="13556" spans="1:2" x14ac:dyDescent="0.25">
      <c r="A13556" s="2" t="s">
        <v>13554</v>
      </c>
      <c r="B13556" s="2">
        <v>9.3394404426353805</v>
      </c>
    </row>
    <row r="13557" spans="1:2" x14ac:dyDescent="0.25">
      <c r="A13557" s="2" t="s">
        <v>13555</v>
      </c>
      <c r="B13557" s="2">
        <v>9.3420503184053008</v>
      </c>
    </row>
    <row r="13558" spans="1:2" x14ac:dyDescent="0.25">
      <c r="A13558" s="2" t="s">
        <v>13556</v>
      </c>
      <c r="B13558" s="2">
        <v>9.3446601941752103</v>
      </c>
    </row>
    <row r="13559" spans="1:2" x14ac:dyDescent="0.25">
      <c r="A13559" s="2" t="s">
        <v>13557</v>
      </c>
      <c r="B13559" s="2">
        <v>9.3472700699451199</v>
      </c>
    </row>
    <row r="13560" spans="1:2" x14ac:dyDescent="0.25">
      <c r="A13560" s="2" t="s">
        <v>13558</v>
      </c>
      <c r="B13560" s="2">
        <v>9.3498799457150401</v>
      </c>
    </row>
    <row r="13561" spans="1:2" x14ac:dyDescent="0.25">
      <c r="A13561" s="2" t="s">
        <v>13559</v>
      </c>
      <c r="B13561" s="2">
        <v>9.3524898214849497</v>
      </c>
    </row>
    <row r="13562" spans="1:2" x14ac:dyDescent="0.25">
      <c r="A13562" s="2" t="s">
        <v>13560</v>
      </c>
      <c r="B13562" s="2">
        <v>9.3550996972548592</v>
      </c>
    </row>
    <row r="13563" spans="1:2" x14ac:dyDescent="0.25">
      <c r="A13563" s="2" t="s">
        <v>13561</v>
      </c>
      <c r="B13563" s="2">
        <v>9.3577095730247706</v>
      </c>
    </row>
    <row r="13564" spans="1:2" x14ac:dyDescent="0.25">
      <c r="A13564" s="2" t="s">
        <v>13562</v>
      </c>
      <c r="B13564" s="2">
        <v>9.3603194487946908</v>
      </c>
    </row>
    <row r="13565" spans="1:2" x14ac:dyDescent="0.25">
      <c r="A13565" s="2" t="s">
        <v>13563</v>
      </c>
      <c r="B13565" s="2">
        <v>9.3629293245646004</v>
      </c>
    </row>
    <row r="13566" spans="1:2" x14ac:dyDescent="0.25">
      <c r="A13566" s="2" t="s">
        <v>13564</v>
      </c>
      <c r="B13566" s="2">
        <v>9.3655392003345099</v>
      </c>
    </row>
    <row r="13567" spans="1:2" x14ac:dyDescent="0.25">
      <c r="A13567" s="2" t="s">
        <v>13565</v>
      </c>
      <c r="B13567" s="2">
        <v>9.3681490761044195</v>
      </c>
    </row>
    <row r="13568" spans="1:2" x14ac:dyDescent="0.25">
      <c r="A13568" s="2" t="s">
        <v>13566</v>
      </c>
      <c r="B13568" s="2">
        <v>9.3707589518743397</v>
      </c>
    </row>
    <row r="13569" spans="1:2" x14ac:dyDescent="0.25">
      <c r="A13569" s="2" t="s">
        <v>13567</v>
      </c>
      <c r="B13569" s="2">
        <v>9.3733688276442493</v>
      </c>
    </row>
    <row r="13570" spans="1:2" x14ac:dyDescent="0.25">
      <c r="A13570" s="2" t="s">
        <v>13568</v>
      </c>
      <c r="B13570" s="2">
        <v>9.3759787034141606</v>
      </c>
    </row>
    <row r="13571" spans="1:2" x14ac:dyDescent="0.25">
      <c r="A13571" s="2" t="s">
        <v>13569</v>
      </c>
      <c r="B13571" s="2">
        <v>9.3785885791840808</v>
      </c>
    </row>
    <row r="13572" spans="1:2" x14ac:dyDescent="0.25">
      <c r="A13572" s="2" t="s">
        <v>13570</v>
      </c>
      <c r="B13572" s="2">
        <v>9.3811984549539904</v>
      </c>
    </row>
    <row r="13573" spans="1:2" x14ac:dyDescent="0.25">
      <c r="A13573" s="2" t="s">
        <v>13571</v>
      </c>
      <c r="B13573" s="2">
        <v>9.3838083307239</v>
      </c>
    </row>
    <row r="13574" spans="1:2" x14ac:dyDescent="0.25">
      <c r="A13574" s="2" t="s">
        <v>13572</v>
      </c>
      <c r="B13574" s="2">
        <v>9.3864182064938095</v>
      </c>
    </row>
    <row r="13575" spans="1:2" x14ac:dyDescent="0.25">
      <c r="A13575" s="2" t="s">
        <v>13573</v>
      </c>
      <c r="B13575" s="2">
        <v>9.3890280822637298</v>
      </c>
    </row>
    <row r="13576" spans="1:2" x14ac:dyDescent="0.25">
      <c r="A13576" s="2" t="s">
        <v>13574</v>
      </c>
      <c r="B13576" s="2">
        <v>9.3916379580336393</v>
      </c>
    </row>
    <row r="13577" spans="1:2" x14ac:dyDescent="0.25">
      <c r="A13577" s="2" t="s">
        <v>13575</v>
      </c>
      <c r="B13577" s="2">
        <v>9.3942478338035507</v>
      </c>
    </row>
    <row r="13578" spans="1:2" x14ac:dyDescent="0.25">
      <c r="A13578" s="2" t="s">
        <v>13576</v>
      </c>
      <c r="B13578" s="2">
        <v>9.3968577095734602</v>
      </c>
    </row>
    <row r="13579" spans="1:2" x14ac:dyDescent="0.25">
      <c r="A13579" s="2" t="s">
        <v>13577</v>
      </c>
      <c r="B13579" s="2">
        <v>9.3994675853433804</v>
      </c>
    </row>
    <row r="13580" spans="1:2" x14ac:dyDescent="0.25">
      <c r="A13580" s="2" t="s">
        <v>13578</v>
      </c>
      <c r="B13580" s="2">
        <v>9.40207746111329</v>
      </c>
    </row>
    <row r="13581" spans="1:2" x14ac:dyDescent="0.25">
      <c r="A13581" s="2" t="s">
        <v>13579</v>
      </c>
      <c r="B13581" s="2">
        <v>9.4046873368831996</v>
      </c>
    </row>
    <row r="13582" spans="1:2" x14ac:dyDescent="0.25">
      <c r="A13582" s="2" t="s">
        <v>13580</v>
      </c>
      <c r="B13582" s="2">
        <v>9.4072972126531198</v>
      </c>
    </row>
    <row r="13583" spans="1:2" x14ac:dyDescent="0.25">
      <c r="A13583" s="2" t="s">
        <v>13581</v>
      </c>
      <c r="B13583" s="2">
        <v>9.4099070884230294</v>
      </c>
    </row>
    <row r="13584" spans="1:2" x14ac:dyDescent="0.25">
      <c r="A13584" s="2" t="s">
        <v>13582</v>
      </c>
      <c r="B13584" s="2">
        <v>9.4125169641929407</v>
      </c>
    </row>
    <row r="13585" spans="1:2" x14ac:dyDescent="0.25">
      <c r="A13585" s="2" t="s">
        <v>13583</v>
      </c>
      <c r="B13585" s="2">
        <v>9.4151268399628592</v>
      </c>
    </row>
    <row r="13586" spans="1:2" x14ac:dyDescent="0.25">
      <c r="A13586" s="2" t="s">
        <v>13584</v>
      </c>
      <c r="B13586" s="2">
        <v>9.4177367157327705</v>
      </c>
    </row>
    <row r="13587" spans="1:2" x14ac:dyDescent="0.25">
      <c r="A13587" s="2" t="s">
        <v>13585</v>
      </c>
      <c r="B13587" s="2">
        <v>9.4203465915026801</v>
      </c>
    </row>
    <row r="13588" spans="1:2" x14ac:dyDescent="0.25">
      <c r="A13588" s="2" t="s">
        <v>13586</v>
      </c>
      <c r="B13588" s="2">
        <v>9.4229564672725896</v>
      </c>
    </row>
    <row r="13589" spans="1:2" x14ac:dyDescent="0.25">
      <c r="A13589" s="2" t="s">
        <v>13587</v>
      </c>
      <c r="B13589" s="2">
        <v>9.4255663430425098</v>
      </c>
    </row>
    <row r="13590" spans="1:2" x14ac:dyDescent="0.25">
      <c r="A13590" s="2" t="s">
        <v>13588</v>
      </c>
      <c r="B13590" s="2">
        <v>9.4281762188124194</v>
      </c>
    </row>
    <row r="13591" spans="1:2" x14ac:dyDescent="0.25">
      <c r="A13591" s="2" t="s">
        <v>13589</v>
      </c>
      <c r="B13591" s="2">
        <v>9.4307860945823307</v>
      </c>
    </row>
    <row r="13592" spans="1:2" x14ac:dyDescent="0.25">
      <c r="A13592" s="2" t="s">
        <v>13590</v>
      </c>
      <c r="B13592" s="2">
        <v>9.4333959703522492</v>
      </c>
    </row>
    <row r="13593" spans="1:2" x14ac:dyDescent="0.25">
      <c r="A13593" s="2" t="s">
        <v>13591</v>
      </c>
      <c r="B13593" s="2">
        <v>9.4360058461221605</v>
      </c>
    </row>
    <row r="13594" spans="1:2" x14ac:dyDescent="0.25">
      <c r="A13594" s="2" t="s">
        <v>13592</v>
      </c>
      <c r="B13594" s="2">
        <v>9.4386157218920701</v>
      </c>
    </row>
    <row r="13595" spans="1:2" x14ac:dyDescent="0.25">
      <c r="A13595" s="2" t="s">
        <v>13593</v>
      </c>
      <c r="B13595" s="2">
        <v>9.4412255976619797</v>
      </c>
    </row>
    <row r="13596" spans="1:2" x14ac:dyDescent="0.25">
      <c r="A13596" s="2" t="s">
        <v>13594</v>
      </c>
      <c r="B13596" s="2">
        <v>9.4438354734318999</v>
      </c>
    </row>
    <row r="13597" spans="1:2" x14ac:dyDescent="0.25">
      <c r="A13597" s="2" t="s">
        <v>13595</v>
      </c>
      <c r="B13597" s="2">
        <v>9.4464453492018094</v>
      </c>
    </row>
    <row r="13598" spans="1:2" x14ac:dyDescent="0.25">
      <c r="A13598" s="2" t="s">
        <v>13596</v>
      </c>
      <c r="B13598" s="2">
        <v>9.4490552249717208</v>
      </c>
    </row>
    <row r="13599" spans="1:2" x14ac:dyDescent="0.25">
      <c r="A13599" s="2" t="s">
        <v>13597</v>
      </c>
      <c r="B13599" s="2">
        <v>9.4516651007416304</v>
      </c>
    </row>
    <row r="13600" spans="1:2" x14ac:dyDescent="0.25">
      <c r="A13600" s="2" t="s">
        <v>13598</v>
      </c>
      <c r="B13600" s="2">
        <v>9.4542749765115506</v>
      </c>
    </row>
    <row r="13601" spans="1:2" x14ac:dyDescent="0.25">
      <c r="A13601" s="2" t="s">
        <v>13599</v>
      </c>
      <c r="B13601" s="2">
        <v>9.4568848522814601</v>
      </c>
    </row>
    <row r="13602" spans="1:2" x14ac:dyDescent="0.25">
      <c r="A13602" s="2" t="s">
        <v>13600</v>
      </c>
      <c r="B13602" s="2">
        <v>9.4594947280513697</v>
      </c>
    </row>
    <row r="13603" spans="1:2" x14ac:dyDescent="0.25">
      <c r="A13603" s="2" t="s">
        <v>13601</v>
      </c>
      <c r="B13603" s="2">
        <v>9.4621046038212899</v>
      </c>
    </row>
    <row r="13604" spans="1:2" x14ac:dyDescent="0.25">
      <c r="A13604" s="2" t="s">
        <v>13602</v>
      </c>
      <c r="B13604" s="2">
        <v>9.4647144795911995</v>
      </c>
    </row>
    <row r="13605" spans="1:2" x14ac:dyDescent="0.25">
      <c r="A13605" s="2" t="s">
        <v>13603</v>
      </c>
      <c r="B13605" s="2">
        <v>9.4673243553611108</v>
      </c>
    </row>
    <row r="13606" spans="1:2" x14ac:dyDescent="0.25">
      <c r="A13606" s="2" t="s">
        <v>13604</v>
      </c>
      <c r="B13606" s="2">
        <v>9.4699342311310204</v>
      </c>
    </row>
    <row r="13607" spans="1:2" x14ac:dyDescent="0.25">
      <c r="A13607" s="2" t="s">
        <v>13605</v>
      </c>
      <c r="B13607" s="2">
        <v>9.4725441069009406</v>
      </c>
    </row>
    <row r="13608" spans="1:2" x14ac:dyDescent="0.25">
      <c r="A13608" s="2" t="s">
        <v>13606</v>
      </c>
      <c r="B13608" s="2">
        <v>9.4751539826708502</v>
      </c>
    </row>
    <row r="13609" spans="1:2" x14ac:dyDescent="0.25">
      <c r="A13609" s="2" t="s">
        <v>13607</v>
      </c>
      <c r="B13609" s="2">
        <v>9.4777638584407597</v>
      </c>
    </row>
    <row r="13610" spans="1:2" x14ac:dyDescent="0.25">
      <c r="A13610" s="2" t="s">
        <v>13608</v>
      </c>
      <c r="B13610" s="2">
        <v>9.4803737342106693</v>
      </c>
    </row>
    <row r="13611" spans="1:2" x14ac:dyDescent="0.25">
      <c r="A13611" s="2" t="s">
        <v>13609</v>
      </c>
      <c r="B13611" s="2">
        <v>9.4829836099805895</v>
      </c>
    </row>
    <row r="13612" spans="1:2" x14ac:dyDescent="0.25">
      <c r="A13612" s="2" t="s">
        <v>13610</v>
      </c>
      <c r="B13612" s="2">
        <v>9.4855934857505009</v>
      </c>
    </row>
    <row r="13613" spans="1:2" x14ac:dyDescent="0.25">
      <c r="A13613" s="2" t="s">
        <v>13611</v>
      </c>
      <c r="B13613" s="2">
        <v>9.4882033615204104</v>
      </c>
    </row>
    <row r="13614" spans="1:2" x14ac:dyDescent="0.25">
      <c r="A13614" s="2" t="s">
        <v>13612</v>
      </c>
      <c r="B13614" s="2">
        <v>9.49081323729032</v>
      </c>
    </row>
    <row r="13615" spans="1:2" x14ac:dyDescent="0.25">
      <c r="A13615" s="2" t="s">
        <v>13613</v>
      </c>
      <c r="B13615" s="2">
        <v>9.4934231130602402</v>
      </c>
    </row>
    <row r="13616" spans="1:2" x14ac:dyDescent="0.25">
      <c r="A13616" s="2" t="s">
        <v>13614</v>
      </c>
      <c r="B13616" s="2">
        <v>9.4960329888301498</v>
      </c>
    </row>
    <row r="13617" spans="1:2" x14ac:dyDescent="0.25">
      <c r="A13617" s="2" t="s">
        <v>13615</v>
      </c>
      <c r="B13617" s="2">
        <v>9.4986428646000594</v>
      </c>
    </row>
    <row r="13618" spans="1:2" x14ac:dyDescent="0.25">
      <c r="A13618" s="2" t="s">
        <v>13616</v>
      </c>
      <c r="B13618" s="2">
        <v>9.5012527403699796</v>
      </c>
    </row>
    <row r="13619" spans="1:2" x14ac:dyDescent="0.25">
      <c r="A13619" s="2" t="s">
        <v>13617</v>
      </c>
      <c r="B13619" s="2">
        <v>9.5038626161398891</v>
      </c>
    </row>
    <row r="13620" spans="1:2" x14ac:dyDescent="0.25">
      <c r="A13620" s="2" t="s">
        <v>13618</v>
      </c>
      <c r="B13620" s="2">
        <v>9.5064724919098005</v>
      </c>
    </row>
    <row r="13621" spans="1:2" x14ac:dyDescent="0.25">
      <c r="A13621" s="2" t="s">
        <v>13619</v>
      </c>
      <c r="B13621" s="2">
        <v>9.50908236767971</v>
      </c>
    </row>
    <row r="13622" spans="1:2" x14ac:dyDescent="0.25">
      <c r="A13622" s="2" t="s">
        <v>13620</v>
      </c>
      <c r="B13622" s="2">
        <v>9.5116922434496303</v>
      </c>
    </row>
    <row r="13623" spans="1:2" x14ac:dyDescent="0.25">
      <c r="A13623" s="2" t="s">
        <v>13621</v>
      </c>
      <c r="B13623" s="2">
        <v>9.5143021192195398</v>
      </c>
    </row>
    <row r="13624" spans="1:2" x14ac:dyDescent="0.25">
      <c r="A13624" s="2" t="s">
        <v>13622</v>
      </c>
      <c r="B13624" s="2">
        <v>9.5169119949894494</v>
      </c>
    </row>
    <row r="13625" spans="1:2" x14ac:dyDescent="0.25">
      <c r="A13625" s="2" t="s">
        <v>13623</v>
      </c>
      <c r="B13625" s="2">
        <v>9.5195218707593696</v>
      </c>
    </row>
    <row r="13626" spans="1:2" x14ac:dyDescent="0.25">
      <c r="A13626" s="2" t="s">
        <v>13624</v>
      </c>
      <c r="B13626" s="2">
        <v>9.5221317465292792</v>
      </c>
    </row>
    <row r="13627" spans="1:2" x14ac:dyDescent="0.25">
      <c r="A13627" s="2" t="s">
        <v>13625</v>
      </c>
      <c r="B13627" s="2">
        <v>9.5247416222991905</v>
      </c>
    </row>
    <row r="13628" spans="1:2" x14ac:dyDescent="0.25">
      <c r="A13628" s="2" t="s">
        <v>13626</v>
      </c>
      <c r="B13628" s="2">
        <v>9.5273514980691001</v>
      </c>
    </row>
    <row r="13629" spans="1:2" x14ac:dyDescent="0.25">
      <c r="A13629" s="2" t="s">
        <v>13627</v>
      </c>
      <c r="B13629" s="2">
        <v>9.5299613738390203</v>
      </c>
    </row>
    <row r="13630" spans="1:2" x14ac:dyDescent="0.25">
      <c r="A13630" s="2" t="s">
        <v>13628</v>
      </c>
      <c r="B13630" s="2">
        <v>9.5325712496089299</v>
      </c>
    </row>
    <row r="13631" spans="1:2" x14ac:dyDescent="0.25">
      <c r="A13631" s="2" t="s">
        <v>13629</v>
      </c>
      <c r="B13631" s="2">
        <v>9.5351811253788394</v>
      </c>
    </row>
    <row r="13632" spans="1:2" x14ac:dyDescent="0.25">
      <c r="A13632" s="2" t="s">
        <v>13630</v>
      </c>
      <c r="B13632" s="2">
        <v>9.5377910011487597</v>
      </c>
    </row>
    <row r="13633" spans="1:2" x14ac:dyDescent="0.25">
      <c r="A13633" s="2" t="s">
        <v>13631</v>
      </c>
      <c r="B13633" s="2">
        <v>9.5404008769186692</v>
      </c>
    </row>
    <row r="13634" spans="1:2" x14ac:dyDescent="0.25">
      <c r="A13634" s="2" t="s">
        <v>13632</v>
      </c>
      <c r="B13634" s="2">
        <v>9.5430107526885806</v>
      </c>
    </row>
    <row r="13635" spans="1:2" x14ac:dyDescent="0.25">
      <c r="A13635" s="2" t="s">
        <v>13633</v>
      </c>
      <c r="B13635" s="2">
        <v>9.5456206284584901</v>
      </c>
    </row>
    <row r="13636" spans="1:2" x14ac:dyDescent="0.25">
      <c r="A13636" s="2" t="s">
        <v>13634</v>
      </c>
      <c r="B13636" s="2">
        <v>9.5482305042284104</v>
      </c>
    </row>
    <row r="13637" spans="1:2" x14ac:dyDescent="0.25">
      <c r="A13637" s="2" t="s">
        <v>13635</v>
      </c>
      <c r="B13637" s="2">
        <v>9.5508403799983199</v>
      </c>
    </row>
    <row r="13638" spans="1:2" x14ac:dyDescent="0.25">
      <c r="A13638" s="2" t="s">
        <v>13636</v>
      </c>
      <c r="B13638" s="2">
        <v>9.5534502557682295</v>
      </c>
    </row>
    <row r="13639" spans="1:2" x14ac:dyDescent="0.25">
      <c r="A13639" s="2" t="s">
        <v>13637</v>
      </c>
      <c r="B13639" s="2">
        <v>9.5560601315381497</v>
      </c>
    </row>
    <row r="13640" spans="1:2" x14ac:dyDescent="0.25">
      <c r="A13640" s="2" t="s">
        <v>13638</v>
      </c>
      <c r="B13640" s="2">
        <v>9.5586700073080593</v>
      </c>
    </row>
    <row r="13641" spans="1:2" x14ac:dyDescent="0.25">
      <c r="A13641" s="2" t="s">
        <v>13639</v>
      </c>
      <c r="B13641" s="2">
        <v>9.5612798830779706</v>
      </c>
    </row>
    <row r="13642" spans="1:2" x14ac:dyDescent="0.25">
      <c r="A13642" s="2" t="s">
        <v>13640</v>
      </c>
      <c r="B13642" s="2">
        <v>9.5638897588478802</v>
      </c>
    </row>
    <row r="13643" spans="1:2" x14ac:dyDescent="0.25">
      <c r="A13643" s="2" t="s">
        <v>13641</v>
      </c>
      <c r="B13643" s="2">
        <v>9.5664996346178004</v>
      </c>
    </row>
    <row r="13644" spans="1:2" x14ac:dyDescent="0.25">
      <c r="A13644" s="2" t="s">
        <v>13642</v>
      </c>
      <c r="B13644" s="2">
        <v>9.56910951038771</v>
      </c>
    </row>
    <row r="13645" spans="1:2" x14ac:dyDescent="0.25">
      <c r="A13645" s="2" t="s">
        <v>13643</v>
      </c>
      <c r="B13645" s="2">
        <v>9.5717193861576195</v>
      </c>
    </row>
    <row r="13646" spans="1:2" x14ac:dyDescent="0.25">
      <c r="A13646" s="2" t="s">
        <v>13644</v>
      </c>
      <c r="B13646" s="2">
        <v>9.5743292619275309</v>
      </c>
    </row>
    <row r="13647" spans="1:2" x14ac:dyDescent="0.25">
      <c r="A13647" s="2" t="s">
        <v>13645</v>
      </c>
      <c r="B13647" s="2">
        <v>9.5769391376974493</v>
      </c>
    </row>
    <row r="13648" spans="1:2" x14ac:dyDescent="0.25">
      <c r="A13648" s="2" t="s">
        <v>13646</v>
      </c>
      <c r="B13648" s="2">
        <v>9.5795490134673607</v>
      </c>
    </row>
    <row r="13649" spans="1:2" x14ac:dyDescent="0.25">
      <c r="A13649" s="2" t="s">
        <v>13647</v>
      </c>
      <c r="B13649" s="2">
        <v>9.5821588892372702</v>
      </c>
    </row>
    <row r="13650" spans="1:2" x14ac:dyDescent="0.25">
      <c r="A13650" s="2" t="s">
        <v>13648</v>
      </c>
      <c r="B13650" s="2">
        <v>9.5847687650071904</v>
      </c>
    </row>
    <row r="13651" spans="1:2" x14ac:dyDescent="0.25">
      <c r="A13651" s="2" t="s">
        <v>13649</v>
      </c>
      <c r="B13651" s="2">
        <v>9.5873786407771</v>
      </c>
    </row>
    <row r="13652" spans="1:2" x14ac:dyDescent="0.25">
      <c r="A13652" s="2" t="s">
        <v>13650</v>
      </c>
      <c r="B13652" s="2">
        <v>9.5899885165470096</v>
      </c>
    </row>
    <row r="13653" spans="1:2" x14ac:dyDescent="0.25">
      <c r="A13653" s="2" t="s">
        <v>13651</v>
      </c>
      <c r="B13653" s="2">
        <v>9.5925983923169191</v>
      </c>
    </row>
    <row r="13654" spans="1:2" x14ac:dyDescent="0.25">
      <c r="A13654" s="2" t="s">
        <v>13652</v>
      </c>
      <c r="B13654" s="2">
        <v>9.5952082680868394</v>
      </c>
    </row>
    <row r="13655" spans="1:2" x14ac:dyDescent="0.25">
      <c r="A13655" s="2" t="s">
        <v>13653</v>
      </c>
      <c r="B13655" s="2">
        <v>9.5978181438567507</v>
      </c>
    </row>
    <row r="13656" spans="1:2" x14ac:dyDescent="0.25">
      <c r="A13656" s="2" t="s">
        <v>13654</v>
      </c>
      <c r="B13656" s="2">
        <v>9.6004280196266603</v>
      </c>
    </row>
    <row r="13657" spans="1:2" x14ac:dyDescent="0.25">
      <c r="A13657" s="2" t="s">
        <v>13655</v>
      </c>
      <c r="B13657" s="2">
        <v>9.6030378953965698</v>
      </c>
    </row>
    <row r="13658" spans="1:2" x14ac:dyDescent="0.25">
      <c r="A13658" s="2" t="s">
        <v>13656</v>
      </c>
      <c r="B13658" s="2">
        <v>9.60564777116649</v>
      </c>
    </row>
    <row r="13659" spans="1:2" x14ac:dyDescent="0.25">
      <c r="A13659" s="2" t="s">
        <v>13657</v>
      </c>
      <c r="B13659" s="2">
        <v>9.6082576469363996</v>
      </c>
    </row>
    <row r="13660" spans="1:2" x14ac:dyDescent="0.25">
      <c r="A13660" s="2" t="s">
        <v>13658</v>
      </c>
      <c r="B13660" s="2">
        <v>9.6108675227063092</v>
      </c>
    </row>
    <row r="13661" spans="1:2" x14ac:dyDescent="0.25">
      <c r="A13661" s="2" t="s">
        <v>13659</v>
      </c>
      <c r="B13661" s="2">
        <v>9.6134773984762294</v>
      </c>
    </row>
    <row r="13662" spans="1:2" x14ac:dyDescent="0.25">
      <c r="A13662" s="2" t="s">
        <v>13660</v>
      </c>
      <c r="B13662" s="2">
        <v>9.6160872742461407</v>
      </c>
    </row>
    <row r="13663" spans="1:2" x14ac:dyDescent="0.25">
      <c r="A13663" s="2" t="s">
        <v>13661</v>
      </c>
      <c r="B13663" s="2">
        <v>9.6186971500160503</v>
      </c>
    </row>
    <row r="13664" spans="1:2" x14ac:dyDescent="0.25">
      <c r="A13664" s="2" t="s">
        <v>13662</v>
      </c>
      <c r="B13664" s="2">
        <v>9.6213070257859599</v>
      </c>
    </row>
    <row r="13665" spans="1:2" x14ac:dyDescent="0.25">
      <c r="A13665" s="2" t="s">
        <v>13663</v>
      </c>
      <c r="B13665" s="2">
        <v>9.6239169015558801</v>
      </c>
    </row>
    <row r="13666" spans="1:2" x14ac:dyDescent="0.25">
      <c r="A13666" s="2" t="s">
        <v>13664</v>
      </c>
      <c r="B13666" s="2">
        <v>9.6265267773257897</v>
      </c>
    </row>
    <row r="13667" spans="1:2" x14ac:dyDescent="0.25">
      <c r="A13667" s="2" t="s">
        <v>13665</v>
      </c>
      <c r="B13667" s="2">
        <v>9.6291366530956992</v>
      </c>
    </row>
    <row r="13668" spans="1:2" x14ac:dyDescent="0.25">
      <c r="A13668" s="2" t="s">
        <v>13666</v>
      </c>
      <c r="B13668" s="2">
        <v>9.6317465288656194</v>
      </c>
    </row>
    <row r="13669" spans="1:2" x14ac:dyDescent="0.25">
      <c r="A13669" s="2" t="s">
        <v>13667</v>
      </c>
      <c r="B13669" s="2">
        <v>9.6343564046355308</v>
      </c>
    </row>
    <row r="13670" spans="1:2" x14ac:dyDescent="0.25">
      <c r="A13670" s="2" t="s">
        <v>13668</v>
      </c>
      <c r="B13670" s="2">
        <v>9.6369662804054403</v>
      </c>
    </row>
    <row r="13671" spans="1:2" x14ac:dyDescent="0.25">
      <c r="A13671" s="2" t="s">
        <v>13669</v>
      </c>
      <c r="B13671" s="2">
        <v>9.6395761561753499</v>
      </c>
    </row>
    <row r="13672" spans="1:2" x14ac:dyDescent="0.25">
      <c r="A13672" s="2" t="s">
        <v>13670</v>
      </c>
      <c r="B13672" s="2">
        <v>9.6421860319452701</v>
      </c>
    </row>
    <row r="13673" spans="1:2" x14ac:dyDescent="0.25">
      <c r="A13673" s="2" t="s">
        <v>13671</v>
      </c>
      <c r="B13673" s="2">
        <v>9.6447959077151797</v>
      </c>
    </row>
    <row r="13674" spans="1:2" x14ac:dyDescent="0.25">
      <c r="A13674" s="2" t="s">
        <v>13672</v>
      </c>
      <c r="B13674" s="2">
        <v>9.6474057834850893</v>
      </c>
    </row>
    <row r="13675" spans="1:2" x14ac:dyDescent="0.25">
      <c r="A13675" s="2" t="s">
        <v>13673</v>
      </c>
      <c r="B13675" s="2">
        <v>9.6500156592550095</v>
      </c>
    </row>
    <row r="13676" spans="1:2" x14ac:dyDescent="0.25">
      <c r="A13676" s="2" t="s">
        <v>13674</v>
      </c>
      <c r="B13676" s="2">
        <v>9.6526255350249208</v>
      </c>
    </row>
    <row r="13677" spans="1:2" x14ac:dyDescent="0.25">
      <c r="A13677" s="2" t="s">
        <v>13675</v>
      </c>
      <c r="B13677" s="2">
        <v>9.6554963983718203</v>
      </c>
    </row>
    <row r="13678" spans="1:2" x14ac:dyDescent="0.25">
      <c r="A13678" s="2" t="s">
        <v>13676</v>
      </c>
      <c r="B13678" s="2">
        <v>9.6583672617187304</v>
      </c>
    </row>
    <row r="13679" spans="1:2" x14ac:dyDescent="0.25">
      <c r="A13679" s="2" t="s">
        <v>13677</v>
      </c>
      <c r="B13679" s="2">
        <v>9.6612381250656298</v>
      </c>
    </row>
    <row r="13680" spans="1:2" x14ac:dyDescent="0.25">
      <c r="A13680" s="2" t="s">
        <v>13678</v>
      </c>
      <c r="B13680" s="2">
        <v>9.66410898841254</v>
      </c>
    </row>
    <row r="13681" spans="1:2" x14ac:dyDescent="0.25">
      <c r="A13681" s="2" t="s">
        <v>13679</v>
      </c>
      <c r="B13681" s="2">
        <v>9.6669798517594394</v>
      </c>
    </row>
    <row r="13682" spans="1:2" x14ac:dyDescent="0.25">
      <c r="A13682" s="2" t="s">
        <v>13680</v>
      </c>
      <c r="B13682" s="2">
        <v>9.6698507151063406</v>
      </c>
    </row>
    <row r="13683" spans="1:2" x14ac:dyDescent="0.25">
      <c r="A13683" s="2" t="s">
        <v>13681</v>
      </c>
      <c r="B13683" s="2">
        <v>9.6727215784532508</v>
      </c>
    </row>
    <row r="13684" spans="1:2" x14ac:dyDescent="0.25">
      <c r="A13684" s="2" t="s">
        <v>13682</v>
      </c>
      <c r="B13684" s="2">
        <v>9.6755924418001502</v>
      </c>
    </row>
    <row r="13685" spans="1:2" x14ac:dyDescent="0.25">
      <c r="A13685" s="2" t="s">
        <v>13683</v>
      </c>
      <c r="B13685" s="2">
        <v>9.6784633051470603</v>
      </c>
    </row>
    <row r="13686" spans="1:2" x14ac:dyDescent="0.25">
      <c r="A13686" s="2" t="s">
        <v>13684</v>
      </c>
      <c r="B13686" s="2">
        <v>9.6813341684939598</v>
      </c>
    </row>
    <row r="13687" spans="1:2" x14ac:dyDescent="0.25">
      <c r="A13687" s="2" t="s">
        <v>13685</v>
      </c>
      <c r="B13687" s="2">
        <v>9.6842050318408699</v>
      </c>
    </row>
    <row r="13688" spans="1:2" x14ac:dyDescent="0.25">
      <c r="A13688" s="2" t="s">
        <v>13686</v>
      </c>
      <c r="B13688" s="2">
        <v>9.6870758951877693</v>
      </c>
    </row>
    <row r="13689" spans="1:2" x14ac:dyDescent="0.25">
      <c r="A13689" s="2" t="s">
        <v>13687</v>
      </c>
      <c r="B13689" s="2">
        <v>9.6899467585346795</v>
      </c>
    </row>
    <row r="13690" spans="1:2" x14ac:dyDescent="0.25">
      <c r="A13690" s="2" t="s">
        <v>13688</v>
      </c>
      <c r="B13690" s="2">
        <v>9.6928176218815807</v>
      </c>
    </row>
    <row r="13691" spans="1:2" x14ac:dyDescent="0.25">
      <c r="A13691" s="2" t="s">
        <v>13689</v>
      </c>
      <c r="B13691" s="2">
        <v>9.6956884852284801</v>
      </c>
    </row>
    <row r="13692" spans="1:2" x14ac:dyDescent="0.25">
      <c r="A13692" s="2" t="s">
        <v>13690</v>
      </c>
      <c r="B13692" s="2">
        <v>9.6985593485753903</v>
      </c>
    </row>
    <row r="13693" spans="1:2" x14ac:dyDescent="0.25">
      <c r="A13693" s="2" t="s">
        <v>13691</v>
      </c>
      <c r="B13693" s="2">
        <v>9.7014302119222897</v>
      </c>
    </row>
    <row r="13694" spans="1:2" x14ac:dyDescent="0.25">
      <c r="A13694" s="2" t="s">
        <v>13692</v>
      </c>
      <c r="B13694" s="2">
        <v>9.7043010752691998</v>
      </c>
    </row>
    <row r="13695" spans="1:2" x14ac:dyDescent="0.25">
      <c r="A13695" s="2" t="s">
        <v>13693</v>
      </c>
      <c r="B13695" s="2">
        <v>9.7071719386160993</v>
      </c>
    </row>
    <row r="13696" spans="1:2" x14ac:dyDescent="0.25">
      <c r="A13696" s="2" t="s">
        <v>13694</v>
      </c>
      <c r="B13696" s="2">
        <v>9.7100428019630094</v>
      </c>
    </row>
    <row r="13697" spans="1:2" x14ac:dyDescent="0.25">
      <c r="A13697" s="2" t="s">
        <v>13695</v>
      </c>
      <c r="B13697" s="2">
        <v>9.7129136653099106</v>
      </c>
    </row>
    <row r="13698" spans="1:2" x14ac:dyDescent="0.25">
      <c r="A13698" s="2" t="s">
        <v>13696</v>
      </c>
      <c r="B13698" s="2">
        <v>9.7157845286568101</v>
      </c>
    </row>
    <row r="13699" spans="1:2" x14ac:dyDescent="0.25">
      <c r="A13699" s="2" t="s">
        <v>13697</v>
      </c>
      <c r="B13699" s="2">
        <v>9.7186553920037202</v>
      </c>
    </row>
    <row r="13700" spans="1:2" x14ac:dyDescent="0.25">
      <c r="A13700" s="2" t="s">
        <v>13698</v>
      </c>
      <c r="B13700" s="2">
        <v>9.7215262553506196</v>
      </c>
    </row>
    <row r="13701" spans="1:2" x14ac:dyDescent="0.25">
      <c r="A13701" s="2" t="s">
        <v>13699</v>
      </c>
      <c r="B13701" s="2">
        <v>9.7243971186975298</v>
      </c>
    </row>
    <row r="13702" spans="1:2" x14ac:dyDescent="0.25">
      <c r="A13702" s="2" t="s">
        <v>13700</v>
      </c>
      <c r="B13702" s="2">
        <v>9.7272679820444292</v>
      </c>
    </row>
    <row r="13703" spans="1:2" x14ac:dyDescent="0.25">
      <c r="A13703" s="2" t="s">
        <v>13701</v>
      </c>
      <c r="B13703" s="2">
        <v>9.7301388453913393</v>
      </c>
    </row>
    <row r="13704" spans="1:2" x14ac:dyDescent="0.25">
      <c r="A13704" s="2" t="s">
        <v>13702</v>
      </c>
      <c r="B13704" s="2">
        <v>9.7330097087382406</v>
      </c>
    </row>
    <row r="13705" spans="1:2" x14ac:dyDescent="0.25">
      <c r="A13705" s="2" t="s">
        <v>13703</v>
      </c>
      <c r="B13705" s="2">
        <v>9.73588057208514</v>
      </c>
    </row>
    <row r="13706" spans="1:2" x14ac:dyDescent="0.25">
      <c r="A13706" s="2" t="s">
        <v>13704</v>
      </c>
      <c r="B13706" s="2">
        <v>9.7387514354320501</v>
      </c>
    </row>
    <row r="13707" spans="1:2" x14ac:dyDescent="0.25">
      <c r="A13707" s="2" t="s">
        <v>13705</v>
      </c>
      <c r="B13707" s="2">
        <v>9.7416222987789496</v>
      </c>
    </row>
    <row r="13708" spans="1:2" x14ac:dyDescent="0.25">
      <c r="A13708" s="2" t="s">
        <v>13706</v>
      </c>
      <c r="B13708" s="2">
        <v>9.7444931621258597</v>
      </c>
    </row>
    <row r="13709" spans="1:2" x14ac:dyDescent="0.25">
      <c r="A13709" s="2" t="s">
        <v>13707</v>
      </c>
      <c r="B13709" s="2">
        <v>9.7473640254727592</v>
      </c>
    </row>
    <row r="13710" spans="1:2" x14ac:dyDescent="0.25">
      <c r="A13710" s="2" t="s">
        <v>13708</v>
      </c>
      <c r="B13710" s="2">
        <v>9.7502348888196693</v>
      </c>
    </row>
    <row r="13711" spans="1:2" x14ac:dyDescent="0.25">
      <c r="A13711" s="2" t="s">
        <v>13709</v>
      </c>
      <c r="B13711" s="2">
        <v>9.7531057521665705</v>
      </c>
    </row>
    <row r="13712" spans="1:2" x14ac:dyDescent="0.25">
      <c r="A13712" s="2" t="s">
        <v>13710</v>
      </c>
      <c r="B13712" s="2">
        <v>9.75597661551347</v>
      </c>
    </row>
    <row r="13713" spans="1:2" x14ac:dyDescent="0.25">
      <c r="A13713" s="2" t="s">
        <v>13711</v>
      </c>
      <c r="B13713" s="2">
        <v>9.7588474788603801</v>
      </c>
    </row>
    <row r="13714" spans="1:2" x14ac:dyDescent="0.25">
      <c r="A13714" s="2" t="s">
        <v>13712</v>
      </c>
      <c r="B13714" s="2">
        <v>9.7617183422072795</v>
      </c>
    </row>
    <row r="13715" spans="1:2" x14ac:dyDescent="0.25">
      <c r="A13715" s="2" t="s">
        <v>13713</v>
      </c>
      <c r="B13715" s="2">
        <v>9.7645892055541896</v>
      </c>
    </row>
    <row r="13716" spans="1:2" x14ac:dyDescent="0.25">
      <c r="A13716" s="2" t="s">
        <v>13714</v>
      </c>
      <c r="B13716" s="2">
        <v>9.7674600689010909</v>
      </c>
    </row>
    <row r="13717" spans="1:2" x14ac:dyDescent="0.25">
      <c r="A13717" s="2" t="s">
        <v>13715</v>
      </c>
      <c r="B13717" s="2">
        <v>9.7703309322479992</v>
      </c>
    </row>
    <row r="13718" spans="1:2" x14ac:dyDescent="0.25">
      <c r="A13718" s="2" t="s">
        <v>13716</v>
      </c>
      <c r="B13718" s="2">
        <v>9.7732017955949004</v>
      </c>
    </row>
    <row r="13719" spans="1:2" x14ac:dyDescent="0.25">
      <c r="A13719" s="2" t="s">
        <v>13717</v>
      </c>
      <c r="B13719" s="2">
        <v>9.7760726589417999</v>
      </c>
    </row>
    <row r="13720" spans="1:2" x14ac:dyDescent="0.25">
      <c r="A13720" s="2" t="s">
        <v>13718</v>
      </c>
      <c r="B13720" s="2">
        <v>9.77894352228871</v>
      </c>
    </row>
    <row r="13721" spans="1:2" x14ac:dyDescent="0.25">
      <c r="A13721" s="2" t="s">
        <v>13719</v>
      </c>
      <c r="B13721" s="2">
        <v>9.7818143856356095</v>
      </c>
    </row>
    <row r="13722" spans="1:2" x14ac:dyDescent="0.25">
      <c r="A13722" s="2" t="s">
        <v>13720</v>
      </c>
      <c r="B13722" s="2">
        <v>9.7846852489825196</v>
      </c>
    </row>
    <row r="13723" spans="1:2" x14ac:dyDescent="0.25">
      <c r="A13723" s="2" t="s">
        <v>13721</v>
      </c>
      <c r="B13723" s="2">
        <v>9.7875561123294208</v>
      </c>
    </row>
    <row r="13724" spans="1:2" x14ac:dyDescent="0.25">
      <c r="A13724" s="2" t="s">
        <v>13722</v>
      </c>
      <c r="B13724" s="2">
        <v>9.7904269756763291</v>
      </c>
    </row>
    <row r="13725" spans="1:2" x14ac:dyDescent="0.25">
      <c r="A13725" s="2" t="s">
        <v>13723</v>
      </c>
      <c r="B13725" s="2">
        <v>9.7932978390232304</v>
      </c>
    </row>
    <row r="13726" spans="1:2" x14ac:dyDescent="0.25">
      <c r="A13726" s="2" t="s">
        <v>13724</v>
      </c>
      <c r="B13726" s="2">
        <v>9.7961687023701298</v>
      </c>
    </row>
    <row r="13727" spans="1:2" x14ac:dyDescent="0.25">
      <c r="A13727" s="2" t="s">
        <v>13725</v>
      </c>
      <c r="B13727" s="2">
        <v>9.7990395657170399</v>
      </c>
    </row>
    <row r="13728" spans="1:2" x14ac:dyDescent="0.25">
      <c r="A13728" s="2" t="s">
        <v>13726</v>
      </c>
      <c r="B13728" s="2">
        <v>9.8019104290639394</v>
      </c>
    </row>
    <row r="13729" spans="1:2" x14ac:dyDescent="0.25">
      <c r="A13729" s="2" t="s">
        <v>13727</v>
      </c>
      <c r="B13729" s="2">
        <v>9.8047812924108495</v>
      </c>
    </row>
    <row r="13730" spans="1:2" x14ac:dyDescent="0.25">
      <c r="A13730" s="2" t="s">
        <v>13728</v>
      </c>
      <c r="B13730" s="2">
        <v>9.8076521557577507</v>
      </c>
    </row>
    <row r="13731" spans="1:2" x14ac:dyDescent="0.25">
      <c r="A13731" s="2" t="s">
        <v>13729</v>
      </c>
      <c r="B13731" s="2">
        <v>9.8105230191046608</v>
      </c>
    </row>
    <row r="13732" spans="1:2" x14ac:dyDescent="0.25">
      <c r="A13732" s="2" t="s">
        <v>13730</v>
      </c>
      <c r="B13732" s="2">
        <v>9.8133938824515603</v>
      </c>
    </row>
    <row r="13733" spans="1:2" x14ac:dyDescent="0.25">
      <c r="A13733" s="2" t="s">
        <v>13731</v>
      </c>
      <c r="B13733" s="2">
        <v>9.8162647457984704</v>
      </c>
    </row>
    <row r="13734" spans="1:2" x14ac:dyDescent="0.25">
      <c r="A13734" s="2" t="s">
        <v>13732</v>
      </c>
      <c r="B13734" s="2">
        <v>9.8191356091453699</v>
      </c>
    </row>
    <row r="13735" spans="1:2" x14ac:dyDescent="0.25">
      <c r="A13735" s="2" t="s">
        <v>13733</v>
      </c>
      <c r="B13735" s="2">
        <v>9.8220064724922693</v>
      </c>
    </row>
    <row r="13736" spans="1:2" x14ac:dyDescent="0.25">
      <c r="A13736" s="2" t="s">
        <v>13734</v>
      </c>
      <c r="B13736" s="2">
        <v>9.8248773358391794</v>
      </c>
    </row>
    <row r="13737" spans="1:2" x14ac:dyDescent="0.25">
      <c r="A13737" s="2" t="s">
        <v>13735</v>
      </c>
      <c r="B13737" s="2">
        <v>9.8277481991860807</v>
      </c>
    </row>
    <row r="13738" spans="1:2" x14ac:dyDescent="0.25">
      <c r="A13738" s="2" t="s">
        <v>13736</v>
      </c>
      <c r="B13738" s="2">
        <v>9.8306190625329908</v>
      </c>
    </row>
    <row r="13739" spans="1:2" x14ac:dyDescent="0.25">
      <c r="A13739" s="2" t="s">
        <v>13737</v>
      </c>
      <c r="B13739" s="2">
        <v>9.8334899258798902</v>
      </c>
    </row>
    <row r="13740" spans="1:2" x14ac:dyDescent="0.25">
      <c r="A13740" s="2" t="s">
        <v>13738</v>
      </c>
      <c r="B13740" s="2">
        <v>9.8363607892268003</v>
      </c>
    </row>
    <row r="13741" spans="1:2" x14ac:dyDescent="0.25">
      <c r="A13741" s="2" t="s">
        <v>13739</v>
      </c>
      <c r="B13741" s="2">
        <v>9.8392316525736998</v>
      </c>
    </row>
    <row r="13742" spans="1:2" x14ac:dyDescent="0.25">
      <c r="A13742" s="2" t="s">
        <v>13740</v>
      </c>
      <c r="B13742" s="2">
        <v>9.8421025159205993</v>
      </c>
    </row>
    <row r="13743" spans="1:2" x14ac:dyDescent="0.25">
      <c r="A13743" s="2" t="s">
        <v>13741</v>
      </c>
      <c r="B13743" s="2">
        <v>9.8449733792675094</v>
      </c>
    </row>
    <row r="13744" spans="1:2" x14ac:dyDescent="0.25">
      <c r="A13744" s="2" t="s">
        <v>13742</v>
      </c>
      <c r="B13744" s="2">
        <v>9.8478442426144106</v>
      </c>
    </row>
    <row r="13745" spans="1:2" x14ac:dyDescent="0.25">
      <c r="A13745" s="2" t="s">
        <v>13743</v>
      </c>
      <c r="B13745" s="2">
        <v>9.8507151059613207</v>
      </c>
    </row>
    <row r="13746" spans="1:2" x14ac:dyDescent="0.25">
      <c r="A13746" s="2" t="s">
        <v>13744</v>
      </c>
      <c r="B13746" s="2">
        <v>9.8535859693082202</v>
      </c>
    </row>
    <row r="13747" spans="1:2" x14ac:dyDescent="0.25">
      <c r="A13747" s="2" t="s">
        <v>13745</v>
      </c>
      <c r="B13747" s="2">
        <v>9.8564568326551303</v>
      </c>
    </row>
    <row r="13748" spans="1:2" x14ac:dyDescent="0.25">
      <c r="A13748" s="2" t="s">
        <v>13746</v>
      </c>
      <c r="B13748" s="2">
        <v>9.8593276960020297</v>
      </c>
    </row>
    <row r="13749" spans="1:2" x14ac:dyDescent="0.25">
      <c r="A13749" s="2" t="s">
        <v>13747</v>
      </c>
      <c r="B13749" s="2">
        <v>9.8621985593489399</v>
      </c>
    </row>
    <row r="13750" spans="1:2" x14ac:dyDescent="0.25">
      <c r="A13750" s="2" t="s">
        <v>13748</v>
      </c>
      <c r="B13750" s="2">
        <v>9.8650694226958393</v>
      </c>
    </row>
    <row r="13751" spans="1:2" x14ac:dyDescent="0.25">
      <c r="A13751" s="2" t="s">
        <v>13749</v>
      </c>
      <c r="B13751" s="2">
        <v>9.8679402860427405</v>
      </c>
    </row>
    <row r="13752" spans="1:2" x14ac:dyDescent="0.25">
      <c r="A13752" s="2" t="s">
        <v>13750</v>
      </c>
      <c r="B13752" s="2">
        <v>9.8708111493896507</v>
      </c>
    </row>
    <row r="13753" spans="1:2" x14ac:dyDescent="0.25">
      <c r="A13753" s="2" t="s">
        <v>13751</v>
      </c>
      <c r="B13753" s="2">
        <v>9.8736820127365501</v>
      </c>
    </row>
    <row r="13754" spans="1:2" x14ac:dyDescent="0.25">
      <c r="A13754" s="2" t="s">
        <v>13752</v>
      </c>
      <c r="B13754" s="2">
        <v>9.8765528760834602</v>
      </c>
    </row>
    <row r="13755" spans="1:2" x14ac:dyDescent="0.25">
      <c r="A13755" s="2" t="s">
        <v>13753</v>
      </c>
      <c r="B13755" s="2">
        <v>9.8794237394303597</v>
      </c>
    </row>
    <row r="13756" spans="1:2" x14ac:dyDescent="0.25">
      <c r="A13756" s="2" t="s">
        <v>13754</v>
      </c>
      <c r="B13756" s="2">
        <v>9.8822946027772698</v>
      </c>
    </row>
    <row r="13757" spans="1:2" x14ac:dyDescent="0.25">
      <c r="A13757" s="2" t="s">
        <v>13755</v>
      </c>
      <c r="B13757" s="2">
        <v>9.8851654661241692</v>
      </c>
    </row>
    <row r="13758" spans="1:2" x14ac:dyDescent="0.25">
      <c r="A13758" s="2" t="s">
        <v>13756</v>
      </c>
      <c r="B13758" s="2">
        <v>9.8880363294710705</v>
      </c>
    </row>
    <row r="13759" spans="1:2" x14ac:dyDescent="0.25">
      <c r="A13759" s="2" t="s">
        <v>13757</v>
      </c>
      <c r="B13759" s="2">
        <v>9.8909071928179806</v>
      </c>
    </row>
    <row r="13760" spans="1:2" x14ac:dyDescent="0.25">
      <c r="A13760" s="2" t="s">
        <v>13758</v>
      </c>
      <c r="B13760" s="2">
        <v>9.89377805616488</v>
      </c>
    </row>
    <row r="13761" spans="1:2" x14ac:dyDescent="0.25">
      <c r="A13761" s="2" t="s">
        <v>13759</v>
      </c>
      <c r="B13761" s="2">
        <v>9.8966489195117902</v>
      </c>
    </row>
    <row r="13762" spans="1:2" x14ac:dyDescent="0.25">
      <c r="A13762" s="2" t="s">
        <v>13760</v>
      </c>
      <c r="B13762" s="2">
        <v>9.8995197828586896</v>
      </c>
    </row>
    <row r="13763" spans="1:2" x14ac:dyDescent="0.25">
      <c r="A13763" s="2" t="s">
        <v>13761</v>
      </c>
      <c r="B13763" s="2">
        <v>9.9023906462055997</v>
      </c>
    </row>
    <row r="13764" spans="1:2" x14ac:dyDescent="0.25">
      <c r="A13764" s="2" t="s">
        <v>13762</v>
      </c>
      <c r="B13764" s="2">
        <v>9.9052615095524992</v>
      </c>
    </row>
    <row r="13765" spans="1:2" x14ac:dyDescent="0.25">
      <c r="A13765" s="2" t="s">
        <v>13763</v>
      </c>
      <c r="B13765" s="2">
        <v>9.9081323728994093</v>
      </c>
    </row>
    <row r="13766" spans="1:2" x14ac:dyDescent="0.25">
      <c r="A13766" s="2" t="s">
        <v>13764</v>
      </c>
      <c r="B13766" s="2">
        <v>9.9110032362463105</v>
      </c>
    </row>
    <row r="13767" spans="1:2" x14ac:dyDescent="0.25">
      <c r="A13767" s="2" t="s">
        <v>13765</v>
      </c>
      <c r="B13767" s="2">
        <v>9.91387409959321</v>
      </c>
    </row>
    <row r="13768" spans="1:2" x14ac:dyDescent="0.25">
      <c r="A13768" s="2" t="s">
        <v>13766</v>
      </c>
      <c r="B13768" s="2">
        <v>9.9167449629401201</v>
      </c>
    </row>
    <row r="13769" spans="1:2" x14ac:dyDescent="0.25">
      <c r="A13769" s="2" t="s">
        <v>13767</v>
      </c>
      <c r="B13769" s="2">
        <v>9.9196158262870195</v>
      </c>
    </row>
    <row r="13770" spans="1:2" x14ac:dyDescent="0.25">
      <c r="A13770" s="2" t="s">
        <v>13768</v>
      </c>
      <c r="B13770" s="2">
        <v>9.9224866896339297</v>
      </c>
    </row>
    <row r="13771" spans="1:2" x14ac:dyDescent="0.25">
      <c r="A13771" s="2" t="s">
        <v>13769</v>
      </c>
      <c r="B13771" s="2">
        <v>9.9253575529808291</v>
      </c>
    </row>
    <row r="13772" spans="1:2" x14ac:dyDescent="0.25">
      <c r="A13772" s="2" t="s">
        <v>13770</v>
      </c>
      <c r="B13772" s="2">
        <v>9.9282284163277392</v>
      </c>
    </row>
    <row r="13773" spans="1:2" x14ac:dyDescent="0.25">
      <c r="A13773" s="2" t="s">
        <v>13771</v>
      </c>
      <c r="B13773" s="2">
        <v>9.9310992796746405</v>
      </c>
    </row>
    <row r="13774" spans="1:2" x14ac:dyDescent="0.25">
      <c r="A13774" s="2" t="s">
        <v>13772</v>
      </c>
      <c r="B13774" s="2">
        <v>9.9339701430215399</v>
      </c>
    </row>
    <row r="13775" spans="1:2" x14ac:dyDescent="0.25">
      <c r="A13775" s="2" t="s">
        <v>13773</v>
      </c>
      <c r="B13775" s="2">
        <v>9.93684100636845</v>
      </c>
    </row>
    <row r="13776" spans="1:2" x14ac:dyDescent="0.25">
      <c r="A13776" s="2" t="s">
        <v>13774</v>
      </c>
      <c r="B13776" s="2">
        <v>9.9397118697153495</v>
      </c>
    </row>
    <row r="13777" spans="1:2" x14ac:dyDescent="0.25">
      <c r="A13777" s="2" t="s">
        <v>13775</v>
      </c>
      <c r="B13777" s="2">
        <v>9.9425827330622596</v>
      </c>
    </row>
    <row r="13778" spans="1:2" x14ac:dyDescent="0.25">
      <c r="A13778" s="2" t="s">
        <v>13776</v>
      </c>
      <c r="B13778" s="2">
        <v>9.9454535964091608</v>
      </c>
    </row>
    <row r="13779" spans="1:2" x14ac:dyDescent="0.25">
      <c r="A13779" s="2" t="s">
        <v>13777</v>
      </c>
      <c r="B13779" s="2">
        <v>9.9483244597560692</v>
      </c>
    </row>
    <row r="13780" spans="1:2" x14ac:dyDescent="0.25">
      <c r="A13780" s="2" t="s">
        <v>13778</v>
      </c>
      <c r="B13780" s="2">
        <v>9.9511953231029704</v>
      </c>
    </row>
    <row r="13781" spans="1:2" x14ac:dyDescent="0.25">
      <c r="A13781" s="2" t="s">
        <v>13779</v>
      </c>
      <c r="B13781" s="2">
        <v>9.9540661864498698</v>
      </c>
    </row>
    <row r="13782" spans="1:2" x14ac:dyDescent="0.25">
      <c r="A13782" s="2" t="s">
        <v>13780</v>
      </c>
      <c r="B13782" s="2">
        <v>9.95693704979678</v>
      </c>
    </row>
    <row r="13783" spans="1:2" x14ac:dyDescent="0.25">
      <c r="A13783" s="2" t="s">
        <v>13781</v>
      </c>
      <c r="B13783" s="2">
        <v>9.9598079131436794</v>
      </c>
    </row>
    <row r="13784" spans="1:2" x14ac:dyDescent="0.25">
      <c r="A13784" s="2" t="s">
        <v>13782</v>
      </c>
      <c r="B13784" s="2">
        <v>9.9626787764905895</v>
      </c>
    </row>
    <row r="13785" spans="1:2" x14ac:dyDescent="0.25">
      <c r="A13785" s="2" t="s">
        <v>13783</v>
      </c>
      <c r="B13785" s="2">
        <v>9.9655496398374908</v>
      </c>
    </row>
    <row r="13786" spans="1:2" x14ac:dyDescent="0.25">
      <c r="A13786" s="2" t="s">
        <v>13784</v>
      </c>
      <c r="B13786" s="2">
        <v>9.9684205031843902</v>
      </c>
    </row>
    <row r="13787" spans="1:2" x14ac:dyDescent="0.25">
      <c r="A13787" s="2" t="s">
        <v>13785</v>
      </c>
      <c r="B13787" s="2">
        <v>9.9712913665313003</v>
      </c>
    </row>
    <row r="13788" spans="1:2" x14ac:dyDescent="0.25">
      <c r="A13788" s="2" t="s">
        <v>13786</v>
      </c>
      <c r="B13788" s="2">
        <v>9.9741622298781998</v>
      </c>
    </row>
    <row r="13789" spans="1:2" x14ac:dyDescent="0.25">
      <c r="A13789" s="2" t="s">
        <v>13787</v>
      </c>
      <c r="B13789" s="2">
        <v>9.9770330932251099</v>
      </c>
    </row>
    <row r="13790" spans="1:2" x14ac:dyDescent="0.25">
      <c r="A13790" s="2" t="s">
        <v>13788</v>
      </c>
      <c r="B13790" s="2">
        <v>9.9799039565720093</v>
      </c>
    </row>
    <row r="13791" spans="1:2" x14ac:dyDescent="0.25">
      <c r="A13791" s="2" t="s">
        <v>13789</v>
      </c>
      <c r="B13791" s="2">
        <v>9.9827748199189195</v>
      </c>
    </row>
    <row r="13792" spans="1:2" x14ac:dyDescent="0.25">
      <c r="A13792" s="2" t="s">
        <v>13790</v>
      </c>
      <c r="B13792" s="2">
        <v>9.9856456832658207</v>
      </c>
    </row>
    <row r="13793" spans="1:2" x14ac:dyDescent="0.25">
      <c r="A13793" s="2" t="s">
        <v>13791</v>
      </c>
      <c r="B13793" s="2">
        <v>9.9885165466127308</v>
      </c>
    </row>
    <row r="13794" spans="1:2" x14ac:dyDescent="0.25">
      <c r="A13794" s="2" t="s">
        <v>13792</v>
      </c>
      <c r="B13794" s="2">
        <v>9.9913874099596303</v>
      </c>
    </row>
    <row r="13795" spans="1:2" x14ac:dyDescent="0.25">
      <c r="A13795" s="2" t="s">
        <v>13793</v>
      </c>
      <c r="B13795" s="2">
        <v>9.9942582733065297</v>
      </c>
    </row>
    <row r="13796" spans="1:2" x14ac:dyDescent="0.25">
      <c r="A13796" s="2" t="s">
        <v>13794</v>
      </c>
      <c r="B13796" s="2">
        <v>9.9971291366534398</v>
      </c>
    </row>
    <row r="13797" spans="1:2" x14ac:dyDescent="0.25">
      <c r="A13797" s="2" t="s">
        <v>13795</v>
      </c>
      <c r="B13797" s="2">
        <v>10.0000000000003</v>
      </c>
    </row>
    <row r="13798" spans="1:2" x14ac:dyDescent="0.25">
      <c r="A13798" s="2" t="s">
        <v>13796</v>
      </c>
      <c r="B13798" s="2">
        <v>10.0028708633472</v>
      </c>
    </row>
    <row r="13799" spans="1:2" x14ac:dyDescent="0.25">
      <c r="A13799" s="2" t="s">
        <v>13797</v>
      </c>
      <c r="B13799" s="2">
        <v>10.005741726694099</v>
      </c>
    </row>
    <row r="13800" spans="1:2" x14ac:dyDescent="0.25">
      <c r="A13800" s="2" t="s">
        <v>13798</v>
      </c>
      <c r="B13800" s="2">
        <v>10.008612590041</v>
      </c>
    </row>
    <row r="13801" spans="1:2" x14ac:dyDescent="0.25">
      <c r="A13801" s="2" t="s">
        <v>13799</v>
      </c>
      <c r="B13801" s="2">
        <v>10.0114834533879</v>
      </c>
    </row>
    <row r="13802" spans="1:2" x14ac:dyDescent="0.25">
      <c r="A13802" s="2" t="s">
        <v>13800</v>
      </c>
      <c r="B13802" s="2">
        <v>10.014354316734799</v>
      </c>
    </row>
    <row r="13803" spans="1:2" x14ac:dyDescent="0.25">
      <c r="A13803" s="2" t="s">
        <v>13801</v>
      </c>
      <c r="B13803" s="2">
        <v>10.0172251800817</v>
      </c>
    </row>
    <row r="13804" spans="1:2" x14ac:dyDescent="0.25">
      <c r="A13804" s="2" t="s">
        <v>13802</v>
      </c>
      <c r="B13804" s="2">
        <v>10.0200960434286</v>
      </c>
    </row>
    <row r="13805" spans="1:2" x14ac:dyDescent="0.25">
      <c r="A13805" s="2" t="s">
        <v>13803</v>
      </c>
      <c r="B13805" s="2">
        <v>10.022966906775499</v>
      </c>
    </row>
    <row r="13806" spans="1:2" x14ac:dyDescent="0.25">
      <c r="A13806" s="2" t="s">
        <v>13804</v>
      </c>
      <c r="B13806" s="2">
        <v>10.025837770122401</v>
      </c>
    </row>
    <row r="13807" spans="1:2" x14ac:dyDescent="0.25">
      <c r="A13807" s="2" t="s">
        <v>13805</v>
      </c>
      <c r="B13807" s="2">
        <v>10.0287086334693</v>
      </c>
    </row>
    <row r="13808" spans="1:2" x14ac:dyDescent="0.25">
      <c r="A13808" s="2" t="s">
        <v>13806</v>
      </c>
      <c r="B13808" s="2">
        <v>10.0315794968162</v>
      </c>
    </row>
    <row r="13809" spans="1:2" x14ac:dyDescent="0.25">
      <c r="A13809" s="2" t="s">
        <v>13807</v>
      </c>
      <c r="B13809" s="2">
        <v>10.0344503601632</v>
      </c>
    </row>
    <row r="13810" spans="1:2" x14ac:dyDescent="0.25">
      <c r="A13810" s="2" t="s">
        <v>13808</v>
      </c>
      <c r="B13810" s="2">
        <v>10.0373212235101</v>
      </c>
    </row>
    <row r="13811" spans="1:2" x14ac:dyDescent="0.25">
      <c r="A13811" s="2" t="s">
        <v>13809</v>
      </c>
      <c r="B13811" s="2">
        <v>10.040192086856999</v>
      </c>
    </row>
    <row r="13812" spans="1:2" x14ac:dyDescent="0.25">
      <c r="A13812" s="2" t="s">
        <v>13810</v>
      </c>
      <c r="B13812" s="2">
        <v>10.0430629502039</v>
      </c>
    </row>
    <row r="13813" spans="1:2" x14ac:dyDescent="0.25">
      <c r="A13813" s="2" t="s">
        <v>13811</v>
      </c>
      <c r="B13813" s="2">
        <v>10.0459338135508</v>
      </c>
    </row>
    <row r="13814" spans="1:2" x14ac:dyDescent="0.25">
      <c r="A13814" s="2" t="s">
        <v>13812</v>
      </c>
      <c r="B13814" s="2">
        <v>10.048804676897699</v>
      </c>
    </row>
    <row r="13815" spans="1:2" x14ac:dyDescent="0.25">
      <c r="A13815" s="2" t="s">
        <v>13813</v>
      </c>
      <c r="B13815" s="2">
        <v>10.051675540244601</v>
      </c>
    </row>
    <row r="13816" spans="1:2" x14ac:dyDescent="0.25">
      <c r="A13816" s="2" t="s">
        <v>13814</v>
      </c>
      <c r="B13816" s="2">
        <v>10.0545464035915</v>
      </c>
    </row>
    <row r="13817" spans="1:2" x14ac:dyDescent="0.25">
      <c r="A13817" s="2" t="s">
        <v>13815</v>
      </c>
      <c r="B13817" s="2">
        <v>10.057417266938399</v>
      </c>
    </row>
    <row r="13818" spans="1:2" x14ac:dyDescent="0.25">
      <c r="A13818" s="2" t="s">
        <v>13816</v>
      </c>
      <c r="B13818" s="2">
        <v>10.060288130285301</v>
      </c>
    </row>
    <row r="13819" spans="1:2" x14ac:dyDescent="0.25">
      <c r="A13819" s="2" t="s">
        <v>13817</v>
      </c>
      <c r="B13819" s="2">
        <v>10.0631589936322</v>
      </c>
    </row>
    <row r="13820" spans="1:2" x14ac:dyDescent="0.25">
      <c r="A13820" s="2" t="s">
        <v>13818</v>
      </c>
      <c r="B13820" s="2">
        <v>10.0660298569791</v>
      </c>
    </row>
    <row r="13821" spans="1:2" x14ac:dyDescent="0.25">
      <c r="A13821" s="2" t="s">
        <v>13819</v>
      </c>
      <c r="B13821" s="2">
        <v>10.068900720326001</v>
      </c>
    </row>
    <row r="13822" spans="1:2" x14ac:dyDescent="0.25">
      <c r="A13822" s="2" t="s">
        <v>13820</v>
      </c>
      <c r="B13822" s="2">
        <v>10.0717715836729</v>
      </c>
    </row>
    <row r="13823" spans="1:2" x14ac:dyDescent="0.25">
      <c r="A13823" s="2" t="s">
        <v>13821</v>
      </c>
      <c r="B13823" s="2">
        <v>10.0746424470198</v>
      </c>
    </row>
    <row r="13824" spans="1:2" x14ac:dyDescent="0.25">
      <c r="A13824" s="2" t="s">
        <v>13822</v>
      </c>
      <c r="B13824" s="2">
        <v>10.077513310366699</v>
      </c>
    </row>
    <row r="13825" spans="1:2" x14ac:dyDescent="0.25">
      <c r="A13825" s="2" t="s">
        <v>13823</v>
      </c>
      <c r="B13825" s="2">
        <v>10.0803841737136</v>
      </c>
    </row>
    <row r="13826" spans="1:2" x14ac:dyDescent="0.25">
      <c r="A13826" s="2" t="s">
        <v>13824</v>
      </c>
      <c r="B13826" s="2">
        <v>10.0832550370605</v>
      </c>
    </row>
    <row r="13827" spans="1:2" x14ac:dyDescent="0.25">
      <c r="A13827" s="2" t="s">
        <v>13825</v>
      </c>
      <c r="B13827" s="2">
        <v>10.086125900407399</v>
      </c>
    </row>
    <row r="13828" spans="1:2" x14ac:dyDescent="0.25">
      <c r="A13828" s="2" t="s">
        <v>13826</v>
      </c>
      <c r="B13828" s="2">
        <v>10.088996763754301</v>
      </c>
    </row>
    <row r="13829" spans="1:2" x14ac:dyDescent="0.25">
      <c r="A13829" s="2" t="s">
        <v>13827</v>
      </c>
      <c r="B13829" s="2">
        <v>10.0918676271012</v>
      </c>
    </row>
    <row r="13830" spans="1:2" x14ac:dyDescent="0.25">
      <c r="A13830" s="2" t="s">
        <v>13828</v>
      </c>
      <c r="B13830" s="2">
        <v>10.094738490448099</v>
      </c>
    </row>
    <row r="13831" spans="1:2" x14ac:dyDescent="0.25">
      <c r="A13831" s="2" t="s">
        <v>13829</v>
      </c>
      <c r="B13831" s="2">
        <v>10.097609353795001</v>
      </c>
    </row>
    <row r="13832" spans="1:2" x14ac:dyDescent="0.25">
      <c r="A13832" s="2" t="s">
        <v>13830</v>
      </c>
      <c r="B13832" s="2">
        <v>10.100480217142</v>
      </c>
    </row>
    <row r="13833" spans="1:2" x14ac:dyDescent="0.25">
      <c r="A13833" s="2" t="s">
        <v>13831</v>
      </c>
      <c r="B13833" s="2">
        <v>10.103351080488901</v>
      </c>
    </row>
    <row r="13834" spans="1:2" x14ac:dyDescent="0.25">
      <c r="A13834" s="2" t="s">
        <v>13832</v>
      </c>
      <c r="B13834" s="2">
        <v>10.1062219438358</v>
      </c>
    </row>
    <row r="13835" spans="1:2" x14ac:dyDescent="0.25">
      <c r="A13835" s="2" t="s">
        <v>13833</v>
      </c>
      <c r="B13835" s="2">
        <v>10.1090928071827</v>
      </c>
    </row>
    <row r="13836" spans="1:2" x14ac:dyDescent="0.25">
      <c r="A13836" s="2" t="s">
        <v>13834</v>
      </c>
      <c r="B13836" s="2">
        <v>10.111963670529599</v>
      </c>
    </row>
    <row r="13837" spans="1:2" x14ac:dyDescent="0.25">
      <c r="A13837" s="2" t="s">
        <v>13835</v>
      </c>
      <c r="B13837" s="2">
        <v>10.1148345338765</v>
      </c>
    </row>
    <row r="13838" spans="1:2" x14ac:dyDescent="0.25">
      <c r="A13838" s="2" t="s">
        <v>13836</v>
      </c>
      <c r="B13838" s="2">
        <v>10.1177053972234</v>
      </c>
    </row>
    <row r="13839" spans="1:2" x14ac:dyDescent="0.25">
      <c r="A13839" s="2" t="s">
        <v>13837</v>
      </c>
      <c r="B13839" s="2">
        <v>10.120576260570299</v>
      </c>
    </row>
    <row r="13840" spans="1:2" x14ac:dyDescent="0.25">
      <c r="A13840" s="2" t="s">
        <v>13838</v>
      </c>
      <c r="B13840" s="2">
        <v>10.123447123917201</v>
      </c>
    </row>
    <row r="13841" spans="1:2" x14ac:dyDescent="0.25">
      <c r="A13841" s="2" t="s">
        <v>13839</v>
      </c>
      <c r="B13841" s="2">
        <v>10.1263179872641</v>
      </c>
    </row>
    <row r="13842" spans="1:2" x14ac:dyDescent="0.25">
      <c r="A13842" s="2" t="s">
        <v>13840</v>
      </c>
      <c r="B13842" s="2">
        <v>10.129188850610999</v>
      </c>
    </row>
    <row r="13843" spans="1:2" x14ac:dyDescent="0.25">
      <c r="A13843" s="2" t="s">
        <v>13841</v>
      </c>
      <c r="B13843" s="2">
        <v>10.132059713957901</v>
      </c>
    </row>
    <row r="13844" spans="1:2" x14ac:dyDescent="0.25">
      <c r="A13844" s="2" t="s">
        <v>13842</v>
      </c>
      <c r="B13844" s="2">
        <v>10.1349305773048</v>
      </c>
    </row>
    <row r="13845" spans="1:2" x14ac:dyDescent="0.25">
      <c r="A13845" s="2" t="s">
        <v>13843</v>
      </c>
      <c r="B13845" s="2">
        <v>10.1378014406517</v>
      </c>
    </row>
    <row r="13846" spans="1:2" x14ac:dyDescent="0.25">
      <c r="A13846" s="2" t="s">
        <v>13844</v>
      </c>
      <c r="B13846" s="2">
        <v>10.140672303998601</v>
      </c>
    </row>
    <row r="13847" spans="1:2" x14ac:dyDescent="0.25">
      <c r="A13847" s="2" t="s">
        <v>13845</v>
      </c>
      <c r="B13847" s="2">
        <v>10.1435431673455</v>
      </c>
    </row>
    <row r="13848" spans="1:2" x14ac:dyDescent="0.25">
      <c r="A13848" s="2" t="s">
        <v>13846</v>
      </c>
      <c r="B13848" s="2">
        <v>10.1464140306924</v>
      </c>
    </row>
    <row r="13849" spans="1:2" x14ac:dyDescent="0.25">
      <c r="A13849" s="2" t="s">
        <v>13847</v>
      </c>
      <c r="B13849" s="2">
        <v>10.149284894039299</v>
      </c>
    </row>
    <row r="13850" spans="1:2" x14ac:dyDescent="0.25">
      <c r="A13850" s="2" t="s">
        <v>13848</v>
      </c>
      <c r="B13850" s="2">
        <v>10.1521557573862</v>
      </c>
    </row>
    <row r="13851" spans="1:2" x14ac:dyDescent="0.25">
      <c r="A13851" s="2" t="s">
        <v>13849</v>
      </c>
      <c r="B13851" s="2">
        <v>10.1550266207331</v>
      </c>
    </row>
    <row r="13852" spans="1:2" x14ac:dyDescent="0.25">
      <c r="A13852" s="2" t="s">
        <v>13850</v>
      </c>
      <c r="B13852" s="2">
        <v>10.157897484079999</v>
      </c>
    </row>
    <row r="13853" spans="1:2" x14ac:dyDescent="0.25">
      <c r="A13853" s="2" t="s">
        <v>13851</v>
      </c>
      <c r="B13853" s="2">
        <v>10.160768347426901</v>
      </c>
    </row>
    <row r="13854" spans="1:2" x14ac:dyDescent="0.25">
      <c r="A13854" s="2" t="s">
        <v>13852</v>
      </c>
      <c r="B13854" s="2">
        <v>10.1636392107738</v>
      </c>
    </row>
    <row r="13855" spans="1:2" x14ac:dyDescent="0.25">
      <c r="A13855" s="2" t="s">
        <v>13853</v>
      </c>
      <c r="B13855" s="2">
        <v>10.1665100741207</v>
      </c>
    </row>
    <row r="13856" spans="1:2" x14ac:dyDescent="0.25">
      <c r="A13856" s="2" t="s">
        <v>13854</v>
      </c>
      <c r="B13856" s="2">
        <v>10.1693809374677</v>
      </c>
    </row>
    <row r="13857" spans="1:2" x14ac:dyDescent="0.25">
      <c r="A13857" s="2" t="s">
        <v>13855</v>
      </c>
      <c r="B13857" s="2">
        <v>10.1722518008146</v>
      </c>
    </row>
    <row r="13858" spans="1:2" x14ac:dyDescent="0.25">
      <c r="A13858" s="2" t="s">
        <v>13856</v>
      </c>
      <c r="B13858" s="2">
        <v>10.175122664161499</v>
      </c>
    </row>
    <row r="13859" spans="1:2" x14ac:dyDescent="0.25">
      <c r="A13859" s="2" t="s">
        <v>13857</v>
      </c>
      <c r="B13859" s="2">
        <v>10.1779935275084</v>
      </c>
    </row>
    <row r="13860" spans="1:2" x14ac:dyDescent="0.25">
      <c r="A13860" s="2" t="s">
        <v>13858</v>
      </c>
      <c r="B13860" s="2">
        <v>10.1808643908553</v>
      </c>
    </row>
    <row r="13861" spans="1:2" x14ac:dyDescent="0.25">
      <c r="A13861" s="2" t="s">
        <v>13859</v>
      </c>
      <c r="B13861" s="2">
        <v>10.183735254202199</v>
      </c>
    </row>
    <row r="13862" spans="1:2" x14ac:dyDescent="0.25">
      <c r="A13862" s="2" t="s">
        <v>13860</v>
      </c>
      <c r="B13862" s="2">
        <v>10.186606117549101</v>
      </c>
    </row>
    <row r="13863" spans="1:2" x14ac:dyDescent="0.25">
      <c r="A13863" s="2" t="s">
        <v>13861</v>
      </c>
      <c r="B13863" s="2">
        <v>10.189476980896</v>
      </c>
    </row>
    <row r="13864" spans="1:2" x14ac:dyDescent="0.25">
      <c r="A13864" s="2" t="s">
        <v>13862</v>
      </c>
      <c r="B13864" s="2">
        <v>10.192347844242899</v>
      </c>
    </row>
    <row r="13865" spans="1:2" x14ac:dyDescent="0.25">
      <c r="A13865" s="2" t="s">
        <v>13863</v>
      </c>
      <c r="B13865" s="2">
        <v>10.195218707589801</v>
      </c>
    </row>
    <row r="13866" spans="1:2" x14ac:dyDescent="0.25">
      <c r="A13866" s="2" t="s">
        <v>13864</v>
      </c>
      <c r="B13866" s="2">
        <v>10.1980895709367</v>
      </c>
    </row>
    <row r="13867" spans="1:2" x14ac:dyDescent="0.25">
      <c r="A13867" s="2" t="s">
        <v>13865</v>
      </c>
      <c r="B13867" s="2">
        <v>10.2009604342836</v>
      </c>
    </row>
    <row r="13868" spans="1:2" x14ac:dyDescent="0.25">
      <c r="A13868" s="2" t="s">
        <v>13866</v>
      </c>
      <c r="B13868" s="2">
        <v>10.203831297630501</v>
      </c>
    </row>
    <row r="13869" spans="1:2" x14ac:dyDescent="0.25">
      <c r="A13869" s="2" t="s">
        <v>13867</v>
      </c>
      <c r="B13869" s="2">
        <v>10.2067021609774</v>
      </c>
    </row>
    <row r="13870" spans="1:2" x14ac:dyDescent="0.25">
      <c r="A13870" s="2" t="s">
        <v>13868</v>
      </c>
      <c r="B13870" s="2">
        <v>10.2095730243243</v>
      </c>
    </row>
    <row r="13871" spans="1:2" x14ac:dyDescent="0.25">
      <c r="A13871" s="2" t="s">
        <v>13869</v>
      </c>
      <c r="B13871" s="2">
        <v>10.212443887671199</v>
      </c>
    </row>
    <row r="13872" spans="1:2" x14ac:dyDescent="0.25">
      <c r="A13872" s="2" t="s">
        <v>13870</v>
      </c>
      <c r="B13872" s="2">
        <v>10.2153147510181</v>
      </c>
    </row>
    <row r="13873" spans="1:2" x14ac:dyDescent="0.25">
      <c r="A13873" s="2" t="s">
        <v>13871</v>
      </c>
      <c r="B13873" s="2">
        <v>10.218185614365</v>
      </c>
    </row>
    <row r="13874" spans="1:2" x14ac:dyDescent="0.25">
      <c r="A13874" s="2" t="s">
        <v>13872</v>
      </c>
      <c r="B13874" s="2">
        <v>10.221056477711899</v>
      </c>
    </row>
    <row r="13875" spans="1:2" x14ac:dyDescent="0.25">
      <c r="A13875" s="2" t="s">
        <v>13873</v>
      </c>
      <c r="B13875" s="2">
        <v>10.223927341058801</v>
      </c>
    </row>
    <row r="13876" spans="1:2" x14ac:dyDescent="0.25">
      <c r="A13876" s="2" t="s">
        <v>13874</v>
      </c>
      <c r="B13876" s="2">
        <v>10.2267982044057</v>
      </c>
    </row>
    <row r="13877" spans="1:2" x14ac:dyDescent="0.25">
      <c r="A13877" s="2" t="s">
        <v>13875</v>
      </c>
      <c r="B13877" s="2">
        <v>10.229669067752599</v>
      </c>
    </row>
    <row r="13878" spans="1:2" x14ac:dyDescent="0.25">
      <c r="A13878" s="2" t="s">
        <v>13876</v>
      </c>
      <c r="B13878" s="2">
        <v>10.232539931099501</v>
      </c>
    </row>
    <row r="13879" spans="1:2" x14ac:dyDescent="0.25">
      <c r="A13879" s="2" t="s">
        <v>13877</v>
      </c>
      <c r="B13879" s="2">
        <v>10.2354107944465</v>
      </c>
    </row>
    <row r="13880" spans="1:2" x14ac:dyDescent="0.25">
      <c r="A13880" s="2" t="s">
        <v>13878</v>
      </c>
      <c r="B13880" s="2">
        <v>10.238281657793401</v>
      </c>
    </row>
    <row r="13881" spans="1:2" x14ac:dyDescent="0.25">
      <c r="A13881" s="2" t="s">
        <v>13879</v>
      </c>
      <c r="B13881" s="2">
        <v>10.2411525211403</v>
      </c>
    </row>
    <row r="13882" spans="1:2" x14ac:dyDescent="0.25">
      <c r="A13882" s="2" t="s">
        <v>13880</v>
      </c>
      <c r="B13882" s="2">
        <v>10.2440233844872</v>
      </c>
    </row>
    <row r="13883" spans="1:2" x14ac:dyDescent="0.25">
      <c r="A13883" s="2" t="s">
        <v>13881</v>
      </c>
      <c r="B13883" s="2">
        <v>10.246894247834099</v>
      </c>
    </row>
    <row r="13884" spans="1:2" x14ac:dyDescent="0.25">
      <c r="A13884" s="2" t="s">
        <v>13882</v>
      </c>
      <c r="B13884" s="2">
        <v>10.249765111181</v>
      </c>
    </row>
    <row r="13885" spans="1:2" x14ac:dyDescent="0.25">
      <c r="A13885" s="2" t="s">
        <v>13883</v>
      </c>
      <c r="B13885" s="2">
        <v>10.2526359745279</v>
      </c>
    </row>
    <row r="13886" spans="1:2" x14ac:dyDescent="0.25">
      <c r="A13886" s="2" t="s">
        <v>13884</v>
      </c>
      <c r="B13886" s="2">
        <v>10.255506837874799</v>
      </c>
    </row>
    <row r="13887" spans="1:2" x14ac:dyDescent="0.25">
      <c r="A13887" s="2" t="s">
        <v>13885</v>
      </c>
      <c r="B13887" s="2">
        <v>10.258377701221701</v>
      </c>
    </row>
    <row r="13888" spans="1:2" x14ac:dyDescent="0.25">
      <c r="A13888" s="2" t="s">
        <v>13886</v>
      </c>
      <c r="B13888" s="2">
        <v>10.2612485645686</v>
      </c>
    </row>
    <row r="13889" spans="1:2" x14ac:dyDescent="0.25">
      <c r="A13889" s="2" t="s">
        <v>13887</v>
      </c>
      <c r="B13889" s="2">
        <v>10.264119427915499</v>
      </c>
    </row>
    <row r="13890" spans="1:2" x14ac:dyDescent="0.25">
      <c r="A13890" s="2" t="s">
        <v>13888</v>
      </c>
      <c r="B13890" s="2">
        <v>10.266990291262401</v>
      </c>
    </row>
    <row r="13891" spans="1:2" x14ac:dyDescent="0.25">
      <c r="A13891" s="2" t="s">
        <v>13889</v>
      </c>
      <c r="B13891" s="2">
        <v>10.2698611546093</v>
      </c>
    </row>
    <row r="13892" spans="1:2" x14ac:dyDescent="0.25">
      <c r="A13892" s="2" t="s">
        <v>13890</v>
      </c>
      <c r="B13892" s="2">
        <v>10.2727320179562</v>
      </c>
    </row>
    <row r="13893" spans="1:2" x14ac:dyDescent="0.25">
      <c r="A13893" s="2" t="s">
        <v>13891</v>
      </c>
      <c r="B13893" s="2">
        <v>10.275602881303101</v>
      </c>
    </row>
    <row r="13894" spans="1:2" x14ac:dyDescent="0.25">
      <c r="A13894" s="2" t="s">
        <v>13892</v>
      </c>
      <c r="B13894" s="2">
        <v>10.27847374465</v>
      </c>
    </row>
    <row r="13895" spans="1:2" x14ac:dyDescent="0.25">
      <c r="A13895" s="2" t="s">
        <v>13893</v>
      </c>
      <c r="B13895" s="2">
        <v>10.2813446079969</v>
      </c>
    </row>
    <row r="13896" spans="1:2" x14ac:dyDescent="0.25">
      <c r="A13896" s="2" t="s">
        <v>13894</v>
      </c>
      <c r="B13896" s="2">
        <v>10.284215471343799</v>
      </c>
    </row>
    <row r="13897" spans="1:2" x14ac:dyDescent="0.25">
      <c r="A13897" s="2" t="s">
        <v>13895</v>
      </c>
      <c r="B13897" s="2">
        <v>10.2870863346907</v>
      </c>
    </row>
    <row r="13898" spans="1:2" x14ac:dyDescent="0.25">
      <c r="A13898" s="2" t="s">
        <v>13896</v>
      </c>
      <c r="B13898" s="2">
        <v>10.2899571980376</v>
      </c>
    </row>
    <row r="13899" spans="1:2" x14ac:dyDescent="0.25">
      <c r="A13899" s="2" t="s">
        <v>13897</v>
      </c>
      <c r="B13899" s="2">
        <v>10.292828061384499</v>
      </c>
    </row>
    <row r="13900" spans="1:2" x14ac:dyDescent="0.25">
      <c r="A13900" s="2" t="s">
        <v>13898</v>
      </c>
      <c r="B13900" s="2">
        <v>10.295698924731401</v>
      </c>
    </row>
    <row r="13901" spans="1:2" x14ac:dyDescent="0.25">
      <c r="A13901" s="2" t="s">
        <v>13899</v>
      </c>
      <c r="B13901" s="2">
        <v>10.2985697880784</v>
      </c>
    </row>
    <row r="13902" spans="1:2" x14ac:dyDescent="0.25">
      <c r="A13902" s="2" t="s">
        <v>13900</v>
      </c>
      <c r="B13902" s="2">
        <v>10.301440651425301</v>
      </c>
    </row>
    <row r="13903" spans="1:2" x14ac:dyDescent="0.25">
      <c r="A13903" s="2" t="s">
        <v>13901</v>
      </c>
      <c r="B13903" s="2">
        <v>10.3043115147722</v>
      </c>
    </row>
    <row r="13904" spans="1:2" x14ac:dyDescent="0.25">
      <c r="A13904" s="2" t="s">
        <v>13902</v>
      </c>
      <c r="B13904" s="2">
        <v>10.3071823781191</v>
      </c>
    </row>
    <row r="13905" spans="1:2" x14ac:dyDescent="0.25">
      <c r="A13905" s="2" t="s">
        <v>13903</v>
      </c>
      <c r="B13905" s="2">
        <v>10.310053241466001</v>
      </c>
    </row>
    <row r="13906" spans="1:2" x14ac:dyDescent="0.25">
      <c r="A13906" s="2" t="s">
        <v>13904</v>
      </c>
      <c r="B13906" s="2">
        <v>10.3129241048129</v>
      </c>
    </row>
    <row r="13907" spans="1:2" x14ac:dyDescent="0.25">
      <c r="A13907" s="2" t="s">
        <v>13905</v>
      </c>
      <c r="B13907" s="2">
        <v>10.3160559557368</v>
      </c>
    </row>
    <row r="13908" spans="1:2" x14ac:dyDescent="0.25">
      <c r="A13908" s="2" t="s">
        <v>13906</v>
      </c>
      <c r="B13908" s="2">
        <v>10.3191878066607</v>
      </c>
    </row>
    <row r="13909" spans="1:2" x14ac:dyDescent="0.25">
      <c r="A13909" s="2" t="s">
        <v>13907</v>
      </c>
      <c r="B13909" s="2">
        <v>10.3223196575846</v>
      </c>
    </row>
    <row r="13910" spans="1:2" x14ac:dyDescent="0.25">
      <c r="A13910" s="2" t="s">
        <v>13908</v>
      </c>
      <c r="B13910" s="2">
        <v>10.3254515085085</v>
      </c>
    </row>
    <row r="13911" spans="1:2" x14ac:dyDescent="0.25">
      <c r="A13911" s="2" t="s">
        <v>13909</v>
      </c>
      <c r="B13911" s="2">
        <v>10.3285833594324</v>
      </c>
    </row>
    <row r="13912" spans="1:2" x14ac:dyDescent="0.25">
      <c r="A13912" s="2" t="s">
        <v>13910</v>
      </c>
      <c r="B13912" s="2">
        <v>10.331715210356201</v>
      </c>
    </row>
    <row r="13913" spans="1:2" x14ac:dyDescent="0.25">
      <c r="A13913" s="2" t="s">
        <v>13911</v>
      </c>
      <c r="B13913" s="2">
        <v>10.334847061280101</v>
      </c>
    </row>
    <row r="13914" spans="1:2" x14ac:dyDescent="0.25">
      <c r="A13914" s="2" t="s">
        <v>13912</v>
      </c>
      <c r="B13914" s="2">
        <v>10.337978912203999</v>
      </c>
    </row>
    <row r="13915" spans="1:2" x14ac:dyDescent="0.25">
      <c r="A13915" s="2" t="s">
        <v>13913</v>
      </c>
      <c r="B13915" s="2">
        <v>10.341110763127899</v>
      </c>
    </row>
    <row r="13916" spans="1:2" x14ac:dyDescent="0.25">
      <c r="A13916" s="2" t="s">
        <v>13914</v>
      </c>
      <c r="B13916" s="2">
        <v>10.344242614051799</v>
      </c>
    </row>
    <row r="13917" spans="1:2" x14ac:dyDescent="0.25">
      <c r="A13917" s="2" t="s">
        <v>13915</v>
      </c>
      <c r="B13917" s="2">
        <v>10.347374464975699</v>
      </c>
    </row>
    <row r="13918" spans="1:2" x14ac:dyDescent="0.25">
      <c r="A13918" s="2" t="s">
        <v>13916</v>
      </c>
      <c r="B13918" s="2">
        <v>10.350506315899599</v>
      </c>
    </row>
    <row r="13919" spans="1:2" x14ac:dyDescent="0.25">
      <c r="A13919" s="2" t="s">
        <v>13917</v>
      </c>
      <c r="B13919" s="2">
        <v>10.353638166823499</v>
      </c>
    </row>
    <row r="13920" spans="1:2" x14ac:dyDescent="0.25">
      <c r="A13920" s="2" t="s">
        <v>13918</v>
      </c>
      <c r="B13920" s="2">
        <v>10.356770017747399</v>
      </c>
    </row>
    <row r="13921" spans="1:2" x14ac:dyDescent="0.25">
      <c r="A13921" s="2" t="s">
        <v>13919</v>
      </c>
      <c r="B13921" s="2">
        <v>10.359901868671299</v>
      </c>
    </row>
    <row r="13922" spans="1:2" x14ac:dyDescent="0.25">
      <c r="A13922" s="2" t="s">
        <v>13920</v>
      </c>
      <c r="B13922" s="2">
        <v>10.363033719595199</v>
      </c>
    </row>
    <row r="13923" spans="1:2" x14ac:dyDescent="0.25">
      <c r="A13923" s="2" t="s">
        <v>13921</v>
      </c>
      <c r="B13923" s="2">
        <v>10.366165570519099</v>
      </c>
    </row>
    <row r="13924" spans="1:2" x14ac:dyDescent="0.25">
      <c r="A13924" s="2" t="s">
        <v>13922</v>
      </c>
      <c r="B13924" s="2">
        <v>10.369297421442999</v>
      </c>
    </row>
    <row r="13925" spans="1:2" x14ac:dyDescent="0.25">
      <c r="A13925" s="2" t="s">
        <v>13923</v>
      </c>
      <c r="B13925" s="2">
        <v>10.372429272366899</v>
      </c>
    </row>
    <row r="13926" spans="1:2" x14ac:dyDescent="0.25">
      <c r="A13926" s="2" t="s">
        <v>13924</v>
      </c>
      <c r="B13926" s="2">
        <v>10.375561123290799</v>
      </c>
    </row>
    <row r="13927" spans="1:2" x14ac:dyDescent="0.25">
      <c r="A13927" s="2" t="s">
        <v>13925</v>
      </c>
      <c r="B13927" s="2">
        <v>10.378692974214699</v>
      </c>
    </row>
    <row r="13928" spans="1:2" x14ac:dyDescent="0.25">
      <c r="A13928" s="2" t="s">
        <v>13926</v>
      </c>
      <c r="B13928" s="2">
        <v>10.381824825138599</v>
      </c>
    </row>
    <row r="13929" spans="1:2" x14ac:dyDescent="0.25">
      <c r="A13929" s="2" t="s">
        <v>13927</v>
      </c>
      <c r="B13929" s="2">
        <v>10.384956676062499</v>
      </c>
    </row>
    <row r="13930" spans="1:2" x14ac:dyDescent="0.25">
      <c r="A13930" s="2" t="s">
        <v>13928</v>
      </c>
      <c r="B13930" s="2">
        <v>10.388088526986399</v>
      </c>
    </row>
    <row r="13931" spans="1:2" x14ac:dyDescent="0.25">
      <c r="A13931" s="2" t="s">
        <v>13929</v>
      </c>
      <c r="B13931" s="2">
        <v>10.391220377910299</v>
      </c>
    </row>
    <row r="13932" spans="1:2" x14ac:dyDescent="0.25">
      <c r="A13932" s="2" t="s">
        <v>13930</v>
      </c>
      <c r="B13932" s="2">
        <v>10.394352228834199</v>
      </c>
    </row>
    <row r="13933" spans="1:2" x14ac:dyDescent="0.25">
      <c r="A13933" s="2" t="s">
        <v>13931</v>
      </c>
      <c r="B13933" s="2">
        <v>10.397484079758099</v>
      </c>
    </row>
    <row r="13934" spans="1:2" x14ac:dyDescent="0.25">
      <c r="A13934" s="2" t="s">
        <v>13932</v>
      </c>
      <c r="B13934" s="2">
        <v>10.400615930681999</v>
      </c>
    </row>
    <row r="13935" spans="1:2" x14ac:dyDescent="0.25">
      <c r="A13935" s="2" t="s">
        <v>13933</v>
      </c>
      <c r="B13935" s="2">
        <v>10.403747781605899</v>
      </c>
    </row>
    <row r="13936" spans="1:2" x14ac:dyDescent="0.25">
      <c r="A13936" s="2" t="s">
        <v>13934</v>
      </c>
      <c r="B13936" s="2">
        <v>10.4068796325297</v>
      </c>
    </row>
    <row r="13937" spans="1:2" x14ac:dyDescent="0.25">
      <c r="A13937" s="2" t="s">
        <v>13935</v>
      </c>
      <c r="B13937" s="2">
        <v>10.4100114834536</v>
      </c>
    </row>
    <row r="13938" spans="1:2" x14ac:dyDescent="0.25">
      <c r="A13938" s="2" t="s">
        <v>13936</v>
      </c>
      <c r="B13938" s="2">
        <v>10.4131433343775</v>
      </c>
    </row>
    <row r="13939" spans="1:2" x14ac:dyDescent="0.25">
      <c r="A13939" s="2" t="s">
        <v>13937</v>
      </c>
      <c r="B13939" s="2">
        <v>10.4162751853014</v>
      </c>
    </row>
    <row r="13940" spans="1:2" x14ac:dyDescent="0.25">
      <c r="A13940" s="2" t="s">
        <v>13938</v>
      </c>
      <c r="B13940" s="2">
        <v>10.4194070362253</v>
      </c>
    </row>
    <row r="13941" spans="1:2" x14ac:dyDescent="0.25">
      <c r="A13941" s="2" t="s">
        <v>13939</v>
      </c>
      <c r="B13941" s="2">
        <v>10.4225388871492</v>
      </c>
    </row>
    <row r="13942" spans="1:2" x14ac:dyDescent="0.25">
      <c r="A13942" s="2" t="s">
        <v>13940</v>
      </c>
      <c r="B13942" s="2">
        <v>10.4256707380731</v>
      </c>
    </row>
    <row r="13943" spans="1:2" x14ac:dyDescent="0.25">
      <c r="A13943" s="2" t="s">
        <v>13941</v>
      </c>
      <c r="B13943" s="2">
        <v>10.428802588997</v>
      </c>
    </row>
    <row r="13944" spans="1:2" x14ac:dyDescent="0.25">
      <c r="A13944" s="2" t="s">
        <v>13942</v>
      </c>
      <c r="B13944" s="2">
        <v>10.4319344399209</v>
      </c>
    </row>
    <row r="13945" spans="1:2" x14ac:dyDescent="0.25">
      <c r="A13945" s="2" t="s">
        <v>13943</v>
      </c>
      <c r="B13945" s="2">
        <v>10.4350662908448</v>
      </c>
    </row>
    <row r="13946" spans="1:2" x14ac:dyDescent="0.25">
      <c r="A13946" s="2" t="s">
        <v>13944</v>
      </c>
      <c r="B13946" s="2">
        <v>10.4381981417687</v>
      </c>
    </row>
    <row r="13947" spans="1:2" x14ac:dyDescent="0.25">
      <c r="A13947" s="2" t="s">
        <v>13945</v>
      </c>
      <c r="B13947" s="2">
        <v>10.4413299926926</v>
      </c>
    </row>
    <row r="13948" spans="1:2" x14ac:dyDescent="0.25">
      <c r="A13948" s="2" t="s">
        <v>13946</v>
      </c>
      <c r="B13948" s="2">
        <v>10.4444618436165</v>
      </c>
    </row>
    <row r="13949" spans="1:2" x14ac:dyDescent="0.25">
      <c r="A13949" s="2" t="s">
        <v>13947</v>
      </c>
      <c r="B13949" s="2">
        <v>10.4475936945404</v>
      </c>
    </row>
    <row r="13950" spans="1:2" x14ac:dyDescent="0.25">
      <c r="A13950" s="2" t="s">
        <v>13948</v>
      </c>
      <c r="B13950" s="2">
        <v>10.4507255454643</v>
      </c>
    </row>
    <row r="13951" spans="1:2" x14ac:dyDescent="0.25">
      <c r="A13951" s="2" t="s">
        <v>13949</v>
      </c>
      <c r="B13951" s="2">
        <v>10.4538573963882</v>
      </c>
    </row>
    <row r="13952" spans="1:2" x14ac:dyDescent="0.25">
      <c r="A13952" s="2" t="s">
        <v>13950</v>
      </c>
      <c r="B13952" s="2">
        <v>10.4569892473121</v>
      </c>
    </row>
    <row r="13953" spans="1:2" x14ac:dyDescent="0.25">
      <c r="A13953" s="2" t="s">
        <v>13951</v>
      </c>
      <c r="B13953" s="2">
        <v>10.460121098236</v>
      </c>
    </row>
    <row r="13954" spans="1:2" x14ac:dyDescent="0.25">
      <c r="A13954" s="2" t="s">
        <v>13952</v>
      </c>
      <c r="B13954" s="2">
        <v>10.4632529491599</v>
      </c>
    </row>
    <row r="13955" spans="1:2" x14ac:dyDescent="0.25">
      <c r="A13955" s="2" t="s">
        <v>13953</v>
      </c>
      <c r="B13955" s="2">
        <v>10.4663848000838</v>
      </c>
    </row>
    <row r="13956" spans="1:2" x14ac:dyDescent="0.25">
      <c r="A13956" s="2" t="s">
        <v>13954</v>
      </c>
      <c r="B13956" s="2">
        <v>10.4695166510077</v>
      </c>
    </row>
    <row r="13957" spans="1:2" x14ac:dyDescent="0.25">
      <c r="A13957" s="2" t="s">
        <v>13955</v>
      </c>
      <c r="B13957" s="2">
        <v>10.4726485019316</v>
      </c>
    </row>
    <row r="13958" spans="1:2" x14ac:dyDescent="0.25">
      <c r="A13958" s="2" t="s">
        <v>13956</v>
      </c>
      <c r="B13958" s="2">
        <v>10.4757803528555</v>
      </c>
    </row>
    <row r="13959" spans="1:2" x14ac:dyDescent="0.25">
      <c r="A13959" s="2" t="s">
        <v>13957</v>
      </c>
      <c r="B13959" s="2">
        <v>10.4789122037794</v>
      </c>
    </row>
    <row r="13960" spans="1:2" x14ac:dyDescent="0.25">
      <c r="A13960" s="2" t="s">
        <v>13958</v>
      </c>
      <c r="B13960" s="2">
        <v>10.4820440547032</v>
      </c>
    </row>
    <row r="13961" spans="1:2" x14ac:dyDescent="0.25">
      <c r="A13961" s="2" t="s">
        <v>13959</v>
      </c>
      <c r="B13961" s="2">
        <v>10.4851759056271</v>
      </c>
    </row>
    <row r="13962" spans="1:2" x14ac:dyDescent="0.25">
      <c r="A13962" s="2" t="s">
        <v>13960</v>
      </c>
      <c r="B13962" s="2">
        <v>10.488307756551</v>
      </c>
    </row>
    <row r="13963" spans="1:2" x14ac:dyDescent="0.25">
      <c r="A13963" s="2" t="s">
        <v>13961</v>
      </c>
      <c r="B13963" s="2">
        <v>10.4914396074749</v>
      </c>
    </row>
    <row r="13964" spans="1:2" x14ac:dyDescent="0.25">
      <c r="A13964" s="2" t="s">
        <v>13962</v>
      </c>
      <c r="B13964" s="2">
        <v>10.4945714583988</v>
      </c>
    </row>
    <row r="13965" spans="1:2" x14ac:dyDescent="0.25">
      <c r="A13965" s="2" t="s">
        <v>13963</v>
      </c>
      <c r="B13965" s="2">
        <v>10.4977033093227</v>
      </c>
    </row>
    <row r="13966" spans="1:2" x14ac:dyDescent="0.25">
      <c r="A13966" s="2" t="s">
        <v>13964</v>
      </c>
      <c r="B13966" s="2">
        <v>10.5008351602466</v>
      </c>
    </row>
    <row r="13967" spans="1:2" x14ac:dyDescent="0.25">
      <c r="A13967" s="2" t="s">
        <v>13965</v>
      </c>
      <c r="B13967" s="2">
        <v>10.5039670111705</v>
      </c>
    </row>
    <row r="13968" spans="1:2" x14ac:dyDescent="0.25">
      <c r="A13968" s="2" t="s">
        <v>13966</v>
      </c>
      <c r="B13968" s="2">
        <v>10.5070988620944</v>
      </c>
    </row>
    <row r="13969" spans="1:2" x14ac:dyDescent="0.25">
      <c r="A13969" s="2" t="s">
        <v>13967</v>
      </c>
      <c r="B13969" s="2">
        <v>10.5102307130183</v>
      </c>
    </row>
    <row r="13970" spans="1:2" x14ac:dyDescent="0.25">
      <c r="A13970" s="2" t="s">
        <v>13968</v>
      </c>
      <c r="B13970" s="2">
        <v>10.5133625639422</v>
      </c>
    </row>
    <row r="13971" spans="1:2" x14ac:dyDescent="0.25">
      <c r="A13971" s="2" t="s">
        <v>13969</v>
      </c>
      <c r="B13971" s="2">
        <v>10.5164944148661</v>
      </c>
    </row>
    <row r="13972" spans="1:2" x14ac:dyDescent="0.25">
      <c r="A13972" s="2" t="s">
        <v>13970</v>
      </c>
      <c r="B13972" s="2">
        <v>10.51962626579</v>
      </c>
    </row>
    <row r="13973" spans="1:2" x14ac:dyDescent="0.25">
      <c r="A13973" s="2" t="s">
        <v>13971</v>
      </c>
      <c r="B13973" s="2">
        <v>10.5227581167139</v>
      </c>
    </row>
    <row r="13974" spans="1:2" x14ac:dyDescent="0.25">
      <c r="A13974" s="2" t="s">
        <v>13972</v>
      </c>
      <c r="B13974" s="2">
        <v>10.5258899676378</v>
      </c>
    </row>
    <row r="13975" spans="1:2" x14ac:dyDescent="0.25">
      <c r="A13975" s="2" t="s">
        <v>13973</v>
      </c>
      <c r="B13975" s="2">
        <v>10.5290218185617</v>
      </c>
    </row>
    <row r="13976" spans="1:2" x14ac:dyDescent="0.25">
      <c r="A13976" s="2" t="s">
        <v>13974</v>
      </c>
      <c r="B13976" s="2">
        <v>10.5321536694856</v>
      </c>
    </row>
    <row r="13977" spans="1:2" x14ac:dyDescent="0.25">
      <c r="A13977" s="2" t="s">
        <v>13975</v>
      </c>
      <c r="B13977" s="2">
        <v>10.5352855204095</v>
      </c>
    </row>
    <row r="13978" spans="1:2" x14ac:dyDescent="0.25">
      <c r="A13978" s="2" t="s">
        <v>13976</v>
      </c>
      <c r="B13978" s="2">
        <v>10.5384173713334</v>
      </c>
    </row>
    <row r="13979" spans="1:2" x14ac:dyDescent="0.25">
      <c r="A13979" s="2" t="s">
        <v>13977</v>
      </c>
      <c r="B13979" s="2">
        <v>10.5415492222573</v>
      </c>
    </row>
    <row r="13980" spans="1:2" x14ac:dyDescent="0.25">
      <c r="A13980" s="2" t="s">
        <v>13978</v>
      </c>
      <c r="B13980" s="2">
        <v>10.5446810731812</v>
      </c>
    </row>
    <row r="13981" spans="1:2" x14ac:dyDescent="0.25">
      <c r="A13981" s="2" t="s">
        <v>13979</v>
      </c>
      <c r="B13981" s="2">
        <v>10.5478129241051</v>
      </c>
    </row>
    <row r="13982" spans="1:2" x14ac:dyDescent="0.25">
      <c r="A13982" s="2" t="s">
        <v>13980</v>
      </c>
      <c r="B13982" s="2">
        <v>10.550944775029</v>
      </c>
    </row>
    <row r="13983" spans="1:2" x14ac:dyDescent="0.25">
      <c r="A13983" s="2" t="s">
        <v>13981</v>
      </c>
      <c r="B13983" s="2">
        <v>10.5540766259529</v>
      </c>
    </row>
    <row r="13984" spans="1:2" x14ac:dyDescent="0.25">
      <c r="A13984" s="2" t="s">
        <v>13982</v>
      </c>
      <c r="B13984" s="2">
        <v>10.5572084768768</v>
      </c>
    </row>
    <row r="13985" spans="1:2" x14ac:dyDescent="0.25">
      <c r="A13985" s="2" t="s">
        <v>13983</v>
      </c>
      <c r="B13985" s="2">
        <v>10.560340327800599</v>
      </c>
    </row>
    <row r="13986" spans="1:2" x14ac:dyDescent="0.25">
      <c r="A13986" s="2" t="s">
        <v>13984</v>
      </c>
      <c r="B13986" s="2">
        <v>10.563472178724499</v>
      </c>
    </row>
    <row r="13987" spans="1:2" x14ac:dyDescent="0.25">
      <c r="A13987" s="2" t="s">
        <v>13985</v>
      </c>
      <c r="B13987" s="2">
        <v>10.566604029648399</v>
      </c>
    </row>
    <row r="13988" spans="1:2" x14ac:dyDescent="0.25">
      <c r="A13988" s="2" t="s">
        <v>13986</v>
      </c>
      <c r="B13988" s="2">
        <v>10.569735880572299</v>
      </c>
    </row>
    <row r="13989" spans="1:2" x14ac:dyDescent="0.25">
      <c r="A13989" s="2" t="s">
        <v>13987</v>
      </c>
      <c r="B13989" s="2">
        <v>10.572867731496199</v>
      </c>
    </row>
    <row r="13990" spans="1:2" x14ac:dyDescent="0.25">
      <c r="A13990" s="2" t="s">
        <v>13988</v>
      </c>
      <c r="B13990" s="2">
        <v>10.575999582420099</v>
      </c>
    </row>
    <row r="13991" spans="1:2" x14ac:dyDescent="0.25">
      <c r="A13991" s="2" t="s">
        <v>13989</v>
      </c>
      <c r="B13991" s="2">
        <v>10.579131433343999</v>
      </c>
    </row>
    <row r="13992" spans="1:2" x14ac:dyDescent="0.25">
      <c r="A13992" s="2" t="s">
        <v>13990</v>
      </c>
      <c r="B13992" s="2">
        <v>10.582263284267899</v>
      </c>
    </row>
    <row r="13993" spans="1:2" x14ac:dyDescent="0.25">
      <c r="A13993" s="2" t="s">
        <v>13991</v>
      </c>
      <c r="B13993" s="2">
        <v>10.585395135191799</v>
      </c>
    </row>
    <row r="13994" spans="1:2" x14ac:dyDescent="0.25">
      <c r="A13994" s="2" t="s">
        <v>13992</v>
      </c>
      <c r="B13994" s="2">
        <v>10.588526986115699</v>
      </c>
    </row>
    <row r="13995" spans="1:2" x14ac:dyDescent="0.25">
      <c r="A13995" s="2" t="s">
        <v>13993</v>
      </c>
      <c r="B13995" s="2">
        <v>10.591658837039599</v>
      </c>
    </row>
    <row r="13996" spans="1:2" x14ac:dyDescent="0.25">
      <c r="A13996" s="2" t="s">
        <v>13994</v>
      </c>
      <c r="B13996" s="2">
        <v>10.594790687963499</v>
      </c>
    </row>
    <row r="13997" spans="1:2" x14ac:dyDescent="0.25">
      <c r="A13997" s="2" t="s">
        <v>13995</v>
      </c>
      <c r="B13997" s="2">
        <v>10.597922538887399</v>
      </c>
    </row>
    <row r="13998" spans="1:2" x14ac:dyDescent="0.25">
      <c r="A13998" s="2" t="s">
        <v>13996</v>
      </c>
      <c r="B13998" s="2">
        <v>10.601054389811299</v>
      </c>
    </row>
    <row r="13999" spans="1:2" x14ac:dyDescent="0.25">
      <c r="A13999" s="2" t="s">
        <v>13997</v>
      </c>
      <c r="B13999" s="2">
        <v>10.604186240735199</v>
      </c>
    </row>
    <row r="14000" spans="1:2" x14ac:dyDescent="0.25">
      <c r="A14000" s="2" t="s">
        <v>13998</v>
      </c>
      <c r="B14000" s="2">
        <v>10.607318091659099</v>
      </c>
    </row>
    <row r="14001" spans="1:2" x14ac:dyDescent="0.25">
      <c r="A14001" s="2" t="s">
        <v>13999</v>
      </c>
      <c r="B14001" s="2">
        <v>10.610449942582999</v>
      </c>
    </row>
    <row r="14002" spans="1:2" x14ac:dyDescent="0.25">
      <c r="A14002" s="2" t="s">
        <v>14000</v>
      </c>
      <c r="B14002" s="2">
        <v>10.613581793506899</v>
      </c>
    </row>
    <row r="14003" spans="1:2" x14ac:dyDescent="0.25">
      <c r="A14003" s="2" t="s">
        <v>14001</v>
      </c>
      <c r="B14003" s="2">
        <v>10.616713644430799</v>
      </c>
    </row>
    <row r="14004" spans="1:2" x14ac:dyDescent="0.25">
      <c r="A14004" s="2" t="s">
        <v>14002</v>
      </c>
      <c r="B14004" s="2">
        <v>10.619845495354699</v>
      </c>
    </row>
    <row r="14005" spans="1:2" x14ac:dyDescent="0.25">
      <c r="A14005" s="2" t="s">
        <v>14003</v>
      </c>
      <c r="B14005" s="2">
        <v>10.622977346278599</v>
      </c>
    </row>
    <row r="14006" spans="1:2" x14ac:dyDescent="0.25">
      <c r="A14006" s="2" t="s">
        <v>14004</v>
      </c>
      <c r="B14006" s="2">
        <v>10.626109197202499</v>
      </c>
    </row>
    <row r="14007" spans="1:2" x14ac:dyDescent="0.25">
      <c r="A14007" s="2" t="s">
        <v>14005</v>
      </c>
      <c r="B14007" s="2">
        <v>10.629241048126399</v>
      </c>
    </row>
    <row r="14008" spans="1:2" x14ac:dyDescent="0.25">
      <c r="A14008" s="2" t="s">
        <v>14006</v>
      </c>
      <c r="B14008" s="2">
        <v>10.632372899050299</v>
      </c>
    </row>
    <row r="14009" spans="1:2" x14ac:dyDescent="0.25">
      <c r="A14009" s="2" t="s">
        <v>14007</v>
      </c>
      <c r="B14009" s="2">
        <v>10.6355047499741</v>
      </c>
    </row>
    <row r="14010" spans="1:2" x14ac:dyDescent="0.25">
      <c r="A14010" s="2" t="s">
        <v>14008</v>
      </c>
      <c r="B14010" s="2">
        <v>10.638636600898</v>
      </c>
    </row>
    <row r="14011" spans="1:2" x14ac:dyDescent="0.25">
      <c r="A14011" s="2" t="s">
        <v>14009</v>
      </c>
      <c r="B14011" s="2">
        <v>10.6417684518219</v>
      </c>
    </row>
    <row r="14012" spans="1:2" x14ac:dyDescent="0.25">
      <c r="A14012" s="2" t="s">
        <v>14010</v>
      </c>
      <c r="B14012" s="2">
        <v>10.6449003027458</v>
      </c>
    </row>
    <row r="14013" spans="1:2" x14ac:dyDescent="0.25">
      <c r="A14013" s="2" t="s">
        <v>14011</v>
      </c>
      <c r="B14013" s="2">
        <v>10.6480321536697</v>
      </c>
    </row>
    <row r="14014" spans="1:2" x14ac:dyDescent="0.25">
      <c r="A14014" s="2" t="s">
        <v>14012</v>
      </c>
      <c r="B14014" s="2">
        <v>10.6511640045936</v>
      </c>
    </row>
    <row r="14015" spans="1:2" x14ac:dyDescent="0.25">
      <c r="A14015" s="2" t="s">
        <v>14013</v>
      </c>
      <c r="B14015" s="2">
        <v>10.6542958555175</v>
      </c>
    </row>
    <row r="14016" spans="1:2" x14ac:dyDescent="0.25">
      <c r="A14016" s="2" t="s">
        <v>14014</v>
      </c>
      <c r="B14016" s="2">
        <v>10.6574277064414</v>
      </c>
    </row>
    <row r="14017" spans="1:2" x14ac:dyDescent="0.25">
      <c r="A14017" s="2" t="s">
        <v>14015</v>
      </c>
      <c r="B14017" s="2">
        <v>10.6605595573653</v>
      </c>
    </row>
    <row r="14018" spans="1:2" x14ac:dyDescent="0.25">
      <c r="A14018" s="2" t="s">
        <v>14016</v>
      </c>
      <c r="B14018" s="2">
        <v>10.6636914082892</v>
      </c>
    </row>
    <row r="14019" spans="1:2" x14ac:dyDescent="0.25">
      <c r="A14019" s="2" t="s">
        <v>14017</v>
      </c>
      <c r="B14019" s="2">
        <v>10.6668232592131</v>
      </c>
    </row>
    <row r="14020" spans="1:2" x14ac:dyDescent="0.25">
      <c r="A14020" s="2" t="s">
        <v>14018</v>
      </c>
      <c r="B14020" s="2">
        <v>10.669955110137</v>
      </c>
    </row>
    <row r="14021" spans="1:2" x14ac:dyDescent="0.25">
      <c r="A14021" s="2" t="s">
        <v>14019</v>
      </c>
      <c r="B14021" s="2">
        <v>10.6730869610609</v>
      </c>
    </row>
    <row r="14022" spans="1:2" x14ac:dyDescent="0.25">
      <c r="A14022" s="2" t="s">
        <v>14020</v>
      </c>
      <c r="B14022" s="2">
        <v>10.6762188119848</v>
      </c>
    </row>
    <row r="14023" spans="1:2" x14ac:dyDescent="0.25">
      <c r="A14023" s="2" t="s">
        <v>14021</v>
      </c>
      <c r="B14023" s="2">
        <v>10.6793506629087</v>
      </c>
    </row>
    <row r="14024" spans="1:2" x14ac:dyDescent="0.25">
      <c r="A14024" s="2" t="s">
        <v>14022</v>
      </c>
      <c r="B14024" s="2">
        <v>10.6824825138326</v>
      </c>
    </row>
    <row r="14025" spans="1:2" x14ac:dyDescent="0.25">
      <c r="A14025" s="2" t="s">
        <v>14023</v>
      </c>
      <c r="B14025" s="2">
        <v>10.6856143647565</v>
      </c>
    </row>
    <row r="14026" spans="1:2" x14ac:dyDescent="0.25">
      <c r="A14026" s="2" t="s">
        <v>14024</v>
      </c>
      <c r="B14026" s="2">
        <v>10.6887462156804</v>
      </c>
    </row>
    <row r="14027" spans="1:2" x14ac:dyDescent="0.25">
      <c r="A14027" s="2" t="s">
        <v>14025</v>
      </c>
      <c r="B14027" s="2">
        <v>10.6918780666043</v>
      </c>
    </row>
    <row r="14028" spans="1:2" x14ac:dyDescent="0.25">
      <c r="A14028" s="2" t="s">
        <v>14026</v>
      </c>
      <c r="B14028" s="2">
        <v>10.6950099175282</v>
      </c>
    </row>
    <row r="14029" spans="1:2" x14ac:dyDescent="0.25">
      <c r="A14029" s="2" t="s">
        <v>14027</v>
      </c>
      <c r="B14029" s="2">
        <v>10.6981417684521</v>
      </c>
    </row>
    <row r="14030" spans="1:2" x14ac:dyDescent="0.25">
      <c r="A14030" s="2" t="s">
        <v>14028</v>
      </c>
      <c r="B14030" s="2">
        <v>10.701273619376</v>
      </c>
    </row>
    <row r="14031" spans="1:2" x14ac:dyDescent="0.25">
      <c r="A14031" s="2" t="s">
        <v>14029</v>
      </c>
      <c r="B14031" s="2">
        <v>10.7044054702999</v>
      </c>
    </row>
    <row r="14032" spans="1:2" x14ac:dyDescent="0.25">
      <c r="A14032" s="2" t="s">
        <v>14030</v>
      </c>
      <c r="B14032" s="2">
        <v>10.7075373212238</v>
      </c>
    </row>
    <row r="14033" spans="1:2" x14ac:dyDescent="0.25">
      <c r="A14033" s="2" t="s">
        <v>14031</v>
      </c>
      <c r="B14033" s="2">
        <v>10.7106691721477</v>
      </c>
    </row>
    <row r="14034" spans="1:2" x14ac:dyDescent="0.25">
      <c r="A14034" s="2" t="s">
        <v>14032</v>
      </c>
      <c r="B14034" s="2">
        <v>10.7138010230715</v>
      </c>
    </row>
    <row r="14035" spans="1:2" x14ac:dyDescent="0.25">
      <c r="A14035" s="2" t="s">
        <v>14033</v>
      </c>
      <c r="B14035" s="2">
        <v>10.7169328739954</v>
      </c>
    </row>
    <row r="14036" spans="1:2" x14ac:dyDescent="0.25">
      <c r="A14036" s="2" t="s">
        <v>14034</v>
      </c>
      <c r="B14036" s="2">
        <v>10.7200647249193</v>
      </c>
    </row>
    <row r="14037" spans="1:2" x14ac:dyDescent="0.25">
      <c r="A14037" s="2" t="s">
        <v>14035</v>
      </c>
      <c r="B14037" s="2">
        <v>10.7231965758432</v>
      </c>
    </row>
    <row r="14038" spans="1:2" x14ac:dyDescent="0.25">
      <c r="A14038" s="2" t="s">
        <v>14036</v>
      </c>
      <c r="B14038" s="2">
        <v>10.7263284267671</v>
      </c>
    </row>
    <row r="14039" spans="1:2" x14ac:dyDescent="0.25">
      <c r="A14039" s="2" t="s">
        <v>14037</v>
      </c>
      <c r="B14039" s="2">
        <v>10.729460277691</v>
      </c>
    </row>
    <row r="14040" spans="1:2" x14ac:dyDescent="0.25">
      <c r="A14040" s="2" t="s">
        <v>14038</v>
      </c>
      <c r="B14040" s="2">
        <v>10.7325921286149</v>
      </c>
    </row>
    <row r="14041" spans="1:2" x14ac:dyDescent="0.25">
      <c r="A14041" s="2" t="s">
        <v>14039</v>
      </c>
      <c r="B14041" s="2">
        <v>10.7357239795388</v>
      </c>
    </row>
    <row r="14042" spans="1:2" x14ac:dyDescent="0.25">
      <c r="A14042" s="2" t="s">
        <v>14040</v>
      </c>
      <c r="B14042" s="2">
        <v>10.7388558304627</v>
      </c>
    </row>
    <row r="14043" spans="1:2" x14ac:dyDescent="0.25">
      <c r="A14043" s="2" t="s">
        <v>14041</v>
      </c>
      <c r="B14043" s="2">
        <v>10.7419876813866</v>
      </c>
    </row>
    <row r="14044" spans="1:2" x14ac:dyDescent="0.25">
      <c r="A14044" s="2" t="s">
        <v>14042</v>
      </c>
      <c r="B14044" s="2">
        <v>10.7451195323105</v>
      </c>
    </row>
    <row r="14045" spans="1:2" x14ac:dyDescent="0.25">
      <c r="A14045" s="2" t="s">
        <v>14043</v>
      </c>
      <c r="B14045" s="2">
        <v>10.7482513832344</v>
      </c>
    </row>
    <row r="14046" spans="1:2" x14ac:dyDescent="0.25">
      <c r="A14046" s="2" t="s">
        <v>14044</v>
      </c>
      <c r="B14046" s="2">
        <v>10.7513832341583</v>
      </c>
    </row>
    <row r="14047" spans="1:2" x14ac:dyDescent="0.25">
      <c r="A14047" s="2" t="s">
        <v>14045</v>
      </c>
      <c r="B14047" s="2">
        <v>10.7545150850822</v>
      </c>
    </row>
    <row r="14048" spans="1:2" x14ac:dyDescent="0.25">
      <c r="A14048" s="2" t="s">
        <v>14046</v>
      </c>
      <c r="B14048" s="2">
        <v>10.7576469360061</v>
      </c>
    </row>
    <row r="14049" spans="1:2" x14ac:dyDescent="0.25">
      <c r="A14049" s="2" t="s">
        <v>14047</v>
      </c>
      <c r="B14049" s="2">
        <v>10.76077878693</v>
      </c>
    </row>
    <row r="14050" spans="1:2" x14ac:dyDescent="0.25">
      <c r="A14050" s="2" t="s">
        <v>14048</v>
      </c>
      <c r="B14050" s="2">
        <v>10.7639106378539</v>
      </c>
    </row>
    <row r="14051" spans="1:2" x14ac:dyDescent="0.25">
      <c r="A14051" s="2" t="s">
        <v>14049</v>
      </c>
      <c r="B14051" s="2">
        <v>10.7670424887778</v>
      </c>
    </row>
    <row r="14052" spans="1:2" x14ac:dyDescent="0.25">
      <c r="A14052" s="2" t="s">
        <v>14050</v>
      </c>
      <c r="B14052" s="2">
        <v>10.7701743397017</v>
      </c>
    </row>
    <row r="14053" spans="1:2" x14ac:dyDescent="0.25">
      <c r="A14053" s="2" t="s">
        <v>14051</v>
      </c>
      <c r="B14053" s="2">
        <v>10.7733061906256</v>
      </c>
    </row>
    <row r="14054" spans="1:2" x14ac:dyDescent="0.25">
      <c r="A14054" s="2" t="s">
        <v>14052</v>
      </c>
      <c r="B14054" s="2">
        <v>10.7764380415495</v>
      </c>
    </row>
    <row r="14055" spans="1:2" x14ac:dyDescent="0.25">
      <c r="A14055" s="2" t="s">
        <v>14053</v>
      </c>
      <c r="B14055" s="2">
        <v>10.7795698924734</v>
      </c>
    </row>
    <row r="14056" spans="1:2" x14ac:dyDescent="0.25">
      <c r="A14056" s="2" t="s">
        <v>14054</v>
      </c>
      <c r="B14056" s="2">
        <v>10.7827017433973</v>
      </c>
    </row>
    <row r="14057" spans="1:2" x14ac:dyDescent="0.25">
      <c r="A14057" s="2" t="s">
        <v>14055</v>
      </c>
      <c r="B14057" s="2">
        <v>10.7858335943212</v>
      </c>
    </row>
    <row r="14058" spans="1:2" x14ac:dyDescent="0.25">
      <c r="A14058" s="2" t="s">
        <v>14056</v>
      </c>
      <c r="B14058" s="2">
        <v>10.788965445244999</v>
      </c>
    </row>
    <row r="14059" spans="1:2" x14ac:dyDescent="0.25">
      <c r="A14059" s="2" t="s">
        <v>14057</v>
      </c>
      <c r="B14059" s="2">
        <v>10.792097296168899</v>
      </c>
    </row>
    <row r="14060" spans="1:2" x14ac:dyDescent="0.25">
      <c r="A14060" s="2" t="s">
        <v>14058</v>
      </c>
      <c r="B14060" s="2">
        <v>10.795229147092799</v>
      </c>
    </row>
    <row r="14061" spans="1:2" x14ac:dyDescent="0.25">
      <c r="A14061" s="2" t="s">
        <v>14059</v>
      </c>
      <c r="B14061" s="2">
        <v>10.798360998016699</v>
      </c>
    </row>
    <row r="14062" spans="1:2" x14ac:dyDescent="0.25">
      <c r="A14062" s="2" t="s">
        <v>14060</v>
      </c>
      <c r="B14062" s="2">
        <v>10.801492848940599</v>
      </c>
    </row>
    <row r="14063" spans="1:2" x14ac:dyDescent="0.25">
      <c r="A14063" s="2" t="s">
        <v>14061</v>
      </c>
      <c r="B14063" s="2">
        <v>10.804624699864499</v>
      </c>
    </row>
    <row r="14064" spans="1:2" x14ac:dyDescent="0.25">
      <c r="A14064" s="2" t="s">
        <v>14062</v>
      </c>
      <c r="B14064" s="2">
        <v>10.807756550788399</v>
      </c>
    </row>
    <row r="14065" spans="1:2" x14ac:dyDescent="0.25">
      <c r="A14065" s="2" t="s">
        <v>14063</v>
      </c>
      <c r="B14065" s="2">
        <v>10.810888401712299</v>
      </c>
    </row>
    <row r="14066" spans="1:2" x14ac:dyDescent="0.25">
      <c r="A14066" s="2" t="s">
        <v>14064</v>
      </c>
      <c r="B14066" s="2">
        <v>10.814020252636199</v>
      </c>
    </row>
    <row r="14067" spans="1:2" x14ac:dyDescent="0.25">
      <c r="A14067" s="2" t="s">
        <v>14065</v>
      </c>
      <c r="B14067" s="2">
        <v>10.817152103560099</v>
      </c>
    </row>
    <row r="14068" spans="1:2" x14ac:dyDescent="0.25">
      <c r="A14068" s="2" t="s">
        <v>14066</v>
      </c>
      <c r="B14068" s="2">
        <v>10.820283954483999</v>
      </c>
    </row>
    <row r="14069" spans="1:2" x14ac:dyDescent="0.25">
      <c r="A14069" s="2" t="s">
        <v>14067</v>
      </c>
      <c r="B14069" s="2">
        <v>10.823415805407899</v>
      </c>
    </row>
    <row r="14070" spans="1:2" x14ac:dyDescent="0.25">
      <c r="A14070" s="2" t="s">
        <v>14068</v>
      </c>
      <c r="B14070" s="2">
        <v>10.826547656331799</v>
      </c>
    </row>
    <row r="14071" spans="1:2" x14ac:dyDescent="0.25">
      <c r="A14071" s="2" t="s">
        <v>14069</v>
      </c>
      <c r="B14071" s="2">
        <v>10.829679507255699</v>
      </c>
    </row>
    <row r="14072" spans="1:2" x14ac:dyDescent="0.25">
      <c r="A14072" s="2" t="s">
        <v>14070</v>
      </c>
      <c r="B14072" s="2">
        <v>10.832811358179599</v>
      </c>
    </row>
    <row r="14073" spans="1:2" x14ac:dyDescent="0.25">
      <c r="A14073" s="2" t="s">
        <v>14071</v>
      </c>
      <c r="B14073" s="2">
        <v>10.835943209103499</v>
      </c>
    </row>
    <row r="14074" spans="1:2" x14ac:dyDescent="0.25">
      <c r="A14074" s="2" t="s">
        <v>14072</v>
      </c>
      <c r="B14074" s="2">
        <v>10.839075060027399</v>
      </c>
    </row>
    <row r="14075" spans="1:2" x14ac:dyDescent="0.25">
      <c r="A14075" s="2" t="s">
        <v>14073</v>
      </c>
      <c r="B14075" s="2">
        <v>10.842206910951299</v>
      </c>
    </row>
    <row r="14076" spans="1:2" x14ac:dyDescent="0.25">
      <c r="A14076" s="2" t="s">
        <v>14074</v>
      </c>
      <c r="B14076" s="2">
        <v>10.845338761875199</v>
      </c>
    </row>
    <row r="14077" spans="1:2" x14ac:dyDescent="0.25">
      <c r="A14077" s="2" t="s">
        <v>14075</v>
      </c>
      <c r="B14077" s="2">
        <v>10.848470612799099</v>
      </c>
    </row>
    <row r="14078" spans="1:2" x14ac:dyDescent="0.25">
      <c r="A14078" s="2" t="s">
        <v>14076</v>
      </c>
      <c r="B14078" s="2">
        <v>10.851602463722999</v>
      </c>
    </row>
    <row r="14079" spans="1:2" x14ac:dyDescent="0.25">
      <c r="A14079" s="2" t="s">
        <v>14077</v>
      </c>
      <c r="B14079" s="2">
        <v>10.854734314646899</v>
      </c>
    </row>
    <row r="14080" spans="1:2" x14ac:dyDescent="0.25">
      <c r="A14080" s="2" t="s">
        <v>14078</v>
      </c>
      <c r="B14080" s="2">
        <v>10.857866165570799</v>
      </c>
    </row>
    <row r="14081" spans="1:2" x14ac:dyDescent="0.25">
      <c r="A14081" s="2" t="s">
        <v>14079</v>
      </c>
      <c r="B14081" s="2">
        <v>10.860998016494699</v>
      </c>
    </row>
    <row r="14082" spans="1:2" x14ac:dyDescent="0.25">
      <c r="A14082" s="2" t="s">
        <v>14080</v>
      </c>
      <c r="B14082" s="2">
        <v>10.8641298674185</v>
      </c>
    </row>
    <row r="14083" spans="1:2" x14ac:dyDescent="0.25">
      <c r="A14083" s="2" t="s">
        <v>14081</v>
      </c>
      <c r="B14083" s="2">
        <v>10.8672617183424</v>
      </c>
    </row>
    <row r="14084" spans="1:2" x14ac:dyDescent="0.25">
      <c r="A14084" s="2" t="s">
        <v>14082</v>
      </c>
      <c r="B14084" s="2">
        <v>10.8703935692663</v>
      </c>
    </row>
    <row r="14085" spans="1:2" x14ac:dyDescent="0.25">
      <c r="A14085" s="2" t="s">
        <v>14083</v>
      </c>
      <c r="B14085" s="2">
        <v>10.8735254201902</v>
      </c>
    </row>
    <row r="14086" spans="1:2" x14ac:dyDescent="0.25">
      <c r="A14086" s="2" t="s">
        <v>14084</v>
      </c>
      <c r="B14086" s="2">
        <v>10.8766572711141</v>
      </c>
    </row>
    <row r="14087" spans="1:2" x14ac:dyDescent="0.25">
      <c r="A14087" s="2" t="s">
        <v>14085</v>
      </c>
      <c r="B14087" s="2">
        <v>10.879789122038</v>
      </c>
    </row>
    <row r="14088" spans="1:2" x14ac:dyDescent="0.25">
      <c r="A14088" s="2" t="s">
        <v>14086</v>
      </c>
      <c r="B14088" s="2">
        <v>10.8831819605389</v>
      </c>
    </row>
    <row r="14089" spans="1:2" x14ac:dyDescent="0.25">
      <c r="A14089" s="2" t="s">
        <v>14087</v>
      </c>
      <c r="B14089" s="2">
        <v>10.886574799039799</v>
      </c>
    </row>
    <row r="14090" spans="1:2" x14ac:dyDescent="0.25">
      <c r="A14090" s="2" t="s">
        <v>14088</v>
      </c>
      <c r="B14090" s="2">
        <v>10.8899676375407</v>
      </c>
    </row>
    <row r="14091" spans="1:2" x14ac:dyDescent="0.25">
      <c r="A14091" s="2" t="s">
        <v>14089</v>
      </c>
      <c r="B14091" s="2">
        <v>10.8933604760416</v>
      </c>
    </row>
    <row r="14092" spans="1:2" x14ac:dyDescent="0.25">
      <c r="A14092" s="2" t="s">
        <v>14090</v>
      </c>
      <c r="B14092" s="2">
        <v>10.896753314542501</v>
      </c>
    </row>
    <row r="14093" spans="1:2" x14ac:dyDescent="0.25">
      <c r="A14093" s="2" t="s">
        <v>14091</v>
      </c>
      <c r="B14093" s="2">
        <v>10.9001461530434</v>
      </c>
    </row>
    <row r="14094" spans="1:2" x14ac:dyDescent="0.25">
      <c r="A14094" s="2" t="s">
        <v>14092</v>
      </c>
      <c r="B14094" s="2">
        <v>10.903538991544201</v>
      </c>
    </row>
    <row r="14095" spans="1:2" x14ac:dyDescent="0.25">
      <c r="A14095" s="2" t="s">
        <v>14093</v>
      </c>
      <c r="B14095" s="2">
        <v>10.906931830045099</v>
      </c>
    </row>
    <row r="14096" spans="1:2" x14ac:dyDescent="0.25">
      <c r="A14096" s="2" t="s">
        <v>14094</v>
      </c>
      <c r="B14096" s="2">
        <v>10.910324668546</v>
      </c>
    </row>
    <row r="14097" spans="1:2" x14ac:dyDescent="0.25">
      <c r="A14097" s="2" t="s">
        <v>14095</v>
      </c>
      <c r="B14097" s="2">
        <v>10.913717507046901</v>
      </c>
    </row>
    <row r="14098" spans="1:2" x14ac:dyDescent="0.25">
      <c r="A14098" s="2" t="s">
        <v>14096</v>
      </c>
      <c r="B14098" s="2">
        <v>10.917110345547799</v>
      </c>
    </row>
    <row r="14099" spans="1:2" x14ac:dyDescent="0.25">
      <c r="A14099" s="2" t="s">
        <v>14097</v>
      </c>
      <c r="B14099" s="2">
        <v>10.9205031840487</v>
      </c>
    </row>
    <row r="14100" spans="1:2" x14ac:dyDescent="0.25">
      <c r="A14100" s="2" t="s">
        <v>14098</v>
      </c>
      <c r="B14100" s="2">
        <v>10.9238960225496</v>
      </c>
    </row>
    <row r="14101" spans="1:2" x14ac:dyDescent="0.25">
      <c r="A14101" s="2" t="s">
        <v>14099</v>
      </c>
      <c r="B14101" s="2">
        <v>10.927288861050499</v>
      </c>
    </row>
    <row r="14102" spans="1:2" x14ac:dyDescent="0.25">
      <c r="A14102" s="2" t="s">
        <v>14100</v>
      </c>
      <c r="B14102" s="2">
        <v>10.9306816995513</v>
      </c>
    </row>
    <row r="14103" spans="1:2" x14ac:dyDescent="0.25">
      <c r="A14103" s="2" t="s">
        <v>14101</v>
      </c>
      <c r="B14103" s="2">
        <v>10.934074538052201</v>
      </c>
    </row>
    <row r="14104" spans="1:2" x14ac:dyDescent="0.25">
      <c r="A14104" s="2" t="s">
        <v>14102</v>
      </c>
      <c r="B14104" s="2">
        <v>10.9374673765531</v>
      </c>
    </row>
    <row r="14105" spans="1:2" x14ac:dyDescent="0.25">
      <c r="A14105" s="2" t="s">
        <v>14103</v>
      </c>
      <c r="B14105" s="2">
        <v>10.940860215054</v>
      </c>
    </row>
    <row r="14106" spans="1:2" x14ac:dyDescent="0.25">
      <c r="A14106" s="2" t="s">
        <v>14104</v>
      </c>
      <c r="B14106" s="2">
        <v>10.944253053554901</v>
      </c>
    </row>
    <row r="14107" spans="1:2" x14ac:dyDescent="0.25">
      <c r="A14107" s="2" t="s">
        <v>14105</v>
      </c>
      <c r="B14107" s="2">
        <v>10.9476458920558</v>
      </c>
    </row>
    <row r="14108" spans="1:2" x14ac:dyDescent="0.25">
      <c r="A14108" s="2" t="s">
        <v>14106</v>
      </c>
      <c r="B14108" s="2">
        <v>10.9510387305567</v>
      </c>
    </row>
    <row r="14109" spans="1:2" x14ac:dyDescent="0.25">
      <c r="A14109" s="2" t="s">
        <v>14107</v>
      </c>
      <c r="B14109" s="2">
        <v>10.954431569057601</v>
      </c>
    </row>
    <row r="14110" spans="1:2" x14ac:dyDescent="0.25">
      <c r="A14110" s="2" t="s">
        <v>14108</v>
      </c>
      <c r="B14110" s="2">
        <v>10.9578244075584</v>
      </c>
    </row>
    <row r="14111" spans="1:2" x14ac:dyDescent="0.25">
      <c r="A14111" s="2" t="s">
        <v>14109</v>
      </c>
      <c r="B14111" s="2">
        <v>10.9612172460593</v>
      </c>
    </row>
    <row r="14112" spans="1:2" x14ac:dyDescent="0.25">
      <c r="A14112" s="2" t="s">
        <v>14110</v>
      </c>
      <c r="B14112" s="2">
        <v>10.964610084560199</v>
      </c>
    </row>
    <row r="14113" spans="1:2" x14ac:dyDescent="0.25">
      <c r="A14113" s="2" t="s">
        <v>14111</v>
      </c>
      <c r="B14113" s="2">
        <v>10.9680029230611</v>
      </c>
    </row>
    <row r="14114" spans="1:2" x14ac:dyDescent="0.25">
      <c r="A14114" s="2" t="s">
        <v>14112</v>
      </c>
      <c r="B14114" s="2">
        <v>10.971395761562</v>
      </c>
    </row>
    <row r="14115" spans="1:2" x14ac:dyDescent="0.25">
      <c r="A14115" s="2" t="s">
        <v>14113</v>
      </c>
      <c r="B14115" s="2">
        <v>10.974788600062899</v>
      </c>
    </row>
    <row r="14116" spans="1:2" x14ac:dyDescent="0.25">
      <c r="A14116" s="2" t="s">
        <v>14114</v>
      </c>
      <c r="B14116" s="2">
        <v>10.9781814385638</v>
      </c>
    </row>
    <row r="14117" spans="1:2" x14ac:dyDescent="0.25">
      <c r="A14117" s="2" t="s">
        <v>14115</v>
      </c>
      <c r="B14117" s="2">
        <v>10.9815742770647</v>
      </c>
    </row>
    <row r="14118" spans="1:2" x14ac:dyDescent="0.25">
      <c r="A14118" s="2" t="s">
        <v>14116</v>
      </c>
      <c r="B14118" s="2">
        <v>10.9849671155655</v>
      </c>
    </row>
    <row r="14119" spans="1:2" x14ac:dyDescent="0.25">
      <c r="A14119" s="2" t="s">
        <v>14117</v>
      </c>
      <c r="B14119" s="2">
        <v>10.9883599540664</v>
      </c>
    </row>
    <row r="14120" spans="1:2" x14ac:dyDescent="0.25">
      <c r="A14120" s="2" t="s">
        <v>14118</v>
      </c>
      <c r="B14120" s="2">
        <v>10.991752792567301</v>
      </c>
    </row>
    <row r="14121" spans="1:2" x14ac:dyDescent="0.25">
      <c r="A14121" s="2" t="s">
        <v>14119</v>
      </c>
      <c r="B14121" s="2">
        <v>10.995145631068199</v>
      </c>
    </row>
    <row r="14122" spans="1:2" x14ac:dyDescent="0.25">
      <c r="A14122" s="2" t="s">
        <v>14120</v>
      </c>
      <c r="B14122" s="2">
        <v>10.9985384695691</v>
      </c>
    </row>
    <row r="14123" spans="1:2" x14ac:dyDescent="0.25">
      <c r="A14123" s="2" t="s">
        <v>14121</v>
      </c>
      <c r="B14123" s="2">
        <v>11.001931308070001</v>
      </c>
    </row>
    <row r="14124" spans="1:2" x14ac:dyDescent="0.25">
      <c r="A14124" s="2" t="s">
        <v>14122</v>
      </c>
      <c r="B14124" s="2">
        <v>11.005324146570899</v>
      </c>
    </row>
    <row r="14125" spans="1:2" x14ac:dyDescent="0.25">
      <c r="A14125" s="2" t="s">
        <v>14123</v>
      </c>
      <c r="B14125" s="2">
        <v>11.0087169850718</v>
      </c>
    </row>
    <row r="14126" spans="1:2" x14ac:dyDescent="0.25">
      <c r="A14126" s="2" t="s">
        <v>14124</v>
      </c>
      <c r="B14126" s="2">
        <v>11.012109823572599</v>
      </c>
    </row>
    <row r="14127" spans="1:2" x14ac:dyDescent="0.25">
      <c r="A14127" s="2" t="s">
        <v>14125</v>
      </c>
      <c r="B14127" s="2">
        <v>11.0155026620735</v>
      </c>
    </row>
    <row r="14128" spans="1:2" x14ac:dyDescent="0.25">
      <c r="A14128" s="2" t="s">
        <v>14126</v>
      </c>
      <c r="B14128" s="2">
        <v>11.0188955005744</v>
      </c>
    </row>
    <row r="14129" spans="1:2" x14ac:dyDescent="0.25">
      <c r="A14129" s="2" t="s">
        <v>14127</v>
      </c>
      <c r="B14129" s="2">
        <v>11.022288339075301</v>
      </c>
    </row>
    <row r="14130" spans="1:2" x14ac:dyDescent="0.25">
      <c r="A14130" s="2" t="s">
        <v>14128</v>
      </c>
      <c r="B14130" s="2">
        <v>11.0256811775762</v>
      </c>
    </row>
    <row r="14131" spans="1:2" x14ac:dyDescent="0.25">
      <c r="A14131" s="2" t="s">
        <v>14129</v>
      </c>
      <c r="B14131" s="2">
        <v>11.0290740160771</v>
      </c>
    </row>
    <row r="14132" spans="1:2" x14ac:dyDescent="0.25">
      <c r="A14132" s="2" t="s">
        <v>14130</v>
      </c>
      <c r="B14132" s="2">
        <v>11.032466854578001</v>
      </c>
    </row>
    <row r="14133" spans="1:2" x14ac:dyDescent="0.25">
      <c r="A14133" s="2" t="s">
        <v>14131</v>
      </c>
      <c r="B14133" s="2">
        <v>11.035859693078899</v>
      </c>
    </row>
    <row r="14134" spans="1:2" x14ac:dyDescent="0.25">
      <c r="A14134" s="2" t="s">
        <v>14132</v>
      </c>
      <c r="B14134" s="2">
        <v>11.039252531579701</v>
      </c>
    </row>
    <row r="14135" spans="1:2" x14ac:dyDescent="0.25">
      <c r="A14135" s="2" t="s">
        <v>14133</v>
      </c>
      <c r="B14135" s="2">
        <v>11.042645370080599</v>
      </c>
    </row>
    <row r="14136" spans="1:2" x14ac:dyDescent="0.25">
      <c r="A14136" s="2" t="s">
        <v>14134</v>
      </c>
      <c r="B14136" s="2">
        <v>11.0460382085815</v>
      </c>
    </row>
    <row r="14137" spans="1:2" x14ac:dyDescent="0.25">
      <c r="A14137" s="2" t="s">
        <v>14135</v>
      </c>
      <c r="B14137" s="2">
        <v>11.0494310470824</v>
      </c>
    </row>
    <row r="14138" spans="1:2" x14ac:dyDescent="0.25">
      <c r="A14138" s="2" t="s">
        <v>14136</v>
      </c>
      <c r="B14138" s="2">
        <v>11.052823885583299</v>
      </c>
    </row>
    <row r="14139" spans="1:2" x14ac:dyDescent="0.25">
      <c r="A14139" s="2" t="s">
        <v>14137</v>
      </c>
      <c r="B14139" s="2">
        <v>11.0562167240842</v>
      </c>
    </row>
    <row r="14140" spans="1:2" x14ac:dyDescent="0.25">
      <c r="A14140" s="2" t="s">
        <v>14138</v>
      </c>
      <c r="B14140" s="2">
        <v>11.0596095625851</v>
      </c>
    </row>
    <row r="14141" spans="1:2" x14ac:dyDescent="0.25">
      <c r="A14141" s="2" t="s">
        <v>14139</v>
      </c>
      <c r="B14141" s="2">
        <v>11.063002401086001</v>
      </c>
    </row>
    <row r="14142" spans="1:2" x14ac:dyDescent="0.25">
      <c r="A14142" s="2" t="s">
        <v>14140</v>
      </c>
      <c r="B14142" s="2">
        <v>11.0663952395868</v>
      </c>
    </row>
    <row r="14143" spans="1:2" x14ac:dyDescent="0.25">
      <c r="A14143" s="2" t="s">
        <v>14141</v>
      </c>
      <c r="B14143" s="2">
        <v>11.069788078087701</v>
      </c>
    </row>
    <row r="14144" spans="1:2" x14ac:dyDescent="0.25">
      <c r="A14144" s="2" t="s">
        <v>14142</v>
      </c>
      <c r="B14144" s="2">
        <v>11.073180916588599</v>
      </c>
    </row>
    <row r="14145" spans="1:2" x14ac:dyDescent="0.25">
      <c r="A14145" s="2" t="s">
        <v>14143</v>
      </c>
      <c r="B14145" s="2">
        <v>11.0765737550895</v>
      </c>
    </row>
    <row r="14146" spans="1:2" x14ac:dyDescent="0.25">
      <c r="A14146" s="2" t="s">
        <v>14144</v>
      </c>
      <c r="B14146" s="2">
        <v>11.079966593590401</v>
      </c>
    </row>
    <row r="14147" spans="1:2" x14ac:dyDescent="0.25">
      <c r="A14147" s="2" t="s">
        <v>14145</v>
      </c>
      <c r="B14147" s="2">
        <v>11.083359432091299</v>
      </c>
    </row>
    <row r="14148" spans="1:2" x14ac:dyDescent="0.25">
      <c r="A14148" s="2" t="s">
        <v>14146</v>
      </c>
      <c r="B14148" s="2">
        <v>11.0867522705922</v>
      </c>
    </row>
    <row r="14149" spans="1:2" x14ac:dyDescent="0.25">
      <c r="A14149" s="2" t="s">
        <v>14147</v>
      </c>
      <c r="B14149" s="2">
        <v>11.0901451090931</v>
      </c>
    </row>
    <row r="14150" spans="1:2" x14ac:dyDescent="0.25">
      <c r="A14150" s="2" t="s">
        <v>14148</v>
      </c>
      <c r="B14150" s="2">
        <v>11.0935379475939</v>
      </c>
    </row>
    <row r="14151" spans="1:2" x14ac:dyDescent="0.25">
      <c r="A14151" s="2" t="s">
        <v>14149</v>
      </c>
      <c r="B14151" s="2">
        <v>11.0969307860948</v>
      </c>
    </row>
    <row r="14152" spans="1:2" x14ac:dyDescent="0.25">
      <c r="A14152" s="2" t="s">
        <v>14150</v>
      </c>
      <c r="B14152" s="2">
        <v>11.100323624595701</v>
      </c>
    </row>
    <row r="14153" spans="1:2" x14ac:dyDescent="0.25">
      <c r="A14153" s="2" t="s">
        <v>14151</v>
      </c>
      <c r="B14153" s="2">
        <v>11.1037164630966</v>
      </c>
    </row>
    <row r="14154" spans="1:2" x14ac:dyDescent="0.25">
      <c r="A14154" s="2" t="s">
        <v>14152</v>
      </c>
      <c r="B14154" s="2">
        <v>11.1071093015975</v>
      </c>
    </row>
    <row r="14155" spans="1:2" x14ac:dyDescent="0.25">
      <c r="A14155" s="2" t="s">
        <v>14153</v>
      </c>
      <c r="B14155" s="2">
        <v>11.110502140098401</v>
      </c>
    </row>
    <row r="14156" spans="1:2" x14ac:dyDescent="0.25">
      <c r="A14156" s="2" t="s">
        <v>14154</v>
      </c>
      <c r="B14156" s="2">
        <v>11.1138949785993</v>
      </c>
    </row>
    <row r="14157" spans="1:2" x14ac:dyDescent="0.25">
      <c r="A14157" s="2" t="s">
        <v>14155</v>
      </c>
      <c r="B14157" s="2">
        <v>11.1172878171002</v>
      </c>
    </row>
    <row r="14158" spans="1:2" x14ac:dyDescent="0.25">
      <c r="A14158" s="2" t="s">
        <v>14156</v>
      </c>
      <c r="B14158" s="2">
        <v>11.120680655600999</v>
      </c>
    </row>
    <row r="14159" spans="1:2" x14ac:dyDescent="0.25">
      <c r="A14159" s="2" t="s">
        <v>14157</v>
      </c>
      <c r="B14159" s="2">
        <v>11.1240734941019</v>
      </c>
    </row>
    <row r="14160" spans="1:2" x14ac:dyDescent="0.25">
      <c r="A14160" s="2" t="s">
        <v>14158</v>
      </c>
      <c r="B14160" s="2">
        <v>11.1274663326028</v>
      </c>
    </row>
    <row r="14161" spans="1:2" x14ac:dyDescent="0.25">
      <c r="A14161" s="2" t="s">
        <v>14159</v>
      </c>
      <c r="B14161" s="2">
        <v>11.130859171103699</v>
      </c>
    </row>
    <row r="14162" spans="1:2" x14ac:dyDescent="0.25">
      <c r="A14162" s="2" t="s">
        <v>14160</v>
      </c>
      <c r="B14162" s="2">
        <v>11.1342520096046</v>
      </c>
    </row>
    <row r="14163" spans="1:2" x14ac:dyDescent="0.25">
      <c r="A14163" s="2" t="s">
        <v>14161</v>
      </c>
      <c r="B14163" s="2">
        <v>11.1376448481055</v>
      </c>
    </row>
    <row r="14164" spans="1:2" x14ac:dyDescent="0.25">
      <c r="A14164" s="2" t="s">
        <v>14162</v>
      </c>
      <c r="B14164" s="2">
        <v>11.141037686606399</v>
      </c>
    </row>
    <row r="14165" spans="1:2" x14ac:dyDescent="0.25">
      <c r="A14165" s="2" t="s">
        <v>14163</v>
      </c>
      <c r="B14165" s="2">
        <v>11.1444305251073</v>
      </c>
    </row>
    <row r="14166" spans="1:2" x14ac:dyDescent="0.25">
      <c r="A14166" s="2" t="s">
        <v>14164</v>
      </c>
      <c r="B14166" s="2">
        <v>11.147823363608101</v>
      </c>
    </row>
    <row r="14167" spans="1:2" x14ac:dyDescent="0.25">
      <c r="A14167" s="2" t="s">
        <v>14165</v>
      </c>
      <c r="B14167" s="2">
        <v>11.151216202109</v>
      </c>
    </row>
    <row r="14168" spans="1:2" x14ac:dyDescent="0.25">
      <c r="A14168" s="2" t="s">
        <v>14166</v>
      </c>
      <c r="B14168" s="2">
        <v>11.1546090406099</v>
      </c>
    </row>
    <row r="14169" spans="1:2" x14ac:dyDescent="0.25">
      <c r="A14169" s="2" t="s">
        <v>14167</v>
      </c>
      <c r="B14169" s="2">
        <v>11.158001879110801</v>
      </c>
    </row>
    <row r="14170" spans="1:2" x14ac:dyDescent="0.25">
      <c r="A14170" s="2" t="s">
        <v>14168</v>
      </c>
      <c r="B14170" s="2">
        <v>11.161394717611699</v>
      </c>
    </row>
    <row r="14171" spans="1:2" x14ac:dyDescent="0.25">
      <c r="A14171" s="2" t="s">
        <v>14169</v>
      </c>
      <c r="B14171" s="2">
        <v>11.1647875561126</v>
      </c>
    </row>
    <row r="14172" spans="1:2" x14ac:dyDescent="0.25">
      <c r="A14172" s="2" t="s">
        <v>14170</v>
      </c>
      <c r="B14172" s="2">
        <v>11.168180394613501</v>
      </c>
    </row>
    <row r="14173" spans="1:2" x14ac:dyDescent="0.25">
      <c r="A14173" s="2" t="s">
        <v>14171</v>
      </c>
      <c r="B14173" s="2">
        <v>11.171573233114399</v>
      </c>
    </row>
    <row r="14174" spans="1:2" x14ac:dyDescent="0.25">
      <c r="A14174" s="2" t="s">
        <v>14172</v>
      </c>
      <c r="B14174" s="2">
        <v>11.1749660716152</v>
      </c>
    </row>
    <row r="14175" spans="1:2" x14ac:dyDescent="0.25">
      <c r="A14175" s="2" t="s">
        <v>14173</v>
      </c>
      <c r="B14175" s="2">
        <v>11.178358910116099</v>
      </c>
    </row>
    <row r="14176" spans="1:2" x14ac:dyDescent="0.25">
      <c r="A14176" s="2" t="s">
        <v>14174</v>
      </c>
      <c r="B14176" s="2">
        <v>11.181751748617</v>
      </c>
    </row>
    <row r="14177" spans="1:2" x14ac:dyDescent="0.25">
      <c r="A14177" s="2" t="s">
        <v>14175</v>
      </c>
      <c r="B14177" s="2">
        <v>11.1851445871179</v>
      </c>
    </row>
    <row r="14178" spans="1:2" x14ac:dyDescent="0.25">
      <c r="A14178" s="2" t="s">
        <v>14176</v>
      </c>
      <c r="B14178" s="2">
        <v>11.188537425618801</v>
      </c>
    </row>
    <row r="14179" spans="1:2" x14ac:dyDescent="0.25">
      <c r="A14179" s="2" t="s">
        <v>14177</v>
      </c>
      <c r="B14179" s="2">
        <v>11.1919302641197</v>
      </c>
    </row>
    <row r="14180" spans="1:2" x14ac:dyDescent="0.25">
      <c r="A14180" s="2" t="s">
        <v>14178</v>
      </c>
      <c r="B14180" s="2">
        <v>11.1953231026206</v>
      </c>
    </row>
    <row r="14181" spans="1:2" x14ac:dyDescent="0.25">
      <c r="A14181" s="2" t="s">
        <v>14179</v>
      </c>
      <c r="B14181" s="2">
        <v>11.198715941121399</v>
      </c>
    </row>
    <row r="14182" spans="1:2" x14ac:dyDescent="0.25">
      <c r="A14182" s="2" t="s">
        <v>14180</v>
      </c>
      <c r="B14182" s="2">
        <v>11.2021087796223</v>
      </c>
    </row>
    <row r="14183" spans="1:2" x14ac:dyDescent="0.25">
      <c r="A14183" s="2" t="s">
        <v>14181</v>
      </c>
      <c r="B14183" s="2">
        <v>11.205501618123201</v>
      </c>
    </row>
    <row r="14184" spans="1:2" x14ac:dyDescent="0.25">
      <c r="A14184" s="2" t="s">
        <v>14182</v>
      </c>
      <c r="B14184" s="2">
        <v>11.208894456624099</v>
      </c>
    </row>
    <row r="14185" spans="1:2" x14ac:dyDescent="0.25">
      <c r="A14185" s="2" t="s">
        <v>14183</v>
      </c>
      <c r="B14185" s="2">
        <v>11.212287295125</v>
      </c>
    </row>
    <row r="14186" spans="1:2" x14ac:dyDescent="0.25">
      <c r="A14186" s="2" t="s">
        <v>14184</v>
      </c>
      <c r="B14186" s="2">
        <v>11.2156801336259</v>
      </c>
    </row>
    <row r="14187" spans="1:2" x14ac:dyDescent="0.25">
      <c r="A14187" s="2" t="s">
        <v>14185</v>
      </c>
      <c r="B14187" s="2">
        <v>11.219072972126799</v>
      </c>
    </row>
    <row r="14188" spans="1:2" x14ac:dyDescent="0.25">
      <c r="A14188" s="2" t="s">
        <v>14186</v>
      </c>
      <c r="B14188" s="2">
        <v>11.2224658106277</v>
      </c>
    </row>
    <row r="14189" spans="1:2" x14ac:dyDescent="0.25">
      <c r="A14189" s="2" t="s">
        <v>14187</v>
      </c>
      <c r="B14189" s="2">
        <v>11.225858649128501</v>
      </c>
    </row>
    <row r="14190" spans="1:2" x14ac:dyDescent="0.25">
      <c r="A14190" s="2" t="s">
        <v>14188</v>
      </c>
      <c r="B14190" s="2">
        <v>11.2292514876294</v>
      </c>
    </row>
    <row r="14191" spans="1:2" x14ac:dyDescent="0.25">
      <c r="A14191" s="2" t="s">
        <v>14189</v>
      </c>
      <c r="B14191" s="2">
        <v>11.2326443261303</v>
      </c>
    </row>
    <row r="14192" spans="1:2" x14ac:dyDescent="0.25">
      <c r="A14192" s="2" t="s">
        <v>14190</v>
      </c>
      <c r="B14192" s="2">
        <v>11.236037164631201</v>
      </c>
    </row>
    <row r="14193" spans="1:2" x14ac:dyDescent="0.25">
      <c r="A14193" s="2" t="s">
        <v>14191</v>
      </c>
      <c r="B14193" s="2">
        <v>11.2394300031321</v>
      </c>
    </row>
    <row r="14194" spans="1:2" x14ac:dyDescent="0.25">
      <c r="A14194" s="2" t="s">
        <v>14192</v>
      </c>
      <c r="B14194" s="2">
        <v>11.242822841633</v>
      </c>
    </row>
    <row r="14195" spans="1:2" x14ac:dyDescent="0.25">
      <c r="A14195" s="2" t="s">
        <v>14193</v>
      </c>
      <c r="B14195" s="2">
        <v>11.246215680133901</v>
      </c>
    </row>
    <row r="14196" spans="1:2" x14ac:dyDescent="0.25">
      <c r="A14196" s="2" t="s">
        <v>14194</v>
      </c>
      <c r="B14196" s="2">
        <v>11.249608518634799</v>
      </c>
    </row>
    <row r="14197" spans="1:2" x14ac:dyDescent="0.25">
      <c r="A14197" s="2" t="s">
        <v>14195</v>
      </c>
      <c r="B14197" s="2">
        <v>11.2530013571356</v>
      </c>
    </row>
    <row r="14198" spans="1:2" x14ac:dyDescent="0.25">
      <c r="A14198" s="2" t="s">
        <v>14196</v>
      </c>
      <c r="B14198" s="2">
        <v>11.256394195636499</v>
      </c>
    </row>
    <row r="14199" spans="1:2" x14ac:dyDescent="0.25">
      <c r="A14199" s="2" t="s">
        <v>14197</v>
      </c>
      <c r="B14199" s="2">
        <v>11.2597870341374</v>
      </c>
    </row>
    <row r="14200" spans="1:2" x14ac:dyDescent="0.25">
      <c r="A14200" s="2" t="s">
        <v>14198</v>
      </c>
      <c r="B14200" s="2">
        <v>11.2631798726383</v>
      </c>
    </row>
    <row r="14201" spans="1:2" x14ac:dyDescent="0.25">
      <c r="A14201" s="2" t="s">
        <v>14199</v>
      </c>
      <c r="B14201" s="2">
        <v>11.266572711139199</v>
      </c>
    </row>
    <row r="14202" spans="1:2" x14ac:dyDescent="0.25">
      <c r="A14202" s="2" t="s">
        <v>14200</v>
      </c>
      <c r="B14202" s="2">
        <v>11.2699655496401</v>
      </c>
    </row>
    <row r="14203" spans="1:2" x14ac:dyDescent="0.25">
      <c r="A14203" s="2" t="s">
        <v>14201</v>
      </c>
      <c r="B14203" s="2">
        <v>11.273358388141</v>
      </c>
    </row>
    <row r="14204" spans="1:2" x14ac:dyDescent="0.25">
      <c r="A14204" s="2" t="s">
        <v>14202</v>
      </c>
      <c r="B14204" s="2">
        <v>11.276751226641901</v>
      </c>
    </row>
    <row r="14205" spans="1:2" x14ac:dyDescent="0.25">
      <c r="A14205" s="2" t="s">
        <v>14203</v>
      </c>
      <c r="B14205" s="2">
        <v>11.2801440651427</v>
      </c>
    </row>
    <row r="14206" spans="1:2" x14ac:dyDescent="0.25">
      <c r="A14206" s="2" t="s">
        <v>14204</v>
      </c>
      <c r="B14206" s="2">
        <v>11.283536903643601</v>
      </c>
    </row>
    <row r="14207" spans="1:2" x14ac:dyDescent="0.25">
      <c r="A14207" s="2" t="s">
        <v>14205</v>
      </c>
      <c r="B14207" s="2">
        <v>11.286929742144499</v>
      </c>
    </row>
    <row r="14208" spans="1:2" x14ac:dyDescent="0.25">
      <c r="A14208" s="2" t="s">
        <v>14206</v>
      </c>
      <c r="B14208" s="2">
        <v>11.2903225806454</v>
      </c>
    </row>
    <row r="14209" spans="1:2" x14ac:dyDescent="0.25">
      <c r="A14209" s="2" t="s">
        <v>14207</v>
      </c>
      <c r="B14209" s="2">
        <v>11.293715419146301</v>
      </c>
    </row>
    <row r="14210" spans="1:2" x14ac:dyDescent="0.25">
      <c r="A14210" s="2" t="s">
        <v>14208</v>
      </c>
      <c r="B14210" s="2">
        <v>11.297108257647199</v>
      </c>
    </row>
    <row r="14211" spans="1:2" x14ac:dyDescent="0.25">
      <c r="A14211" s="2" t="s">
        <v>14209</v>
      </c>
      <c r="B14211" s="2">
        <v>11.3005010961481</v>
      </c>
    </row>
    <row r="14212" spans="1:2" x14ac:dyDescent="0.25">
      <c r="A14212" s="2" t="s">
        <v>14210</v>
      </c>
      <c r="B14212" s="2">
        <v>11.303893934649</v>
      </c>
    </row>
    <row r="14213" spans="1:2" x14ac:dyDescent="0.25">
      <c r="A14213" s="2" t="s">
        <v>14211</v>
      </c>
      <c r="B14213" s="2">
        <v>11.3072867731498</v>
      </c>
    </row>
    <row r="14214" spans="1:2" x14ac:dyDescent="0.25">
      <c r="A14214" s="2" t="s">
        <v>14212</v>
      </c>
      <c r="B14214" s="2">
        <v>11.3106796116507</v>
      </c>
    </row>
    <row r="14215" spans="1:2" x14ac:dyDescent="0.25">
      <c r="A14215" s="2" t="s">
        <v>14213</v>
      </c>
      <c r="B14215" s="2">
        <v>11.314072450151601</v>
      </c>
    </row>
    <row r="14216" spans="1:2" x14ac:dyDescent="0.25">
      <c r="A14216" s="2" t="s">
        <v>14214</v>
      </c>
      <c r="B14216" s="2">
        <v>11.3174652886525</v>
      </c>
    </row>
    <row r="14217" spans="1:2" x14ac:dyDescent="0.25">
      <c r="A14217" s="2" t="s">
        <v>14215</v>
      </c>
      <c r="B14217" s="2">
        <v>11.3208581271534</v>
      </c>
    </row>
    <row r="14218" spans="1:2" x14ac:dyDescent="0.25">
      <c r="A14218" s="2" t="s">
        <v>14216</v>
      </c>
      <c r="B14218" s="2">
        <v>11.324250965654301</v>
      </c>
    </row>
    <row r="14219" spans="1:2" x14ac:dyDescent="0.25">
      <c r="A14219" s="2" t="s">
        <v>14217</v>
      </c>
      <c r="B14219" s="2">
        <v>11.327643804155199</v>
      </c>
    </row>
    <row r="14220" spans="1:2" x14ac:dyDescent="0.25">
      <c r="A14220" s="2" t="s">
        <v>14218</v>
      </c>
      <c r="B14220" s="2">
        <v>11.3310366426561</v>
      </c>
    </row>
    <row r="14221" spans="1:2" x14ac:dyDescent="0.25">
      <c r="A14221" s="2" t="s">
        <v>14219</v>
      </c>
      <c r="B14221" s="2">
        <v>11.334429481156899</v>
      </c>
    </row>
    <row r="14222" spans="1:2" x14ac:dyDescent="0.25">
      <c r="A14222" s="2" t="s">
        <v>14220</v>
      </c>
      <c r="B14222" s="2">
        <v>11.3378223196578</v>
      </c>
    </row>
    <row r="14223" spans="1:2" x14ac:dyDescent="0.25">
      <c r="A14223" s="2" t="s">
        <v>14221</v>
      </c>
      <c r="B14223" s="2">
        <v>11.3412151581587</v>
      </c>
    </row>
    <row r="14224" spans="1:2" x14ac:dyDescent="0.25">
      <c r="A14224" s="2" t="s">
        <v>14222</v>
      </c>
      <c r="B14224" s="2">
        <v>11.344607996659599</v>
      </c>
    </row>
    <row r="14225" spans="1:2" x14ac:dyDescent="0.25">
      <c r="A14225" s="2" t="s">
        <v>14223</v>
      </c>
      <c r="B14225" s="2">
        <v>11.3480008351605</v>
      </c>
    </row>
    <row r="14226" spans="1:2" x14ac:dyDescent="0.25">
      <c r="A14226" s="2" t="s">
        <v>14224</v>
      </c>
      <c r="B14226" s="2">
        <v>11.3513936736614</v>
      </c>
    </row>
    <row r="14227" spans="1:2" x14ac:dyDescent="0.25">
      <c r="A14227" s="2" t="s">
        <v>14225</v>
      </c>
      <c r="B14227" s="2">
        <v>11.354786512162301</v>
      </c>
    </row>
    <row r="14228" spans="1:2" x14ac:dyDescent="0.25">
      <c r="A14228" s="2" t="s">
        <v>14226</v>
      </c>
      <c r="B14228" s="2">
        <v>11.3581793506632</v>
      </c>
    </row>
    <row r="14229" spans="1:2" x14ac:dyDescent="0.25">
      <c r="A14229" s="2" t="s">
        <v>14227</v>
      </c>
      <c r="B14229" s="2">
        <v>11.361572189164001</v>
      </c>
    </row>
    <row r="14230" spans="1:2" x14ac:dyDescent="0.25">
      <c r="A14230" s="2" t="s">
        <v>14228</v>
      </c>
      <c r="B14230" s="2">
        <v>11.364965027664899</v>
      </c>
    </row>
    <row r="14231" spans="1:2" x14ac:dyDescent="0.25">
      <c r="A14231" s="2" t="s">
        <v>14229</v>
      </c>
      <c r="B14231" s="2">
        <v>11.3683578661658</v>
      </c>
    </row>
    <row r="14232" spans="1:2" x14ac:dyDescent="0.25">
      <c r="A14232" s="2" t="s">
        <v>14230</v>
      </c>
      <c r="B14232" s="2">
        <v>11.371750704666701</v>
      </c>
    </row>
    <row r="14233" spans="1:2" x14ac:dyDescent="0.25">
      <c r="A14233" s="2" t="s">
        <v>14231</v>
      </c>
      <c r="B14233" s="2">
        <v>11.375143543167599</v>
      </c>
    </row>
    <row r="14234" spans="1:2" x14ac:dyDescent="0.25">
      <c r="A14234" s="2" t="s">
        <v>14232</v>
      </c>
      <c r="B14234" s="2">
        <v>11.3785363816685</v>
      </c>
    </row>
    <row r="14235" spans="1:2" x14ac:dyDescent="0.25">
      <c r="A14235" s="2" t="s">
        <v>14233</v>
      </c>
      <c r="B14235" s="2">
        <v>11.3819292201694</v>
      </c>
    </row>
    <row r="14236" spans="1:2" x14ac:dyDescent="0.25">
      <c r="A14236" s="2" t="s">
        <v>14234</v>
      </c>
      <c r="B14236" s="2">
        <v>11.385322058670299</v>
      </c>
    </row>
    <row r="14237" spans="1:2" x14ac:dyDescent="0.25">
      <c r="A14237" s="2" t="s">
        <v>14235</v>
      </c>
      <c r="B14237" s="2">
        <v>11.3887148971711</v>
      </c>
    </row>
    <row r="14238" spans="1:2" x14ac:dyDescent="0.25">
      <c r="A14238" s="2" t="s">
        <v>14236</v>
      </c>
      <c r="B14238" s="2">
        <v>11.392107735672001</v>
      </c>
    </row>
    <row r="14239" spans="1:2" x14ac:dyDescent="0.25">
      <c r="A14239" s="2" t="s">
        <v>14237</v>
      </c>
      <c r="B14239" s="2">
        <v>11.3955005741729</v>
      </c>
    </row>
    <row r="14240" spans="1:2" x14ac:dyDescent="0.25">
      <c r="A14240" s="2" t="s">
        <v>14238</v>
      </c>
      <c r="B14240" s="2">
        <v>11.3988934126738</v>
      </c>
    </row>
    <row r="14241" spans="1:2" x14ac:dyDescent="0.25">
      <c r="A14241" s="2" t="s">
        <v>14239</v>
      </c>
      <c r="B14241" s="2">
        <v>11.402286251174701</v>
      </c>
    </row>
    <row r="14242" spans="1:2" x14ac:dyDescent="0.25">
      <c r="A14242" s="2" t="s">
        <v>14240</v>
      </c>
      <c r="B14242" s="2">
        <v>11.4056790896756</v>
      </c>
    </row>
    <row r="14243" spans="1:2" x14ac:dyDescent="0.25">
      <c r="A14243" s="2" t="s">
        <v>14241</v>
      </c>
      <c r="B14243" s="2">
        <v>11.4090719281765</v>
      </c>
    </row>
    <row r="14244" spans="1:2" x14ac:dyDescent="0.25">
      <c r="A14244" s="2" t="s">
        <v>14242</v>
      </c>
      <c r="B14244" s="2">
        <v>11.412464766677401</v>
      </c>
    </row>
    <row r="14245" spans="1:2" x14ac:dyDescent="0.25">
      <c r="A14245" s="2" t="s">
        <v>14243</v>
      </c>
      <c r="B14245" s="2">
        <v>11.4158576051782</v>
      </c>
    </row>
    <row r="14246" spans="1:2" x14ac:dyDescent="0.25">
      <c r="A14246" s="2" t="s">
        <v>14244</v>
      </c>
      <c r="B14246" s="2">
        <v>11.4192504436791</v>
      </c>
    </row>
    <row r="14247" spans="1:2" x14ac:dyDescent="0.25">
      <c r="A14247" s="2" t="s">
        <v>14245</v>
      </c>
      <c r="B14247" s="2">
        <v>11.422643282179999</v>
      </c>
    </row>
    <row r="14248" spans="1:2" x14ac:dyDescent="0.25">
      <c r="A14248" s="2" t="s">
        <v>14246</v>
      </c>
      <c r="B14248" s="2">
        <v>11.4262971082579</v>
      </c>
    </row>
    <row r="14249" spans="1:2" x14ac:dyDescent="0.25">
      <c r="A14249" s="2" t="s">
        <v>14247</v>
      </c>
      <c r="B14249" s="2">
        <v>11.4299509343358</v>
      </c>
    </row>
    <row r="14250" spans="1:2" x14ac:dyDescent="0.25">
      <c r="A14250" s="2" t="s">
        <v>14248</v>
      </c>
      <c r="B14250" s="2">
        <v>11.433604760413701</v>
      </c>
    </row>
    <row r="14251" spans="1:2" x14ac:dyDescent="0.25">
      <c r="A14251" s="2" t="s">
        <v>14249</v>
      </c>
      <c r="B14251" s="2">
        <v>11.437258586491501</v>
      </c>
    </row>
    <row r="14252" spans="1:2" x14ac:dyDescent="0.25">
      <c r="A14252" s="2" t="s">
        <v>14250</v>
      </c>
      <c r="B14252" s="2">
        <v>11.4409124125694</v>
      </c>
    </row>
    <row r="14253" spans="1:2" x14ac:dyDescent="0.25">
      <c r="A14253" s="2" t="s">
        <v>14251</v>
      </c>
      <c r="B14253" s="2">
        <v>11.444566238647299</v>
      </c>
    </row>
    <row r="14254" spans="1:2" x14ac:dyDescent="0.25">
      <c r="A14254" s="2" t="s">
        <v>14252</v>
      </c>
      <c r="B14254" s="2">
        <v>11.4482200647252</v>
      </c>
    </row>
    <row r="14255" spans="1:2" x14ac:dyDescent="0.25">
      <c r="A14255" s="2" t="s">
        <v>14253</v>
      </c>
      <c r="B14255" s="2">
        <v>11.4518738908031</v>
      </c>
    </row>
    <row r="14256" spans="1:2" x14ac:dyDescent="0.25">
      <c r="A14256" s="2" t="s">
        <v>14254</v>
      </c>
      <c r="B14256" s="2">
        <v>11.4555277168809</v>
      </c>
    </row>
    <row r="14257" spans="1:2" x14ac:dyDescent="0.25">
      <c r="A14257" s="2" t="s">
        <v>14255</v>
      </c>
      <c r="B14257" s="2">
        <v>11.459181542958801</v>
      </c>
    </row>
    <row r="14258" spans="1:2" x14ac:dyDescent="0.25">
      <c r="A14258" s="2" t="s">
        <v>14256</v>
      </c>
      <c r="B14258" s="2">
        <v>11.4628353690367</v>
      </c>
    </row>
    <row r="14259" spans="1:2" x14ac:dyDescent="0.25">
      <c r="A14259" s="2" t="s">
        <v>14257</v>
      </c>
      <c r="B14259" s="2">
        <v>11.466489195114599</v>
      </c>
    </row>
    <row r="14260" spans="1:2" x14ac:dyDescent="0.25">
      <c r="A14260" s="2" t="s">
        <v>14258</v>
      </c>
      <c r="B14260" s="2">
        <v>11.470143021192399</v>
      </c>
    </row>
    <row r="14261" spans="1:2" x14ac:dyDescent="0.25">
      <c r="A14261" s="2" t="s">
        <v>14259</v>
      </c>
      <c r="B14261" s="2">
        <v>11.4737968472703</v>
      </c>
    </row>
    <row r="14262" spans="1:2" x14ac:dyDescent="0.25">
      <c r="A14262" s="2" t="s">
        <v>14260</v>
      </c>
      <c r="B14262" s="2">
        <v>11.4774506733482</v>
      </c>
    </row>
    <row r="14263" spans="1:2" x14ac:dyDescent="0.25">
      <c r="A14263" s="2" t="s">
        <v>14261</v>
      </c>
      <c r="B14263" s="2">
        <v>11.481104499426101</v>
      </c>
    </row>
    <row r="14264" spans="1:2" x14ac:dyDescent="0.25">
      <c r="A14264" s="2" t="s">
        <v>14262</v>
      </c>
      <c r="B14264" s="2">
        <v>11.484758325504</v>
      </c>
    </row>
    <row r="14265" spans="1:2" x14ac:dyDescent="0.25">
      <c r="A14265" s="2" t="s">
        <v>14263</v>
      </c>
      <c r="B14265" s="2">
        <v>11.4884121515818</v>
      </c>
    </row>
    <row r="14266" spans="1:2" x14ac:dyDescent="0.25">
      <c r="A14266" s="2" t="s">
        <v>14264</v>
      </c>
      <c r="B14266" s="2">
        <v>11.492065977659699</v>
      </c>
    </row>
    <row r="14267" spans="1:2" x14ac:dyDescent="0.25">
      <c r="A14267" s="2" t="s">
        <v>14265</v>
      </c>
      <c r="B14267" s="2">
        <v>11.4957198037376</v>
      </c>
    </row>
    <row r="14268" spans="1:2" x14ac:dyDescent="0.25">
      <c r="A14268" s="2" t="s">
        <v>14266</v>
      </c>
      <c r="B14268" s="2">
        <v>11.4993736298155</v>
      </c>
    </row>
    <row r="14269" spans="1:2" x14ac:dyDescent="0.25">
      <c r="A14269" s="2" t="s">
        <v>14267</v>
      </c>
      <c r="B14269" s="2">
        <v>11.503027455893401</v>
      </c>
    </row>
    <row r="14270" spans="1:2" x14ac:dyDescent="0.25">
      <c r="A14270" s="2" t="s">
        <v>14268</v>
      </c>
      <c r="B14270" s="2">
        <v>11.506681281971201</v>
      </c>
    </row>
    <row r="14271" spans="1:2" x14ac:dyDescent="0.25">
      <c r="A14271" s="2" t="s">
        <v>14269</v>
      </c>
      <c r="B14271" s="2">
        <v>11.5103351080491</v>
      </c>
    </row>
    <row r="14272" spans="1:2" x14ac:dyDescent="0.25">
      <c r="A14272" s="2" t="s">
        <v>14270</v>
      </c>
      <c r="B14272" s="2">
        <v>11.513988934126999</v>
      </c>
    </row>
    <row r="14273" spans="1:2" x14ac:dyDescent="0.25">
      <c r="A14273" s="2" t="s">
        <v>14271</v>
      </c>
      <c r="B14273" s="2">
        <v>11.5176427602049</v>
      </c>
    </row>
    <row r="14274" spans="1:2" x14ac:dyDescent="0.25">
      <c r="A14274" s="2" t="s">
        <v>14272</v>
      </c>
      <c r="B14274" s="2">
        <v>11.5212965862828</v>
      </c>
    </row>
    <row r="14275" spans="1:2" x14ac:dyDescent="0.25">
      <c r="A14275" s="2" t="s">
        <v>14273</v>
      </c>
      <c r="B14275" s="2">
        <v>11.524950412360599</v>
      </c>
    </row>
    <row r="14276" spans="1:2" x14ac:dyDescent="0.25">
      <c r="A14276" s="2" t="s">
        <v>14274</v>
      </c>
      <c r="B14276" s="2">
        <v>11.528604238438501</v>
      </c>
    </row>
    <row r="14277" spans="1:2" x14ac:dyDescent="0.25">
      <c r="A14277" s="2" t="s">
        <v>14275</v>
      </c>
      <c r="B14277" s="2">
        <v>11.5322580645164</v>
      </c>
    </row>
    <row r="14278" spans="1:2" x14ac:dyDescent="0.25">
      <c r="A14278" s="2" t="s">
        <v>14276</v>
      </c>
      <c r="B14278" s="2">
        <v>11.535911890594299</v>
      </c>
    </row>
    <row r="14279" spans="1:2" x14ac:dyDescent="0.25">
      <c r="A14279" s="2" t="s">
        <v>14277</v>
      </c>
      <c r="B14279" s="2">
        <v>11.539565716672101</v>
      </c>
    </row>
    <row r="14280" spans="1:2" x14ac:dyDescent="0.25">
      <c r="A14280" s="2" t="s">
        <v>14278</v>
      </c>
      <c r="B14280" s="2">
        <v>11.54321954275</v>
      </c>
    </row>
    <row r="14281" spans="1:2" x14ac:dyDescent="0.25">
      <c r="A14281" s="2" t="s">
        <v>14279</v>
      </c>
      <c r="B14281" s="2">
        <v>11.546873368827899</v>
      </c>
    </row>
    <row r="14282" spans="1:2" x14ac:dyDescent="0.25">
      <c r="A14282" s="2" t="s">
        <v>14280</v>
      </c>
      <c r="B14282" s="2">
        <v>11.550527194905801</v>
      </c>
    </row>
    <row r="14283" spans="1:2" x14ac:dyDescent="0.25">
      <c r="A14283" s="2" t="s">
        <v>14281</v>
      </c>
      <c r="B14283" s="2">
        <v>11.5541810209837</v>
      </c>
    </row>
    <row r="14284" spans="1:2" x14ac:dyDescent="0.25">
      <c r="A14284" s="2" t="s">
        <v>14282</v>
      </c>
      <c r="B14284" s="2">
        <v>11.5578348470615</v>
      </c>
    </row>
    <row r="14285" spans="1:2" x14ac:dyDescent="0.25">
      <c r="A14285" s="2" t="s">
        <v>14283</v>
      </c>
      <c r="B14285" s="2">
        <v>11.561488673139401</v>
      </c>
    </row>
    <row r="14286" spans="1:2" x14ac:dyDescent="0.25">
      <c r="A14286" s="2" t="s">
        <v>14284</v>
      </c>
      <c r="B14286" s="2">
        <v>11.5651424992173</v>
      </c>
    </row>
    <row r="14287" spans="1:2" x14ac:dyDescent="0.25">
      <c r="A14287" s="2" t="s">
        <v>14285</v>
      </c>
      <c r="B14287" s="2">
        <v>11.5687963252952</v>
      </c>
    </row>
    <row r="14288" spans="1:2" x14ac:dyDescent="0.25">
      <c r="A14288" s="2" t="s">
        <v>14286</v>
      </c>
      <c r="B14288" s="2">
        <v>11.572450151373101</v>
      </c>
    </row>
    <row r="14289" spans="1:2" x14ac:dyDescent="0.25">
      <c r="A14289" s="2" t="s">
        <v>14287</v>
      </c>
      <c r="B14289" s="2">
        <v>11.5761039774509</v>
      </c>
    </row>
    <row r="14290" spans="1:2" x14ac:dyDescent="0.25">
      <c r="A14290" s="2" t="s">
        <v>14288</v>
      </c>
      <c r="B14290" s="2">
        <v>11.5797578035288</v>
      </c>
    </row>
    <row r="14291" spans="1:2" x14ac:dyDescent="0.25">
      <c r="A14291" s="2" t="s">
        <v>14289</v>
      </c>
      <c r="B14291" s="2">
        <v>11.583411629606699</v>
      </c>
    </row>
    <row r="14292" spans="1:2" x14ac:dyDescent="0.25">
      <c r="A14292" s="2" t="s">
        <v>14290</v>
      </c>
      <c r="B14292" s="2">
        <v>11.5870654556846</v>
      </c>
    </row>
    <row r="14293" spans="1:2" x14ac:dyDescent="0.25">
      <c r="A14293" s="2" t="s">
        <v>14291</v>
      </c>
      <c r="B14293" s="2">
        <v>11.5907192817625</v>
      </c>
    </row>
    <row r="14294" spans="1:2" x14ac:dyDescent="0.25">
      <c r="A14294" s="2" t="s">
        <v>14292</v>
      </c>
      <c r="B14294" s="2">
        <v>11.594373107840299</v>
      </c>
    </row>
    <row r="14295" spans="1:2" x14ac:dyDescent="0.25">
      <c r="A14295" s="2" t="s">
        <v>14293</v>
      </c>
      <c r="B14295" s="2">
        <v>11.5980269339182</v>
      </c>
    </row>
    <row r="14296" spans="1:2" x14ac:dyDescent="0.25">
      <c r="A14296" s="2" t="s">
        <v>14294</v>
      </c>
      <c r="B14296" s="2">
        <v>11.6016807599961</v>
      </c>
    </row>
    <row r="14297" spans="1:2" x14ac:dyDescent="0.25">
      <c r="A14297" s="2" t="s">
        <v>14295</v>
      </c>
      <c r="B14297" s="2">
        <v>11.605334586073999</v>
      </c>
    </row>
    <row r="14298" spans="1:2" x14ac:dyDescent="0.25">
      <c r="A14298" s="2" t="s">
        <v>14296</v>
      </c>
      <c r="B14298" s="2">
        <v>11.608988412151801</v>
      </c>
    </row>
    <row r="14299" spans="1:2" x14ac:dyDescent="0.25">
      <c r="A14299" s="2" t="s">
        <v>14297</v>
      </c>
      <c r="B14299" s="2">
        <v>11.6126422382297</v>
      </c>
    </row>
    <row r="14300" spans="1:2" x14ac:dyDescent="0.25">
      <c r="A14300" s="2" t="s">
        <v>14298</v>
      </c>
      <c r="B14300" s="2">
        <v>11.616296064307599</v>
      </c>
    </row>
    <row r="14301" spans="1:2" x14ac:dyDescent="0.25">
      <c r="A14301" s="2" t="s">
        <v>14299</v>
      </c>
      <c r="B14301" s="2">
        <v>11.619949890385501</v>
      </c>
    </row>
    <row r="14302" spans="1:2" x14ac:dyDescent="0.25">
      <c r="A14302" s="2" t="s">
        <v>14300</v>
      </c>
      <c r="B14302" s="2">
        <v>11.6236037164634</v>
      </c>
    </row>
    <row r="14303" spans="1:2" x14ac:dyDescent="0.25">
      <c r="A14303" s="2" t="s">
        <v>14301</v>
      </c>
      <c r="B14303" s="2">
        <v>11.6272575425412</v>
      </c>
    </row>
    <row r="14304" spans="1:2" x14ac:dyDescent="0.25">
      <c r="A14304" s="2" t="s">
        <v>14302</v>
      </c>
      <c r="B14304" s="2">
        <v>11.630911368619101</v>
      </c>
    </row>
    <row r="14305" spans="1:2" x14ac:dyDescent="0.25">
      <c r="A14305" s="2" t="s">
        <v>14303</v>
      </c>
      <c r="B14305" s="2">
        <v>11.634565194697</v>
      </c>
    </row>
    <row r="14306" spans="1:2" x14ac:dyDescent="0.25">
      <c r="A14306" s="2" t="s">
        <v>14304</v>
      </c>
      <c r="B14306" s="2">
        <v>11.638219020774899</v>
      </c>
    </row>
    <row r="14307" spans="1:2" x14ac:dyDescent="0.25">
      <c r="A14307" s="2" t="s">
        <v>14305</v>
      </c>
      <c r="B14307" s="2">
        <v>11.641872846852801</v>
      </c>
    </row>
    <row r="14308" spans="1:2" x14ac:dyDescent="0.25">
      <c r="A14308" s="2" t="s">
        <v>14306</v>
      </c>
      <c r="B14308" s="2">
        <v>11.6455266729306</v>
      </c>
    </row>
    <row r="14309" spans="1:2" x14ac:dyDescent="0.25">
      <c r="A14309" s="2" t="s">
        <v>14307</v>
      </c>
      <c r="B14309" s="2">
        <v>11.6491804990085</v>
      </c>
    </row>
    <row r="14310" spans="1:2" x14ac:dyDescent="0.25">
      <c r="A14310" s="2" t="s">
        <v>14308</v>
      </c>
      <c r="B14310" s="2">
        <v>11.652834325086401</v>
      </c>
    </row>
    <row r="14311" spans="1:2" x14ac:dyDescent="0.25">
      <c r="A14311" s="2" t="s">
        <v>14309</v>
      </c>
      <c r="B14311" s="2">
        <v>11.6564881511643</v>
      </c>
    </row>
    <row r="14312" spans="1:2" x14ac:dyDescent="0.25">
      <c r="A14312" s="2" t="s">
        <v>14310</v>
      </c>
      <c r="B14312" s="2">
        <v>11.660141977242199</v>
      </c>
    </row>
    <row r="14313" spans="1:2" x14ac:dyDescent="0.25">
      <c r="A14313" s="2" t="s">
        <v>14311</v>
      </c>
      <c r="B14313" s="2">
        <v>11.663795803319999</v>
      </c>
    </row>
    <row r="14314" spans="1:2" x14ac:dyDescent="0.25">
      <c r="A14314" s="2" t="s">
        <v>14312</v>
      </c>
      <c r="B14314" s="2">
        <v>11.6674496293979</v>
      </c>
    </row>
    <row r="14315" spans="1:2" x14ac:dyDescent="0.25">
      <c r="A14315" s="2" t="s">
        <v>14313</v>
      </c>
      <c r="B14315" s="2">
        <v>11.6711034554758</v>
      </c>
    </row>
    <row r="14316" spans="1:2" x14ac:dyDescent="0.25">
      <c r="A14316" s="2" t="s">
        <v>14314</v>
      </c>
      <c r="B14316" s="2">
        <v>11.674757281553701</v>
      </c>
    </row>
    <row r="14317" spans="1:2" x14ac:dyDescent="0.25">
      <c r="A14317" s="2" t="s">
        <v>14315</v>
      </c>
      <c r="B14317" s="2">
        <v>11.6784111076316</v>
      </c>
    </row>
    <row r="14318" spans="1:2" x14ac:dyDescent="0.25">
      <c r="A14318" s="2" t="s">
        <v>14316</v>
      </c>
      <c r="B14318" s="2">
        <v>11.6820649337094</v>
      </c>
    </row>
    <row r="14319" spans="1:2" x14ac:dyDescent="0.25">
      <c r="A14319" s="2" t="s">
        <v>14317</v>
      </c>
      <c r="B14319" s="2">
        <v>11.685718759787299</v>
      </c>
    </row>
    <row r="14320" spans="1:2" x14ac:dyDescent="0.25">
      <c r="A14320" s="2" t="s">
        <v>14318</v>
      </c>
      <c r="B14320" s="2">
        <v>11.6893725858652</v>
      </c>
    </row>
    <row r="14321" spans="1:2" x14ac:dyDescent="0.25">
      <c r="A14321" s="2" t="s">
        <v>14319</v>
      </c>
      <c r="B14321" s="2">
        <v>11.6930264119431</v>
      </c>
    </row>
    <row r="14322" spans="1:2" x14ac:dyDescent="0.25">
      <c r="A14322" s="2" t="s">
        <v>14320</v>
      </c>
      <c r="B14322" s="2">
        <v>11.6966802380209</v>
      </c>
    </row>
    <row r="14323" spans="1:2" x14ac:dyDescent="0.25">
      <c r="A14323" s="2" t="s">
        <v>14321</v>
      </c>
      <c r="B14323" s="2">
        <v>11.700334064098801</v>
      </c>
    </row>
    <row r="14324" spans="1:2" x14ac:dyDescent="0.25">
      <c r="A14324" s="2" t="s">
        <v>14322</v>
      </c>
      <c r="B14324" s="2">
        <v>11.7039878901767</v>
      </c>
    </row>
    <row r="14325" spans="1:2" x14ac:dyDescent="0.25">
      <c r="A14325" s="2" t="s">
        <v>14323</v>
      </c>
      <c r="B14325" s="2">
        <v>11.707641716254599</v>
      </c>
    </row>
    <row r="14326" spans="1:2" x14ac:dyDescent="0.25">
      <c r="A14326" s="2" t="s">
        <v>14324</v>
      </c>
      <c r="B14326" s="2">
        <v>11.7112955423325</v>
      </c>
    </row>
    <row r="14327" spans="1:2" x14ac:dyDescent="0.25">
      <c r="A14327" s="2" t="s">
        <v>14325</v>
      </c>
      <c r="B14327" s="2">
        <v>11.7149493684103</v>
      </c>
    </row>
    <row r="14328" spans="1:2" x14ac:dyDescent="0.25">
      <c r="A14328" s="2" t="s">
        <v>14326</v>
      </c>
      <c r="B14328" s="2">
        <v>11.7186031944882</v>
      </c>
    </row>
    <row r="14329" spans="1:2" x14ac:dyDescent="0.25">
      <c r="A14329" s="2" t="s">
        <v>14327</v>
      </c>
      <c r="B14329" s="2">
        <v>11.722257020566101</v>
      </c>
    </row>
    <row r="14330" spans="1:2" x14ac:dyDescent="0.25">
      <c r="A14330" s="2" t="s">
        <v>14328</v>
      </c>
      <c r="B14330" s="2">
        <v>11.725910846644</v>
      </c>
    </row>
    <row r="14331" spans="1:2" x14ac:dyDescent="0.25">
      <c r="A14331" s="2" t="s">
        <v>14329</v>
      </c>
      <c r="B14331" s="2">
        <v>11.729564672721899</v>
      </c>
    </row>
    <row r="14332" spans="1:2" x14ac:dyDescent="0.25">
      <c r="A14332" s="2" t="s">
        <v>14330</v>
      </c>
      <c r="B14332" s="2">
        <v>11.733218498799699</v>
      </c>
    </row>
    <row r="14333" spans="1:2" x14ac:dyDescent="0.25">
      <c r="A14333" s="2" t="s">
        <v>14331</v>
      </c>
      <c r="B14333" s="2">
        <v>11.7368723248776</v>
      </c>
    </row>
    <row r="14334" spans="1:2" x14ac:dyDescent="0.25">
      <c r="A14334" s="2" t="s">
        <v>14332</v>
      </c>
      <c r="B14334" s="2">
        <v>11.7405261509555</v>
      </c>
    </row>
    <row r="14335" spans="1:2" x14ac:dyDescent="0.25">
      <c r="A14335" s="2" t="s">
        <v>14333</v>
      </c>
      <c r="B14335" s="2">
        <v>11.744179977033401</v>
      </c>
    </row>
    <row r="14336" spans="1:2" x14ac:dyDescent="0.25">
      <c r="A14336" s="2" t="s">
        <v>14334</v>
      </c>
      <c r="B14336" s="2">
        <v>11.7478338031113</v>
      </c>
    </row>
    <row r="14337" spans="1:2" x14ac:dyDescent="0.25">
      <c r="A14337" s="2" t="s">
        <v>14335</v>
      </c>
      <c r="B14337" s="2">
        <v>11.7514876291891</v>
      </c>
    </row>
    <row r="14338" spans="1:2" x14ac:dyDescent="0.25">
      <c r="A14338" s="2" t="s">
        <v>14336</v>
      </c>
      <c r="B14338" s="2">
        <v>11.755141455266999</v>
      </c>
    </row>
    <row r="14339" spans="1:2" x14ac:dyDescent="0.25">
      <c r="A14339" s="2" t="s">
        <v>14337</v>
      </c>
      <c r="B14339" s="2">
        <v>11.7587952813449</v>
      </c>
    </row>
    <row r="14340" spans="1:2" x14ac:dyDescent="0.25">
      <c r="A14340" s="2" t="s">
        <v>14338</v>
      </c>
      <c r="B14340" s="2">
        <v>11.7624491074228</v>
      </c>
    </row>
    <row r="14341" spans="1:2" x14ac:dyDescent="0.25">
      <c r="A14341" s="2" t="s">
        <v>14339</v>
      </c>
      <c r="B14341" s="2">
        <v>11.7661029335006</v>
      </c>
    </row>
    <row r="14342" spans="1:2" x14ac:dyDescent="0.25">
      <c r="A14342" s="2" t="s">
        <v>14340</v>
      </c>
      <c r="B14342" s="2">
        <v>11.769756759578501</v>
      </c>
    </row>
    <row r="14343" spans="1:2" x14ac:dyDescent="0.25">
      <c r="A14343" s="2" t="s">
        <v>14341</v>
      </c>
      <c r="B14343" s="2">
        <v>11.7734105856564</v>
      </c>
    </row>
    <row r="14344" spans="1:2" x14ac:dyDescent="0.25">
      <c r="A14344" s="2" t="s">
        <v>14342</v>
      </c>
      <c r="B14344" s="2">
        <v>11.777064411734299</v>
      </c>
    </row>
    <row r="14345" spans="1:2" x14ac:dyDescent="0.25">
      <c r="A14345" s="2" t="s">
        <v>14343</v>
      </c>
      <c r="B14345" s="2">
        <v>11.7807182378122</v>
      </c>
    </row>
    <row r="14346" spans="1:2" x14ac:dyDescent="0.25">
      <c r="A14346" s="2" t="s">
        <v>14344</v>
      </c>
      <c r="B14346" s="2">
        <v>11.78437206389</v>
      </c>
    </row>
    <row r="14347" spans="1:2" x14ac:dyDescent="0.25">
      <c r="A14347" s="2" t="s">
        <v>14345</v>
      </c>
      <c r="B14347" s="2">
        <v>11.7880258899679</v>
      </c>
    </row>
    <row r="14348" spans="1:2" x14ac:dyDescent="0.25">
      <c r="A14348" s="2" t="s">
        <v>14346</v>
      </c>
      <c r="B14348" s="2">
        <v>11.791679716045801</v>
      </c>
    </row>
    <row r="14349" spans="1:2" x14ac:dyDescent="0.25">
      <c r="A14349" s="2" t="s">
        <v>14347</v>
      </c>
      <c r="B14349" s="2">
        <v>11.7953335421237</v>
      </c>
    </row>
    <row r="14350" spans="1:2" x14ac:dyDescent="0.25">
      <c r="A14350" s="2" t="s">
        <v>14348</v>
      </c>
      <c r="B14350" s="2">
        <v>11.798987368201599</v>
      </c>
    </row>
    <row r="14351" spans="1:2" x14ac:dyDescent="0.25">
      <c r="A14351" s="2" t="s">
        <v>14349</v>
      </c>
      <c r="B14351" s="2">
        <v>11.802641194279399</v>
      </c>
    </row>
    <row r="14352" spans="1:2" x14ac:dyDescent="0.25">
      <c r="A14352" s="2" t="s">
        <v>14350</v>
      </c>
      <c r="B14352" s="2">
        <v>11.8062950203573</v>
      </c>
    </row>
    <row r="14353" spans="1:2" x14ac:dyDescent="0.25">
      <c r="A14353" s="2" t="s">
        <v>14351</v>
      </c>
      <c r="B14353" s="2">
        <v>11.8099488464352</v>
      </c>
    </row>
    <row r="14354" spans="1:2" x14ac:dyDescent="0.25">
      <c r="A14354" s="2" t="s">
        <v>14352</v>
      </c>
      <c r="B14354" s="2">
        <v>11.813602672513101</v>
      </c>
    </row>
    <row r="14355" spans="1:2" x14ac:dyDescent="0.25">
      <c r="A14355" s="2" t="s">
        <v>14353</v>
      </c>
      <c r="B14355" s="2">
        <v>11.817256498591</v>
      </c>
    </row>
    <row r="14356" spans="1:2" x14ac:dyDescent="0.25">
      <c r="A14356" s="2" t="s">
        <v>14354</v>
      </c>
      <c r="B14356" s="2">
        <v>11.8209103246688</v>
      </c>
    </row>
    <row r="14357" spans="1:2" x14ac:dyDescent="0.25">
      <c r="A14357" s="2" t="s">
        <v>14355</v>
      </c>
      <c r="B14357" s="2">
        <v>11.824564150746699</v>
      </c>
    </row>
    <row r="14358" spans="1:2" x14ac:dyDescent="0.25">
      <c r="A14358" s="2" t="s">
        <v>14356</v>
      </c>
      <c r="B14358" s="2">
        <v>11.8282179768246</v>
      </c>
    </row>
    <row r="14359" spans="1:2" x14ac:dyDescent="0.25">
      <c r="A14359" s="2" t="s">
        <v>14357</v>
      </c>
      <c r="B14359" s="2">
        <v>11.8318718029025</v>
      </c>
    </row>
    <row r="14360" spans="1:2" x14ac:dyDescent="0.25">
      <c r="A14360" s="2" t="s">
        <v>14358</v>
      </c>
      <c r="B14360" s="2">
        <v>11.835525628980299</v>
      </c>
    </row>
    <row r="14361" spans="1:2" x14ac:dyDescent="0.25">
      <c r="A14361" s="2" t="s">
        <v>14359</v>
      </c>
      <c r="B14361" s="2">
        <v>11.839179455058201</v>
      </c>
    </row>
    <row r="14362" spans="1:2" x14ac:dyDescent="0.25">
      <c r="A14362" s="2" t="s">
        <v>14360</v>
      </c>
      <c r="B14362" s="2">
        <v>11.8428332811361</v>
      </c>
    </row>
    <row r="14363" spans="1:2" x14ac:dyDescent="0.25">
      <c r="A14363" s="2" t="s">
        <v>14361</v>
      </c>
      <c r="B14363" s="2">
        <v>11.846487107213999</v>
      </c>
    </row>
    <row r="14364" spans="1:2" x14ac:dyDescent="0.25">
      <c r="A14364" s="2" t="s">
        <v>14362</v>
      </c>
      <c r="B14364" s="2">
        <v>11.8501409332919</v>
      </c>
    </row>
    <row r="14365" spans="1:2" x14ac:dyDescent="0.25">
      <c r="A14365" s="2" t="s">
        <v>14363</v>
      </c>
      <c r="B14365" s="2">
        <v>11.8537947593697</v>
      </c>
    </row>
    <row r="14366" spans="1:2" x14ac:dyDescent="0.25">
      <c r="A14366" s="2" t="s">
        <v>14364</v>
      </c>
      <c r="B14366" s="2">
        <v>11.857448585447599</v>
      </c>
    </row>
    <row r="14367" spans="1:2" x14ac:dyDescent="0.25">
      <c r="A14367" s="2" t="s">
        <v>14365</v>
      </c>
      <c r="B14367" s="2">
        <v>11.861102411525501</v>
      </c>
    </row>
    <row r="14368" spans="1:2" x14ac:dyDescent="0.25">
      <c r="A14368" s="2" t="s">
        <v>14366</v>
      </c>
      <c r="B14368" s="2">
        <v>11.8647562376034</v>
      </c>
    </row>
    <row r="14369" spans="1:2" x14ac:dyDescent="0.25">
      <c r="A14369" s="2" t="s">
        <v>14367</v>
      </c>
      <c r="B14369" s="2">
        <v>11.868410063681299</v>
      </c>
    </row>
    <row r="14370" spans="1:2" x14ac:dyDescent="0.25">
      <c r="A14370" s="2" t="s">
        <v>14368</v>
      </c>
      <c r="B14370" s="2">
        <v>11.872063889759101</v>
      </c>
    </row>
    <row r="14371" spans="1:2" x14ac:dyDescent="0.25">
      <c r="A14371" s="2" t="s">
        <v>14369</v>
      </c>
      <c r="B14371" s="2">
        <v>11.875717715837</v>
      </c>
    </row>
    <row r="14372" spans="1:2" x14ac:dyDescent="0.25">
      <c r="A14372" s="2" t="s">
        <v>14370</v>
      </c>
      <c r="B14372" s="2">
        <v>11.8793715419149</v>
      </c>
    </row>
    <row r="14373" spans="1:2" x14ac:dyDescent="0.25">
      <c r="A14373" s="2" t="s">
        <v>14371</v>
      </c>
      <c r="B14373" s="2">
        <v>11.883025367992801</v>
      </c>
    </row>
    <row r="14374" spans="1:2" x14ac:dyDescent="0.25">
      <c r="A14374" s="2" t="s">
        <v>14372</v>
      </c>
      <c r="B14374" s="2">
        <v>11.8866791940707</v>
      </c>
    </row>
    <row r="14375" spans="1:2" x14ac:dyDescent="0.25">
      <c r="A14375" s="2" t="s">
        <v>14373</v>
      </c>
      <c r="B14375" s="2">
        <v>11.8903330201485</v>
      </c>
    </row>
    <row r="14376" spans="1:2" x14ac:dyDescent="0.25">
      <c r="A14376" s="2" t="s">
        <v>14374</v>
      </c>
      <c r="B14376" s="2">
        <v>11.893986846226399</v>
      </c>
    </row>
    <row r="14377" spans="1:2" x14ac:dyDescent="0.25">
      <c r="A14377" s="2" t="s">
        <v>14375</v>
      </c>
      <c r="B14377" s="2">
        <v>11.8976406723043</v>
      </c>
    </row>
    <row r="14378" spans="1:2" x14ac:dyDescent="0.25">
      <c r="A14378" s="2" t="s">
        <v>14376</v>
      </c>
      <c r="B14378" s="2">
        <v>11.9012944983822</v>
      </c>
    </row>
    <row r="14379" spans="1:2" x14ac:dyDescent="0.25">
      <c r="A14379" s="2" t="s">
        <v>14377</v>
      </c>
      <c r="B14379" s="2">
        <v>11.904948324459999</v>
      </c>
    </row>
    <row r="14380" spans="1:2" x14ac:dyDescent="0.25">
      <c r="A14380" s="2" t="s">
        <v>14378</v>
      </c>
      <c r="B14380" s="2">
        <v>11.9086021505379</v>
      </c>
    </row>
    <row r="14381" spans="1:2" x14ac:dyDescent="0.25">
      <c r="A14381" s="2" t="s">
        <v>14379</v>
      </c>
      <c r="B14381" s="2">
        <v>11.9122559766158</v>
      </c>
    </row>
    <row r="14382" spans="1:2" x14ac:dyDescent="0.25">
      <c r="A14382" s="2" t="s">
        <v>14380</v>
      </c>
      <c r="B14382" s="2">
        <v>11.915909802693699</v>
      </c>
    </row>
    <row r="14383" spans="1:2" x14ac:dyDescent="0.25">
      <c r="A14383" s="2" t="s">
        <v>14381</v>
      </c>
      <c r="B14383" s="2">
        <v>11.9195636287716</v>
      </c>
    </row>
    <row r="14384" spans="1:2" x14ac:dyDescent="0.25">
      <c r="A14384" s="2" t="s">
        <v>14382</v>
      </c>
      <c r="B14384" s="2">
        <v>11.9232174548494</v>
      </c>
    </row>
    <row r="14385" spans="1:2" x14ac:dyDescent="0.25">
      <c r="A14385" s="2" t="s">
        <v>14383</v>
      </c>
      <c r="B14385" s="2">
        <v>11.9271322685043</v>
      </c>
    </row>
    <row r="14386" spans="1:2" x14ac:dyDescent="0.25">
      <c r="A14386" s="2" t="s">
        <v>14384</v>
      </c>
      <c r="B14386" s="2">
        <v>11.9310470821592</v>
      </c>
    </row>
    <row r="14387" spans="1:2" x14ac:dyDescent="0.25">
      <c r="A14387" s="2" t="s">
        <v>14385</v>
      </c>
      <c r="B14387" s="2">
        <v>11.9349618958141</v>
      </c>
    </row>
    <row r="14388" spans="1:2" x14ac:dyDescent="0.25">
      <c r="A14388" s="2" t="s">
        <v>14386</v>
      </c>
      <c r="B14388" s="2">
        <v>11.9388767094689</v>
      </c>
    </row>
    <row r="14389" spans="1:2" x14ac:dyDescent="0.25">
      <c r="A14389" s="2" t="s">
        <v>14387</v>
      </c>
      <c r="B14389" s="2">
        <v>11.9427915231238</v>
      </c>
    </row>
    <row r="14390" spans="1:2" x14ac:dyDescent="0.25">
      <c r="A14390" s="2" t="s">
        <v>14388</v>
      </c>
      <c r="B14390" s="2">
        <v>11.9467063367787</v>
      </c>
    </row>
    <row r="14391" spans="1:2" x14ac:dyDescent="0.25">
      <c r="A14391" s="2" t="s">
        <v>14389</v>
      </c>
      <c r="B14391" s="2">
        <v>11.9506211504335</v>
      </c>
    </row>
    <row r="14392" spans="1:2" x14ac:dyDescent="0.25">
      <c r="A14392" s="2" t="s">
        <v>14390</v>
      </c>
      <c r="B14392" s="2">
        <v>11.9545359640884</v>
      </c>
    </row>
    <row r="14393" spans="1:2" x14ac:dyDescent="0.25">
      <c r="A14393" s="2" t="s">
        <v>14391</v>
      </c>
      <c r="B14393" s="2">
        <v>11.9584507777433</v>
      </c>
    </row>
    <row r="14394" spans="1:2" x14ac:dyDescent="0.25">
      <c r="A14394" s="2" t="s">
        <v>14392</v>
      </c>
      <c r="B14394" s="2">
        <v>11.9623655913982</v>
      </c>
    </row>
    <row r="14395" spans="1:2" x14ac:dyDescent="0.25">
      <c r="A14395" s="2" t="s">
        <v>14393</v>
      </c>
      <c r="B14395" s="2">
        <v>11.966280405053</v>
      </c>
    </row>
    <row r="14396" spans="1:2" x14ac:dyDescent="0.25">
      <c r="A14396" s="2" t="s">
        <v>14394</v>
      </c>
      <c r="B14396" s="2">
        <v>11.9701952187079</v>
      </c>
    </row>
    <row r="14397" spans="1:2" x14ac:dyDescent="0.25">
      <c r="A14397" s="2" t="s">
        <v>14395</v>
      </c>
      <c r="B14397" s="2">
        <v>11.9741100323628</v>
      </c>
    </row>
    <row r="14398" spans="1:2" x14ac:dyDescent="0.25">
      <c r="A14398" s="2" t="s">
        <v>14396</v>
      </c>
      <c r="B14398" s="2">
        <v>11.9780248460176</v>
      </c>
    </row>
    <row r="14399" spans="1:2" x14ac:dyDescent="0.25">
      <c r="A14399" s="2" t="s">
        <v>14397</v>
      </c>
      <c r="B14399" s="2">
        <v>11.9819396596725</v>
      </c>
    </row>
    <row r="14400" spans="1:2" x14ac:dyDescent="0.25">
      <c r="A14400" s="2" t="s">
        <v>14398</v>
      </c>
      <c r="B14400" s="2">
        <v>11.9858544733274</v>
      </c>
    </row>
    <row r="14401" spans="1:2" x14ac:dyDescent="0.25">
      <c r="A14401" s="2" t="s">
        <v>14399</v>
      </c>
      <c r="B14401" s="2">
        <v>11.989769286982201</v>
      </c>
    </row>
    <row r="14402" spans="1:2" x14ac:dyDescent="0.25">
      <c r="A14402" s="2" t="s">
        <v>14400</v>
      </c>
      <c r="B14402" s="2">
        <v>11.9936841006371</v>
      </c>
    </row>
    <row r="14403" spans="1:2" x14ac:dyDescent="0.25">
      <c r="A14403" s="2" t="s">
        <v>14401</v>
      </c>
      <c r="B14403" s="2">
        <v>11.997598914292</v>
      </c>
    </row>
    <row r="14404" spans="1:2" x14ac:dyDescent="0.25">
      <c r="A14404" s="2" t="s">
        <v>14402</v>
      </c>
      <c r="B14404" s="2">
        <v>12.0015137279469</v>
      </c>
    </row>
    <row r="14405" spans="1:2" x14ac:dyDescent="0.25">
      <c r="A14405" s="2" t="s">
        <v>14403</v>
      </c>
      <c r="B14405" s="2">
        <v>12.005428541601701</v>
      </c>
    </row>
    <row r="14406" spans="1:2" x14ac:dyDescent="0.25">
      <c r="A14406" s="2" t="s">
        <v>14404</v>
      </c>
      <c r="B14406" s="2">
        <v>12.0093433552566</v>
      </c>
    </row>
    <row r="14407" spans="1:2" x14ac:dyDescent="0.25">
      <c r="A14407" s="2" t="s">
        <v>14405</v>
      </c>
      <c r="B14407" s="2">
        <v>12.0132581689115</v>
      </c>
    </row>
    <row r="14408" spans="1:2" x14ac:dyDescent="0.25">
      <c r="A14408" s="2" t="s">
        <v>14406</v>
      </c>
      <c r="B14408" s="2">
        <v>12.017172982566301</v>
      </c>
    </row>
    <row r="14409" spans="1:2" x14ac:dyDescent="0.25">
      <c r="A14409" s="2" t="s">
        <v>14407</v>
      </c>
      <c r="B14409" s="2">
        <v>12.021087796221201</v>
      </c>
    </row>
    <row r="14410" spans="1:2" x14ac:dyDescent="0.25">
      <c r="A14410" s="2" t="s">
        <v>14408</v>
      </c>
      <c r="B14410" s="2">
        <v>12.0250026098761</v>
      </c>
    </row>
    <row r="14411" spans="1:2" x14ac:dyDescent="0.25">
      <c r="A14411" s="2" t="s">
        <v>14409</v>
      </c>
      <c r="B14411" s="2">
        <v>12.028917423530901</v>
      </c>
    </row>
    <row r="14412" spans="1:2" x14ac:dyDescent="0.25">
      <c r="A14412" s="2" t="s">
        <v>14410</v>
      </c>
      <c r="B14412" s="2">
        <v>12.032832237185801</v>
      </c>
    </row>
    <row r="14413" spans="1:2" x14ac:dyDescent="0.25">
      <c r="A14413" s="2" t="s">
        <v>14411</v>
      </c>
      <c r="B14413" s="2">
        <v>12.036747050840701</v>
      </c>
    </row>
    <row r="14414" spans="1:2" x14ac:dyDescent="0.25">
      <c r="A14414" s="2" t="s">
        <v>14412</v>
      </c>
      <c r="B14414" s="2">
        <v>12.0406618644956</v>
      </c>
    </row>
    <row r="14415" spans="1:2" x14ac:dyDescent="0.25">
      <c r="A14415" s="2" t="s">
        <v>14413</v>
      </c>
      <c r="B14415" s="2">
        <v>12.044576678150399</v>
      </c>
    </row>
    <row r="14416" spans="1:2" x14ac:dyDescent="0.25">
      <c r="A14416" s="2" t="s">
        <v>14414</v>
      </c>
      <c r="B14416" s="2">
        <v>12.048491491805301</v>
      </c>
    </row>
    <row r="14417" spans="1:2" x14ac:dyDescent="0.25">
      <c r="A14417" s="2" t="s">
        <v>14415</v>
      </c>
      <c r="B14417" s="2">
        <v>12.052406305460201</v>
      </c>
    </row>
    <row r="14418" spans="1:2" x14ac:dyDescent="0.25">
      <c r="A14418" s="2" t="s">
        <v>14416</v>
      </c>
      <c r="B14418" s="2">
        <v>12.056321119114999</v>
      </c>
    </row>
    <row r="14419" spans="1:2" x14ac:dyDescent="0.25">
      <c r="A14419" s="2" t="s">
        <v>14417</v>
      </c>
      <c r="B14419" s="2">
        <v>12.060235932769899</v>
      </c>
    </row>
    <row r="14420" spans="1:2" x14ac:dyDescent="0.25">
      <c r="A14420" s="2" t="s">
        <v>14418</v>
      </c>
      <c r="B14420" s="2">
        <v>12.064150746424801</v>
      </c>
    </row>
    <row r="14421" spans="1:2" x14ac:dyDescent="0.25">
      <c r="A14421" s="2" t="s">
        <v>14419</v>
      </c>
      <c r="B14421" s="2">
        <v>12.068065560079701</v>
      </c>
    </row>
    <row r="14422" spans="1:2" x14ac:dyDescent="0.25">
      <c r="A14422" s="2" t="s">
        <v>14420</v>
      </c>
      <c r="B14422" s="2">
        <v>12.071980373734499</v>
      </c>
    </row>
    <row r="14423" spans="1:2" x14ac:dyDescent="0.25">
      <c r="A14423" s="2" t="s">
        <v>14421</v>
      </c>
      <c r="B14423" s="2">
        <v>12.075895187389399</v>
      </c>
    </row>
    <row r="14424" spans="1:2" x14ac:dyDescent="0.25">
      <c r="A14424" s="2" t="s">
        <v>14422</v>
      </c>
      <c r="B14424" s="2">
        <v>12.079810001044301</v>
      </c>
    </row>
    <row r="14425" spans="1:2" x14ac:dyDescent="0.25">
      <c r="A14425" s="2" t="s">
        <v>14423</v>
      </c>
      <c r="B14425" s="2">
        <v>12.083724814699099</v>
      </c>
    </row>
    <row r="14426" spans="1:2" x14ac:dyDescent="0.25">
      <c r="A14426" s="2" t="s">
        <v>14424</v>
      </c>
      <c r="B14426" s="2">
        <v>12.087639628353999</v>
      </c>
    </row>
    <row r="14427" spans="1:2" x14ac:dyDescent="0.25">
      <c r="A14427" s="2" t="s">
        <v>14425</v>
      </c>
      <c r="B14427" s="2">
        <v>12.091554442008899</v>
      </c>
    </row>
    <row r="14428" spans="1:2" x14ac:dyDescent="0.25">
      <c r="A14428" s="2" t="s">
        <v>14426</v>
      </c>
      <c r="B14428" s="2">
        <v>12.0954692556637</v>
      </c>
    </row>
    <row r="14429" spans="1:2" x14ac:dyDescent="0.25">
      <c r="A14429" s="2" t="s">
        <v>14427</v>
      </c>
      <c r="B14429" s="2">
        <v>12.099384069318599</v>
      </c>
    </row>
    <row r="14430" spans="1:2" x14ac:dyDescent="0.25">
      <c r="A14430" s="2" t="s">
        <v>14428</v>
      </c>
      <c r="B14430" s="2">
        <v>12.103298882973499</v>
      </c>
    </row>
    <row r="14431" spans="1:2" x14ac:dyDescent="0.25">
      <c r="A14431" s="2" t="s">
        <v>14429</v>
      </c>
      <c r="B14431" s="2">
        <v>12.107213696628399</v>
      </c>
    </row>
    <row r="14432" spans="1:2" x14ac:dyDescent="0.25">
      <c r="A14432" s="2" t="s">
        <v>14430</v>
      </c>
      <c r="B14432" s="2">
        <v>12.1111285102832</v>
      </c>
    </row>
    <row r="14433" spans="1:2" x14ac:dyDescent="0.25">
      <c r="A14433" s="2" t="s">
        <v>14431</v>
      </c>
      <c r="B14433" s="2">
        <v>12.115043323938099</v>
      </c>
    </row>
    <row r="14434" spans="1:2" x14ac:dyDescent="0.25">
      <c r="A14434" s="2" t="s">
        <v>14432</v>
      </c>
      <c r="B14434" s="2">
        <v>12.118958137592999</v>
      </c>
    </row>
    <row r="14435" spans="1:2" x14ac:dyDescent="0.25">
      <c r="A14435" s="2" t="s">
        <v>14433</v>
      </c>
      <c r="B14435" s="2">
        <v>12.1228729512478</v>
      </c>
    </row>
    <row r="14436" spans="1:2" x14ac:dyDescent="0.25">
      <c r="A14436" s="2" t="s">
        <v>14434</v>
      </c>
      <c r="B14436" s="2">
        <v>12.1267877649027</v>
      </c>
    </row>
    <row r="14437" spans="1:2" x14ac:dyDescent="0.25">
      <c r="A14437" s="2" t="s">
        <v>14435</v>
      </c>
      <c r="B14437" s="2">
        <v>12.130702578557599</v>
      </c>
    </row>
    <row r="14438" spans="1:2" x14ac:dyDescent="0.25">
      <c r="A14438" s="2" t="s">
        <v>14436</v>
      </c>
      <c r="B14438" s="2">
        <v>12.134617392212499</v>
      </c>
    </row>
    <row r="14439" spans="1:2" x14ac:dyDescent="0.25">
      <c r="A14439" s="2" t="s">
        <v>14437</v>
      </c>
      <c r="B14439" s="2">
        <v>12.1385322058673</v>
      </c>
    </row>
    <row r="14440" spans="1:2" x14ac:dyDescent="0.25">
      <c r="A14440" s="2" t="s">
        <v>14438</v>
      </c>
      <c r="B14440" s="2">
        <v>12.1424470195222</v>
      </c>
    </row>
    <row r="14441" spans="1:2" x14ac:dyDescent="0.25">
      <c r="A14441" s="2" t="s">
        <v>14439</v>
      </c>
      <c r="B14441" s="2">
        <v>12.146361833177099</v>
      </c>
    </row>
    <row r="14442" spans="1:2" x14ac:dyDescent="0.25">
      <c r="A14442" s="2" t="s">
        <v>14440</v>
      </c>
      <c r="B14442" s="2">
        <v>12.1502766468319</v>
      </c>
    </row>
    <row r="14443" spans="1:2" x14ac:dyDescent="0.25">
      <c r="A14443" s="2" t="s">
        <v>14441</v>
      </c>
      <c r="B14443" s="2">
        <v>12.1541914604868</v>
      </c>
    </row>
    <row r="14444" spans="1:2" x14ac:dyDescent="0.25">
      <c r="A14444" s="2" t="s">
        <v>14442</v>
      </c>
      <c r="B14444" s="2">
        <v>12.1581062741417</v>
      </c>
    </row>
    <row r="14445" spans="1:2" x14ac:dyDescent="0.25">
      <c r="A14445" s="2" t="s">
        <v>14443</v>
      </c>
      <c r="B14445" s="2">
        <v>12.1620210877965</v>
      </c>
    </row>
    <row r="14446" spans="1:2" x14ac:dyDescent="0.25">
      <c r="A14446" s="2" t="s">
        <v>14444</v>
      </c>
      <c r="B14446" s="2">
        <v>12.1659359014514</v>
      </c>
    </row>
    <row r="14447" spans="1:2" x14ac:dyDescent="0.25">
      <c r="A14447" s="2" t="s">
        <v>14445</v>
      </c>
      <c r="B14447" s="2">
        <v>12.1698507151063</v>
      </c>
    </row>
    <row r="14448" spans="1:2" x14ac:dyDescent="0.25">
      <c r="A14448" s="2" t="s">
        <v>14446</v>
      </c>
      <c r="B14448" s="2">
        <v>12.1737655287612</v>
      </c>
    </row>
    <row r="14449" spans="1:2" x14ac:dyDescent="0.25">
      <c r="A14449" s="2" t="s">
        <v>14447</v>
      </c>
      <c r="B14449" s="2">
        <v>12.177680342416</v>
      </c>
    </row>
    <row r="14450" spans="1:2" x14ac:dyDescent="0.25">
      <c r="A14450" s="2" t="s">
        <v>14448</v>
      </c>
      <c r="B14450" s="2">
        <v>12.1815951560709</v>
      </c>
    </row>
    <row r="14451" spans="1:2" x14ac:dyDescent="0.25">
      <c r="A14451" s="2" t="s">
        <v>14449</v>
      </c>
      <c r="B14451" s="2">
        <v>12.1855099697258</v>
      </c>
    </row>
    <row r="14452" spans="1:2" x14ac:dyDescent="0.25">
      <c r="A14452" s="2" t="s">
        <v>14450</v>
      </c>
      <c r="B14452" s="2">
        <v>12.1894247833806</v>
      </c>
    </row>
    <row r="14453" spans="1:2" x14ac:dyDescent="0.25">
      <c r="A14453" s="2" t="s">
        <v>14451</v>
      </c>
      <c r="B14453" s="2">
        <v>12.1933395970355</v>
      </c>
    </row>
    <row r="14454" spans="1:2" x14ac:dyDescent="0.25">
      <c r="A14454" s="2" t="s">
        <v>14452</v>
      </c>
      <c r="B14454" s="2">
        <v>12.1972544106904</v>
      </c>
    </row>
    <row r="14455" spans="1:2" x14ac:dyDescent="0.25">
      <c r="A14455" s="2" t="s">
        <v>14453</v>
      </c>
      <c r="B14455" s="2">
        <v>12.2011692243453</v>
      </c>
    </row>
    <row r="14456" spans="1:2" x14ac:dyDescent="0.25">
      <c r="A14456" s="2" t="s">
        <v>14454</v>
      </c>
      <c r="B14456" s="2">
        <v>12.2050840380001</v>
      </c>
    </row>
    <row r="14457" spans="1:2" x14ac:dyDescent="0.25">
      <c r="A14457" s="2" t="s">
        <v>14455</v>
      </c>
      <c r="B14457" s="2">
        <v>12.208998851655</v>
      </c>
    </row>
    <row r="14458" spans="1:2" x14ac:dyDescent="0.25">
      <c r="A14458" s="2" t="s">
        <v>14456</v>
      </c>
      <c r="B14458" s="2">
        <v>12.2129136653099</v>
      </c>
    </row>
    <row r="14459" spans="1:2" x14ac:dyDescent="0.25">
      <c r="A14459" s="2" t="s">
        <v>14457</v>
      </c>
      <c r="B14459" s="2">
        <v>12.2168284789647</v>
      </c>
    </row>
    <row r="14460" spans="1:2" x14ac:dyDescent="0.25">
      <c r="A14460" s="2" t="s">
        <v>14458</v>
      </c>
      <c r="B14460" s="2">
        <v>12.2207432926196</v>
      </c>
    </row>
    <row r="14461" spans="1:2" x14ac:dyDescent="0.25">
      <c r="A14461" s="2" t="s">
        <v>14459</v>
      </c>
      <c r="B14461" s="2">
        <v>12.2246581062745</v>
      </c>
    </row>
    <row r="14462" spans="1:2" x14ac:dyDescent="0.25">
      <c r="A14462" s="2" t="s">
        <v>14460</v>
      </c>
      <c r="B14462" s="2">
        <v>12.228572919929301</v>
      </c>
    </row>
    <row r="14463" spans="1:2" x14ac:dyDescent="0.25">
      <c r="A14463" s="2" t="s">
        <v>14461</v>
      </c>
      <c r="B14463" s="2">
        <v>12.2324877335842</v>
      </c>
    </row>
    <row r="14464" spans="1:2" x14ac:dyDescent="0.25">
      <c r="A14464" s="2" t="s">
        <v>14462</v>
      </c>
      <c r="B14464" s="2">
        <v>12.2364025472391</v>
      </c>
    </row>
    <row r="14465" spans="1:2" x14ac:dyDescent="0.25">
      <c r="A14465" s="2" t="s">
        <v>14463</v>
      </c>
      <c r="B14465" s="2">
        <v>12.240317360894</v>
      </c>
    </row>
    <row r="14466" spans="1:2" x14ac:dyDescent="0.25">
      <c r="A14466" s="2" t="s">
        <v>14464</v>
      </c>
      <c r="B14466" s="2">
        <v>12.244232174548801</v>
      </c>
    </row>
    <row r="14467" spans="1:2" x14ac:dyDescent="0.25">
      <c r="A14467" s="2" t="s">
        <v>14465</v>
      </c>
      <c r="B14467" s="2">
        <v>12.2481469882037</v>
      </c>
    </row>
    <row r="14468" spans="1:2" x14ac:dyDescent="0.25">
      <c r="A14468" s="2" t="s">
        <v>14466</v>
      </c>
      <c r="B14468" s="2">
        <v>12.2520618018586</v>
      </c>
    </row>
    <row r="14469" spans="1:2" x14ac:dyDescent="0.25">
      <c r="A14469" s="2" t="s">
        <v>14467</v>
      </c>
      <c r="B14469" s="2">
        <v>12.255976615513401</v>
      </c>
    </row>
    <row r="14470" spans="1:2" x14ac:dyDescent="0.25">
      <c r="A14470" s="2" t="s">
        <v>14468</v>
      </c>
      <c r="B14470" s="2">
        <v>12.259891429168301</v>
      </c>
    </row>
    <row r="14471" spans="1:2" x14ac:dyDescent="0.25">
      <c r="A14471" s="2" t="s">
        <v>14469</v>
      </c>
      <c r="B14471" s="2">
        <v>12.2638062428232</v>
      </c>
    </row>
    <row r="14472" spans="1:2" x14ac:dyDescent="0.25">
      <c r="A14472" s="2" t="s">
        <v>14470</v>
      </c>
      <c r="B14472" s="2">
        <v>12.2677210564781</v>
      </c>
    </row>
    <row r="14473" spans="1:2" x14ac:dyDescent="0.25">
      <c r="A14473" s="2" t="s">
        <v>14471</v>
      </c>
      <c r="B14473" s="2">
        <v>12.271635870132901</v>
      </c>
    </row>
    <row r="14474" spans="1:2" x14ac:dyDescent="0.25">
      <c r="A14474" s="2" t="s">
        <v>14472</v>
      </c>
      <c r="B14474" s="2">
        <v>12.275550683787801</v>
      </c>
    </row>
    <row r="14475" spans="1:2" x14ac:dyDescent="0.25">
      <c r="A14475" s="2" t="s">
        <v>14473</v>
      </c>
      <c r="B14475" s="2">
        <v>12.2794654974427</v>
      </c>
    </row>
    <row r="14476" spans="1:2" x14ac:dyDescent="0.25">
      <c r="A14476" s="2" t="s">
        <v>14474</v>
      </c>
      <c r="B14476" s="2">
        <v>12.283380311097501</v>
      </c>
    </row>
    <row r="14477" spans="1:2" x14ac:dyDescent="0.25">
      <c r="A14477" s="2" t="s">
        <v>14475</v>
      </c>
      <c r="B14477" s="2">
        <v>12.287295124752401</v>
      </c>
    </row>
    <row r="14478" spans="1:2" x14ac:dyDescent="0.25">
      <c r="A14478" s="2" t="s">
        <v>14476</v>
      </c>
      <c r="B14478" s="2">
        <v>12.291209938407301</v>
      </c>
    </row>
    <row r="14479" spans="1:2" x14ac:dyDescent="0.25">
      <c r="A14479" s="2" t="s">
        <v>14477</v>
      </c>
      <c r="B14479" s="2">
        <v>12.295124752062099</v>
      </c>
    </row>
    <row r="14480" spans="1:2" x14ac:dyDescent="0.25">
      <c r="A14480" s="2" t="s">
        <v>14478</v>
      </c>
      <c r="B14480" s="2">
        <v>12.299039565717001</v>
      </c>
    </row>
    <row r="14481" spans="1:2" x14ac:dyDescent="0.25">
      <c r="A14481" s="2" t="s">
        <v>14479</v>
      </c>
      <c r="B14481" s="2">
        <v>12.302954379371901</v>
      </c>
    </row>
    <row r="14482" spans="1:2" x14ac:dyDescent="0.25">
      <c r="A14482" s="2" t="s">
        <v>14480</v>
      </c>
      <c r="B14482" s="2">
        <v>12.306869193026801</v>
      </c>
    </row>
    <row r="14483" spans="1:2" x14ac:dyDescent="0.25">
      <c r="A14483" s="2" t="s">
        <v>14481</v>
      </c>
      <c r="B14483" s="2">
        <v>12.310784006681599</v>
      </c>
    </row>
    <row r="14484" spans="1:2" x14ac:dyDescent="0.25">
      <c r="A14484" s="2" t="s">
        <v>14482</v>
      </c>
      <c r="B14484" s="2">
        <v>12.314698820336501</v>
      </c>
    </row>
    <row r="14485" spans="1:2" x14ac:dyDescent="0.25">
      <c r="A14485" s="2" t="s">
        <v>14483</v>
      </c>
      <c r="B14485" s="2">
        <v>12.318613633991401</v>
      </c>
    </row>
    <row r="14486" spans="1:2" x14ac:dyDescent="0.25">
      <c r="A14486" s="2" t="s">
        <v>14484</v>
      </c>
      <c r="B14486" s="2">
        <v>12.322528447646199</v>
      </c>
    </row>
    <row r="14487" spans="1:2" x14ac:dyDescent="0.25">
      <c r="A14487" s="2" t="s">
        <v>14485</v>
      </c>
      <c r="B14487" s="2">
        <v>12.326443261301099</v>
      </c>
    </row>
    <row r="14488" spans="1:2" x14ac:dyDescent="0.25">
      <c r="A14488" s="2" t="s">
        <v>14486</v>
      </c>
      <c r="B14488" s="2">
        <v>12.330358074955999</v>
      </c>
    </row>
    <row r="14489" spans="1:2" x14ac:dyDescent="0.25">
      <c r="A14489" s="2" t="s">
        <v>14487</v>
      </c>
      <c r="B14489" s="2">
        <v>12.334272888610901</v>
      </c>
    </row>
    <row r="14490" spans="1:2" x14ac:dyDescent="0.25">
      <c r="A14490" s="2" t="s">
        <v>14488</v>
      </c>
      <c r="B14490" s="2">
        <v>12.338187702265699</v>
      </c>
    </row>
    <row r="14491" spans="1:2" x14ac:dyDescent="0.25">
      <c r="A14491" s="2" t="s">
        <v>14489</v>
      </c>
      <c r="B14491" s="2">
        <v>12.342102515920599</v>
      </c>
    </row>
    <row r="14492" spans="1:2" x14ac:dyDescent="0.25">
      <c r="A14492" s="2" t="s">
        <v>14490</v>
      </c>
      <c r="B14492" s="2">
        <v>12.346017329575499</v>
      </c>
    </row>
    <row r="14493" spans="1:2" x14ac:dyDescent="0.25">
      <c r="A14493" s="2" t="s">
        <v>14491</v>
      </c>
      <c r="B14493" s="2">
        <v>12.3499321432303</v>
      </c>
    </row>
    <row r="14494" spans="1:2" x14ac:dyDescent="0.25">
      <c r="A14494" s="2" t="s">
        <v>14492</v>
      </c>
      <c r="B14494" s="2">
        <v>12.353846956885199</v>
      </c>
    </row>
    <row r="14495" spans="1:2" x14ac:dyDescent="0.25">
      <c r="A14495" s="2" t="s">
        <v>14493</v>
      </c>
      <c r="B14495" s="2">
        <v>12.357761770540099</v>
      </c>
    </row>
    <row r="14496" spans="1:2" x14ac:dyDescent="0.25">
      <c r="A14496" s="2" t="s">
        <v>14494</v>
      </c>
      <c r="B14496" s="2">
        <v>12.3616765841949</v>
      </c>
    </row>
    <row r="14497" spans="1:2" x14ac:dyDescent="0.25">
      <c r="A14497" s="2" t="s">
        <v>14495</v>
      </c>
      <c r="B14497" s="2">
        <v>12.3655913978498</v>
      </c>
    </row>
    <row r="14498" spans="1:2" x14ac:dyDescent="0.25">
      <c r="A14498" s="2" t="s">
        <v>14496</v>
      </c>
      <c r="B14498" s="2">
        <v>12.369506211504699</v>
      </c>
    </row>
    <row r="14499" spans="1:2" x14ac:dyDescent="0.25">
      <c r="A14499" s="2" t="s">
        <v>14497</v>
      </c>
      <c r="B14499" s="2">
        <v>12.373421025159599</v>
      </c>
    </row>
    <row r="14500" spans="1:2" x14ac:dyDescent="0.25">
      <c r="A14500" s="2" t="s">
        <v>14498</v>
      </c>
      <c r="B14500" s="2">
        <v>12.3773358388144</v>
      </c>
    </row>
    <row r="14501" spans="1:2" x14ac:dyDescent="0.25">
      <c r="A14501" s="2" t="s">
        <v>14499</v>
      </c>
      <c r="B14501" s="2">
        <v>12.3812506524693</v>
      </c>
    </row>
    <row r="14502" spans="1:2" x14ac:dyDescent="0.25">
      <c r="A14502" s="2" t="s">
        <v>14500</v>
      </c>
      <c r="B14502" s="2">
        <v>12.385165466124199</v>
      </c>
    </row>
    <row r="14503" spans="1:2" x14ac:dyDescent="0.25">
      <c r="A14503" s="2" t="s">
        <v>14501</v>
      </c>
      <c r="B14503" s="2">
        <v>12.389080279779</v>
      </c>
    </row>
    <row r="14504" spans="1:2" x14ac:dyDescent="0.25">
      <c r="A14504" s="2" t="s">
        <v>14502</v>
      </c>
      <c r="B14504" s="2">
        <v>12.3929950934339</v>
      </c>
    </row>
    <row r="14505" spans="1:2" x14ac:dyDescent="0.25">
      <c r="A14505" s="2" t="s">
        <v>14503</v>
      </c>
      <c r="B14505" s="2">
        <v>12.3969099070888</v>
      </c>
    </row>
    <row r="14506" spans="1:2" x14ac:dyDescent="0.25">
      <c r="A14506" s="2" t="s">
        <v>14504</v>
      </c>
      <c r="B14506" s="2">
        <v>12.400824720743699</v>
      </c>
    </row>
    <row r="14507" spans="1:2" x14ac:dyDescent="0.25">
      <c r="A14507" s="2" t="s">
        <v>14505</v>
      </c>
      <c r="B14507" s="2">
        <v>12.4047395343985</v>
      </c>
    </row>
    <row r="14508" spans="1:2" x14ac:dyDescent="0.25">
      <c r="A14508" s="2" t="s">
        <v>14506</v>
      </c>
      <c r="B14508" s="2">
        <v>12.4086543480534</v>
      </c>
    </row>
    <row r="14509" spans="1:2" x14ac:dyDescent="0.25">
      <c r="A14509" s="2" t="s">
        <v>14507</v>
      </c>
      <c r="B14509" s="2">
        <v>12.4125691617083</v>
      </c>
    </row>
    <row r="14510" spans="1:2" x14ac:dyDescent="0.25">
      <c r="A14510" s="2" t="s">
        <v>14508</v>
      </c>
      <c r="B14510" s="2">
        <v>12.4164839753631</v>
      </c>
    </row>
    <row r="14511" spans="1:2" x14ac:dyDescent="0.25">
      <c r="A14511" s="2" t="s">
        <v>14509</v>
      </c>
      <c r="B14511" s="2">
        <v>12.420398789018</v>
      </c>
    </row>
    <row r="14512" spans="1:2" x14ac:dyDescent="0.25">
      <c r="A14512" s="2" t="s">
        <v>14510</v>
      </c>
      <c r="B14512" s="2">
        <v>12.4243136026729</v>
      </c>
    </row>
    <row r="14513" spans="1:2" x14ac:dyDescent="0.25">
      <c r="A14513" s="2" t="s">
        <v>14511</v>
      </c>
      <c r="B14513" s="2">
        <v>12.4282284163277</v>
      </c>
    </row>
    <row r="14514" spans="1:2" x14ac:dyDescent="0.25">
      <c r="A14514" s="2" t="s">
        <v>14512</v>
      </c>
      <c r="B14514" s="2">
        <v>12.4321432299826</v>
      </c>
    </row>
    <row r="14515" spans="1:2" x14ac:dyDescent="0.25">
      <c r="A14515" s="2" t="s">
        <v>14513</v>
      </c>
      <c r="B14515" s="2">
        <v>12.4360580436375</v>
      </c>
    </row>
    <row r="14516" spans="1:2" x14ac:dyDescent="0.25">
      <c r="A14516" s="2" t="s">
        <v>14514</v>
      </c>
      <c r="B14516" s="2">
        <v>12.4399728572924</v>
      </c>
    </row>
    <row r="14517" spans="1:2" x14ac:dyDescent="0.25">
      <c r="A14517" s="2" t="s">
        <v>14515</v>
      </c>
      <c r="B14517" s="2">
        <v>12.4438876709472</v>
      </c>
    </row>
    <row r="14518" spans="1:2" x14ac:dyDescent="0.25">
      <c r="A14518" s="2" t="s">
        <v>14516</v>
      </c>
      <c r="B14518" s="2">
        <v>12.448063472179101</v>
      </c>
    </row>
    <row r="14519" spans="1:2" x14ac:dyDescent="0.25">
      <c r="A14519" s="2" t="s">
        <v>14517</v>
      </c>
      <c r="B14519" s="2">
        <v>12.452239273410999</v>
      </c>
    </row>
    <row r="14520" spans="1:2" x14ac:dyDescent="0.25">
      <c r="A14520" s="2" t="s">
        <v>14518</v>
      </c>
      <c r="B14520" s="2">
        <v>12.4564150746428</v>
      </c>
    </row>
    <row r="14521" spans="1:2" x14ac:dyDescent="0.25">
      <c r="A14521" s="2" t="s">
        <v>14519</v>
      </c>
      <c r="B14521" s="2">
        <v>12.460590875874701</v>
      </c>
    </row>
    <row r="14522" spans="1:2" x14ac:dyDescent="0.25">
      <c r="A14522" s="2" t="s">
        <v>14520</v>
      </c>
      <c r="B14522" s="2">
        <v>12.4647666771065</v>
      </c>
    </row>
    <row r="14523" spans="1:2" x14ac:dyDescent="0.25">
      <c r="A14523" s="2" t="s">
        <v>14521</v>
      </c>
      <c r="B14523" s="2">
        <v>12.4689424783384</v>
      </c>
    </row>
    <row r="14524" spans="1:2" x14ac:dyDescent="0.25">
      <c r="A14524" s="2" t="s">
        <v>14522</v>
      </c>
      <c r="B14524" s="2">
        <v>12.473118279570301</v>
      </c>
    </row>
    <row r="14525" spans="1:2" x14ac:dyDescent="0.25">
      <c r="A14525" s="2" t="s">
        <v>14523</v>
      </c>
      <c r="B14525" s="2">
        <v>12.4772940808021</v>
      </c>
    </row>
    <row r="14526" spans="1:2" x14ac:dyDescent="0.25">
      <c r="A14526" s="2" t="s">
        <v>14524</v>
      </c>
      <c r="B14526" s="2">
        <v>12.481469882034</v>
      </c>
    </row>
    <row r="14527" spans="1:2" x14ac:dyDescent="0.25">
      <c r="A14527" s="2" t="s">
        <v>14525</v>
      </c>
      <c r="B14527" s="2">
        <v>12.485645683265799</v>
      </c>
    </row>
    <row r="14528" spans="1:2" x14ac:dyDescent="0.25">
      <c r="A14528" s="2" t="s">
        <v>14526</v>
      </c>
      <c r="B14528" s="2">
        <v>12.4898214844977</v>
      </c>
    </row>
    <row r="14529" spans="1:2" x14ac:dyDescent="0.25">
      <c r="A14529" s="2" t="s">
        <v>14527</v>
      </c>
      <c r="B14529" s="2">
        <v>12.4939972857296</v>
      </c>
    </row>
    <row r="14530" spans="1:2" x14ac:dyDescent="0.25">
      <c r="A14530" s="2" t="s">
        <v>14528</v>
      </c>
      <c r="B14530" s="2">
        <v>12.498173086961399</v>
      </c>
    </row>
    <row r="14531" spans="1:2" x14ac:dyDescent="0.25">
      <c r="A14531" s="2" t="s">
        <v>14529</v>
      </c>
      <c r="B14531" s="2">
        <v>12.5023488881933</v>
      </c>
    </row>
    <row r="14532" spans="1:2" x14ac:dyDescent="0.25">
      <c r="A14532" s="2" t="s">
        <v>14530</v>
      </c>
      <c r="B14532" s="2">
        <v>12.506524689425101</v>
      </c>
    </row>
    <row r="14533" spans="1:2" x14ac:dyDescent="0.25">
      <c r="A14533" s="2" t="s">
        <v>14531</v>
      </c>
      <c r="B14533" s="2">
        <v>12.510700490656999</v>
      </c>
    </row>
    <row r="14534" spans="1:2" x14ac:dyDescent="0.25">
      <c r="A14534" s="2" t="s">
        <v>14532</v>
      </c>
      <c r="B14534" s="2">
        <v>12.5148762918889</v>
      </c>
    </row>
    <row r="14535" spans="1:2" x14ac:dyDescent="0.25">
      <c r="A14535" s="2" t="s">
        <v>14533</v>
      </c>
      <c r="B14535" s="2">
        <v>12.519052093120701</v>
      </c>
    </row>
    <row r="14536" spans="1:2" x14ac:dyDescent="0.25">
      <c r="A14536" s="2" t="s">
        <v>14534</v>
      </c>
      <c r="B14536" s="2">
        <v>12.523227894352599</v>
      </c>
    </row>
    <row r="14537" spans="1:2" x14ac:dyDescent="0.25">
      <c r="A14537" s="2" t="s">
        <v>14535</v>
      </c>
      <c r="B14537" s="2">
        <v>12.5274036955845</v>
      </c>
    </row>
    <row r="14538" spans="1:2" x14ac:dyDescent="0.25">
      <c r="A14538" s="2" t="s">
        <v>14536</v>
      </c>
      <c r="B14538" s="2">
        <v>12.531579496816301</v>
      </c>
    </row>
    <row r="14539" spans="1:2" x14ac:dyDescent="0.25">
      <c r="A14539" s="2" t="s">
        <v>14537</v>
      </c>
      <c r="B14539" s="2">
        <v>12.535755298048199</v>
      </c>
    </row>
    <row r="14540" spans="1:2" x14ac:dyDescent="0.25">
      <c r="A14540" s="2" t="s">
        <v>14538</v>
      </c>
      <c r="B14540" s="2">
        <v>12.53993109928</v>
      </c>
    </row>
    <row r="14541" spans="1:2" x14ac:dyDescent="0.25">
      <c r="A14541" s="2" t="s">
        <v>14539</v>
      </c>
      <c r="B14541" s="2">
        <v>12.544106900511901</v>
      </c>
    </row>
    <row r="14542" spans="1:2" x14ac:dyDescent="0.25">
      <c r="A14542" s="2" t="s">
        <v>14540</v>
      </c>
      <c r="B14542" s="2">
        <v>12.548282701743799</v>
      </c>
    </row>
    <row r="14543" spans="1:2" x14ac:dyDescent="0.25">
      <c r="A14543" s="2" t="s">
        <v>14541</v>
      </c>
      <c r="B14543" s="2">
        <v>12.5524585029756</v>
      </c>
    </row>
    <row r="14544" spans="1:2" x14ac:dyDescent="0.25">
      <c r="A14544" s="2" t="s">
        <v>14542</v>
      </c>
      <c r="B14544" s="2">
        <v>12.556634304207501</v>
      </c>
    </row>
    <row r="14545" spans="1:2" x14ac:dyDescent="0.25">
      <c r="A14545" s="2" t="s">
        <v>14543</v>
      </c>
      <c r="B14545" s="2">
        <v>12.560810105439399</v>
      </c>
    </row>
    <row r="14546" spans="1:2" x14ac:dyDescent="0.25">
      <c r="A14546" s="2" t="s">
        <v>14544</v>
      </c>
      <c r="B14546" s="2">
        <v>12.5649859066712</v>
      </c>
    </row>
    <row r="14547" spans="1:2" x14ac:dyDescent="0.25">
      <c r="A14547" s="2" t="s">
        <v>14545</v>
      </c>
      <c r="B14547" s="2">
        <v>12.569161707903101</v>
      </c>
    </row>
    <row r="14548" spans="1:2" x14ac:dyDescent="0.25">
      <c r="A14548" s="2" t="s">
        <v>14546</v>
      </c>
      <c r="B14548" s="2">
        <v>12.5733375091349</v>
      </c>
    </row>
    <row r="14549" spans="1:2" x14ac:dyDescent="0.25">
      <c r="A14549" s="2" t="s">
        <v>14547</v>
      </c>
      <c r="B14549" s="2">
        <v>12.5775133103668</v>
      </c>
    </row>
    <row r="14550" spans="1:2" x14ac:dyDescent="0.25">
      <c r="A14550" s="2" t="s">
        <v>14548</v>
      </c>
      <c r="B14550" s="2">
        <v>12.581689111598701</v>
      </c>
    </row>
    <row r="14551" spans="1:2" x14ac:dyDescent="0.25">
      <c r="A14551" s="2" t="s">
        <v>14549</v>
      </c>
      <c r="B14551" s="2">
        <v>12.5858649128305</v>
      </c>
    </row>
    <row r="14552" spans="1:2" x14ac:dyDescent="0.25">
      <c r="A14552" s="2" t="s">
        <v>14550</v>
      </c>
      <c r="B14552" s="2">
        <v>12.5900407140624</v>
      </c>
    </row>
    <row r="14553" spans="1:2" x14ac:dyDescent="0.25">
      <c r="A14553" s="2" t="s">
        <v>14551</v>
      </c>
      <c r="B14553" s="2">
        <v>12.5942165152942</v>
      </c>
    </row>
    <row r="14554" spans="1:2" x14ac:dyDescent="0.25">
      <c r="A14554" s="2" t="s">
        <v>14552</v>
      </c>
      <c r="B14554" s="2">
        <v>12.5983923165261</v>
      </c>
    </row>
    <row r="14555" spans="1:2" x14ac:dyDescent="0.25">
      <c r="A14555" s="2" t="s">
        <v>14553</v>
      </c>
      <c r="B14555" s="2">
        <v>12.602568117758</v>
      </c>
    </row>
    <row r="14556" spans="1:2" x14ac:dyDescent="0.25">
      <c r="A14556" s="2" t="s">
        <v>14554</v>
      </c>
      <c r="B14556" s="2">
        <v>12.6067439189898</v>
      </c>
    </row>
    <row r="14557" spans="1:2" x14ac:dyDescent="0.25">
      <c r="A14557" s="2" t="s">
        <v>14555</v>
      </c>
      <c r="B14557" s="2">
        <v>12.6109197202217</v>
      </c>
    </row>
    <row r="14558" spans="1:2" x14ac:dyDescent="0.25">
      <c r="A14558" s="2" t="s">
        <v>14556</v>
      </c>
      <c r="B14558" s="2">
        <v>12.6150955214536</v>
      </c>
    </row>
    <row r="14559" spans="1:2" x14ac:dyDescent="0.25">
      <c r="A14559" s="2" t="s">
        <v>14557</v>
      </c>
      <c r="B14559" s="2">
        <v>12.6192713226854</v>
      </c>
    </row>
    <row r="14560" spans="1:2" x14ac:dyDescent="0.25">
      <c r="A14560" s="2" t="s">
        <v>14558</v>
      </c>
      <c r="B14560" s="2">
        <v>12.6234471239173</v>
      </c>
    </row>
    <row r="14561" spans="1:2" x14ac:dyDescent="0.25">
      <c r="A14561" s="2" t="s">
        <v>14559</v>
      </c>
      <c r="B14561" s="2">
        <v>12.627622925149099</v>
      </c>
    </row>
    <row r="14562" spans="1:2" x14ac:dyDescent="0.25">
      <c r="A14562" s="2" t="s">
        <v>14560</v>
      </c>
      <c r="B14562" s="2">
        <v>12.631798726381</v>
      </c>
    </row>
    <row r="14563" spans="1:2" x14ac:dyDescent="0.25">
      <c r="A14563" s="2" t="s">
        <v>14561</v>
      </c>
      <c r="B14563" s="2">
        <v>12.6359745276129</v>
      </c>
    </row>
    <row r="14564" spans="1:2" x14ac:dyDescent="0.25">
      <c r="A14564" s="2" t="s">
        <v>14562</v>
      </c>
      <c r="B14564" s="2">
        <v>12.640150328844699</v>
      </c>
    </row>
    <row r="14565" spans="1:2" x14ac:dyDescent="0.25">
      <c r="A14565" s="2" t="s">
        <v>14563</v>
      </c>
      <c r="B14565" s="2">
        <v>12.6443261300766</v>
      </c>
    </row>
    <row r="14566" spans="1:2" x14ac:dyDescent="0.25">
      <c r="A14566" s="2" t="s">
        <v>14564</v>
      </c>
      <c r="B14566" s="2">
        <v>12.6485019313085</v>
      </c>
    </row>
    <row r="14567" spans="1:2" x14ac:dyDescent="0.25">
      <c r="A14567" s="2" t="s">
        <v>14565</v>
      </c>
      <c r="B14567" s="2">
        <v>12.652677732540299</v>
      </c>
    </row>
    <row r="14568" spans="1:2" x14ac:dyDescent="0.25">
      <c r="A14568" s="2" t="s">
        <v>14566</v>
      </c>
      <c r="B14568" s="2">
        <v>12.6568535337722</v>
      </c>
    </row>
    <row r="14569" spans="1:2" x14ac:dyDescent="0.25">
      <c r="A14569" s="2" t="s">
        <v>14567</v>
      </c>
      <c r="B14569" s="2">
        <v>12.661029335004001</v>
      </c>
    </row>
    <row r="14570" spans="1:2" x14ac:dyDescent="0.25">
      <c r="A14570" s="2" t="s">
        <v>14568</v>
      </c>
      <c r="B14570" s="2">
        <v>12.665205136235899</v>
      </c>
    </row>
    <row r="14571" spans="1:2" x14ac:dyDescent="0.25">
      <c r="A14571" s="2" t="s">
        <v>14569</v>
      </c>
      <c r="B14571" s="2">
        <v>12.6693809374678</v>
      </c>
    </row>
    <row r="14572" spans="1:2" x14ac:dyDescent="0.25">
      <c r="A14572" s="2" t="s">
        <v>14570</v>
      </c>
      <c r="B14572" s="2">
        <v>12.673556738699601</v>
      </c>
    </row>
    <row r="14573" spans="1:2" x14ac:dyDescent="0.25">
      <c r="A14573" s="2" t="s">
        <v>14571</v>
      </c>
      <c r="B14573" s="2">
        <v>12.677732539931499</v>
      </c>
    </row>
    <row r="14574" spans="1:2" x14ac:dyDescent="0.25">
      <c r="A14574" s="2" t="s">
        <v>14572</v>
      </c>
      <c r="B14574" s="2">
        <v>12.6819083411634</v>
      </c>
    </row>
    <row r="14575" spans="1:2" x14ac:dyDescent="0.25">
      <c r="A14575" s="2" t="s">
        <v>14573</v>
      </c>
      <c r="B14575" s="2">
        <v>12.686084142395201</v>
      </c>
    </row>
    <row r="14576" spans="1:2" x14ac:dyDescent="0.25">
      <c r="A14576" s="2" t="s">
        <v>14574</v>
      </c>
      <c r="B14576" s="2">
        <v>12.690259943627099</v>
      </c>
    </row>
    <row r="14577" spans="1:2" x14ac:dyDescent="0.25">
      <c r="A14577" s="2" t="s">
        <v>14575</v>
      </c>
      <c r="B14577" s="2">
        <v>12.6944357448589</v>
      </c>
    </row>
    <row r="14578" spans="1:2" x14ac:dyDescent="0.25">
      <c r="A14578" s="2" t="s">
        <v>14576</v>
      </c>
      <c r="B14578" s="2">
        <v>12.698611546090801</v>
      </c>
    </row>
    <row r="14579" spans="1:2" x14ac:dyDescent="0.25">
      <c r="A14579" s="2" t="s">
        <v>14577</v>
      </c>
      <c r="B14579" s="2">
        <v>12.702787347322699</v>
      </c>
    </row>
    <row r="14580" spans="1:2" x14ac:dyDescent="0.25">
      <c r="A14580" s="2" t="s">
        <v>14578</v>
      </c>
      <c r="B14580" s="2">
        <v>12.7069631485545</v>
      </c>
    </row>
    <row r="14581" spans="1:2" x14ac:dyDescent="0.25">
      <c r="A14581" s="2" t="s">
        <v>14579</v>
      </c>
      <c r="B14581" s="2">
        <v>12.711138949786401</v>
      </c>
    </row>
    <row r="14582" spans="1:2" x14ac:dyDescent="0.25">
      <c r="A14582" s="2" t="s">
        <v>14580</v>
      </c>
      <c r="B14582" s="2">
        <v>12.7153147510182</v>
      </c>
    </row>
    <row r="14583" spans="1:2" x14ac:dyDescent="0.25">
      <c r="A14583" s="2" t="s">
        <v>14581</v>
      </c>
      <c r="B14583" s="2">
        <v>12.7194905522501</v>
      </c>
    </row>
    <row r="14584" spans="1:2" x14ac:dyDescent="0.25">
      <c r="A14584" s="2" t="s">
        <v>14582</v>
      </c>
      <c r="B14584" s="2">
        <v>12.723666353482001</v>
      </c>
    </row>
    <row r="14585" spans="1:2" x14ac:dyDescent="0.25">
      <c r="A14585" s="2" t="s">
        <v>14583</v>
      </c>
      <c r="B14585" s="2">
        <v>12.7278421547138</v>
      </c>
    </row>
    <row r="14586" spans="1:2" x14ac:dyDescent="0.25">
      <c r="A14586" s="2" t="s">
        <v>14584</v>
      </c>
      <c r="B14586" s="2">
        <v>12.7320179559457</v>
      </c>
    </row>
    <row r="14587" spans="1:2" x14ac:dyDescent="0.25">
      <c r="A14587" s="2" t="s">
        <v>14585</v>
      </c>
      <c r="B14587" s="2">
        <v>12.736193757177601</v>
      </c>
    </row>
    <row r="14588" spans="1:2" x14ac:dyDescent="0.25">
      <c r="A14588" s="2" t="s">
        <v>14586</v>
      </c>
      <c r="B14588" s="2">
        <v>12.7403695584094</v>
      </c>
    </row>
    <row r="14589" spans="1:2" x14ac:dyDescent="0.25">
      <c r="A14589" s="2" t="s">
        <v>14587</v>
      </c>
      <c r="B14589" s="2">
        <v>12.7445453596413</v>
      </c>
    </row>
    <row r="14590" spans="1:2" x14ac:dyDescent="0.25">
      <c r="A14590" s="2" t="s">
        <v>14588</v>
      </c>
      <c r="B14590" s="2">
        <v>12.748721160873099</v>
      </c>
    </row>
    <row r="14591" spans="1:2" x14ac:dyDescent="0.25">
      <c r="A14591" s="2" t="s">
        <v>14589</v>
      </c>
      <c r="B14591" s="2">
        <v>12.752896962105</v>
      </c>
    </row>
    <row r="14592" spans="1:2" x14ac:dyDescent="0.25">
      <c r="A14592" s="2" t="s">
        <v>14590</v>
      </c>
      <c r="B14592" s="2">
        <v>12.7570727633369</v>
      </c>
    </row>
    <row r="14593" spans="1:2" x14ac:dyDescent="0.25">
      <c r="A14593" s="2" t="s">
        <v>14591</v>
      </c>
      <c r="B14593" s="2">
        <v>12.761248564568699</v>
      </c>
    </row>
    <row r="14594" spans="1:2" x14ac:dyDescent="0.25">
      <c r="A14594" s="2" t="s">
        <v>14592</v>
      </c>
      <c r="B14594" s="2">
        <v>12.7654243658006</v>
      </c>
    </row>
    <row r="14595" spans="1:2" x14ac:dyDescent="0.25">
      <c r="A14595" s="2" t="s">
        <v>14593</v>
      </c>
      <c r="B14595" s="2">
        <v>12.7696001670325</v>
      </c>
    </row>
    <row r="14596" spans="1:2" x14ac:dyDescent="0.25">
      <c r="A14596" s="2" t="s">
        <v>14594</v>
      </c>
      <c r="B14596" s="2">
        <v>12.7737759682643</v>
      </c>
    </row>
    <row r="14597" spans="1:2" x14ac:dyDescent="0.25">
      <c r="A14597" s="2" t="s">
        <v>14595</v>
      </c>
      <c r="B14597" s="2">
        <v>12.7779517694962</v>
      </c>
    </row>
    <row r="14598" spans="1:2" x14ac:dyDescent="0.25">
      <c r="A14598" s="2" t="s">
        <v>14596</v>
      </c>
      <c r="B14598" s="2">
        <v>12.782127570728001</v>
      </c>
    </row>
    <row r="14599" spans="1:2" x14ac:dyDescent="0.25">
      <c r="A14599" s="2" t="s">
        <v>14597</v>
      </c>
      <c r="B14599" s="2">
        <v>12.7863033719599</v>
      </c>
    </row>
    <row r="14600" spans="1:2" x14ac:dyDescent="0.25">
      <c r="A14600" s="2" t="s">
        <v>14598</v>
      </c>
      <c r="B14600" s="2">
        <v>12.7904791731918</v>
      </c>
    </row>
    <row r="14601" spans="1:2" x14ac:dyDescent="0.25">
      <c r="A14601" s="2" t="s">
        <v>14599</v>
      </c>
      <c r="B14601" s="2">
        <v>12.794654974423599</v>
      </c>
    </row>
    <row r="14602" spans="1:2" x14ac:dyDescent="0.25">
      <c r="A14602" s="2" t="s">
        <v>14600</v>
      </c>
      <c r="B14602" s="2">
        <v>12.7988307756555</v>
      </c>
    </row>
    <row r="14603" spans="1:2" x14ac:dyDescent="0.25">
      <c r="A14603" s="2" t="s">
        <v>14601</v>
      </c>
      <c r="B14603" s="2">
        <v>12.8030065768874</v>
      </c>
    </row>
    <row r="14604" spans="1:2" x14ac:dyDescent="0.25">
      <c r="A14604" s="2" t="s">
        <v>14602</v>
      </c>
      <c r="B14604" s="2">
        <v>12.807182378119199</v>
      </c>
    </row>
    <row r="14605" spans="1:2" x14ac:dyDescent="0.25">
      <c r="A14605" s="2" t="s">
        <v>14603</v>
      </c>
      <c r="B14605" s="2">
        <v>12.8113581793511</v>
      </c>
    </row>
    <row r="14606" spans="1:2" x14ac:dyDescent="0.25">
      <c r="A14606" s="2" t="s">
        <v>14604</v>
      </c>
      <c r="B14606" s="2">
        <v>12.8155339805829</v>
      </c>
    </row>
    <row r="14607" spans="1:2" x14ac:dyDescent="0.25">
      <c r="A14607" s="2" t="s">
        <v>14605</v>
      </c>
      <c r="B14607" s="2">
        <v>12.819709781814799</v>
      </c>
    </row>
    <row r="14608" spans="1:2" x14ac:dyDescent="0.25">
      <c r="A14608" s="2" t="s">
        <v>14606</v>
      </c>
      <c r="B14608" s="2">
        <v>12.8238855830467</v>
      </c>
    </row>
    <row r="14609" spans="1:2" x14ac:dyDescent="0.25">
      <c r="A14609" s="2" t="s">
        <v>14607</v>
      </c>
      <c r="B14609" s="2">
        <v>12.828061384278501</v>
      </c>
    </row>
    <row r="14610" spans="1:2" x14ac:dyDescent="0.25">
      <c r="A14610" s="2" t="s">
        <v>14608</v>
      </c>
      <c r="B14610" s="2">
        <v>12.832237185510399</v>
      </c>
    </row>
    <row r="14611" spans="1:2" x14ac:dyDescent="0.25">
      <c r="A14611" s="2" t="s">
        <v>14609</v>
      </c>
      <c r="B14611" s="2">
        <v>12.8364129867423</v>
      </c>
    </row>
    <row r="14612" spans="1:2" x14ac:dyDescent="0.25">
      <c r="A14612" s="2" t="s">
        <v>14610</v>
      </c>
      <c r="B14612" s="2">
        <v>12.840588787974101</v>
      </c>
    </row>
    <row r="14613" spans="1:2" x14ac:dyDescent="0.25">
      <c r="A14613" s="2" t="s">
        <v>14611</v>
      </c>
      <c r="B14613" s="2">
        <v>12.844764589205999</v>
      </c>
    </row>
    <row r="14614" spans="1:2" x14ac:dyDescent="0.25">
      <c r="A14614" s="2" t="s">
        <v>14612</v>
      </c>
      <c r="B14614" s="2">
        <v>12.8489403904378</v>
      </c>
    </row>
    <row r="14615" spans="1:2" x14ac:dyDescent="0.25">
      <c r="A14615" s="2" t="s">
        <v>14613</v>
      </c>
      <c r="B14615" s="2">
        <v>12.853116191669701</v>
      </c>
    </row>
    <row r="14616" spans="1:2" x14ac:dyDescent="0.25">
      <c r="A14616" s="2" t="s">
        <v>14614</v>
      </c>
      <c r="B14616" s="2">
        <v>12.857291992901599</v>
      </c>
    </row>
    <row r="14617" spans="1:2" x14ac:dyDescent="0.25">
      <c r="A14617" s="2" t="s">
        <v>14615</v>
      </c>
      <c r="B14617" s="2">
        <v>12.8614677941334</v>
      </c>
    </row>
    <row r="14618" spans="1:2" x14ac:dyDescent="0.25">
      <c r="A14618" s="2" t="s">
        <v>14616</v>
      </c>
      <c r="B14618" s="2">
        <v>12.865643595365301</v>
      </c>
    </row>
    <row r="14619" spans="1:2" x14ac:dyDescent="0.25">
      <c r="A14619" s="2" t="s">
        <v>14617</v>
      </c>
      <c r="B14619" s="2">
        <v>12.8698193965971</v>
      </c>
    </row>
    <row r="14620" spans="1:2" x14ac:dyDescent="0.25">
      <c r="A14620" s="2" t="s">
        <v>14618</v>
      </c>
      <c r="B14620" s="2">
        <v>12.873995197829</v>
      </c>
    </row>
    <row r="14621" spans="1:2" x14ac:dyDescent="0.25">
      <c r="A14621" s="2" t="s">
        <v>14619</v>
      </c>
      <c r="B14621" s="2">
        <v>12.878170999060901</v>
      </c>
    </row>
    <row r="14622" spans="1:2" x14ac:dyDescent="0.25">
      <c r="A14622" s="2" t="s">
        <v>14620</v>
      </c>
      <c r="B14622" s="2">
        <v>12.8823468002927</v>
      </c>
    </row>
    <row r="14623" spans="1:2" x14ac:dyDescent="0.25">
      <c r="A14623" s="2" t="s">
        <v>14621</v>
      </c>
      <c r="B14623" s="2">
        <v>12.8865226015246</v>
      </c>
    </row>
    <row r="14624" spans="1:2" x14ac:dyDescent="0.25">
      <c r="A14624" s="2" t="s">
        <v>14622</v>
      </c>
      <c r="B14624" s="2">
        <v>12.890698402756501</v>
      </c>
    </row>
    <row r="14625" spans="1:2" x14ac:dyDescent="0.25">
      <c r="A14625" s="2" t="s">
        <v>14623</v>
      </c>
      <c r="B14625" s="2">
        <v>12.8948742039883</v>
      </c>
    </row>
    <row r="14626" spans="1:2" x14ac:dyDescent="0.25">
      <c r="A14626" s="2" t="s">
        <v>14624</v>
      </c>
      <c r="B14626" s="2">
        <v>12.8990500052202</v>
      </c>
    </row>
    <row r="14627" spans="1:2" x14ac:dyDescent="0.25">
      <c r="A14627" s="2" t="s">
        <v>14625</v>
      </c>
      <c r="B14627" s="2">
        <v>12.903225806451999</v>
      </c>
    </row>
    <row r="14628" spans="1:2" x14ac:dyDescent="0.25">
      <c r="A14628" s="2" t="s">
        <v>14626</v>
      </c>
      <c r="B14628" s="2">
        <v>12.9074016076839</v>
      </c>
    </row>
    <row r="14629" spans="1:2" x14ac:dyDescent="0.25">
      <c r="A14629" s="2" t="s">
        <v>14627</v>
      </c>
      <c r="B14629" s="2">
        <v>12.9115774089158</v>
      </c>
    </row>
    <row r="14630" spans="1:2" x14ac:dyDescent="0.25">
      <c r="A14630" s="2" t="s">
        <v>14628</v>
      </c>
      <c r="B14630" s="2">
        <v>12.915753210147599</v>
      </c>
    </row>
    <row r="14631" spans="1:2" x14ac:dyDescent="0.25">
      <c r="A14631" s="2" t="s">
        <v>14629</v>
      </c>
      <c r="B14631" s="2">
        <v>12.9199290113795</v>
      </c>
    </row>
    <row r="14632" spans="1:2" x14ac:dyDescent="0.25">
      <c r="A14632" s="2" t="s">
        <v>14630</v>
      </c>
      <c r="B14632" s="2">
        <v>12.9241048126114</v>
      </c>
    </row>
    <row r="14633" spans="1:2" x14ac:dyDescent="0.25">
      <c r="A14633" s="2" t="s">
        <v>14631</v>
      </c>
      <c r="B14633" s="2">
        <v>12.928280613843199</v>
      </c>
    </row>
    <row r="14634" spans="1:2" x14ac:dyDescent="0.25">
      <c r="A14634" s="2" t="s">
        <v>14632</v>
      </c>
      <c r="B14634" s="2">
        <v>12.9324564150751</v>
      </c>
    </row>
    <row r="14635" spans="1:2" x14ac:dyDescent="0.25">
      <c r="A14635" s="2" t="s">
        <v>14633</v>
      </c>
      <c r="B14635" s="2">
        <v>12.936632216306901</v>
      </c>
    </row>
    <row r="14636" spans="1:2" x14ac:dyDescent="0.25">
      <c r="A14636" s="2" t="s">
        <v>14634</v>
      </c>
      <c r="B14636" s="2">
        <v>12.940808017538799</v>
      </c>
    </row>
    <row r="14637" spans="1:2" x14ac:dyDescent="0.25">
      <c r="A14637" s="2" t="s">
        <v>14635</v>
      </c>
      <c r="B14637" s="2">
        <v>12.9449838187707</v>
      </c>
    </row>
    <row r="14638" spans="1:2" x14ac:dyDescent="0.25">
      <c r="A14638" s="2" t="s">
        <v>14636</v>
      </c>
      <c r="B14638" s="2">
        <v>12.949159620002501</v>
      </c>
    </row>
    <row r="14639" spans="1:2" x14ac:dyDescent="0.25">
      <c r="A14639" s="2" t="s">
        <v>14637</v>
      </c>
      <c r="B14639" s="2">
        <v>12.953335421234399</v>
      </c>
    </row>
    <row r="14640" spans="1:2" x14ac:dyDescent="0.25">
      <c r="A14640" s="2" t="s">
        <v>14638</v>
      </c>
      <c r="B14640" s="2">
        <v>12.9575112224663</v>
      </c>
    </row>
    <row r="14641" spans="1:2" x14ac:dyDescent="0.25">
      <c r="A14641" s="2" t="s">
        <v>14639</v>
      </c>
      <c r="B14641" s="2">
        <v>12.961687023698101</v>
      </c>
    </row>
    <row r="14642" spans="1:2" x14ac:dyDescent="0.25">
      <c r="A14642" s="2" t="s">
        <v>14640</v>
      </c>
      <c r="B14642" s="2">
        <v>12.965862824929999</v>
      </c>
    </row>
    <row r="14643" spans="1:2" x14ac:dyDescent="0.25">
      <c r="A14643" s="2" t="s">
        <v>14641</v>
      </c>
      <c r="B14643" s="2">
        <v>12.9700386261618</v>
      </c>
    </row>
    <row r="14644" spans="1:2" x14ac:dyDescent="0.25">
      <c r="A14644" s="2" t="s">
        <v>14642</v>
      </c>
      <c r="B14644" s="2">
        <v>12.974214427393701</v>
      </c>
    </row>
    <row r="14645" spans="1:2" x14ac:dyDescent="0.25">
      <c r="A14645" s="2" t="s">
        <v>14643</v>
      </c>
      <c r="B14645" s="2">
        <v>12.978390228625599</v>
      </c>
    </row>
    <row r="14646" spans="1:2" x14ac:dyDescent="0.25">
      <c r="A14646" s="2" t="s">
        <v>14644</v>
      </c>
      <c r="B14646" s="2">
        <v>12.9825660298574</v>
      </c>
    </row>
    <row r="14647" spans="1:2" x14ac:dyDescent="0.25">
      <c r="A14647" s="2" t="s">
        <v>14645</v>
      </c>
      <c r="B14647" s="2">
        <v>12.986741831089301</v>
      </c>
    </row>
    <row r="14648" spans="1:2" x14ac:dyDescent="0.25">
      <c r="A14648" s="2" t="s">
        <v>14646</v>
      </c>
      <c r="B14648" s="2">
        <v>12.9909176323211</v>
      </c>
    </row>
    <row r="14649" spans="1:2" x14ac:dyDescent="0.25">
      <c r="A14649" s="2" t="s">
        <v>14647</v>
      </c>
      <c r="B14649" s="2">
        <v>12.995354421129999</v>
      </c>
    </row>
    <row r="14650" spans="1:2" x14ac:dyDescent="0.25">
      <c r="A14650" s="2" t="s">
        <v>14648</v>
      </c>
      <c r="B14650" s="2">
        <v>12.9997912099389</v>
      </c>
    </row>
    <row r="14651" spans="1:2" x14ac:dyDescent="0.25">
      <c r="A14651" s="2" t="s">
        <v>14649</v>
      </c>
      <c r="B14651" s="2">
        <v>13.0042279987477</v>
      </c>
    </row>
    <row r="14652" spans="1:2" x14ac:dyDescent="0.25">
      <c r="A14652" s="2" t="s">
        <v>14650</v>
      </c>
      <c r="B14652" s="2">
        <v>13.008664787556601</v>
      </c>
    </row>
    <row r="14653" spans="1:2" x14ac:dyDescent="0.25">
      <c r="A14653" s="2" t="s">
        <v>14651</v>
      </c>
      <c r="B14653" s="2">
        <v>13.013101576365401</v>
      </c>
    </row>
    <row r="14654" spans="1:2" x14ac:dyDescent="0.25">
      <c r="A14654" s="2" t="s">
        <v>14652</v>
      </c>
      <c r="B14654" s="2">
        <v>13.0175383651743</v>
      </c>
    </row>
    <row r="14655" spans="1:2" x14ac:dyDescent="0.25">
      <c r="A14655" s="2" t="s">
        <v>14653</v>
      </c>
      <c r="B14655" s="2">
        <v>13.021975153983099</v>
      </c>
    </row>
    <row r="14656" spans="1:2" x14ac:dyDescent="0.25">
      <c r="A14656" s="2" t="s">
        <v>14654</v>
      </c>
      <c r="B14656" s="2">
        <v>13.026411942792</v>
      </c>
    </row>
    <row r="14657" spans="1:2" x14ac:dyDescent="0.25">
      <c r="A14657" s="2" t="s">
        <v>14655</v>
      </c>
      <c r="B14657" s="2">
        <v>13.0308487316008</v>
      </c>
    </row>
    <row r="14658" spans="1:2" x14ac:dyDescent="0.25">
      <c r="A14658" s="2" t="s">
        <v>14656</v>
      </c>
      <c r="B14658" s="2">
        <v>13.035285520409699</v>
      </c>
    </row>
    <row r="14659" spans="1:2" x14ac:dyDescent="0.25">
      <c r="A14659" s="2" t="s">
        <v>14657</v>
      </c>
      <c r="B14659" s="2">
        <v>13.039722309218501</v>
      </c>
    </row>
    <row r="14660" spans="1:2" x14ac:dyDescent="0.25">
      <c r="A14660" s="2" t="s">
        <v>14658</v>
      </c>
      <c r="B14660" s="2">
        <v>13.0441590980274</v>
      </c>
    </row>
    <row r="14661" spans="1:2" x14ac:dyDescent="0.25">
      <c r="A14661" s="2" t="s">
        <v>14659</v>
      </c>
      <c r="B14661" s="2">
        <v>13.0485958868362</v>
      </c>
    </row>
    <row r="14662" spans="1:2" x14ac:dyDescent="0.25">
      <c r="A14662" s="2" t="s">
        <v>14660</v>
      </c>
      <c r="B14662" s="2">
        <v>13.053032675645101</v>
      </c>
    </row>
    <row r="14663" spans="1:2" x14ac:dyDescent="0.25">
      <c r="A14663" s="2" t="s">
        <v>14661</v>
      </c>
      <c r="B14663" s="2">
        <v>13.057469464454</v>
      </c>
    </row>
    <row r="14664" spans="1:2" x14ac:dyDescent="0.25">
      <c r="A14664" s="2" t="s">
        <v>14662</v>
      </c>
      <c r="B14664" s="2">
        <v>13.0619062532628</v>
      </c>
    </row>
    <row r="14665" spans="1:2" x14ac:dyDescent="0.25">
      <c r="A14665" s="2" t="s">
        <v>14663</v>
      </c>
      <c r="B14665" s="2">
        <v>13.066343042071701</v>
      </c>
    </row>
    <row r="14666" spans="1:2" x14ac:dyDescent="0.25">
      <c r="A14666" s="2" t="s">
        <v>14664</v>
      </c>
      <c r="B14666" s="2">
        <v>13.0707798308805</v>
      </c>
    </row>
    <row r="14667" spans="1:2" x14ac:dyDescent="0.25">
      <c r="A14667" s="2" t="s">
        <v>14665</v>
      </c>
      <c r="B14667" s="2">
        <v>13.0752166196894</v>
      </c>
    </row>
    <row r="14668" spans="1:2" x14ac:dyDescent="0.25">
      <c r="A14668" s="2" t="s">
        <v>14666</v>
      </c>
      <c r="B14668" s="2">
        <v>13.079653408498199</v>
      </c>
    </row>
    <row r="14669" spans="1:2" x14ac:dyDescent="0.25">
      <c r="A14669" s="2" t="s">
        <v>14667</v>
      </c>
      <c r="B14669" s="2">
        <v>13.0840901973071</v>
      </c>
    </row>
    <row r="14670" spans="1:2" x14ac:dyDescent="0.25">
      <c r="A14670" s="2" t="s">
        <v>14668</v>
      </c>
      <c r="B14670" s="2">
        <v>13.0885269861159</v>
      </c>
    </row>
    <row r="14671" spans="1:2" x14ac:dyDescent="0.25">
      <c r="A14671" s="2" t="s">
        <v>14669</v>
      </c>
      <c r="B14671" s="2">
        <v>13.092963774924799</v>
      </c>
    </row>
    <row r="14672" spans="1:2" x14ac:dyDescent="0.25">
      <c r="A14672" s="2" t="s">
        <v>14670</v>
      </c>
      <c r="B14672" s="2">
        <v>13.097400563733601</v>
      </c>
    </row>
    <row r="14673" spans="1:2" x14ac:dyDescent="0.25">
      <c r="A14673" s="2" t="s">
        <v>14671</v>
      </c>
      <c r="B14673" s="2">
        <v>13.1018373525425</v>
      </c>
    </row>
    <row r="14674" spans="1:2" x14ac:dyDescent="0.25">
      <c r="A14674" s="2" t="s">
        <v>14672</v>
      </c>
      <c r="B14674" s="2">
        <v>13.1062741413513</v>
      </c>
    </row>
    <row r="14675" spans="1:2" x14ac:dyDescent="0.25">
      <c r="A14675" s="2" t="s">
        <v>14673</v>
      </c>
      <c r="B14675" s="2">
        <v>13.110710930160201</v>
      </c>
    </row>
    <row r="14676" spans="1:2" x14ac:dyDescent="0.25">
      <c r="A14676" s="2" t="s">
        <v>14674</v>
      </c>
      <c r="B14676" s="2">
        <v>13.1151477189691</v>
      </c>
    </row>
    <row r="14677" spans="1:2" x14ac:dyDescent="0.25">
      <c r="A14677" s="2" t="s">
        <v>14675</v>
      </c>
      <c r="B14677" s="2">
        <v>13.119584507777899</v>
      </c>
    </row>
    <row r="14678" spans="1:2" x14ac:dyDescent="0.25">
      <c r="A14678" s="2" t="s">
        <v>14676</v>
      </c>
      <c r="B14678" s="2">
        <v>13.1240212965868</v>
      </c>
    </row>
    <row r="14679" spans="1:2" x14ac:dyDescent="0.25">
      <c r="A14679" s="2" t="s">
        <v>14677</v>
      </c>
      <c r="B14679" s="2">
        <v>13.1284580853956</v>
      </c>
    </row>
    <row r="14680" spans="1:2" x14ac:dyDescent="0.25">
      <c r="A14680" s="2" t="s">
        <v>14678</v>
      </c>
      <c r="B14680" s="2">
        <v>13.132894874204499</v>
      </c>
    </row>
    <row r="14681" spans="1:2" x14ac:dyDescent="0.25">
      <c r="A14681" s="2" t="s">
        <v>14679</v>
      </c>
      <c r="B14681" s="2">
        <v>13.137331663013301</v>
      </c>
    </row>
    <row r="14682" spans="1:2" x14ac:dyDescent="0.25">
      <c r="A14682" s="2" t="s">
        <v>14680</v>
      </c>
      <c r="B14682" s="2">
        <v>13.1417684518222</v>
      </c>
    </row>
    <row r="14683" spans="1:2" x14ac:dyDescent="0.25">
      <c r="A14683" s="2" t="s">
        <v>14681</v>
      </c>
      <c r="B14683" s="2">
        <v>13.146205240631</v>
      </c>
    </row>
    <row r="14684" spans="1:2" x14ac:dyDescent="0.25">
      <c r="A14684" s="2" t="s">
        <v>14682</v>
      </c>
      <c r="B14684" s="2">
        <v>13.150642029439901</v>
      </c>
    </row>
    <row r="14685" spans="1:2" x14ac:dyDescent="0.25">
      <c r="A14685" s="2" t="s">
        <v>14683</v>
      </c>
      <c r="B14685" s="2">
        <v>13.1550788182487</v>
      </c>
    </row>
    <row r="14686" spans="1:2" x14ac:dyDescent="0.25">
      <c r="A14686" s="2" t="s">
        <v>14684</v>
      </c>
      <c r="B14686" s="2">
        <v>13.1595156070576</v>
      </c>
    </row>
    <row r="14687" spans="1:2" x14ac:dyDescent="0.25">
      <c r="A14687" s="2" t="s">
        <v>14685</v>
      </c>
      <c r="B14687" s="2">
        <v>13.163952395866399</v>
      </c>
    </row>
    <row r="14688" spans="1:2" x14ac:dyDescent="0.25">
      <c r="A14688" s="2" t="s">
        <v>14686</v>
      </c>
      <c r="B14688" s="2">
        <v>13.1683891846753</v>
      </c>
    </row>
    <row r="14689" spans="1:2" x14ac:dyDescent="0.25">
      <c r="A14689" s="2" t="s">
        <v>14687</v>
      </c>
      <c r="B14689" s="2">
        <v>13.1728259734841</v>
      </c>
    </row>
    <row r="14690" spans="1:2" x14ac:dyDescent="0.25">
      <c r="A14690" s="2" t="s">
        <v>14688</v>
      </c>
      <c r="B14690" s="2">
        <v>13.177262762292999</v>
      </c>
    </row>
    <row r="14691" spans="1:2" x14ac:dyDescent="0.25">
      <c r="A14691" s="2" t="s">
        <v>14689</v>
      </c>
      <c r="B14691" s="2">
        <v>13.1816995511019</v>
      </c>
    </row>
    <row r="14692" spans="1:2" x14ac:dyDescent="0.25">
      <c r="A14692" s="2" t="s">
        <v>14690</v>
      </c>
      <c r="B14692" s="2">
        <v>13.1861363399107</v>
      </c>
    </row>
    <row r="14693" spans="1:2" x14ac:dyDescent="0.25">
      <c r="A14693" s="2" t="s">
        <v>14691</v>
      </c>
      <c r="B14693" s="2">
        <v>13.190573128719601</v>
      </c>
    </row>
    <row r="14694" spans="1:2" x14ac:dyDescent="0.25">
      <c r="A14694" s="2" t="s">
        <v>14692</v>
      </c>
      <c r="B14694" s="2">
        <v>13.195009917528401</v>
      </c>
    </row>
    <row r="14695" spans="1:2" x14ac:dyDescent="0.25">
      <c r="A14695" s="2" t="s">
        <v>14693</v>
      </c>
      <c r="B14695" s="2">
        <v>13.1994467063373</v>
      </c>
    </row>
    <row r="14696" spans="1:2" x14ac:dyDescent="0.25">
      <c r="A14696" s="2" t="s">
        <v>14694</v>
      </c>
      <c r="B14696" s="2">
        <v>13.203883495146099</v>
      </c>
    </row>
    <row r="14697" spans="1:2" x14ac:dyDescent="0.25">
      <c r="A14697" s="2" t="s">
        <v>14695</v>
      </c>
      <c r="B14697" s="2">
        <v>13.208320283955</v>
      </c>
    </row>
    <row r="14698" spans="1:2" x14ac:dyDescent="0.25">
      <c r="A14698" s="2" t="s">
        <v>14696</v>
      </c>
      <c r="B14698" s="2">
        <v>13.2127570727638</v>
      </c>
    </row>
    <row r="14699" spans="1:2" x14ac:dyDescent="0.25">
      <c r="A14699" s="2" t="s">
        <v>14697</v>
      </c>
      <c r="B14699" s="2">
        <v>13.217193861572699</v>
      </c>
    </row>
    <row r="14700" spans="1:2" x14ac:dyDescent="0.25">
      <c r="A14700" s="2" t="s">
        <v>14698</v>
      </c>
      <c r="B14700" s="2">
        <v>13.221630650381501</v>
      </c>
    </row>
    <row r="14701" spans="1:2" x14ac:dyDescent="0.25">
      <c r="A14701" s="2" t="s">
        <v>14699</v>
      </c>
      <c r="B14701" s="2">
        <v>13.2260674391904</v>
      </c>
    </row>
    <row r="14702" spans="1:2" x14ac:dyDescent="0.25">
      <c r="A14702" s="2" t="s">
        <v>14700</v>
      </c>
      <c r="B14702" s="2">
        <v>13.2305042279992</v>
      </c>
    </row>
    <row r="14703" spans="1:2" x14ac:dyDescent="0.25">
      <c r="A14703" s="2" t="s">
        <v>14701</v>
      </c>
      <c r="B14703" s="2">
        <v>13.234941016808101</v>
      </c>
    </row>
    <row r="14704" spans="1:2" x14ac:dyDescent="0.25">
      <c r="A14704" s="2" t="s">
        <v>14702</v>
      </c>
      <c r="B14704" s="2">
        <v>13.239377805617</v>
      </c>
    </row>
    <row r="14705" spans="1:2" x14ac:dyDescent="0.25">
      <c r="A14705" s="2" t="s">
        <v>14703</v>
      </c>
      <c r="B14705" s="2">
        <v>13.2438145944258</v>
      </c>
    </row>
    <row r="14706" spans="1:2" x14ac:dyDescent="0.25">
      <c r="A14706" s="2" t="s">
        <v>14704</v>
      </c>
      <c r="B14706" s="2">
        <v>13.248251383234701</v>
      </c>
    </row>
    <row r="14707" spans="1:2" x14ac:dyDescent="0.25">
      <c r="A14707" s="2" t="s">
        <v>14705</v>
      </c>
      <c r="B14707" s="2">
        <v>13.2526881720435</v>
      </c>
    </row>
    <row r="14708" spans="1:2" x14ac:dyDescent="0.25">
      <c r="A14708" s="2" t="s">
        <v>14706</v>
      </c>
      <c r="B14708" s="2">
        <v>13.2571249608524</v>
      </c>
    </row>
    <row r="14709" spans="1:2" x14ac:dyDescent="0.25">
      <c r="A14709" s="2" t="s">
        <v>14707</v>
      </c>
      <c r="B14709" s="2">
        <v>13.261561749661199</v>
      </c>
    </row>
    <row r="14710" spans="1:2" x14ac:dyDescent="0.25">
      <c r="A14710" s="2" t="s">
        <v>14708</v>
      </c>
      <c r="B14710" s="2">
        <v>13.2659985384701</v>
      </c>
    </row>
    <row r="14711" spans="1:2" x14ac:dyDescent="0.25">
      <c r="A14711" s="2" t="s">
        <v>14709</v>
      </c>
      <c r="B14711" s="2">
        <v>13.2704353272789</v>
      </c>
    </row>
    <row r="14712" spans="1:2" x14ac:dyDescent="0.25">
      <c r="A14712" s="2" t="s">
        <v>14710</v>
      </c>
      <c r="B14712" s="2">
        <v>13.274872116087799</v>
      </c>
    </row>
    <row r="14713" spans="1:2" x14ac:dyDescent="0.25">
      <c r="A14713" s="2" t="s">
        <v>14711</v>
      </c>
      <c r="B14713" s="2">
        <v>13.279308904896601</v>
      </c>
    </row>
    <row r="14714" spans="1:2" x14ac:dyDescent="0.25">
      <c r="A14714" s="2" t="s">
        <v>14712</v>
      </c>
      <c r="B14714" s="2">
        <v>13.2837456937055</v>
      </c>
    </row>
    <row r="14715" spans="1:2" x14ac:dyDescent="0.25">
      <c r="A14715" s="2" t="s">
        <v>14713</v>
      </c>
      <c r="B14715" s="2">
        <v>13.2881824825143</v>
      </c>
    </row>
    <row r="14716" spans="1:2" x14ac:dyDescent="0.25">
      <c r="A14716" s="2" t="s">
        <v>14714</v>
      </c>
      <c r="B14716" s="2">
        <v>13.292619271323201</v>
      </c>
    </row>
    <row r="14717" spans="1:2" x14ac:dyDescent="0.25">
      <c r="A14717" s="2" t="s">
        <v>14715</v>
      </c>
      <c r="B14717" s="2">
        <v>13.2970560601321</v>
      </c>
    </row>
    <row r="14718" spans="1:2" x14ac:dyDescent="0.25">
      <c r="A14718" s="2" t="s">
        <v>14716</v>
      </c>
      <c r="B14718" s="2">
        <v>13.301492848940899</v>
      </c>
    </row>
    <row r="14719" spans="1:2" x14ac:dyDescent="0.25">
      <c r="A14719" s="2" t="s">
        <v>14717</v>
      </c>
      <c r="B14719" s="2">
        <v>13.3059296377498</v>
      </c>
    </row>
    <row r="14720" spans="1:2" x14ac:dyDescent="0.25">
      <c r="A14720" s="2" t="s">
        <v>14718</v>
      </c>
      <c r="B14720" s="2">
        <v>13.3103664265586</v>
      </c>
    </row>
    <row r="14721" spans="1:2" x14ac:dyDescent="0.25">
      <c r="A14721" s="2" t="s">
        <v>14719</v>
      </c>
      <c r="B14721" s="2">
        <v>13.314803215367499</v>
      </c>
    </row>
    <row r="14722" spans="1:2" x14ac:dyDescent="0.25">
      <c r="A14722" s="2" t="s">
        <v>14720</v>
      </c>
      <c r="B14722" s="2">
        <v>13.319240004176301</v>
      </c>
    </row>
    <row r="14723" spans="1:2" x14ac:dyDescent="0.25">
      <c r="A14723" s="2" t="s">
        <v>14721</v>
      </c>
      <c r="B14723" s="2">
        <v>13.3236767929852</v>
      </c>
    </row>
    <row r="14724" spans="1:2" x14ac:dyDescent="0.25">
      <c r="A14724" s="2" t="s">
        <v>14722</v>
      </c>
      <c r="B14724" s="2">
        <v>13.328113581794</v>
      </c>
    </row>
    <row r="14725" spans="1:2" x14ac:dyDescent="0.25">
      <c r="A14725" s="2" t="s">
        <v>14723</v>
      </c>
      <c r="B14725" s="2">
        <v>13.332550370602901</v>
      </c>
    </row>
    <row r="14726" spans="1:2" x14ac:dyDescent="0.25">
      <c r="A14726" s="2" t="s">
        <v>14724</v>
      </c>
      <c r="B14726" s="2">
        <v>13.3369871594117</v>
      </c>
    </row>
    <row r="14727" spans="1:2" x14ac:dyDescent="0.25">
      <c r="A14727" s="2" t="s">
        <v>14725</v>
      </c>
      <c r="B14727" s="2">
        <v>13.3414239482206</v>
      </c>
    </row>
    <row r="14728" spans="1:2" x14ac:dyDescent="0.25">
      <c r="A14728" s="2" t="s">
        <v>14726</v>
      </c>
      <c r="B14728" s="2">
        <v>13.345860737029399</v>
      </c>
    </row>
    <row r="14729" spans="1:2" x14ac:dyDescent="0.25">
      <c r="A14729" s="2" t="s">
        <v>14727</v>
      </c>
      <c r="B14729" s="2">
        <v>13.3502975258383</v>
      </c>
    </row>
    <row r="14730" spans="1:2" x14ac:dyDescent="0.25">
      <c r="A14730" s="2" t="s">
        <v>14728</v>
      </c>
      <c r="B14730" s="2">
        <v>13.3547343146472</v>
      </c>
    </row>
    <row r="14731" spans="1:2" x14ac:dyDescent="0.25">
      <c r="A14731" s="2" t="s">
        <v>14729</v>
      </c>
      <c r="B14731" s="2">
        <v>13.359171103455999</v>
      </c>
    </row>
    <row r="14732" spans="1:2" x14ac:dyDescent="0.25">
      <c r="A14732" s="2" t="s">
        <v>14730</v>
      </c>
      <c r="B14732" s="2">
        <v>13.3636078922649</v>
      </c>
    </row>
    <row r="14733" spans="1:2" x14ac:dyDescent="0.25">
      <c r="A14733" s="2" t="s">
        <v>14731</v>
      </c>
      <c r="B14733" s="2">
        <v>13.3680446810737</v>
      </c>
    </row>
    <row r="14734" spans="1:2" x14ac:dyDescent="0.25">
      <c r="A14734" s="2" t="s">
        <v>14732</v>
      </c>
      <c r="B14734" s="2">
        <v>13.372481469882599</v>
      </c>
    </row>
    <row r="14735" spans="1:2" x14ac:dyDescent="0.25">
      <c r="A14735" s="2" t="s">
        <v>14733</v>
      </c>
      <c r="B14735" s="2">
        <v>13.376918258691401</v>
      </c>
    </row>
    <row r="14736" spans="1:2" x14ac:dyDescent="0.25">
      <c r="A14736" s="2" t="s">
        <v>14734</v>
      </c>
      <c r="B14736" s="2">
        <v>13.3813550475003</v>
      </c>
    </row>
    <row r="14737" spans="1:2" x14ac:dyDescent="0.25">
      <c r="A14737" s="2" t="s">
        <v>14735</v>
      </c>
      <c r="B14737" s="2">
        <v>13.3857918363091</v>
      </c>
    </row>
    <row r="14738" spans="1:2" x14ac:dyDescent="0.25">
      <c r="A14738" s="2" t="s">
        <v>14736</v>
      </c>
      <c r="B14738" s="2">
        <v>13.390228625118</v>
      </c>
    </row>
    <row r="14739" spans="1:2" x14ac:dyDescent="0.25">
      <c r="A14739" s="2" t="s">
        <v>14737</v>
      </c>
      <c r="B14739" s="2">
        <v>13.3946654139268</v>
      </c>
    </row>
    <row r="14740" spans="1:2" x14ac:dyDescent="0.25">
      <c r="A14740" s="2" t="s">
        <v>14738</v>
      </c>
      <c r="B14740" s="2">
        <v>13.399102202735699</v>
      </c>
    </row>
    <row r="14741" spans="1:2" x14ac:dyDescent="0.25">
      <c r="A14741" s="2" t="s">
        <v>14739</v>
      </c>
      <c r="B14741" s="2">
        <v>13.4037999791215</v>
      </c>
    </row>
    <row r="14742" spans="1:2" x14ac:dyDescent="0.25">
      <c r="A14742" s="2" t="s">
        <v>14740</v>
      </c>
      <c r="B14742" s="2">
        <v>13.408497755507399</v>
      </c>
    </row>
    <row r="14743" spans="1:2" x14ac:dyDescent="0.25">
      <c r="A14743" s="2" t="s">
        <v>14741</v>
      </c>
      <c r="B14743" s="2">
        <v>13.4131955318932</v>
      </c>
    </row>
    <row r="14744" spans="1:2" x14ac:dyDescent="0.25">
      <c r="A14744" s="2" t="s">
        <v>14742</v>
      </c>
      <c r="B14744" s="2">
        <v>13.417893308279099</v>
      </c>
    </row>
    <row r="14745" spans="1:2" x14ac:dyDescent="0.25">
      <c r="A14745" s="2" t="s">
        <v>14743</v>
      </c>
      <c r="B14745" s="2">
        <v>13.4225910846649</v>
      </c>
    </row>
    <row r="14746" spans="1:2" x14ac:dyDescent="0.25">
      <c r="A14746" s="2" t="s">
        <v>14744</v>
      </c>
      <c r="B14746" s="2">
        <v>13.427288861050799</v>
      </c>
    </row>
    <row r="14747" spans="1:2" x14ac:dyDescent="0.25">
      <c r="A14747" s="2" t="s">
        <v>14745</v>
      </c>
      <c r="B14747" s="2">
        <v>13.4319866374366</v>
      </c>
    </row>
    <row r="14748" spans="1:2" x14ac:dyDescent="0.25">
      <c r="A14748" s="2" t="s">
        <v>14746</v>
      </c>
      <c r="B14748" s="2">
        <v>13.4366844138224</v>
      </c>
    </row>
    <row r="14749" spans="1:2" x14ac:dyDescent="0.25">
      <c r="A14749" s="2" t="s">
        <v>14747</v>
      </c>
      <c r="B14749" s="2">
        <v>13.4413821902083</v>
      </c>
    </row>
    <row r="14750" spans="1:2" x14ac:dyDescent="0.25">
      <c r="A14750" s="2" t="s">
        <v>14748</v>
      </c>
      <c r="B14750" s="2">
        <v>13.4460799665941</v>
      </c>
    </row>
    <row r="14751" spans="1:2" x14ac:dyDescent="0.25">
      <c r="A14751" s="2" t="s">
        <v>14749</v>
      </c>
      <c r="B14751" s="2">
        <v>13.45077774298</v>
      </c>
    </row>
    <row r="14752" spans="1:2" x14ac:dyDescent="0.25">
      <c r="A14752" s="2" t="s">
        <v>14750</v>
      </c>
      <c r="B14752" s="2">
        <v>13.4554755193658</v>
      </c>
    </row>
    <row r="14753" spans="1:2" x14ac:dyDescent="0.25">
      <c r="A14753" s="2" t="s">
        <v>14751</v>
      </c>
      <c r="B14753" s="2">
        <v>13.4601732957517</v>
      </c>
    </row>
    <row r="14754" spans="1:2" x14ac:dyDescent="0.25">
      <c r="A14754" s="2" t="s">
        <v>14752</v>
      </c>
      <c r="B14754" s="2">
        <v>13.4648710721375</v>
      </c>
    </row>
    <row r="14755" spans="1:2" x14ac:dyDescent="0.25">
      <c r="A14755" s="2" t="s">
        <v>14753</v>
      </c>
      <c r="B14755" s="2">
        <v>13.4695688485234</v>
      </c>
    </row>
    <row r="14756" spans="1:2" x14ac:dyDescent="0.25">
      <c r="A14756" s="2" t="s">
        <v>14754</v>
      </c>
      <c r="B14756" s="2">
        <v>13.4742666249092</v>
      </c>
    </row>
    <row r="14757" spans="1:2" x14ac:dyDescent="0.25">
      <c r="A14757" s="2" t="s">
        <v>14755</v>
      </c>
      <c r="B14757" s="2">
        <v>13.4789644012951</v>
      </c>
    </row>
    <row r="14758" spans="1:2" x14ac:dyDescent="0.25">
      <c r="A14758" s="2" t="s">
        <v>14756</v>
      </c>
      <c r="B14758" s="2">
        <v>13.4836621776809</v>
      </c>
    </row>
    <row r="14759" spans="1:2" x14ac:dyDescent="0.25">
      <c r="A14759" s="2" t="s">
        <v>14757</v>
      </c>
      <c r="B14759" s="2">
        <v>13.4883599540667</v>
      </c>
    </row>
    <row r="14760" spans="1:2" x14ac:dyDescent="0.25">
      <c r="A14760" s="2" t="s">
        <v>14758</v>
      </c>
      <c r="B14760" s="2">
        <v>13.4930577304526</v>
      </c>
    </row>
    <row r="14761" spans="1:2" x14ac:dyDescent="0.25">
      <c r="A14761" s="2" t="s">
        <v>14759</v>
      </c>
      <c r="B14761" s="2">
        <v>13.4977555068384</v>
      </c>
    </row>
    <row r="14762" spans="1:2" x14ac:dyDescent="0.25">
      <c r="A14762" s="2" t="s">
        <v>14760</v>
      </c>
      <c r="B14762" s="2">
        <v>13.5024532832243</v>
      </c>
    </row>
    <row r="14763" spans="1:2" x14ac:dyDescent="0.25">
      <c r="A14763" s="2" t="s">
        <v>14761</v>
      </c>
      <c r="B14763" s="2">
        <v>13.5071510596101</v>
      </c>
    </row>
    <row r="14764" spans="1:2" x14ac:dyDescent="0.25">
      <c r="A14764" s="2" t="s">
        <v>14762</v>
      </c>
      <c r="B14764" s="2">
        <v>13.511848835996</v>
      </c>
    </row>
    <row r="14765" spans="1:2" x14ac:dyDescent="0.25">
      <c r="A14765" s="2" t="s">
        <v>14763</v>
      </c>
      <c r="B14765" s="2">
        <v>13.5165466123818</v>
      </c>
    </row>
    <row r="14766" spans="1:2" x14ac:dyDescent="0.25">
      <c r="A14766" s="2" t="s">
        <v>14764</v>
      </c>
      <c r="B14766" s="2">
        <v>13.5212443887677</v>
      </c>
    </row>
    <row r="14767" spans="1:2" x14ac:dyDescent="0.25">
      <c r="A14767" s="2" t="s">
        <v>14765</v>
      </c>
      <c r="B14767" s="2">
        <v>13.5259421651535</v>
      </c>
    </row>
    <row r="14768" spans="1:2" x14ac:dyDescent="0.25">
      <c r="A14768" s="2" t="s">
        <v>14766</v>
      </c>
      <c r="B14768" s="2">
        <v>13.5306399415394</v>
      </c>
    </row>
    <row r="14769" spans="1:2" x14ac:dyDescent="0.25">
      <c r="A14769" s="2" t="s">
        <v>14767</v>
      </c>
      <c r="B14769" s="2">
        <v>13.5353377179252</v>
      </c>
    </row>
    <row r="14770" spans="1:2" x14ac:dyDescent="0.25">
      <c r="A14770" s="2" t="s">
        <v>14768</v>
      </c>
      <c r="B14770" s="2">
        <v>13.540035494311001</v>
      </c>
    </row>
    <row r="14771" spans="1:2" x14ac:dyDescent="0.25">
      <c r="A14771" s="2" t="s">
        <v>14769</v>
      </c>
      <c r="B14771" s="2">
        <v>13.5447332706969</v>
      </c>
    </row>
    <row r="14772" spans="1:2" x14ac:dyDescent="0.25">
      <c r="A14772" s="2" t="s">
        <v>14770</v>
      </c>
      <c r="B14772" s="2">
        <v>13.549431047082701</v>
      </c>
    </row>
    <row r="14773" spans="1:2" x14ac:dyDescent="0.25">
      <c r="A14773" s="2" t="s">
        <v>14771</v>
      </c>
      <c r="B14773" s="2">
        <v>13.5541288234686</v>
      </c>
    </row>
    <row r="14774" spans="1:2" x14ac:dyDescent="0.25">
      <c r="A14774" s="2" t="s">
        <v>14772</v>
      </c>
      <c r="B14774" s="2">
        <v>13.558826599854401</v>
      </c>
    </row>
    <row r="14775" spans="1:2" x14ac:dyDescent="0.25">
      <c r="A14775" s="2" t="s">
        <v>14773</v>
      </c>
      <c r="B14775" s="2">
        <v>13.5635243762403</v>
      </c>
    </row>
    <row r="14776" spans="1:2" x14ac:dyDescent="0.25">
      <c r="A14776" s="2" t="s">
        <v>14774</v>
      </c>
      <c r="B14776" s="2">
        <v>13.568222152626101</v>
      </c>
    </row>
    <row r="14777" spans="1:2" x14ac:dyDescent="0.25">
      <c r="A14777" s="2" t="s">
        <v>14775</v>
      </c>
      <c r="B14777" s="2">
        <v>13.572919929012</v>
      </c>
    </row>
    <row r="14778" spans="1:2" x14ac:dyDescent="0.25">
      <c r="A14778" s="2" t="s">
        <v>14776</v>
      </c>
      <c r="B14778" s="2">
        <v>13.577617705397801</v>
      </c>
    </row>
    <row r="14779" spans="1:2" x14ac:dyDescent="0.25">
      <c r="A14779" s="2" t="s">
        <v>14777</v>
      </c>
      <c r="B14779" s="2">
        <v>13.582315481783599</v>
      </c>
    </row>
    <row r="14780" spans="1:2" x14ac:dyDescent="0.25">
      <c r="A14780" s="2" t="s">
        <v>14778</v>
      </c>
      <c r="B14780" s="2">
        <v>13.587013258169501</v>
      </c>
    </row>
    <row r="14781" spans="1:2" x14ac:dyDescent="0.25">
      <c r="A14781" s="2" t="s">
        <v>14779</v>
      </c>
      <c r="B14781" s="2">
        <v>13.591711034555299</v>
      </c>
    </row>
    <row r="14782" spans="1:2" x14ac:dyDescent="0.25">
      <c r="A14782" s="2" t="s">
        <v>14780</v>
      </c>
      <c r="B14782" s="2">
        <v>13.596408810941201</v>
      </c>
    </row>
    <row r="14783" spans="1:2" x14ac:dyDescent="0.25">
      <c r="A14783" s="2" t="s">
        <v>14781</v>
      </c>
      <c r="B14783" s="2">
        <v>13.601106587326999</v>
      </c>
    </row>
    <row r="14784" spans="1:2" x14ac:dyDescent="0.25">
      <c r="A14784" s="2" t="s">
        <v>14782</v>
      </c>
      <c r="B14784" s="2">
        <v>13.605804363712901</v>
      </c>
    </row>
    <row r="14785" spans="1:2" x14ac:dyDescent="0.25">
      <c r="A14785" s="2" t="s">
        <v>14783</v>
      </c>
      <c r="B14785" s="2">
        <v>13.610502140098699</v>
      </c>
    </row>
    <row r="14786" spans="1:2" x14ac:dyDescent="0.25">
      <c r="A14786" s="2" t="s">
        <v>14784</v>
      </c>
      <c r="B14786" s="2">
        <v>13.615199916484601</v>
      </c>
    </row>
    <row r="14787" spans="1:2" x14ac:dyDescent="0.25">
      <c r="A14787" s="2" t="s">
        <v>14785</v>
      </c>
      <c r="B14787" s="2">
        <v>13.619897692870399</v>
      </c>
    </row>
    <row r="14788" spans="1:2" x14ac:dyDescent="0.25">
      <c r="A14788" s="2" t="s">
        <v>14786</v>
      </c>
      <c r="B14788" s="2">
        <v>13.624595469256301</v>
      </c>
    </row>
    <row r="14789" spans="1:2" x14ac:dyDescent="0.25">
      <c r="A14789" s="2" t="s">
        <v>14787</v>
      </c>
      <c r="B14789" s="2">
        <v>13.629293245642099</v>
      </c>
    </row>
    <row r="14790" spans="1:2" x14ac:dyDescent="0.25">
      <c r="A14790" s="2" t="s">
        <v>14788</v>
      </c>
      <c r="B14790" s="2">
        <v>13.633991022027899</v>
      </c>
    </row>
    <row r="14791" spans="1:2" x14ac:dyDescent="0.25">
      <c r="A14791" s="2" t="s">
        <v>14789</v>
      </c>
      <c r="B14791" s="2">
        <v>13.638688798413799</v>
      </c>
    </row>
    <row r="14792" spans="1:2" x14ac:dyDescent="0.25">
      <c r="A14792" s="2" t="s">
        <v>14790</v>
      </c>
      <c r="B14792" s="2">
        <v>13.643386574799599</v>
      </c>
    </row>
    <row r="14793" spans="1:2" x14ac:dyDescent="0.25">
      <c r="A14793" s="2" t="s">
        <v>14791</v>
      </c>
      <c r="B14793" s="2">
        <v>13.648084351185499</v>
      </c>
    </row>
    <row r="14794" spans="1:2" x14ac:dyDescent="0.25">
      <c r="A14794" s="2" t="s">
        <v>14792</v>
      </c>
      <c r="B14794" s="2">
        <v>13.652782127571299</v>
      </c>
    </row>
    <row r="14795" spans="1:2" x14ac:dyDescent="0.25">
      <c r="A14795" s="2" t="s">
        <v>14793</v>
      </c>
      <c r="B14795" s="2">
        <v>13.657479903957199</v>
      </c>
    </row>
    <row r="14796" spans="1:2" x14ac:dyDescent="0.25">
      <c r="A14796" s="2" t="s">
        <v>14794</v>
      </c>
      <c r="B14796" s="2">
        <v>13.662177680343</v>
      </c>
    </row>
    <row r="14797" spans="1:2" x14ac:dyDescent="0.25">
      <c r="A14797" s="2" t="s">
        <v>14795</v>
      </c>
      <c r="B14797" s="2">
        <v>13.666875456728899</v>
      </c>
    </row>
    <row r="14798" spans="1:2" x14ac:dyDescent="0.25">
      <c r="A14798" s="2" t="s">
        <v>14796</v>
      </c>
      <c r="B14798" s="2">
        <v>13.6715732331147</v>
      </c>
    </row>
    <row r="14799" spans="1:2" x14ac:dyDescent="0.25">
      <c r="A14799" s="2" t="s">
        <v>14797</v>
      </c>
      <c r="B14799" s="2">
        <v>13.676271009500599</v>
      </c>
    </row>
    <row r="14800" spans="1:2" x14ac:dyDescent="0.25">
      <c r="A14800" s="2" t="s">
        <v>14798</v>
      </c>
      <c r="B14800" s="2">
        <v>13.6809687858864</v>
      </c>
    </row>
    <row r="14801" spans="1:2" x14ac:dyDescent="0.25">
      <c r="A14801" s="2" t="s">
        <v>14799</v>
      </c>
      <c r="B14801" s="2">
        <v>13.6856665622722</v>
      </c>
    </row>
    <row r="14802" spans="1:2" x14ac:dyDescent="0.25">
      <c r="A14802" s="2" t="s">
        <v>14800</v>
      </c>
      <c r="B14802" s="2">
        <v>13.6903643386581</v>
      </c>
    </row>
    <row r="14803" spans="1:2" x14ac:dyDescent="0.25">
      <c r="A14803" s="2" t="s">
        <v>14801</v>
      </c>
      <c r="B14803" s="2">
        <v>13.6950621150439</v>
      </c>
    </row>
    <row r="14804" spans="1:2" x14ac:dyDescent="0.25">
      <c r="A14804" s="2" t="s">
        <v>14802</v>
      </c>
      <c r="B14804" s="2">
        <v>13.6997598914298</v>
      </c>
    </row>
    <row r="14805" spans="1:2" x14ac:dyDescent="0.25">
      <c r="A14805" s="2" t="s">
        <v>14803</v>
      </c>
      <c r="B14805" s="2">
        <v>13.7044576678156</v>
      </c>
    </row>
    <row r="14806" spans="1:2" x14ac:dyDescent="0.25">
      <c r="A14806" s="2" t="s">
        <v>14804</v>
      </c>
      <c r="B14806" s="2">
        <v>13.7091554442015</v>
      </c>
    </row>
    <row r="14807" spans="1:2" x14ac:dyDescent="0.25">
      <c r="A14807" s="2" t="s">
        <v>14805</v>
      </c>
      <c r="B14807" s="2">
        <v>13.7138532205873</v>
      </c>
    </row>
    <row r="14808" spans="1:2" x14ac:dyDescent="0.25">
      <c r="A14808" s="2" t="s">
        <v>14806</v>
      </c>
      <c r="B14808" s="2">
        <v>13.7185509969732</v>
      </c>
    </row>
    <row r="14809" spans="1:2" x14ac:dyDescent="0.25">
      <c r="A14809" s="2" t="s">
        <v>14807</v>
      </c>
      <c r="B14809" s="2">
        <v>13.723248773359</v>
      </c>
    </row>
    <row r="14810" spans="1:2" x14ac:dyDescent="0.25">
      <c r="A14810" s="2" t="s">
        <v>14808</v>
      </c>
      <c r="B14810" s="2">
        <v>13.7279465497449</v>
      </c>
    </row>
    <row r="14811" spans="1:2" x14ac:dyDescent="0.25">
      <c r="A14811" s="2" t="s">
        <v>14809</v>
      </c>
      <c r="B14811" s="2">
        <v>13.7326443261307</v>
      </c>
    </row>
    <row r="14812" spans="1:2" x14ac:dyDescent="0.25">
      <c r="A14812" s="2" t="s">
        <v>14810</v>
      </c>
      <c r="B14812" s="2">
        <v>13.7373421025165</v>
      </c>
    </row>
    <row r="14813" spans="1:2" x14ac:dyDescent="0.25">
      <c r="A14813" s="2" t="s">
        <v>14811</v>
      </c>
      <c r="B14813" s="2">
        <v>13.7420398789024</v>
      </c>
    </row>
    <row r="14814" spans="1:2" x14ac:dyDescent="0.25">
      <c r="A14814" s="2" t="s">
        <v>14812</v>
      </c>
      <c r="B14814" s="2">
        <v>13.7467376552882</v>
      </c>
    </row>
    <row r="14815" spans="1:2" x14ac:dyDescent="0.25">
      <c r="A14815" s="2" t="s">
        <v>14813</v>
      </c>
      <c r="B14815" s="2">
        <v>13.7514354316741</v>
      </c>
    </row>
    <row r="14816" spans="1:2" x14ac:dyDescent="0.25">
      <c r="A14816" s="2" t="s">
        <v>14814</v>
      </c>
      <c r="B14816" s="2">
        <v>13.7561332080599</v>
      </c>
    </row>
    <row r="14817" spans="1:2" x14ac:dyDescent="0.25">
      <c r="A14817" s="2" t="s">
        <v>14815</v>
      </c>
      <c r="B14817" s="2">
        <v>13.7608309844458</v>
      </c>
    </row>
    <row r="14818" spans="1:2" x14ac:dyDescent="0.25">
      <c r="A14818" s="2" t="s">
        <v>14816</v>
      </c>
      <c r="B14818" s="2">
        <v>13.7655287608316</v>
      </c>
    </row>
    <row r="14819" spans="1:2" x14ac:dyDescent="0.25">
      <c r="A14819" s="2" t="s">
        <v>14817</v>
      </c>
      <c r="B14819" s="2">
        <v>13.7702265372175</v>
      </c>
    </row>
    <row r="14820" spans="1:2" x14ac:dyDescent="0.25">
      <c r="A14820" s="2" t="s">
        <v>14818</v>
      </c>
      <c r="B14820" s="2">
        <v>13.7749243136033</v>
      </c>
    </row>
    <row r="14821" spans="1:2" x14ac:dyDescent="0.25">
      <c r="A14821" s="2" t="s">
        <v>14819</v>
      </c>
      <c r="B14821" s="2">
        <v>13.7796220899892</v>
      </c>
    </row>
    <row r="14822" spans="1:2" x14ac:dyDescent="0.25">
      <c r="A14822" s="2" t="s">
        <v>14820</v>
      </c>
      <c r="B14822" s="2">
        <v>13.784319866375</v>
      </c>
    </row>
    <row r="14823" spans="1:2" x14ac:dyDescent="0.25">
      <c r="A14823" s="2" t="s">
        <v>14821</v>
      </c>
      <c r="B14823" s="2">
        <v>13.7890176427608</v>
      </c>
    </row>
    <row r="14824" spans="1:2" x14ac:dyDescent="0.25">
      <c r="A14824" s="2" t="s">
        <v>14822</v>
      </c>
      <c r="B14824" s="2">
        <v>13.7937154191467</v>
      </c>
    </row>
    <row r="14825" spans="1:2" x14ac:dyDescent="0.25">
      <c r="A14825" s="2" t="s">
        <v>14823</v>
      </c>
      <c r="B14825" s="2">
        <v>13.7984131955325</v>
      </c>
    </row>
    <row r="14826" spans="1:2" x14ac:dyDescent="0.25">
      <c r="A14826" s="2" t="s">
        <v>14824</v>
      </c>
      <c r="B14826" s="2">
        <v>13.8031109719184</v>
      </c>
    </row>
    <row r="14827" spans="1:2" x14ac:dyDescent="0.25">
      <c r="A14827" s="2" t="s">
        <v>14825</v>
      </c>
      <c r="B14827" s="2">
        <v>13.8078087483042</v>
      </c>
    </row>
    <row r="14828" spans="1:2" x14ac:dyDescent="0.25">
      <c r="A14828" s="2" t="s">
        <v>14826</v>
      </c>
      <c r="B14828" s="2">
        <v>13.8125065246901</v>
      </c>
    </row>
    <row r="14829" spans="1:2" x14ac:dyDescent="0.25">
      <c r="A14829" s="2" t="s">
        <v>14827</v>
      </c>
      <c r="B14829" s="2">
        <v>13.8172043010759</v>
      </c>
    </row>
    <row r="14830" spans="1:2" x14ac:dyDescent="0.25">
      <c r="A14830" s="2" t="s">
        <v>14828</v>
      </c>
      <c r="B14830" s="2">
        <v>13.8219020774618</v>
      </c>
    </row>
    <row r="14831" spans="1:2" x14ac:dyDescent="0.25">
      <c r="A14831" s="2" t="s">
        <v>14829</v>
      </c>
      <c r="B14831" s="2">
        <v>13.8265998538476</v>
      </c>
    </row>
    <row r="14832" spans="1:2" x14ac:dyDescent="0.25">
      <c r="A14832" s="2" t="s">
        <v>14830</v>
      </c>
      <c r="B14832" s="2">
        <v>13.831297630233401</v>
      </c>
    </row>
    <row r="14833" spans="1:2" x14ac:dyDescent="0.25">
      <c r="A14833" s="2" t="s">
        <v>14831</v>
      </c>
      <c r="B14833" s="2">
        <v>13.836256394196299</v>
      </c>
    </row>
    <row r="14834" spans="1:2" x14ac:dyDescent="0.25">
      <c r="A14834" s="2" t="s">
        <v>14832</v>
      </c>
      <c r="B14834" s="2">
        <v>13.8412151581591</v>
      </c>
    </row>
    <row r="14835" spans="1:2" x14ac:dyDescent="0.25">
      <c r="A14835" s="2" t="s">
        <v>14833</v>
      </c>
      <c r="B14835" s="2">
        <v>13.846173922121899</v>
      </c>
    </row>
    <row r="14836" spans="1:2" x14ac:dyDescent="0.25">
      <c r="A14836" s="2" t="s">
        <v>14834</v>
      </c>
      <c r="B14836" s="2">
        <v>13.851132686084799</v>
      </c>
    </row>
    <row r="14837" spans="1:2" x14ac:dyDescent="0.25">
      <c r="A14837" s="2" t="s">
        <v>14835</v>
      </c>
      <c r="B14837" s="2">
        <v>13.8560914500476</v>
      </c>
    </row>
    <row r="14838" spans="1:2" x14ac:dyDescent="0.25">
      <c r="A14838" s="2" t="s">
        <v>14836</v>
      </c>
      <c r="B14838" s="2">
        <v>13.861050214010501</v>
      </c>
    </row>
    <row r="14839" spans="1:2" x14ac:dyDescent="0.25">
      <c r="A14839" s="2" t="s">
        <v>14837</v>
      </c>
      <c r="B14839" s="2">
        <v>13.8660089779733</v>
      </c>
    </row>
    <row r="14840" spans="1:2" x14ac:dyDescent="0.25">
      <c r="A14840" s="2" t="s">
        <v>14838</v>
      </c>
      <c r="B14840" s="2">
        <v>13.8709677419361</v>
      </c>
    </row>
    <row r="14841" spans="1:2" x14ac:dyDescent="0.25">
      <c r="A14841" s="2" t="s">
        <v>14839</v>
      </c>
      <c r="B14841" s="2">
        <v>13.875926505899001</v>
      </c>
    </row>
    <row r="14842" spans="1:2" x14ac:dyDescent="0.25">
      <c r="A14842" s="2" t="s">
        <v>14840</v>
      </c>
      <c r="B14842" s="2">
        <v>13.8808852698618</v>
      </c>
    </row>
    <row r="14843" spans="1:2" x14ac:dyDescent="0.25">
      <c r="A14843" s="2" t="s">
        <v>14841</v>
      </c>
      <c r="B14843" s="2">
        <v>13.885844033824601</v>
      </c>
    </row>
    <row r="14844" spans="1:2" x14ac:dyDescent="0.25">
      <c r="A14844" s="2" t="s">
        <v>14842</v>
      </c>
      <c r="B14844" s="2">
        <v>13.890802797787501</v>
      </c>
    </row>
    <row r="14845" spans="1:2" x14ac:dyDescent="0.25">
      <c r="A14845" s="2" t="s">
        <v>14843</v>
      </c>
      <c r="B14845" s="2">
        <v>13.8957615617503</v>
      </c>
    </row>
    <row r="14846" spans="1:2" x14ac:dyDescent="0.25">
      <c r="A14846" s="2" t="s">
        <v>14844</v>
      </c>
      <c r="B14846" s="2">
        <v>13.900720325713101</v>
      </c>
    </row>
    <row r="14847" spans="1:2" x14ac:dyDescent="0.25">
      <c r="A14847" s="2" t="s">
        <v>14845</v>
      </c>
      <c r="B14847" s="2">
        <v>13.905679089675999</v>
      </c>
    </row>
    <row r="14848" spans="1:2" x14ac:dyDescent="0.25">
      <c r="A14848" s="2" t="s">
        <v>14846</v>
      </c>
      <c r="B14848" s="2">
        <v>13.9106378536388</v>
      </c>
    </row>
    <row r="14849" spans="1:2" x14ac:dyDescent="0.25">
      <c r="A14849" s="2" t="s">
        <v>14847</v>
      </c>
      <c r="B14849" s="2">
        <v>13.915596617601601</v>
      </c>
    </row>
    <row r="14850" spans="1:2" x14ac:dyDescent="0.25">
      <c r="A14850" s="2" t="s">
        <v>14848</v>
      </c>
      <c r="B14850" s="2">
        <v>13.920555381564499</v>
      </c>
    </row>
    <row r="14851" spans="1:2" x14ac:dyDescent="0.25">
      <c r="A14851" s="2" t="s">
        <v>14849</v>
      </c>
      <c r="B14851" s="2">
        <v>13.9255141455273</v>
      </c>
    </row>
    <row r="14852" spans="1:2" x14ac:dyDescent="0.25">
      <c r="A14852" s="2" t="s">
        <v>14850</v>
      </c>
      <c r="B14852" s="2">
        <v>13.930472909490099</v>
      </c>
    </row>
    <row r="14853" spans="1:2" x14ac:dyDescent="0.25">
      <c r="A14853" s="2" t="s">
        <v>14851</v>
      </c>
      <c r="B14853" s="2">
        <v>13.935431673452999</v>
      </c>
    </row>
    <row r="14854" spans="1:2" x14ac:dyDescent="0.25">
      <c r="A14854" s="2" t="s">
        <v>14852</v>
      </c>
      <c r="B14854" s="2">
        <v>13.9403904374158</v>
      </c>
    </row>
    <row r="14855" spans="1:2" x14ac:dyDescent="0.25">
      <c r="A14855" s="2" t="s">
        <v>14853</v>
      </c>
      <c r="B14855" s="2">
        <v>13.945349201378599</v>
      </c>
    </row>
    <row r="14856" spans="1:2" x14ac:dyDescent="0.25">
      <c r="A14856" s="2" t="s">
        <v>14854</v>
      </c>
      <c r="B14856" s="2">
        <v>13.9503079653415</v>
      </c>
    </row>
    <row r="14857" spans="1:2" x14ac:dyDescent="0.25">
      <c r="A14857" s="2" t="s">
        <v>14855</v>
      </c>
      <c r="B14857" s="2">
        <v>13.9552667293043</v>
      </c>
    </row>
    <row r="14858" spans="1:2" x14ac:dyDescent="0.25">
      <c r="A14858" s="2" t="s">
        <v>14856</v>
      </c>
      <c r="B14858" s="2">
        <v>13.960225493267099</v>
      </c>
    </row>
    <row r="14859" spans="1:2" x14ac:dyDescent="0.25">
      <c r="A14859" s="2" t="s">
        <v>14857</v>
      </c>
      <c r="B14859" s="2">
        <v>13.96518425723</v>
      </c>
    </row>
    <row r="14860" spans="1:2" x14ac:dyDescent="0.25">
      <c r="A14860" s="2" t="s">
        <v>14858</v>
      </c>
      <c r="B14860" s="2">
        <v>13.970143021192801</v>
      </c>
    </row>
    <row r="14861" spans="1:2" x14ac:dyDescent="0.25">
      <c r="A14861" s="2" t="s">
        <v>14859</v>
      </c>
      <c r="B14861" s="2">
        <v>13.9751017851556</v>
      </c>
    </row>
    <row r="14862" spans="1:2" x14ac:dyDescent="0.25">
      <c r="A14862" s="2" t="s">
        <v>14860</v>
      </c>
      <c r="B14862" s="2">
        <v>13.9800605491185</v>
      </c>
    </row>
    <row r="14863" spans="1:2" x14ac:dyDescent="0.25">
      <c r="A14863" s="2" t="s">
        <v>14861</v>
      </c>
      <c r="B14863" s="2">
        <v>13.985019313081301</v>
      </c>
    </row>
    <row r="14864" spans="1:2" x14ac:dyDescent="0.25">
      <c r="A14864" s="2" t="s">
        <v>14862</v>
      </c>
      <c r="B14864" s="2">
        <v>13.9899780770441</v>
      </c>
    </row>
    <row r="14865" spans="1:2" x14ac:dyDescent="0.25">
      <c r="A14865" s="2" t="s">
        <v>14863</v>
      </c>
      <c r="B14865" s="2">
        <v>13.994936841007</v>
      </c>
    </row>
    <row r="14866" spans="1:2" x14ac:dyDescent="0.25">
      <c r="A14866" s="2" t="s">
        <v>14864</v>
      </c>
      <c r="B14866" s="2">
        <v>13.999895604969799</v>
      </c>
    </row>
    <row r="14867" spans="1:2" x14ac:dyDescent="0.25">
      <c r="A14867" s="2" t="s">
        <v>14865</v>
      </c>
      <c r="B14867" s="2">
        <v>14.0048543689326</v>
      </c>
    </row>
    <row r="14868" spans="1:2" x14ac:dyDescent="0.25">
      <c r="A14868" s="2" t="s">
        <v>14866</v>
      </c>
      <c r="B14868" s="2">
        <v>14.0098131328955</v>
      </c>
    </row>
    <row r="14869" spans="1:2" x14ac:dyDescent="0.25">
      <c r="A14869" s="2" t="s">
        <v>14867</v>
      </c>
      <c r="B14869" s="2">
        <v>14.014771896858299</v>
      </c>
    </row>
    <row r="14870" spans="1:2" x14ac:dyDescent="0.25">
      <c r="A14870" s="2" t="s">
        <v>14868</v>
      </c>
      <c r="B14870" s="2">
        <v>14.0197306608211</v>
      </c>
    </row>
    <row r="14871" spans="1:2" x14ac:dyDescent="0.25">
      <c r="A14871" s="2" t="s">
        <v>14869</v>
      </c>
      <c r="B14871" s="2">
        <v>14.024689424784</v>
      </c>
    </row>
    <row r="14872" spans="1:2" x14ac:dyDescent="0.25">
      <c r="A14872" s="2" t="s">
        <v>14870</v>
      </c>
      <c r="B14872" s="2">
        <v>14.029648188746799</v>
      </c>
    </row>
    <row r="14873" spans="1:2" x14ac:dyDescent="0.25">
      <c r="A14873" s="2" t="s">
        <v>14871</v>
      </c>
      <c r="B14873" s="2">
        <v>14.0346069527096</v>
      </c>
    </row>
    <row r="14874" spans="1:2" x14ac:dyDescent="0.25">
      <c r="A14874" s="2" t="s">
        <v>14872</v>
      </c>
      <c r="B14874" s="2">
        <v>14.039565716672501</v>
      </c>
    </row>
    <row r="14875" spans="1:2" x14ac:dyDescent="0.25">
      <c r="A14875" s="2" t="s">
        <v>14873</v>
      </c>
      <c r="B14875" s="2">
        <v>14.0445244806353</v>
      </c>
    </row>
    <row r="14876" spans="1:2" x14ac:dyDescent="0.25">
      <c r="A14876" s="2" t="s">
        <v>14874</v>
      </c>
      <c r="B14876" s="2">
        <v>14.0494832445981</v>
      </c>
    </row>
    <row r="14877" spans="1:2" x14ac:dyDescent="0.25">
      <c r="A14877" s="2" t="s">
        <v>14875</v>
      </c>
      <c r="B14877" s="2">
        <v>14.054442008561001</v>
      </c>
    </row>
    <row r="14878" spans="1:2" x14ac:dyDescent="0.25">
      <c r="A14878" s="2" t="s">
        <v>14876</v>
      </c>
      <c r="B14878" s="2">
        <v>14.0594007725238</v>
      </c>
    </row>
    <row r="14879" spans="1:2" x14ac:dyDescent="0.25">
      <c r="A14879" s="2" t="s">
        <v>14877</v>
      </c>
      <c r="B14879" s="2">
        <v>14.064359536486601</v>
      </c>
    </row>
    <row r="14880" spans="1:2" x14ac:dyDescent="0.25">
      <c r="A14880" s="2" t="s">
        <v>14878</v>
      </c>
      <c r="B14880" s="2">
        <v>14.069318300449501</v>
      </c>
    </row>
    <row r="14881" spans="1:2" x14ac:dyDescent="0.25">
      <c r="A14881" s="2" t="s">
        <v>14879</v>
      </c>
      <c r="B14881" s="2">
        <v>14.0742770644123</v>
      </c>
    </row>
    <row r="14882" spans="1:2" x14ac:dyDescent="0.25">
      <c r="A14882" s="2" t="s">
        <v>14880</v>
      </c>
      <c r="B14882" s="2">
        <v>14.079235828375101</v>
      </c>
    </row>
    <row r="14883" spans="1:2" x14ac:dyDescent="0.25">
      <c r="A14883" s="2" t="s">
        <v>14881</v>
      </c>
      <c r="B14883" s="2">
        <v>14.084194592337999</v>
      </c>
    </row>
    <row r="14884" spans="1:2" x14ac:dyDescent="0.25">
      <c r="A14884" s="2" t="s">
        <v>14882</v>
      </c>
      <c r="B14884" s="2">
        <v>14.0891533563008</v>
      </c>
    </row>
    <row r="14885" spans="1:2" x14ac:dyDescent="0.25">
      <c r="A14885" s="2" t="s">
        <v>14883</v>
      </c>
      <c r="B14885" s="2">
        <v>14.094112120263601</v>
      </c>
    </row>
    <row r="14886" spans="1:2" x14ac:dyDescent="0.25">
      <c r="A14886" s="2" t="s">
        <v>14884</v>
      </c>
      <c r="B14886" s="2">
        <v>14.099070884226499</v>
      </c>
    </row>
    <row r="14887" spans="1:2" x14ac:dyDescent="0.25">
      <c r="A14887" s="2" t="s">
        <v>14885</v>
      </c>
      <c r="B14887" s="2">
        <v>14.1040296481893</v>
      </c>
    </row>
    <row r="14888" spans="1:2" x14ac:dyDescent="0.25">
      <c r="A14888" s="2" t="s">
        <v>14886</v>
      </c>
      <c r="B14888" s="2">
        <v>14.1089884121522</v>
      </c>
    </row>
    <row r="14889" spans="1:2" x14ac:dyDescent="0.25">
      <c r="A14889" s="2" t="s">
        <v>14887</v>
      </c>
      <c r="B14889" s="2">
        <v>14.113947176114999</v>
      </c>
    </row>
    <row r="14890" spans="1:2" x14ac:dyDescent="0.25">
      <c r="A14890" s="2" t="s">
        <v>14888</v>
      </c>
      <c r="B14890" s="2">
        <v>14.1189059400778</v>
      </c>
    </row>
    <row r="14891" spans="1:2" x14ac:dyDescent="0.25">
      <c r="A14891" s="2" t="s">
        <v>14889</v>
      </c>
      <c r="B14891" s="2">
        <v>14.123864704040701</v>
      </c>
    </row>
    <row r="14892" spans="1:2" x14ac:dyDescent="0.25">
      <c r="A14892" s="2" t="s">
        <v>14890</v>
      </c>
      <c r="B14892" s="2">
        <v>14.1288234680035</v>
      </c>
    </row>
    <row r="14893" spans="1:2" x14ac:dyDescent="0.25">
      <c r="A14893" s="2" t="s">
        <v>14891</v>
      </c>
      <c r="B14893" s="2">
        <v>14.1337822319663</v>
      </c>
    </row>
    <row r="14894" spans="1:2" x14ac:dyDescent="0.25">
      <c r="A14894" s="2" t="s">
        <v>14892</v>
      </c>
      <c r="B14894" s="2">
        <v>14.138740995929201</v>
      </c>
    </row>
    <row r="14895" spans="1:2" x14ac:dyDescent="0.25">
      <c r="A14895" s="2" t="s">
        <v>14893</v>
      </c>
      <c r="B14895" s="2">
        <v>14.143699759892</v>
      </c>
    </row>
    <row r="14896" spans="1:2" x14ac:dyDescent="0.25">
      <c r="A14896" s="2" t="s">
        <v>14894</v>
      </c>
      <c r="B14896" s="2">
        <v>14.148658523854801</v>
      </c>
    </row>
    <row r="14897" spans="1:2" x14ac:dyDescent="0.25">
      <c r="A14897" s="2" t="s">
        <v>14895</v>
      </c>
      <c r="B14897" s="2">
        <v>14.153617287817699</v>
      </c>
    </row>
    <row r="14898" spans="1:2" x14ac:dyDescent="0.25">
      <c r="A14898" s="2" t="s">
        <v>14896</v>
      </c>
      <c r="B14898" s="2">
        <v>14.1585760517805</v>
      </c>
    </row>
    <row r="14899" spans="1:2" x14ac:dyDescent="0.25">
      <c r="A14899" s="2" t="s">
        <v>14897</v>
      </c>
      <c r="B14899" s="2">
        <v>14.163534815743301</v>
      </c>
    </row>
    <row r="14900" spans="1:2" x14ac:dyDescent="0.25">
      <c r="A14900" s="2" t="s">
        <v>14898</v>
      </c>
      <c r="B14900" s="2">
        <v>14.168493579706199</v>
      </c>
    </row>
    <row r="14901" spans="1:2" x14ac:dyDescent="0.25">
      <c r="A14901" s="2" t="s">
        <v>14899</v>
      </c>
      <c r="B14901" s="2">
        <v>14.173452343669</v>
      </c>
    </row>
    <row r="14902" spans="1:2" x14ac:dyDescent="0.25">
      <c r="A14902" s="2" t="s">
        <v>14900</v>
      </c>
      <c r="B14902" s="2">
        <v>14.178411107631799</v>
      </c>
    </row>
    <row r="14903" spans="1:2" x14ac:dyDescent="0.25">
      <c r="A14903" s="2" t="s">
        <v>14901</v>
      </c>
      <c r="B14903" s="2">
        <v>14.183369871594699</v>
      </c>
    </row>
    <row r="14904" spans="1:2" x14ac:dyDescent="0.25">
      <c r="A14904" s="2" t="s">
        <v>14902</v>
      </c>
      <c r="B14904" s="2">
        <v>14.1883286355575</v>
      </c>
    </row>
    <row r="14905" spans="1:2" x14ac:dyDescent="0.25">
      <c r="A14905" s="2" t="s">
        <v>14903</v>
      </c>
      <c r="B14905" s="2">
        <v>14.193287399520299</v>
      </c>
    </row>
    <row r="14906" spans="1:2" x14ac:dyDescent="0.25">
      <c r="A14906" s="2" t="s">
        <v>14904</v>
      </c>
      <c r="B14906" s="2">
        <v>14.1982461634832</v>
      </c>
    </row>
    <row r="14907" spans="1:2" x14ac:dyDescent="0.25">
      <c r="A14907" s="2" t="s">
        <v>14905</v>
      </c>
      <c r="B14907" s="2">
        <v>14.203204927446</v>
      </c>
    </row>
    <row r="14908" spans="1:2" x14ac:dyDescent="0.25">
      <c r="A14908" s="2" t="s">
        <v>14906</v>
      </c>
      <c r="B14908" s="2">
        <v>14.208163691408799</v>
      </c>
    </row>
    <row r="14909" spans="1:2" x14ac:dyDescent="0.25">
      <c r="A14909" s="2" t="s">
        <v>14907</v>
      </c>
      <c r="B14909" s="2">
        <v>14.2131224553717</v>
      </c>
    </row>
    <row r="14910" spans="1:2" x14ac:dyDescent="0.25">
      <c r="A14910" s="2" t="s">
        <v>14908</v>
      </c>
      <c r="B14910" s="2">
        <v>14.218081219334501</v>
      </c>
    </row>
    <row r="14911" spans="1:2" x14ac:dyDescent="0.25">
      <c r="A14911" s="2" t="s">
        <v>14909</v>
      </c>
      <c r="B14911" s="2">
        <v>14.2230399832973</v>
      </c>
    </row>
    <row r="14912" spans="1:2" x14ac:dyDescent="0.25">
      <c r="A14912" s="2" t="s">
        <v>14910</v>
      </c>
      <c r="B14912" s="2">
        <v>14.2279987472602</v>
      </c>
    </row>
    <row r="14913" spans="1:2" x14ac:dyDescent="0.25">
      <c r="A14913" s="2" t="s">
        <v>14911</v>
      </c>
      <c r="B14913" s="2">
        <v>14.232957511223001</v>
      </c>
    </row>
    <row r="14914" spans="1:2" x14ac:dyDescent="0.25">
      <c r="A14914" s="2" t="s">
        <v>14912</v>
      </c>
      <c r="B14914" s="2">
        <v>14.2379162751858</v>
      </c>
    </row>
    <row r="14915" spans="1:2" x14ac:dyDescent="0.25">
      <c r="A14915" s="2" t="s">
        <v>14913</v>
      </c>
      <c r="B14915" s="2">
        <v>14.2428750391487</v>
      </c>
    </row>
    <row r="14916" spans="1:2" x14ac:dyDescent="0.25">
      <c r="A14916" s="2" t="s">
        <v>14914</v>
      </c>
      <c r="B14916" s="2">
        <v>14.247833803111501</v>
      </c>
    </row>
    <row r="14917" spans="1:2" x14ac:dyDescent="0.25">
      <c r="A14917" s="2" t="s">
        <v>14915</v>
      </c>
      <c r="B14917" s="2">
        <v>14.2530535546513</v>
      </c>
    </row>
    <row r="14918" spans="1:2" x14ac:dyDescent="0.25">
      <c r="A14918" s="2" t="s">
        <v>14916</v>
      </c>
      <c r="B14918" s="2">
        <v>14.258273306191199</v>
      </c>
    </row>
    <row r="14919" spans="1:2" x14ac:dyDescent="0.25">
      <c r="A14919" s="2" t="s">
        <v>14917</v>
      </c>
      <c r="B14919" s="2">
        <v>14.263493057731001</v>
      </c>
    </row>
    <row r="14920" spans="1:2" x14ac:dyDescent="0.25">
      <c r="A14920" s="2" t="s">
        <v>14918</v>
      </c>
      <c r="B14920" s="2">
        <v>14.2687128092708</v>
      </c>
    </row>
    <row r="14921" spans="1:2" x14ac:dyDescent="0.25">
      <c r="A14921" s="2" t="s">
        <v>14919</v>
      </c>
      <c r="B14921" s="2">
        <v>14.2739325608106</v>
      </c>
    </row>
    <row r="14922" spans="1:2" x14ac:dyDescent="0.25">
      <c r="A14922" s="2" t="s">
        <v>14920</v>
      </c>
      <c r="B14922" s="2">
        <v>14.279152312350501</v>
      </c>
    </row>
    <row r="14923" spans="1:2" x14ac:dyDescent="0.25">
      <c r="A14923" s="2" t="s">
        <v>14921</v>
      </c>
      <c r="B14923" s="2">
        <v>14.2843720638903</v>
      </c>
    </row>
    <row r="14924" spans="1:2" x14ac:dyDescent="0.25">
      <c r="A14924" s="2" t="s">
        <v>14922</v>
      </c>
      <c r="B14924" s="2">
        <v>14.2895918154301</v>
      </c>
    </row>
    <row r="14925" spans="1:2" x14ac:dyDescent="0.25">
      <c r="A14925" s="2" t="s">
        <v>14923</v>
      </c>
      <c r="B14925" s="2">
        <v>14.2948115669699</v>
      </c>
    </row>
    <row r="14926" spans="1:2" x14ac:dyDescent="0.25">
      <c r="A14926" s="2" t="s">
        <v>14924</v>
      </c>
      <c r="B14926" s="2">
        <v>14.3000313185098</v>
      </c>
    </row>
    <row r="14927" spans="1:2" x14ac:dyDescent="0.25">
      <c r="A14927" s="2" t="s">
        <v>14925</v>
      </c>
      <c r="B14927" s="2">
        <v>14.3052510700496</v>
      </c>
    </row>
    <row r="14928" spans="1:2" x14ac:dyDescent="0.25">
      <c r="A14928" s="2" t="s">
        <v>14926</v>
      </c>
      <c r="B14928" s="2">
        <v>14.3104708215894</v>
      </c>
    </row>
    <row r="14929" spans="1:2" x14ac:dyDescent="0.25">
      <c r="A14929" s="2" t="s">
        <v>14927</v>
      </c>
      <c r="B14929" s="2">
        <v>14.315690573129199</v>
      </c>
    </row>
    <row r="14930" spans="1:2" x14ac:dyDescent="0.25">
      <c r="A14930" s="2" t="s">
        <v>14928</v>
      </c>
      <c r="B14930" s="2">
        <v>14.3209103246691</v>
      </c>
    </row>
    <row r="14931" spans="1:2" x14ac:dyDescent="0.25">
      <c r="A14931" s="2" t="s">
        <v>14929</v>
      </c>
      <c r="B14931" s="2">
        <v>14.3261300762089</v>
      </c>
    </row>
    <row r="14932" spans="1:2" x14ac:dyDescent="0.25">
      <c r="A14932" s="2" t="s">
        <v>14930</v>
      </c>
      <c r="B14932" s="2">
        <v>14.331349827748699</v>
      </c>
    </row>
    <row r="14933" spans="1:2" x14ac:dyDescent="0.25">
      <c r="A14933" s="2" t="s">
        <v>14931</v>
      </c>
      <c r="B14933" s="2">
        <v>14.336569579288501</v>
      </c>
    </row>
    <row r="14934" spans="1:2" x14ac:dyDescent="0.25">
      <c r="A14934" s="2" t="s">
        <v>14932</v>
      </c>
      <c r="B14934" s="2">
        <v>14.3417893308284</v>
      </c>
    </row>
    <row r="14935" spans="1:2" x14ac:dyDescent="0.25">
      <c r="A14935" s="2" t="s">
        <v>14933</v>
      </c>
      <c r="B14935" s="2">
        <v>14.347009082368199</v>
      </c>
    </row>
    <row r="14936" spans="1:2" x14ac:dyDescent="0.25">
      <c r="A14936" s="2" t="s">
        <v>14934</v>
      </c>
      <c r="B14936" s="2">
        <v>14.352228833908001</v>
      </c>
    </row>
    <row r="14937" spans="1:2" x14ac:dyDescent="0.25">
      <c r="A14937" s="2" t="s">
        <v>14935</v>
      </c>
      <c r="B14937" s="2">
        <v>14.3574485854478</v>
      </c>
    </row>
    <row r="14938" spans="1:2" x14ac:dyDescent="0.25">
      <c r="A14938" s="2" t="s">
        <v>14936</v>
      </c>
      <c r="B14938" s="2">
        <v>14.362668336987699</v>
      </c>
    </row>
    <row r="14939" spans="1:2" x14ac:dyDescent="0.25">
      <c r="A14939" s="2" t="s">
        <v>14937</v>
      </c>
      <c r="B14939" s="2">
        <v>14.367888088527501</v>
      </c>
    </row>
    <row r="14940" spans="1:2" x14ac:dyDescent="0.25">
      <c r="A14940" s="2" t="s">
        <v>14938</v>
      </c>
      <c r="B14940" s="2">
        <v>14.3731078400673</v>
      </c>
    </row>
    <row r="14941" spans="1:2" x14ac:dyDescent="0.25">
      <c r="A14941" s="2" t="s">
        <v>14939</v>
      </c>
      <c r="B14941" s="2">
        <v>14.3783275916071</v>
      </c>
    </row>
    <row r="14942" spans="1:2" x14ac:dyDescent="0.25">
      <c r="A14942" s="2" t="s">
        <v>14940</v>
      </c>
      <c r="B14942" s="2">
        <v>14.383547343147001</v>
      </c>
    </row>
    <row r="14943" spans="1:2" x14ac:dyDescent="0.25">
      <c r="A14943" s="2" t="s">
        <v>14941</v>
      </c>
      <c r="B14943" s="2">
        <v>14.3887670946868</v>
      </c>
    </row>
    <row r="14944" spans="1:2" x14ac:dyDescent="0.25">
      <c r="A14944" s="2" t="s">
        <v>14942</v>
      </c>
      <c r="B14944" s="2">
        <v>14.3939868462266</v>
      </c>
    </row>
    <row r="14945" spans="1:2" x14ac:dyDescent="0.25">
      <c r="A14945" s="2" t="s">
        <v>14943</v>
      </c>
      <c r="B14945" s="2">
        <v>14.399206597766399</v>
      </c>
    </row>
    <row r="14946" spans="1:2" x14ac:dyDescent="0.25">
      <c r="A14946" s="2" t="s">
        <v>14944</v>
      </c>
      <c r="B14946" s="2">
        <v>14.4044263493063</v>
      </c>
    </row>
    <row r="14947" spans="1:2" x14ac:dyDescent="0.25">
      <c r="A14947" s="2" t="s">
        <v>14945</v>
      </c>
      <c r="B14947" s="2">
        <v>14.4096461008461</v>
      </c>
    </row>
    <row r="14948" spans="1:2" x14ac:dyDescent="0.25">
      <c r="A14948" s="2" t="s">
        <v>14946</v>
      </c>
      <c r="B14948" s="2">
        <v>14.414865852385899</v>
      </c>
    </row>
    <row r="14949" spans="1:2" x14ac:dyDescent="0.25">
      <c r="A14949" s="2" t="s">
        <v>14947</v>
      </c>
      <c r="B14949" s="2">
        <v>14.420085603925701</v>
      </c>
    </row>
    <row r="14950" spans="1:2" x14ac:dyDescent="0.25">
      <c r="A14950" s="2" t="s">
        <v>14948</v>
      </c>
      <c r="B14950" s="2">
        <v>14.4253053554656</v>
      </c>
    </row>
    <row r="14951" spans="1:2" x14ac:dyDescent="0.25">
      <c r="A14951" s="2" t="s">
        <v>14949</v>
      </c>
      <c r="B14951" s="2">
        <v>14.430525107005399</v>
      </c>
    </row>
    <row r="14952" spans="1:2" x14ac:dyDescent="0.25">
      <c r="A14952" s="2" t="s">
        <v>14950</v>
      </c>
      <c r="B14952" s="2">
        <v>14.435744858545201</v>
      </c>
    </row>
    <row r="14953" spans="1:2" x14ac:dyDescent="0.25">
      <c r="A14953" s="2" t="s">
        <v>14951</v>
      </c>
      <c r="B14953" s="2">
        <v>14.4409646100851</v>
      </c>
    </row>
    <row r="14954" spans="1:2" x14ac:dyDescent="0.25">
      <c r="A14954" s="2" t="s">
        <v>14952</v>
      </c>
      <c r="B14954" s="2">
        <v>14.446184361624899</v>
      </c>
    </row>
    <row r="14955" spans="1:2" x14ac:dyDescent="0.25">
      <c r="A14955" s="2" t="s">
        <v>14953</v>
      </c>
      <c r="B14955" s="2">
        <v>14.451404113164701</v>
      </c>
    </row>
    <row r="14956" spans="1:2" x14ac:dyDescent="0.25">
      <c r="A14956" s="2" t="s">
        <v>14954</v>
      </c>
      <c r="B14956" s="2">
        <v>14.4566238647045</v>
      </c>
    </row>
    <row r="14957" spans="1:2" x14ac:dyDescent="0.25">
      <c r="A14957" s="2" t="s">
        <v>14955</v>
      </c>
      <c r="B14957" s="2">
        <v>14.4618436162444</v>
      </c>
    </row>
    <row r="14958" spans="1:2" x14ac:dyDescent="0.25">
      <c r="A14958" s="2" t="s">
        <v>14956</v>
      </c>
      <c r="B14958" s="2">
        <v>14.467063367784201</v>
      </c>
    </row>
    <row r="14959" spans="1:2" x14ac:dyDescent="0.25">
      <c r="A14959" s="2" t="s">
        <v>14957</v>
      </c>
      <c r="B14959" s="2">
        <v>14.472283119324</v>
      </c>
    </row>
    <row r="14960" spans="1:2" x14ac:dyDescent="0.25">
      <c r="A14960" s="2" t="s">
        <v>14958</v>
      </c>
      <c r="B14960" s="2">
        <v>14.4775028708638</v>
      </c>
    </row>
    <row r="14961" spans="1:2" x14ac:dyDescent="0.25">
      <c r="A14961" s="2" t="s">
        <v>14959</v>
      </c>
      <c r="B14961" s="2">
        <v>14.482722622403699</v>
      </c>
    </row>
    <row r="14962" spans="1:2" x14ac:dyDescent="0.25">
      <c r="A14962" s="2" t="s">
        <v>14960</v>
      </c>
      <c r="B14962" s="2">
        <v>14.4879423739435</v>
      </c>
    </row>
    <row r="14963" spans="1:2" x14ac:dyDescent="0.25">
      <c r="A14963" s="2" t="s">
        <v>14961</v>
      </c>
      <c r="B14963" s="2">
        <v>14.4931621254833</v>
      </c>
    </row>
    <row r="14964" spans="1:2" x14ac:dyDescent="0.25">
      <c r="A14964" s="2" t="s">
        <v>14962</v>
      </c>
      <c r="B14964" s="2">
        <v>14.4983818770231</v>
      </c>
    </row>
    <row r="14965" spans="1:2" x14ac:dyDescent="0.25">
      <c r="A14965" s="2" t="s">
        <v>14963</v>
      </c>
      <c r="B14965" s="2">
        <v>14.503601628563001</v>
      </c>
    </row>
    <row r="14966" spans="1:2" x14ac:dyDescent="0.25">
      <c r="A14966" s="2" t="s">
        <v>14964</v>
      </c>
      <c r="B14966" s="2">
        <v>14.5088213801028</v>
      </c>
    </row>
    <row r="14967" spans="1:2" x14ac:dyDescent="0.25">
      <c r="A14967" s="2" t="s">
        <v>14965</v>
      </c>
      <c r="B14967" s="2">
        <v>14.5140411316426</v>
      </c>
    </row>
    <row r="14968" spans="1:2" x14ac:dyDescent="0.25">
      <c r="A14968" s="2" t="s">
        <v>14966</v>
      </c>
      <c r="B14968" s="2">
        <v>14.519260883182399</v>
      </c>
    </row>
    <row r="14969" spans="1:2" x14ac:dyDescent="0.25">
      <c r="A14969" s="2" t="s">
        <v>14967</v>
      </c>
      <c r="B14969" s="2">
        <v>14.5244806347223</v>
      </c>
    </row>
    <row r="14970" spans="1:2" x14ac:dyDescent="0.25">
      <c r="A14970" s="2" t="s">
        <v>14968</v>
      </c>
      <c r="B14970" s="2">
        <v>14.5297003862621</v>
      </c>
    </row>
    <row r="14971" spans="1:2" x14ac:dyDescent="0.25">
      <c r="A14971" s="2" t="s">
        <v>14969</v>
      </c>
      <c r="B14971" s="2">
        <v>14.534920137801899</v>
      </c>
    </row>
    <row r="14972" spans="1:2" x14ac:dyDescent="0.25">
      <c r="A14972" s="2" t="s">
        <v>14970</v>
      </c>
      <c r="B14972" s="2">
        <v>14.540139889341701</v>
      </c>
    </row>
    <row r="14973" spans="1:2" x14ac:dyDescent="0.25">
      <c r="A14973" s="2" t="s">
        <v>14971</v>
      </c>
      <c r="B14973" s="2">
        <v>14.5453596408816</v>
      </c>
    </row>
    <row r="14974" spans="1:2" x14ac:dyDescent="0.25">
      <c r="A14974" s="2" t="s">
        <v>14972</v>
      </c>
      <c r="B14974" s="2">
        <v>14.550579392421399</v>
      </c>
    </row>
    <row r="14975" spans="1:2" x14ac:dyDescent="0.25">
      <c r="A14975" s="2" t="s">
        <v>14973</v>
      </c>
      <c r="B14975" s="2">
        <v>14.555799143961201</v>
      </c>
    </row>
    <row r="14976" spans="1:2" x14ac:dyDescent="0.25">
      <c r="A14976" s="2" t="s">
        <v>14974</v>
      </c>
      <c r="B14976" s="2">
        <v>14.561018895501</v>
      </c>
    </row>
    <row r="14977" spans="1:2" x14ac:dyDescent="0.25">
      <c r="A14977" s="2" t="s">
        <v>14975</v>
      </c>
      <c r="B14977" s="2">
        <v>14.566238647040899</v>
      </c>
    </row>
    <row r="14978" spans="1:2" x14ac:dyDescent="0.25">
      <c r="A14978" s="2" t="s">
        <v>14976</v>
      </c>
      <c r="B14978" s="2">
        <v>14.571458398580701</v>
      </c>
    </row>
    <row r="14979" spans="1:2" x14ac:dyDescent="0.25">
      <c r="A14979" s="2" t="s">
        <v>14977</v>
      </c>
      <c r="B14979" s="2">
        <v>14.5766781501205</v>
      </c>
    </row>
    <row r="14980" spans="1:2" x14ac:dyDescent="0.25">
      <c r="A14980" s="2" t="s">
        <v>14978</v>
      </c>
      <c r="B14980" s="2">
        <v>14.5818979016603</v>
      </c>
    </row>
    <row r="14981" spans="1:2" x14ac:dyDescent="0.25">
      <c r="A14981" s="2" t="s">
        <v>14979</v>
      </c>
      <c r="B14981" s="2">
        <v>14.587117653200201</v>
      </c>
    </row>
    <row r="14982" spans="1:2" x14ac:dyDescent="0.25">
      <c r="A14982" s="2" t="s">
        <v>14980</v>
      </c>
      <c r="B14982" s="2">
        <v>14.59233740474</v>
      </c>
    </row>
    <row r="14983" spans="1:2" x14ac:dyDescent="0.25">
      <c r="A14983" s="2" t="s">
        <v>14981</v>
      </c>
      <c r="B14983" s="2">
        <v>14.5975571562798</v>
      </c>
    </row>
    <row r="14984" spans="1:2" x14ac:dyDescent="0.25">
      <c r="A14984" s="2" t="s">
        <v>14982</v>
      </c>
      <c r="B14984" s="2">
        <v>14.602776907819599</v>
      </c>
    </row>
    <row r="14985" spans="1:2" x14ac:dyDescent="0.25">
      <c r="A14985" s="2" t="s">
        <v>14983</v>
      </c>
      <c r="B14985" s="2">
        <v>14.6079966593595</v>
      </c>
    </row>
    <row r="14986" spans="1:2" x14ac:dyDescent="0.25">
      <c r="A14986" s="2" t="s">
        <v>14984</v>
      </c>
      <c r="B14986" s="2">
        <v>14.6132164108993</v>
      </c>
    </row>
    <row r="14987" spans="1:2" x14ac:dyDescent="0.25">
      <c r="A14987" s="2" t="s">
        <v>14985</v>
      </c>
      <c r="B14987" s="2">
        <v>14.618436162439099</v>
      </c>
    </row>
    <row r="14988" spans="1:2" x14ac:dyDescent="0.25">
      <c r="A14988" s="2" t="s">
        <v>14986</v>
      </c>
      <c r="B14988" s="2">
        <v>14.623655913978901</v>
      </c>
    </row>
    <row r="14989" spans="1:2" x14ac:dyDescent="0.25">
      <c r="A14989" s="2" t="s">
        <v>14987</v>
      </c>
      <c r="B14989" s="2">
        <v>14.6288756655188</v>
      </c>
    </row>
    <row r="14990" spans="1:2" x14ac:dyDescent="0.25">
      <c r="A14990" s="2" t="s">
        <v>14988</v>
      </c>
      <c r="B14990" s="2">
        <v>14.6340954170586</v>
      </c>
    </row>
    <row r="14991" spans="1:2" x14ac:dyDescent="0.25">
      <c r="A14991" s="2" t="s">
        <v>14989</v>
      </c>
      <c r="B14991" s="2">
        <v>14.639315168598401</v>
      </c>
    </row>
    <row r="14992" spans="1:2" x14ac:dyDescent="0.25">
      <c r="A14992" s="2" t="s">
        <v>14990</v>
      </c>
      <c r="B14992" s="2">
        <v>14.6445349201382</v>
      </c>
    </row>
    <row r="14993" spans="1:2" x14ac:dyDescent="0.25">
      <c r="A14993" s="2" t="s">
        <v>14991</v>
      </c>
      <c r="B14993" s="2">
        <v>14.6497546716781</v>
      </c>
    </row>
    <row r="14994" spans="1:2" x14ac:dyDescent="0.25">
      <c r="A14994" s="2" t="s">
        <v>14992</v>
      </c>
      <c r="B14994" s="2">
        <v>14.654974423217899</v>
      </c>
    </row>
    <row r="14995" spans="1:2" x14ac:dyDescent="0.25">
      <c r="A14995" s="2" t="s">
        <v>14993</v>
      </c>
      <c r="B14995" s="2">
        <v>14.6601941747577</v>
      </c>
    </row>
    <row r="14996" spans="1:2" x14ac:dyDescent="0.25">
      <c r="A14996" s="2" t="s">
        <v>14994</v>
      </c>
      <c r="B14996" s="2">
        <v>14.6654139262976</v>
      </c>
    </row>
    <row r="14997" spans="1:2" x14ac:dyDescent="0.25">
      <c r="A14997" s="2" t="s">
        <v>14995</v>
      </c>
      <c r="B14997" s="2">
        <v>14.6708946654144</v>
      </c>
    </row>
    <row r="14998" spans="1:2" x14ac:dyDescent="0.25">
      <c r="A14998" s="2" t="s">
        <v>14996</v>
      </c>
      <c r="B14998" s="2">
        <v>14.6763754045312</v>
      </c>
    </row>
    <row r="14999" spans="1:2" x14ac:dyDescent="0.25">
      <c r="A14999" s="2" t="s">
        <v>14997</v>
      </c>
      <c r="B14999" s="2">
        <v>14.681856143648</v>
      </c>
    </row>
    <row r="15000" spans="1:2" x14ac:dyDescent="0.25">
      <c r="A15000" s="2" t="s">
        <v>14998</v>
      </c>
      <c r="B15000" s="2">
        <v>14.6873368827648</v>
      </c>
    </row>
    <row r="15001" spans="1:2" x14ac:dyDescent="0.25">
      <c r="A15001" s="2" t="s">
        <v>14999</v>
      </c>
      <c r="B15001" s="2">
        <v>14.6928176218816</v>
      </c>
    </row>
    <row r="15002" spans="1:2" x14ac:dyDescent="0.25">
      <c r="A15002" s="2" t="s">
        <v>15000</v>
      </c>
      <c r="B15002" s="2">
        <v>14.6982983609985</v>
      </c>
    </row>
    <row r="15003" spans="1:2" x14ac:dyDescent="0.25">
      <c r="A15003" s="2" t="s">
        <v>15001</v>
      </c>
      <c r="B15003" s="2">
        <v>14.7037791001153</v>
      </c>
    </row>
    <row r="15004" spans="1:2" x14ac:dyDescent="0.25">
      <c r="A15004" s="2" t="s">
        <v>15002</v>
      </c>
      <c r="B15004" s="2">
        <v>14.7092598392321</v>
      </c>
    </row>
    <row r="15005" spans="1:2" x14ac:dyDescent="0.25">
      <c r="A15005" s="2" t="s">
        <v>15003</v>
      </c>
      <c r="B15005" s="2">
        <v>14.7147405783489</v>
      </c>
    </row>
    <row r="15006" spans="1:2" x14ac:dyDescent="0.25">
      <c r="A15006" s="2" t="s">
        <v>15004</v>
      </c>
      <c r="B15006" s="2">
        <v>14.7202213174657</v>
      </c>
    </row>
    <row r="15007" spans="1:2" x14ac:dyDescent="0.25">
      <c r="A15007" s="2" t="s">
        <v>15005</v>
      </c>
      <c r="B15007" s="2">
        <v>14.725702056582501</v>
      </c>
    </row>
    <row r="15008" spans="1:2" x14ac:dyDescent="0.25">
      <c r="A15008" s="2" t="s">
        <v>15006</v>
      </c>
      <c r="B15008" s="2">
        <v>14.7311827956994</v>
      </c>
    </row>
    <row r="15009" spans="1:2" x14ac:dyDescent="0.25">
      <c r="A15009" s="2" t="s">
        <v>15007</v>
      </c>
      <c r="B15009" s="2">
        <v>14.7366635348162</v>
      </c>
    </row>
    <row r="15010" spans="1:2" x14ac:dyDescent="0.25">
      <c r="A15010" s="2" t="s">
        <v>15008</v>
      </c>
      <c r="B15010" s="2">
        <v>14.742144273933</v>
      </c>
    </row>
    <row r="15011" spans="1:2" x14ac:dyDescent="0.25">
      <c r="A15011" s="2" t="s">
        <v>15009</v>
      </c>
      <c r="B15011" s="2">
        <v>14.747625013049801</v>
      </c>
    </row>
    <row r="15012" spans="1:2" x14ac:dyDescent="0.25">
      <c r="A15012" s="2" t="s">
        <v>15010</v>
      </c>
      <c r="B15012" s="2">
        <v>14.753105752166601</v>
      </c>
    </row>
    <row r="15013" spans="1:2" x14ac:dyDescent="0.25">
      <c r="A15013" s="2" t="s">
        <v>15011</v>
      </c>
      <c r="B15013" s="2">
        <v>14.758586491283401</v>
      </c>
    </row>
    <row r="15014" spans="1:2" x14ac:dyDescent="0.25">
      <c r="A15014" s="2" t="s">
        <v>15012</v>
      </c>
      <c r="B15014" s="2">
        <v>14.7640672304003</v>
      </c>
    </row>
    <row r="15015" spans="1:2" x14ac:dyDescent="0.25">
      <c r="A15015" s="2" t="s">
        <v>15013</v>
      </c>
      <c r="B15015" s="2">
        <v>14.769547969517101</v>
      </c>
    </row>
    <row r="15016" spans="1:2" x14ac:dyDescent="0.25">
      <c r="A15016" s="2" t="s">
        <v>15014</v>
      </c>
      <c r="B15016" s="2">
        <v>14.775028708633901</v>
      </c>
    </row>
    <row r="15017" spans="1:2" x14ac:dyDescent="0.25">
      <c r="A15017" s="2" t="s">
        <v>15015</v>
      </c>
      <c r="B15017" s="2">
        <v>14.780509447750701</v>
      </c>
    </row>
    <row r="15018" spans="1:2" x14ac:dyDescent="0.25">
      <c r="A15018" s="2" t="s">
        <v>15016</v>
      </c>
      <c r="B15018" s="2">
        <v>14.785990186867499</v>
      </c>
    </row>
    <row r="15019" spans="1:2" x14ac:dyDescent="0.25">
      <c r="A15019" s="2" t="s">
        <v>15017</v>
      </c>
      <c r="B15019" s="2">
        <v>14.791470925984299</v>
      </c>
    </row>
    <row r="15020" spans="1:2" x14ac:dyDescent="0.25">
      <c r="A15020" s="2" t="s">
        <v>15018</v>
      </c>
      <c r="B15020" s="2">
        <v>14.796951665101201</v>
      </c>
    </row>
    <row r="15021" spans="1:2" x14ac:dyDescent="0.25">
      <c r="A15021" s="2" t="s">
        <v>15019</v>
      </c>
      <c r="B15021" s="2">
        <v>14.802432404218001</v>
      </c>
    </row>
    <row r="15022" spans="1:2" x14ac:dyDescent="0.25">
      <c r="A15022" s="2" t="s">
        <v>15020</v>
      </c>
      <c r="B15022" s="2">
        <v>14.807913143334799</v>
      </c>
    </row>
    <row r="15023" spans="1:2" x14ac:dyDescent="0.25">
      <c r="A15023" s="2" t="s">
        <v>15021</v>
      </c>
      <c r="B15023" s="2">
        <v>14.813393882451599</v>
      </c>
    </row>
    <row r="15024" spans="1:2" x14ac:dyDescent="0.25">
      <c r="A15024" s="2" t="s">
        <v>15022</v>
      </c>
      <c r="B15024" s="2">
        <v>14.8188746215684</v>
      </c>
    </row>
    <row r="15025" spans="1:2" x14ac:dyDescent="0.25">
      <c r="A15025" s="2" t="s">
        <v>15023</v>
      </c>
      <c r="B15025" s="2">
        <v>14.8243553606852</v>
      </c>
    </row>
    <row r="15026" spans="1:2" x14ac:dyDescent="0.25">
      <c r="A15026" s="2" t="s">
        <v>15024</v>
      </c>
      <c r="B15026" s="2">
        <v>14.829836099802099</v>
      </c>
    </row>
    <row r="15027" spans="1:2" x14ac:dyDescent="0.25">
      <c r="A15027" s="2" t="s">
        <v>15025</v>
      </c>
      <c r="B15027" s="2">
        <v>14.835316838918899</v>
      </c>
    </row>
    <row r="15028" spans="1:2" x14ac:dyDescent="0.25">
      <c r="A15028" s="2" t="s">
        <v>15026</v>
      </c>
      <c r="B15028" s="2">
        <v>14.8407975780357</v>
      </c>
    </row>
    <row r="15029" spans="1:2" x14ac:dyDescent="0.25">
      <c r="A15029" s="2" t="s">
        <v>15027</v>
      </c>
      <c r="B15029" s="2">
        <v>14.8462783171525</v>
      </c>
    </row>
    <row r="15030" spans="1:2" x14ac:dyDescent="0.25">
      <c r="A15030" s="2" t="s">
        <v>15028</v>
      </c>
      <c r="B15030" s="2">
        <v>14.8517590562693</v>
      </c>
    </row>
    <row r="15031" spans="1:2" x14ac:dyDescent="0.25">
      <c r="A15031" s="2" t="s">
        <v>15029</v>
      </c>
      <c r="B15031" s="2">
        <v>14.8572397953861</v>
      </c>
    </row>
    <row r="15032" spans="1:2" x14ac:dyDescent="0.25">
      <c r="A15032" s="2" t="s">
        <v>15030</v>
      </c>
      <c r="B15032" s="2">
        <v>14.862720534503</v>
      </c>
    </row>
    <row r="15033" spans="1:2" x14ac:dyDescent="0.25">
      <c r="A15033" s="2" t="s">
        <v>15031</v>
      </c>
      <c r="B15033" s="2">
        <v>14.8682012736198</v>
      </c>
    </row>
    <row r="15034" spans="1:2" x14ac:dyDescent="0.25">
      <c r="A15034" s="2" t="s">
        <v>15032</v>
      </c>
      <c r="B15034" s="2">
        <v>14.8736820127366</v>
      </c>
    </row>
    <row r="15035" spans="1:2" x14ac:dyDescent="0.25">
      <c r="A15035" s="2" t="s">
        <v>15033</v>
      </c>
      <c r="B15035" s="2">
        <v>14.8791627518534</v>
      </c>
    </row>
    <row r="15036" spans="1:2" x14ac:dyDescent="0.25">
      <c r="A15036" s="2" t="s">
        <v>15034</v>
      </c>
      <c r="B15036" s="2">
        <v>14.8846434909702</v>
      </c>
    </row>
    <row r="15037" spans="1:2" x14ac:dyDescent="0.25">
      <c r="A15037" s="2" t="s">
        <v>15035</v>
      </c>
      <c r="B15037" s="2">
        <v>14.8901242300871</v>
      </c>
    </row>
    <row r="15038" spans="1:2" x14ac:dyDescent="0.25">
      <c r="A15038" s="2" t="s">
        <v>15036</v>
      </c>
      <c r="B15038" s="2">
        <v>14.8956049692039</v>
      </c>
    </row>
    <row r="15039" spans="1:2" x14ac:dyDescent="0.25">
      <c r="A15039" s="2" t="s">
        <v>15037</v>
      </c>
      <c r="B15039" s="2">
        <v>14.9010857083207</v>
      </c>
    </row>
    <row r="15040" spans="1:2" x14ac:dyDescent="0.25">
      <c r="A15040" s="2" t="s">
        <v>15038</v>
      </c>
      <c r="B15040" s="2">
        <v>14.9065664474375</v>
      </c>
    </row>
    <row r="15041" spans="1:2" x14ac:dyDescent="0.25">
      <c r="A15041" s="2" t="s">
        <v>15039</v>
      </c>
      <c r="B15041" s="2">
        <v>14.9120471865543</v>
      </c>
    </row>
    <row r="15042" spans="1:2" x14ac:dyDescent="0.25">
      <c r="A15042" s="2" t="s">
        <v>15040</v>
      </c>
      <c r="B15042" s="2">
        <v>14.9175279256711</v>
      </c>
    </row>
    <row r="15043" spans="1:2" x14ac:dyDescent="0.25">
      <c r="A15043" s="2" t="s">
        <v>15041</v>
      </c>
      <c r="B15043" s="2">
        <v>14.923008664788</v>
      </c>
    </row>
    <row r="15044" spans="1:2" x14ac:dyDescent="0.25">
      <c r="A15044" s="2" t="s">
        <v>15042</v>
      </c>
      <c r="B15044" s="2">
        <v>14.9284894039048</v>
      </c>
    </row>
    <row r="15045" spans="1:2" x14ac:dyDescent="0.25">
      <c r="A15045" s="2" t="s">
        <v>15043</v>
      </c>
      <c r="B15045" s="2">
        <v>14.9339701430216</v>
      </c>
    </row>
    <row r="15046" spans="1:2" x14ac:dyDescent="0.25">
      <c r="A15046" s="2" t="s">
        <v>15044</v>
      </c>
      <c r="B15046" s="2">
        <v>14.9394508821384</v>
      </c>
    </row>
    <row r="15047" spans="1:2" x14ac:dyDescent="0.25">
      <c r="A15047" s="2" t="s">
        <v>15045</v>
      </c>
      <c r="B15047" s="2">
        <v>14.944931621255201</v>
      </c>
    </row>
    <row r="15048" spans="1:2" x14ac:dyDescent="0.25">
      <c r="A15048" s="2" t="s">
        <v>15046</v>
      </c>
      <c r="B15048" s="2">
        <v>14.950412360372001</v>
      </c>
    </row>
    <row r="15049" spans="1:2" x14ac:dyDescent="0.25">
      <c r="A15049" s="2" t="s">
        <v>15047</v>
      </c>
      <c r="B15049" s="2">
        <v>14.9558930994889</v>
      </c>
    </row>
    <row r="15050" spans="1:2" x14ac:dyDescent="0.25">
      <c r="A15050" s="2" t="s">
        <v>15048</v>
      </c>
      <c r="B15050" s="2">
        <v>14.9613738386057</v>
      </c>
    </row>
    <row r="15051" spans="1:2" x14ac:dyDescent="0.25">
      <c r="A15051" s="2" t="s">
        <v>15049</v>
      </c>
      <c r="B15051" s="2">
        <v>14.966854577722501</v>
      </c>
    </row>
    <row r="15052" spans="1:2" x14ac:dyDescent="0.25">
      <c r="A15052" s="2" t="s">
        <v>15050</v>
      </c>
      <c r="B15052" s="2">
        <v>14.972335316839301</v>
      </c>
    </row>
    <row r="15053" spans="1:2" x14ac:dyDescent="0.25">
      <c r="A15053" s="2" t="s">
        <v>15051</v>
      </c>
      <c r="B15053" s="2">
        <v>14.977816055956101</v>
      </c>
    </row>
    <row r="15054" spans="1:2" x14ac:dyDescent="0.25">
      <c r="A15054" s="2" t="s">
        <v>15052</v>
      </c>
      <c r="B15054" s="2">
        <v>14.983296795072899</v>
      </c>
    </row>
    <row r="15055" spans="1:2" x14ac:dyDescent="0.25">
      <c r="A15055" s="2" t="s">
        <v>15053</v>
      </c>
      <c r="B15055" s="2">
        <v>14.988777534189801</v>
      </c>
    </row>
    <row r="15056" spans="1:2" x14ac:dyDescent="0.25">
      <c r="A15056" s="2" t="s">
        <v>15054</v>
      </c>
      <c r="B15056" s="2">
        <v>14.994258273306601</v>
      </c>
    </row>
    <row r="15057" spans="1:2" x14ac:dyDescent="0.25">
      <c r="A15057" s="2" t="s">
        <v>15055</v>
      </c>
      <c r="B15057" s="2">
        <v>14.999739012423399</v>
      </c>
    </row>
    <row r="15058" spans="1:2" x14ac:dyDescent="0.25">
      <c r="A15058" s="2" t="s">
        <v>15056</v>
      </c>
      <c r="B15058" s="2">
        <v>15.005219751540199</v>
      </c>
    </row>
    <row r="15059" spans="1:2" x14ac:dyDescent="0.25">
      <c r="A15059" s="2" t="s">
        <v>15057</v>
      </c>
      <c r="B15059" s="2">
        <v>15.010700490656999</v>
      </c>
    </row>
    <row r="15060" spans="1:2" x14ac:dyDescent="0.25">
      <c r="A15060" s="2" t="s">
        <v>15058</v>
      </c>
      <c r="B15060" s="2">
        <v>15.0161812297738</v>
      </c>
    </row>
    <row r="15061" spans="1:2" x14ac:dyDescent="0.25">
      <c r="A15061" s="2" t="s">
        <v>15059</v>
      </c>
      <c r="B15061" s="2">
        <v>15.021661968890699</v>
      </c>
    </row>
    <row r="15062" spans="1:2" x14ac:dyDescent="0.25">
      <c r="A15062" s="2" t="s">
        <v>15060</v>
      </c>
      <c r="B15062" s="2">
        <v>15.027142708007499</v>
      </c>
    </row>
    <row r="15063" spans="1:2" x14ac:dyDescent="0.25">
      <c r="A15063" s="2" t="s">
        <v>15061</v>
      </c>
      <c r="B15063" s="2">
        <v>15.032623447124299</v>
      </c>
    </row>
    <row r="15064" spans="1:2" x14ac:dyDescent="0.25">
      <c r="A15064" s="2" t="s">
        <v>15062</v>
      </c>
      <c r="B15064" s="2">
        <v>15.0381041862411</v>
      </c>
    </row>
    <row r="15065" spans="1:2" x14ac:dyDescent="0.25">
      <c r="A15065" s="2" t="s">
        <v>15063</v>
      </c>
      <c r="B15065" s="2">
        <v>15.0435849253579</v>
      </c>
    </row>
    <row r="15066" spans="1:2" x14ac:dyDescent="0.25">
      <c r="A15066" s="2" t="s">
        <v>15064</v>
      </c>
      <c r="B15066" s="2">
        <v>15.0490656644747</v>
      </c>
    </row>
    <row r="15067" spans="1:2" x14ac:dyDescent="0.25">
      <c r="A15067" s="2" t="s">
        <v>15065</v>
      </c>
      <c r="B15067" s="2">
        <v>15.054546403591599</v>
      </c>
    </row>
    <row r="15068" spans="1:2" x14ac:dyDescent="0.25">
      <c r="A15068" s="2" t="s">
        <v>15066</v>
      </c>
      <c r="B15068" s="2">
        <v>15.0600271427084</v>
      </c>
    </row>
    <row r="15069" spans="1:2" x14ac:dyDescent="0.25">
      <c r="A15069" s="2" t="s">
        <v>15067</v>
      </c>
      <c r="B15069" s="2">
        <v>15.0655078818252</v>
      </c>
    </row>
    <row r="15070" spans="1:2" x14ac:dyDescent="0.25">
      <c r="A15070" s="2" t="s">
        <v>15068</v>
      </c>
      <c r="B15070" s="2">
        <v>15.070988620942</v>
      </c>
    </row>
    <row r="15071" spans="1:2" x14ac:dyDescent="0.25">
      <c r="A15071" s="2" t="s">
        <v>15069</v>
      </c>
      <c r="B15071" s="2">
        <v>15.0764693600588</v>
      </c>
    </row>
    <row r="15072" spans="1:2" x14ac:dyDescent="0.25">
      <c r="A15072" s="2" t="s">
        <v>15070</v>
      </c>
      <c r="B15072" s="2">
        <v>15.0819500991757</v>
      </c>
    </row>
    <row r="15073" spans="1:2" x14ac:dyDescent="0.25">
      <c r="A15073" s="2" t="s">
        <v>15071</v>
      </c>
      <c r="B15073" s="2">
        <v>15.0874308382925</v>
      </c>
    </row>
    <row r="15074" spans="1:2" x14ac:dyDescent="0.25">
      <c r="A15074" s="2" t="s">
        <v>15072</v>
      </c>
      <c r="B15074" s="2">
        <v>15.0929115774093</v>
      </c>
    </row>
    <row r="15075" spans="1:2" x14ac:dyDescent="0.25">
      <c r="A15075" s="2" t="s">
        <v>15073</v>
      </c>
      <c r="B15075" s="2">
        <v>15.0983923165261</v>
      </c>
    </row>
    <row r="15076" spans="1:2" x14ac:dyDescent="0.25">
      <c r="A15076" s="2" t="s">
        <v>15074</v>
      </c>
      <c r="B15076" s="2">
        <v>15.1038730556429</v>
      </c>
    </row>
    <row r="15077" spans="1:2" x14ac:dyDescent="0.25">
      <c r="A15077" s="2" t="s">
        <v>15075</v>
      </c>
      <c r="B15077" s="2">
        <v>15.1093537947597</v>
      </c>
    </row>
    <row r="15078" spans="1:2" x14ac:dyDescent="0.25">
      <c r="A15078" s="2" t="s">
        <v>15076</v>
      </c>
      <c r="B15078" s="2">
        <v>15.1148345338766</v>
      </c>
    </row>
    <row r="15079" spans="1:2" x14ac:dyDescent="0.25">
      <c r="A15079" s="2" t="s">
        <v>15077</v>
      </c>
      <c r="B15079" s="2">
        <v>15.120576260570401</v>
      </c>
    </row>
    <row r="15080" spans="1:2" x14ac:dyDescent="0.25">
      <c r="A15080" s="2" t="s">
        <v>15078</v>
      </c>
      <c r="B15080" s="2">
        <v>15.1263179872642</v>
      </c>
    </row>
    <row r="15081" spans="1:2" x14ac:dyDescent="0.25">
      <c r="A15081" s="2" t="s">
        <v>15079</v>
      </c>
      <c r="B15081" s="2">
        <v>15.132059713958</v>
      </c>
    </row>
    <row r="15082" spans="1:2" x14ac:dyDescent="0.25">
      <c r="A15082" s="2" t="s">
        <v>15080</v>
      </c>
      <c r="B15082" s="2">
        <v>15.137801440651799</v>
      </c>
    </row>
    <row r="15083" spans="1:2" x14ac:dyDescent="0.25">
      <c r="A15083" s="2" t="s">
        <v>15081</v>
      </c>
      <c r="B15083" s="2">
        <v>15.1435431673456</v>
      </c>
    </row>
    <row r="15084" spans="1:2" x14ac:dyDescent="0.25">
      <c r="A15084" s="2" t="s">
        <v>15082</v>
      </c>
      <c r="B15084" s="2">
        <v>15.1492848940394</v>
      </c>
    </row>
    <row r="15085" spans="1:2" x14ac:dyDescent="0.25">
      <c r="A15085" s="2" t="s">
        <v>15083</v>
      </c>
      <c r="B15085" s="2">
        <v>15.155026620733199</v>
      </c>
    </row>
    <row r="15086" spans="1:2" x14ac:dyDescent="0.25">
      <c r="A15086" s="2" t="s">
        <v>15084</v>
      </c>
      <c r="B15086" s="2">
        <v>15.160768347427</v>
      </c>
    </row>
    <row r="15087" spans="1:2" x14ac:dyDescent="0.25">
      <c r="A15087" s="2" t="s">
        <v>15085</v>
      </c>
      <c r="B15087" s="2">
        <v>15.166510074120801</v>
      </c>
    </row>
    <row r="15088" spans="1:2" x14ac:dyDescent="0.25">
      <c r="A15088" s="2" t="s">
        <v>15086</v>
      </c>
      <c r="B15088" s="2">
        <v>15.1722518008146</v>
      </c>
    </row>
    <row r="15089" spans="1:2" x14ac:dyDescent="0.25">
      <c r="A15089" s="2" t="s">
        <v>15087</v>
      </c>
      <c r="B15089" s="2">
        <v>15.1779935275084</v>
      </c>
    </row>
    <row r="15090" spans="1:2" x14ac:dyDescent="0.25">
      <c r="A15090" s="2" t="s">
        <v>15088</v>
      </c>
      <c r="B15090" s="2">
        <v>15.183735254202301</v>
      </c>
    </row>
    <row r="15091" spans="1:2" x14ac:dyDescent="0.25">
      <c r="A15091" s="2" t="s">
        <v>15089</v>
      </c>
      <c r="B15091" s="2">
        <v>15.189476980896099</v>
      </c>
    </row>
    <row r="15092" spans="1:2" x14ac:dyDescent="0.25">
      <c r="A15092" s="2" t="s">
        <v>15090</v>
      </c>
      <c r="B15092" s="2">
        <v>15.1952187075899</v>
      </c>
    </row>
    <row r="15093" spans="1:2" x14ac:dyDescent="0.25">
      <c r="A15093" s="2" t="s">
        <v>15091</v>
      </c>
      <c r="B15093" s="2">
        <v>15.200960434283701</v>
      </c>
    </row>
    <row r="15094" spans="1:2" x14ac:dyDescent="0.25">
      <c r="A15094" s="2" t="s">
        <v>15092</v>
      </c>
      <c r="B15094" s="2">
        <v>15.2067021609775</v>
      </c>
    </row>
    <row r="15095" spans="1:2" x14ac:dyDescent="0.25">
      <c r="A15095" s="2" t="s">
        <v>15093</v>
      </c>
      <c r="B15095" s="2">
        <v>15.2124438876713</v>
      </c>
    </row>
    <row r="15096" spans="1:2" x14ac:dyDescent="0.25">
      <c r="A15096" s="2" t="s">
        <v>15094</v>
      </c>
      <c r="B15096" s="2">
        <v>15.218185614365099</v>
      </c>
    </row>
    <row r="15097" spans="1:2" x14ac:dyDescent="0.25">
      <c r="A15097" s="2" t="s">
        <v>15095</v>
      </c>
      <c r="B15097" s="2">
        <v>15.2239273410589</v>
      </c>
    </row>
    <row r="15098" spans="1:2" x14ac:dyDescent="0.25">
      <c r="A15098" s="2" t="s">
        <v>15096</v>
      </c>
      <c r="B15098" s="2">
        <v>15.229669067752701</v>
      </c>
    </row>
    <row r="15099" spans="1:2" x14ac:dyDescent="0.25">
      <c r="A15099" s="2" t="s">
        <v>15097</v>
      </c>
      <c r="B15099" s="2">
        <v>15.2354107944465</v>
      </c>
    </row>
    <row r="15100" spans="1:2" x14ac:dyDescent="0.25">
      <c r="A15100" s="2" t="s">
        <v>15098</v>
      </c>
      <c r="B15100" s="2">
        <v>15.2411525211403</v>
      </c>
    </row>
    <row r="15101" spans="1:2" x14ac:dyDescent="0.25">
      <c r="A15101" s="2" t="s">
        <v>15099</v>
      </c>
      <c r="B15101" s="2">
        <v>15.2468942478342</v>
      </c>
    </row>
    <row r="15102" spans="1:2" x14ac:dyDescent="0.25">
      <c r="A15102" s="2" t="s">
        <v>15100</v>
      </c>
      <c r="B15102" s="2">
        <v>15.252635974527999</v>
      </c>
    </row>
    <row r="15103" spans="1:2" x14ac:dyDescent="0.25">
      <c r="A15103" s="2" t="s">
        <v>15101</v>
      </c>
      <c r="B15103" s="2">
        <v>15.2583777012218</v>
      </c>
    </row>
    <row r="15104" spans="1:2" x14ac:dyDescent="0.25">
      <c r="A15104" s="2" t="s">
        <v>15102</v>
      </c>
      <c r="B15104" s="2">
        <v>15.264119427915601</v>
      </c>
    </row>
    <row r="15105" spans="1:2" x14ac:dyDescent="0.25">
      <c r="A15105" s="2" t="s">
        <v>15103</v>
      </c>
      <c r="B15105" s="2">
        <v>15.2698611546094</v>
      </c>
    </row>
    <row r="15106" spans="1:2" x14ac:dyDescent="0.25">
      <c r="A15106" s="2" t="s">
        <v>15104</v>
      </c>
      <c r="B15106" s="2">
        <v>15.2756028813032</v>
      </c>
    </row>
    <row r="15107" spans="1:2" x14ac:dyDescent="0.25">
      <c r="A15107" s="2" t="s">
        <v>15105</v>
      </c>
      <c r="B15107" s="2">
        <v>15.281344607996999</v>
      </c>
    </row>
    <row r="15108" spans="1:2" x14ac:dyDescent="0.25">
      <c r="A15108" s="2" t="s">
        <v>15106</v>
      </c>
      <c r="B15108" s="2">
        <v>15.2870863346908</v>
      </c>
    </row>
    <row r="15109" spans="1:2" x14ac:dyDescent="0.25">
      <c r="A15109" s="2" t="s">
        <v>15107</v>
      </c>
      <c r="B15109" s="2">
        <v>15.292828061384601</v>
      </c>
    </row>
    <row r="15110" spans="1:2" x14ac:dyDescent="0.25">
      <c r="A15110" s="2" t="s">
        <v>15108</v>
      </c>
      <c r="B15110" s="2">
        <v>15.2985697880784</v>
      </c>
    </row>
    <row r="15111" spans="1:2" x14ac:dyDescent="0.25">
      <c r="A15111" s="2" t="s">
        <v>15109</v>
      </c>
      <c r="B15111" s="2">
        <v>15.3043115147722</v>
      </c>
    </row>
    <row r="15112" spans="1:2" x14ac:dyDescent="0.25">
      <c r="A15112" s="2" t="s">
        <v>15110</v>
      </c>
      <c r="B15112" s="2">
        <v>15.310053241466001</v>
      </c>
    </row>
    <row r="15113" spans="1:2" x14ac:dyDescent="0.25">
      <c r="A15113" s="2" t="s">
        <v>15111</v>
      </c>
      <c r="B15113" s="2">
        <v>15.315794968159899</v>
      </c>
    </row>
    <row r="15114" spans="1:2" x14ac:dyDescent="0.25">
      <c r="A15114" s="2" t="s">
        <v>15112</v>
      </c>
      <c r="B15114" s="2">
        <v>15.3215366948537</v>
      </c>
    </row>
    <row r="15115" spans="1:2" x14ac:dyDescent="0.25">
      <c r="A15115" s="2" t="s">
        <v>15113</v>
      </c>
      <c r="B15115" s="2">
        <v>15.327278421547501</v>
      </c>
    </row>
    <row r="15116" spans="1:2" x14ac:dyDescent="0.25">
      <c r="A15116" s="2" t="s">
        <v>15114</v>
      </c>
      <c r="B15116" s="2">
        <v>15.3330201482413</v>
      </c>
    </row>
    <row r="15117" spans="1:2" x14ac:dyDescent="0.25">
      <c r="A15117" s="2" t="s">
        <v>15115</v>
      </c>
      <c r="B15117" s="2">
        <v>15.3387618749351</v>
      </c>
    </row>
    <row r="15118" spans="1:2" x14ac:dyDescent="0.25">
      <c r="A15118" s="2" t="s">
        <v>15116</v>
      </c>
      <c r="B15118" s="2">
        <v>15.344503601628899</v>
      </c>
    </row>
    <row r="15119" spans="1:2" x14ac:dyDescent="0.25">
      <c r="A15119" s="2" t="s">
        <v>15117</v>
      </c>
      <c r="B15119" s="2">
        <v>15.3502453283227</v>
      </c>
    </row>
    <row r="15120" spans="1:2" x14ac:dyDescent="0.25">
      <c r="A15120" s="2" t="s">
        <v>15118</v>
      </c>
      <c r="B15120" s="2">
        <v>15.355987055016501</v>
      </c>
    </row>
    <row r="15121" spans="1:2" x14ac:dyDescent="0.25">
      <c r="A15121" s="2" t="s">
        <v>15119</v>
      </c>
      <c r="B15121" s="2">
        <v>15.361728781710299</v>
      </c>
    </row>
    <row r="15122" spans="1:2" x14ac:dyDescent="0.25">
      <c r="A15122" s="2" t="s">
        <v>15120</v>
      </c>
      <c r="B15122" s="2">
        <v>15.3674705084041</v>
      </c>
    </row>
    <row r="15123" spans="1:2" x14ac:dyDescent="0.25">
      <c r="A15123" s="2" t="s">
        <v>15121</v>
      </c>
      <c r="B15123" s="2">
        <v>15.373212235097901</v>
      </c>
    </row>
    <row r="15124" spans="1:2" x14ac:dyDescent="0.25">
      <c r="A15124" s="2" t="s">
        <v>15122</v>
      </c>
      <c r="B15124" s="2">
        <v>15.378953961791799</v>
      </c>
    </row>
    <row r="15125" spans="1:2" x14ac:dyDescent="0.25">
      <c r="A15125" s="2" t="s">
        <v>15123</v>
      </c>
      <c r="B15125" s="2">
        <v>15.3846956884856</v>
      </c>
    </row>
    <row r="15126" spans="1:2" x14ac:dyDescent="0.25">
      <c r="A15126" s="2" t="s">
        <v>15124</v>
      </c>
      <c r="B15126" s="2">
        <v>15.390437415179401</v>
      </c>
    </row>
    <row r="15127" spans="1:2" x14ac:dyDescent="0.25">
      <c r="A15127" s="2" t="s">
        <v>15125</v>
      </c>
      <c r="B15127" s="2">
        <v>15.396179141873199</v>
      </c>
    </row>
    <row r="15128" spans="1:2" x14ac:dyDescent="0.25">
      <c r="A15128" s="2" t="s">
        <v>15126</v>
      </c>
      <c r="B15128" s="2">
        <v>15.401920868567</v>
      </c>
    </row>
    <row r="15129" spans="1:2" x14ac:dyDescent="0.25">
      <c r="A15129" s="2" t="s">
        <v>15127</v>
      </c>
      <c r="B15129" s="2">
        <v>15.407662595260801</v>
      </c>
    </row>
    <row r="15130" spans="1:2" x14ac:dyDescent="0.25">
      <c r="A15130" s="2" t="s">
        <v>15128</v>
      </c>
      <c r="B15130" s="2">
        <v>15.4134043219546</v>
      </c>
    </row>
    <row r="15131" spans="1:2" x14ac:dyDescent="0.25">
      <c r="A15131" s="2" t="s">
        <v>15129</v>
      </c>
      <c r="B15131" s="2">
        <v>15.4191460486484</v>
      </c>
    </row>
    <row r="15132" spans="1:2" x14ac:dyDescent="0.25">
      <c r="A15132" s="2" t="s">
        <v>15130</v>
      </c>
      <c r="B15132" s="2">
        <v>15.424887775342199</v>
      </c>
    </row>
    <row r="15133" spans="1:2" x14ac:dyDescent="0.25">
      <c r="A15133" s="2" t="s">
        <v>15131</v>
      </c>
      <c r="B15133" s="2">
        <v>15.430629502036</v>
      </c>
    </row>
    <row r="15134" spans="1:2" x14ac:dyDescent="0.25">
      <c r="A15134" s="2" t="s">
        <v>15132</v>
      </c>
      <c r="B15134" s="2">
        <v>15.436371228729801</v>
      </c>
    </row>
    <row r="15135" spans="1:2" x14ac:dyDescent="0.25">
      <c r="A15135" s="2" t="s">
        <v>15133</v>
      </c>
      <c r="B15135" s="2">
        <v>15.4421129554236</v>
      </c>
    </row>
    <row r="15136" spans="1:2" x14ac:dyDescent="0.25">
      <c r="A15136" s="2" t="s">
        <v>15134</v>
      </c>
      <c r="B15136" s="2">
        <v>15.4478546821175</v>
      </c>
    </row>
    <row r="15137" spans="1:2" x14ac:dyDescent="0.25">
      <c r="A15137" s="2" t="s">
        <v>15135</v>
      </c>
      <c r="B15137" s="2">
        <v>15.4535964088113</v>
      </c>
    </row>
    <row r="15138" spans="1:2" x14ac:dyDescent="0.25">
      <c r="A15138" s="2" t="s">
        <v>15136</v>
      </c>
      <c r="B15138" s="2">
        <v>15.459338135505099</v>
      </c>
    </row>
    <row r="15139" spans="1:2" x14ac:dyDescent="0.25">
      <c r="A15139" s="2" t="s">
        <v>15137</v>
      </c>
      <c r="B15139" s="2">
        <v>15.4650798621989</v>
      </c>
    </row>
    <row r="15140" spans="1:2" x14ac:dyDescent="0.25">
      <c r="A15140" s="2" t="s">
        <v>15138</v>
      </c>
      <c r="B15140" s="2">
        <v>15.470821588892701</v>
      </c>
    </row>
    <row r="15141" spans="1:2" x14ac:dyDescent="0.25">
      <c r="A15141" s="2" t="s">
        <v>15139</v>
      </c>
      <c r="B15141" s="2">
        <v>15.4765633155865</v>
      </c>
    </row>
    <row r="15142" spans="1:2" x14ac:dyDescent="0.25">
      <c r="A15142" s="2" t="s">
        <v>15140</v>
      </c>
      <c r="B15142" s="2">
        <v>15.4823050422803</v>
      </c>
    </row>
    <row r="15143" spans="1:2" x14ac:dyDescent="0.25">
      <c r="A15143" s="2" t="s">
        <v>15141</v>
      </c>
      <c r="B15143" s="2">
        <v>15.488046768974099</v>
      </c>
    </row>
    <row r="15144" spans="1:2" x14ac:dyDescent="0.25">
      <c r="A15144" s="2" t="s">
        <v>15142</v>
      </c>
      <c r="B15144" s="2">
        <v>15.4937884956679</v>
      </c>
    </row>
    <row r="15145" spans="1:2" x14ac:dyDescent="0.25">
      <c r="A15145" s="2" t="s">
        <v>15143</v>
      </c>
      <c r="B15145" s="2">
        <v>15.499530222361701</v>
      </c>
    </row>
    <row r="15146" spans="1:2" x14ac:dyDescent="0.25">
      <c r="A15146" s="2" t="s">
        <v>15144</v>
      </c>
      <c r="B15146" s="2">
        <v>15.5055329366325</v>
      </c>
    </row>
    <row r="15147" spans="1:2" x14ac:dyDescent="0.25">
      <c r="A15147" s="2" t="s">
        <v>15145</v>
      </c>
      <c r="B15147" s="2">
        <v>15.5115356509033</v>
      </c>
    </row>
    <row r="15148" spans="1:2" x14ac:dyDescent="0.25">
      <c r="A15148" s="2" t="s">
        <v>15146</v>
      </c>
      <c r="B15148" s="2">
        <v>15.517538365174101</v>
      </c>
    </row>
    <row r="15149" spans="1:2" x14ac:dyDescent="0.25">
      <c r="A15149" s="2" t="s">
        <v>15147</v>
      </c>
      <c r="B15149" s="2">
        <v>15.5235410794449</v>
      </c>
    </row>
    <row r="15150" spans="1:2" x14ac:dyDescent="0.25">
      <c r="A15150" s="2" t="s">
        <v>15148</v>
      </c>
      <c r="B15150" s="2">
        <v>15.5295437937157</v>
      </c>
    </row>
    <row r="15151" spans="1:2" x14ac:dyDescent="0.25">
      <c r="A15151" s="2" t="s">
        <v>15149</v>
      </c>
      <c r="B15151" s="2">
        <v>15.535546507986499</v>
      </c>
    </row>
    <row r="15152" spans="1:2" x14ac:dyDescent="0.25">
      <c r="A15152" s="2" t="s">
        <v>15150</v>
      </c>
      <c r="B15152" s="2">
        <v>15.5415492222573</v>
      </c>
    </row>
    <row r="15153" spans="1:2" x14ac:dyDescent="0.25">
      <c r="A15153" s="2" t="s">
        <v>15151</v>
      </c>
      <c r="B15153" s="2">
        <v>15.5475519365281</v>
      </c>
    </row>
    <row r="15154" spans="1:2" x14ac:dyDescent="0.25">
      <c r="A15154" s="2" t="s">
        <v>15152</v>
      </c>
      <c r="B15154" s="2">
        <v>15.553554650798899</v>
      </c>
    </row>
    <row r="15155" spans="1:2" x14ac:dyDescent="0.25">
      <c r="A15155" s="2" t="s">
        <v>15153</v>
      </c>
      <c r="B15155" s="2">
        <v>15.559557365069701</v>
      </c>
    </row>
    <row r="15156" spans="1:2" x14ac:dyDescent="0.25">
      <c r="A15156" s="2" t="s">
        <v>15154</v>
      </c>
      <c r="B15156" s="2">
        <v>15.5655600793405</v>
      </c>
    </row>
    <row r="15157" spans="1:2" x14ac:dyDescent="0.25">
      <c r="A15157" s="2" t="s">
        <v>15155</v>
      </c>
      <c r="B15157" s="2">
        <v>15.571562793611299</v>
      </c>
    </row>
    <row r="15158" spans="1:2" x14ac:dyDescent="0.25">
      <c r="A15158" s="2" t="s">
        <v>15156</v>
      </c>
      <c r="B15158" s="2">
        <v>15.577565507882101</v>
      </c>
    </row>
    <row r="15159" spans="1:2" x14ac:dyDescent="0.25">
      <c r="A15159" s="2" t="s">
        <v>15157</v>
      </c>
      <c r="B15159" s="2">
        <v>15.5835682221529</v>
      </c>
    </row>
    <row r="15160" spans="1:2" x14ac:dyDescent="0.25">
      <c r="A15160" s="2" t="s">
        <v>15158</v>
      </c>
      <c r="B15160" s="2">
        <v>15.5895709364237</v>
      </c>
    </row>
    <row r="15161" spans="1:2" x14ac:dyDescent="0.25">
      <c r="A15161" s="2" t="s">
        <v>15159</v>
      </c>
      <c r="B15161" s="2">
        <v>15.595573650694501</v>
      </c>
    </row>
    <row r="15162" spans="1:2" x14ac:dyDescent="0.25">
      <c r="A15162" s="2" t="s">
        <v>15160</v>
      </c>
      <c r="B15162" s="2">
        <v>15.6015763649653</v>
      </c>
    </row>
    <row r="15163" spans="1:2" x14ac:dyDescent="0.25">
      <c r="A15163" s="2" t="s">
        <v>15161</v>
      </c>
      <c r="B15163" s="2">
        <v>15.6075790792361</v>
      </c>
    </row>
    <row r="15164" spans="1:2" x14ac:dyDescent="0.25">
      <c r="A15164" s="2" t="s">
        <v>15162</v>
      </c>
      <c r="B15164" s="2">
        <v>15.613581793506899</v>
      </c>
    </row>
    <row r="15165" spans="1:2" x14ac:dyDescent="0.25">
      <c r="A15165" s="2" t="s">
        <v>15163</v>
      </c>
      <c r="B15165" s="2">
        <v>15.6195845077777</v>
      </c>
    </row>
    <row r="15166" spans="1:2" x14ac:dyDescent="0.25">
      <c r="A15166" s="2" t="s">
        <v>15164</v>
      </c>
      <c r="B15166" s="2">
        <v>15.6255872220485</v>
      </c>
    </row>
    <row r="15167" spans="1:2" x14ac:dyDescent="0.25">
      <c r="A15167" s="2" t="s">
        <v>15165</v>
      </c>
      <c r="B15167" s="2">
        <v>15.631589936319299</v>
      </c>
    </row>
    <row r="15168" spans="1:2" x14ac:dyDescent="0.25">
      <c r="A15168" s="2" t="s">
        <v>15166</v>
      </c>
      <c r="B15168" s="2">
        <v>15.637592650590101</v>
      </c>
    </row>
    <row r="15169" spans="1:2" x14ac:dyDescent="0.25">
      <c r="A15169" s="2" t="s">
        <v>15167</v>
      </c>
      <c r="B15169" s="2">
        <v>15.6435953648609</v>
      </c>
    </row>
    <row r="15170" spans="1:2" x14ac:dyDescent="0.25">
      <c r="A15170" s="2" t="s">
        <v>15168</v>
      </c>
      <c r="B15170" s="2">
        <v>15.6495980791317</v>
      </c>
    </row>
    <row r="15171" spans="1:2" x14ac:dyDescent="0.25">
      <c r="A15171" s="2" t="s">
        <v>15169</v>
      </c>
      <c r="B15171" s="2">
        <v>15.655600793402501</v>
      </c>
    </row>
    <row r="15172" spans="1:2" x14ac:dyDescent="0.25">
      <c r="A15172" s="2" t="s">
        <v>15170</v>
      </c>
      <c r="B15172" s="2">
        <v>15.6616035076733</v>
      </c>
    </row>
    <row r="15173" spans="1:2" x14ac:dyDescent="0.25">
      <c r="A15173" s="2" t="s">
        <v>15171</v>
      </c>
      <c r="B15173" s="2">
        <v>15.6676062219441</v>
      </c>
    </row>
    <row r="15174" spans="1:2" x14ac:dyDescent="0.25">
      <c r="A15174" s="2" t="s">
        <v>15172</v>
      </c>
      <c r="B15174" s="2">
        <v>15.673608936214899</v>
      </c>
    </row>
    <row r="15175" spans="1:2" x14ac:dyDescent="0.25">
      <c r="A15175" s="2" t="s">
        <v>15173</v>
      </c>
      <c r="B15175" s="2">
        <v>15.6796116504857</v>
      </c>
    </row>
    <row r="15176" spans="1:2" x14ac:dyDescent="0.25">
      <c r="A15176" s="2" t="s">
        <v>15174</v>
      </c>
      <c r="B15176" s="2">
        <v>15.6856143647565</v>
      </c>
    </row>
    <row r="15177" spans="1:2" x14ac:dyDescent="0.25">
      <c r="A15177" s="2" t="s">
        <v>15175</v>
      </c>
      <c r="B15177" s="2">
        <v>15.691617079027299</v>
      </c>
    </row>
    <row r="15178" spans="1:2" x14ac:dyDescent="0.25">
      <c r="A15178" s="2" t="s">
        <v>15176</v>
      </c>
      <c r="B15178" s="2">
        <v>15.697619793298101</v>
      </c>
    </row>
    <row r="15179" spans="1:2" x14ac:dyDescent="0.25">
      <c r="A15179" s="2" t="s">
        <v>15177</v>
      </c>
      <c r="B15179" s="2">
        <v>15.7036225075689</v>
      </c>
    </row>
    <row r="15180" spans="1:2" x14ac:dyDescent="0.25">
      <c r="A15180" s="2" t="s">
        <v>15178</v>
      </c>
      <c r="B15180" s="2">
        <v>15.709625221839699</v>
      </c>
    </row>
    <row r="15181" spans="1:2" x14ac:dyDescent="0.25">
      <c r="A15181" s="2" t="s">
        <v>15179</v>
      </c>
      <c r="B15181" s="2">
        <v>15.715627936110501</v>
      </c>
    </row>
    <row r="15182" spans="1:2" x14ac:dyDescent="0.25">
      <c r="A15182" s="2" t="s">
        <v>15180</v>
      </c>
      <c r="B15182" s="2">
        <v>15.7216306503813</v>
      </c>
    </row>
    <row r="15183" spans="1:2" x14ac:dyDescent="0.25">
      <c r="A15183" s="2" t="s">
        <v>15181</v>
      </c>
      <c r="B15183" s="2">
        <v>15.7276333646521</v>
      </c>
    </row>
    <row r="15184" spans="1:2" x14ac:dyDescent="0.25">
      <c r="A15184" s="2" t="s">
        <v>15182</v>
      </c>
      <c r="B15184" s="2">
        <v>15.733636078922901</v>
      </c>
    </row>
    <row r="15185" spans="1:2" x14ac:dyDescent="0.25">
      <c r="A15185" s="2" t="s">
        <v>15183</v>
      </c>
      <c r="B15185" s="2">
        <v>15.7396387931937</v>
      </c>
    </row>
    <row r="15186" spans="1:2" x14ac:dyDescent="0.25">
      <c r="A15186" s="2" t="s">
        <v>15184</v>
      </c>
      <c r="B15186" s="2">
        <v>15.7456415074645</v>
      </c>
    </row>
    <row r="15187" spans="1:2" x14ac:dyDescent="0.25">
      <c r="A15187" s="2" t="s">
        <v>15185</v>
      </c>
      <c r="B15187" s="2">
        <v>15.751644221735299</v>
      </c>
    </row>
    <row r="15188" spans="1:2" x14ac:dyDescent="0.25">
      <c r="A15188" s="2" t="s">
        <v>15186</v>
      </c>
      <c r="B15188" s="2">
        <v>15.7576469360061</v>
      </c>
    </row>
    <row r="15189" spans="1:2" x14ac:dyDescent="0.25">
      <c r="A15189" s="2" t="s">
        <v>15187</v>
      </c>
      <c r="B15189" s="2">
        <v>15.7636496502769</v>
      </c>
    </row>
    <row r="15190" spans="1:2" x14ac:dyDescent="0.25">
      <c r="A15190" s="2" t="s">
        <v>15188</v>
      </c>
      <c r="B15190" s="2">
        <v>15.769652364547699</v>
      </c>
    </row>
    <row r="15191" spans="1:2" x14ac:dyDescent="0.25">
      <c r="A15191" s="2" t="s">
        <v>15189</v>
      </c>
      <c r="B15191" s="2">
        <v>15.775655078818501</v>
      </c>
    </row>
    <row r="15192" spans="1:2" x14ac:dyDescent="0.25">
      <c r="A15192" s="2" t="s">
        <v>15190</v>
      </c>
      <c r="B15192" s="2">
        <v>15.7816577930893</v>
      </c>
    </row>
    <row r="15193" spans="1:2" x14ac:dyDescent="0.25">
      <c r="A15193" s="2" t="s">
        <v>15191</v>
      </c>
      <c r="B15193" s="2">
        <v>15.7876605073601</v>
      </c>
    </row>
    <row r="15194" spans="1:2" x14ac:dyDescent="0.25">
      <c r="A15194" s="2" t="s">
        <v>15192</v>
      </c>
      <c r="B15194" s="2">
        <v>15.793663221630901</v>
      </c>
    </row>
    <row r="15195" spans="1:2" x14ac:dyDescent="0.25">
      <c r="A15195" s="2" t="s">
        <v>15193</v>
      </c>
      <c r="B15195" s="2">
        <v>15.7996659359017</v>
      </c>
    </row>
    <row r="15196" spans="1:2" x14ac:dyDescent="0.25">
      <c r="A15196" s="2" t="s">
        <v>15194</v>
      </c>
      <c r="B15196" s="2">
        <v>15.8056686501725</v>
      </c>
    </row>
    <row r="15197" spans="1:2" x14ac:dyDescent="0.25">
      <c r="A15197" s="2" t="s">
        <v>15195</v>
      </c>
      <c r="B15197" s="2">
        <v>15.811671364443299</v>
      </c>
    </row>
    <row r="15198" spans="1:2" x14ac:dyDescent="0.25">
      <c r="A15198" s="2" t="s">
        <v>15196</v>
      </c>
      <c r="B15198" s="2">
        <v>15.8176740787141</v>
      </c>
    </row>
    <row r="15199" spans="1:2" x14ac:dyDescent="0.25">
      <c r="A15199" s="2" t="s">
        <v>15197</v>
      </c>
      <c r="B15199" s="2">
        <v>15.8236767929849</v>
      </c>
    </row>
    <row r="15200" spans="1:2" x14ac:dyDescent="0.25">
      <c r="A15200" s="2" t="s">
        <v>15198</v>
      </c>
      <c r="B15200" s="2">
        <v>15.829679507255699</v>
      </c>
    </row>
    <row r="15201" spans="1:2" x14ac:dyDescent="0.25">
      <c r="A15201" s="2" t="s">
        <v>15199</v>
      </c>
      <c r="B15201" s="2">
        <v>15.835682221526501</v>
      </c>
    </row>
    <row r="15202" spans="1:2" x14ac:dyDescent="0.25">
      <c r="A15202" s="2" t="s">
        <v>15200</v>
      </c>
      <c r="B15202" s="2">
        <v>15.8416849357973</v>
      </c>
    </row>
    <row r="15203" spans="1:2" x14ac:dyDescent="0.25">
      <c r="A15203" s="2" t="s">
        <v>15201</v>
      </c>
      <c r="B15203" s="2">
        <v>15.847687650068099</v>
      </c>
    </row>
    <row r="15204" spans="1:2" x14ac:dyDescent="0.25">
      <c r="A15204" s="2" t="s">
        <v>15202</v>
      </c>
      <c r="B15204" s="2">
        <v>15.853690364338901</v>
      </c>
    </row>
    <row r="15205" spans="1:2" x14ac:dyDescent="0.25">
      <c r="A15205" s="2" t="s">
        <v>15203</v>
      </c>
      <c r="B15205" s="2">
        <v>15.8596930786098</v>
      </c>
    </row>
    <row r="15206" spans="1:2" x14ac:dyDescent="0.25">
      <c r="A15206" s="2" t="s">
        <v>15204</v>
      </c>
      <c r="B15206" s="2">
        <v>15.8656957928805</v>
      </c>
    </row>
    <row r="15207" spans="1:2" x14ac:dyDescent="0.25">
      <c r="A15207" s="2" t="s">
        <v>15205</v>
      </c>
      <c r="B15207" s="2">
        <v>15.8716985071514</v>
      </c>
    </row>
    <row r="15208" spans="1:2" x14ac:dyDescent="0.25">
      <c r="A15208" s="2" t="s">
        <v>15206</v>
      </c>
      <c r="B15208" s="2">
        <v>15.8777012214222</v>
      </c>
    </row>
    <row r="15209" spans="1:2" x14ac:dyDescent="0.25">
      <c r="A15209" s="2" t="s">
        <v>15207</v>
      </c>
      <c r="B15209" s="2">
        <v>15.883703935692999</v>
      </c>
    </row>
    <row r="15210" spans="1:2" x14ac:dyDescent="0.25">
      <c r="A15210" s="2" t="s">
        <v>15208</v>
      </c>
      <c r="B15210" s="2">
        <v>15.8897066499638</v>
      </c>
    </row>
    <row r="15211" spans="1:2" x14ac:dyDescent="0.25">
      <c r="A15211" s="2" t="s">
        <v>15209</v>
      </c>
      <c r="B15211" s="2">
        <v>15.8957093642346</v>
      </c>
    </row>
    <row r="15212" spans="1:2" x14ac:dyDescent="0.25">
      <c r="A15212" s="2" t="s">
        <v>15210</v>
      </c>
      <c r="B15212" s="2">
        <v>15.901712078505399</v>
      </c>
    </row>
    <row r="15213" spans="1:2" x14ac:dyDescent="0.25">
      <c r="A15213" s="2" t="s">
        <v>15211</v>
      </c>
      <c r="B15213" s="2">
        <v>15.907714792776201</v>
      </c>
    </row>
    <row r="15214" spans="1:2" x14ac:dyDescent="0.25">
      <c r="A15214" s="2" t="s">
        <v>15212</v>
      </c>
      <c r="B15214" s="2">
        <v>15.913978494623899</v>
      </c>
    </row>
    <row r="15215" spans="1:2" x14ac:dyDescent="0.25">
      <c r="A15215" s="2" t="s">
        <v>15213</v>
      </c>
      <c r="B15215" s="2">
        <v>15.920242196471699</v>
      </c>
    </row>
    <row r="15216" spans="1:2" x14ac:dyDescent="0.25">
      <c r="A15216" s="2" t="s">
        <v>15214</v>
      </c>
      <c r="B15216" s="2">
        <v>15.926505898319499</v>
      </c>
    </row>
    <row r="15217" spans="1:2" x14ac:dyDescent="0.25">
      <c r="A15217" s="2" t="s">
        <v>15215</v>
      </c>
      <c r="B15217" s="2">
        <v>15.932769600167299</v>
      </c>
    </row>
    <row r="15218" spans="1:2" x14ac:dyDescent="0.25">
      <c r="A15218" s="2" t="s">
        <v>15216</v>
      </c>
      <c r="B15218" s="2">
        <v>15.939033302015099</v>
      </c>
    </row>
    <row r="15219" spans="1:2" x14ac:dyDescent="0.25">
      <c r="A15219" s="2" t="s">
        <v>15217</v>
      </c>
      <c r="B15219" s="2">
        <v>15.945297003862899</v>
      </c>
    </row>
    <row r="15220" spans="1:2" x14ac:dyDescent="0.25">
      <c r="A15220" s="2" t="s">
        <v>15218</v>
      </c>
      <c r="B15220" s="2">
        <v>15.951560705710699</v>
      </c>
    </row>
    <row r="15221" spans="1:2" x14ac:dyDescent="0.25">
      <c r="A15221" s="2" t="s">
        <v>15219</v>
      </c>
      <c r="B15221" s="2">
        <v>15.957824407558499</v>
      </c>
    </row>
    <row r="15222" spans="1:2" x14ac:dyDescent="0.25">
      <c r="A15222" s="2" t="s">
        <v>15220</v>
      </c>
      <c r="B15222" s="2">
        <v>15.964088109406299</v>
      </c>
    </row>
    <row r="15223" spans="1:2" x14ac:dyDescent="0.25">
      <c r="A15223" s="2" t="s">
        <v>15221</v>
      </c>
      <c r="B15223" s="2">
        <v>15.970351811254099</v>
      </c>
    </row>
    <row r="15224" spans="1:2" x14ac:dyDescent="0.25">
      <c r="A15224" s="2" t="s">
        <v>15222</v>
      </c>
      <c r="B15224" s="2">
        <v>15.976615513101899</v>
      </c>
    </row>
    <row r="15225" spans="1:2" x14ac:dyDescent="0.25">
      <c r="A15225" s="2" t="s">
        <v>15223</v>
      </c>
      <c r="B15225" s="2">
        <v>15.982879214949699</v>
      </c>
    </row>
    <row r="15226" spans="1:2" x14ac:dyDescent="0.25">
      <c r="A15226" s="2" t="s">
        <v>15224</v>
      </c>
      <c r="B15226" s="2">
        <v>15.9891429167974</v>
      </c>
    </row>
    <row r="15227" spans="1:2" x14ac:dyDescent="0.25">
      <c r="A15227" s="2" t="s">
        <v>15225</v>
      </c>
      <c r="B15227" s="2">
        <v>15.9954066186452</v>
      </c>
    </row>
    <row r="15228" spans="1:2" x14ac:dyDescent="0.25">
      <c r="A15228" s="2" t="s">
        <v>15226</v>
      </c>
      <c r="B15228" s="2">
        <v>16.001670320493002</v>
      </c>
    </row>
    <row r="15229" spans="1:2" x14ac:dyDescent="0.25">
      <c r="A15229" s="2" t="s">
        <v>15227</v>
      </c>
      <c r="B15229" s="2">
        <v>16.007934022340802</v>
      </c>
    </row>
    <row r="15230" spans="1:2" x14ac:dyDescent="0.25">
      <c r="A15230" s="2" t="s">
        <v>15228</v>
      </c>
      <c r="B15230" s="2">
        <v>16.014197724188602</v>
      </c>
    </row>
    <row r="15231" spans="1:2" x14ac:dyDescent="0.25">
      <c r="A15231" s="2" t="s">
        <v>15229</v>
      </c>
      <c r="B15231" s="2">
        <v>16.020461426036402</v>
      </c>
    </row>
    <row r="15232" spans="1:2" x14ac:dyDescent="0.25">
      <c r="A15232" s="2" t="s">
        <v>15230</v>
      </c>
      <c r="B15232" s="2">
        <v>16.026725127884198</v>
      </c>
    </row>
    <row r="15233" spans="1:2" x14ac:dyDescent="0.25">
      <c r="A15233" s="2" t="s">
        <v>15231</v>
      </c>
      <c r="B15233" s="2">
        <v>16.032988829731998</v>
      </c>
    </row>
    <row r="15234" spans="1:2" x14ac:dyDescent="0.25">
      <c r="A15234" s="2" t="s">
        <v>15232</v>
      </c>
      <c r="B15234" s="2">
        <v>16.039252531579798</v>
      </c>
    </row>
    <row r="15235" spans="1:2" x14ac:dyDescent="0.25">
      <c r="A15235" s="2" t="s">
        <v>15233</v>
      </c>
      <c r="B15235" s="2">
        <v>16.045516233427598</v>
      </c>
    </row>
    <row r="15236" spans="1:2" x14ac:dyDescent="0.25">
      <c r="A15236" s="2" t="s">
        <v>15234</v>
      </c>
      <c r="B15236" s="2">
        <v>16.051779935275398</v>
      </c>
    </row>
    <row r="15237" spans="1:2" x14ac:dyDescent="0.25">
      <c r="A15237" s="2" t="s">
        <v>15235</v>
      </c>
      <c r="B15237" s="2">
        <v>16.058043637123198</v>
      </c>
    </row>
    <row r="15238" spans="1:2" x14ac:dyDescent="0.25">
      <c r="A15238" s="2" t="s">
        <v>15236</v>
      </c>
      <c r="B15238" s="2">
        <v>16.064307338970899</v>
      </c>
    </row>
    <row r="15239" spans="1:2" x14ac:dyDescent="0.25">
      <c r="A15239" s="2" t="s">
        <v>15237</v>
      </c>
      <c r="B15239" s="2">
        <v>16.070571040818699</v>
      </c>
    </row>
    <row r="15240" spans="1:2" x14ac:dyDescent="0.25">
      <c r="A15240" s="2" t="s">
        <v>15238</v>
      </c>
      <c r="B15240" s="2">
        <v>16.076834742666499</v>
      </c>
    </row>
    <row r="15241" spans="1:2" x14ac:dyDescent="0.25">
      <c r="A15241" s="2" t="s">
        <v>15239</v>
      </c>
      <c r="B15241" s="2">
        <v>16.083098444514299</v>
      </c>
    </row>
    <row r="15242" spans="1:2" x14ac:dyDescent="0.25">
      <c r="A15242" s="2" t="s">
        <v>15240</v>
      </c>
      <c r="B15242" s="2">
        <v>16.089362146362099</v>
      </c>
    </row>
    <row r="15243" spans="1:2" x14ac:dyDescent="0.25">
      <c r="A15243" s="2" t="s">
        <v>15241</v>
      </c>
      <c r="B15243" s="2">
        <v>16.095625848209899</v>
      </c>
    </row>
    <row r="15244" spans="1:2" x14ac:dyDescent="0.25">
      <c r="A15244" s="2" t="s">
        <v>15242</v>
      </c>
      <c r="B15244" s="2">
        <v>16.101889550057699</v>
      </c>
    </row>
    <row r="15245" spans="1:2" x14ac:dyDescent="0.25">
      <c r="A15245" s="2" t="s">
        <v>15243</v>
      </c>
      <c r="B15245" s="2">
        <v>16.108153251905499</v>
      </c>
    </row>
    <row r="15246" spans="1:2" x14ac:dyDescent="0.25">
      <c r="A15246" s="2" t="s">
        <v>15244</v>
      </c>
      <c r="B15246" s="2">
        <v>16.114416953753299</v>
      </c>
    </row>
    <row r="15247" spans="1:2" x14ac:dyDescent="0.25">
      <c r="A15247" s="2" t="s">
        <v>15245</v>
      </c>
      <c r="B15247" s="2">
        <v>16.120680655601099</v>
      </c>
    </row>
    <row r="15248" spans="1:2" x14ac:dyDescent="0.25">
      <c r="A15248" s="2" t="s">
        <v>15246</v>
      </c>
      <c r="B15248" s="2">
        <v>16.126944357448899</v>
      </c>
    </row>
    <row r="15249" spans="1:2" x14ac:dyDescent="0.25">
      <c r="A15249" s="2" t="s">
        <v>15247</v>
      </c>
      <c r="B15249" s="2">
        <v>16.133208059296699</v>
      </c>
    </row>
    <row r="15250" spans="1:2" x14ac:dyDescent="0.25">
      <c r="A15250" s="2" t="s">
        <v>15248</v>
      </c>
      <c r="B15250" s="2">
        <v>16.139471761144499</v>
      </c>
    </row>
    <row r="15251" spans="1:2" x14ac:dyDescent="0.25">
      <c r="A15251" s="2" t="s">
        <v>15249</v>
      </c>
      <c r="B15251" s="2">
        <v>16.145735462992199</v>
      </c>
    </row>
    <row r="15252" spans="1:2" x14ac:dyDescent="0.25">
      <c r="A15252" s="2" t="s">
        <v>15250</v>
      </c>
      <c r="B15252" s="2">
        <v>16.151999164839999</v>
      </c>
    </row>
    <row r="15253" spans="1:2" x14ac:dyDescent="0.25">
      <c r="A15253" s="2" t="s">
        <v>15251</v>
      </c>
      <c r="B15253" s="2">
        <v>16.158262866687799</v>
      </c>
    </row>
    <row r="15254" spans="1:2" x14ac:dyDescent="0.25">
      <c r="A15254" s="2" t="s">
        <v>15252</v>
      </c>
      <c r="B15254" s="2">
        <v>16.164526568535599</v>
      </c>
    </row>
    <row r="15255" spans="1:2" x14ac:dyDescent="0.25">
      <c r="A15255" s="2" t="s">
        <v>15253</v>
      </c>
      <c r="B15255" s="2">
        <v>16.170790270383399</v>
      </c>
    </row>
    <row r="15256" spans="1:2" x14ac:dyDescent="0.25">
      <c r="A15256" s="2" t="s">
        <v>15254</v>
      </c>
      <c r="B15256" s="2">
        <v>16.177053972231199</v>
      </c>
    </row>
    <row r="15257" spans="1:2" x14ac:dyDescent="0.25">
      <c r="A15257" s="2" t="s">
        <v>15255</v>
      </c>
      <c r="B15257" s="2">
        <v>16.183317674078999</v>
      </c>
    </row>
    <row r="15258" spans="1:2" x14ac:dyDescent="0.25">
      <c r="A15258" s="2" t="s">
        <v>15256</v>
      </c>
      <c r="B15258" s="2">
        <v>16.189581375926799</v>
      </c>
    </row>
    <row r="15259" spans="1:2" x14ac:dyDescent="0.25">
      <c r="A15259" s="2" t="s">
        <v>15257</v>
      </c>
      <c r="B15259" s="2">
        <v>16.195845077774599</v>
      </c>
    </row>
    <row r="15260" spans="1:2" x14ac:dyDescent="0.25">
      <c r="A15260" s="2" t="s">
        <v>15258</v>
      </c>
      <c r="B15260" s="2">
        <v>16.202108779622399</v>
      </c>
    </row>
    <row r="15261" spans="1:2" x14ac:dyDescent="0.25">
      <c r="A15261" s="2" t="s">
        <v>15259</v>
      </c>
      <c r="B15261" s="2">
        <v>16.208372481470199</v>
      </c>
    </row>
    <row r="15262" spans="1:2" x14ac:dyDescent="0.25">
      <c r="A15262" s="2" t="s">
        <v>15260</v>
      </c>
      <c r="B15262" s="2">
        <v>16.214636183317999</v>
      </c>
    </row>
    <row r="15263" spans="1:2" x14ac:dyDescent="0.25">
      <c r="A15263" s="2" t="s">
        <v>15261</v>
      </c>
      <c r="B15263" s="2">
        <v>16.2208998851657</v>
      </c>
    </row>
    <row r="15264" spans="1:2" x14ac:dyDescent="0.25">
      <c r="A15264" s="2" t="s">
        <v>15262</v>
      </c>
      <c r="B15264" s="2">
        <v>16.2271635870135</v>
      </c>
    </row>
    <row r="15265" spans="1:2" x14ac:dyDescent="0.25">
      <c r="A15265" s="2" t="s">
        <v>15263</v>
      </c>
      <c r="B15265" s="2">
        <v>16.2334272888613</v>
      </c>
    </row>
    <row r="15266" spans="1:2" x14ac:dyDescent="0.25">
      <c r="A15266" s="2" t="s">
        <v>15264</v>
      </c>
      <c r="B15266" s="2">
        <v>16.2396909907091</v>
      </c>
    </row>
    <row r="15267" spans="1:2" x14ac:dyDescent="0.25">
      <c r="A15267" s="2" t="s">
        <v>15265</v>
      </c>
      <c r="B15267" s="2">
        <v>16.2459546925569</v>
      </c>
    </row>
    <row r="15268" spans="1:2" x14ac:dyDescent="0.25">
      <c r="A15268" s="2" t="s">
        <v>15266</v>
      </c>
      <c r="B15268" s="2">
        <v>16.2522183944047</v>
      </c>
    </row>
    <row r="15269" spans="1:2" x14ac:dyDescent="0.25">
      <c r="A15269" s="2" t="s">
        <v>15267</v>
      </c>
      <c r="B15269" s="2">
        <v>16.2584820962525</v>
      </c>
    </row>
    <row r="15270" spans="1:2" x14ac:dyDescent="0.25">
      <c r="A15270" s="2" t="s">
        <v>15268</v>
      </c>
      <c r="B15270" s="2">
        <v>16.2647457981003</v>
      </c>
    </row>
    <row r="15271" spans="1:2" x14ac:dyDescent="0.25">
      <c r="A15271" s="2" t="s">
        <v>15269</v>
      </c>
      <c r="B15271" s="2">
        <v>16.2710094999481</v>
      </c>
    </row>
    <row r="15272" spans="1:2" x14ac:dyDescent="0.25">
      <c r="A15272" s="2" t="s">
        <v>15270</v>
      </c>
      <c r="B15272" s="2">
        <v>16.2772732017959</v>
      </c>
    </row>
    <row r="15273" spans="1:2" x14ac:dyDescent="0.25">
      <c r="A15273" s="2" t="s">
        <v>15271</v>
      </c>
      <c r="B15273" s="2">
        <v>16.2835369036437</v>
      </c>
    </row>
    <row r="15274" spans="1:2" x14ac:dyDescent="0.25">
      <c r="A15274" s="2" t="s">
        <v>15272</v>
      </c>
      <c r="B15274" s="2">
        <v>16.2898006054915</v>
      </c>
    </row>
    <row r="15275" spans="1:2" x14ac:dyDescent="0.25">
      <c r="A15275" s="2" t="s">
        <v>15273</v>
      </c>
      <c r="B15275" s="2">
        <v>16.296064307339201</v>
      </c>
    </row>
    <row r="15276" spans="1:2" x14ac:dyDescent="0.25">
      <c r="A15276" s="2" t="s">
        <v>15274</v>
      </c>
      <c r="B15276" s="2">
        <v>16.302328009187001</v>
      </c>
    </row>
    <row r="15277" spans="1:2" x14ac:dyDescent="0.25">
      <c r="A15277" s="2" t="s">
        <v>15275</v>
      </c>
      <c r="B15277" s="2">
        <v>16.308591711034801</v>
      </c>
    </row>
    <row r="15278" spans="1:2" x14ac:dyDescent="0.25">
      <c r="A15278" s="2" t="s">
        <v>15276</v>
      </c>
      <c r="B15278" s="2">
        <v>16.314855412882601</v>
      </c>
    </row>
    <row r="15279" spans="1:2" x14ac:dyDescent="0.25">
      <c r="A15279" s="2" t="s">
        <v>15277</v>
      </c>
      <c r="B15279" s="2">
        <v>16.321119114730401</v>
      </c>
    </row>
    <row r="15280" spans="1:2" x14ac:dyDescent="0.25">
      <c r="A15280" s="2" t="s">
        <v>15278</v>
      </c>
      <c r="B15280" s="2">
        <v>16.327382816578201</v>
      </c>
    </row>
    <row r="15281" spans="1:2" x14ac:dyDescent="0.25">
      <c r="A15281" s="2" t="s">
        <v>15279</v>
      </c>
      <c r="B15281" s="2">
        <v>16.333646518426001</v>
      </c>
    </row>
    <row r="15282" spans="1:2" x14ac:dyDescent="0.25">
      <c r="A15282" s="2" t="s">
        <v>15280</v>
      </c>
      <c r="B15282" s="2">
        <v>16.339910220273801</v>
      </c>
    </row>
    <row r="15283" spans="1:2" x14ac:dyDescent="0.25">
      <c r="A15283" s="2" t="s">
        <v>15281</v>
      </c>
      <c r="B15283" s="2">
        <v>16.346173922121601</v>
      </c>
    </row>
    <row r="15284" spans="1:2" x14ac:dyDescent="0.25">
      <c r="A15284" s="2" t="s">
        <v>15282</v>
      </c>
      <c r="B15284" s="2">
        <v>16.352437623969401</v>
      </c>
    </row>
    <row r="15285" spans="1:2" x14ac:dyDescent="0.25">
      <c r="A15285" s="2" t="s">
        <v>15283</v>
      </c>
      <c r="B15285" s="2">
        <v>16.358701325817201</v>
      </c>
    </row>
    <row r="15286" spans="1:2" x14ac:dyDescent="0.25">
      <c r="A15286" s="2" t="s">
        <v>15284</v>
      </c>
      <c r="B15286" s="2">
        <v>16.365226015241898</v>
      </c>
    </row>
    <row r="15287" spans="1:2" x14ac:dyDescent="0.25">
      <c r="A15287" s="2" t="s">
        <v>15285</v>
      </c>
      <c r="B15287" s="2">
        <v>16.371750704666699</v>
      </c>
    </row>
    <row r="15288" spans="1:2" x14ac:dyDescent="0.25">
      <c r="A15288" s="2" t="s">
        <v>15286</v>
      </c>
      <c r="B15288" s="2">
        <v>16.378275394091499</v>
      </c>
    </row>
    <row r="15289" spans="1:2" x14ac:dyDescent="0.25">
      <c r="A15289" s="2" t="s">
        <v>15287</v>
      </c>
      <c r="B15289" s="2">
        <v>16.3848000835163</v>
      </c>
    </row>
    <row r="15290" spans="1:2" x14ac:dyDescent="0.25">
      <c r="A15290" s="2" t="s">
        <v>15288</v>
      </c>
      <c r="B15290" s="2">
        <v>16.3913247729411</v>
      </c>
    </row>
    <row r="15291" spans="1:2" x14ac:dyDescent="0.25">
      <c r="A15291" s="2" t="s">
        <v>15289</v>
      </c>
      <c r="B15291" s="2">
        <v>16.397849462365901</v>
      </c>
    </row>
    <row r="15292" spans="1:2" x14ac:dyDescent="0.25">
      <c r="A15292" s="2" t="s">
        <v>15290</v>
      </c>
      <c r="B15292" s="2">
        <v>16.404374151790599</v>
      </c>
    </row>
    <row r="15293" spans="1:2" x14ac:dyDescent="0.25">
      <c r="A15293" s="2" t="s">
        <v>15291</v>
      </c>
      <c r="B15293" s="2">
        <v>16.410898841215399</v>
      </c>
    </row>
    <row r="15294" spans="1:2" x14ac:dyDescent="0.25">
      <c r="A15294" s="2" t="s">
        <v>15292</v>
      </c>
      <c r="B15294" s="2">
        <v>16.4174235306402</v>
      </c>
    </row>
    <row r="15295" spans="1:2" x14ac:dyDescent="0.25">
      <c r="A15295" s="2" t="s">
        <v>15293</v>
      </c>
      <c r="B15295" s="2">
        <v>16.423948220065</v>
      </c>
    </row>
    <row r="15296" spans="1:2" x14ac:dyDescent="0.25">
      <c r="A15296" s="2" t="s">
        <v>15294</v>
      </c>
      <c r="B15296" s="2">
        <v>16.430472909489801</v>
      </c>
    </row>
    <row r="15297" spans="1:2" x14ac:dyDescent="0.25">
      <c r="A15297" s="2" t="s">
        <v>15295</v>
      </c>
      <c r="B15297" s="2">
        <v>16.436997598914601</v>
      </c>
    </row>
    <row r="15298" spans="1:2" x14ac:dyDescent="0.25">
      <c r="A15298" s="2" t="s">
        <v>15296</v>
      </c>
      <c r="B15298" s="2">
        <v>16.443522288339299</v>
      </c>
    </row>
    <row r="15299" spans="1:2" x14ac:dyDescent="0.25">
      <c r="A15299" s="2" t="s">
        <v>15297</v>
      </c>
      <c r="B15299" s="2">
        <v>16.450046977764099</v>
      </c>
    </row>
    <row r="15300" spans="1:2" x14ac:dyDescent="0.25">
      <c r="A15300" s="2" t="s">
        <v>15298</v>
      </c>
      <c r="B15300" s="2">
        <v>16.4565716671889</v>
      </c>
    </row>
    <row r="15301" spans="1:2" x14ac:dyDescent="0.25">
      <c r="A15301" s="2" t="s">
        <v>15299</v>
      </c>
      <c r="B15301" s="2">
        <v>16.463096356613701</v>
      </c>
    </row>
    <row r="15302" spans="1:2" x14ac:dyDescent="0.25">
      <c r="A15302" s="2" t="s">
        <v>15300</v>
      </c>
      <c r="B15302" s="2">
        <v>16.469621046038501</v>
      </c>
    </row>
    <row r="15303" spans="1:2" x14ac:dyDescent="0.25">
      <c r="A15303" s="2" t="s">
        <v>15301</v>
      </c>
      <c r="B15303" s="2">
        <v>16.476145735463302</v>
      </c>
    </row>
    <row r="15304" spans="1:2" x14ac:dyDescent="0.25">
      <c r="A15304" s="2" t="s">
        <v>15302</v>
      </c>
      <c r="B15304" s="2">
        <v>16.482670424887999</v>
      </c>
    </row>
    <row r="15305" spans="1:2" x14ac:dyDescent="0.25">
      <c r="A15305" s="2" t="s">
        <v>15303</v>
      </c>
      <c r="B15305" s="2">
        <v>16.4891951143128</v>
      </c>
    </row>
    <row r="15306" spans="1:2" x14ac:dyDescent="0.25">
      <c r="A15306" s="2" t="s">
        <v>15304</v>
      </c>
      <c r="B15306" s="2">
        <v>16.4957198037376</v>
      </c>
    </row>
    <row r="15307" spans="1:2" x14ac:dyDescent="0.25">
      <c r="A15307" s="2" t="s">
        <v>15305</v>
      </c>
      <c r="B15307" s="2">
        <v>16.502244493162401</v>
      </c>
    </row>
    <row r="15308" spans="1:2" x14ac:dyDescent="0.25">
      <c r="A15308" s="2" t="s">
        <v>15306</v>
      </c>
      <c r="B15308" s="2">
        <v>16.508769182587201</v>
      </c>
    </row>
    <row r="15309" spans="1:2" x14ac:dyDescent="0.25">
      <c r="A15309" s="2" t="s">
        <v>15307</v>
      </c>
      <c r="B15309" s="2">
        <v>16.515293872011998</v>
      </c>
    </row>
    <row r="15310" spans="1:2" x14ac:dyDescent="0.25">
      <c r="A15310" s="2" t="s">
        <v>15308</v>
      </c>
      <c r="B15310" s="2">
        <v>16.521818561436699</v>
      </c>
    </row>
    <row r="15311" spans="1:2" x14ac:dyDescent="0.25">
      <c r="A15311" s="2" t="s">
        <v>15309</v>
      </c>
      <c r="B15311" s="2">
        <v>16.5283432508615</v>
      </c>
    </row>
    <row r="15312" spans="1:2" x14ac:dyDescent="0.25">
      <c r="A15312" s="2" t="s">
        <v>15310</v>
      </c>
      <c r="B15312" s="2">
        <v>16.534867940286301</v>
      </c>
    </row>
    <row r="15313" spans="1:2" x14ac:dyDescent="0.25">
      <c r="A15313" s="2" t="s">
        <v>15311</v>
      </c>
      <c r="B15313" s="2">
        <v>16.541392629711101</v>
      </c>
    </row>
    <row r="15314" spans="1:2" x14ac:dyDescent="0.25">
      <c r="A15314" s="2" t="s">
        <v>15312</v>
      </c>
      <c r="B15314" s="2">
        <v>16.547917319135902</v>
      </c>
    </row>
    <row r="15315" spans="1:2" x14ac:dyDescent="0.25">
      <c r="A15315" s="2" t="s">
        <v>15313</v>
      </c>
      <c r="B15315" s="2">
        <v>16.554442008560699</v>
      </c>
    </row>
    <row r="15316" spans="1:2" x14ac:dyDescent="0.25">
      <c r="A15316" s="2" t="s">
        <v>15314</v>
      </c>
      <c r="B15316" s="2">
        <v>16.5609666979854</v>
      </c>
    </row>
    <row r="15317" spans="1:2" x14ac:dyDescent="0.25">
      <c r="A15317" s="2" t="s">
        <v>15315</v>
      </c>
      <c r="B15317" s="2">
        <v>16.5674913874102</v>
      </c>
    </row>
    <row r="15318" spans="1:2" x14ac:dyDescent="0.25">
      <c r="A15318" s="2" t="s">
        <v>15316</v>
      </c>
      <c r="B15318" s="2">
        <v>16.574016076835001</v>
      </c>
    </row>
    <row r="15319" spans="1:2" x14ac:dyDescent="0.25">
      <c r="A15319" s="2" t="s">
        <v>15317</v>
      </c>
      <c r="B15319" s="2">
        <v>16.580540766259801</v>
      </c>
    </row>
    <row r="15320" spans="1:2" x14ac:dyDescent="0.25">
      <c r="A15320" s="2" t="s">
        <v>15318</v>
      </c>
      <c r="B15320" s="2">
        <v>16.587065455684598</v>
      </c>
    </row>
    <row r="15321" spans="1:2" x14ac:dyDescent="0.25">
      <c r="A15321" s="2" t="s">
        <v>15319</v>
      </c>
      <c r="B15321" s="2">
        <v>16.593590145109399</v>
      </c>
    </row>
    <row r="15322" spans="1:2" x14ac:dyDescent="0.25">
      <c r="A15322" s="2" t="s">
        <v>15320</v>
      </c>
      <c r="B15322" s="2">
        <v>16.6001148345341</v>
      </c>
    </row>
    <row r="15323" spans="1:2" x14ac:dyDescent="0.25">
      <c r="A15323" s="2" t="s">
        <v>15321</v>
      </c>
      <c r="B15323" s="2">
        <v>16.606639523958901</v>
      </c>
    </row>
    <row r="15324" spans="1:2" x14ac:dyDescent="0.25">
      <c r="A15324" s="2" t="s">
        <v>15322</v>
      </c>
      <c r="B15324" s="2">
        <v>16.613164213383701</v>
      </c>
    </row>
    <row r="15325" spans="1:2" x14ac:dyDescent="0.25">
      <c r="A15325" s="2" t="s">
        <v>15323</v>
      </c>
      <c r="B15325" s="2">
        <v>16.619688902808502</v>
      </c>
    </row>
    <row r="15326" spans="1:2" x14ac:dyDescent="0.25">
      <c r="A15326" s="2" t="s">
        <v>15324</v>
      </c>
      <c r="B15326" s="2">
        <v>16.626213592233299</v>
      </c>
    </row>
    <row r="15327" spans="1:2" x14ac:dyDescent="0.25">
      <c r="A15327" s="2" t="s">
        <v>15325</v>
      </c>
      <c r="B15327" s="2">
        <v>16.632738281658099</v>
      </c>
    </row>
    <row r="15328" spans="1:2" x14ac:dyDescent="0.25">
      <c r="A15328" s="2" t="s">
        <v>15326</v>
      </c>
      <c r="B15328" s="2">
        <v>16.6392629710828</v>
      </c>
    </row>
    <row r="15329" spans="1:2" x14ac:dyDescent="0.25">
      <c r="A15329" s="2" t="s">
        <v>15327</v>
      </c>
      <c r="B15329" s="2">
        <v>16.645787660507601</v>
      </c>
    </row>
    <row r="15330" spans="1:2" x14ac:dyDescent="0.25">
      <c r="A15330" s="2" t="s">
        <v>15328</v>
      </c>
      <c r="B15330" s="2">
        <v>16.652312349932402</v>
      </c>
    </row>
    <row r="15331" spans="1:2" x14ac:dyDescent="0.25">
      <c r="A15331" s="2" t="s">
        <v>15329</v>
      </c>
      <c r="B15331" s="2">
        <v>16.658837039357199</v>
      </c>
    </row>
    <row r="15332" spans="1:2" x14ac:dyDescent="0.25">
      <c r="A15332" s="2" t="s">
        <v>15330</v>
      </c>
      <c r="B15332" s="2">
        <v>16.665361728781999</v>
      </c>
    </row>
    <row r="15333" spans="1:2" x14ac:dyDescent="0.25">
      <c r="A15333" s="2" t="s">
        <v>15331</v>
      </c>
      <c r="B15333" s="2">
        <v>16.6718864182068</v>
      </c>
    </row>
    <row r="15334" spans="1:2" x14ac:dyDescent="0.25">
      <c r="A15334" s="2" t="s">
        <v>15332</v>
      </c>
      <c r="B15334" s="2">
        <v>16.678411107631501</v>
      </c>
    </row>
    <row r="15335" spans="1:2" x14ac:dyDescent="0.25">
      <c r="A15335" s="2" t="s">
        <v>15333</v>
      </c>
      <c r="B15335" s="2">
        <v>16.684935797056301</v>
      </c>
    </row>
    <row r="15336" spans="1:2" x14ac:dyDescent="0.25">
      <c r="A15336" s="2" t="s">
        <v>15334</v>
      </c>
      <c r="B15336" s="2">
        <v>16.691460486481098</v>
      </c>
    </row>
    <row r="15337" spans="1:2" x14ac:dyDescent="0.25">
      <c r="A15337" s="2" t="s">
        <v>15335</v>
      </c>
      <c r="B15337" s="2">
        <v>16.697985175905899</v>
      </c>
    </row>
    <row r="15338" spans="1:2" x14ac:dyDescent="0.25">
      <c r="A15338" s="2" t="s">
        <v>15336</v>
      </c>
      <c r="B15338" s="2">
        <v>16.704509865330699</v>
      </c>
    </row>
    <row r="15339" spans="1:2" x14ac:dyDescent="0.25">
      <c r="A15339" s="2" t="s">
        <v>15337</v>
      </c>
      <c r="B15339" s="2">
        <v>16.7112955423325</v>
      </c>
    </row>
    <row r="15340" spans="1:2" x14ac:dyDescent="0.25">
      <c r="A15340" s="2" t="s">
        <v>15338</v>
      </c>
      <c r="B15340" s="2">
        <v>16.718081219334199</v>
      </c>
    </row>
    <row r="15341" spans="1:2" x14ac:dyDescent="0.25">
      <c r="A15341" s="2" t="s">
        <v>15339</v>
      </c>
      <c r="B15341" s="2">
        <v>16.724866896336</v>
      </c>
    </row>
    <row r="15342" spans="1:2" x14ac:dyDescent="0.25">
      <c r="A15342" s="2" t="s">
        <v>15340</v>
      </c>
      <c r="B15342" s="2">
        <v>16.731652573337801</v>
      </c>
    </row>
    <row r="15343" spans="1:2" x14ac:dyDescent="0.25">
      <c r="A15343" s="2" t="s">
        <v>15341</v>
      </c>
      <c r="B15343" s="2">
        <v>16.738438250339598</v>
      </c>
    </row>
    <row r="15344" spans="1:2" x14ac:dyDescent="0.25">
      <c r="A15344" s="2" t="s">
        <v>15342</v>
      </c>
      <c r="B15344" s="2">
        <v>16.7452239273413</v>
      </c>
    </row>
    <row r="15345" spans="1:2" x14ac:dyDescent="0.25">
      <c r="A15345" s="2" t="s">
        <v>15343</v>
      </c>
      <c r="B15345" s="2">
        <v>16.752009604343101</v>
      </c>
    </row>
    <row r="15346" spans="1:2" x14ac:dyDescent="0.25">
      <c r="A15346" s="2" t="s">
        <v>15344</v>
      </c>
      <c r="B15346" s="2">
        <v>16.758795281344899</v>
      </c>
    </row>
    <row r="15347" spans="1:2" x14ac:dyDescent="0.25">
      <c r="A15347" s="2" t="s">
        <v>15345</v>
      </c>
      <c r="B15347" s="2">
        <v>16.7655809583467</v>
      </c>
    </row>
    <row r="15348" spans="1:2" x14ac:dyDescent="0.25">
      <c r="A15348" s="2" t="s">
        <v>15346</v>
      </c>
      <c r="B15348" s="2">
        <v>16.772366635348401</v>
      </c>
    </row>
    <row r="15349" spans="1:2" x14ac:dyDescent="0.25">
      <c r="A15349" s="2" t="s">
        <v>15347</v>
      </c>
      <c r="B15349" s="2">
        <v>16.779152312350199</v>
      </c>
    </row>
    <row r="15350" spans="1:2" x14ac:dyDescent="0.25">
      <c r="A15350" s="2" t="s">
        <v>15348</v>
      </c>
      <c r="B15350" s="2">
        <v>16.785937989352</v>
      </c>
    </row>
    <row r="15351" spans="1:2" x14ac:dyDescent="0.25">
      <c r="A15351" s="2" t="s">
        <v>15349</v>
      </c>
      <c r="B15351" s="2">
        <v>16.792723666353801</v>
      </c>
    </row>
    <row r="15352" spans="1:2" x14ac:dyDescent="0.25">
      <c r="A15352" s="2" t="s">
        <v>15350</v>
      </c>
      <c r="B15352" s="2">
        <v>16.799509343355499</v>
      </c>
    </row>
    <row r="15353" spans="1:2" x14ac:dyDescent="0.25">
      <c r="A15353" s="2" t="s">
        <v>15351</v>
      </c>
      <c r="B15353" s="2">
        <v>16.8062950203573</v>
      </c>
    </row>
    <row r="15354" spans="1:2" x14ac:dyDescent="0.25">
      <c r="A15354" s="2" t="s">
        <v>15352</v>
      </c>
      <c r="B15354" s="2">
        <v>16.813080697359101</v>
      </c>
    </row>
    <row r="15355" spans="1:2" x14ac:dyDescent="0.25">
      <c r="A15355" s="2" t="s">
        <v>15353</v>
      </c>
      <c r="B15355" s="2">
        <v>16.819866374360899</v>
      </c>
    </row>
    <row r="15356" spans="1:2" x14ac:dyDescent="0.25">
      <c r="A15356" s="2" t="s">
        <v>15354</v>
      </c>
      <c r="B15356" s="2">
        <v>16.826652051362601</v>
      </c>
    </row>
    <row r="15357" spans="1:2" x14ac:dyDescent="0.25">
      <c r="A15357" s="2" t="s">
        <v>15355</v>
      </c>
      <c r="B15357" s="2">
        <v>16.833437728364402</v>
      </c>
    </row>
    <row r="15358" spans="1:2" x14ac:dyDescent="0.25">
      <c r="A15358" s="2" t="s">
        <v>15356</v>
      </c>
      <c r="B15358" s="2">
        <v>16.840223405366199</v>
      </c>
    </row>
    <row r="15359" spans="1:2" x14ac:dyDescent="0.25">
      <c r="A15359" s="2" t="s">
        <v>15357</v>
      </c>
      <c r="B15359" s="2">
        <v>16.847009082368</v>
      </c>
    </row>
    <row r="15360" spans="1:2" x14ac:dyDescent="0.25">
      <c r="A15360" s="2" t="s">
        <v>15358</v>
      </c>
      <c r="B15360" s="2">
        <v>16.853794759369698</v>
      </c>
    </row>
    <row r="15361" spans="1:2" x14ac:dyDescent="0.25">
      <c r="A15361" s="2" t="s">
        <v>15359</v>
      </c>
      <c r="B15361" s="2">
        <v>16.8605804363715</v>
      </c>
    </row>
    <row r="15362" spans="1:2" x14ac:dyDescent="0.25">
      <c r="A15362" s="2" t="s">
        <v>15360</v>
      </c>
      <c r="B15362" s="2">
        <v>16.867366113373301</v>
      </c>
    </row>
    <row r="15363" spans="1:2" x14ac:dyDescent="0.25">
      <c r="A15363" s="2" t="s">
        <v>15361</v>
      </c>
      <c r="B15363" s="2">
        <v>16.874151790374999</v>
      </c>
    </row>
    <row r="15364" spans="1:2" x14ac:dyDescent="0.25">
      <c r="A15364" s="2" t="s">
        <v>15362</v>
      </c>
      <c r="B15364" s="2">
        <v>16.8809374673768</v>
      </c>
    </row>
    <row r="15365" spans="1:2" x14ac:dyDescent="0.25">
      <c r="A15365" s="2" t="s">
        <v>15363</v>
      </c>
      <c r="B15365" s="2">
        <v>16.887723144378601</v>
      </c>
    </row>
    <row r="15366" spans="1:2" x14ac:dyDescent="0.25">
      <c r="A15366" s="2" t="s">
        <v>15364</v>
      </c>
      <c r="B15366" s="2">
        <v>16.894508821380398</v>
      </c>
    </row>
    <row r="15367" spans="1:2" x14ac:dyDescent="0.25">
      <c r="A15367" s="2" t="s">
        <v>15365</v>
      </c>
      <c r="B15367" s="2">
        <v>16.9012944983822</v>
      </c>
    </row>
    <row r="15368" spans="1:2" x14ac:dyDescent="0.25">
      <c r="A15368" s="2" t="s">
        <v>15366</v>
      </c>
      <c r="B15368" s="2">
        <v>16.908080175383901</v>
      </c>
    </row>
    <row r="15369" spans="1:2" x14ac:dyDescent="0.25">
      <c r="A15369" s="2" t="s">
        <v>15367</v>
      </c>
      <c r="B15369" s="2">
        <v>16.914865852385699</v>
      </c>
    </row>
    <row r="15370" spans="1:2" x14ac:dyDescent="0.25">
      <c r="A15370" s="2" t="s">
        <v>15368</v>
      </c>
      <c r="B15370" s="2">
        <v>16.9216515293875</v>
      </c>
    </row>
    <row r="15371" spans="1:2" x14ac:dyDescent="0.25">
      <c r="A15371" s="2" t="s">
        <v>15369</v>
      </c>
      <c r="B15371" s="2">
        <v>16.928437206389201</v>
      </c>
    </row>
    <row r="15372" spans="1:2" x14ac:dyDescent="0.25">
      <c r="A15372" s="2" t="s">
        <v>15370</v>
      </c>
      <c r="B15372" s="2">
        <v>16.935222883390999</v>
      </c>
    </row>
    <row r="15373" spans="1:2" x14ac:dyDescent="0.25">
      <c r="A15373" s="2" t="s">
        <v>15371</v>
      </c>
      <c r="B15373" s="2">
        <v>16.9420085603928</v>
      </c>
    </row>
    <row r="15374" spans="1:2" x14ac:dyDescent="0.25">
      <c r="A15374" s="2" t="s">
        <v>15372</v>
      </c>
      <c r="B15374" s="2">
        <v>16.948794237394601</v>
      </c>
    </row>
    <row r="15375" spans="1:2" x14ac:dyDescent="0.25">
      <c r="A15375" s="2" t="s">
        <v>15373</v>
      </c>
      <c r="B15375" s="2">
        <v>16.955579914396399</v>
      </c>
    </row>
    <row r="15376" spans="1:2" x14ac:dyDescent="0.25">
      <c r="A15376" s="2" t="s">
        <v>15374</v>
      </c>
      <c r="B15376" s="2">
        <v>16.9623655913981</v>
      </c>
    </row>
    <row r="15377" spans="1:2" x14ac:dyDescent="0.25">
      <c r="A15377" s="2" t="s">
        <v>15375</v>
      </c>
      <c r="B15377" s="2">
        <v>16.969151268399902</v>
      </c>
    </row>
    <row r="15378" spans="1:2" x14ac:dyDescent="0.25">
      <c r="A15378" s="2" t="s">
        <v>15376</v>
      </c>
      <c r="B15378" s="2">
        <v>16.975936945401699</v>
      </c>
    </row>
    <row r="15379" spans="1:2" x14ac:dyDescent="0.25">
      <c r="A15379" s="2" t="s">
        <v>15377</v>
      </c>
      <c r="B15379" s="2">
        <v>16.982722622403401</v>
      </c>
    </row>
    <row r="15380" spans="1:2" x14ac:dyDescent="0.25">
      <c r="A15380" s="2" t="s">
        <v>15378</v>
      </c>
      <c r="B15380" s="2">
        <v>16.989508299405198</v>
      </c>
    </row>
    <row r="15381" spans="1:2" x14ac:dyDescent="0.25">
      <c r="A15381" s="2" t="s">
        <v>15379</v>
      </c>
      <c r="B15381" s="2">
        <v>16.996293976406999</v>
      </c>
    </row>
    <row r="15382" spans="1:2" x14ac:dyDescent="0.25">
      <c r="A15382" s="2" t="s">
        <v>15380</v>
      </c>
      <c r="B15382" s="2">
        <v>17.0030796534088</v>
      </c>
    </row>
    <row r="15383" spans="1:2" x14ac:dyDescent="0.25">
      <c r="A15383" s="2" t="s">
        <v>15381</v>
      </c>
      <c r="B15383" s="2">
        <v>17.009865330410499</v>
      </c>
    </row>
    <row r="15384" spans="1:2" x14ac:dyDescent="0.25">
      <c r="A15384" s="2" t="s">
        <v>15382</v>
      </c>
      <c r="B15384" s="2">
        <v>17.0166510074123</v>
      </c>
    </row>
    <row r="15385" spans="1:2" x14ac:dyDescent="0.25">
      <c r="A15385" s="2" t="s">
        <v>15383</v>
      </c>
      <c r="B15385" s="2">
        <v>17.023697671991101</v>
      </c>
    </row>
    <row r="15386" spans="1:2" x14ac:dyDescent="0.25">
      <c r="A15386" s="2" t="s">
        <v>15384</v>
      </c>
      <c r="B15386" s="2">
        <v>17.030744336569899</v>
      </c>
    </row>
    <row r="15387" spans="1:2" x14ac:dyDescent="0.25">
      <c r="A15387" s="2" t="s">
        <v>15385</v>
      </c>
      <c r="B15387" s="2">
        <v>17.037791001148602</v>
      </c>
    </row>
    <row r="15388" spans="1:2" x14ac:dyDescent="0.25">
      <c r="A15388" s="2" t="s">
        <v>15386</v>
      </c>
      <c r="B15388" s="2">
        <v>17.0448376657274</v>
      </c>
    </row>
    <row r="15389" spans="1:2" x14ac:dyDescent="0.25">
      <c r="A15389" s="2" t="s">
        <v>15387</v>
      </c>
      <c r="B15389" s="2">
        <v>17.051884330306201</v>
      </c>
    </row>
    <row r="15390" spans="1:2" x14ac:dyDescent="0.25">
      <c r="A15390" s="2" t="s">
        <v>15388</v>
      </c>
      <c r="B15390" s="2">
        <v>17.0589309948849</v>
      </c>
    </row>
    <row r="15391" spans="1:2" x14ac:dyDescent="0.25">
      <c r="A15391" s="2" t="s">
        <v>15389</v>
      </c>
      <c r="B15391" s="2">
        <v>17.065977659463702</v>
      </c>
    </row>
    <row r="15392" spans="1:2" x14ac:dyDescent="0.25">
      <c r="A15392" s="2" t="s">
        <v>15390</v>
      </c>
      <c r="B15392" s="2">
        <v>17.0730243240425</v>
      </c>
    </row>
    <row r="15393" spans="1:2" x14ac:dyDescent="0.25">
      <c r="A15393" s="2" t="s">
        <v>15391</v>
      </c>
      <c r="B15393" s="2">
        <v>17.080070988621198</v>
      </c>
    </row>
    <row r="15394" spans="1:2" x14ac:dyDescent="0.25">
      <c r="A15394" s="2" t="s">
        <v>15392</v>
      </c>
      <c r="B15394" s="2">
        <v>17.0871176532</v>
      </c>
    </row>
    <row r="15395" spans="1:2" x14ac:dyDescent="0.25">
      <c r="A15395" s="2" t="s">
        <v>15393</v>
      </c>
      <c r="B15395" s="2">
        <v>17.094164317778802</v>
      </c>
    </row>
    <row r="15396" spans="1:2" x14ac:dyDescent="0.25">
      <c r="A15396" s="2" t="s">
        <v>15394</v>
      </c>
      <c r="B15396" s="2">
        <v>17.1012109823575</v>
      </c>
    </row>
    <row r="15397" spans="1:2" x14ac:dyDescent="0.25">
      <c r="A15397" s="2" t="s">
        <v>15395</v>
      </c>
      <c r="B15397" s="2">
        <v>17.108257646936298</v>
      </c>
    </row>
    <row r="15398" spans="1:2" x14ac:dyDescent="0.25">
      <c r="A15398" s="2" t="s">
        <v>15396</v>
      </c>
      <c r="B15398" s="2">
        <v>17.1153043115151</v>
      </c>
    </row>
    <row r="15399" spans="1:2" x14ac:dyDescent="0.25">
      <c r="A15399" s="2" t="s">
        <v>15397</v>
      </c>
      <c r="B15399" s="2">
        <v>17.122350976093799</v>
      </c>
    </row>
    <row r="15400" spans="1:2" x14ac:dyDescent="0.25">
      <c r="A15400" s="2" t="s">
        <v>15398</v>
      </c>
      <c r="B15400" s="2">
        <v>17.1293976406726</v>
      </c>
    </row>
    <row r="15401" spans="1:2" x14ac:dyDescent="0.25">
      <c r="A15401" s="2" t="s">
        <v>15399</v>
      </c>
      <c r="B15401" s="2">
        <v>17.136444305251398</v>
      </c>
    </row>
    <row r="15402" spans="1:2" x14ac:dyDescent="0.25">
      <c r="A15402" s="2" t="s">
        <v>15400</v>
      </c>
      <c r="B15402" s="2">
        <v>17.143490969830101</v>
      </c>
    </row>
    <row r="15403" spans="1:2" x14ac:dyDescent="0.25">
      <c r="A15403" s="2" t="s">
        <v>15401</v>
      </c>
      <c r="B15403" s="2">
        <v>17.150537634408899</v>
      </c>
    </row>
    <row r="15404" spans="1:2" x14ac:dyDescent="0.25">
      <c r="A15404" s="2" t="s">
        <v>15402</v>
      </c>
      <c r="B15404" s="2">
        <v>17.1575842989877</v>
      </c>
    </row>
    <row r="15405" spans="1:2" x14ac:dyDescent="0.25">
      <c r="A15405" s="2" t="s">
        <v>15403</v>
      </c>
      <c r="B15405" s="2">
        <v>17.164630963566399</v>
      </c>
    </row>
    <row r="15406" spans="1:2" x14ac:dyDescent="0.25">
      <c r="A15406" s="2" t="s">
        <v>15404</v>
      </c>
      <c r="B15406" s="2">
        <v>17.171677628145201</v>
      </c>
    </row>
    <row r="15407" spans="1:2" x14ac:dyDescent="0.25">
      <c r="A15407" s="2" t="s">
        <v>15405</v>
      </c>
      <c r="B15407" s="2">
        <v>17.178724292723999</v>
      </c>
    </row>
    <row r="15408" spans="1:2" x14ac:dyDescent="0.25">
      <c r="A15408" s="2" t="s">
        <v>15406</v>
      </c>
      <c r="B15408" s="2">
        <v>17.185770957302701</v>
      </c>
    </row>
    <row r="15409" spans="1:2" x14ac:dyDescent="0.25">
      <c r="A15409" s="2" t="s">
        <v>15407</v>
      </c>
      <c r="B15409" s="2">
        <v>17.192817621881499</v>
      </c>
    </row>
    <row r="15410" spans="1:2" x14ac:dyDescent="0.25">
      <c r="A15410" s="2" t="s">
        <v>15408</v>
      </c>
      <c r="B15410" s="2">
        <v>17.199864286460301</v>
      </c>
    </row>
    <row r="15411" spans="1:2" x14ac:dyDescent="0.25">
      <c r="A15411" s="2" t="s">
        <v>15409</v>
      </c>
      <c r="B15411" s="2">
        <v>17.206910951038999</v>
      </c>
    </row>
    <row r="15412" spans="1:2" x14ac:dyDescent="0.25">
      <c r="A15412" s="2" t="s">
        <v>15410</v>
      </c>
      <c r="B15412" s="2">
        <v>17.213957615617801</v>
      </c>
    </row>
    <row r="15413" spans="1:2" x14ac:dyDescent="0.25">
      <c r="A15413" s="2" t="s">
        <v>15411</v>
      </c>
      <c r="B15413" s="2">
        <v>17.221004280196599</v>
      </c>
    </row>
    <row r="15414" spans="1:2" x14ac:dyDescent="0.25">
      <c r="A15414" s="2" t="s">
        <v>15412</v>
      </c>
      <c r="B15414" s="2">
        <v>17.228050944775301</v>
      </c>
    </row>
    <row r="15415" spans="1:2" x14ac:dyDescent="0.25">
      <c r="A15415" s="2" t="s">
        <v>15413</v>
      </c>
      <c r="B15415" s="2">
        <v>17.235097609354099</v>
      </c>
    </row>
    <row r="15416" spans="1:2" x14ac:dyDescent="0.25">
      <c r="A15416" s="2" t="s">
        <v>15414</v>
      </c>
      <c r="B15416" s="2">
        <v>17.242144273932901</v>
      </c>
    </row>
    <row r="15417" spans="1:2" x14ac:dyDescent="0.25">
      <c r="A15417" s="2" t="s">
        <v>15415</v>
      </c>
      <c r="B15417" s="2">
        <v>17.2491909385116</v>
      </c>
    </row>
    <row r="15418" spans="1:2" x14ac:dyDescent="0.25">
      <c r="A15418" s="2" t="s">
        <v>15416</v>
      </c>
      <c r="B15418" s="2">
        <v>17.256237603090401</v>
      </c>
    </row>
    <row r="15419" spans="1:2" x14ac:dyDescent="0.25">
      <c r="A15419" s="2" t="s">
        <v>15417</v>
      </c>
      <c r="B15419" s="2">
        <v>17.263284267669199</v>
      </c>
    </row>
    <row r="15420" spans="1:2" x14ac:dyDescent="0.25">
      <c r="A15420" s="2" t="s">
        <v>15418</v>
      </c>
      <c r="B15420" s="2">
        <v>17.270330932247902</v>
      </c>
    </row>
    <row r="15421" spans="1:2" x14ac:dyDescent="0.25">
      <c r="A15421" s="2" t="s">
        <v>15419</v>
      </c>
      <c r="B15421" s="2">
        <v>17.2773775968267</v>
      </c>
    </row>
    <row r="15422" spans="1:2" x14ac:dyDescent="0.25">
      <c r="A15422" s="2" t="s">
        <v>15420</v>
      </c>
      <c r="B15422" s="2">
        <v>17.284424261405398</v>
      </c>
    </row>
    <row r="15423" spans="1:2" x14ac:dyDescent="0.25">
      <c r="A15423" s="2" t="s">
        <v>15421</v>
      </c>
      <c r="B15423" s="2">
        <v>17.2914709259842</v>
      </c>
    </row>
    <row r="15424" spans="1:2" x14ac:dyDescent="0.25">
      <c r="A15424" s="2" t="s">
        <v>15422</v>
      </c>
      <c r="B15424" s="2">
        <v>17.298517590563002</v>
      </c>
    </row>
    <row r="15425" spans="1:2" x14ac:dyDescent="0.25">
      <c r="A15425" s="2" t="s">
        <v>15423</v>
      </c>
      <c r="B15425" s="2">
        <v>17.3055642551417</v>
      </c>
    </row>
    <row r="15426" spans="1:2" x14ac:dyDescent="0.25">
      <c r="A15426" s="2" t="s">
        <v>15424</v>
      </c>
      <c r="B15426" s="2">
        <v>17.312610919720498</v>
      </c>
    </row>
    <row r="15427" spans="1:2" x14ac:dyDescent="0.25">
      <c r="A15427" s="2" t="s">
        <v>15425</v>
      </c>
      <c r="B15427" s="2">
        <v>17.3196575842993</v>
      </c>
    </row>
    <row r="15428" spans="1:2" x14ac:dyDescent="0.25">
      <c r="A15428" s="2" t="s">
        <v>15426</v>
      </c>
      <c r="B15428" s="2">
        <v>17.326704248877999</v>
      </c>
    </row>
    <row r="15429" spans="1:2" x14ac:dyDescent="0.25">
      <c r="A15429" s="2" t="s">
        <v>15427</v>
      </c>
      <c r="B15429" s="2">
        <v>17.3337509134568</v>
      </c>
    </row>
    <row r="15430" spans="1:2" x14ac:dyDescent="0.25">
      <c r="A15430" s="2" t="s">
        <v>15428</v>
      </c>
      <c r="B15430" s="2">
        <v>17.340797578035598</v>
      </c>
    </row>
    <row r="15431" spans="1:2" x14ac:dyDescent="0.25">
      <c r="A15431" s="2" t="s">
        <v>15429</v>
      </c>
      <c r="B15431" s="2">
        <v>17.3478442426143</v>
      </c>
    </row>
    <row r="15432" spans="1:2" x14ac:dyDescent="0.25">
      <c r="A15432" s="2" t="s">
        <v>15430</v>
      </c>
      <c r="B15432" s="2">
        <v>17.354890907193099</v>
      </c>
    </row>
    <row r="15433" spans="1:2" x14ac:dyDescent="0.25">
      <c r="A15433" s="2" t="s">
        <v>15431</v>
      </c>
      <c r="B15433" s="2">
        <v>17.3619375717719</v>
      </c>
    </row>
    <row r="15434" spans="1:2" x14ac:dyDescent="0.25">
      <c r="A15434" s="2" t="s">
        <v>15432</v>
      </c>
      <c r="B15434" s="2">
        <v>17.368984236350599</v>
      </c>
    </row>
    <row r="15435" spans="1:2" x14ac:dyDescent="0.25">
      <c r="A15435" s="2" t="s">
        <v>15433</v>
      </c>
      <c r="B15435" s="2">
        <v>17.376030900929401</v>
      </c>
    </row>
    <row r="15436" spans="1:2" x14ac:dyDescent="0.25">
      <c r="A15436" s="2" t="s">
        <v>15434</v>
      </c>
      <c r="B15436" s="2">
        <v>17.383077565508199</v>
      </c>
    </row>
    <row r="15437" spans="1:2" x14ac:dyDescent="0.25">
      <c r="A15437" s="2" t="s">
        <v>15435</v>
      </c>
      <c r="B15437" s="2">
        <v>17.390124230086901</v>
      </c>
    </row>
    <row r="15438" spans="1:2" x14ac:dyDescent="0.25">
      <c r="A15438" s="2" t="s">
        <v>15436</v>
      </c>
      <c r="B15438" s="2">
        <v>17.397170894665699</v>
      </c>
    </row>
    <row r="15439" spans="1:2" x14ac:dyDescent="0.25">
      <c r="A15439" s="2" t="s">
        <v>15437</v>
      </c>
      <c r="B15439" s="2">
        <v>17.404217559244501</v>
      </c>
    </row>
    <row r="15440" spans="1:2" x14ac:dyDescent="0.25">
      <c r="A15440" s="2" t="s">
        <v>15438</v>
      </c>
      <c r="B15440" s="2">
        <v>17.411264223823199</v>
      </c>
    </row>
    <row r="15441" spans="1:2" x14ac:dyDescent="0.25">
      <c r="A15441" s="2" t="s">
        <v>15439</v>
      </c>
      <c r="B15441" s="2">
        <v>17.418571875979001</v>
      </c>
    </row>
    <row r="15442" spans="1:2" x14ac:dyDescent="0.25">
      <c r="A15442" s="2" t="s">
        <v>15440</v>
      </c>
      <c r="B15442" s="2">
        <v>17.4258795281348</v>
      </c>
    </row>
    <row r="15443" spans="1:2" x14ac:dyDescent="0.25">
      <c r="A15443" s="2" t="s">
        <v>15441</v>
      </c>
      <c r="B15443" s="2">
        <v>17.433187180290499</v>
      </c>
    </row>
    <row r="15444" spans="1:2" x14ac:dyDescent="0.25">
      <c r="A15444" s="2" t="s">
        <v>15442</v>
      </c>
      <c r="B15444" s="2">
        <v>17.440494832446301</v>
      </c>
    </row>
    <row r="15445" spans="1:2" x14ac:dyDescent="0.25">
      <c r="A15445" s="2" t="s">
        <v>15443</v>
      </c>
      <c r="B15445" s="2">
        <v>17.447802484602001</v>
      </c>
    </row>
    <row r="15446" spans="1:2" x14ac:dyDescent="0.25">
      <c r="A15446" s="2" t="s">
        <v>15444</v>
      </c>
      <c r="B15446" s="2">
        <v>17.455110136757799</v>
      </c>
    </row>
    <row r="15447" spans="1:2" x14ac:dyDescent="0.25">
      <c r="A15447" s="2" t="s">
        <v>15445</v>
      </c>
      <c r="B15447" s="2">
        <v>17.462417788913601</v>
      </c>
    </row>
    <row r="15448" spans="1:2" x14ac:dyDescent="0.25">
      <c r="A15448" s="2" t="s">
        <v>15446</v>
      </c>
      <c r="B15448" s="2">
        <v>17.469725441069301</v>
      </c>
    </row>
    <row r="15449" spans="1:2" x14ac:dyDescent="0.25">
      <c r="A15449" s="2" t="s">
        <v>15447</v>
      </c>
      <c r="B15449" s="2">
        <v>17.477033093225099</v>
      </c>
    </row>
    <row r="15450" spans="1:2" x14ac:dyDescent="0.25">
      <c r="A15450" s="2" t="s">
        <v>15448</v>
      </c>
      <c r="B15450" s="2">
        <v>17.484340745380798</v>
      </c>
    </row>
    <row r="15451" spans="1:2" x14ac:dyDescent="0.25">
      <c r="A15451" s="2" t="s">
        <v>15449</v>
      </c>
      <c r="B15451" s="2">
        <v>17.491648397536601</v>
      </c>
    </row>
    <row r="15452" spans="1:2" x14ac:dyDescent="0.25">
      <c r="A15452" s="2" t="s">
        <v>15450</v>
      </c>
      <c r="B15452" s="2">
        <v>17.4989560496923</v>
      </c>
    </row>
    <row r="15453" spans="1:2" x14ac:dyDescent="0.25">
      <c r="A15453" s="2" t="s">
        <v>15451</v>
      </c>
      <c r="B15453" s="2">
        <v>17.506263701848098</v>
      </c>
    </row>
    <row r="15454" spans="1:2" x14ac:dyDescent="0.25">
      <c r="A15454" s="2" t="s">
        <v>15452</v>
      </c>
      <c r="B15454" s="2">
        <v>17.513571354003901</v>
      </c>
    </row>
    <row r="15455" spans="1:2" x14ac:dyDescent="0.25">
      <c r="A15455" s="2" t="s">
        <v>15453</v>
      </c>
      <c r="B15455" s="2">
        <v>17.5208790061596</v>
      </c>
    </row>
    <row r="15456" spans="1:2" x14ac:dyDescent="0.25">
      <c r="A15456" s="2" t="s">
        <v>15454</v>
      </c>
      <c r="B15456" s="2">
        <v>17.528186658315398</v>
      </c>
    </row>
    <row r="15457" spans="1:2" x14ac:dyDescent="0.25">
      <c r="A15457" s="2" t="s">
        <v>15455</v>
      </c>
      <c r="B15457" s="2">
        <v>17.535494310471101</v>
      </c>
    </row>
    <row r="15458" spans="1:2" x14ac:dyDescent="0.25">
      <c r="A15458" s="2" t="s">
        <v>15456</v>
      </c>
      <c r="B15458" s="2">
        <v>17.5428019626269</v>
      </c>
    </row>
    <row r="15459" spans="1:2" x14ac:dyDescent="0.25">
      <c r="A15459" s="2" t="s">
        <v>15457</v>
      </c>
      <c r="B15459" s="2">
        <v>17.550109614782698</v>
      </c>
    </row>
    <row r="15460" spans="1:2" x14ac:dyDescent="0.25">
      <c r="A15460" s="2" t="s">
        <v>15458</v>
      </c>
      <c r="B15460" s="2">
        <v>17.557417266938401</v>
      </c>
    </row>
    <row r="15461" spans="1:2" x14ac:dyDescent="0.25">
      <c r="A15461" s="2" t="s">
        <v>15459</v>
      </c>
      <c r="B15461" s="2">
        <v>17.5647249190942</v>
      </c>
    </row>
    <row r="15462" spans="1:2" x14ac:dyDescent="0.25">
      <c r="A15462" s="2" t="s">
        <v>15460</v>
      </c>
      <c r="B15462" s="2">
        <v>17.572032571249899</v>
      </c>
    </row>
    <row r="15463" spans="1:2" x14ac:dyDescent="0.25">
      <c r="A15463" s="2" t="s">
        <v>15461</v>
      </c>
      <c r="B15463" s="2">
        <v>17.579340223405701</v>
      </c>
    </row>
    <row r="15464" spans="1:2" x14ac:dyDescent="0.25">
      <c r="A15464" s="2" t="s">
        <v>15462</v>
      </c>
      <c r="B15464" s="2">
        <v>17.5866478755614</v>
      </c>
    </row>
    <row r="15465" spans="1:2" x14ac:dyDescent="0.25">
      <c r="A15465" s="2" t="s">
        <v>15463</v>
      </c>
      <c r="B15465" s="2">
        <v>17.593955527717199</v>
      </c>
    </row>
    <row r="15466" spans="1:2" x14ac:dyDescent="0.25">
      <c r="A15466" s="2" t="s">
        <v>15464</v>
      </c>
      <c r="B15466" s="2">
        <v>17.601263179873001</v>
      </c>
    </row>
    <row r="15467" spans="1:2" x14ac:dyDescent="0.25">
      <c r="A15467" s="2" t="s">
        <v>15465</v>
      </c>
      <c r="B15467" s="2">
        <v>17.6085708320287</v>
      </c>
    </row>
    <row r="15468" spans="1:2" x14ac:dyDescent="0.25">
      <c r="A15468" s="2" t="s">
        <v>15466</v>
      </c>
      <c r="B15468" s="2">
        <v>17.615878484184499</v>
      </c>
    </row>
    <row r="15469" spans="1:2" x14ac:dyDescent="0.25">
      <c r="A15469" s="2" t="s">
        <v>15467</v>
      </c>
      <c r="B15469" s="2">
        <v>17.623186136340198</v>
      </c>
    </row>
    <row r="15470" spans="1:2" x14ac:dyDescent="0.25">
      <c r="A15470" s="2" t="s">
        <v>15468</v>
      </c>
      <c r="B15470" s="2">
        <v>17.630493788496</v>
      </c>
    </row>
    <row r="15471" spans="1:2" x14ac:dyDescent="0.25">
      <c r="A15471" s="2" t="s">
        <v>15469</v>
      </c>
      <c r="B15471" s="2">
        <v>17.6378014406517</v>
      </c>
    </row>
    <row r="15472" spans="1:2" x14ac:dyDescent="0.25">
      <c r="A15472" s="2" t="s">
        <v>15470</v>
      </c>
      <c r="B15472" s="2">
        <v>17.645109092807498</v>
      </c>
    </row>
    <row r="15473" spans="1:2" x14ac:dyDescent="0.25">
      <c r="A15473" s="2" t="s">
        <v>15471</v>
      </c>
      <c r="B15473" s="2">
        <v>17.6524167449633</v>
      </c>
    </row>
    <row r="15474" spans="1:2" x14ac:dyDescent="0.25">
      <c r="A15474" s="2" t="s">
        <v>15472</v>
      </c>
      <c r="B15474" s="2">
        <v>17.659724397119</v>
      </c>
    </row>
    <row r="15475" spans="1:2" x14ac:dyDescent="0.25">
      <c r="A15475" s="2" t="s">
        <v>15473</v>
      </c>
      <c r="B15475" s="2">
        <v>17.667032049274798</v>
      </c>
    </row>
    <row r="15476" spans="1:2" x14ac:dyDescent="0.25">
      <c r="A15476" s="2" t="s">
        <v>15474</v>
      </c>
      <c r="B15476" s="2">
        <v>17.674339701430501</v>
      </c>
    </row>
    <row r="15477" spans="1:2" x14ac:dyDescent="0.25">
      <c r="A15477" s="2" t="s">
        <v>15475</v>
      </c>
      <c r="B15477" s="2">
        <v>17.6816473535863</v>
      </c>
    </row>
    <row r="15478" spans="1:2" x14ac:dyDescent="0.25">
      <c r="A15478" s="2" t="s">
        <v>15476</v>
      </c>
      <c r="B15478" s="2">
        <v>17.688955005742098</v>
      </c>
    </row>
    <row r="15479" spans="1:2" x14ac:dyDescent="0.25">
      <c r="A15479" s="2" t="s">
        <v>15477</v>
      </c>
      <c r="B15479" s="2">
        <v>17.696262657897801</v>
      </c>
    </row>
    <row r="15480" spans="1:2" x14ac:dyDescent="0.25">
      <c r="A15480" s="2" t="s">
        <v>15478</v>
      </c>
      <c r="B15480" s="2">
        <v>17.7035703100536</v>
      </c>
    </row>
    <row r="15481" spans="1:2" x14ac:dyDescent="0.25">
      <c r="A15481" s="2" t="s">
        <v>15479</v>
      </c>
      <c r="B15481" s="2">
        <v>17.711138949786299</v>
      </c>
    </row>
    <row r="15482" spans="1:2" x14ac:dyDescent="0.25">
      <c r="A15482" s="2" t="s">
        <v>15480</v>
      </c>
      <c r="B15482" s="2">
        <v>17.718707589519099</v>
      </c>
    </row>
    <row r="15483" spans="1:2" x14ac:dyDescent="0.25">
      <c r="A15483" s="2" t="s">
        <v>15481</v>
      </c>
      <c r="B15483" s="2">
        <v>17.726276229251798</v>
      </c>
    </row>
    <row r="15484" spans="1:2" x14ac:dyDescent="0.25">
      <c r="A15484" s="2" t="s">
        <v>15482</v>
      </c>
      <c r="B15484" s="2">
        <v>17.733844868984601</v>
      </c>
    </row>
    <row r="15485" spans="1:2" x14ac:dyDescent="0.25">
      <c r="A15485" s="2" t="s">
        <v>15483</v>
      </c>
      <c r="B15485" s="2">
        <v>17.741413508717301</v>
      </c>
    </row>
    <row r="15486" spans="1:2" x14ac:dyDescent="0.25">
      <c r="A15486" s="2" t="s">
        <v>15484</v>
      </c>
      <c r="B15486" s="2">
        <v>17.7489821484501</v>
      </c>
    </row>
    <row r="15487" spans="1:2" x14ac:dyDescent="0.25">
      <c r="A15487" s="2" t="s">
        <v>15485</v>
      </c>
      <c r="B15487" s="2">
        <v>17.7565507881828</v>
      </c>
    </row>
    <row r="15488" spans="1:2" x14ac:dyDescent="0.25">
      <c r="A15488" s="2" t="s">
        <v>15486</v>
      </c>
      <c r="B15488" s="2">
        <v>17.764119427915599</v>
      </c>
    </row>
    <row r="15489" spans="1:2" x14ac:dyDescent="0.25">
      <c r="A15489" s="2" t="s">
        <v>15487</v>
      </c>
      <c r="B15489" s="2">
        <v>17.771688067648299</v>
      </c>
    </row>
    <row r="15490" spans="1:2" x14ac:dyDescent="0.25">
      <c r="A15490" s="2" t="s">
        <v>15488</v>
      </c>
      <c r="B15490" s="2">
        <v>17.779256707381101</v>
      </c>
    </row>
    <row r="15491" spans="1:2" x14ac:dyDescent="0.25">
      <c r="A15491" s="2" t="s">
        <v>15489</v>
      </c>
      <c r="B15491" s="2">
        <v>17.786825347113801</v>
      </c>
    </row>
    <row r="15492" spans="1:2" x14ac:dyDescent="0.25">
      <c r="A15492" s="2" t="s">
        <v>15490</v>
      </c>
      <c r="B15492" s="2">
        <v>17.7943939868466</v>
      </c>
    </row>
    <row r="15493" spans="1:2" x14ac:dyDescent="0.25">
      <c r="A15493" s="2" t="s">
        <v>15491</v>
      </c>
      <c r="B15493" s="2">
        <v>17.8019626265793</v>
      </c>
    </row>
    <row r="15494" spans="1:2" x14ac:dyDescent="0.25">
      <c r="A15494" s="2" t="s">
        <v>15492</v>
      </c>
      <c r="B15494" s="2">
        <v>17.809531266312099</v>
      </c>
    </row>
    <row r="15495" spans="1:2" x14ac:dyDescent="0.25">
      <c r="A15495" s="2" t="s">
        <v>15493</v>
      </c>
      <c r="B15495" s="2">
        <v>17.817099906044799</v>
      </c>
    </row>
    <row r="15496" spans="1:2" x14ac:dyDescent="0.25">
      <c r="A15496" s="2" t="s">
        <v>15494</v>
      </c>
      <c r="B15496" s="2">
        <v>17.824668545777602</v>
      </c>
    </row>
    <row r="15497" spans="1:2" x14ac:dyDescent="0.25">
      <c r="A15497" s="2" t="s">
        <v>15495</v>
      </c>
      <c r="B15497" s="2">
        <v>17.832237185510301</v>
      </c>
    </row>
    <row r="15498" spans="1:2" x14ac:dyDescent="0.25">
      <c r="A15498" s="2" t="s">
        <v>15496</v>
      </c>
      <c r="B15498" s="2">
        <v>17.839805825243101</v>
      </c>
    </row>
    <row r="15499" spans="1:2" x14ac:dyDescent="0.25">
      <c r="A15499" s="2" t="s">
        <v>15497</v>
      </c>
      <c r="B15499" s="2">
        <v>17.8473744649758</v>
      </c>
    </row>
    <row r="15500" spans="1:2" x14ac:dyDescent="0.25">
      <c r="A15500" s="2" t="s">
        <v>15498</v>
      </c>
      <c r="B15500" s="2">
        <v>17.8549431047086</v>
      </c>
    </row>
    <row r="15501" spans="1:2" x14ac:dyDescent="0.25">
      <c r="A15501" s="2" t="s">
        <v>15499</v>
      </c>
      <c r="B15501" s="2">
        <v>17.862511744441299</v>
      </c>
    </row>
    <row r="15502" spans="1:2" x14ac:dyDescent="0.25">
      <c r="A15502" s="2" t="s">
        <v>15500</v>
      </c>
      <c r="B15502" s="2">
        <v>17.870080384174098</v>
      </c>
    </row>
    <row r="15503" spans="1:2" x14ac:dyDescent="0.25">
      <c r="A15503" s="2" t="s">
        <v>15501</v>
      </c>
      <c r="B15503" s="2">
        <v>17.877649023906802</v>
      </c>
    </row>
    <row r="15504" spans="1:2" x14ac:dyDescent="0.25">
      <c r="A15504" s="2" t="s">
        <v>15502</v>
      </c>
      <c r="B15504" s="2">
        <v>17.885217663639601</v>
      </c>
    </row>
    <row r="15505" spans="1:2" x14ac:dyDescent="0.25">
      <c r="A15505" s="2" t="s">
        <v>15503</v>
      </c>
      <c r="B15505" s="2">
        <v>17.892786303372301</v>
      </c>
    </row>
    <row r="15506" spans="1:2" x14ac:dyDescent="0.25">
      <c r="A15506" s="2" t="s">
        <v>15504</v>
      </c>
      <c r="B15506" s="2">
        <v>17.9003549431051</v>
      </c>
    </row>
    <row r="15507" spans="1:2" x14ac:dyDescent="0.25">
      <c r="A15507" s="2" t="s">
        <v>15505</v>
      </c>
      <c r="B15507" s="2">
        <v>17.9079235828378</v>
      </c>
    </row>
    <row r="15508" spans="1:2" x14ac:dyDescent="0.25">
      <c r="A15508" s="2" t="s">
        <v>15506</v>
      </c>
      <c r="B15508" s="2">
        <v>17.915492222570599</v>
      </c>
    </row>
    <row r="15509" spans="1:2" x14ac:dyDescent="0.25">
      <c r="A15509" s="2" t="s">
        <v>15507</v>
      </c>
      <c r="B15509" s="2">
        <v>17.923060862303299</v>
      </c>
    </row>
    <row r="15510" spans="1:2" x14ac:dyDescent="0.25">
      <c r="A15510" s="2" t="s">
        <v>15508</v>
      </c>
      <c r="B15510" s="2">
        <v>17.930629502036101</v>
      </c>
    </row>
    <row r="15511" spans="1:2" x14ac:dyDescent="0.25">
      <c r="A15511" s="2" t="s">
        <v>15509</v>
      </c>
      <c r="B15511" s="2">
        <v>17.938198141768801</v>
      </c>
    </row>
    <row r="15512" spans="1:2" x14ac:dyDescent="0.25">
      <c r="A15512" s="2" t="s">
        <v>15510</v>
      </c>
      <c r="B15512" s="2">
        <v>17.9457667815016</v>
      </c>
    </row>
    <row r="15513" spans="1:2" x14ac:dyDescent="0.25">
      <c r="A15513" s="2" t="s">
        <v>15511</v>
      </c>
      <c r="B15513" s="2">
        <v>17.9533354212343</v>
      </c>
    </row>
    <row r="15514" spans="1:2" x14ac:dyDescent="0.25">
      <c r="A15514" s="2" t="s">
        <v>15512</v>
      </c>
      <c r="B15514" s="2">
        <v>17.960904060967099</v>
      </c>
    </row>
    <row r="15515" spans="1:2" x14ac:dyDescent="0.25">
      <c r="A15515" s="2" t="s">
        <v>15513</v>
      </c>
      <c r="B15515" s="2">
        <v>17.968472700699799</v>
      </c>
    </row>
    <row r="15516" spans="1:2" x14ac:dyDescent="0.25">
      <c r="A15516" s="2" t="s">
        <v>15514</v>
      </c>
      <c r="B15516" s="2">
        <v>17.976041340432499</v>
      </c>
    </row>
    <row r="15517" spans="1:2" x14ac:dyDescent="0.25">
      <c r="A15517" s="2" t="s">
        <v>15515</v>
      </c>
      <c r="B15517" s="2">
        <v>17.983609980165301</v>
      </c>
    </row>
    <row r="15518" spans="1:2" x14ac:dyDescent="0.25">
      <c r="A15518" s="2" t="s">
        <v>15516</v>
      </c>
      <c r="B15518" s="2">
        <v>17.991178619898101</v>
      </c>
    </row>
    <row r="15519" spans="1:2" x14ac:dyDescent="0.25">
      <c r="A15519" s="2" t="s">
        <v>15517</v>
      </c>
      <c r="B15519" s="2">
        <v>17.9987472596308</v>
      </c>
    </row>
    <row r="15520" spans="1:2" x14ac:dyDescent="0.25">
      <c r="A15520" s="2" t="s">
        <v>15518</v>
      </c>
      <c r="B15520" s="2">
        <v>18.006315899363599</v>
      </c>
    </row>
    <row r="15521" spans="1:2" x14ac:dyDescent="0.25">
      <c r="A15521" s="2" t="s">
        <v>15519</v>
      </c>
      <c r="B15521" s="2">
        <v>18.013884539096299</v>
      </c>
    </row>
    <row r="15522" spans="1:2" x14ac:dyDescent="0.25">
      <c r="A15522" s="2" t="s">
        <v>15520</v>
      </c>
      <c r="B15522" s="2">
        <v>18.021453178829098</v>
      </c>
    </row>
    <row r="15523" spans="1:2" x14ac:dyDescent="0.25">
      <c r="A15523" s="2" t="s">
        <v>15521</v>
      </c>
      <c r="B15523" s="2">
        <v>18.029021818561802</v>
      </c>
    </row>
    <row r="15524" spans="1:2" x14ac:dyDescent="0.25">
      <c r="A15524" s="2" t="s">
        <v>15522</v>
      </c>
      <c r="B15524" s="2">
        <v>18.036590458294501</v>
      </c>
    </row>
    <row r="15525" spans="1:2" x14ac:dyDescent="0.25">
      <c r="A15525" s="2" t="s">
        <v>15523</v>
      </c>
      <c r="B15525" s="2">
        <v>18.044420085604301</v>
      </c>
    </row>
    <row r="15526" spans="1:2" x14ac:dyDescent="0.25">
      <c r="A15526" s="2" t="s">
        <v>15524</v>
      </c>
      <c r="B15526" s="2">
        <v>18.052249712914001</v>
      </c>
    </row>
    <row r="15527" spans="1:2" x14ac:dyDescent="0.25">
      <c r="A15527" s="2" t="s">
        <v>15525</v>
      </c>
      <c r="B15527" s="2">
        <v>18.060079340223801</v>
      </c>
    </row>
    <row r="15528" spans="1:2" x14ac:dyDescent="0.25">
      <c r="A15528" s="2" t="s">
        <v>15526</v>
      </c>
      <c r="B15528" s="2">
        <v>18.067908967533501</v>
      </c>
    </row>
    <row r="15529" spans="1:2" x14ac:dyDescent="0.25">
      <c r="A15529" s="2" t="s">
        <v>15527</v>
      </c>
      <c r="B15529" s="2">
        <v>18.075738594843301</v>
      </c>
    </row>
    <row r="15530" spans="1:2" x14ac:dyDescent="0.25">
      <c r="A15530" s="2" t="s">
        <v>15528</v>
      </c>
      <c r="B15530" s="2">
        <v>18.083568222153001</v>
      </c>
    </row>
    <row r="15531" spans="1:2" x14ac:dyDescent="0.25">
      <c r="A15531" s="2" t="s">
        <v>15529</v>
      </c>
      <c r="B15531" s="2">
        <v>18.091397849462702</v>
      </c>
    </row>
    <row r="15532" spans="1:2" x14ac:dyDescent="0.25">
      <c r="A15532" s="2" t="s">
        <v>15530</v>
      </c>
      <c r="B15532" s="2">
        <v>18.099227476772501</v>
      </c>
    </row>
    <row r="15533" spans="1:2" x14ac:dyDescent="0.25">
      <c r="A15533" s="2" t="s">
        <v>15531</v>
      </c>
      <c r="B15533" s="2">
        <v>18.107057104082202</v>
      </c>
    </row>
    <row r="15534" spans="1:2" x14ac:dyDescent="0.25">
      <c r="A15534" s="2" t="s">
        <v>15532</v>
      </c>
      <c r="B15534" s="2">
        <v>18.114886731392001</v>
      </c>
    </row>
    <row r="15535" spans="1:2" x14ac:dyDescent="0.25">
      <c r="A15535" s="2" t="s">
        <v>15533</v>
      </c>
      <c r="B15535" s="2">
        <v>18.122716358701702</v>
      </c>
    </row>
    <row r="15536" spans="1:2" x14ac:dyDescent="0.25">
      <c r="A15536" s="2" t="s">
        <v>15534</v>
      </c>
      <c r="B15536" s="2">
        <v>18.130545986011398</v>
      </c>
    </row>
    <row r="15537" spans="1:2" x14ac:dyDescent="0.25">
      <c r="A15537" s="2" t="s">
        <v>15535</v>
      </c>
      <c r="B15537" s="2">
        <v>18.138375613321202</v>
      </c>
    </row>
    <row r="15538" spans="1:2" x14ac:dyDescent="0.25">
      <c r="A15538" s="2" t="s">
        <v>15536</v>
      </c>
      <c r="B15538" s="2">
        <v>18.146205240630898</v>
      </c>
    </row>
    <row r="15539" spans="1:2" x14ac:dyDescent="0.25">
      <c r="A15539" s="2" t="s">
        <v>15537</v>
      </c>
      <c r="B15539" s="2">
        <v>18.154034867940702</v>
      </c>
    </row>
    <row r="15540" spans="1:2" x14ac:dyDescent="0.25">
      <c r="A15540" s="2" t="s">
        <v>15538</v>
      </c>
      <c r="B15540" s="2">
        <v>18.161864495250398</v>
      </c>
    </row>
    <row r="15541" spans="1:2" x14ac:dyDescent="0.25">
      <c r="A15541" s="2" t="s">
        <v>15539</v>
      </c>
      <c r="B15541" s="2">
        <v>18.169694122560099</v>
      </c>
    </row>
    <row r="15542" spans="1:2" x14ac:dyDescent="0.25">
      <c r="A15542" s="2" t="s">
        <v>15540</v>
      </c>
      <c r="B15542" s="2">
        <v>18.177523749869898</v>
      </c>
    </row>
    <row r="15543" spans="1:2" x14ac:dyDescent="0.25">
      <c r="A15543" s="2" t="s">
        <v>15541</v>
      </c>
      <c r="B15543" s="2">
        <v>18.185353377179599</v>
      </c>
    </row>
    <row r="15544" spans="1:2" x14ac:dyDescent="0.25">
      <c r="A15544" s="2" t="s">
        <v>15542</v>
      </c>
      <c r="B15544" s="2">
        <v>18.193183004489399</v>
      </c>
    </row>
    <row r="15545" spans="1:2" x14ac:dyDescent="0.25">
      <c r="A15545" s="2" t="s">
        <v>15543</v>
      </c>
      <c r="B15545" s="2">
        <v>18.201012631799099</v>
      </c>
    </row>
    <row r="15546" spans="1:2" x14ac:dyDescent="0.25">
      <c r="A15546" s="2" t="s">
        <v>15544</v>
      </c>
      <c r="B15546" s="2">
        <v>18.208842259108899</v>
      </c>
    </row>
    <row r="15547" spans="1:2" x14ac:dyDescent="0.25">
      <c r="A15547" s="2" t="s">
        <v>15545</v>
      </c>
      <c r="B15547" s="2">
        <v>18.216671886418599</v>
      </c>
    </row>
    <row r="15548" spans="1:2" x14ac:dyDescent="0.25">
      <c r="A15548" s="2" t="s">
        <v>15546</v>
      </c>
      <c r="B15548" s="2">
        <v>18.224501513728299</v>
      </c>
    </row>
    <row r="15549" spans="1:2" x14ac:dyDescent="0.25">
      <c r="A15549" s="2" t="s">
        <v>15547</v>
      </c>
      <c r="B15549" s="2">
        <v>18.232331141038099</v>
      </c>
    </row>
    <row r="15550" spans="1:2" x14ac:dyDescent="0.25">
      <c r="A15550" s="2" t="s">
        <v>15548</v>
      </c>
      <c r="B15550" s="2">
        <v>18.240160768347799</v>
      </c>
    </row>
    <row r="15551" spans="1:2" x14ac:dyDescent="0.25">
      <c r="A15551" s="2" t="s">
        <v>15549</v>
      </c>
      <c r="B15551" s="2">
        <v>18.247990395657599</v>
      </c>
    </row>
    <row r="15552" spans="1:2" x14ac:dyDescent="0.25">
      <c r="A15552" s="2" t="s">
        <v>15550</v>
      </c>
      <c r="B15552" s="2">
        <v>18.255820022967299</v>
      </c>
    </row>
    <row r="15553" spans="1:2" x14ac:dyDescent="0.25">
      <c r="A15553" s="2" t="s">
        <v>15551</v>
      </c>
      <c r="B15553" s="2">
        <v>18.263649650276999</v>
      </c>
    </row>
    <row r="15554" spans="1:2" x14ac:dyDescent="0.25">
      <c r="A15554" s="2" t="s">
        <v>15552</v>
      </c>
      <c r="B15554" s="2">
        <v>18.271479277586799</v>
      </c>
    </row>
    <row r="15555" spans="1:2" x14ac:dyDescent="0.25">
      <c r="A15555" s="2" t="s">
        <v>15553</v>
      </c>
      <c r="B15555" s="2">
        <v>18.279308904896499</v>
      </c>
    </row>
    <row r="15556" spans="1:2" x14ac:dyDescent="0.25">
      <c r="A15556" s="2" t="s">
        <v>15554</v>
      </c>
      <c r="B15556" s="2">
        <v>18.287138532206299</v>
      </c>
    </row>
    <row r="15557" spans="1:2" x14ac:dyDescent="0.25">
      <c r="A15557" s="2" t="s">
        <v>15555</v>
      </c>
      <c r="B15557" s="2">
        <v>18.294968159515999</v>
      </c>
    </row>
    <row r="15558" spans="1:2" x14ac:dyDescent="0.25">
      <c r="A15558" s="2" t="s">
        <v>15556</v>
      </c>
      <c r="B15558" s="2">
        <v>18.3027977868257</v>
      </c>
    </row>
    <row r="15559" spans="1:2" x14ac:dyDescent="0.25">
      <c r="A15559" s="2" t="s">
        <v>15557</v>
      </c>
      <c r="B15559" s="2">
        <v>18.310627414135499</v>
      </c>
    </row>
    <row r="15560" spans="1:2" x14ac:dyDescent="0.25">
      <c r="A15560" s="2" t="s">
        <v>15558</v>
      </c>
      <c r="B15560" s="2">
        <v>18.3184570414452</v>
      </c>
    </row>
    <row r="15561" spans="1:2" x14ac:dyDescent="0.25">
      <c r="A15561" s="2" t="s">
        <v>15559</v>
      </c>
      <c r="B15561" s="2">
        <v>18.326286668754999</v>
      </c>
    </row>
    <row r="15562" spans="1:2" x14ac:dyDescent="0.25">
      <c r="A15562" s="2" t="s">
        <v>15560</v>
      </c>
      <c r="B15562" s="2">
        <v>18.3341162960647</v>
      </c>
    </row>
    <row r="15563" spans="1:2" x14ac:dyDescent="0.25">
      <c r="A15563" s="2" t="s">
        <v>15561</v>
      </c>
      <c r="B15563" s="2">
        <v>18.341945923374499</v>
      </c>
    </row>
    <row r="15564" spans="1:2" x14ac:dyDescent="0.25">
      <c r="A15564" s="2" t="s">
        <v>15562</v>
      </c>
      <c r="B15564" s="2">
        <v>18.3500365382612</v>
      </c>
    </row>
    <row r="15565" spans="1:2" x14ac:dyDescent="0.25">
      <c r="A15565" s="2" t="s">
        <v>15563</v>
      </c>
      <c r="B15565" s="2">
        <v>18.358127153147901</v>
      </c>
    </row>
    <row r="15566" spans="1:2" x14ac:dyDescent="0.25">
      <c r="A15566" s="2" t="s">
        <v>15564</v>
      </c>
      <c r="B15566" s="2">
        <v>18.366217768034598</v>
      </c>
    </row>
    <row r="15567" spans="1:2" x14ac:dyDescent="0.25">
      <c r="A15567" s="2" t="s">
        <v>15565</v>
      </c>
      <c r="B15567" s="2">
        <v>18.374308382921399</v>
      </c>
    </row>
    <row r="15568" spans="1:2" x14ac:dyDescent="0.25">
      <c r="A15568" s="2" t="s">
        <v>15566</v>
      </c>
      <c r="B15568" s="2">
        <v>18.382398997808099</v>
      </c>
    </row>
    <row r="15569" spans="1:2" x14ac:dyDescent="0.25">
      <c r="A15569" s="2" t="s">
        <v>15567</v>
      </c>
      <c r="B15569" s="2">
        <v>18.3904896126948</v>
      </c>
    </row>
    <row r="15570" spans="1:2" x14ac:dyDescent="0.25">
      <c r="A15570" s="2" t="s">
        <v>15568</v>
      </c>
      <c r="B15570" s="2">
        <v>18.398580227581601</v>
      </c>
    </row>
    <row r="15571" spans="1:2" x14ac:dyDescent="0.25">
      <c r="A15571" s="2" t="s">
        <v>15569</v>
      </c>
      <c r="B15571" s="2">
        <v>18.406670842468301</v>
      </c>
    </row>
    <row r="15572" spans="1:2" x14ac:dyDescent="0.25">
      <c r="A15572" s="2" t="s">
        <v>15570</v>
      </c>
      <c r="B15572" s="2">
        <v>18.414761457354999</v>
      </c>
    </row>
    <row r="15573" spans="1:2" x14ac:dyDescent="0.25">
      <c r="A15573" s="2" t="s">
        <v>15571</v>
      </c>
      <c r="B15573" s="2">
        <v>18.422852072241799</v>
      </c>
    </row>
    <row r="15574" spans="1:2" x14ac:dyDescent="0.25">
      <c r="A15574" s="2" t="s">
        <v>15572</v>
      </c>
      <c r="B15574" s="2">
        <v>18.4309426871285</v>
      </c>
    </row>
    <row r="15575" spans="1:2" x14ac:dyDescent="0.25">
      <c r="A15575" s="2" t="s">
        <v>15573</v>
      </c>
      <c r="B15575" s="2">
        <v>18.439033302015201</v>
      </c>
    </row>
    <row r="15576" spans="1:2" x14ac:dyDescent="0.25">
      <c r="A15576" s="2" t="s">
        <v>15574</v>
      </c>
      <c r="B15576" s="2">
        <v>18.447123916902001</v>
      </c>
    </row>
    <row r="15577" spans="1:2" x14ac:dyDescent="0.25">
      <c r="A15577" s="2" t="s">
        <v>15575</v>
      </c>
      <c r="B15577" s="2">
        <v>18.455214531788702</v>
      </c>
    </row>
    <row r="15578" spans="1:2" x14ac:dyDescent="0.25">
      <c r="A15578" s="2" t="s">
        <v>15576</v>
      </c>
      <c r="B15578" s="2">
        <v>18.463305146675399</v>
      </c>
    </row>
    <row r="15579" spans="1:2" x14ac:dyDescent="0.25">
      <c r="A15579" s="2" t="s">
        <v>15577</v>
      </c>
      <c r="B15579" s="2">
        <v>18.471395761562199</v>
      </c>
    </row>
    <row r="15580" spans="1:2" x14ac:dyDescent="0.25">
      <c r="A15580" s="2" t="s">
        <v>15578</v>
      </c>
      <c r="B15580" s="2">
        <v>18.4794863764489</v>
      </c>
    </row>
    <row r="15581" spans="1:2" x14ac:dyDescent="0.25">
      <c r="A15581" s="2" t="s">
        <v>15579</v>
      </c>
      <c r="B15581" s="2">
        <v>18.487576991335601</v>
      </c>
    </row>
    <row r="15582" spans="1:2" x14ac:dyDescent="0.25">
      <c r="A15582" s="2" t="s">
        <v>15580</v>
      </c>
      <c r="B15582" s="2">
        <v>18.495667606222401</v>
      </c>
    </row>
    <row r="15583" spans="1:2" x14ac:dyDescent="0.25">
      <c r="A15583" s="2" t="s">
        <v>15581</v>
      </c>
      <c r="B15583" s="2">
        <v>18.503758221109099</v>
      </c>
    </row>
    <row r="15584" spans="1:2" x14ac:dyDescent="0.25">
      <c r="A15584" s="2" t="s">
        <v>15582</v>
      </c>
      <c r="B15584" s="2">
        <v>18.511848835995799</v>
      </c>
    </row>
    <row r="15585" spans="1:2" x14ac:dyDescent="0.25">
      <c r="A15585" s="2" t="s">
        <v>15583</v>
      </c>
      <c r="B15585" s="2">
        <v>18.5199394508826</v>
      </c>
    </row>
    <row r="15586" spans="1:2" x14ac:dyDescent="0.25">
      <c r="A15586" s="2" t="s">
        <v>15584</v>
      </c>
      <c r="B15586" s="2">
        <v>18.5280300657693</v>
      </c>
    </row>
    <row r="15587" spans="1:2" x14ac:dyDescent="0.25">
      <c r="A15587" s="2" t="s">
        <v>15585</v>
      </c>
      <c r="B15587" s="2">
        <v>18.536120680656001</v>
      </c>
    </row>
    <row r="15588" spans="1:2" x14ac:dyDescent="0.25">
      <c r="A15588" s="2" t="s">
        <v>15586</v>
      </c>
      <c r="B15588" s="2">
        <v>18.544211295542802</v>
      </c>
    </row>
    <row r="15589" spans="1:2" x14ac:dyDescent="0.25">
      <c r="A15589" s="2" t="s">
        <v>15587</v>
      </c>
      <c r="B15589" s="2">
        <v>18.552301910429499</v>
      </c>
    </row>
    <row r="15590" spans="1:2" x14ac:dyDescent="0.25">
      <c r="A15590" s="2" t="s">
        <v>15588</v>
      </c>
      <c r="B15590" s="2">
        <v>18.5603925253162</v>
      </c>
    </row>
    <row r="15591" spans="1:2" x14ac:dyDescent="0.25">
      <c r="A15591" s="2" t="s">
        <v>15589</v>
      </c>
      <c r="B15591" s="2">
        <v>18.568483140203</v>
      </c>
    </row>
    <row r="15592" spans="1:2" x14ac:dyDescent="0.25">
      <c r="A15592" s="2" t="s">
        <v>15590</v>
      </c>
      <c r="B15592" s="2">
        <v>18.576573755089701</v>
      </c>
    </row>
    <row r="15593" spans="1:2" x14ac:dyDescent="0.25">
      <c r="A15593" s="2" t="s">
        <v>15591</v>
      </c>
      <c r="B15593" s="2">
        <v>18.584664369976402</v>
      </c>
    </row>
    <row r="15594" spans="1:2" x14ac:dyDescent="0.25">
      <c r="A15594" s="2" t="s">
        <v>15592</v>
      </c>
      <c r="B15594" s="2">
        <v>18.592754984863198</v>
      </c>
    </row>
    <row r="15595" spans="1:2" x14ac:dyDescent="0.25">
      <c r="A15595" s="2" t="s">
        <v>15593</v>
      </c>
      <c r="B15595" s="2">
        <v>18.600845599749899</v>
      </c>
    </row>
    <row r="15596" spans="1:2" x14ac:dyDescent="0.25">
      <c r="A15596" s="2" t="s">
        <v>15594</v>
      </c>
      <c r="B15596" s="2">
        <v>18.6089362146366</v>
      </c>
    </row>
    <row r="15597" spans="1:2" x14ac:dyDescent="0.25">
      <c r="A15597" s="2" t="s">
        <v>15595</v>
      </c>
      <c r="B15597" s="2">
        <v>18.6170268295234</v>
      </c>
    </row>
    <row r="15598" spans="1:2" x14ac:dyDescent="0.25">
      <c r="A15598" s="2" t="s">
        <v>15596</v>
      </c>
      <c r="B15598" s="2">
        <v>18.625117444410101</v>
      </c>
    </row>
    <row r="15599" spans="1:2" x14ac:dyDescent="0.25">
      <c r="A15599" s="2" t="s">
        <v>15597</v>
      </c>
      <c r="B15599" s="2">
        <v>18.633208059296798</v>
      </c>
    </row>
    <row r="15600" spans="1:2" x14ac:dyDescent="0.25">
      <c r="A15600" s="2" t="s">
        <v>15598</v>
      </c>
      <c r="B15600" s="2">
        <v>18.641298674183599</v>
      </c>
    </row>
    <row r="15601" spans="1:2" x14ac:dyDescent="0.25">
      <c r="A15601" s="2" t="s">
        <v>15599</v>
      </c>
      <c r="B15601" s="2">
        <v>18.649389289070299</v>
      </c>
    </row>
    <row r="15602" spans="1:2" x14ac:dyDescent="0.25">
      <c r="A15602" s="2" t="s">
        <v>15600</v>
      </c>
      <c r="B15602" s="2">
        <v>18.657479903957</v>
      </c>
    </row>
    <row r="15603" spans="1:2" x14ac:dyDescent="0.25">
      <c r="A15603" s="2" t="s">
        <v>15601</v>
      </c>
      <c r="B15603" s="2">
        <v>18.665570518843801</v>
      </c>
    </row>
    <row r="15604" spans="1:2" x14ac:dyDescent="0.25">
      <c r="A15604" s="2" t="s">
        <v>15602</v>
      </c>
      <c r="B15604" s="2">
        <v>18.673922121307498</v>
      </c>
    </row>
    <row r="15605" spans="1:2" x14ac:dyDescent="0.25">
      <c r="A15605" s="2" t="s">
        <v>15603</v>
      </c>
      <c r="B15605" s="2">
        <v>18.6822737237712</v>
      </c>
    </row>
    <row r="15606" spans="1:2" x14ac:dyDescent="0.25">
      <c r="A15606" s="2" t="s">
        <v>15604</v>
      </c>
      <c r="B15606" s="2">
        <v>18.690625326234901</v>
      </c>
    </row>
    <row r="15607" spans="1:2" x14ac:dyDescent="0.25">
      <c r="A15607" s="2" t="s">
        <v>15605</v>
      </c>
      <c r="B15607" s="2">
        <v>18.698976928698599</v>
      </c>
    </row>
    <row r="15608" spans="1:2" x14ac:dyDescent="0.25">
      <c r="A15608" s="2" t="s">
        <v>15606</v>
      </c>
      <c r="B15608" s="2">
        <v>18.7073285311624</v>
      </c>
    </row>
    <row r="15609" spans="1:2" x14ac:dyDescent="0.25">
      <c r="A15609" s="2" t="s">
        <v>15607</v>
      </c>
      <c r="B15609" s="2">
        <v>18.715680133626101</v>
      </c>
    </row>
    <row r="15610" spans="1:2" x14ac:dyDescent="0.25">
      <c r="A15610" s="2" t="s">
        <v>15608</v>
      </c>
      <c r="B15610" s="2">
        <v>18.724031736089799</v>
      </c>
    </row>
    <row r="15611" spans="1:2" x14ac:dyDescent="0.25">
      <c r="A15611" s="2" t="s">
        <v>15609</v>
      </c>
      <c r="B15611" s="2">
        <v>18.7323833385535</v>
      </c>
    </row>
    <row r="15612" spans="1:2" x14ac:dyDescent="0.25">
      <c r="A15612" s="2" t="s">
        <v>15610</v>
      </c>
      <c r="B15612" s="2">
        <v>18.740734941017301</v>
      </c>
    </row>
    <row r="15613" spans="1:2" x14ac:dyDescent="0.25">
      <c r="A15613" s="2" t="s">
        <v>15611</v>
      </c>
      <c r="B15613" s="2">
        <v>18.749086543480999</v>
      </c>
    </row>
    <row r="15614" spans="1:2" x14ac:dyDescent="0.25">
      <c r="A15614" s="2" t="s">
        <v>15612</v>
      </c>
      <c r="B15614" s="2">
        <v>18.7574381459447</v>
      </c>
    </row>
    <row r="15615" spans="1:2" x14ac:dyDescent="0.25">
      <c r="A15615" s="2" t="s">
        <v>15613</v>
      </c>
      <c r="B15615" s="2">
        <v>18.765789748408402</v>
      </c>
    </row>
    <row r="15616" spans="1:2" x14ac:dyDescent="0.25">
      <c r="A15616" s="2" t="s">
        <v>15614</v>
      </c>
      <c r="B15616" s="2">
        <v>18.7741413508721</v>
      </c>
    </row>
    <row r="15617" spans="1:2" x14ac:dyDescent="0.25">
      <c r="A15617" s="2" t="s">
        <v>15615</v>
      </c>
      <c r="B15617" s="2">
        <v>18.7824929533359</v>
      </c>
    </row>
    <row r="15618" spans="1:2" x14ac:dyDescent="0.25">
      <c r="A15618" s="2" t="s">
        <v>15616</v>
      </c>
      <c r="B15618" s="2">
        <v>18.790844555799598</v>
      </c>
    </row>
    <row r="15619" spans="1:2" x14ac:dyDescent="0.25">
      <c r="A15619" s="2" t="s">
        <v>15617</v>
      </c>
      <c r="B15619" s="2">
        <v>18.7991961582633</v>
      </c>
    </row>
    <row r="15620" spans="1:2" x14ac:dyDescent="0.25">
      <c r="A15620" s="2" t="s">
        <v>15618</v>
      </c>
      <c r="B15620" s="2">
        <v>18.807547760727001</v>
      </c>
    </row>
    <row r="15621" spans="1:2" x14ac:dyDescent="0.25">
      <c r="A15621" s="2" t="s">
        <v>15619</v>
      </c>
      <c r="B15621" s="2">
        <v>18.815899363190699</v>
      </c>
    </row>
    <row r="15622" spans="1:2" x14ac:dyDescent="0.25">
      <c r="A15622" s="2" t="s">
        <v>15620</v>
      </c>
      <c r="B15622" s="2">
        <v>18.8242509656545</v>
      </c>
    </row>
    <row r="15623" spans="1:2" x14ac:dyDescent="0.25">
      <c r="A15623" s="2" t="s">
        <v>15621</v>
      </c>
      <c r="B15623" s="2">
        <v>18.832602568118201</v>
      </c>
    </row>
    <row r="15624" spans="1:2" x14ac:dyDescent="0.25">
      <c r="A15624" s="2" t="s">
        <v>15622</v>
      </c>
      <c r="B15624" s="2">
        <v>18.840954170581899</v>
      </c>
    </row>
    <row r="15625" spans="1:2" x14ac:dyDescent="0.25">
      <c r="A15625" s="2" t="s">
        <v>15623</v>
      </c>
      <c r="B15625" s="2">
        <v>18.8493057730456</v>
      </c>
    </row>
    <row r="15626" spans="1:2" x14ac:dyDescent="0.25">
      <c r="A15626" s="2" t="s">
        <v>15624</v>
      </c>
      <c r="B15626" s="2">
        <v>18.857657375509401</v>
      </c>
    </row>
    <row r="15627" spans="1:2" x14ac:dyDescent="0.25">
      <c r="A15627" s="2" t="s">
        <v>15625</v>
      </c>
      <c r="B15627" s="2">
        <v>18.866008977973099</v>
      </c>
    </row>
    <row r="15628" spans="1:2" x14ac:dyDescent="0.25">
      <c r="A15628" s="2" t="s">
        <v>15626</v>
      </c>
      <c r="B15628" s="2">
        <v>18.8743605804368</v>
      </c>
    </row>
    <row r="15629" spans="1:2" x14ac:dyDescent="0.25">
      <c r="A15629" s="2" t="s">
        <v>15627</v>
      </c>
      <c r="B15629" s="2">
        <v>18.882712182900502</v>
      </c>
    </row>
    <row r="15630" spans="1:2" x14ac:dyDescent="0.25">
      <c r="A15630" s="2" t="s">
        <v>15628</v>
      </c>
      <c r="B15630" s="2">
        <v>18.891063785364199</v>
      </c>
    </row>
    <row r="15631" spans="1:2" x14ac:dyDescent="0.25">
      <c r="A15631" s="2" t="s">
        <v>15629</v>
      </c>
      <c r="B15631" s="2">
        <v>18.899415387828</v>
      </c>
    </row>
    <row r="15632" spans="1:2" x14ac:dyDescent="0.25">
      <c r="A15632" s="2" t="s">
        <v>15630</v>
      </c>
      <c r="B15632" s="2">
        <v>18.907766990291702</v>
      </c>
    </row>
    <row r="15633" spans="1:2" x14ac:dyDescent="0.25">
      <c r="A15633" s="2" t="s">
        <v>15631</v>
      </c>
      <c r="B15633" s="2">
        <v>18.916118592755399</v>
      </c>
    </row>
    <row r="15634" spans="1:2" x14ac:dyDescent="0.25">
      <c r="A15634" s="2" t="s">
        <v>15632</v>
      </c>
      <c r="B15634" s="2">
        <v>18.924470195219101</v>
      </c>
    </row>
    <row r="15635" spans="1:2" x14ac:dyDescent="0.25">
      <c r="A15635" s="2" t="s">
        <v>15633</v>
      </c>
      <c r="B15635" s="2">
        <v>18.932821797682799</v>
      </c>
    </row>
    <row r="15636" spans="1:2" x14ac:dyDescent="0.25">
      <c r="A15636" s="2" t="s">
        <v>15634</v>
      </c>
      <c r="B15636" s="2">
        <v>18.941173400146599</v>
      </c>
    </row>
    <row r="15637" spans="1:2" x14ac:dyDescent="0.25">
      <c r="A15637" s="2" t="s">
        <v>15635</v>
      </c>
      <c r="B15637" s="2">
        <v>18.949525002610301</v>
      </c>
    </row>
    <row r="15638" spans="1:2" x14ac:dyDescent="0.25">
      <c r="A15638" s="2" t="s">
        <v>15636</v>
      </c>
      <c r="B15638" s="2">
        <v>18.957876605073999</v>
      </c>
    </row>
    <row r="15639" spans="1:2" x14ac:dyDescent="0.25">
      <c r="A15639" s="2" t="s">
        <v>15637</v>
      </c>
      <c r="B15639" s="2">
        <v>18.9662282075377</v>
      </c>
    </row>
    <row r="15640" spans="1:2" x14ac:dyDescent="0.25">
      <c r="A15640" s="2" t="s">
        <v>15638</v>
      </c>
      <c r="B15640" s="2">
        <v>18.974579810001501</v>
      </c>
    </row>
    <row r="15641" spans="1:2" x14ac:dyDescent="0.25">
      <c r="A15641" s="2" t="s">
        <v>15639</v>
      </c>
      <c r="B15641" s="2">
        <v>18.982931412465199</v>
      </c>
    </row>
    <row r="15642" spans="1:2" x14ac:dyDescent="0.25">
      <c r="A15642" s="2" t="s">
        <v>15640</v>
      </c>
      <c r="B15642" s="2">
        <v>18.9912830149289</v>
      </c>
    </row>
    <row r="15643" spans="1:2" x14ac:dyDescent="0.25">
      <c r="A15643" s="2" t="s">
        <v>15641</v>
      </c>
      <c r="B15643" s="2">
        <v>18.999634617392601</v>
      </c>
    </row>
    <row r="15644" spans="1:2" x14ac:dyDescent="0.25">
      <c r="A15644" s="2" t="s">
        <v>15642</v>
      </c>
      <c r="B15644" s="2">
        <v>19.007986219856299</v>
      </c>
    </row>
    <row r="15645" spans="1:2" x14ac:dyDescent="0.25">
      <c r="A15645" s="2" t="s">
        <v>15643</v>
      </c>
      <c r="B15645" s="2">
        <v>19.0163378223201</v>
      </c>
    </row>
    <row r="15646" spans="1:2" x14ac:dyDescent="0.25">
      <c r="A15646" s="2" t="s">
        <v>15644</v>
      </c>
      <c r="B15646" s="2">
        <v>19.024689424783801</v>
      </c>
    </row>
    <row r="15647" spans="1:2" x14ac:dyDescent="0.25">
      <c r="A15647" s="2" t="s">
        <v>15645</v>
      </c>
      <c r="B15647" s="2">
        <v>19.033041027247499</v>
      </c>
    </row>
    <row r="15648" spans="1:2" x14ac:dyDescent="0.25">
      <c r="A15648" s="2" t="s">
        <v>15646</v>
      </c>
      <c r="B15648" s="2">
        <v>19.041392629711201</v>
      </c>
    </row>
    <row r="15649" spans="1:2" x14ac:dyDescent="0.25">
      <c r="A15649" s="2" t="s">
        <v>15647</v>
      </c>
      <c r="B15649" s="2">
        <v>19.050005219751899</v>
      </c>
    </row>
    <row r="15650" spans="1:2" x14ac:dyDescent="0.25">
      <c r="A15650" s="2" t="s">
        <v>15648</v>
      </c>
      <c r="B15650" s="2">
        <v>19.0586178097927</v>
      </c>
    </row>
    <row r="15651" spans="1:2" x14ac:dyDescent="0.25">
      <c r="A15651" s="2" t="s">
        <v>15649</v>
      </c>
      <c r="B15651" s="2">
        <v>19.067230399833399</v>
      </c>
    </row>
    <row r="15652" spans="1:2" x14ac:dyDescent="0.25">
      <c r="A15652" s="2" t="s">
        <v>15650</v>
      </c>
      <c r="B15652" s="2">
        <v>19.075842989874101</v>
      </c>
    </row>
    <row r="15653" spans="1:2" x14ac:dyDescent="0.25">
      <c r="A15653" s="2" t="s">
        <v>15651</v>
      </c>
      <c r="B15653" s="2">
        <v>19.084455579914799</v>
      </c>
    </row>
    <row r="15654" spans="1:2" x14ac:dyDescent="0.25">
      <c r="A15654" s="2" t="s">
        <v>15652</v>
      </c>
      <c r="B15654" s="2">
        <v>19.093068169955501</v>
      </c>
    </row>
    <row r="15655" spans="1:2" x14ac:dyDescent="0.25">
      <c r="A15655" s="2" t="s">
        <v>15653</v>
      </c>
      <c r="B15655" s="2">
        <v>19.101680759996199</v>
      </c>
    </row>
    <row r="15656" spans="1:2" x14ac:dyDescent="0.25">
      <c r="A15656" s="2" t="s">
        <v>15654</v>
      </c>
      <c r="B15656" s="2">
        <v>19.110293350036901</v>
      </c>
    </row>
    <row r="15657" spans="1:2" x14ac:dyDescent="0.25">
      <c r="A15657" s="2" t="s">
        <v>15655</v>
      </c>
      <c r="B15657" s="2">
        <v>19.1189059400776</v>
      </c>
    </row>
    <row r="15658" spans="1:2" x14ac:dyDescent="0.25">
      <c r="A15658" s="2" t="s">
        <v>15656</v>
      </c>
      <c r="B15658" s="2">
        <v>19.127518530118401</v>
      </c>
    </row>
    <row r="15659" spans="1:2" x14ac:dyDescent="0.25">
      <c r="A15659" s="2" t="s">
        <v>15657</v>
      </c>
      <c r="B15659" s="2">
        <v>19.136131120159099</v>
      </c>
    </row>
    <row r="15660" spans="1:2" x14ac:dyDescent="0.25">
      <c r="A15660" s="2" t="s">
        <v>15658</v>
      </c>
      <c r="B15660" s="2">
        <v>19.144743710199801</v>
      </c>
    </row>
    <row r="15661" spans="1:2" x14ac:dyDescent="0.25">
      <c r="A15661" s="2" t="s">
        <v>15659</v>
      </c>
      <c r="B15661" s="2">
        <v>19.1533563002405</v>
      </c>
    </row>
    <row r="15662" spans="1:2" x14ac:dyDescent="0.25">
      <c r="A15662" s="2" t="s">
        <v>15660</v>
      </c>
      <c r="B15662" s="2">
        <v>19.161968890281202</v>
      </c>
    </row>
    <row r="15663" spans="1:2" x14ac:dyDescent="0.25">
      <c r="A15663" s="2" t="s">
        <v>15661</v>
      </c>
      <c r="B15663" s="2">
        <v>19.1705814803219</v>
      </c>
    </row>
    <row r="15664" spans="1:2" x14ac:dyDescent="0.25">
      <c r="A15664" s="2" t="s">
        <v>15662</v>
      </c>
      <c r="B15664" s="2">
        <v>19.179194070362598</v>
      </c>
    </row>
    <row r="15665" spans="1:2" x14ac:dyDescent="0.25">
      <c r="A15665" s="2" t="s">
        <v>15663</v>
      </c>
      <c r="B15665" s="2">
        <v>19.1878066604033</v>
      </c>
    </row>
    <row r="15666" spans="1:2" x14ac:dyDescent="0.25">
      <c r="A15666" s="2" t="s">
        <v>15664</v>
      </c>
      <c r="B15666" s="2">
        <v>19.196419250444102</v>
      </c>
    </row>
    <row r="15667" spans="1:2" x14ac:dyDescent="0.25">
      <c r="A15667" s="2" t="s">
        <v>15665</v>
      </c>
      <c r="B15667" s="2">
        <v>19.2050318404848</v>
      </c>
    </row>
    <row r="15668" spans="1:2" x14ac:dyDescent="0.25">
      <c r="A15668" s="2" t="s">
        <v>15666</v>
      </c>
      <c r="B15668" s="2">
        <v>19.213644430525498</v>
      </c>
    </row>
    <row r="15669" spans="1:2" x14ac:dyDescent="0.25">
      <c r="A15669" s="2" t="s">
        <v>15667</v>
      </c>
      <c r="B15669" s="2">
        <v>19.2222570205662</v>
      </c>
    </row>
    <row r="15670" spans="1:2" x14ac:dyDescent="0.25">
      <c r="A15670" s="2" t="s">
        <v>15668</v>
      </c>
      <c r="B15670" s="2">
        <v>19.230869610606899</v>
      </c>
    </row>
    <row r="15671" spans="1:2" x14ac:dyDescent="0.25">
      <c r="A15671" s="2" t="s">
        <v>15669</v>
      </c>
      <c r="B15671" s="2">
        <v>19.239482200647601</v>
      </c>
    </row>
    <row r="15672" spans="1:2" x14ac:dyDescent="0.25">
      <c r="A15672" s="2" t="s">
        <v>15670</v>
      </c>
      <c r="B15672" s="2">
        <v>19.248094790688299</v>
      </c>
    </row>
    <row r="15673" spans="1:2" x14ac:dyDescent="0.25">
      <c r="A15673" s="2" t="s">
        <v>15671</v>
      </c>
      <c r="B15673" s="2">
        <v>19.2567073807291</v>
      </c>
    </row>
    <row r="15674" spans="1:2" x14ac:dyDescent="0.25">
      <c r="A15674" s="2" t="s">
        <v>15672</v>
      </c>
      <c r="B15674" s="2">
        <v>19.265319970769799</v>
      </c>
    </row>
    <row r="15675" spans="1:2" x14ac:dyDescent="0.25">
      <c r="A15675" s="2" t="s">
        <v>15673</v>
      </c>
      <c r="B15675" s="2">
        <v>19.273932560810501</v>
      </c>
    </row>
    <row r="15676" spans="1:2" x14ac:dyDescent="0.25">
      <c r="A15676" s="2" t="s">
        <v>15674</v>
      </c>
      <c r="B15676" s="2">
        <v>19.282545150851199</v>
      </c>
    </row>
    <row r="15677" spans="1:2" x14ac:dyDescent="0.25">
      <c r="A15677" s="2" t="s">
        <v>15675</v>
      </c>
      <c r="B15677" s="2">
        <v>19.291157740891901</v>
      </c>
    </row>
    <row r="15678" spans="1:2" x14ac:dyDescent="0.25">
      <c r="A15678" s="2" t="s">
        <v>15676</v>
      </c>
      <c r="B15678" s="2">
        <v>19.299770330932599</v>
      </c>
    </row>
    <row r="15679" spans="1:2" x14ac:dyDescent="0.25">
      <c r="A15679" s="2" t="s">
        <v>15677</v>
      </c>
      <c r="B15679" s="2">
        <v>19.308382920973301</v>
      </c>
    </row>
    <row r="15680" spans="1:2" x14ac:dyDescent="0.25">
      <c r="A15680" s="2" t="s">
        <v>15678</v>
      </c>
      <c r="B15680" s="2">
        <v>19.316995511013999</v>
      </c>
    </row>
    <row r="15681" spans="1:2" x14ac:dyDescent="0.25">
      <c r="A15681" s="2" t="s">
        <v>15679</v>
      </c>
      <c r="B15681" s="2">
        <v>19.325608101054801</v>
      </c>
    </row>
    <row r="15682" spans="1:2" x14ac:dyDescent="0.25">
      <c r="A15682" s="2" t="s">
        <v>15680</v>
      </c>
      <c r="B15682" s="2">
        <v>19.334220691095499</v>
      </c>
    </row>
    <row r="15683" spans="1:2" x14ac:dyDescent="0.25">
      <c r="A15683" s="2" t="s">
        <v>15681</v>
      </c>
      <c r="B15683" s="2">
        <v>19.342833281136201</v>
      </c>
    </row>
    <row r="15684" spans="1:2" x14ac:dyDescent="0.25">
      <c r="A15684" s="2" t="s">
        <v>15682</v>
      </c>
      <c r="B15684" s="2">
        <v>19.3514458711769</v>
      </c>
    </row>
    <row r="15685" spans="1:2" x14ac:dyDescent="0.25">
      <c r="A15685" s="2" t="s">
        <v>15683</v>
      </c>
      <c r="B15685" s="2">
        <v>19.360319448794598</v>
      </c>
    </row>
    <row r="15686" spans="1:2" x14ac:dyDescent="0.25">
      <c r="A15686" s="2" t="s">
        <v>15684</v>
      </c>
      <c r="B15686" s="2">
        <v>19.369193026412301</v>
      </c>
    </row>
    <row r="15687" spans="1:2" x14ac:dyDescent="0.25">
      <c r="A15687" s="2" t="s">
        <v>15685</v>
      </c>
      <c r="B15687" s="2">
        <v>19.37806660403</v>
      </c>
    </row>
    <row r="15688" spans="1:2" x14ac:dyDescent="0.25">
      <c r="A15688" s="2" t="s">
        <v>15686</v>
      </c>
      <c r="B15688" s="2">
        <v>19.386940181647699</v>
      </c>
    </row>
    <row r="15689" spans="1:2" x14ac:dyDescent="0.25">
      <c r="A15689" s="2" t="s">
        <v>15687</v>
      </c>
      <c r="B15689" s="2">
        <v>19.395813759265401</v>
      </c>
    </row>
    <row r="15690" spans="1:2" x14ac:dyDescent="0.25">
      <c r="A15690" s="2" t="s">
        <v>15688</v>
      </c>
      <c r="B15690" s="2">
        <v>19.4046873368831</v>
      </c>
    </row>
    <row r="15691" spans="1:2" x14ac:dyDescent="0.25">
      <c r="A15691" s="2" t="s">
        <v>15689</v>
      </c>
      <c r="B15691" s="2">
        <v>19.413560914500799</v>
      </c>
    </row>
    <row r="15692" spans="1:2" x14ac:dyDescent="0.25">
      <c r="A15692" s="2" t="s">
        <v>15690</v>
      </c>
      <c r="B15692" s="2">
        <v>19.422434492118501</v>
      </c>
    </row>
    <row r="15693" spans="1:2" x14ac:dyDescent="0.25">
      <c r="A15693" s="2" t="s">
        <v>15691</v>
      </c>
      <c r="B15693" s="2">
        <v>19.4313080697362</v>
      </c>
    </row>
    <row r="15694" spans="1:2" x14ac:dyDescent="0.25">
      <c r="A15694" s="2" t="s">
        <v>15692</v>
      </c>
      <c r="B15694" s="2">
        <v>19.440181647353899</v>
      </c>
    </row>
    <row r="15695" spans="1:2" x14ac:dyDescent="0.25">
      <c r="A15695" s="2" t="s">
        <v>15693</v>
      </c>
      <c r="B15695" s="2">
        <v>19.449055224971602</v>
      </c>
    </row>
    <row r="15696" spans="1:2" x14ac:dyDescent="0.25">
      <c r="A15696" s="2" t="s">
        <v>15694</v>
      </c>
      <c r="B15696" s="2">
        <v>19.457928802589301</v>
      </c>
    </row>
    <row r="15697" spans="1:2" x14ac:dyDescent="0.25">
      <c r="A15697" s="2" t="s">
        <v>15695</v>
      </c>
      <c r="B15697" s="2">
        <v>19.466802380207099</v>
      </c>
    </row>
    <row r="15698" spans="1:2" x14ac:dyDescent="0.25">
      <c r="A15698" s="2" t="s">
        <v>15696</v>
      </c>
      <c r="B15698" s="2">
        <v>19.475675957824802</v>
      </c>
    </row>
    <row r="15699" spans="1:2" x14ac:dyDescent="0.25">
      <c r="A15699" s="2" t="s">
        <v>15697</v>
      </c>
      <c r="B15699" s="2">
        <v>19.4845495354425</v>
      </c>
    </row>
    <row r="15700" spans="1:2" x14ac:dyDescent="0.25">
      <c r="A15700" s="2" t="s">
        <v>15698</v>
      </c>
      <c r="B15700" s="2">
        <v>19.493423113060199</v>
      </c>
    </row>
    <row r="15701" spans="1:2" x14ac:dyDescent="0.25">
      <c r="A15701" s="2" t="s">
        <v>15699</v>
      </c>
      <c r="B15701" s="2">
        <v>19.502296690677898</v>
      </c>
    </row>
    <row r="15702" spans="1:2" x14ac:dyDescent="0.25">
      <c r="A15702" s="2" t="s">
        <v>15700</v>
      </c>
      <c r="B15702" s="2">
        <v>19.511170268295601</v>
      </c>
    </row>
    <row r="15703" spans="1:2" x14ac:dyDescent="0.25">
      <c r="A15703" s="2" t="s">
        <v>15701</v>
      </c>
      <c r="B15703" s="2">
        <v>19.5200438459133</v>
      </c>
    </row>
    <row r="15704" spans="1:2" x14ac:dyDescent="0.25">
      <c r="A15704" s="2" t="s">
        <v>15702</v>
      </c>
      <c r="B15704" s="2">
        <v>19.528917423530999</v>
      </c>
    </row>
    <row r="15705" spans="1:2" x14ac:dyDescent="0.25">
      <c r="A15705" s="2" t="s">
        <v>15703</v>
      </c>
      <c r="B15705" s="2">
        <v>19.537791001148701</v>
      </c>
    </row>
    <row r="15706" spans="1:2" x14ac:dyDescent="0.25">
      <c r="A15706" s="2" t="s">
        <v>15704</v>
      </c>
      <c r="B15706" s="2">
        <v>19.5466645787664</v>
      </c>
    </row>
    <row r="15707" spans="1:2" x14ac:dyDescent="0.25">
      <c r="A15707" s="2" t="s">
        <v>15705</v>
      </c>
      <c r="B15707" s="2">
        <v>19.555538156384099</v>
      </c>
    </row>
    <row r="15708" spans="1:2" x14ac:dyDescent="0.25">
      <c r="A15708" s="2" t="s">
        <v>15706</v>
      </c>
      <c r="B15708" s="2">
        <v>19.564411734001801</v>
      </c>
    </row>
    <row r="15709" spans="1:2" x14ac:dyDescent="0.25">
      <c r="A15709" s="2" t="s">
        <v>15707</v>
      </c>
      <c r="B15709" s="2">
        <v>19.5732853116195</v>
      </c>
    </row>
    <row r="15710" spans="1:2" x14ac:dyDescent="0.25">
      <c r="A15710" s="2" t="s">
        <v>15708</v>
      </c>
      <c r="B15710" s="2">
        <v>19.582158889237199</v>
      </c>
    </row>
    <row r="15711" spans="1:2" x14ac:dyDescent="0.25">
      <c r="A15711" s="2" t="s">
        <v>15709</v>
      </c>
      <c r="B15711" s="2">
        <v>19.591032466854902</v>
      </c>
    </row>
    <row r="15712" spans="1:2" x14ac:dyDescent="0.25">
      <c r="A15712" s="2" t="s">
        <v>15710</v>
      </c>
      <c r="B15712" s="2">
        <v>19.599906044472601</v>
      </c>
    </row>
    <row r="15713" spans="1:2" x14ac:dyDescent="0.25">
      <c r="A15713" s="2" t="s">
        <v>15711</v>
      </c>
      <c r="B15713" s="2">
        <v>19.608779622090299</v>
      </c>
    </row>
    <row r="15714" spans="1:2" x14ac:dyDescent="0.25">
      <c r="A15714" s="2" t="s">
        <v>15712</v>
      </c>
      <c r="B15714" s="2">
        <v>19.617653199707998</v>
      </c>
    </row>
    <row r="15715" spans="1:2" x14ac:dyDescent="0.25">
      <c r="A15715" s="2" t="s">
        <v>15713</v>
      </c>
      <c r="B15715" s="2">
        <v>19.626526777325701</v>
      </c>
    </row>
    <row r="15716" spans="1:2" x14ac:dyDescent="0.25">
      <c r="A15716" s="2" t="s">
        <v>15714</v>
      </c>
      <c r="B15716" s="2">
        <v>19.6354003549434</v>
      </c>
    </row>
    <row r="15717" spans="1:2" x14ac:dyDescent="0.25">
      <c r="A15717" s="2" t="s">
        <v>15715</v>
      </c>
      <c r="B15717" s="2">
        <v>19.644273932561099</v>
      </c>
    </row>
    <row r="15718" spans="1:2" x14ac:dyDescent="0.25">
      <c r="A15718" s="2" t="s">
        <v>15716</v>
      </c>
      <c r="B15718" s="2">
        <v>19.653147510178801</v>
      </c>
    </row>
    <row r="15719" spans="1:2" x14ac:dyDescent="0.25">
      <c r="A15719" s="2" t="s">
        <v>15717</v>
      </c>
      <c r="B15719" s="2">
        <v>19.6620210877966</v>
      </c>
    </row>
    <row r="15720" spans="1:2" x14ac:dyDescent="0.25">
      <c r="A15720" s="2" t="s">
        <v>15718</v>
      </c>
      <c r="B15720" s="2">
        <v>19.670894665414298</v>
      </c>
    </row>
    <row r="15721" spans="1:2" x14ac:dyDescent="0.25">
      <c r="A15721" s="2" t="s">
        <v>15719</v>
      </c>
      <c r="B15721" s="2">
        <v>19.679768243032001</v>
      </c>
    </row>
    <row r="15722" spans="1:2" x14ac:dyDescent="0.25">
      <c r="A15722" s="2" t="s">
        <v>15720</v>
      </c>
      <c r="B15722" s="2">
        <v>19.6889028082267</v>
      </c>
    </row>
    <row r="15723" spans="1:2" x14ac:dyDescent="0.25">
      <c r="A15723" s="2" t="s">
        <v>15721</v>
      </c>
      <c r="B15723" s="2">
        <v>19.6980373734214</v>
      </c>
    </row>
    <row r="15724" spans="1:2" x14ac:dyDescent="0.25">
      <c r="A15724" s="2" t="s">
        <v>15722</v>
      </c>
      <c r="B15724" s="2">
        <v>19.707171938616099</v>
      </c>
    </row>
    <row r="15725" spans="1:2" x14ac:dyDescent="0.25">
      <c r="A15725" s="2" t="s">
        <v>15723</v>
      </c>
      <c r="B15725" s="2">
        <v>19.716306503810699</v>
      </c>
    </row>
    <row r="15726" spans="1:2" x14ac:dyDescent="0.25">
      <c r="A15726" s="2" t="s">
        <v>15724</v>
      </c>
      <c r="B15726" s="2">
        <v>19.725441069005399</v>
      </c>
    </row>
    <row r="15727" spans="1:2" x14ac:dyDescent="0.25">
      <c r="A15727" s="2" t="s">
        <v>15725</v>
      </c>
      <c r="B15727" s="2">
        <v>19.734575634200102</v>
      </c>
    </row>
    <row r="15728" spans="1:2" x14ac:dyDescent="0.25">
      <c r="A15728" s="2" t="s">
        <v>15726</v>
      </c>
      <c r="B15728" s="2">
        <v>19.743710199394801</v>
      </c>
    </row>
    <row r="15729" spans="1:2" x14ac:dyDescent="0.25">
      <c r="A15729" s="2" t="s">
        <v>15727</v>
      </c>
      <c r="B15729" s="2">
        <v>19.752844764589501</v>
      </c>
    </row>
    <row r="15730" spans="1:2" x14ac:dyDescent="0.25">
      <c r="A15730" s="2" t="s">
        <v>15728</v>
      </c>
      <c r="B15730" s="2">
        <v>19.7619793297842</v>
      </c>
    </row>
    <row r="15731" spans="1:2" x14ac:dyDescent="0.25">
      <c r="A15731" s="2" t="s">
        <v>15729</v>
      </c>
      <c r="B15731" s="2">
        <v>19.7711138949789</v>
      </c>
    </row>
    <row r="15732" spans="1:2" x14ac:dyDescent="0.25">
      <c r="A15732" s="2" t="s">
        <v>15730</v>
      </c>
      <c r="B15732" s="2">
        <v>19.780248460173599</v>
      </c>
    </row>
    <row r="15733" spans="1:2" x14ac:dyDescent="0.25">
      <c r="A15733" s="2" t="s">
        <v>15731</v>
      </c>
      <c r="B15733" s="2">
        <v>19.789383025368299</v>
      </c>
    </row>
    <row r="15734" spans="1:2" x14ac:dyDescent="0.25">
      <c r="A15734" s="2" t="s">
        <v>15732</v>
      </c>
      <c r="B15734" s="2">
        <v>19.798517590563002</v>
      </c>
    </row>
    <row r="15735" spans="1:2" x14ac:dyDescent="0.25">
      <c r="A15735" s="2" t="s">
        <v>15733</v>
      </c>
      <c r="B15735" s="2">
        <v>19.807652155757701</v>
      </c>
    </row>
    <row r="15736" spans="1:2" x14ac:dyDescent="0.25">
      <c r="A15736" s="2" t="s">
        <v>15734</v>
      </c>
      <c r="B15736" s="2">
        <v>19.8167867209524</v>
      </c>
    </row>
    <row r="15737" spans="1:2" x14ac:dyDescent="0.25">
      <c r="A15737" s="2" t="s">
        <v>15735</v>
      </c>
      <c r="B15737" s="2">
        <v>19.8259212861471</v>
      </c>
    </row>
    <row r="15738" spans="1:2" x14ac:dyDescent="0.25">
      <c r="A15738" s="2" t="s">
        <v>15736</v>
      </c>
      <c r="B15738" s="2">
        <v>19.835055851341799</v>
      </c>
    </row>
    <row r="15739" spans="1:2" x14ac:dyDescent="0.25">
      <c r="A15739" s="2" t="s">
        <v>15737</v>
      </c>
      <c r="B15739" s="2">
        <v>19.844190416536499</v>
      </c>
    </row>
    <row r="15740" spans="1:2" x14ac:dyDescent="0.25">
      <c r="A15740" s="2" t="s">
        <v>15738</v>
      </c>
      <c r="B15740" s="2">
        <v>19.853324981731198</v>
      </c>
    </row>
    <row r="15741" spans="1:2" x14ac:dyDescent="0.25">
      <c r="A15741" s="2" t="s">
        <v>15739</v>
      </c>
      <c r="B15741" s="2">
        <v>19.862459546925901</v>
      </c>
    </row>
    <row r="15742" spans="1:2" x14ac:dyDescent="0.25">
      <c r="A15742" s="2" t="s">
        <v>15740</v>
      </c>
      <c r="B15742" s="2">
        <v>19.871594112120601</v>
      </c>
    </row>
    <row r="15743" spans="1:2" x14ac:dyDescent="0.25">
      <c r="A15743" s="2" t="s">
        <v>15741</v>
      </c>
      <c r="B15743" s="2">
        <v>19.8807286773153</v>
      </c>
    </row>
    <row r="15744" spans="1:2" x14ac:dyDescent="0.25">
      <c r="A15744" s="2" t="s">
        <v>15742</v>
      </c>
      <c r="B15744" s="2">
        <v>19.88986324251</v>
      </c>
    </row>
    <row r="15745" spans="1:2" x14ac:dyDescent="0.25">
      <c r="A15745" s="2" t="s">
        <v>15743</v>
      </c>
      <c r="B15745" s="2">
        <v>19.898997807704699</v>
      </c>
    </row>
    <row r="15746" spans="1:2" x14ac:dyDescent="0.25">
      <c r="A15746" s="2" t="s">
        <v>15744</v>
      </c>
      <c r="B15746" s="2">
        <v>19.908132372899399</v>
      </c>
    </row>
    <row r="15747" spans="1:2" x14ac:dyDescent="0.25">
      <c r="A15747" s="2" t="s">
        <v>15745</v>
      </c>
      <c r="B15747" s="2">
        <v>19.917266938094102</v>
      </c>
    </row>
    <row r="15748" spans="1:2" x14ac:dyDescent="0.25">
      <c r="A15748" s="2" t="s">
        <v>15746</v>
      </c>
      <c r="B15748" s="2">
        <v>19.926401503288801</v>
      </c>
    </row>
    <row r="15749" spans="1:2" x14ac:dyDescent="0.25">
      <c r="A15749" s="2" t="s">
        <v>15747</v>
      </c>
      <c r="B15749" s="2">
        <v>19.935536068483501</v>
      </c>
    </row>
    <row r="15750" spans="1:2" x14ac:dyDescent="0.25">
      <c r="A15750" s="2" t="s">
        <v>15748</v>
      </c>
      <c r="B15750" s="2">
        <v>19.9446706336782</v>
      </c>
    </row>
    <row r="15751" spans="1:2" x14ac:dyDescent="0.25">
      <c r="A15751" s="2" t="s">
        <v>15749</v>
      </c>
      <c r="B15751" s="2">
        <v>19.9538051988728</v>
      </c>
    </row>
    <row r="15752" spans="1:2" x14ac:dyDescent="0.25">
      <c r="A15752" s="2" t="s">
        <v>15750</v>
      </c>
      <c r="B15752" s="2">
        <v>19.962939764067499</v>
      </c>
    </row>
    <row r="15753" spans="1:2" x14ac:dyDescent="0.25">
      <c r="A15753" s="2" t="s">
        <v>15751</v>
      </c>
      <c r="B15753" s="2">
        <v>19.972074329262199</v>
      </c>
    </row>
    <row r="15754" spans="1:2" x14ac:dyDescent="0.25">
      <c r="A15754" s="2" t="s">
        <v>15752</v>
      </c>
      <c r="B15754" s="2">
        <v>19.981208894456898</v>
      </c>
    </row>
    <row r="15755" spans="1:2" x14ac:dyDescent="0.25">
      <c r="A15755" s="2" t="s">
        <v>15753</v>
      </c>
      <c r="B15755" s="2">
        <v>19.990343459651601</v>
      </c>
    </row>
    <row r="15756" spans="1:2" x14ac:dyDescent="0.25">
      <c r="A15756" s="2" t="s">
        <v>15754</v>
      </c>
      <c r="B15756" s="2">
        <v>19.999478024846301</v>
      </c>
    </row>
    <row r="15757" spans="1:2" x14ac:dyDescent="0.25">
      <c r="A15757" s="2" t="s">
        <v>15755</v>
      </c>
      <c r="B15757" s="2">
        <v>20.008612590041</v>
      </c>
    </row>
    <row r="15758" spans="1:2" x14ac:dyDescent="0.25">
      <c r="A15758" s="2" t="s">
        <v>15756</v>
      </c>
      <c r="B15758" s="2">
        <v>20.0177471552357</v>
      </c>
    </row>
    <row r="15759" spans="1:2" x14ac:dyDescent="0.25">
      <c r="A15759" s="2" t="s">
        <v>15757</v>
      </c>
      <c r="B15759" s="2">
        <v>20.026881720430399</v>
      </c>
    </row>
    <row r="15760" spans="1:2" x14ac:dyDescent="0.25">
      <c r="A15760" s="2" t="s">
        <v>15758</v>
      </c>
      <c r="B15760" s="2">
        <v>20.036016285625099</v>
      </c>
    </row>
    <row r="15761" spans="1:2" x14ac:dyDescent="0.25">
      <c r="A15761" s="2" t="s">
        <v>15759</v>
      </c>
      <c r="B15761" s="2">
        <v>20.045411838396799</v>
      </c>
    </row>
    <row r="15762" spans="1:2" x14ac:dyDescent="0.25">
      <c r="A15762" s="2" t="s">
        <v>15760</v>
      </c>
      <c r="B15762" s="2">
        <v>20.054807391168499</v>
      </c>
    </row>
    <row r="15763" spans="1:2" x14ac:dyDescent="0.25">
      <c r="A15763" s="2" t="s">
        <v>15761</v>
      </c>
      <c r="B15763" s="2">
        <v>20.064202943940199</v>
      </c>
    </row>
    <row r="15764" spans="1:2" x14ac:dyDescent="0.25">
      <c r="A15764" s="2" t="s">
        <v>15762</v>
      </c>
      <c r="B15764" s="2">
        <v>20.073598496711899</v>
      </c>
    </row>
    <row r="15765" spans="1:2" x14ac:dyDescent="0.25">
      <c r="A15765" s="2" t="s">
        <v>15763</v>
      </c>
      <c r="B15765" s="2">
        <v>20.082994049483599</v>
      </c>
    </row>
    <row r="15766" spans="1:2" x14ac:dyDescent="0.25">
      <c r="A15766" s="2" t="s">
        <v>15764</v>
      </c>
      <c r="B15766" s="2">
        <v>20.092389602255199</v>
      </c>
    </row>
    <row r="15767" spans="1:2" x14ac:dyDescent="0.25">
      <c r="A15767" s="2" t="s">
        <v>15765</v>
      </c>
      <c r="B15767" s="2">
        <v>20.101785155026899</v>
      </c>
    </row>
    <row r="15768" spans="1:2" x14ac:dyDescent="0.25">
      <c r="A15768" s="2" t="s">
        <v>15766</v>
      </c>
      <c r="B15768" s="2">
        <v>20.111180707798599</v>
      </c>
    </row>
    <row r="15769" spans="1:2" x14ac:dyDescent="0.25">
      <c r="A15769" s="2" t="s">
        <v>15767</v>
      </c>
      <c r="B15769" s="2">
        <v>20.120576260570299</v>
      </c>
    </row>
    <row r="15770" spans="1:2" x14ac:dyDescent="0.25">
      <c r="A15770" s="2" t="s">
        <v>15768</v>
      </c>
      <c r="B15770" s="2">
        <v>20.129971813341999</v>
      </c>
    </row>
    <row r="15771" spans="1:2" x14ac:dyDescent="0.25">
      <c r="A15771" s="2" t="s">
        <v>15769</v>
      </c>
      <c r="B15771" s="2">
        <v>20.139367366113699</v>
      </c>
    </row>
    <row r="15772" spans="1:2" x14ac:dyDescent="0.25">
      <c r="A15772" s="2" t="s">
        <v>15770</v>
      </c>
      <c r="B15772" s="2">
        <v>20.148762918885399</v>
      </c>
    </row>
    <row r="15773" spans="1:2" x14ac:dyDescent="0.25">
      <c r="A15773" s="2" t="s">
        <v>15771</v>
      </c>
      <c r="B15773" s="2">
        <v>20.158158471657099</v>
      </c>
    </row>
    <row r="15774" spans="1:2" x14ac:dyDescent="0.25">
      <c r="A15774" s="2" t="s">
        <v>15772</v>
      </c>
      <c r="B15774" s="2">
        <v>20.1675540244287</v>
      </c>
    </row>
    <row r="15775" spans="1:2" x14ac:dyDescent="0.25">
      <c r="A15775" s="2" t="s">
        <v>15773</v>
      </c>
      <c r="B15775" s="2">
        <v>20.1769495772004</v>
      </c>
    </row>
    <row r="15776" spans="1:2" x14ac:dyDescent="0.25">
      <c r="A15776" s="2" t="s">
        <v>15774</v>
      </c>
      <c r="B15776" s="2">
        <v>20.1863451299721</v>
      </c>
    </row>
    <row r="15777" spans="1:2" x14ac:dyDescent="0.25">
      <c r="A15777" s="2" t="s">
        <v>15775</v>
      </c>
      <c r="B15777" s="2">
        <v>20.1957406827438</v>
      </c>
    </row>
    <row r="15778" spans="1:2" x14ac:dyDescent="0.25">
      <c r="A15778" s="2" t="s">
        <v>15776</v>
      </c>
      <c r="B15778" s="2">
        <v>20.2051362355155</v>
      </c>
    </row>
    <row r="15779" spans="1:2" x14ac:dyDescent="0.25">
      <c r="A15779" s="2" t="s">
        <v>15777</v>
      </c>
      <c r="B15779" s="2">
        <v>20.2145317882872</v>
      </c>
    </row>
    <row r="15780" spans="1:2" x14ac:dyDescent="0.25">
      <c r="A15780" s="2" t="s">
        <v>15778</v>
      </c>
      <c r="B15780" s="2">
        <v>20.2239273410589</v>
      </c>
    </row>
    <row r="15781" spans="1:2" x14ac:dyDescent="0.25">
      <c r="A15781" s="2" t="s">
        <v>15779</v>
      </c>
      <c r="B15781" s="2">
        <v>20.2333228938306</v>
      </c>
    </row>
    <row r="15782" spans="1:2" x14ac:dyDescent="0.25">
      <c r="A15782" s="2" t="s">
        <v>15780</v>
      </c>
      <c r="B15782" s="2">
        <v>20.242718446602201</v>
      </c>
    </row>
    <row r="15783" spans="1:2" x14ac:dyDescent="0.25">
      <c r="A15783" s="2" t="s">
        <v>15781</v>
      </c>
      <c r="B15783" s="2">
        <v>20.252113999373901</v>
      </c>
    </row>
    <row r="15784" spans="1:2" x14ac:dyDescent="0.25">
      <c r="A15784" s="2" t="s">
        <v>15782</v>
      </c>
      <c r="B15784" s="2">
        <v>20.261509552145601</v>
      </c>
    </row>
    <row r="15785" spans="1:2" x14ac:dyDescent="0.25">
      <c r="A15785" s="2" t="s">
        <v>15783</v>
      </c>
      <c r="B15785" s="2">
        <v>20.270905104917301</v>
      </c>
    </row>
    <row r="15786" spans="1:2" x14ac:dyDescent="0.25">
      <c r="A15786" s="2" t="s">
        <v>15784</v>
      </c>
      <c r="B15786" s="2">
        <v>20.280300657689001</v>
      </c>
    </row>
    <row r="15787" spans="1:2" x14ac:dyDescent="0.25">
      <c r="A15787" s="2" t="s">
        <v>15785</v>
      </c>
      <c r="B15787" s="2">
        <v>20.289696210460701</v>
      </c>
    </row>
    <row r="15788" spans="1:2" x14ac:dyDescent="0.25">
      <c r="A15788" s="2" t="s">
        <v>15786</v>
      </c>
      <c r="B15788" s="2">
        <v>20.299091763232401</v>
      </c>
    </row>
    <row r="15789" spans="1:2" x14ac:dyDescent="0.25">
      <c r="A15789" s="2" t="s">
        <v>15787</v>
      </c>
      <c r="B15789" s="2">
        <v>20.308487316004101</v>
      </c>
    </row>
    <row r="15790" spans="1:2" x14ac:dyDescent="0.25">
      <c r="A15790" s="2" t="s">
        <v>15788</v>
      </c>
      <c r="B15790" s="2">
        <v>20.317882868775701</v>
      </c>
    </row>
    <row r="15791" spans="1:2" x14ac:dyDescent="0.25">
      <c r="A15791" s="2" t="s">
        <v>15789</v>
      </c>
      <c r="B15791" s="2">
        <v>20.327278421547401</v>
      </c>
    </row>
    <row r="15792" spans="1:2" x14ac:dyDescent="0.25">
      <c r="A15792" s="2" t="s">
        <v>15790</v>
      </c>
      <c r="B15792" s="2">
        <v>20.336673974319101</v>
      </c>
    </row>
    <row r="15793" spans="1:2" x14ac:dyDescent="0.25">
      <c r="A15793" s="2" t="s">
        <v>15791</v>
      </c>
      <c r="B15793" s="2">
        <v>20.346069527090801</v>
      </c>
    </row>
    <row r="15794" spans="1:2" x14ac:dyDescent="0.25">
      <c r="A15794" s="2" t="s">
        <v>15792</v>
      </c>
      <c r="B15794" s="2">
        <v>20.355465079862501</v>
      </c>
    </row>
    <row r="15795" spans="1:2" x14ac:dyDescent="0.25">
      <c r="A15795" s="2" t="s">
        <v>15793</v>
      </c>
      <c r="B15795" s="2">
        <v>20.364860632634201</v>
      </c>
    </row>
    <row r="15796" spans="1:2" x14ac:dyDescent="0.25">
      <c r="A15796" s="2" t="s">
        <v>15794</v>
      </c>
      <c r="B15796" s="2">
        <v>20.374256185405901</v>
      </c>
    </row>
    <row r="15797" spans="1:2" x14ac:dyDescent="0.25">
      <c r="A15797" s="2" t="s">
        <v>15795</v>
      </c>
      <c r="B15797" s="2">
        <v>20.383651738177601</v>
      </c>
    </row>
    <row r="15798" spans="1:2" x14ac:dyDescent="0.25">
      <c r="A15798" s="2" t="s">
        <v>15796</v>
      </c>
      <c r="B15798" s="2">
        <v>20.393047290949202</v>
      </c>
    </row>
    <row r="15799" spans="1:2" x14ac:dyDescent="0.25">
      <c r="A15799" s="2" t="s">
        <v>15797</v>
      </c>
      <c r="B15799" s="2">
        <v>20.402703831297899</v>
      </c>
    </row>
    <row r="15800" spans="1:2" x14ac:dyDescent="0.25">
      <c r="A15800" s="2" t="s">
        <v>15798</v>
      </c>
      <c r="B15800" s="2">
        <v>20.412360371646599</v>
      </c>
    </row>
    <row r="15801" spans="1:2" x14ac:dyDescent="0.25">
      <c r="A15801" s="2" t="s">
        <v>15799</v>
      </c>
      <c r="B15801" s="2">
        <v>20.4220169119953</v>
      </c>
    </row>
    <row r="15802" spans="1:2" x14ac:dyDescent="0.25">
      <c r="A15802" s="2" t="s">
        <v>15800</v>
      </c>
      <c r="B15802" s="2">
        <v>20.431673452344</v>
      </c>
    </row>
    <row r="15803" spans="1:2" x14ac:dyDescent="0.25">
      <c r="A15803" s="2" t="s">
        <v>15801</v>
      </c>
      <c r="B15803" s="2">
        <v>20.441329992692602</v>
      </c>
    </row>
    <row r="15804" spans="1:2" x14ac:dyDescent="0.25">
      <c r="A15804" s="2" t="s">
        <v>15802</v>
      </c>
      <c r="B15804" s="2">
        <v>20.450986533041299</v>
      </c>
    </row>
    <row r="15805" spans="1:2" x14ac:dyDescent="0.25">
      <c r="A15805" s="2" t="s">
        <v>15803</v>
      </c>
      <c r="B15805" s="2">
        <v>20.460643073389999</v>
      </c>
    </row>
    <row r="15806" spans="1:2" x14ac:dyDescent="0.25">
      <c r="A15806" s="2" t="s">
        <v>15804</v>
      </c>
      <c r="B15806" s="2">
        <v>20.4702996137387</v>
      </c>
    </row>
    <row r="15807" spans="1:2" x14ac:dyDescent="0.25">
      <c r="A15807" s="2" t="s">
        <v>15805</v>
      </c>
      <c r="B15807" s="2">
        <v>20.4799561540874</v>
      </c>
    </row>
    <row r="15808" spans="1:2" x14ac:dyDescent="0.25">
      <c r="A15808" s="2" t="s">
        <v>15806</v>
      </c>
      <c r="B15808" s="2">
        <v>20.489612694436001</v>
      </c>
    </row>
    <row r="15809" spans="1:2" x14ac:dyDescent="0.25">
      <c r="A15809" s="2" t="s">
        <v>15807</v>
      </c>
      <c r="B15809" s="2">
        <v>20.499269234784698</v>
      </c>
    </row>
    <row r="15810" spans="1:2" x14ac:dyDescent="0.25">
      <c r="A15810" s="2" t="s">
        <v>15808</v>
      </c>
      <c r="B15810" s="2">
        <v>20.508925775133399</v>
      </c>
    </row>
    <row r="15811" spans="1:2" x14ac:dyDescent="0.25">
      <c r="A15811" s="2" t="s">
        <v>15809</v>
      </c>
      <c r="B15811" s="2">
        <v>20.518582315482099</v>
      </c>
    </row>
    <row r="15812" spans="1:2" x14ac:dyDescent="0.25">
      <c r="A15812" s="2" t="s">
        <v>15810</v>
      </c>
      <c r="B15812" s="2">
        <v>20.5282388558308</v>
      </c>
    </row>
    <row r="15813" spans="1:2" x14ac:dyDescent="0.25">
      <c r="A15813" s="2" t="s">
        <v>15811</v>
      </c>
      <c r="B15813" s="2">
        <v>20.537895396179401</v>
      </c>
    </row>
    <row r="15814" spans="1:2" x14ac:dyDescent="0.25">
      <c r="A15814" s="2" t="s">
        <v>15812</v>
      </c>
      <c r="B15814" s="2">
        <v>20.547551936528102</v>
      </c>
    </row>
    <row r="15815" spans="1:2" x14ac:dyDescent="0.25">
      <c r="A15815" s="2" t="s">
        <v>15813</v>
      </c>
      <c r="B15815" s="2">
        <v>20.557208476876799</v>
      </c>
    </row>
    <row r="15816" spans="1:2" x14ac:dyDescent="0.25">
      <c r="A15816" s="2" t="s">
        <v>15814</v>
      </c>
      <c r="B15816" s="2">
        <v>20.566865017225499</v>
      </c>
    </row>
    <row r="15817" spans="1:2" x14ac:dyDescent="0.25">
      <c r="A15817" s="2" t="s">
        <v>15815</v>
      </c>
      <c r="B15817" s="2">
        <v>20.5765215575742</v>
      </c>
    </row>
    <row r="15818" spans="1:2" x14ac:dyDescent="0.25">
      <c r="A15818" s="2" t="s">
        <v>15816</v>
      </c>
      <c r="B15818" s="2">
        <v>20.586178097922801</v>
      </c>
    </row>
    <row r="15819" spans="1:2" x14ac:dyDescent="0.25">
      <c r="A15819" s="2" t="s">
        <v>15817</v>
      </c>
      <c r="B15819" s="2">
        <v>20.595834638271501</v>
      </c>
    </row>
    <row r="15820" spans="1:2" x14ac:dyDescent="0.25">
      <c r="A15820" s="2" t="s">
        <v>15818</v>
      </c>
      <c r="B15820" s="2">
        <v>20.605491178620198</v>
      </c>
    </row>
    <row r="15821" spans="1:2" x14ac:dyDescent="0.25">
      <c r="A15821" s="2" t="s">
        <v>15819</v>
      </c>
      <c r="B15821" s="2">
        <v>20.615147718968899</v>
      </c>
    </row>
    <row r="15822" spans="1:2" x14ac:dyDescent="0.25">
      <c r="A15822" s="2" t="s">
        <v>15820</v>
      </c>
      <c r="B15822" s="2">
        <v>20.6248042593175</v>
      </c>
    </row>
    <row r="15823" spans="1:2" x14ac:dyDescent="0.25">
      <c r="A15823" s="2" t="s">
        <v>15821</v>
      </c>
      <c r="B15823" s="2">
        <v>20.634460799666201</v>
      </c>
    </row>
    <row r="15824" spans="1:2" x14ac:dyDescent="0.25">
      <c r="A15824" s="2" t="s">
        <v>15822</v>
      </c>
      <c r="B15824" s="2">
        <v>20.644117340014901</v>
      </c>
    </row>
    <row r="15825" spans="1:2" x14ac:dyDescent="0.25">
      <c r="A15825" s="2" t="s">
        <v>15823</v>
      </c>
      <c r="B15825" s="2">
        <v>20.653773880363602</v>
      </c>
    </row>
    <row r="15826" spans="1:2" x14ac:dyDescent="0.25">
      <c r="A15826" s="2" t="s">
        <v>15824</v>
      </c>
      <c r="B15826" s="2">
        <v>20.663430420712299</v>
      </c>
    </row>
    <row r="15827" spans="1:2" x14ac:dyDescent="0.25">
      <c r="A15827" s="2" t="s">
        <v>15825</v>
      </c>
      <c r="B15827" s="2">
        <v>20.6730869610609</v>
      </c>
    </row>
    <row r="15828" spans="1:2" x14ac:dyDescent="0.25">
      <c r="A15828" s="2" t="s">
        <v>15826</v>
      </c>
      <c r="B15828" s="2">
        <v>20.6827435014096</v>
      </c>
    </row>
    <row r="15829" spans="1:2" x14ac:dyDescent="0.25">
      <c r="A15829" s="2" t="s">
        <v>15827</v>
      </c>
      <c r="B15829" s="2">
        <v>20.692400041758301</v>
      </c>
    </row>
    <row r="15830" spans="1:2" x14ac:dyDescent="0.25">
      <c r="A15830" s="2" t="s">
        <v>15828</v>
      </c>
      <c r="B15830" s="2">
        <v>20.702056582107002</v>
      </c>
    </row>
    <row r="15831" spans="1:2" x14ac:dyDescent="0.25">
      <c r="A15831" s="2" t="s">
        <v>15829</v>
      </c>
      <c r="B15831" s="2">
        <v>20.711713122455699</v>
      </c>
    </row>
    <row r="15832" spans="1:2" x14ac:dyDescent="0.25">
      <c r="A15832" s="2" t="s">
        <v>15830</v>
      </c>
      <c r="B15832" s="2">
        <v>20.7213696628043</v>
      </c>
    </row>
    <row r="15833" spans="1:2" x14ac:dyDescent="0.25">
      <c r="A15833" s="2" t="s">
        <v>15831</v>
      </c>
      <c r="B15833" s="2">
        <v>20.731026203153</v>
      </c>
    </row>
    <row r="15834" spans="1:2" x14ac:dyDescent="0.25">
      <c r="A15834" s="2" t="s">
        <v>15832</v>
      </c>
      <c r="B15834" s="2">
        <v>20.740682743501701</v>
      </c>
    </row>
    <row r="15835" spans="1:2" x14ac:dyDescent="0.25">
      <c r="A15835" s="2" t="s">
        <v>15833</v>
      </c>
      <c r="B15835" s="2">
        <v>20.750339283850401</v>
      </c>
    </row>
    <row r="15836" spans="1:2" x14ac:dyDescent="0.25">
      <c r="A15836" s="2" t="s">
        <v>15834</v>
      </c>
      <c r="B15836" s="2">
        <v>20.760256811775999</v>
      </c>
    </row>
    <row r="15837" spans="1:2" x14ac:dyDescent="0.25">
      <c r="A15837" s="2" t="s">
        <v>15835</v>
      </c>
      <c r="B15837" s="2">
        <v>20.7701743397017</v>
      </c>
    </row>
    <row r="15838" spans="1:2" x14ac:dyDescent="0.25">
      <c r="A15838" s="2" t="s">
        <v>15836</v>
      </c>
      <c r="B15838" s="2">
        <v>20.780091867627402</v>
      </c>
    </row>
    <row r="15839" spans="1:2" x14ac:dyDescent="0.25">
      <c r="A15839" s="2" t="s">
        <v>15837</v>
      </c>
      <c r="B15839" s="2">
        <v>20.790009395553099</v>
      </c>
    </row>
    <row r="15840" spans="1:2" x14ac:dyDescent="0.25">
      <c r="A15840" s="2" t="s">
        <v>15838</v>
      </c>
      <c r="B15840" s="2">
        <v>20.799926923478701</v>
      </c>
    </row>
    <row r="15841" spans="1:2" x14ac:dyDescent="0.25">
      <c r="A15841" s="2" t="s">
        <v>15839</v>
      </c>
      <c r="B15841" s="2">
        <v>20.809844451404398</v>
      </c>
    </row>
    <row r="15842" spans="1:2" x14ac:dyDescent="0.25">
      <c r="A15842" s="2" t="s">
        <v>15840</v>
      </c>
      <c r="B15842" s="2">
        <v>20.819761979330099</v>
      </c>
    </row>
    <row r="15843" spans="1:2" x14ac:dyDescent="0.25">
      <c r="A15843" s="2" t="s">
        <v>15841</v>
      </c>
      <c r="B15843" s="2">
        <v>20.829679507255701</v>
      </c>
    </row>
    <row r="15844" spans="1:2" x14ac:dyDescent="0.25">
      <c r="A15844" s="2" t="s">
        <v>15842</v>
      </c>
      <c r="B15844" s="2">
        <v>20.839597035181399</v>
      </c>
    </row>
    <row r="15845" spans="1:2" x14ac:dyDescent="0.25">
      <c r="A15845" s="2" t="s">
        <v>15843</v>
      </c>
      <c r="B15845" s="2">
        <v>20.8495145631071</v>
      </c>
    </row>
    <row r="15846" spans="1:2" x14ac:dyDescent="0.25">
      <c r="A15846" s="2" t="s">
        <v>15844</v>
      </c>
      <c r="B15846" s="2">
        <v>20.859432091032801</v>
      </c>
    </row>
    <row r="15847" spans="1:2" x14ac:dyDescent="0.25">
      <c r="A15847" s="2" t="s">
        <v>15845</v>
      </c>
      <c r="B15847" s="2">
        <v>20.869349618958399</v>
      </c>
    </row>
    <row r="15848" spans="1:2" x14ac:dyDescent="0.25">
      <c r="A15848" s="2" t="s">
        <v>15846</v>
      </c>
      <c r="B15848" s="2">
        <v>20.8792671468841</v>
      </c>
    </row>
    <row r="15849" spans="1:2" x14ac:dyDescent="0.25">
      <c r="A15849" s="2" t="s">
        <v>15847</v>
      </c>
      <c r="B15849" s="2">
        <v>20.889184674809801</v>
      </c>
    </row>
    <row r="15850" spans="1:2" x14ac:dyDescent="0.25">
      <c r="A15850" s="2" t="s">
        <v>15848</v>
      </c>
      <c r="B15850" s="2">
        <v>20.899102202735399</v>
      </c>
    </row>
    <row r="15851" spans="1:2" x14ac:dyDescent="0.25">
      <c r="A15851" s="2" t="s">
        <v>15849</v>
      </c>
      <c r="B15851" s="2">
        <v>20.9090197306611</v>
      </c>
    </row>
    <row r="15852" spans="1:2" x14ac:dyDescent="0.25">
      <c r="A15852" s="2" t="s">
        <v>15850</v>
      </c>
      <c r="B15852" s="2">
        <v>20.918937258586801</v>
      </c>
    </row>
    <row r="15853" spans="1:2" x14ac:dyDescent="0.25">
      <c r="A15853" s="2" t="s">
        <v>15851</v>
      </c>
      <c r="B15853" s="2">
        <v>20.928854786512499</v>
      </c>
    </row>
    <row r="15854" spans="1:2" x14ac:dyDescent="0.25">
      <c r="A15854" s="2" t="s">
        <v>15852</v>
      </c>
      <c r="B15854" s="2">
        <v>20.938772314438101</v>
      </c>
    </row>
    <row r="15855" spans="1:2" x14ac:dyDescent="0.25">
      <c r="A15855" s="2" t="s">
        <v>15853</v>
      </c>
      <c r="B15855" s="2">
        <v>20.948689842363802</v>
      </c>
    </row>
    <row r="15856" spans="1:2" x14ac:dyDescent="0.25">
      <c r="A15856" s="2" t="s">
        <v>15854</v>
      </c>
      <c r="B15856" s="2">
        <v>20.958607370289499</v>
      </c>
    </row>
    <row r="15857" spans="1:2" x14ac:dyDescent="0.25">
      <c r="A15857" s="2" t="s">
        <v>15855</v>
      </c>
      <c r="B15857" s="2">
        <v>20.968524898215101</v>
      </c>
    </row>
    <row r="15858" spans="1:2" x14ac:dyDescent="0.25">
      <c r="A15858" s="2" t="s">
        <v>15856</v>
      </c>
      <c r="B15858" s="2">
        <v>20.978442426140798</v>
      </c>
    </row>
    <row r="15859" spans="1:2" x14ac:dyDescent="0.25">
      <c r="A15859" s="2" t="s">
        <v>15857</v>
      </c>
      <c r="B15859" s="2">
        <v>20.9886209416435</v>
      </c>
    </row>
    <row r="15860" spans="1:2" x14ac:dyDescent="0.25">
      <c r="A15860" s="2" t="s">
        <v>15858</v>
      </c>
      <c r="B15860" s="2">
        <v>20.998799457146099</v>
      </c>
    </row>
    <row r="15861" spans="1:2" x14ac:dyDescent="0.25">
      <c r="A15861" s="2" t="s">
        <v>15859</v>
      </c>
      <c r="B15861" s="2">
        <v>21.0089779726488</v>
      </c>
    </row>
    <row r="15862" spans="1:2" x14ac:dyDescent="0.25">
      <c r="A15862" s="2" t="s">
        <v>15860</v>
      </c>
      <c r="B15862" s="2">
        <v>21.019156488151499</v>
      </c>
    </row>
    <row r="15863" spans="1:2" x14ac:dyDescent="0.25">
      <c r="A15863" s="2" t="s">
        <v>15861</v>
      </c>
      <c r="B15863" s="2">
        <v>21.029335003654101</v>
      </c>
    </row>
    <row r="15864" spans="1:2" x14ac:dyDescent="0.25">
      <c r="A15864" s="2" t="s">
        <v>15862</v>
      </c>
      <c r="B15864" s="2">
        <v>21.039513519156799</v>
      </c>
    </row>
    <row r="15865" spans="1:2" x14ac:dyDescent="0.25">
      <c r="A15865" s="2" t="s">
        <v>15863</v>
      </c>
      <c r="B15865" s="2">
        <v>21.049692034659401</v>
      </c>
    </row>
    <row r="15866" spans="1:2" x14ac:dyDescent="0.25">
      <c r="A15866" s="2" t="s">
        <v>15864</v>
      </c>
      <c r="B15866" s="2">
        <v>21.059870550162099</v>
      </c>
    </row>
    <row r="15867" spans="1:2" x14ac:dyDescent="0.25">
      <c r="A15867" s="2" t="s">
        <v>15865</v>
      </c>
      <c r="B15867" s="2">
        <v>21.070049065664801</v>
      </c>
    </row>
    <row r="15868" spans="1:2" x14ac:dyDescent="0.25">
      <c r="A15868" s="2" t="s">
        <v>15866</v>
      </c>
      <c r="B15868" s="2">
        <v>21.080227581167399</v>
      </c>
    </row>
    <row r="15869" spans="1:2" x14ac:dyDescent="0.25">
      <c r="A15869" s="2" t="s">
        <v>15867</v>
      </c>
      <c r="B15869" s="2">
        <v>21.090406096670101</v>
      </c>
    </row>
    <row r="15870" spans="1:2" x14ac:dyDescent="0.25">
      <c r="A15870" s="2" t="s">
        <v>15868</v>
      </c>
      <c r="B15870" s="2">
        <v>21.100584612172799</v>
      </c>
    </row>
    <row r="15871" spans="1:2" x14ac:dyDescent="0.25">
      <c r="A15871" s="2" t="s">
        <v>15869</v>
      </c>
      <c r="B15871" s="2">
        <v>21.110763127675401</v>
      </c>
    </row>
    <row r="15872" spans="1:2" x14ac:dyDescent="0.25">
      <c r="A15872" s="2" t="s">
        <v>15870</v>
      </c>
      <c r="B15872" s="2">
        <v>21.120941643178099</v>
      </c>
    </row>
    <row r="15873" spans="1:2" x14ac:dyDescent="0.25">
      <c r="A15873" s="2" t="s">
        <v>15871</v>
      </c>
      <c r="B15873" s="2">
        <v>21.131120158680702</v>
      </c>
    </row>
    <row r="15874" spans="1:2" x14ac:dyDescent="0.25">
      <c r="A15874" s="2" t="s">
        <v>15872</v>
      </c>
      <c r="B15874" s="2">
        <v>21.1412986741834</v>
      </c>
    </row>
    <row r="15875" spans="1:2" x14ac:dyDescent="0.25">
      <c r="A15875" s="2" t="s">
        <v>15873</v>
      </c>
      <c r="B15875" s="2">
        <v>21.151477189686101</v>
      </c>
    </row>
    <row r="15876" spans="1:2" x14ac:dyDescent="0.25">
      <c r="A15876" s="2" t="s">
        <v>15874</v>
      </c>
      <c r="B15876" s="2">
        <v>21.1616557051887</v>
      </c>
    </row>
    <row r="15877" spans="1:2" x14ac:dyDescent="0.25">
      <c r="A15877" s="2" t="s">
        <v>15875</v>
      </c>
      <c r="B15877" s="2">
        <v>21.171834220691402</v>
      </c>
    </row>
    <row r="15878" spans="1:2" x14ac:dyDescent="0.25">
      <c r="A15878" s="2" t="s">
        <v>15876</v>
      </c>
      <c r="B15878" s="2">
        <v>21.1820127361941</v>
      </c>
    </row>
    <row r="15879" spans="1:2" x14ac:dyDescent="0.25">
      <c r="A15879" s="2" t="s">
        <v>15877</v>
      </c>
      <c r="B15879" s="2">
        <v>21.192191251696698</v>
      </c>
    </row>
    <row r="15880" spans="1:2" x14ac:dyDescent="0.25">
      <c r="A15880" s="2" t="s">
        <v>15878</v>
      </c>
      <c r="B15880" s="2">
        <v>21.2023697671994</v>
      </c>
    </row>
    <row r="15881" spans="1:2" x14ac:dyDescent="0.25">
      <c r="A15881" s="2" t="s">
        <v>15879</v>
      </c>
      <c r="B15881" s="2">
        <v>21.212548282701999</v>
      </c>
    </row>
    <row r="15882" spans="1:2" x14ac:dyDescent="0.25">
      <c r="A15882" s="2" t="s">
        <v>15880</v>
      </c>
      <c r="B15882" s="2">
        <v>21.2227267982047</v>
      </c>
    </row>
    <row r="15883" spans="1:2" x14ac:dyDescent="0.25">
      <c r="A15883" s="2" t="s">
        <v>15881</v>
      </c>
      <c r="B15883" s="2">
        <v>21.232905313707398</v>
      </c>
    </row>
    <row r="15884" spans="1:2" x14ac:dyDescent="0.25">
      <c r="A15884" s="2" t="s">
        <v>15882</v>
      </c>
      <c r="B15884" s="2">
        <v>21.243083829210001</v>
      </c>
    </row>
    <row r="15885" spans="1:2" x14ac:dyDescent="0.25">
      <c r="A15885" s="2" t="s">
        <v>15883</v>
      </c>
      <c r="B15885" s="2">
        <v>21.253262344712699</v>
      </c>
    </row>
    <row r="15886" spans="1:2" x14ac:dyDescent="0.25">
      <c r="A15886" s="2" t="s">
        <v>15884</v>
      </c>
      <c r="B15886" s="2">
        <v>21.2634408602154</v>
      </c>
    </row>
    <row r="15887" spans="1:2" x14ac:dyDescent="0.25">
      <c r="A15887" s="2" t="s">
        <v>15885</v>
      </c>
      <c r="B15887" s="2">
        <v>21.273619375717999</v>
      </c>
    </row>
    <row r="15888" spans="1:2" x14ac:dyDescent="0.25">
      <c r="A15888" s="2" t="s">
        <v>15886</v>
      </c>
      <c r="B15888" s="2">
        <v>21.284058878797701</v>
      </c>
    </row>
    <row r="15889" spans="1:2" x14ac:dyDescent="0.25">
      <c r="A15889" s="2" t="s">
        <v>15887</v>
      </c>
      <c r="B15889" s="2">
        <v>21.2944983818773</v>
      </c>
    </row>
    <row r="15890" spans="1:2" x14ac:dyDescent="0.25">
      <c r="A15890" s="2" t="s">
        <v>15888</v>
      </c>
      <c r="B15890" s="2">
        <v>21.304937884956999</v>
      </c>
    </row>
    <row r="15891" spans="1:2" x14ac:dyDescent="0.25">
      <c r="A15891" s="2" t="s">
        <v>15889</v>
      </c>
      <c r="B15891" s="2">
        <v>21.315377388036602</v>
      </c>
    </row>
    <row r="15892" spans="1:2" x14ac:dyDescent="0.25">
      <c r="A15892" s="2" t="s">
        <v>15890</v>
      </c>
      <c r="B15892" s="2">
        <v>21.3258168911163</v>
      </c>
    </row>
    <row r="15893" spans="1:2" x14ac:dyDescent="0.25">
      <c r="A15893" s="2" t="s">
        <v>15891</v>
      </c>
      <c r="B15893" s="2">
        <v>21.3362563941959</v>
      </c>
    </row>
    <row r="15894" spans="1:2" x14ac:dyDescent="0.25">
      <c r="A15894" s="2" t="s">
        <v>15892</v>
      </c>
      <c r="B15894" s="2">
        <v>21.346695897275598</v>
      </c>
    </row>
    <row r="15895" spans="1:2" x14ac:dyDescent="0.25">
      <c r="A15895" s="2" t="s">
        <v>15893</v>
      </c>
      <c r="B15895" s="2">
        <v>21.357135400355201</v>
      </c>
    </row>
    <row r="15896" spans="1:2" x14ac:dyDescent="0.25">
      <c r="A15896" s="2" t="s">
        <v>15894</v>
      </c>
      <c r="B15896" s="2">
        <v>21.3675749034349</v>
      </c>
    </row>
    <row r="15897" spans="1:2" x14ac:dyDescent="0.25">
      <c r="A15897" s="2" t="s">
        <v>15895</v>
      </c>
      <c r="B15897" s="2">
        <v>21.378014406514598</v>
      </c>
    </row>
    <row r="15898" spans="1:2" x14ac:dyDescent="0.25">
      <c r="A15898" s="2" t="s">
        <v>15896</v>
      </c>
      <c r="B15898" s="2">
        <v>21.388453909594201</v>
      </c>
    </row>
    <row r="15899" spans="1:2" x14ac:dyDescent="0.25">
      <c r="A15899" s="2" t="s">
        <v>15897</v>
      </c>
      <c r="B15899" s="2">
        <v>21.3988934126739</v>
      </c>
    </row>
    <row r="15900" spans="1:2" x14ac:dyDescent="0.25">
      <c r="A15900" s="2" t="s">
        <v>15898</v>
      </c>
      <c r="B15900" s="2">
        <v>21.409332915753499</v>
      </c>
    </row>
    <row r="15901" spans="1:2" x14ac:dyDescent="0.25">
      <c r="A15901" s="2" t="s">
        <v>15899</v>
      </c>
      <c r="B15901" s="2">
        <v>21.419772418833201</v>
      </c>
    </row>
    <row r="15902" spans="1:2" x14ac:dyDescent="0.25">
      <c r="A15902" s="2" t="s">
        <v>15900</v>
      </c>
      <c r="B15902" s="2">
        <v>21.4302119219128</v>
      </c>
    </row>
    <row r="15903" spans="1:2" x14ac:dyDescent="0.25">
      <c r="A15903" s="2" t="s">
        <v>15901</v>
      </c>
      <c r="B15903" s="2">
        <v>21.440651424992499</v>
      </c>
    </row>
    <row r="15904" spans="1:2" x14ac:dyDescent="0.25">
      <c r="A15904" s="2" t="s">
        <v>15902</v>
      </c>
      <c r="B15904" s="2">
        <v>21.451090928072102</v>
      </c>
    </row>
    <row r="15905" spans="1:2" x14ac:dyDescent="0.25">
      <c r="A15905" s="2" t="s">
        <v>15903</v>
      </c>
      <c r="B15905" s="2">
        <v>21.4615304311518</v>
      </c>
    </row>
    <row r="15906" spans="1:2" x14ac:dyDescent="0.25">
      <c r="A15906" s="2" t="s">
        <v>15904</v>
      </c>
      <c r="B15906" s="2">
        <v>21.471969934231399</v>
      </c>
    </row>
    <row r="15907" spans="1:2" x14ac:dyDescent="0.25">
      <c r="A15907" s="2" t="s">
        <v>15905</v>
      </c>
      <c r="B15907" s="2">
        <v>21.482409437311102</v>
      </c>
    </row>
    <row r="15908" spans="1:2" x14ac:dyDescent="0.25">
      <c r="A15908" s="2" t="s">
        <v>15906</v>
      </c>
      <c r="B15908" s="2">
        <v>21.492848940390701</v>
      </c>
    </row>
    <row r="15909" spans="1:2" x14ac:dyDescent="0.25">
      <c r="A15909" s="2" t="s">
        <v>15907</v>
      </c>
      <c r="B15909" s="2">
        <v>21.503288443470399</v>
      </c>
    </row>
    <row r="15910" spans="1:2" x14ac:dyDescent="0.25">
      <c r="A15910" s="2" t="s">
        <v>15908</v>
      </c>
      <c r="B15910" s="2">
        <v>21.513988934126999</v>
      </c>
    </row>
    <row r="15911" spans="1:2" x14ac:dyDescent="0.25">
      <c r="A15911" s="2" t="s">
        <v>15909</v>
      </c>
      <c r="B15911" s="2">
        <v>21.524689424783698</v>
      </c>
    </row>
    <row r="15912" spans="1:2" x14ac:dyDescent="0.25">
      <c r="A15912" s="2" t="s">
        <v>15910</v>
      </c>
      <c r="B15912" s="2">
        <v>21.535389915440302</v>
      </c>
    </row>
    <row r="15913" spans="1:2" x14ac:dyDescent="0.25">
      <c r="A15913" s="2" t="s">
        <v>15911</v>
      </c>
      <c r="B15913" s="2">
        <v>21.546090406097001</v>
      </c>
    </row>
    <row r="15914" spans="1:2" x14ac:dyDescent="0.25">
      <c r="A15914" s="2" t="s">
        <v>15912</v>
      </c>
      <c r="B15914" s="2">
        <v>21.556790896753601</v>
      </c>
    </row>
    <row r="15915" spans="1:2" x14ac:dyDescent="0.25">
      <c r="A15915" s="2" t="s">
        <v>15913</v>
      </c>
      <c r="B15915" s="2">
        <v>21.5674913874103</v>
      </c>
    </row>
    <row r="15916" spans="1:2" x14ac:dyDescent="0.25">
      <c r="A15916" s="2" t="s">
        <v>15914</v>
      </c>
      <c r="B15916" s="2">
        <v>21.5781918780669</v>
      </c>
    </row>
    <row r="15917" spans="1:2" x14ac:dyDescent="0.25">
      <c r="A15917" s="2" t="s">
        <v>15915</v>
      </c>
      <c r="B15917" s="2">
        <v>21.588892368723599</v>
      </c>
    </row>
    <row r="15918" spans="1:2" x14ac:dyDescent="0.25">
      <c r="A15918" s="2" t="s">
        <v>15916</v>
      </c>
      <c r="B15918" s="2">
        <v>21.599592859380198</v>
      </c>
    </row>
    <row r="15919" spans="1:2" x14ac:dyDescent="0.25">
      <c r="A15919" s="2" t="s">
        <v>15917</v>
      </c>
      <c r="B15919" s="2">
        <v>21.610293350036901</v>
      </c>
    </row>
    <row r="15920" spans="1:2" x14ac:dyDescent="0.25">
      <c r="A15920" s="2" t="s">
        <v>15918</v>
      </c>
      <c r="B15920" s="2">
        <v>21.620993840693501</v>
      </c>
    </row>
    <row r="15921" spans="1:2" x14ac:dyDescent="0.25">
      <c r="A15921" s="2" t="s">
        <v>15919</v>
      </c>
      <c r="B15921" s="2">
        <v>21.631694331350101</v>
      </c>
    </row>
    <row r="15922" spans="1:2" x14ac:dyDescent="0.25">
      <c r="A15922" s="2" t="s">
        <v>15920</v>
      </c>
      <c r="B15922" s="2">
        <v>21.6423948220068</v>
      </c>
    </row>
    <row r="15923" spans="1:2" x14ac:dyDescent="0.25">
      <c r="A15923" s="2" t="s">
        <v>15921</v>
      </c>
      <c r="B15923" s="2">
        <v>21.6530953126634</v>
      </c>
    </row>
    <row r="15924" spans="1:2" x14ac:dyDescent="0.25">
      <c r="A15924" s="2" t="s">
        <v>15922</v>
      </c>
      <c r="B15924" s="2">
        <v>21.663795803320099</v>
      </c>
    </row>
    <row r="15925" spans="1:2" x14ac:dyDescent="0.25">
      <c r="A15925" s="2" t="s">
        <v>15923</v>
      </c>
      <c r="B15925" s="2">
        <v>21.674496293976699</v>
      </c>
    </row>
    <row r="15926" spans="1:2" x14ac:dyDescent="0.25">
      <c r="A15926" s="2" t="s">
        <v>15924</v>
      </c>
      <c r="B15926" s="2">
        <v>21.685196784633401</v>
      </c>
    </row>
    <row r="15927" spans="1:2" x14ac:dyDescent="0.25">
      <c r="A15927" s="2" t="s">
        <v>15925</v>
      </c>
      <c r="B15927" s="2">
        <v>21.695897275290001</v>
      </c>
    </row>
    <row r="15928" spans="1:2" x14ac:dyDescent="0.25">
      <c r="A15928" s="2" t="s">
        <v>15926</v>
      </c>
      <c r="B15928" s="2">
        <v>21.7065977659467</v>
      </c>
    </row>
    <row r="15929" spans="1:2" x14ac:dyDescent="0.25">
      <c r="A15929" s="2" t="s">
        <v>15927</v>
      </c>
      <c r="B15929" s="2">
        <v>21.7172982566033</v>
      </c>
    </row>
    <row r="15930" spans="1:2" x14ac:dyDescent="0.25">
      <c r="A15930" s="2" t="s">
        <v>15928</v>
      </c>
      <c r="B15930" s="2">
        <v>21.727998747259999</v>
      </c>
    </row>
    <row r="15931" spans="1:2" x14ac:dyDescent="0.25">
      <c r="A15931" s="2" t="s">
        <v>15929</v>
      </c>
      <c r="B15931" s="2">
        <v>21.738699237916599</v>
      </c>
    </row>
    <row r="15932" spans="1:2" x14ac:dyDescent="0.25">
      <c r="A15932" s="2" t="s">
        <v>15930</v>
      </c>
      <c r="B15932" s="2">
        <v>21.749660716150199</v>
      </c>
    </row>
    <row r="15933" spans="1:2" x14ac:dyDescent="0.25">
      <c r="A15933" s="2" t="s">
        <v>15931</v>
      </c>
      <c r="B15933" s="2">
        <v>21.760622194383899</v>
      </c>
    </row>
    <row r="15934" spans="1:2" x14ac:dyDescent="0.25">
      <c r="A15934" s="2" t="s">
        <v>15932</v>
      </c>
      <c r="B15934" s="2">
        <v>21.771583672617499</v>
      </c>
    </row>
    <row r="15935" spans="1:2" x14ac:dyDescent="0.25">
      <c r="A15935" s="2" t="s">
        <v>15933</v>
      </c>
      <c r="B15935" s="2">
        <v>21.782545150851099</v>
      </c>
    </row>
    <row r="15936" spans="1:2" x14ac:dyDescent="0.25">
      <c r="A15936" s="2" t="s">
        <v>15934</v>
      </c>
      <c r="B15936" s="2">
        <v>21.793506629084799</v>
      </c>
    </row>
    <row r="15937" spans="1:2" x14ac:dyDescent="0.25">
      <c r="A15937" s="2" t="s">
        <v>15935</v>
      </c>
      <c r="B15937" s="2">
        <v>21.804468107318399</v>
      </c>
    </row>
    <row r="15938" spans="1:2" x14ac:dyDescent="0.25">
      <c r="A15938" s="2" t="s">
        <v>15936</v>
      </c>
      <c r="B15938" s="2">
        <v>21.815429585552099</v>
      </c>
    </row>
    <row r="15939" spans="1:2" x14ac:dyDescent="0.25">
      <c r="A15939" s="2" t="s">
        <v>15937</v>
      </c>
      <c r="B15939" s="2">
        <v>21.826391063785699</v>
      </c>
    </row>
    <row r="15940" spans="1:2" x14ac:dyDescent="0.25">
      <c r="A15940" s="2" t="s">
        <v>15938</v>
      </c>
      <c r="B15940" s="2">
        <v>21.8373525420193</v>
      </c>
    </row>
    <row r="15941" spans="1:2" x14ac:dyDescent="0.25">
      <c r="A15941" s="2" t="s">
        <v>15939</v>
      </c>
      <c r="B15941" s="2">
        <v>21.848314020253</v>
      </c>
    </row>
    <row r="15942" spans="1:2" x14ac:dyDescent="0.25">
      <c r="A15942" s="2" t="s">
        <v>15940</v>
      </c>
      <c r="B15942" s="2">
        <v>21.8592754984866</v>
      </c>
    </row>
    <row r="15943" spans="1:2" x14ac:dyDescent="0.25">
      <c r="A15943" s="2" t="s">
        <v>15941</v>
      </c>
      <c r="B15943" s="2">
        <v>21.8702369767202</v>
      </c>
    </row>
    <row r="15944" spans="1:2" x14ac:dyDescent="0.25">
      <c r="A15944" s="2" t="s">
        <v>15942</v>
      </c>
      <c r="B15944" s="2">
        <v>21.8811984549539</v>
      </c>
    </row>
    <row r="15945" spans="1:2" x14ac:dyDescent="0.25">
      <c r="A15945" s="2" t="s">
        <v>15943</v>
      </c>
      <c r="B15945" s="2">
        <v>21.8921599331875</v>
      </c>
    </row>
    <row r="15946" spans="1:2" x14ac:dyDescent="0.25">
      <c r="A15946" s="2" t="s">
        <v>15944</v>
      </c>
      <c r="B15946" s="2">
        <v>21.9031214114212</v>
      </c>
    </row>
    <row r="15947" spans="1:2" x14ac:dyDescent="0.25">
      <c r="A15947" s="2" t="s">
        <v>15945</v>
      </c>
      <c r="B15947" s="2">
        <v>21.9140828896548</v>
      </c>
    </row>
    <row r="15948" spans="1:2" x14ac:dyDescent="0.25">
      <c r="A15948" s="2" t="s">
        <v>15946</v>
      </c>
      <c r="B15948" s="2">
        <v>21.9250443678884</v>
      </c>
    </row>
    <row r="15949" spans="1:2" x14ac:dyDescent="0.25">
      <c r="A15949" s="2" t="s">
        <v>15947</v>
      </c>
      <c r="B15949" s="2">
        <v>21.9360058461221</v>
      </c>
    </row>
    <row r="15950" spans="1:2" x14ac:dyDescent="0.25">
      <c r="A15950" s="2" t="s">
        <v>15948</v>
      </c>
      <c r="B15950" s="2">
        <v>21.9469673243557</v>
      </c>
    </row>
    <row r="15951" spans="1:2" x14ac:dyDescent="0.25">
      <c r="A15951" s="2" t="s">
        <v>15949</v>
      </c>
      <c r="B15951" s="2">
        <v>21.957928802589301</v>
      </c>
    </row>
    <row r="15952" spans="1:2" x14ac:dyDescent="0.25">
      <c r="A15952" s="2" t="s">
        <v>15950</v>
      </c>
      <c r="B15952" s="2">
        <v>21.969151268400001</v>
      </c>
    </row>
    <row r="15953" spans="1:2" x14ac:dyDescent="0.25">
      <c r="A15953" s="2" t="s">
        <v>15951</v>
      </c>
      <c r="B15953" s="2">
        <v>21.980373734210598</v>
      </c>
    </row>
    <row r="15954" spans="1:2" x14ac:dyDescent="0.25">
      <c r="A15954" s="2" t="s">
        <v>15952</v>
      </c>
      <c r="B15954" s="2">
        <v>21.991596200021199</v>
      </c>
    </row>
    <row r="15955" spans="1:2" x14ac:dyDescent="0.25">
      <c r="A15955" s="2" t="s">
        <v>15953</v>
      </c>
      <c r="B15955" s="2">
        <v>22.002818665831899</v>
      </c>
    </row>
    <row r="15956" spans="1:2" x14ac:dyDescent="0.25">
      <c r="A15956" s="2" t="s">
        <v>15954</v>
      </c>
      <c r="B15956" s="2">
        <v>22.0140411316425</v>
      </c>
    </row>
    <row r="15957" spans="1:2" x14ac:dyDescent="0.25">
      <c r="A15957" s="2" t="s">
        <v>15955</v>
      </c>
      <c r="B15957" s="2">
        <v>22.025263597453101</v>
      </c>
    </row>
    <row r="15958" spans="1:2" x14ac:dyDescent="0.25">
      <c r="A15958" s="2" t="s">
        <v>15956</v>
      </c>
      <c r="B15958" s="2">
        <v>22.036486063263698</v>
      </c>
    </row>
    <row r="15959" spans="1:2" x14ac:dyDescent="0.25">
      <c r="A15959" s="2" t="s">
        <v>15957</v>
      </c>
      <c r="B15959" s="2">
        <v>22.047708529074399</v>
      </c>
    </row>
    <row r="15960" spans="1:2" x14ac:dyDescent="0.25">
      <c r="A15960" s="2" t="s">
        <v>15958</v>
      </c>
      <c r="B15960" s="2">
        <v>22.058930994884999</v>
      </c>
    </row>
    <row r="15961" spans="1:2" x14ac:dyDescent="0.25">
      <c r="A15961" s="2" t="s">
        <v>15959</v>
      </c>
      <c r="B15961" s="2">
        <v>22.0701534606956</v>
      </c>
    </row>
    <row r="15962" spans="1:2" x14ac:dyDescent="0.25">
      <c r="A15962" s="2" t="s">
        <v>15960</v>
      </c>
      <c r="B15962" s="2">
        <v>22.081375926506301</v>
      </c>
    </row>
    <row r="15963" spans="1:2" x14ac:dyDescent="0.25">
      <c r="A15963" s="2" t="s">
        <v>15961</v>
      </c>
      <c r="B15963" s="2">
        <v>22.092598392316901</v>
      </c>
    </row>
    <row r="15964" spans="1:2" x14ac:dyDescent="0.25">
      <c r="A15964" s="2" t="s">
        <v>15962</v>
      </c>
      <c r="B15964" s="2">
        <v>22.103820858127499</v>
      </c>
    </row>
    <row r="15965" spans="1:2" x14ac:dyDescent="0.25">
      <c r="A15965" s="2" t="s">
        <v>15963</v>
      </c>
      <c r="B15965" s="2">
        <v>22.115043323938099</v>
      </c>
    </row>
    <row r="15966" spans="1:2" x14ac:dyDescent="0.25">
      <c r="A15966" s="2" t="s">
        <v>15964</v>
      </c>
      <c r="B15966" s="2">
        <v>22.1262657897488</v>
      </c>
    </row>
    <row r="15967" spans="1:2" x14ac:dyDescent="0.25">
      <c r="A15967" s="2" t="s">
        <v>15965</v>
      </c>
      <c r="B15967" s="2">
        <v>22.137488255559401</v>
      </c>
    </row>
    <row r="15968" spans="1:2" x14ac:dyDescent="0.25">
      <c r="A15968" s="2" t="s">
        <v>15966</v>
      </c>
      <c r="B15968" s="2">
        <v>22.148710721370001</v>
      </c>
    </row>
    <row r="15969" spans="1:2" x14ac:dyDescent="0.25">
      <c r="A15969" s="2" t="s">
        <v>15967</v>
      </c>
      <c r="B15969" s="2">
        <v>22.159933187180702</v>
      </c>
    </row>
    <row r="15970" spans="1:2" x14ac:dyDescent="0.25">
      <c r="A15970" s="2" t="s">
        <v>15968</v>
      </c>
      <c r="B15970" s="2">
        <v>22.171155652991299</v>
      </c>
    </row>
    <row r="15971" spans="1:2" x14ac:dyDescent="0.25">
      <c r="A15971" s="2" t="s">
        <v>15969</v>
      </c>
      <c r="B15971" s="2">
        <v>22.1823781188019</v>
      </c>
    </row>
    <row r="15972" spans="1:2" x14ac:dyDescent="0.25">
      <c r="A15972" s="2" t="s">
        <v>15970</v>
      </c>
      <c r="B15972" s="2">
        <v>22.193600584612501</v>
      </c>
    </row>
    <row r="15973" spans="1:2" x14ac:dyDescent="0.25">
      <c r="A15973" s="2" t="s">
        <v>15971</v>
      </c>
      <c r="B15973" s="2">
        <v>22.204823050423201</v>
      </c>
    </row>
    <row r="15974" spans="1:2" x14ac:dyDescent="0.25">
      <c r="A15974" s="2" t="s">
        <v>15972</v>
      </c>
      <c r="B15974" s="2">
        <v>22.216045516233802</v>
      </c>
    </row>
    <row r="15975" spans="1:2" x14ac:dyDescent="0.25">
      <c r="A15975" s="2" t="s">
        <v>15973</v>
      </c>
      <c r="B15975" s="2">
        <v>22.2275289696214</v>
      </c>
    </row>
    <row r="15976" spans="1:2" x14ac:dyDescent="0.25">
      <c r="A15976" s="2" t="s">
        <v>15974</v>
      </c>
      <c r="B15976" s="2">
        <v>22.239012423009001</v>
      </c>
    </row>
    <row r="15977" spans="1:2" x14ac:dyDescent="0.25">
      <c r="A15977" s="2" t="s">
        <v>15975</v>
      </c>
      <c r="B15977" s="2">
        <v>22.250495876396698</v>
      </c>
    </row>
    <row r="15978" spans="1:2" x14ac:dyDescent="0.25">
      <c r="A15978" s="2" t="s">
        <v>15976</v>
      </c>
      <c r="B15978" s="2">
        <v>22.2619793297843</v>
      </c>
    </row>
    <row r="15979" spans="1:2" x14ac:dyDescent="0.25">
      <c r="A15979" s="2" t="s">
        <v>15977</v>
      </c>
      <c r="B15979" s="2">
        <v>22.273462783171901</v>
      </c>
    </row>
    <row r="15980" spans="1:2" x14ac:dyDescent="0.25">
      <c r="A15980" s="2" t="s">
        <v>15978</v>
      </c>
      <c r="B15980" s="2">
        <v>22.284946236559499</v>
      </c>
    </row>
    <row r="15981" spans="1:2" x14ac:dyDescent="0.25">
      <c r="A15981" s="2" t="s">
        <v>15979</v>
      </c>
      <c r="B15981" s="2">
        <v>22.2964296899471</v>
      </c>
    </row>
    <row r="15982" spans="1:2" x14ac:dyDescent="0.25">
      <c r="A15982" s="2" t="s">
        <v>15980</v>
      </c>
      <c r="B15982" s="2">
        <v>22.307913143334801</v>
      </c>
    </row>
    <row r="15983" spans="1:2" x14ac:dyDescent="0.25">
      <c r="A15983" s="2" t="s">
        <v>15981</v>
      </c>
      <c r="B15983" s="2">
        <v>22.319396596722399</v>
      </c>
    </row>
    <row r="15984" spans="1:2" x14ac:dyDescent="0.25">
      <c r="A15984" s="2" t="s">
        <v>15982</v>
      </c>
      <c r="B15984" s="2">
        <v>22.33088005011</v>
      </c>
    </row>
    <row r="15985" spans="1:2" x14ac:dyDescent="0.25">
      <c r="A15985" s="2" t="s">
        <v>15983</v>
      </c>
      <c r="B15985" s="2">
        <v>22.342363503497602</v>
      </c>
    </row>
    <row r="15986" spans="1:2" x14ac:dyDescent="0.25">
      <c r="A15986" s="2" t="s">
        <v>15984</v>
      </c>
      <c r="B15986" s="2">
        <v>22.353846956885199</v>
      </c>
    </row>
    <row r="15987" spans="1:2" x14ac:dyDescent="0.25">
      <c r="A15987" s="2" t="s">
        <v>15985</v>
      </c>
      <c r="B15987" s="2">
        <v>22.3653304102729</v>
      </c>
    </row>
    <row r="15988" spans="1:2" x14ac:dyDescent="0.25">
      <c r="A15988" s="2" t="s">
        <v>15986</v>
      </c>
      <c r="B15988" s="2">
        <v>22.376813863660502</v>
      </c>
    </row>
    <row r="15989" spans="1:2" x14ac:dyDescent="0.25">
      <c r="A15989" s="2" t="s">
        <v>15987</v>
      </c>
      <c r="B15989" s="2">
        <v>22.388297317048099</v>
      </c>
    </row>
    <row r="15990" spans="1:2" x14ac:dyDescent="0.25">
      <c r="A15990" s="2" t="s">
        <v>15988</v>
      </c>
      <c r="B15990" s="2">
        <v>22.399780770435701</v>
      </c>
    </row>
    <row r="15991" spans="1:2" x14ac:dyDescent="0.25">
      <c r="A15991" s="2" t="s">
        <v>15989</v>
      </c>
      <c r="B15991" s="2">
        <v>22.411264223823299</v>
      </c>
    </row>
    <row r="15992" spans="1:2" x14ac:dyDescent="0.25">
      <c r="A15992" s="2" t="s">
        <v>15990</v>
      </c>
      <c r="B15992" s="2">
        <v>22.422747677210999</v>
      </c>
    </row>
    <row r="15993" spans="1:2" x14ac:dyDescent="0.25">
      <c r="A15993" s="2" t="s">
        <v>15991</v>
      </c>
      <c r="B15993" s="2">
        <v>22.434492118175601</v>
      </c>
    </row>
    <row r="15994" spans="1:2" x14ac:dyDescent="0.25">
      <c r="A15994" s="2" t="s">
        <v>15992</v>
      </c>
      <c r="B15994" s="2">
        <v>22.4462365591402</v>
      </c>
    </row>
    <row r="15995" spans="1:2" x14ac:dyDescent="0.25">
      <c r="A15995" s="2" t="s">
        <v>15993</v>
      </c>
      <c r="B15995" s="2">
        <v>22.457981000104802</v>
      </c>
    </row>
    <row r="15996" spans="1:2" x14ac:dyDescent="0.25">
      <c r="A15996" s="2" t="s">
        <v>15994</v>
      </c>
      <c r="B15996" s="2">
        <v>22.4697254410694</v>
      </c>
    </row>
    <row r="15997" spans="1:2" x14ac:dyDescent="0.25">
      <c r="A15997" s="2" t="s">
        <v>15995</v>
      </c>
      <c r="B15997" s="2">
        <v>22.481469882033998</v>
      </c>
    </row>
    <row r="15998" spans="1:2" x14ac:dyDescent="0.25">
      <c r="A15998" s="2" t="s">
        <v>15996</v>
      </c>
      <c r="B15998" s="2">
        <v>22.4932143229986</v>
      </c>
    </row>
    <row r="15999" spans="1:2" x14ac:dyDescent="0.25">
      <c r="A15999" s="2" t="s">
        <v>15997</v>
      </c>
      <c r="B15999" s="2">
        <v>22.504958763963199</v>
      </c>
    </row>
    <row r="16000" spans="1:2" x14ac:dyDescent="0.25">
      <c r="A16000" s="2" t="s">
        <v>15998</v>
      </c>
      <c r="B16000" s="2">
        <v>22.516703204927801</v>
      </c>
    </row>
    <row r="16001" spans="1:2" x14ac:dyDescent="0.25">
      <c r="A16001" s="2" t="s">
        <v>15999</v>
      </c>
      <c r="B16001" s="2">
        <v>22.528447645892399</v>
      </c>
    </row>
    <row r="16002" spans="1:2" x14ac:dyDescent="0.25">
      <c r="A16002" s="2" t="s">
        <v>16000</v>
      </c>
      <c r="B16002" s="2">
        <v>22.540192086857001</v>
      </c>
    </row>
    <row r="16003" spans="1:2" x14ac:dyDescent="0.25">
      <c r="A16003" s="2" t="s">
        <v>16001</v>
      </c>
      <c r="B16003" s="2">
        <v>22.551936527821699</v>
      </c>
    </row>
    <row r="16004" spans="1:2" x14ac:dyDescent="0.25">
      <c r="A16004" s="2" t="s">
        <v>16002</v>
      </c>
      <c r="B16004" s="2">
        <v>22.563680968786301</v>
      </c>
    </row>
    <row r="16005" spans="1:2" x14ac:dyDescent="0.25">
      <c r="A16005" s="2" t="s">
        <v>16003</v>
      </c>
      <c r="B16005" s="2">
        <v>22.575425409750899</v>
      </c>
    </row>
    <row r="16006" spans="1:2" x14ac:dyDescent="0.25">
      <c r="A16006" s="2" t="s">
        <v>16004</v>
      </c>
      <c r="B16006" s="2">
        <v>22.587169850715501</v>
      </c>
    </row>
    <row r="16007" spans="1:2" x14ac:dyDescent="0.25">
      <c r="A16007" s="2" t="s">
        <v>16005</v>
      </c>
      <c r="B16007" s="2">
        <v>22.598914291680099</v>
      </c>
    </row>
    <row r="16008" spans="1:2" x14ac:dyDescent="0.25">
      <c r="A16008" s="2" t="s">
        <v>16006</v>
      </c>
      <c r="B16008" s="2">
        <v>22.610658732644701</v>
      </c>
    </row>
    <row r="16009" spans="1:2" x14ac:dyDescent="0.25">
      <c r="A16009" s="2" t="s">
        <v>16007</v>
      </c>
      <c r="B16009" s="2">
        <v>22.6224031736093</v>
      </c>
    </row>
    <row r="16010" spans="1:2" x14ac:dyDescent="0.25">
      <c r="A16010" s="2" t="s">
        <v>16008</v>
      </c>
      <c r="B16010" s="2">
        <v>22.634147614573902</v>
      </c>
    </row>
    <row r="16011" spans="1:2" x14ac:dyDescent="0.25">
      <c r="A16011" s="2" t="s">
        <v>16009</v>
      </c>
      <c r="B16011" s="2">
        <v>22.6458920555385</v>
      </c>
    </row>
    <row r="16012" spans="1:2" x14ac:dyDescent="0.25">
      <c r="A16012" s="2" t="s">
        <v>16010</v>
      </c>
      <c r="B16012" s="2">
        <v>22.657636496503098</v>
      </c>
    </row>
    <row r="16013" spans="1:2" x14ac:dyDescent="0.25">
      <c r="A16013" s="2" t="s">
        <v>16011</v>
      </c>
      <c r="B16013" s="2">
        <v>22.6693809374677</v>
      </c>
    </row>
    <row r="16014" spans="1:2" x14ac:dyDescent="0.25">
      <c r="A16014" s="2" t="s">
        <v>16012</v>
      </c>
      <c r="B16014" s="2">
        <v>22.681125378432402</v>
      </c>
    </row>
    <row r="16015" spans="1:2" x14ac:dyDescent="0.25">
      <c r="A16015" s="2" t="s">
        <v>16013</v>
      </c>
      <c r="B16015" s="2">
        <v>22.692869819397</v>
      </c>
    </row>
    <row r="16016" spans="1:2" x14ac:dyDescent="0.25">
      <c r="A16016" s="2" t="s">
        <v>16014</v>
      </c>
      <c r="B16016" s="2">
        <v>22.704614260361598</v>
      </c>
    </row>
    <row r="16017" spans="1:2" x14ac:dyDescent="0.25">
      <c r="A16017" s="2" t="s">
        <v>16015</v>
      </c>
      <c r="B16017" s="2">
        <v>22.7163587013262</v>
      </c>
    </row>
    <row r="16018" spans="1:2" x14ac:dyDescent="0.25">
      <c r="A16018" s="2" t="s">
        <v>16016</v>
      </c>
      <c r="B16018" s="2">
        <v>22.728103142290799</v>
      </c>
    </row>
    <row r="16019" spans="1:2" x14ac:dyDescent="0.25">
      <c r="A16019" s="2" t="s">
        <v>16017</v>
      </c>
      <c r="B16019" s="2">
        <v>22.740108570832401</v>
      </c>
    </row>
    <row r="16020" spans="1:2" x14ac:dyDescent="0.25">
      <c r="A16020" s="2" t="s">
        <v>16018</v>
      </c>
      <c r="B16020" s="2">
        <v>22.752113999374</v>
      </c>
    </row>
    <row r="16021" spans="1:2" x14ac:dyDescent="0.25">
      <c r="A16021" s="2" t="s">
        <v>16019</v>
      </c>
      <c r="B16021" s="2">
        <v>22.764119427915599</v>
      </c>
    </row>
    <row r="16022" spans="1:2" x14ac:dyDescent="0.25">
      <c r="A16022" s="2" t="s">
        <v>16020</v>
      </c>
      <c r="B16022" s="2">
        <v>22.776124856457201</v>
      </c>
    </row>
    <row r="16023" spans="1:2" x14ac:dyDescent="0.25">
      <c r="A16023" s="2" t="s">
        <v>16021</v>
      </c>
      <c r="B16023" s="2">
        <v>22.7881302849988</v>
      </c>
    </row>
    <row r="16024" spans="1:2" x14ac:dyDescent="0.25">
      <c r="A16024" s="2" t="s">
        <v>16022</v>
      </c>
      <c r="B16024" s="2">
        <v>22.800135713540399</v>
      </c>
    </row>
    <row r="16025" spans="1:2" x14ac:dyDescent="0.25">
      <c r="A16025" s="2" t="s">
        <v>16023</v>
      </c>
      <c r="B16025" s="2">
        <v>22.812141142082002</v>
      </c>
    </row>
    <row r="16026" spans="1:2" x14ac:dyDescent="0.25">
      <c r="A16026" s="2" t="s">
        <v>16024</v>
      </c>
      <c r="B16026" s="2">
        <v>22.824146570623601</v>
      </c>
    </row>
    <row r="16027" spans="1:2" x14ac:dyDescent="0.25">
      <c r="A16027" s="2" t="s">
        <v>16025</v>
      </c>
      <c r="B16027" s="2">
        <v>22.8361519991652</v>
      </c>
    </row>
    <row r="16028" spans="1:2" x14ac:dyDescent="0.25">
      <c r="A16028" s="2" t="s">
        <v>16026</v>
      </c>
      <c r="B16028" s="2">
        <v>22.848157427706798</v>
      </c>
    </row>
    <row r="16029" spans="1:2" x14ac:dyDescent="0.25">
      <c r="A16029" s="2" t="s">
        <v>16027</v>
      </c>
      <c r="B16029" s="2">
        <v>22.860162856248401</v>
      </c>
    </row>
    <row r="16030" spans="1:2" x14ac:dyDescent="0.25">
      <c r="A16030" s="2" t="s">
        <v>16028</v>
      </c>
      <c r="B16030" s="2">
        <v>22.87216828479</v>
      </c>
    </row>
    <row r="16031" spans="1:2" x14ac:dyDescent="0.25">
      <c r="A16031" s="2" t="s">
        <v>16029</v>
      </c>
      <c r="B16031" s="2">
        <v>22.884173713331599</v>
      </c>
    </row>
    <row r="16032" spans="1:2" x14ac:dyDescent="0.25">
      <c r="A16032" s="2" t="s">
        <v>16030</v>
      </c>
      <c r="B16032" s="2">
        <v>22.896179141873201</v>
      </c>
    </row>
    <row r="16033" spans="1:2" x14ac:dyDescent="0.25">
      <c r="A16033" s="2" t="s">
        <v>16031</v>
      </c>
      <c r="B16033" s="2">
        <v>22.9081845704148</v>
      </c>
    </row>
    <row r="16034" spans="1:2" x14ac:dyDescent="0.25">
      <c r="A16034" s="2" t="s">
        <v>16032</v>
      </c>
      <c r="B16034" s="2">
        <v>22.920189998956399</v>
      </c>
    </row>
    <row r="16035" spans="1:2" x14ac:dyDescent="0.25">
      <c r="A16035" s="2" t="s">
        <v>16033</v>
      </c>
      <c r="B16035" s="2">
        <v>22.932195427498002</v>
      </c>
    </row>
    <row r="16036" spans="1:2" x14ac:dyDescent="0.25">
      <c r="A16036" s="2" t="s">
        <v>16034</v>
      </c>
      <c r="B16036" s="2">
        <v>22.9442008560396</v>
      </c>
    </row>
    <row r="16037" spans="1:2" x14ac:dyDescent="0.25">
      <c r="A16037" s="2" t="s">
        <v>16035</v>
      </c>
      <c r="B16037" s="2">
        <v>22.956206284581199</v>
      </c>
    </row>
    <row r="16038" spans="1:2" x14ac:dyDescent="0.25">
      <c r="A16038" s="2" t="s">
        <v>16036</v>
      </c>
      <c r="B16038" s="2">
        <v>22.968472700699799</v>
      </c>
    </row>
    <row r="16039" spans="1:2" x14ac:dyDescent="0.25">
      <c r="A16039" s="2" t="s">
        <v>16037</v>
      </c>
      <c r="B16039" s="2">
        <v>22.980739116818398</v>
      </c>
    </row>
    <row r="16040" spans="1:2" x14ac:dyDescent="0.25">
      <c r="A16040" s="2" t="s">
        <v>16038</v>
      </c>
      <c r="B16040" s="2">
        <v>22.993005532937001</v>
      </c>
    </row>
    <row r="16041" spans="1:2" x14ac:dyDescent="0.25">
      <c r="A16041" s="2" t="s">
        <v>16039</v>
      </c>
      <c r="B16041" s="2">
        <v>23.005271949055601</v>
      </c>
    </row>
    <row r="16042" spans="1:2" x14ac:dyDescent="0.25">
      <c r="A16042" s="2" t="s">
        <v>16040</v>
      </c>
      <c r="B16042" s="2">
        <v>23.0175383651742</v>
      </c>
    </row>
    <row r="16043" spans="1:2" x14ac:dyDescent="0.25">
      <c r="A16043" s="2" t="s">
        <v>16041</v>
      </c>
      <c r="B16043" s="2">
        <v>23.0298047812928</v>
      </c>
    </row>
    <row r="16044" spans="1:2" x14ac:dyDescent="0.25">
      <c r="A16044" s="2" t="s">
        <v>16042</v>
      </c>
      <c r="B16044" s="2">
        <v>23.0420711974113</v>
      </c>
    </row>
    <row r="16045" spans="1:2" x14ac:dyDescent="0.25">
      <c r="A16045" s="2" t="s">
        <v>16043</v>
      </c>
      <c r="B16045" s="2">
        <v>23.054337613529899</v>
      </c>
    </row>
    <row r="16046" spans="1:2" x14ac:dyDescent="0.25">
      <c r="A16046" s="2" t="s">
        <v>16044</v>
      </c>
      <c r="B16046" s="2">
        <v>23.066604029648499</v>
      </c>
    </row>
    <row r="16047" spans="1:2" x14ac:dyDescent="0.25">
      <c r="A16047" s="2" t="s">
        <v>16045</v>
      </c>
      <c r="B16047" s="2">
        <v>23.078870445767102</v>
      </c>
    </row>
    <row r="16048" spans="1:2" x14ac:dyDescent="0.25">
      <c r="A16048" s="2" t="s">
        <v>16046</v>
      </c>
      <c r="B16048" s="2">
        <v>23.091136861885701</v>
      </c>
    </row>
    <row r="16049" spans="1:2" x14ac:dyDescent="0.25">
      <c r="A16049" s="2" t="s">
        <v>16047</v>
      </c>
      <c r="B16049" s="2">
        <v>23.103403278004301</v>
      </c>
    </row>
    <row r="16050" spans="1:2" x14ac:dyDescent="0.25">
      <c r="A16050" s="2" t="s">
        <v>16048</v>
      </c>
      <c r="B16050" s="2">
        <v>23.1156696941229</v>
      </c>
    </row>
    <row r="16051" spans="1:2" x14ac:dyDescent="0.25">
      <c r="A16051" s="2" t="s">
        <v>16049</v>
      </c>
      <c r="B16051" s="2">
        <v>23.1281970978185</v>
      </c>
    </row>
    <row r="16052" spans="1:2" x14ac:dyDescent="0.25">
      <c r="A16052" s="2" t="s">
        <v>16050</v>
      </c>
      <c r="B16052" s="2">
        <v>23.1407245015141</v>
      </c>
    </row>
    <row r="16053" spans="1:2" x14ac:dyDescent="0.25">
      <c r="A16053" s="2" t="s">
        <v>16051</v>
      </c>
      <c r="B16053" s="2">
        <v>23.153251905209601</v>
      </c>
    </row>
    <row r="16054" spans="1:2" x14ac:dyDescent="0.25">
      <c r="A16054" s="2" t="s">
        <v>16052</v>
      </c>
      <c r="B16054" s="2">
        <v>23.165779308905201</v>
      </c>
    </row>
    <row r="16055" spans="1:2" x14ac:dyDescent="0.25">
      <c r="A16055" s="2" t="s">
        <v>16053</v>
      </c>
      <c r="B16055" s="2">
        <v>23.178306712600801</v>
      </c>
    </row>
    <row r="16056" spans="1:2" x14ac:dyDescent="0.25">
      <c r="A16056" s="2" t="s">
        <v>16054</v>
      </c>
      <c r="B16056" s="2">
        <v>23.190834116296401</v>
      </c>
    </row>
    <row r="16057" spans="1:2" x14ac:dyDescent="0.25">
      <c r="A16057" s="2" t="s">
        <v>16055</v>
      </c>
      <c r="B16057" s="2">
        <v>23.203361519992001</v>
      </c>
    </row>
    <row r="16058" spans="1:2" x14ac:dyDescent="0.25">
      <c r="A16058" s="2" t="s">
        <v>16056</v>
      </c>
      <c r="B16058" s="2">
        <v>23.215888923687601</v>
      </c>
    </row>
    <row r="16059" spans="1:2" x14ac:dyDescent="0.25">
      <c r="A16059" s="2" t="s">
        <v>16057</v>
      </c>
      <c r="B16059" s="2">
        <v>23.228416327383101</v>
      </c>
    </row>
    <row r="16060" spans="1:2" x14ac:dyDescent="0.25">
      <c r="A16060" s="2" t="s">
        <v>16058</v>
      </c>
      <c r="B16060" s="2">
        <v>23.240943731078701</v>
      </c>
    </row>
    <row r="16061" spans="1:2" x14ac:dyDescent="0.25">
      <c r="A16061" s="2" t="s">
        <v>16059</v>
      </c>
      <c r="B16061" s="2">
        <v>23.253471134774301</v>
      </c>
    </row>
    <row r="16062" spans="1:2" x14ac:dyDescent="0.25">
      <c r="A16062" s="2" t="s">
        <v>16060</v>
      </c>
      <c r="B16062" s="2">
        <v>23.265998538469901</v>
      </c>
    </row>
    <row r="16063" spans="1:2" x14ac:dyDescent="0.25">
      <c r="A16063" s="2" t="s">
        <v>16061</v>
      </c>
      <c r="B16063" s="2">
        <v>23.278525942165501</v>
      </c>
    </row>
    <row r="16064" spans="1:2" x14ac:dyDescent="0.25">
      <c r="A16064" s="2" t="s">
        <v>16062</v>
      </c>
      <c r="B16064" s="2">
        <v>23.291053345861101</v>
      </c>
    </row>
    <row r="16065" spans="1:2" x14ac:dyDescent="0.25">
      <c r="A16065" s="2" t="s">
        <v>16063</v>
      </c>
      <c r="B16065" s="2">
        <v>23.303580749556598</v>
      </c>
    </row>
    <row r="16066" spans="1:2" x14ac:dyDescent="0.25">
      <c r="A16066" s="2" t="s">
        <v>16064</v>
      </c>
      <c r="B16066" s="2">
        <v>23.316108153252198</v>
      </c>
    </row>
    <row r="16067" spans="1:2" x14ac:dyDescent="0.25">
      <c r="A16067" s="2" t="s">
        <v>16065</v>
      </c>
      <c r="B16067" s="2">
        <v>23.328635556947798</v>
      </c>
    </row>
    <row r="16068" spans="1:2" x14ac:dyDescent="0.25">
      <c r="A16068" s="2" t="s">
        <v>16066</v>
      </c>
      <c r="B16068" s="2">
        <v>23.341162960643398</v>
      </c>
    </row>
    <row r="16069" spans="1:2" x14ac:dyDescent="0.25">
      <c r="A16069" s="2" t="s">
        <v>16067</v>
      </c>
      <c r="B16069" s="2">
        <v>23.353690364338998</v>
      </c>
    </row>
    <row r="16070" spans="1:2" x14ac:dyDescent="0.25">
      <c r="A16070" s="2" t="s">
        <v>16068</v>
      </c>
      <c r="B16070" s="2">
        <v>23.366217768034598</v>
      </c>
    </row>
    <row r="16071" spans="1:2" x14ac:dyDescent="0.25">
      <c r="A16071" s="2" t="s">
        <v>16069</v>
      </c>
      <c r="B16071" s="2">
        <v>23.378745171730198</v>
      </c>
    </row>
    <row r="16072" spans="1:2" x14ac:dyDescent="0.25">
      <c r="A16072" s="2" t="s">
        <v>16070</v>
      </c>
      <c r="B16072" s="2">
        <v>23.391533563002699</v>
      </c>
    </row>
    <row r="16073" spans="1:2" x14ac:dyDescent="0.25">
      <c r="A16073" s="2" t="s">
        <v>16071</v>
      </c>
      <c r="B16073" s="2">
        <v>23.4043219542753</v>
      </c>
    </row>
    <row r="16074" spans="1:2" x14ac:dyDescent="0.25">
      <c r="A16074" s="2" t="s">
        <v>16072</v>
      </c>
      <c r="B16074" s="2">
        <v>23.417110345547901</v>
      </c>
    </row>
    <row r="16075" spans="1:2" x14ac:dyDescent="0.25">
      <c r="A16075" s="2" t="s">
        <v>16073</v>
      </c>
      <c r="B16075" s="2">
        <v>23.429898736820501</v>
      </c>
    </row>
    <row r="16076" spans="1:2" x14ac:dyDescent="0.25">
      <c r="A16076" s="2" t="s">
        <v>16074</v>
      </c>
      <c r="B16076" s="2">
        <v>23.442687128092999</v>
      </c>
    </row>
    <row r="16077" spans="1:2" x14ac:dyDescent="0.25">
      <c r="A16077" s="2" t="s">
        <v>16075</v>
      </c>
      <c r="B16077" s="2">
        <v>23.455475519365599</v>
      </c>
    </row>
    <row r="16078" spans="1:2" x14ac:dyDescent="0.25">
      <c r="A16078" s="2" t="s">
        <v>16076</v>
      </c>
      <c r="B16078" s="2">
        <v>23.4682639106382</v>
      </c>
    </row>
    <row r="16079" spans="1:2" x14ac:dyDescent="0.25">
      <c r="A16079" s="2" t="s">
        <v>16077</v>
      </c>
      <c r="B16079" s="2">
        <v>23.4810523019108</v>
      </c>
    </row>
    <row r="16080" spans="1:2" x14ac:dyDescent="0.25">
      <c r="A16080" s="2" t="s">
        <v>16078</v>
      </c>
      <c r="B16080" s="2">
        <v>23.493840693183301</v>
      </c>
    </row>
    <row r="16081" spans="1:2" x14ac:dyDescent="0.25">
      <c r="A16081" s="2" t="s">
        <v>16079</v>
      </c>
      <c r="B16081" s="2">
        <v>23.506629084455898</v>
      </c>
    </row>
    <row r="16082" spans="1:2" x14ac:dyDescent="0.25">
      <c r="A16082" s="2" t="s">
        <v>16080</v>
      </c>
      <c r="B16082" s="2">
        <v>23.519417475728499</v>
      </c>
    </row>
    <row r="16083" spans="1:2" x14ac:dyDescent="0.25">
      <c r="A16083" s="2" t="s">
        <v>16081</v>
      </c>
      <c r="B16083" s="2">
        <v>23.5322058670011</v>
      </c>
    </row>
    <row r="16084" spans="1:2" x14ac:dyDescent="0.25">
      <c r="A16084" s="2" t="s">
        <v>16082</v>
      </c>
      <c r="B16084" s="2">
        <v>23.544994258273601</v>
      </c>
    </row>
    <row r="16085" spans="1:2" x14ac:dyDescent="0.25">
      <c r="A16085" s="2" t="s">
        <v>16083</v>
      </c>
      <c r="B16085" s="2">
        <v>23.557782649546201</v>
      </c>
    </row>
    <row r="16086" spans="1:2" x14ac:dyDescent="0.25">
      <c r="A16086" s="2" t="s">
        <v>16084</v>
      </c>
      <c r="B16086" s="2">
        <v>23.570571040818798</v>
      </c>
    </row>
    <row r="16087" spans="1:2" x14ac:dyDescent="0.25">
      <c r="A16087" s="2" t="s">
        <v>16085</v>
      </c>
      <c r="B16087" s="2">
        <v>23.5836204196683</v>
      </c>
    </row>
    <row r="16088" spans="1:2" x14ac:dyDescent="0.25">
      <c r="A16088" s="2" t="s">
        <v>16086</v>
      </c>
      <c r="B16088" s="2">
        <v>23.596669798517901</v>
      </c>
    </row>
    <row r="16089" spans="1:2" x14ac:dyDescent="0.25">
      <c r="A16089" s="2" t="s">
        <v>16087</v>
      </c>
      <c r="B16089" s="2">
        <v>23.609719177367499</v>
      </c>
    </row>
    <row r="16090" spans="1:2" x14ac:dyDescent="0.25">
      <c r="A16090" s="2" t="s">
        <v>16088</v>
      </c>
      <c r="B16090" s="2">
        <v>23.622768556217</v>
      </c>
    </row>
    <row r="16091" spans="1:2" x14ac:dyDescent="0.25">
      <c r="A16091" s="2" t="s">
        <v>16089</v>
      </c>
      <c r="B16091" s="2">
        <v>23.635817935066601</v>
      </c>
    </row>
    <row r="16092" spans="1:2" x14ac:dyDescent="0.25">
      <c r="A16092" s="2" t="s">
        <v>16090</v>
      </c>
      <c r="B16092" s="2">
        <v>23.648867313916199</v>
      </c>
    </row>
    <row r="16093" spans="1:2" x14ac:dyDescent="0.25">
      <c r="A16093" s="2" t="s">
        <v>16091</v>
      </c>
      <c r="B16093" s="2">
        <v>23.661916692765701</v>
      </c>
    </row>
    <row r="16094" spans="1:2" x14ac:dyDescent="0.25">
      <c r="A16094" s="2" t="s">
        <v>16092</v>
      </c>
      <c r="B16094" s="2">
        <v>23.674966071615302</v>
      </c>
    </row>
    <row r="16095" spans="1:2" x14ac:dyDescent="0.25">
      <c r="A16095" s="2" t="s">
        <v>16093</v>
      </c>
      <c r="B16095" s="2">
        <v>23.688015450464899</v>
      </c>
    </row>
    <row r="16096" spans="1:2" x14ac:dyDescent="0.25">
      <c r="A16096" s="2" t="s">
        <v>16094</v>
      </c>
      <c r="B16096" s="2">
        <v>23.701325816891401</v>
      </c>
    </row>
    <row r="16097" spans="1:2" x14ac:dyDescent="0.25">
      <c r="A16097" s="2" t="s">
        <v>16095</v>
      </c>
      <c r="B16097" s="2">
        <v>23.714636183317999</v>
      </c>
    </row>
    <row r="16098" spans="1:2" x14ac:dyDescent="0.25">
      <c r="A16098" s="2" t="s">
        <v>16096</v>
      </c>
      <c r="B16098" s="2">
        <v>23.727946549744601</v>
      </c>
    </row>
    <row r="16099" spans="1:2" x14ac:dyDescent="0.25">
      <c r="A16099" s="2" t="s">
        <v>16097</v>
      </c>
      <c r="B16099" s="2">
        <v>23.7412569161711</v>
      </c>
    </row>
    <row r="16100" spans="1:2" x14ac:dyDescent="0.25">
      <c r="A16100" s="2" t="s">
        <v>16098</v>
      </c>
      <c r="B16100" s="2">
        <v>23.754567282597701</v>
      </c>
    </row>
    <row r="16101" spans="1:2" x14ac:dyDescent="0.25">
      <c r="A16101" s="2" t="s">
        <v>16099</v>
      </c>
      <c r="B16101" s="2">
        <v>23.7678776490242</v>
      </c>
    </row>
    <row r="16102" spans="1:2" x14ac:dyDescent="0.25">
      <c r="A16102" s="2" t="s">
        <v>16100</v>
      </c>
      <c r="B16102" s="2">
        <v>23.781188015450802</v>
      </c>
    </row>
    <row r="16103" spans="1:2" x14ac:dyDescent="0.25">
      <c r="A16103" s="2" t="s">
        <v>16101</v>
      </c>
      <c r="B16103" s="2">
        <v>23.7944983818773</v>
      </c>
    </row>
    <row r="16104" spans="1:2" x14ac:dyDescent="0.25">
      <c r="A16104" s="2" t="s">
        <v>16102</v>
      </c>
      <c r="B16104" s="2">
        <v>23.807808748303898</v>
      </c>
    </row>
    <row r="16105" spans="1:2" x14ac:dyDescent="0.25">
      <c r="A16105" s="2" t="s">
        <v>16103</v>
      </c>
      <c r="B16105" s="2">
        <v>23.8211191147305</v>
      </c>
    </row>
    <row r="16106" spans="1:2" x14ac:dyDescent="0.25">
      <c r="A16106" s="2" t="s">
        <v>16104</v>
      </c>
      <c r="B16106" s="2">
        <v>23.834429481156999</v>
      </c>
    </row>
    <row r="16107" spans="1:2" x14ac:dyDescent="0.25">
      <c r="A16107" s="2" t="s">
        <v>16105</v>
      </c>
      <c r="B16107" s="2">
        <v>23.8477398475836</v>
      </c>
    </row>
    <row r="16108" spans="1:2" x14ac:dyDescent="0.25">
      <c r="A16108" s="2" t="s">
        <v>16106</v>
      </c>
      <c r="B16108" s="2">
        <v>23.861050214010099</v>
      </c>
    </row>
    <row r="16109" spans="1:2" x14ac:dyDescent="0.25">
      <c r="A16109" s="2" t="s">
        <v>16107</v>
      </c>
      <c r="B16109" s="2">
        <v>23.874360580436701</v>
      </c>
    </row>
    <row r="16110" spans="1:2" x14ac:dyDescent="0.25">
      <c r="A16110" s="2" t="s">
        <v>16108</v>
      </c>
      <c r="B16110" s="2">
        <v>23.887670946863299</v>
      </c>
    </row>
    <row r="16111" spans="1:2" x14ac:dyDescent="0.25">
      <c r="A16111" s="2" t="s">
        <v>16109</v>
      </c>
      <c r="B16111" s="2">
        <v>23.900981313289801</v>
      </c>
    </row>
    <row r="16112" spans="1:2" x14ac:dyDescent="0.25">
      <c r="A16112" s="2" t="s">
        <v>16110</v>
      </c>
      <c r="B16112" s="2">
        <v>23.914291679716399</v>
      </c>
    </row>
    <row r="16113" spans="1:2" x14ac:dyDescent="0.25">
      <c r="A16113" s="2" t="s">
        <v>16111</v>
      </c>
      <c r="B16113" s="2">
        <v>23.927863033719898</v>
      </c>
    </row>
    <row r="16114" spans="1:2" x14ac:dyDescent="0.25">
      <c r="A16114" s="2" t="s">
        <v>16112</v>
      </c>
      <c r="B16114" s="2">
        <v>23.941434387723501</v>
      </c>
    </row>
    <row r="16115" spans="1:2" x14ac:dyDescent="0.25">
      <c r="A16115" s="2" t="s">
        <v>16113</v>
      </c>
      <c r="B16115" s="2">
        <v>23.955005741727</v>
      </c>
    </row>
    <row r="16116" spans="1:2" x14ac:dyDescent="0.25">
      <c r="A16116" s="2" t="s">
        <v>16114</v>
      </c>
      <c r="B16116" s="2">
        <v>23.968577095730598</v>
      </c>
    </row>
    <row r="16117" spans="1:2" x14ac:dyDescent="0.25">
      <c r="A16117" s="2" t="s">
        <v>16115</v>
      </c>
      <c r="B16117" s="2">
        <v>23.982148449734101</v>
      </c>
    </row>
    <row r="16118" spans="1:2" x14ac:dyDescent="0.25">
      <c r="A16118" s="2" t="s">
        <v>16116</v>
      </c>
      <c r="B16118" s="2">
        <v>23.9957198037377</v>
      </c>
    </row>
    <row r="16119" spans="1:2" x14ac:dyDescent="0.25">
      <c r="A16119" s="2" t="s">
        <v>16117</v>
      </c>
      <c r="B16119" s="2">
        <v>24.009291157741199</v>
      </c>
    </row>
    <row r="16120" spans="1:2" x14ac:dyDescent="0.25">
      <c r="A16120" s="2" t="s">
        <v>16118</v>
      </c>
      <c r="B16120" s="2">
        <v>24.022862511744801</v>
      </c>
    </row>
    <row r="16121" spans="1:2" x14ac:dyDescent="0.25">
      <c r="A16121" s="2" t="s">
        <v>16119</v>
      </c>
      <c r="B16121" s="2">
        <v>24.036694853325301</v>
      </c>
    </row>
    <row r="16122" spans="1:2" x14ac:dyDescent="0.25">
      <c r="A16122" s="2" t="s">
        <v>16120</v>
      </c>
      <c r="B16122" s="2">
        <v>24.0505271949059</v>
      </c>
    </row>
    <row r="16123" spans="1:2" x14ac:dyDescent="0.25">
      <c r="A16123" s="2" t="s">
        <v>16121</v>
      </c>
      <c r="B16123" s="2">
        <v>24.0643595364864</v>
      </c>
    </row>
    <row r="16124" spans="1:2" x14ac:dyDescent="0.25">
      <c r="A16124" s="2" t="s">
        <v>16122</v>
      </c>
      <c r="B16124" s="2">
        <v>24.0781918780669</v>
      </c>
    </row>
    <row r="16125" spans="1:2" x14ac:dyDescent="0.25">
      <c r="A16125" s="2" t="s">
        <v>16123</v>
      </c>
      <c r="B16125" s="2">
        <v>24.092024219647499</v>
      </c>
    </row>
    <row r="16126" spans="1:2" x14ac:dyDescent="0.25">
      <c r="A16126" s="2" t="s">
        <v>16124</v>
      </c>
      <c r="B16126" s="2">
        <v>24.105856561227998</v>
      </c>
    </row>
    <row r="16127" spans="1:2" x14ac:dyDescent="0.25">
      <c r="A16127" s="2" t="s">
        <v>16125</v>
      </c>
      <c r="B16127" s="2">
        <v>24.119688902808601</v>
      </c>
    </row>
    <row r="16128" spans="1:2" x14ac:dyDescent="0.25">
      <c r="A16128" s="2" t="s">
        <v>16126</v>
      </c>
      <c r="B16128" s="2">
        <v>24.133521244389101</v>
      </c>
    </row>
    <row r="16129" spans="1:2" x14ac:dyDescent="0.25">
      <c r="A16129" s="2" t="s">
        <v>16127</v>
      </c>
      <c r="B16129" s="2">
        <v>24.147353585969601</v>
      </c>
    </row>
    <row r="16130" spans="1:2" x14ac:dyDescent="0.25">
      <c r="A16130" s="2" t="s">
        <v>16128</v>
      </c>
      <c r="B16130" s="2">
        <v>24.1611859275502</v>
      </c>
    </row>
    <row r="16131" spans="1:2" x14ac:dyDescent="0.25">
      <c r="A16131" s="2" t="s">
        <v>16129</v>
      </c>
      <c r="B16131" s="2">
        <v>24.1750182691307</v>
      </c>
    </row>
    <row r="16132" spans="1:2" x14ac:dyDescent="0.25">
      <c r="A16132" s="2" t="s">
        <v>16130</v>
      </c>
      <c r="B16132" s="2">
        <v>24.188850610711299</v>
      </c>
    </row>
    <row r="16133" spans="1:2" x14ac:dyDescent="0.25">
      <c r="A16133" s="2" t="s">
        <v>16131</v>
      </c>
      <c r="B16133" s="2">
        <v>24.202682952291799</v>
      </c>
    </row>
    <row r="16134" spans="1:2" x14ac:dyDescent="0.25">
      <c r="A16134" s="2" t="s">
        <v>16132</v>
      </c>
      <c r="B16134" s="2">
        <v>24.216515293872298</v>
      </c>
    </row>
    <row r="16135" spans="1:2" x14ac:dyDescent="0.25">
      <c r="A16135" s="2" t="s">
        <v>16133</v>
      </c>
      <c r="B16135" s="2">
        <v>24.230347635452901</v>
      </c>
    </row>
    <row r="16136" spans="1:2" x14ac:dyDescent="0.25">
      <c r="A16136" s="2" t="s">
        <v>16134</v>
      </c>
      <c r="B16136" s="2">
        <v>24.244179977033401</v>
      </c>
    </row>
    <row r="16137" spans="1:2" x14ac:dyDescent="0.25">
      <c r="A16137" s="2" t="s">
        <v>16135</v>
      </c>
      <c r="B16137" s="2">
        <v>24.258273306191001</v>
      </c>
    </row>
    <row r="16138" spans="1:2" x14ac:dyDescent="0.25">
      <c r="A16138" s="2" t="s">
        <v>16136</v>
      </c>
      <c r="B16138" s="2">
        <v>24.272366635348501</v>
      </c>
    </row>
    <row r="16139" spans="1:2" x14ac:dyDescent="0.25">
      <c r="A16139" s="2" t="s">
        <v>16137</v>
      </c>
      <c r="B16139" s="2">
        <v>24.286459964506001</v>
      </c>
    </row>
    <row r="16140" spans="1:2" x14ac:dyDescent="0.25">
      <c r="A16140" s="2" t="s">
        <v>16138</v>
      </c>
      <c r="B16140" s="2">
        <v>24.300553293663601</v>
      </c>
    </row>
    <row r="16141" spans="1:2" x14ac:dyDescent="0.25">
      <c r="A16141" s="2" t="s">
        <v>16139</v>
      </c>
      <c r="B16141" s="2">
        <v>24.314646622821101</v>
      </c>
    </row>
    <row r="16142" spans="1:2" x14ac:dyDescent="0.25">
      <c r="A16142" s="2" t="s">
        <v>16140</v>
      </c>
      <c r="B16142" s="2">
        <v>24.328739951978601</v>
      </c>
    </row>
    <row r="16143" spans="1:2" x14ac:dyDescent="0.25">
      <c r="A16143" s="2" t="s">
        <v>16141</v>
      </c>
      <c r="B16143" s="2">
        <v>24.342833281136201</v>
      </c>
    </row>
    <row r="16144" spans="1:2" x14ac:dyDescent="0.25">
      <c r="A16144" s="2" t="s">
        <v>16142</v>
      </c>
      <c r="B16144" s="2">
        <v>24.356926610293701</v>
      </c>
    </row>
    <row r="16145" spans="1:2" x14ac:dyDescent="0.25">
      <c r="A16145" s="2" t="s">
        <v>16143</v>
      </c>
      <c r="B16145" s="2">
        <v>24.371019939451202</v>
      </c>
    </row>
    <row r="16146" spans="1:2" x14ac:dyDescent="0.25">
      <c r="A16146" s="2" t="s">
        <v>16144</v>
      </c>
      <c r="B16146" s="2">
        <v>24.385113268608801</v>
      </c>
    </row>
    <row r="16147" spans="1:2" x14ac:dyDescent="0.25">
      <c r="A16147" s="2" t="s">
        <v>16145</v>
      </c>
      <c r="B16147" s="2">
        <v>24.399206597766302</v>
      </c>
    </row>
    <row r="16148" spans="1:2" x14ac:dyDescent="0.25">
      <c r="A16148" s="2" t="s">
        <v>16146</v>
      </c>
      <c r="B16148" s="2">
        <v>24.413299926923798</v>
      </c>
    </row>
    <row r="16149" spans="1:2" x14ac:dyDescent="0.25">
      <c r="A16149" s="2" t="s">
        <v>16147</v>
      </c>
      <c r="B16149" s="2">
        <v>24.427393256081402</v>
      </c>
    </row>
    <row r="16150" spans="1:2" x14ac:dyDescent="0.25">
      <c r="A16150" s="2" t="s">
        <v>16148</v>
      </c>
      <c r="B16150" s="2">
        <v>24.441486585238898</v>
      </c>
    </row>
    <row r="16151" spans="1:2" x14ac:dyDescent="0.25">
      <c r="A16151" s="2" t="s">
        <v>16149</v>
      </c>
      <c r="B16151" s="2">
        <v>24.455579914396399</v>
      </c>
    </row>
    <row r="16152" spans="1:2" x14ac:dyDescent="0.25">
      <c r="A16152" s="2" t="s">
        <v>16150</v>
      </c>
      <c r="B16152" s="2">
        <v>24.469673243553999</v>
      </c>
    </row>
    <row r="16153" spans="1:2" x14ac:dyDescent="0.25">
      <c r="A16153" s="2" t="s">
        <v>16151</v>
      </c>
      <c r="B16153" s="2">
        <v>24.483766572711499</v>
      </c>
    </row>
    <row r="16154" spans="1:2" x14ac:dyDescent="0.25">
      <c r="A16154" s="2" t="s">
        <v>16152</v>
      </c>
      <c r="B16154" s="2">
        <v>24.498120889446</v>
      </c>
    </row>
    <row r="16155" spans="1:2" x14ac:dyDescent="0.25">
      <c r="A16155" s="2" t="s">
        <v>16153</v>
      </c>
      <c r="B16155" s="2">
        <v>24.5124752061805</v>
      </c>
    </row>
    <row r="16156" spans="1:2" x14ac:dyDescent="0.25">
      <c r="A16156" s="2" t="s">
        <v>16154</v>
      </c>
      <c r="B16156" s="2">
        <v>24.526829522915101</v>
      </c>
    </row>
    <row r="16157" spans="1:2" x14ac:dyDescent="0.25">
      <c r="A16157" s="2" t="s">
        <v>16155</v>
      </c>
      <c r="B16157" s="2">
        <v>24.541183839649602</v>
      </c>
    </row>
    <row r="16158" spans="1:2" x14ac:dyDescent="0.25">
      <c r="A16158" s="2" t="s">
        <v>16156</v>
      </c>
      <c r="B16158" s="2">
        <v>24.555538156384099</v>
      </c>
    </row>
    <row r="16159" spans="1:2" x14ac:dyDescent="0.25">
      <c r="A16159" s="2" t="s">
        <v>16157</v>
      </c>
      <c r="B16159" s="2">
        <v>24.5698924731186</v>
      </c>
    </row>
    <row r="16160" spans="1:2" x14ac:dyDescent="0.25">
      <c r="A16160" s="2" t="s">
        <v>16158</v>
      </c>
      <c r="B16160" s="2">
        <v>24.5842467898532</v>
      </c>
    </row>
    <row r="16161" spans="1:2" x14ac:dyDescent="0.25">
      <c r="A16161" s="2" t="s">
        <v>16159</v>
      </c>
      <c r="B16161" s="2">
        <v>24.598601106587701</v>
      </c>
    </row>
    <row r="16162" spans="1:2" x14ac:dyDescent="0.25">
      <c r="A16162" s="2" t="s">
        <v>16160</v>
      </c>
      <c r="B16162" s="2">
        <v>24.612955423322202</v>
      </c>
    </row>
    <row r="16163" spans="1:2" x14ac:dyDescent="0.25">
      <c r="A16163" s="2" t="s">
        <v>16161</v>
      </c>
      <c r="B16163" s="2">
        <v>24.627309740056699</v>
      </c>
    </row>
    <row r="16164" spans="1:2" x14ac:dyDescent="0.25">
      <c r="A16164" s="2" t="s">
        <v>16162</v>
      </c>
      <c r="B16164" s="2">
        <v>24.641664056791299</v>
      </c>
    </row>
    <row r="16165" spans="1:2" x14ac:dyDescent="0.25">
      <c r="A16165" s="2" t="s">
        <v>16163</v>
      </c>
      <c r="B16165" s="2">
        <v>24.656279361102801</v>
      </c>
    </row>
    <row r="16166" spans="1:2" x14ac:dyDescent="0.25">
      <c r="A16166" s="2" t="s">
        <v>16164</v>
      </c>
      <c r="B16166" s="2">
        <v>24.670894665414298</v>
      </c>
    </row>
    <row r="16167" spans="1:2" x14ac:dyDescent="0.25">
      <c r="A16167" s="2" t="s">
        <v>16165</v>
      </c>
      <c r="B16167" s="2">
        <v>24.6855099697258</v>
      </c>
    </row>
    <row r="16168" spans="1:2" x14ac:dyDescent="0.25">
      <c r="A16168" s="2" t="s">
        <v>16166</v>
      </c>
      <c r="B16168" s="2">
        <v>24.700125274037301</v>
      </c>
    </row>
    <row r="16169" spans="1:2" x14ac:dyDescent="0.25">
      <c r="A16169" s="2" t="s">
        <v>16167</v>
      </c>
      <c r="B16169" s="2">
        <v>24.714740578348799</v>
      </c>
    </row>
    <row r="16170" spans="1:2" x14ac:dyDescent="0.25">
      <c r="A16170" s="2" t="s">
        <v>16168</v>
      </c>
      <c r="B16170" s="2">
        <v>24.7293558826604</v>
      </c>
    </row>
    <row r="16171" spans="1:2" x14ac:dyDescent="0.25">
      <c r="A16171" s="2" t="s">
        <v>16169</v>
      </c>
      <c r="B16171" s="2">
        <v>24.743971186971901</v>
      </c>
    </row>
    <row r="16172" spans="1:2" x14ac:dyDescent="0.25">
      <c r="A16172" s="2" t="s">
        <v>16170</v>
      </c>
      <c r="B16172" s="2">
        <v>24.758586491283399</v>
      </c>
    </row>
    <row r="16173" spans="1:2" x14ac:dyDescent="0.25">
      <c r="A16173" s="2" t="s">
        <v>16171</v>
      </c>
      <c r="B16173" s="2">
        <v>24.7732017955949</v>
      </c>
    </row>
    <row r="16174" spans="1:2" x14ac:dyDescent="0.25">
      <c r="A16174" s="2" t="s">
        <v>16172</v>
      </c>
      <c r="B16174" s="2">
        <v>24.787817099906398</v>
      </c>
    </row>
    <row r="16175" spans="1:2" x14ac:dyDescent="0.25">
      <c r="A16175" s="2" t="s">
        <v>16173</v>
      </c>
      <c r="B16175" s="2">
        <v>24.8024324042179</v>
      </c>
    </row>
    <row r="16176" spans="1:2" x14ac:dyDescent="0.25">
      <c r="A16176" s="2" t="s">
        <v>16174</v>
      </c>
      <c r="B16176" s="2">
        <v>24.8170477085295</v>
      </c>
    </row>
    <row r="16177" spans="1:2" x14ac:dyDescent="0.25">
      <c r="A16177" s="2" t="s">
        <v>16175</v>
      </c>
      <c r="B16177" s="2">
        <v>24.831663012840998</v>
      </c>
    </row>
    <row r="16178" spans="1:2" x14ac:dyDescent="0.25">
      <c r="A16178" s="2" t="s">
        <v>16176</v>
      </c>
      <c r="B16178" s="2">
        <v>24.8462783171525</v>
      </c>
    </row>
    <row r="16179" spans="1:2" x14ac:dyDescent="0.25">
      <c r="A16179" s="2" t="s">
        <v>16177</v>
      </c>
      <c r="B16179" s="2">
        <v>24.860893621464001</v>
      </c>
    </row>
    <row r="16180" spans="1:2" x14ac:dyDescent="0.25">
      <c r="A16180" s="2" t="s">
        <v>16178</v>
      </c>
      <c r="B16180" s="2">
        <v>24.875508925775499</v>
      </c>
    </row>
    <row r="16181" spans="1:2" x14ac:dyDescent="0.25">
      <c r="A16181" s="2" t="s">
        <v>16179</v>
      </c>
      <c r="B16181" s="2">
        <v>24.890385217664001</v>
      </c>
    </row>
    <row r="16182" spans="1:2" x14ac:dyDescent="0.25">
      <c r="A16182" s="2" t="s">
        <v>16180</v>
      </c>
      <c r="B16182" s="2">
        <v>24.905261509552499</v>
      </c>
    </row>
    <row r="16183" spans="1:2" x14ac:dyDescent="0.25">
      <c r="A16183" s="2" t="s">
        <v>16181</v>
      </c>
      <c r="B16183" s="2">
        <v>24.920137801441001</v>
      </c>
    </row>
    <row r="16184" spans="1:2" x14ac:dyDescent="0.25">
      <c r="A16184" s="2" t="s">
        <v>16182</v>
      </c>
      <c r="B16184" s="2">
        <v>24.935014093329499</v>
      </c>
    </row>
    <row r="16185" spans="1:2" x14ac:dyDescent="0.25">
      <c r="A16185" s="2" t="s">
        <v>16183</v>
      </c>
      <c r="B16185" s="2">
        <v>24.949890385218001</v>
      </c>
    </row>
    <row r="16186" spans="1:2" x14ac:dyDescent="0.25">
      <c r="A16186" s="2" t="s">
        <v>16184</v>
      </c>
      <c r="B16186" s="2">
        <v>24.9647666771065</v>
      </c>
    </row>
    <row r="16187" spans="1:2" x14ac:dyDescent="0.25">
      <c r="A16187" s="2" t="s">
        <v>16185</v>
      </c>
      <c r="B16187" s="2">
        <v>24.979642968995002</v>
      </c>
    </row>
    <row r="16188" spans="1:2" x14ac:dyDescent="0.25">
      <c r="A16188" s="2" t="s">
        <v>16186</v>
      </c>
      <c r="B16188" s="2">
        <v>24.9945192608836</v>
      </c>
    </row>
    <row r="16189" spans="1:2" x14ac:dyDescent="0.25">
      <c r="A16189" s="2" t="s">
        <v>16187</v>
      </c>
      <c r="B16189" s="2">
        <v>25.009395552772101</v>
      </c>
    </row>
    <row r="16190" spans="1:2" x14ac:dyDescent="0.25">
      <c r="A16190" s="2" t="s">
        <v>16188</v>
      </c>
      <c r="B16190" s="2">
        <v>25.0242718446606</v>
      </c>
    </row>
    <row r="16191" spans="1:2" x14ac:dyDescent="0.25">
      <c r="A16191" s="2" t="s">
        <v>16189</v>
      </c>
      <c r="B16191" s="2">
        <v>25.039148136549102</v>
      </c>
    </row>
    <row r="16192" spans="1:2" x14ac:dyDescent="0.25">
      <c r="A16192" s="2" t="s">
        <v>16190</v>
      </c>
      <c r="B16192" s="2">
        <v>25.0540244284376</v>
      </c>
    </row>
    <row r="16193" spans="1:2" x14ac:dyDescent="0.25">
      <c r="A16193" s="2" t="s">
        <v>16191</v>
      </c>
      <c r="B16193" s="2">
        <v>25.068900720326099</v>
      </c>
    </row>
    <row r="16194" spans="1:2" x14ac:dyDescent="0.25">
      <c r="A16194" s="2" t="s">
        <v>16192</v>
      </c>
      <c r="B16194" s="2">
        <v>25.0837770122146</v>
      </c>
    </row>
    <row r="16195" spans="1:2" x14ac:dyDescent="0.25">
      <c r="A16195" s="2" t="s">
        <v>16193</v>
      </c>
      <c r="B16195" s="2">
        <v>25.098653304103099</v>
      </c>
    </row>
    <row r="16196" spans="1:2" x14ac:dyDescent="0.25">
      <c r="A16196" s="2" t="s">
        <v>16194</v>
      </c>
      <c r="B16196" s="2">
        <v>25.113529595991601</v>
      </c>
    </row>
    <row r="16197" spans="1:2" x14ac:dyDescent="0.25">
      <c r="A16197" s="2" t="s">
        <v>16195</v>
      </c>
      <c r="B16197" s="2">
        <v>25.128405887880099</v>
      </c>
    </row>
    <row r="16198" spans="1:2" x14ac:dyDescent="0.25">
      <c r="A16198" s="2" t="s">
        <v>16196</v>
      </c>
      <c r="B16198" s="2">
        <v>25.143282179768601</v>
      </c>
    </row>
    <row r="16199" spans="1:2" x14ac:dyDescent="0.25">
      <c r="A16199" s="2" t="s">
        <v>16197</v>
      </c>
      <c r="B16199" s="2">
        <v>25.1584194592341</v>
      </c>
    </row>
    <row r="16200" spans="1:2" x14ac:dyDescent="0.25">
      <c r="A16200" s="2" t="s">
        <v>16198</v>
      </c>
      <c r="B16200" s="2">
        <v>25.173556738699599</v>
      </c>
    </row>
    <row r="16201" spans="1:2" x14ac:dyDescent="0.25">
      <c r="A16201" s="2" t="s">
        <v>16199</v>
      </c>
      <c r="B16201" s="2">
        <v>25.188694018165101</v>
      </c>
    </row>
    <row r="16202" spans="1:2" x14ac:dyDescent="0.25">
      <c r="A16202" s="2" t="s">
        <v>16200</v>
      </c>
      <c r="B16202" s="2">
        <v>25.2038312976306</v>
      </c>
    </row>
    <row r="16203" spans="1:2" x14ac:dyDescent="0.25">
      <c r="A16203" s="2" t="s">
        <v>16201</v>
      </c>
      <c r="B16203" s="2">
        <v>25.218968577096099</v>
      </c>
    </row>
    <row r="16204" spans="1:2" x14ac:dyDescent="0.25">
      <c r="A16204" s="2" t="s">
        <v>16202</v>
      </c>
      <c r="B16204" s="2">
        <v>25.234105856561602</v>
      </c>
    </row>
    <row r="16205" spans="1:2" x14ac:dyDescent="0.25">
      <c r="A16205" s="2" t="s">
        <v>16203</v>
      </c>
      <c r="B16205" s="2">
        <v>25.249243136027101</v>
      </c>
    </row>
    <row r="16206" spans="1:2" x14ac:dyDescent="0.25">
      <c r="A16206" s="2" t="s">
        <v>16204</v>
      </c>
      <c r="B16206" s="2">
        <v>25.264380415492599</v>
      </c>
    </row>
    <row r="16207" spans="1:2" x14ac:dyDescent="0.25">
      <c r="A16207" s="2" t="s">
        <v>16205</v>
      </c>
      <c r="B16207" s="2">
        <v>25.279517694958098</v>
      </c>
    </row>
    <row r="16208" spans="1:2" x14ac:dyDescent="0.25">
      <c r="A16208" s="2" t="s">
        <v>16206</v>
      </c>
      <c r="B16208" s="2">
        <v>25.294654974423601</v>
      </c>
    </row>
    <row r="16209" spans="1:2" x14ac:dyDescent="0.25">
      <c r="A16209" s="2" t="s">
        <v>16207</v>
      </c>
      <c r="B16209" s="2">
        <v>25.3097922538891</v>
      </c>
    </row>
    <row r="16210" spans="1:2" x14ac:dyDescent="0.25">
      <c r="A16210" s="2" t="s">
        <v>16208</v>
      </c>
      <c r="B16210" s="2">
        <v>25.324929533354599</v>
      </c>
    </row>
    <row r="16211" spans="1:2" x14ac:dyDescent="0.25">
      <c r="A16211" s="2" t="s">
        <v>16209</v>
      </c>
      <c r="B16211" s="2">
        <v>25.340066812820101</v>
      </c>
    </row>
    <row r="16212" spans="1:2" x14ac:dyDescent="0.25">
      <c r="A16212" s="2" t="s">
        <v>16210</v>
      </c>
      <c r="B16212" s="2">
        <v>25.355465079862601</v>
      </c>
    </row>
    <row r="16213" spans="1:2" x14ac:dyDescent="0.25">
      <c r="A16213" s="2" t="s">
        <v>16211</v>
      </c>
      <c r="B16213" s="2">
        <v>25.3708633469051</v>
      </c>
    </row>
    <row r="16214" spans="1:2" x14ac:dyDescent="0.25">
      <c r="A16214" s="2" t="s">
        <v>16212</v>
      </c>
      <c r="B16214" s="2">
        <v>25.3862616139476</v>
      </c>
    </row>
    <row r="16215" spans="1:2" x14ac:dyDescent="0.25">
      <c r="A16215" s="2" t="s">
        <v>16213</v>
      </c>
      <c r="B16215" s="2">
        <v>25.40165988099</v>
      </c>
    </row>
    <row r="16216" spans="1:2" x14ac:dyDescent="0.25">
      <c r="A16216" s="2" t="s">
        <v>16214</v>
      </c>
      <c r="B16216" s="2">
        <v>25.417058148032499</v>
      </c>
    </row>
    <row r="16217" spans="1:2" x14ac:dyDescent="0.25">
      <c r="A16217" s="2" t="s">
        <v>16215</v>
      </c>
      <c r="B16217" s="2">
        <v>25.432456415074999</v>
      </c>
    </row>
    <row r="16218" spans="1:2" x14ac:dyDescent="0.25">
      <c r="A16218" s="2" t="s">
        <v>16216</v>
      </c>
      <c r="B16218" s="2">
        <v>25.447854682117502</v>
      </c>
    </row>
    <row r="16219" spans="1:2" x14ac:dyDescent="0.25">
      <c r="A16219" s="2" t="s">
        <v>16217</v>
      </c>
      <c r="B16219" s="2">
        <v>25.463252949160001</v>
      </c>
    </row>
    <row r="16220" spans="1:2" x14ac:dyDescent="0.25">
      <c r="A16220" s="2" t="s">
        <v>16218</v>
      </c>
      <c r="B16220" s="2">
        <v>25.478651216202501</v>
      </c>
    </row>
    <row r="16221" spans="1:2" x14ac:dyDescent="0.25">
      <c r="A16221" s="2" t="s">
        <v>16219</v>
      </c>
      <c r="B16221" s="2">
        <v>25.494049483245</v>
      </c>
    </row>
    <row r="16222" spans="1:2" x14ac:dyDescent="0.25">
      <c r="A16222" s="2" t="s">
        <v>16220</v>
      </c>
      <c r="B16222" s="2">
        <v>25.509447750287499</v>
      </c>
    </row>
    <row r="16223" spans="1:2" x14ac:dyDescent="0.25">
      <c r="A16223" s="2" t="s">
        <v>16221</v>
      </c>
      <c r="B16223" s="2">
        <v>25.524846017329899</v>
      </c>
    </row>
    <row r="16224" spans="1:2" x14ac:dyDescent="0.25">
      <c r="A16224" s="2" t="s">
        <v>16222</v>
      </c>
      <c r="B16224" s="2">
        <v>25.540244284372399</v>
      </c>
    </row>
    <row r="16225" spans="1:2" x14ac:dyDescent="0.25">
      <c r="A16225" s="2" t="s">
        <v>16223</v>
      </c>
      <c r="B16225" s="2">
        <v>25.555642551414898</v>
      </c>
    </row>
    <row r="16226" spans="1:2" x14ac:dyDescent="0.25">
      <c r="A16226" s="2" t="s">
        <v>16224</v>
      </c>
      <c r="B16226" s="2">
        <v>25.571301806034398</v>
      </c>
    </row>
    <row r="16227" spans="1:2" x14ac:dyDescent="0.25">
      <c r="A16227" s="2" t="s">
        <v>16225</v>
      </c>
      <c r="B16227" s="2">
        <v>25.586961060653898</v>
      </c>
    </row>
    <row r="16228" spans="1:2" x14ac:dyDescent="0.25">
      <c r="A16228" s="2" t="s">
        <v>16226</v>
      </c>
      <c r="B16228" s="2">
        <v>25.602620315273398</v>
      </c>
    </row>
    <row r="16229" spans="1:2" x14ac:dyDescent="0.25">
      <c r="A16229" s="2" t="s">
        <v>16227</v>
      </c>
      <c r="B16229" s="2">
        <v>25.618279569892898</v>
      </c>
    </row>
    <row r="16230" spans="1:2" x14ac:dyDescent="0.25">
      <c r="A16230" s="2" t="s">
        <v>16228</v>
      </c>
      <c r="B16230" s="2">
        <v>25.633938824512299</v>
      </c>
    </row>
    <row r="16231" spans="1:2" x14ac:dyDescent="0.25">
      <c r="A16231" s="2" t="s">
        <v>16229</v>
      </c>
      <c r="B16231" s="2">
        <v>25.649598079131799</v>
      </c>
    </row>
    <row r="16232" spans="1:2" x14ac:dyDescent="0.25">
      <c r="A16232" s="2" t="s">
        <v>16230</v>
      </c>
      <c r="B16232" s="2">
        <v>25.665257333751299</v>
      </c>
    </row>
    <row r="16233" spans="1:2" x14ac:dyDescent="0.25">
      <c r="A16233" s="2" t="s">
        <v>16231</v>
      </c>
      <c r="B16233" s="2">
        <v>25.680916588370799</v>
      </c>
    </row>
    <row r="16234" spans="1:2" x14ac:dyDescent="0.25">
      <c r="A16234" s="2" t="s">
        <v>16232</v>
      </c>
      <c r="B16234" s="2">
        <v>25.696575842990299</v>
      </c>
    </row>
    <row r="16235" spans="1:2" x14ac:dyDescent="0.25">
      <c r="A16235" s="2" t="s">
        <v>16233</v>
      </c>
      <c r="B16235" s="2">
        <v>25.7122350976097</v>
      </c>
    </row>
    <row r="16236" spans="1:2" x14ac:dyDescent="0.25">
      <c r="A16236" s="2" t="s">
        <v>16234</v>
      </c>
      <c r="B16236" s="2">
        <v>25.7281553398062</v>
      </c>
    </row>
    <row r="16237" spans="1:2" x14ac:dyDescent="0.25">
      <c r="A16237" s="2" t="s">
        <v>16235</v>
      </c>
      <c r="B16237" s="2">
        <v>25.744075582002701</v>
      </c>
    </row>
    <row r="16238" spans="1:2" x14ac:dyDescent="0.25">
      <c r="A16238" s="2" t="s">
        <v>16236</v>
      </c>
      <c r="B16238" s="2">
        <v>25.759995824199201</v>
      </c>
    </row>
    <row r="16239" spans="1:2" x14ac:dyDescent="0.25">
      <c r="A16239" s="2" t="s">
        <v>16237</v>
      </c>
      <c r="B16239" s="2">
        <v>25.775916066395599</v>
      </c>
    </row>
    <row r="16240" spans="1:2" x14ac:dyDescent="0.25">
      <c r="A16240" s="2" t="s">
        <v>16238</v>
      </c>
      <c r="B16240" s="2">
        <v>25.791836308592099</v>
      </c>
    </row>
    <row r="16241" spans="1:2" x14ac:dyDescent="0.25">
      <c r="A16241" s="2" t="s">
        <v>16239</v>
      </c>
      <c r="B16241" s="2">
        <v>25.8077565507886</v>
      </c>
    </row>
    <row r="16242" spans="1:2" x14ac:dyDescent="0.25">
      <c r="A16242" s="2" t="s">
        <v>16240</v>
      </c>
      <c r="B16242" s="2">
        <v>25.823676792985001</v>
      </c>
    </row>
    <row r="16243" spans="1:2" x14ac:dyDescent="0.25">
      <c r="A16243" s="2" t="s">
        <v>16241</v>
      </c>
      <c r="B16243" s="2">
        <v>25.839597035181502</v>
      </c>
    </row>
    <row r="16244" spans="1:2" x14ac:dyDescent="0.25">
      <c r="A16244" s="2" t="s">
        <v>16242</v>
      </c>
      <c r="B16244" s="2">
        <v>25.855517277377999</v>
      </c>
    </row>
    <row r="16245" spans="1:2" x14ac:dyDescent="0.25">
      <c r="A16245" s="2" t="s">
        <v>16243</v>
      </c>
      <c r="B16245" s="2">
        <v>25.871437519574499</v>
      </c>
    </row>
    <row r="16246" spans="1:2" x14ac:dyDescent="0.25">
      <c r="A16246" s="2" t="s">
        <v>16244</v>
      </c>
      <c r="B16246" s="2">
        <v>25.8873577617709</v>
      </c>
    </row>
    <row r="16247" spans="1:2" x14ac:dyDescent="0.25">
      <c r="A16247" s="2" t="s">
        <v>16245</v>
      </c>
      <c r="B16247" s="2">
        <v>25.903278003967401</v>
      </c>
    </row>
    <row r="16248" spans="1:2" x14ac:dyDescent="0.25">
      <c r="A16248" s="2" t="s">
        <v>16246</v>
      </c>
      <c r="B16248" s="2">
        <v>25.919459233740898</v>
      </c>
    </row>
    <row r="16249" spans="1:2" x14ac:dyDescent="0.25">
      <c r="A16249" s="2" t="s">
        <v>16247</v>
      </c>
      <c r="B16249" s="2">
        <v>25.9356404635143</v>
      </c>
    </row>
    <row r="16250" spans="1:2" x14ac:dyDescent="0.25">
      <c r="A16250" s="2" t="s">
        <v>16248</v>
      </c>
      <c r="B16250" s="2">
        <v>25.951821693287801</v>
      </c>
    </row>
    <row r="16251" spans="1:2" x14ac:dyDescent="0.25">
      <c r="A16251" s="2" t="s">
        <v>16249</v>
      </c>
      <c r="B16251" s="2">
        <v>25.968002923061299</v>
      </c>
    </row>
    <row r="16252" spans="1:2" x14ac:dyDescent="0.25">
      <c r="A16252" s="2" t="s">
        <v>16250</v>
      </c>
      <c r="B16252" s="2">
        <v>25.9841841528347</v>
      </c>
    </row>
    <row r="16253" spans="1:2" x14ac:dyDescent="0.25">
      <c r="A16253" s="2" t="s">
        <v>16251</v>
      </c>
      <c r="B16253" s="2">
        <v>26.000365382608202</v>
      </c>
    </row>
    <row r="16254" spans="1:2" x14ac:dyDescent="0.25">
      <c r="A16254" s="2" t="s">
        <v>16252</v>
      </c>
      <c r="B16254" s="2">
        <v>26.016546612381699</v>
      </c>
    </row>
    <row r="16255" spans="1:2" x14ac:dyDescent="0.25">
      <c r="A16255" s="2" t="s">
        <v>16253</v>
      </c>
      <c r="B16255" s="2">
        <v>26.032727842155101</v>
      </c>
    </row>
    <row r="16256" spans="1:2" x14ac:dyDescent="0.25">
      <c r="A16256" s="2" t="s">
        <v>16254</v>
      </c>
      <c r="B16256" s="2">
        <v>26.048909071928598</v>
      </c>
    </row>
    <row r="16257" spans="1:2" x14ac:dyDescent="0.25">
      <c r="A16257" s="2" t="s">
        <v>16255</v>
      </c>
      <c r="B16257" s="2">
        <v>26.065090301702099</v>
      </c>
    </row>
    <row r="16258" spans="1:2" x14ac:dyDescent="0.25">
      <c r="A16258" s="2" t="s">
        <v>16256</v>
      </c>
      <c r="B16258" s="2">
        <v>26.081271531475501</v>
      </c>
    </row>
    <row r="16259" spans="1:2" x14ac:dyDescent="0.25">
      <c r="A16259" s="2" t="s">
        <v>16257</v>
      </c>
      <c r="B16259" s="2">
        <v>26.097452761248999</v>
      </c>
    </row>
    <row r="16260" spans="1:2" x14ac:dyDescent="0.25">
      <c r="A16260" s="2" t="s">
        <v>16258</v>
      </c>
      <c r="B16260" s="2">
        <v>26.1136339910224</v>
      </c>
    </row>
    <row r="16261" spans="1:2" x14ac:dyDescent="0.25">
      <c r="A16261" s="2" t="s">
        <v>16259</v>
      </c>
      <c r="B16261" s="2">
        <v>26.129815220795901</v>
      </c>
    </row>
    <row r="16262" spans="1:2" x14ac:dyDescent="0.25">
      <c r="A16262" s="2" t="s">
        <v>16260</v>
      </c>
      <c r="B16262" s="2">
        <v>26.145996450569399</v>
      </c>
    </row>
    <row r="16263" spans="1:2" x14ac:dyDescent="0.25">
      <c r="A16263" s="2" t="s">
        <v>16261</v>
      </c>
      <c r="B16263" s="2">
        <v>26.162177680342801</v>
      </c>
    </row>
    <row r="16264" spans="1:2" x14ac:dyDescent="0.25">
      <c r="A16264" s="2" t="s">
        <v>16262</v>
      </c>
      <c r="B16264" s="2">
        <v>26.178358910116302</v>
      </c>
    </row>
    <row r="16265" spans="1:2" x14ac:dyDescent="0.25">
      <c r="A16265" s="2" t="s">
        <v>16263</v>
      </c>
      <c r="B16265" s="2">
        <v>26.194540139889799</v>
      </c>
    </row>
    <row r="16266" spans="1:2" x14ac:dyDescent="0.25">
      <c r="A16266" s="2" t="s">
        <v>16264</v>
      </c>
      <c r="B16266" s="2">
        <v>26.210721369663201</v>
      </c>
    </row>
    <row r="16267" spans="1:2" x14ac:dyDescent="0.25">
      <c r="A16267" s="2" t="s">
        <v>16265</v>
      </c>
      <c r="B16267" s="2">
        <v>26.227163587013699</v>
      </c>
    </row>
    <row r="16268" spans="1:2" x14ac:dyDescent="0.25">
      <c r="A16268" s="2" t="s">
        <v>16266</v>
      </c>
      <c r="B16268" s="2">
        <v>26.243605804364101</v>
      </c>
    </row>
    <row r="16269" spans="1:2" x14ac:dyDescent="0.25">
      <c r="A16269" s="2" t="s">
        <v>16267</v>
      </c>
      <c r="B16269" s="2">
        <v>26.260048021714599</v>
      </c>
    </row>
    <row r="16270" spans="1:2" x14ac:dyDescent="0.25">
      <c r="A16270" s="2" t="s">
        <v>16268</v>
      </c>
      <c r="B16270" s="2">
        <v>26.276490239065101</v>
      </c>
    </row>
    <row r="16271" spans="1:2" x14ac:dyDescent="0.25">
      <c r="A16271" s="2" t="s">
        <v>16269</v>
      </c>
      <c r="B16271" s="2">
        <v>26.2929324564155</v>
      </c>
    </row>
    <row r="16272" spans="1:2" x14ac:dyDescent="0.25">
      <c r="A16272" s="2" t="s">
        <v>16270</v>
      </c>
      <c r="B16272" s="2">
        <v>26.309374673766001</v>
      </c>
    </row>
    <row r="16273" spans="1:2" x14ac:dyDescent="0.25">
      <c r="A16273" s="2" t="s">
        <v>16271</v>
      </c>
      <c r="B16273" s="2">
        <v>26.3258168911164</v>
      </c>
    </row>
    <row r="16274" spans="1:2" x14ac:dyDescent="0.25">
      <c r="A16274" s="2" t="s">
        <v>16272</v>
      </c>
      <c r="B16274" s="2">
        <v>26.342259108466902</v>
      </c>
    </row>
    <row r="16275" spans="1:2" x14ac:dyDescent="0.25">
      <c r="A16275" s="2" t="s">
        <v>16273</v>
      </c>
      <c r="B16275" s="2">
        <v>26.3587013258173</v>
      </c>
    </row>
    <row r="16276" spans="1:2" x14ac:dyDescent="0.25">
      <c r="A16276" s="2" t="s">
        <v>16274</v>
      </c>
      <c r="B16276" s="2">
        <v>26.375143543167798</v>
      </c>
    </row>
    <row r="16277" spans="1:2" x14ac:dyDescent="0.25">
      <c r="A16277" s="2" t="s">
        <v>16275</v>
      </c>
      <c r="B16277" s="2">
        <v>26.3915857605182</v>
      </c>
    </row>
    <row r="16278" spans="1:2" x14ac:dyDescent="0.25">
      <c r="A16278" s="2" t="s">
        <v>16276</v>
      </c>
      <c r="B16278" s="2">
        <v>26.408288965445699</v>
      </c>
    </row>
    <row r="16279" spans="1:2" x14ac:dyDescent="0.25">
      <c r="A16279" s="2" t="s">
        <v>16277</v>
      </c>
      <c r="B16279" s="2">
        <v>26.424992170373098</v>
      </c>
    </row>
    <row r="16280" spans="1:2" x14ac:dyDescent="0.25">
      <c r="A16280" s="2" t="s">
        <v>16278</v>
      </c>
      <c r="B16280" s="2">
        <v>26.441695375300601</v>
      </c>
    </row>
    <row r="16281" spans="1:2" x14ac:dyDescent="0.25">
      <c r="A16281" s="2" t="s">
        <v>16279</v>
      </c>
      <c r="B16281" s="2">
        <v>26.458398580228</v>
      </c>
    </row>
    <row r="16282" spans="1:2" x14ac:dyDescent="0.25">
      <c r="A16282" s="2" t="s">
        <v>16280</v>
      </c>
      <c r="B16282" s="2">
        <v>26.475101785155498</v>
      </c>
    </row>
    <row r="16283" spans="1:2" x14ac:dyDescent="0.25">
      <c r="A16283" s="2" t="s">
        <v>16281</v>
      </c>
      <c r="B16283" s="2">
        <v>26.491804990082901</v>
      </c>
    </row>
    <row r="16284" spans="1:2" x14ac:dyDescent="0.25">
      <c r="A16284" s="2" t="s">
        <v>16282</v>
      </c>
      <c r="B16284" s="2">
        <v>26.5085081950103</v>
      </c>
    </row>
    <row r="16285" spans="1:2" x14ac:dyDescent="0.25">
      <c r="A16285" s="2" t="s">
        <v>16283</v>
      </c>
      <c r="B16285" s="2">
        <v>26.525211399937799</v>
      </c>
    </row>
    <row r="16286" spans="1:2" x14ac:dyDescent="0.25">
      <c r="A16286" s="2" t="s">
        <v>16284</v>
      </c>
      <c r="B16286" s="2">
        <v>26.541914604865202</v>
      </c>
    </row>
    <row r="16287" spans="1:2" x14ac:dyDescent="0.25">
      <c r="A16287" s="2" t="s">
        <v>16285</v>
      </c>
      <c r="B16287" s="2">
        <v>26.5586178097927</v>
      </c>
    </row>
    <row r="16288" spans="1:2" x14ac:dyDescent="0.25">
      <c r="A16288" s="2" t="s">
        <v>16286</v>
      </c>
      <c r="B16288" s="2">
        <v>26.5755820022971</v>
      </c>
    </row>
    <row r="16289" spans="1:2" x14ac:dyDescent="0.25">
      <c r="A16289" s="2" t="s">
        <v>16287</v>
      </c>
      <c r="B16289" s="2">
        <v>26.5925461948015</v>
      </c>
    </row>
    <row r="16290" spans="1:2" x14ac:dyDescent="0.25">
      <c r="A16290" s="2" t="s">
        <v>16288</v>
      </c>
      <c r="B16290" s="2">
        <v>26.609510387305999</v>
      </c>
    </row>
    <row r="16291" spans="1:2" x14ac:dyDescent="0.25">
      <c r="A16291" s="2" t="s">
        <v>16289</v>
      </c>
      <c r="B16291" s="2">
        <v>26.626474579810399</v>
      </c>
    </row>
    <row r="16292" spans="1:2" x14ac:dyDescent="0.25">
      <c r="A16292" s="2" t="s">
        <v>16290</v>
      </c>
      <c r="B16292" s="2">
        <v>26.643438772314799</v>
      </c>
    </row>
    <row r="16293" spans="1:2" x14ac:dyDescent="0.25">
      <c r="A16293" s="2" t="s">
        <v>16291</v>
      </c>
      <c r="B16293" s="2">
        <v>26.660402964819301</v>
      </c>
    </row>
    <row r="16294" spans="1:2" x14ac:dyDescent="0.25">
      <c r="A16294" s="2" t="s">
        <v>16292</v>
      </c>
      <c r="B16294" s="2">
        <v>26.677367157323701</v>
      </c>
    </row>
    <row r="16295" spans="1:2" x14ac:dyDescent="0.25">
      <c r="A16295" s="2" t="s">
        <v>16293</v>
      </c>
      <c r="B16295" s="2">
        <v>26.6943313498282</v>
      </c>
    </row>
    <row r="16296" spans="1:2" x14ac:dyDescent="0.25">
      <c r="A16296" s="2" t="s">
        <v>16294</v>
      </c>
      <c r="B16296" s="2">
        <v>26.7112955423326</v>
      </c>
    </row>
    <row r="16297" spans="1:2" x14ac:dyDescent="0.25">
      <c r="A16297" s="2" t="s">
        <v>16295</v>
      </c>
      <c r="B16297" s="2">
        <v>26.728259734837</v>
      </c>
    </row>
    <row r="16298" spans="1:2" x14ac:dyDescent="0.25">
      <c r="A16298" s="2" t="s">
        <v>16296</v>
      </c>
      <c r="B16298" s="2">
        <v>26.745223927341499</v>
      </c>
    </row>
    <row r="16299" spans="1:2" x14ac:dyDescent="0.25">
      <c r="A16299" s="2" t="s">
        <v>16297</v>
      </c>
      <c r="B16299" s="2">
        <v>26.762188119845899</v>
      </c>
    </row>
    <row r="16300" spans="1:2" x14ac:dyDescent="0.25">
      <c r="A16300" s="2" t="s">
        <v>16298</v>
      </c>
      <c r="B16300" s="2">
        <v>26.779152312350298</v>
      </c>
    </row>
    <row r="16301" spans="1:2" x14ac:dyDescent="0.25">
      <c r="A16301" s="2" t="s">
        <v>16299</v>
      </c>
      <c r="B16301" s="2">
        <v>26.796116504854801</v>
      </c>
    </row>
    <row r="16302" spans="1:2" x14ac:dyDescent="0.25">
      <c r="A16302" s="2" t="s">
        <v>16300</v>
      </c>
      <c r="B16302" s="2">
        <v>26.813341684936201</v>
      </c>
    </row>
    <row r="16303" spans="1:2" x14ac:dyDescent="0.25">
      <c r="A16303" s="2" t="s">
        <v>16301</v>
      </c>
      <c r="B16303" s="2">
        <v>26.830566865017602</v>
      </c>
    </row>
    <row r="16304" spans="1:2" x14ac:dyDescent="0.25">
      <c r="A16304" s="2" t="s">
        <v>16302</v>
      </c>
      <c r="B16304" s="2">
        <v>26.847792045099101</v>
      </c>
    </row>
    <row r="16305" spans="1:2" x14ac:dyDescent="0.25">
      <c r="A16305" s="2" t="s">
        <v>16303</v>
      </c>
      <c r="B16305" s="2">
        <v>26.865017225180502</v>
      </c>
    </row>
    <row r="16306" spans="1:2" x14ac:dyDescent="0.25">
      <c r="A16306" s="2" t="s">
        <v>16304</v>
      </c>
      <c r="B16306" s="2">
        <v>26.882242405261898</v>
      </c>
    </row>
    <row r="16307" spans="1:2" x14ac:dyDescent="0.25">
      <c r="A16307" s="2" t="s">
        <v>16305</v>
      </c>
      <c r="B16307" s="2">
        <v>26.899467585343299</v>
      </c>
    </row>
    <row r="16308" spans="1:2" x14ac:dyDescent="0.25">
      <c r="A16308" s="2" t="s">
        <v>16306</v>
      </c>
      <c r="B16308" s="2">
        <v>26.916692765424798</v>
      </c>
    </row>
    <row r="16309" spans="1:2" x14ac:dyDescent="0.25">
      <c r="A16309" s="2" t="s">
        <v>16307</v>
      </c>
      <c r="B16309" s="2">
        <v>26.933917945506199</v>
      </c>
    </row>
    <row r="16310" spans="1:2" x14ac:dyDescent="0.25">
      <c r="A16310" s="2" t="s">
        <v>16308</v>
      </c>
      <c r="B16310" s="2">
        <v>26.9514041131646</v>
      </c>
    </row>
    <row r="16311" spans="1:2" x14ac:dyDescent="0.25">
      <c r="A16311" s="2" t="s">
        <v>16309</v>
      </c>
      <c r="B16311" s="2">
        <v>26.968890280823</v>
      </c>
    </row>
    <row r="16312" spans="1:2" x14ac:dyDescent="0.25">
      <c r="A16312" s="2" t="s">
        <v>16310</v>
      </c>
      <c r="B16312" s="2">
        <v>26.986376448481501</v>
      </c>
    </row>
    <row r="16313" spans="1:2" x14ac:dyDescent="0.25">
      <c r="A16313" s="2" t="s">
        <v>16311</v>
      </c>
      <c r="B16313" s="2">
        <v>27.003862616139902</v>
      </c>
    </row>
    <row r="16314" spans="1:2" x14ac:dyDescent="0.25">
      <c r="A16314" s="2" t="s">
        <v>16312</v>
      </c>
      <c r="B16314" s="2">
        <v>27.021348783798299</v>
      </c>
    </row>
    <row r="16315" spans="1:2" x14ac:dyDescent="0.25">
      <c r="A16315" s="2" t="s">
        <v>16313</v>
      </c>
      <c r="B16315" s="2">
        <v>27.0390959390337</v>
      </c>
    </row>
    <row r="16316" spans="1:2" x14ac:dyDescent="0.25">
      <c r="A16316" s="2" t="s">
        <v>16314</v>
      </c>
      <c r="B16316" s="2">
        <v>27.056843094269102</v>
      </c>
    </row>
    <row r="16317" spans="1:2" x14ac:dyDescent="0.25">
      <c r="A16317" s="2" t="s">
        <v>16315</v>
      </c>
      <c r="B16317" s="2">
        <v>27.074590249504499</v>
      </c>
    </row>
    <row r="16318" spans="1:2" x14ac:dyDescent="0.25">
      <c r="A16318" s="2" t="s">
        <v>16316</v>
      </c>
      <c r="B16318" s="2">
        <v>27.092337404739901</v>
      </c>
    </row>
    <row r="16319" spans="1:2" x14ac:dyDescent="0.25">
      <c r="A16319" s="2" t="s">
        <v>16317</v>
      </c>
      <c r="B16319" s="2">
        <v>27.110084559975299</v>
      </c>
    </row>
    <row r="16320" spans="1:2" x14ac:dyDescent="0.25">
      <c r="A16320" s="2" t="s">
        <v>16318</v>
      </c>
      <c r="B16320" s="2">
        <v>27.1278317152108</v>
      </c>
    </row>
    <row r="16321" spans="1:2" x14ac:dyDescent="0.25">
      <c r="A16321" s="2" t="s">
        <v>16319</v>
      </c>
      <c r="B16321" s="2">
        <v>27.145578870446201</v>
      </c>
    </row>
    <row r="16322" spans="1:2" x14ac:dyDescent="0.25">
      <c r="A16322" s="2" t="s">
        <v>16320</v>
      </c>
      <c r="B16322" s="2">
        <v>27.163326025681599</v>
      </c>
    </row>
    <row r="16323" spans="1:2" x14ac:dyDescent="0.25">
      <c r="A16323" s="2" t="s">
        <v>16321</v>
      </c>
      <c r="B16323" s="2">
        <v>27.181073180917</v>
      </c>
    </row>
    <row r="16324" spans="1:2" x14ac:dyDescent="0.25">
      <c r="A16324" s="2" t="s">
        <v>16322</v>
      </c>
      <c r="B16324" s="2">
        <v>27.198820336152401</v>
      </c>
    </row>
    <row r="16325" spans="1:2" x14ac:dyDescent="0.25">
      <c r="A16325" s="2" t="s">
        <v>16323</v>
      </c>
      <c r="B16325" s="2">
        <v>27.216567491387799</v>
      </c>
    </row>
    <row r="16326" spans="1:2" x14ac:dyDescent="0.25">
      <c r="A16326" s="2" t="s">
        <v>16324</v>
      </c>
      <c r="B16326" s="2">
        <v>27.234314646623201</v>
      </c>
    </row>
    <row r="16327" spans="1:2" x14ac:dyDescent="0.25">
      <c r="A16327" s="2" t="s">
        <v>16325</v>
      </c>
      <c r="B16327" s="2">
        <v>27.252061801858598</v>
      </c>
    </row>
    <row r="16328" spans="1:2" x14ac:dyDescent="0.25">
      <c r="A16328" s="2" t="s">
        <v>16326</v>
      </c>
      <c r="B16328" s="2">
        <v>27.269808957094</v>
      </c>
    </row>
    <row r="16329" spans="1:2" x14ac:dyDescent="0.25">
      <c r="A16329" s="2" t="s">
        <v>16327</v>
      </c>
      <c r="B16329" s="2">
        <v>27.287556112329401</v>
      </c>
    </row>
    <row r="16330" spans="1:2" x14ac:dyDescent="0.25">
      <c r="A16330" s="2" t="s">
        <v>16328</v>
      </c>
      <c r="B16330" s="2">
        <v>27.305303267564799</v>
      </c>
    </row>
    <row r="16331" spans="1:2" x14ac:dyDescent="0.25">
      <c r="A16331" s="2" t="s">
        <v>16329</v>
      </c>
      <c r="B16331" s="2">
        <v>27.3230504228003</v>
      </c>
    </row>
    <row r="16332" spans="1:2" x14ac:dyDescent="0.25">
      <c r="A16332" s="2" t="s">
        <v>16330</v>
      </c>
      <c r="B16332" s="2">
        <v>27.340797578035701</v>
      </c>
    </row>
    <row r="16333" spans="1:2" x14ac:dyDescent="0.25">
      <c r="A16333" s="2" t="s">
        <v>16331</v>
      </c>
      <c r="B16333" s="2">
        <v>27.358544733271099</v>
      </c>
    </row>
    <row r="16334" spans="1:2" x14ac:dyDescent="0.25">
      <c r="A16334" s="2" t="s">
        <v>16332</v>
      </c>
      <c r="B16334" s="2">
        <v>27.376552876083501</v>
      </c>
    </row>
    <row r="16335" spans="1:2" x14ac:dyDescent="0.25">
      <c r="A16335" s="2" t="s">
        <v>16333</v>
      </c>
      <c r="B16335" s="2">
        <v>27.394561018895899</v>
      </c>
    </row>
    <row r="16336" spans="1:2" x14ac:dyDescent="0.25">
      <c r="A16336" s="2" t="s">
        <v>16334</v>
      </c>
      <c r="B16336" s="2">
        <v>27.412569161708301</v>
      </c>
    </row>
    <row r="16337" spans="1:2" x14ac:dyDescent="0.25">
      <c r="A16337" s="2" t="s">
        <v>16335</v>
      </c>
      <c r="B16337" s="2">
        <v>27.4305773045207</v>
      </c>
    </row>
    <row r="16338" spans="1:2" x14ac:dyDescent="0.25">
      <c r="A16338" s="2" t="s">
        <v>16336</v>
      </c>
      <c r="B16338" s="2">
        <v>27.448585447333102</v>
      </c>
    </row>
    <row r="16339" spans="1:2" x14ac:dyDescent="0.25">
      <c r="A16339" s="2" t="s">
        <v>16337</v>
      </c>
      <c r="B16339" s="2">
        <v>27.4665935901455</v>
      </c>
    </row>
    <row r="16340" spans="1:2" x14ac:dyDescent="0.25">
      <c r="A16340" s="2" t="s">
        <v>16338</v>
      </c>
      <c r="B16340" s="2">
        <v>27.484601732957898</v>
      </c>
    </row>
    <row r="16341" spans="1:2" x14ac:dyDescent="0.25">
      <c r="A16341" s="2" t="s">
        <v>16339</v>
      </c>
      <c r="B16341" s="2">
        <v>27.5026098757703</v>
      </c>
    </row>
    <row r="16342" spans="1:2" x14ac:dyDescent="0.25">
      <c r="A16342" s="2" t="s">
        <v>16340</v>
      </c>
      <c r="B16342" s="2">
        <v>27.520618018582699</v>
      </c>
    </row>
    <row r="16343" spans="1:2" x14ac:dyDescent="0.25">
      <c r="A16343" s="2" t="s">
        <v>16341</v>
      </c>
      <c r="B16343" s="2">
        <v>27.538626161395101</v>
      </c>
    </row>
    <row r="16344" spans="1:2" x14ac:dyDescent="0.25">
      <c r="A16344" s="2" t="s">
        <v>16342</v>
      </c>
      <c r="B16344" s="2">
        <v>27.556634304207499</v>
      </c>
    </row>
    <row r="16345" spans="1:2" x14ac:dyDescent="0.25">
      <c r="A16345" s="2" t="s">
        <v>16343</v>
      </c>
      <c r="B16345" s="2">
        <v>27.574903434596902</v>
      </c>
    </row>
    <row r="16346" spans="1:2" x14ac:dyDescent="0.25">
      <c r="A16346" s="2" t="s">
        <v>16344</v>
      </c>
      <c r="B16346" s="2">
        <v>27.5931725649863</v>
      </c>
    </row>
    <row r="16347" spans="1:2" x14ac:dyDescent="0.25">
      <c r="A16347" s="2" t="s">
        <v>16345</v>
      </c>
      <c r="B16347" s="2">
        <v>27.611441695375699</v>
      </c>
    </row>
    <row r="16348" spans="1:2" x14ac:dyDescent="0.25">
      <c r="A16348" s="2" t="s">
        <v>16346</v>
      </c>
      <c r="B16348" s="2">
        <v>27.629710825765098</v>
      </c>
    </row>
    <row r="16349" spans="1:2" x14ac:dyDescent="0.25">
      <c r="A16349" s="2" t="s">
        <v>16347</v>
      </c>
      <c r="B16349" s="2">
        <v>27.647979956154501</v>
      </c>
    </row>
    <row r="16350" spans="1:2" x14ac:dyDescent="0.25">
      <c r="A16350" s="2" t="s">
        <v>16348</v>
      </c>
      <c r="B16350" s="2">
        <v>27.6662490865439</v>
      </c>
    </row>
    <row r="16351" spans="1:2" x14ac:dyDescent="0.25">
      <c r="A16351" s="2" t="s">
        <v>16349</v>
      </c>
      <c r="B16351" s="2">
        <v>27.684518216933299</v>
      </c>
    </row>
    <row r="16352" spans="1:2" x14ac:dyDescent="0.25">
      <c r="A16352" s="2" t="s">
        <v>16350</v>
      </c>
      <c r="B16352" s="2">
        <v>27.702787347322602</v>
      </c>
    </row>
    <row r="16353" spans="1:2" x14ac:dyDescent="0.25">
      <c r="A16353" s="2" t="s">
        <v>16351</v>
      </c>
      <c r="B16353" s="2">
        <v>27.721056477712001</v>
      </c>
    </row>
    <row r="16354" spans="1:2" x14ac:dyDescent="0.25">
      <c r="A16354" s="2" t="s">
        <v>16352</v>
      </c>
      <c r="B16354" s="2">
        <v>27.7395865956784</v>
      </c>
    </row>
    <row r="16355" spans="1:2" x14ac:dyDescent="0.25">
      <c r="A16355" s="2" t="s">
        <v>16353</v>
      </c>
      <c r="B16355" s="2">
        <v>27.758116713644799</v>
      </c>
    </row>
    <row r="16356" spans="1:2" x14ac:dyDescent="0.25">
      <c r="A16356" s="2" t="s">
        <v>16354</v>
      </c>
      <c r="B16356" s="2">
        <v>27.776646831611199</v>
      </c>
    </row>
    <row r="16357" spans="1:2" x14ac:dyDescent="0.25">
      <c r="A16357" s="2" t="s">
        <v>16355</v>
      </c>
      <c r="B16357" s="2">
        <v>27.795176949577598</v>
      </c>
    </row>
    <row r="16358" spans="1:2" x14ac:dyDescent="0.25">
      <c r="A16358" s="2" t="s">
        <v>16356</v>
      </c>
      <c r="B16358" s="2">
        <v>27.813707067544001</v>
      </c>
    </row>
    <row r="16359" spans="1:2" x14ac:dyDescent="0.25">
      <c r="A16359" s="2" t="s">
        <v>16357</v>
      </c>
      <c r="B16359" s="2">
        <v>27.832237185510401</v>
      </c>
    </row>
    <row r="16360" spans="1:2" x14ac:dyDescent="0.25">
      <c r="A16360" s="2" t="s">
        <v>16358</v>
      </c>
      <c r="B16360" s="2">
        <v>27.850767303476701</v>
      </c>
    </row>
    <row r="16361" spans="1:2" x14ac:dyDescent="0.25">
      <c r="A16361" s="2" t="s">
        <v>16359</v>
      </c>
      <c r="B16361" s="2">
        <v>27.8692974214431</v>
      </c>
    </row>
    <row r="16362" spans="1:2" x14ac:dyDescent="0.25">
      <c r="A16362" s="2" t="s">
        <v>16360</v>
      </c>
      <c r="B16362" s="2">
        <v>27.8880885269865</v>
      </c>
    </row>
    <row r="16363" spans="1:2" x14ac:dyDescent="0.25">
      <c r="A16363" s="2" t="s">
        <v>16361</v>
      </c>
      <c r="B16363" s="2">
        <v>27.9068796325299</v>
      </c>
    </row>
    <row r="16364" spans="1:2" x14ac:dyDescent="0.25">
      <c r="A16364" s="2" t="s">
        <v>16362</v>
      </c>
      <c r="B16364" s="2">
        <v>27.9256707380733</v>
      </c>
    </row>
    <row r="16365" spans="1:2" x14ac:dyDescent="0.25">
      <c r="A16365" s="2" t="s">
        <v>16363</v>
      </c>
      <c r="B16365" s="2">
        <v>27.944461843616601</v>
      </c>
    </row>
    <row r="16366" spans="1:2" x14ac:dyDescent="0.25">
      <c r="A16366" s="2" t="s">
        <v>16364</v>
      </c>
      <c r="B16366" s="2">
        <v>27.963252949160001</v>
      </c>
    </row>
    <row r="16367" spans="1:2" x14ac:dyDescent="0.25">
      <c r="A16367" s="2" t="s">
        <v>16365</v>
      </c>
      <c r="B16367" s="2">
        <v>27.982044054703401</v>
      </c>
    </row>
    <row r="16368" spans="1:2" x14ac:dyDescent="0.25">
      <c r="A16368" s="2" t="s">
        <v>16366</v>
      </c>
      <c r="B16368" s="2">
        <v>28.000835160246801</v>
      </c>
    </row>
    <row r="16369" spans="1:2" x14ac:dyDescent="0.25">
      <c r="A16369" s="2" t="s">
        <v>16367</v>
      </c>
      <c r="B16369" s="2">
        <v>28.019626265790102</v>
      </c>
    </row>
    <row r="16370" spans="1:2" x14ac:dyDescent="0.25">
      <c r="A16370" s="2" t="s">
        <v>16368</v>
      </c>
      <c r="B16370" s="2">
        <v>28.038417371333502</v>
      </c>
    </row>
    <row r="16371" spans="1:2" x14ac:dyDescent="0.25">
      <c r="A16371" s="2" t="s">
        <v>16369</v>
      </c>
      <c r="B16371" s="2">
        <v>28.057208476876902</v>
      </c>
    </row>
    <row r="16372" spans="1:2" x14ac:dyDescent="0.25">
      <c r="A16372" s="2" t="s">
        <v>16370</v>
      </c>
      <c r="B16372" s="2">
        <v>28.075999582420302</v>
      </c>
    </row>
    <row r="16373" spans="1:2" x14ac:dyDescent="0.25">
      <c r="A16373" s="2" t="s">
        <v>16371</v>
      </c>
      <c r="B16373" s="2">
        <v>28.094790687963599</v>
      </c>
    </row>
    <row r="16374" spans="1:2" x14ac:dyDescent="0.25">
      <c r="A16374" s="2" t="s">
        <v>16372</v>
      </c>
      <c r="B16374" s="2">
        <v>28.113842781083999</v>
      </c>
    </row>
    <row r="16375" spans="1:2" x14ac:dyDescent="0.25">
      <c r="A16375" s="2" t="s">
        <v>16373</v>
      </c>
      <c r="B16375" s="2">
        <v>28.1328948742044</v>
      </c>
    </row>
    <row r="16376" spans="1:2" x14ac:dyDescent="0.25">
      <c r="A16376" s="2" t="s">
        <v>16374</v>
      </c>
      <c r="B16376" s="2">
        <v>28.151946967324701</v>
      </c>
    </row>
    <row r="16377" spans="1:2" x14ac:dyDescent="0.25">
      <c r="A16377" s="2" t="s">
        <v>16375</v>
      </c>
      <c r="B16377" s="2">
        <v>28.170999060445101</v>
      </c>
    </row>
    <row r="16378" spans="1:2" x14ac:dyDescent="0.25">
      <c r="A16378" s="2" t="s">
        <v>16376</v>
      </c>
      <c r="B16378" s="2">
        <v>28.190051153565499</v>
      </c>
    </row>
    <row r="16379" spans="1:2" x14ac:dyDescent="0.25">
      <c r="A16379" s="2" t="s">
        <v>16377</v>
      </c>
      <c r="B16379" s="2">
        <v>28.209103246685899</v>
      </c>
    </row>
    <row r="16380" spans="1:2" x14ac:dyDescent="0.25">
      <c r="A16380" s="2" t="s">
        <v>16378</v>
      </c>
      <c r="B16380" s="2">
        <v>28.2281553398062</v>
      </c>
    </row>
    <row r="16381" spans="1:2" x14ac:dyDescent="0.25">
      <c r="A16381" s="2" t="s">
        <v>16379</v>
      </c>
      <c r="B16381" s="2">
        <v>28.247207432926601</v>
      </c>
    </row>
    <row r="16382" spans="1:2" x14ac:dyDescent="0.25">
      <c r="A16382" s="2" t="s">
        <v>16380</v>
      </c>
      <c r="B16382" s="2">
        <v>28.266259526047001</v>
      </c>
    </row>
    <row r="16383" spans="1:2" x14ac:dyDescent="0.25">
      <c r="A16383" s="2" t="s">
        <v>16381</v>
      </c>
      <c r="B16383" s="2">
        <v>28.285572606744299</v>
      </c>
    </row>
    <row r="16384" spans="1:2" x14ac:dyDescent="0.25">
      <c r="A16384" s="2" t="s">
        <v>16382</v>
      </c>
      <c r="B16384" s="2">
        <v>28.304885687441701</v>
      </c>
    </row>
    <row r="16385" spans="1:2" x14ac:dyDescent="0.25">
      <c r="A16385" s="2" t="s">
        <v>16383</v>
      </c>
      <c r="B16385" s="2">
        <v>28.324198768138999</v>
      </c>
    </row>
    <row r="16386" spans="1:2" x14ac:dyDescent="0.25">
      <c r="A16386" s="2" t="s">
        <v>16384</v>
      </c>
      <c r="B16386" s="2">
        <v>28.3435118488364</v>
      </c>
    </row>
    <row r="16387" spans="1:2" x14ac:dyDescent="0.25">
      <c r="A16387" s="2" t="s">
        <v>16385</v>
      </c>
      <c r="B16387" s="2">
        <v>28.362824929533801</v>
      </c>
    </row>
    <row r="16388" spans="1:2" x14ac:dyDescent="0.25">
      <c r="A16388" s="2" t="s">
        <v>16386</v>
      </c>
      <c r="B16388" s="2">
        <v>28.382138010231099</v>
      </c>
    </row>
    <row r="16389" spans="1:2" x14ac:dyDescent="0.25">
      <c r="A16389" s="2" t="s">
        <v>16387</v>
      </c>
      <c r="B16389" s="2">
        <v>28.4014510909285</v>
      </c>
    </row>
    <row r="16390" spans="1:2" x14ac:dyDescent="0.25">
      <c r="A16390" s="2" t="s">
        <v>16388</v>
      </c>
      <c r="B16390" s="2">
        <v>28.420764171625802</v>
      </c>
    </row>
    <row r="16391" spans="1:2" x14ac:dyDescent="0.25">
      <c r="A16391" s="2" t="s">
        <v>16389</v>
      </c>
      <c r="B16391" s="2">
        <v>28.440077252323199</v>
      </c>
    </row>
    <row r="16392" spans="1:2" x14ac:dyDescent="0.25">
      <c r="A16392" s="2" t="s">
        <v>16390</v>
      </c>
      <c r="B16392" s="2">
        <v>28.459390333020501</v>
      </c>
    </row>
    <row r="16393" spans="1:2" x14ac:dyDescent="0.25">
      <c r="A16393" s="2" t="s">
        <v>16391</v>
      </c>
      <c r="B16393" s="2">
        <v>28.478964401294899</v>
      </c>
    </row>
    <row r="16394" spans="1:2" x14ac:dyDescent="0.25">
      <c r="A16394" s="2" t="s">
        <v>16392</v>
      </c>
      <c r="B16394" s="2">
        <v>28.498538469569301</v>
      </c>
    </row>
    <row r="16395" spans="1:2" x14ac:dyDescent="0.25">
      <c r="A16395" s="2" t="s">
        <v>16393</v>
      </c>
      <c r="B16395" s="2">
        <v>28.518112537843599</v>
      </c>
    </row>
    <row r="16396" spans="1:2" x14ac:dyDescent="0.25">
      <c r="A16396" s="2" t="s">
        <v>16394</v>
      </c>
      <c r="B16396" s="2">
        <v>28.537686606118001</v>
      </c>
    </row>
    <row r="16397" spans="1:2" x14ac:dyDescent="0.25">
      <c r="A16397" s="2" t="s">
        <v>16395</v>
      </c>
      <c r="B16397" s="2">
        <v>28.5572606743923</v>
      </c>
    </row>
    <row r="16398" spans="1:2" x14ac:dyDescent="0.25">
      <c r="A16398" s="2" t="s">
        <v>16396</v>
      </c>
      <c r="B16398" s="2">
        <v>28.576834742666701</v>
      </c>
    </row>
    <row r="16399" spans="1:2" x14ac:dyDescent="0.25">
      <c r="A16399" s="2" t="s">
        <v>16397</v>
      </c>
      <c r="B16399" s="2">
        <v>28.596408810941</v>
      </c>
    </row>
    <row r="16400" spans="1:2" x14ac:dyDescent="0.25">
      <c r="A16400" s="2" t="s">
        <v>16398</v>
      </c>
      <c r="B16400" s="2">
        <v>28.615982879215402</v>
      </c>
    </row>
    <row r="16401" spans="1:2" x14ac:dyDescent="0.25">
      <c r="A16401" s="2" t="s">
        <v>16399</v>
      </c>
      <c r="B16401" s="2">
        <v>28.6355569474897</v>
      </c>
    </row>
    <row r="16402" spans="1:2" x14ac:dyDescent="0.25">
      <c r="A16402" s="2" t="s">
        <v>16400</v>
      </c>
      <c r="B16402" s="2">
        <v>28.655131015764098</v>
      </c>
    </row>
    <row r="16403" spans="1:2" x14ac:dyDescent="0.25">
      <c r="A16403" s="2" t="s">
        <v>16401</v>
      </c>
      <c r="B16403" s="2">
        <v>28.674705084038401</v>
      </c>
    </row>
    <row r="16404" spans="1:2" x14ac:dyDescent="0.25">
      <c r="A16404" s="2" t="s">
        <v>16402</v>
      </c>
      <c r="B16404" s="2">
        <v>28.694279152312799</v>
      </c>
    </row>
    <row r="16405" spans="1:2" x14ac:dyDescent="0.25">
      <c r="A16405" s="2" t="s">
        <v>16403</v>
      </c>
      <c r="B16405" s="2">
        <v>28.713853220587101</v>
      </c>
    </row>
    <row r="16406" spans="1:2" x14ac:dyDescent="0.25">
      <c r="A16406" s="2" t="s">
        <v>16404</v>
      </c>
      <c r="B16406" s="2">
        <v>28.733427288861499</v>
      </c>
    </row>
    <row r="16407" spans="1:2" x14ac:dyDescent="0.25">
      <c r="A16407" s="2" t="s">
        <v>16405</v>
      </c>
      <c r="B16407" s="2">
        <v>28.753262344712802</v>
      </c>
    </row>
    <row r="16408" spans="1:2" x14ac:dyDescent="0.25">
      <c r="A16408" s="2" t="s">
        <v>16406</v>
      </c>
      <c r="B16408" s="2">
        <v>28.7730974005642</v>
      </c>
    </row>
    <row r="16409" spans="1:2" x14ac:dyDescent="0.25">
      <c r="A16409" s="2" t="s">
        <v>16407</v>
      </c>
      <c r="B16409" s="2">
        <v>28.7929324564155</v>
      </c>
    </row>
    <row r="16410" spans="1:2" x14ac:dyDescent="0.25">
      <c r="A16410" s="2" t="s">
        <v>16408</v>
      </c>
      <c r="B16410" s="2">
        <v>28.812767512266898</v>
      </c>
    </row>
    <row r="16411" spans="1:2" x14ac:dyDescent="0.25">
      <c r="A16411" s="2" t="s">
        <v>16409</v>
      </c>
      <c r="B16411" s="2">
        <v>28.832602568118201</v>
      </c>
    </row>
    <row r="16412" spans="1:2" x14ac:dyDescent="0.25">
      <c r="A16412" s="2" t="s">
        <v>16410</v>
      </c>
      <c r="B16412" s="2">
        <v>28.8524376239695</v>
      </c>
    </row>
    <row r="16413" spans="1:2" x14ac:dyDescent="0.25">
      <c r="A16413" s="2" t="s">
        <v>16411</v>
      </c>
      <c r="B16413" s="2">
        <v>28.872533667397899</v>
      </c>
    </row>
    <row r="16414" spans="1:2" x14ac:dyDescent="0.25">
      <c r="A16414" s="2" t="s">
        <v>16412</v>
      </c>
      <c r="B16414" s="2">
        <v>28.892629710826199</v>
      </c>
    </row>
    <row r="16415" spans="1:2" x14ac:dyDescent="0.25">
      <c r="A16415" s="2" t="s">
        <v>16413</v>
      </c>
      <c r="B16415" s="2">
        <v>28.912725754254499</v>
      </c>
    </row>
    <row r="16416" spans="1:2" x14ac:dyDescent="0.25">
      <c r="A16416" s="2" t="s">
        <v>16414</v>
      </c>
      <c r="B16416" s="2">
        <v>28.932821797682902</v>
      </c>
    </row>
    <row r="16417" spans="1:2" x14ac:dyDescent="0.25">
      <c r="A16417" s="2" t="s">
        <v>16415</v>
      </c>
      <c r="B16417" s="2">
        <v>28.952917841111201</v>
      </c>
    </row>
    <row r="16418" spans="1:2" x14ac:dyDescent="0.25">
      <c r="A16418" s="2" t="s">
        <v>16416</v>
      </c>
      <c r="B16418" s="2">
        <v>28.973013884539501</v>
      </c>
    </row>
    <row r="16419" spans="1:2" x14ac:dyDescent="0.25">
      <c r="A16419" s="2" t="s">
        <v>16417</v>
      </c>
      <c r="B16419" s="2">
        <v>28.993109927967801</v>
      </c>
    </row>
    <row r="16420" spans="1:2" x14ac:dyDescent="0.25">
      <c r="A16420" s="2" t="s">
        <v>16418</v>
      </c>
      <c r="B16420" s="2">
        <v>29.013466958973201</v>
      </c>
    </row>
    <row r="16421" spans="1:2" x14ac:dyDescent="0.25">
      <c r="A16421" s="2" t="s">
        <v>16419</v>
      </c>
      <c r="B16421" s="2">
        <v>29.033823989978501</v>
      </c>
    </row>
    <row r="16422" spans="1:2" x14ac:dyDescent="0.25">
      <c r="A16422" s="2" t="s">
        <v>16420</v>
      </c>
      <c r="B16422" s="2">
        <v>29.054181020983801</v>
      </c>
    </row>
    <row r="16423" spans="1:2" x14ac:dyDescent="0.25">
      <c r="A16423" s="2" t="s">
        <v>16421</v>
      </c>
      <c r="B16423" s="2">
        <v>29.074538051989101</v>
      </c>
    </row>
    <row r="16424" spans="1:2" x14ac:dyDescent="0.25">
      <c r="A16424" s="2" t="s">
        <v>16422</v>
      </c>
      <c r="B16424" s="2">
        <v>29.094895082994501</v>
      </c>
    </row>
    <row r="16425" spans="1:2" x14ac:dyDescent="0.25">
      <c r="A16425" s="2" t="s">
        <v>16423</v>
      </c>
      <c r="B16425" s="2">
        <v>29.115252113999802</v>
      </c>
    </row>
    <row r="16426" spans="1:2" x14ac:dyDescent="0.25">
      <c r="A16426" s="2" t="s">
        <v>16424</v>
      </c>
      <c r="B16426" s="2">
        <v>29.135609145005098</v>
      </c>
    </row>
    <row r="16427" spans="1:2" x14ac:dyDescent="0.25">
      <c r="A16427" s="2" t="s">
        <v>16425</v>
      </c>
      <c r="B16427" s="2">
        <v>29.155966176010399</v>
      </c>
    </row>
    <row r="16428" spans="1:2" x14ac:dyDescent="0.25">
      <c r="A16428" s="2" t="s">
        <v>16426</v>
      </c>
      <c r="B16428" s="2">
        <v>29.176323207015798</v>
      </c>
    </row>
    <row r="16429" spans="1:2" x14ac:dyDescent="0.25">
      <c r="A16429" s="2" t="s">
        <v>16427</v>
      </c>
      <c r="B16429" s="2">
        <v>29.196680238021099</v>
      </c>
    </row>
    <row r="16430" spans="1:2" x14ac:dyDescent="0.25">
      <c r="A16430" s="2" t="s">
        <v>16428</v>
      </c>
      <c r="B16430" s="2">
        <v>29.217037269026399</v>
      </c>
    </row>
    <row r="16431" spans="1:2" x14ac:dyDescent="0.25">
      <c r="A16431" s="2" t="s">
        <v>16429</v>
      </c>
      <c r="B16431" s="2">
        <v>29.237394300031699</v>
      </c>
    </row>
    <row r="16432" spans="1:2" x14ac:dyDescent="0.25">
      <c r="A16432" s="2" t="s">
        <v>16430</v>
      </c>
      <c r="B16432" s="2">
        <v>29.257751331037099</v>
      </c>
    </row>
    <row r="16433" spans="1:2" x14ac:dyDescent="0.25">
      <c r="A16433" s="2" t="s">
        <v>16431</v>
      </c>
      <c r="B16433" s="2">
        <v>29.2783693496194</v>
      </c>
    </row>
    <row r="16434" spans="1:2" x14ac:dyDescent="0.25">
      <c r="A16434" s="2" t="s">
        <v>16432</v>
      </c>
      <c r="B16434" s="2">
        <v>29.298987368201701</v>
      </c>
    </row>
    <row r="16435" spans="1:2" x14ac:dyDescent="0.25">
      <c r="A16435" s="2" t="s">
        <v>16433</v>
      </c>
      <c r="B16435" s="2">
        <v>29.319605386784001</v>
      </c>
    </row>
    <row r="16436" spans="1:2" x14ac:dyDescent="0.25">
      <c r="A16436" s="2" t="s">
        <v>16434</v>
      </c>
      <c r="B16436" s="2">
        <v>29.340223405366299</v>
      </c>
    </row>
    <row r="16437" spans="1:2" x14ac:dyDescent="0.25">
      <c r="A16437" s="2" t="s">
        <v>16435</v>
      </c>
      <c r="B16437" s="2">
        <v>29.3608414239486</v>
      </c>
    </row>
    <row r="16438" spans="1:2" x14ac:dyDescent="0.25">
      <c r="A16438" s="2" t="s">
        <v>16436</v>
      </c>
      <c r="B16438" s="2">
        <v>29.381459442531</v>
      </c>
    </row>
    <row r="16439" spans="1:2" x14ac:dyDescent="0.25">
      <c r="A16439" s="2" t="s">
        <v>16437</v>
      </c>
      <c r="B16439" s="2">
        <v>29.402077461113301</v>
      </c>
    </row>
    <row r="16440" spans="1:2" x14ac:dyDescent="0.25">
      <c r="A16440" s="2" t="s">
        <v>16438</v>
      </c>
      <c r="B16440" s="2">
        <v>29.422695479695602</v>
      </c>
    </row>
    <row r="16441" spans="1:2" x14ac:dyDescent="0.25">
      <c r="A16441" s="2" t="s">
        <v>16439</v>
      </c>
      <c r="B16441" s="2">
        <v>29.443313498277899</v>
      </c>
    </row>
    <row r="16442" spans="1:2" x14ac:dyDescent="0.25">
      <c r="A16442" s="2" t="s">
        <v>16440</v>
      </c>
      <c r="B16442" s="2">
        <v>29.4641925044372</v>
      </c>
    </row>
    <row r="16443" spans="1:2" x14ac:dyDescent="0.25">
      <c r="A16443" s="2" t="s">
        <v>16441</v>
      </c>
      <c r="B16443" s="2">
        <v>29.485071510596502</v>
      </c>
    </row>
    <row r="16444" spans="1:2" x14ac:dyDescent="0.25">
      <c r="A16444" s="2" t="s">
        <v>16442</v>
      </c>
      <c r="B16444" s="2">
        <v>29.505950516755799</v>
      </c>
    </row>
    <row r="16445" spans="1:2" x14ac:dyDescent="0.25">
      <c r="A16445" s="2" t="s">
        <v>16443</v>
      </c>
      <c r="B16445" s="2">
        <v>29.526829522915101</v>
      </c>
    </row>
    <row r="16446" spans="1:2" x14ac:dyDescent="0.25">
      <c r="A16446" s="2" t="s">
        <v>16444</v>
      </c>
      <c r="B16446" s="2">
        <v>29.547708529074399</v>
      </c>
    </row>
    <row r="16447" spans="1:2" x14ac:dyDescent="0.25">
      <c r="A16447" s="2" t="s">
        <v>16445</v>
      </c>
      <c r="B16447" s="2">
        <v>29.5685875352337</v>
      </c>
    </row>
    <row r="16448" spans="1:2" x14ac:dyDescent="0.25">
      <c r="A16448" s="2" t="s">
        <v>16446</v>
      </c>
      <c r="B16448" s="2">
        <v>29.589466541393001</v>
      </c>
    </row>
    <row r="16449" spans="1:2" x14ac:dyDescent="0.25">
      <c r="A16449" s="2" t="s">
        <v>16447</v>
      </c>
      <c r="B16449" s="2">
        <v>29.610345547552399</v>
      </c>
    </row>
    <row r="16450" spans="1:2" x14ac:dyDescent="0.25">
      <c r="A16450" s="2" t="s">
        <v>16448</v>
      </c>
      <c r="B16450" s="2">
        <v>29.6312245537117</v>
      </c>
    </row>
    <row r="16451" spans="1:2" x14ac:dyDescent="0.25">
      <c r="A16451" s="2" t="s">
        <v>16449</v>
      </c>
      <c r="B16451" s="2">
        <v>29.652103559871001</v>
      </c>
    </row>
    <row r="16452" spans="1:2" x14ac:dyDescent="0.25">
      <c r="A16452" s="2" t="s">
        <v>16450</v>
      </c>
      <c r="B16452" s="2">
        <v>29.6732435536073</v>
      </c>
    </row>
    <row r="16453" spans="1:2" x14ac:dyDescent="0.25">
      <c r="A16453" s="2" t="s">
        <v>16451</v>
      </c>
      <c r="B16453" s="2">
        <v>29.694383547343602</v>
      </c>
    </row>
    <row r="16454" spans="1:2" x14ac:dyDescent="0.25">
      <c r="A16454" s="2" t="s">
        <v>16452</v>
      </c>
      <c r="B16454" s="2">
        <v>29.7155235410799</v>
      </c>
    </row>
    <row r="16455" spans="1:2" x14ac:dyDescent="0.25">
      <c r="A16455" s="2" t="s">
        <v>16453</v>
      </c>
      <c r="B16455" s="2">
        <v>29.736663534816199</v>
      </c>
    </row>
    <row r="16456" spans="1:2" x14ac:dyDescent="0.25">
      <c r="A16456" s="2" t="s">
        <v>16454</v>
      </c>
      <c r="B16456" s="2">
        <v>29.7578035285525</v>
      </c>
    </row>
    <row r="16457" spans="1:2" x14ac:dyDescent="0.25">
      <c r="A16457" s="2" t="s">
        <v>16455</v>
      </c>
      <c r="B16457" s="2">
        <v>29.778943522288799</v>
      </c>
    </row>
    <row r="16458" spans="1:2" x14ac:dyDescent="0.25">
      <c r="A16458" s="2" t="s">
        <v>16456</v>
      </c>
      <c r="B16458" s="2">
        <v>29.800083516025001</v>
      </c>
    </row>
    <row r="16459" spans="1:2" x14ac:dyDescent="0.25">
      <c r="A16459" s="2" t="s">
        <v>16457</v>
      </c>
      <c r="B16459" s="2">
        <v>29.8212235097613</v>
      </c>
    </row>
    <row r="16460" spans="1:2" x14ac:dyDescent="0.25">
      <c r="A16460" s="2" t="s">
        <v>16458</v>
      </c>
      <c r="B16460" s="2">
        <v>29.842363503497602</v>
      </c>
    </row>
    <row r="16461" spans="1:2" x14ac:dyDescent="0.25">
      <c r="A16461" s="2" t="s">
        <v>16459</v>
      </c>
      <c r="B16461" s="2">
        <v>29.863764484810901</v>
      </c>
    </row>
    <row r="16462" spans="1:2" x14ac:dyDescent="0.25">
      <c r="A16462" s="2" t="s">
        <v>16460</v>
      </c>
      <c r="B16462" s="2">
        <v>29.885165466124199</v>
      </c>
    </row>
    <row r="16463" spans="1:2" x14ac:dyDescent="0.25">
      <c r="A16463" s="2" t="s">
        <v>16461</v>
      </c>
      <c r="B16463" s="2">
        <v>29.906566447437498</v>
      </c>
    </row>
    <row r="16464" spans="1:2" x14ac:dyDescent="0.25">
      <c r="A16464" s="2" t="s">
        <v>16462</v>
      </c>
      <c r="B16464" s="2">
        <v>29.927967428750801</v>
      </c>
    </row>
    <row r="16465" spans="1:2" x14ac:dyDescent="0.25">
      <c r="A16465" s="2" t="s">
        <v>16463</v>
      </c>
      <c r="B16465" s="2">
        <v>29.9496293976411</v>
      </c>
    </row>
    <row r="16466" spans="1:2" x14ac:dyDescent="0.25">
      <c r="A16466" s="2" t="s">
        <v>16464</v>
      </c>
      <c r="B16466" s="2">
        <v>29.9712913665314</v>
      </c>
    </row>
    <row r="16467" spans="1:2" x14ac:dyDescent="0.25">
      <c r="A16467" s="2" t="s">
        <v>16465</v>
      </c>
      <c r="B16467" s="2">
        <v>29.9929533354216</v>
      </c>
    </row>
    <row r="16468" spans="1:2" x14ac:dyDescent="0.25">
      <c r="A16468" s="2" t="s">
        <v>16466</v>
      </c>
      <c r="B16468" s="2">
        <v>30.014615304311899</v>
      </c>
    </row>
    <row r="16469" spans="1:2" x14ac:dyDescent="0.25">
      <c r="A16469" s="2" t="s">
        <v>16467</v>
      </c>
      <c r="B16469" s="2">
        <v>30.036277273202199</v>
      </c>
    </row>
    <row r="16470" spans="1:2" x14ac:dyDescent="0.25">
      <c r="A16470" s="2" t="s">
        <v>16468</v>
      </c>
      <c r="B16470" s="2">
        <v>30.057939242092498</v>
      </c>
    </row>
    <row r="16471" spans="1:2" x14ac:dyDescent="0.25">
      <c r="A16471" s="2" t="s">
        <v>16469</v>
      </c>
      <c r="B16471" s="2">
        <v>30.079601210982801</v>
      </c>
    </row>
    <row r="16472" spans="1:2" x14ac:dyDescent="0.25">
      <c r="A16472" s="2" t="s">
        <v>16470</v>
      </c>
      <c r="B16472" s="2">
        <v>30.101263179873001</v>
      </c>
    </row>
    <row r="16473" spans="1:2" x14ac:dyDescent="0.25">
      <c r="A16473" s="2" t="s">
        <v>16471</v>
      </c>
      <c r="B16473" s="2">
        <v>30.123186136340301</v>
      </c>
    </row>
    <row r="16474" spans="1:2" x14ac:dyDescent="0.25">
      <c r="A16474" s="2" t="s">
        <v>16472</v>
      </c>
      <c r="B16474" s="2">
        <v>30.145109092807601</v>
      </c>
    </row>
    <row r="16475" spans="1:2" x14ac:dyDescent="0.25">
      <c r="A16475" s="2" t="s">
        <v>16473</v>
      </c>
      <c r="B16475" s="2">
        <v>30.167032049274901</v>
      </c>
    </row>
    <row r="16476" spans="1:2" x14ac:dyDescent="0.25">
      <c r="A16476" s="2" t="s">
        <v>16474</v>
      </c>
      <c r="B16476" s="2">
        <v>30.188955005742098</v>
      </c>
    </row>
    <row r="16477" spans="1:2" x14ac:dyDescent="0.25">
      <c r="A16477" s="2" t="s">
        <v>16475</v>
      </c>
      <c r="B16477" s="2">
        <v>30.211138949786399</v>
      </c>
    </row>
    <row r="16478" spans="1:2" x14ac:dyDescent="0.25">
      <c r="A16478" s="2" t="s">
        <v>16476</v>
      </c>
      <c r="B16478" s="2">
        <v>30.233322893830699</v>
      </c>
    </row>
    <row r="16479" spans="1:2" x14ac:dyDescent="0.25">
      <c r="A16479" s="2" t="s">
        <v>16477</v>
      </c>
      <c r="B16479" s="2">
        <v>30.255506837874901</v>
      </c>
    </row>
    <row r="16480" spans="1:2" x14ac:dyDescent="0.25">
      <c r="A16480" s="2" t="s">
        <v>16478</v>
      </c>
      <c r="B16480" s="2">
        <v>30.277690781919201</v>
      </c>
    </row>
    <row r="16481" spans="1:2" x14ac:dyDescent="0.25">
      <c r="A16481" s="2" t="s">
        <v>16479</v>
      </c>
      <c r="B16481" s="2">
        <v>30.299874725963399</v>
      </c>
    </row>
    <row r="16482" spans="1:2" x14ac:dyDescent="0.25">
      <c r="A16482" s="2" t="s">
        <v>16480</v>
      </c>
      <c r="B16482" s="2">
        <v>30.322058670007699</v>
      </c>
    </row>
    <row r="16483" spans="1:2" x14ac:dyDescent="0.25">
      <c r="A16483" s="2" t="s">
        <v>16481</v>
      </c>
      <c r="B16483" s="2">
        <v>30.344242614052</v>
      </c>
    </row>
    <row r="16484" spans="1:2" x14ac:dyDescent="0.25">
      <c r="A16484" s="2" t="s">
        <v>16482</v>
      </c>
      <c r="B16484" s="2">
        <v>30.366687545673201</v>
      </c>
    </row>
    <row r="16485" spans="1:2" x14ac:dyDescent="0.25">
      <c r="A16485" s="2" t="s">
        <v>16483</v>
      </c>
      <c r="B16485" s="2">
        <v>30.389132477294499</v>
      </c>
    </row>
    <row r="16486" spans="1:2" x14ac:dyDescent="0.25">
      <c r="A16486" s="2" t="s">
        <v>16484</v>
      </c>
      <c r="B16486" s="2">
        <v>30.411577408915701</v>
      </c>
    </row>
    <row r="16487" spans="1:2" x14ac:dyDescent="0.25">
      <c r="A16487" s="2" t="s">
        <v>16485</v>
      </c>
      <c r="B16487" s="2">
        <v>30.434022340536998</v>
      </c>
    </row>
    <row r="16488" spans="1:2" x14ac:dyDescent="0.25">
      <c r="A16488" s="2" t="s">
        <v>16486</v>
      </c>
      <c r="B16488" s="2">
        <v>30.456467272158299</v>
      </c>
    </row>
    <row r="16489" spans="1:2" x14ac:dyDescent="0.25">
      <c r="A16489" s="2" t="s">
        <v>16487</v>
      </c>
      <c r="B16489" s="2">
        <v>30.478912203779501</v>
      </c>
    </row>
    <row r="16490" spans="1:2" x14ac:dyDescent="0.25">
      <c r="A16490" s="2" t="s">
        <v>16488</v>
      </c>
      <c r="B16490" s="2">
        <v>30.501357135400799</v>
      </c>
    </row>
    <row r="16491" spans="1:2" x14ac:dyDescent="0.25">
      <c r="A16491" s="2" t="s">
        <v>16489</v>
      </c>
      <c r="B16491" s="2">
        <v>30.523802067022</v>
      </c>
    </row>
    <row r="16492" spans="1:2" x14ac:dyDescent="0.25">
      <c r="A16492" s="2" t="s">
        <v>16490</v>
      </c>
      <c r="B16492" s="2">
        <v>30.546507986220298</v>
      </c>
    </row>
    <row r="16493" spans="1:2" x14ac:dyDescent="0.25">
      <c r="A16493" s="2" t="s">
        <v>16491</v>
      </c>
      <c r="B16493" s="2">
        <v>30.569213905418501</v>
      </c>
    </row>
    <row r="16494" spans="1:2" x14ac:dyDescent="0.25">
      <c r="A16494" s="2" t="s">
        <v>16492</v>
      </c>
      <c r="B16494" s="2">
        <v>30.591919824616799</v>
      </c>
    </row>
    <row r="16495" spans="1:2" x14ac:dyDescent="0.25">
      <c r="A16495" s="2" t="s">
        <v>16493</v>
      </c>
      <c r="B16495" s="2">
        <v>30.614625743815001</v>
      </c>
    </row>
    <row r="16496" spans="1:2" x14ac:dyDescent="0.25">
      <c r="A16496" s="2" t="s">
        <v>16494</v>
      </c>
      <c r="B16496" s="2">
        <v>30.637331663013299</v>
      </c>
    </row>
    <row r="16497" spans="1:2" x14ac:dyDescent="0.25">
      <c r="A16497" s="2" t="s">
        <v>16495</v>
      </c>
      <c r="B16497" s="2">
        <v>30.660037582211501</v>
      </c>
    </row>
    <row r="16498" spans="1:2" x14ac:dyDescent="0.25">
      <c r="A16498" s="2" t="s">
        <v>16496</v>
      </c>
      <c r="B16498" s="2">
        <v>30.682743501409799</v>
      </c>
    </row>
    <row r="16499" spans="1:2" x14ac:dyDescent="0.25">
      <c r="A16499" s="2" t="s">
        <v>16497</v>
      </c>
      <c r="B16499" s="2">
        <v>30.705449420608002</v>
      </c>
    </row>
    <row r="16500" spans="1:2" x14ac:dyDescent="0.25">
      <c r="A16500" s="2" t="s">
        <v>16498</v>
      </c>
      <c r="B16500" s="2">
        <v>30.728416327383201</v>
      </c>
    </row>
    <row r="16501" spans="1:2" x14ac:dyDescent="0.25">
      <c r="A16501" s="2" t="s">
        <v>16499</v>
      </c>
      <c r="B16501" s="2">
        <v>30.751383234158499</v>
      </c>
    </row>
    <row r="16502" spans="1:2" x14ac:dyDescent="0.25">
      <c r="A16502" s="2" t="s">
        <v>16500</v>
      </c>
      <c r="B16502" s="2">
        <v>30.774350140933699</v>
      </c>
    </row>
    <row r="16503" spans="1:2" x14ac:dyDescent="0.25">
      <c r="A16503" s="2" t="s">
        <v>16501</v>
      </c>
      <c r="B16503" s="2">
        <v>30.797317047709001</v>
      </c>
    </row>
    <row r="16504" spans="1:2" x14ac:dyDescent="0.25">
      <c r="A16504" s="2" t="s">
        <v>16502</v>
      </c>
      <c r="B16504" s="2">
        <v>30.8202839544842</v>
      </c>
    </row>
    <row r="16505" spans="1:2" x14ac:dyDescent="0.25">
      <c r="A16505" s="2" t="s">
        <v>16503</v>
      </c>
      <c r="B16505" s="2">
        <v>30.8435118488364</v>
      </c>
    </row>
    <row r="16506" spans="1:2" x14ac:dyDescent="0.25">
      <c r="A16506" s="2" t="s">
        <v>16504</v>
      </c>
      <c r="B16506" s="2">
        <v>30.866739743188699</v>
      </c>
    </row>
    <row r="16507" spans="1:2" x14ac:dyDescent="0.25">
      <c r="A16507" s="2" t="s">
        <v>16505</v>
      </c>
      <c r="B16507" s="2">
        <v>30.889967637540899</v>
      </c>
    </row>
    <row r="16508" spans="1:2" x14ac:dyDescent="0.25">
      <c r="A16508" s="2" t="s">
        <v>16506</v>
      </c>
      <c r="B16508" s="2">
        <v>30.913195531893098</v>
      </c>
    </row>
    <row r="16509" spans="1:2" x14ac:dyDescent="0.25">
      <c r="A16509" s="2" t="s">
        <v>16507</v>
      </c>
      <c r="B16509" s="2">
        <v>30.936423426245302</v>
      </c>
    </row>
    <row r="16510" spans="1:2" x14ac:dyDescent="0.25">
      <c r="A16510" s="2" t="s">
        <v>16508</v>
      </c>
      <c r="B16510" s="2">
        <v>30.959912308174601</v>
      </c>
    </row>
    <row r="16511" spans="1:2" x14ac:dyDescent="0.25">
      <c r="A16511" s="2" t="s">
        <v>16509</v>
      </c>
      <c r="B16511" s="2">
        <v>30.983401190103798</v>
      </c>
    </row>
    <row r="16512" spans="1:2" x14ac:dyDescent="0.25">
      <c r="A16512" s="2" t="s">
        <v>16510</v>
      </c>
      <c r="B16512" s="2">
        <v>31.006890072032999</v>
      </c>
    </row>
    <row r="16513" spans="1:2" x14ac:dyDescent="0.25">
      <c r="A16513" s="2" t="s">
        <v>16511</v>
      </c>
      <c r="B16513" s="2">
        <v>31.030378953962199</v>
      </c>
    </row>
    <row r="16514" spans="1:2" x14ac:dyDescent="0.25">
      <c r="A16514" s="2" t="s">
        <v>16512</v>
      </c>
      <c r="B16514" s="2">
        <v>31.053867835891399</v>
      </c>
    </row>
    <row r="16515" spans="1:2" x14ac:dyDescent="0.25">
      <c r="A16515" s="2" t="s">
        <v>16513</v>
      </c>
      <c r="B16515" s="2">
        <v>31.077356717820699</v>
      </c>
    </row>
    <row r="16516" spans="1:2" x14ac:dyDescent="0.25">
      <c r="A16516" s="2" t="s">
        <v>16514</v>
      </c>
      <c r="B16516" s="2">
        <v>31.1011065873269</v>
      </c>
    </row>
    <row r="16517" spans="1:2" x14ac:dyDescent="0.25">
      <c r="A16517" s="2" t="s">
        <v>16515</v>
      </c>
      <c r="B16517" s="2">
        <v>31.124856456833101</v>
      </c>
    </row>
    <row r="16518" spans="1:2" x14ac:dyDescent="0.25">
      <c r="A16518" s="2" t="s">
        <v>16516</v>
      </c>
      <c r="B16518" s="2">
        <v>31.148606326339301</v>
      </c>
    </row>
    <row r="16519" spans="1:2" x14ac:dyDescent="0.25">
      <c r="A16519" s="2" t="s">
        <v>16517</v>
      </c>
      <c r="B16519" s="2">
        <v>31.172356195845499</v>
      </c>
    </row>
    <row r="16520" spans="1:2" x14ac:dyDescent="0.25">
      <c r="A16520" s="2" t="s">
        <v>16518</v>
      </c>
      <c r="B16520" s="2">
        <v>31.196106065351699</v>
      </c>
    </row>
    <row r="16521" spans="1:2" x14ac:dyDescent="0.25">
      <c r="A16521" s="2" t="s">
        <v>16519</v>
      </c>
      <c r="B16521" s="2">
        <v>31.220116922434901</v>
      </c>
    </row>
    <row r="16522" spans="1:2" x14ac:dyDescent="0.25">
      <c r="A16522" s="2" t="s">
        <v>16520</v>
      </c>
      <c r="B16522" s="2">
        <v>31.244127779518099</v>
      </c>
    </row>
    <row r="16523" spans="1:2" x14ac:dyDescent="0.25">
      <c r="A16523" s="2" t="s">
        <v>16521</v>
      </c>
      <c r="B16523" s="2">
        <v>31.2681386366013</v>
      </c>
    </row>
    <row r="16524" spans="1:2" x14ac:dyDescent="0.25">
      <c r="A16524" s="2" t="s">
        <v>16522</v>
      </c>
      <c r="B16524" s="2">
        <v>31.292149493684501</v>
      </c>
    </row>
    <row r="16525" spans="1:2" x14ac:dyDescent="0.25">
      <c r="A16525" s="2" t="s">
        <v>16523</v>
      </c>
      <c r="B16525" s="2">
        <v>31.316160350767699</v>
      </c>
    </row>
    <row r="16526" spans="1:2" x14ac:dyDescent="0.25">
      <c r="A16526" s="2" t="s">
        <v>16524</v>
      </c>
      <c r="B16526" s="2">
        <v>31.340171207850901</v>
      </c>
    </row>
    <row r="16527" spans="1:2" x14ac:dyDescent="0.25">
      <c r="A16527" s="2" t="s">
        <v>16525</v>
      </c>
      <c r="B16527" s="2">
        <v>31.364443052511099</v>
      </c>
    </row>
    <row r="16528" spans="1:2" x14ac:dyDescent="0.25">
      <c r="A16528" s="2" t="s">
        <v>16526</v>
      </c>
      <c r="B16528" s="2">
        <v>31.388714897171301</v>
      </c>
    </row>
    <row r="16529" spans="1:2" x14ac:dyDescent="0.25">
      <c r="A16529" s="2" t="s">
        <v>16527</v>
      </c>
      <c r="B16529" s="2">
        <v>31.412986741831499</v>
      </c>
    </row>
    <row r="16530" spans="1:2" x14ac:dyDescent="0.25">
      <c r="A16530" s="2" t="s">
        <v>16528</v>
      </c>
      <c r="B16530" s="2">
        <v>31.437258586491701</v>
      </c>
    </row>
    <row r="16531" spans="1:2" x14ac:dyDescent="0.25">
      <c r="A16531" s="2" t="s">
        <v>16529</v>
      </c>
      <c r="B16531" s="2">
        <v>31.4615304311519</v>
      </c>
    </row>
    <row r="16532" spans="1:2" x14ac:dyDescent="0.25">
      <c r="A16532" s="2" t="s">
        <v>16530</v>
      </c>
      <c r="B16532" s="2">
        <v>31.485802275812102</v>
      </c>
    </row>
    <row r="16533" spans="1:2" x14ac:dyDescent="0.25">
      <c r="A16533" s="2" t="s">
        <v>16531</v>
      </c>
      <c r="B16533" s="2">
        <v>31.5100741204723</v>
      </c>
    </row>
    <row r="16534" spans="1:2" x14ac:dyDescent="0.25">
      <c r="A16534" s="2" t="s">
        <v>16532</v>
      </c>
      <c r="B16534" s="2">
        <v>31.534345965132498</v>
      </c>
    </row>
    <row r="16535" spans="1:2" x14ac:dyDescent="0.25">
      <c r="A16535" s="2" t="s">
        <v>16533</v>
      </c>
      <c r="B16535" s="2">
        <v>31.558878797369701</v>
      </c>
    </row>
    <row r="16536" spans="1:2" x14ac:dyDescent="0.25">
      <c r="A16536" s="2" t="s">
        <v>16534</v>
      </c>
      <c r="B16536" s="2">
        <v>31.5834116296069</v>
      </c>
    </row>
    <row r="16537" spans="1:2" x14ac:dyDescent="0.25">
      <c r="A16537" s="2" t="s">
        <v>16535</v>
      </c>
      <c r="B16537" s="2">
        <v>31.607944461843999</v>
      </c>
    </row>
    <row r="16538" spans="1:2" x14ac:dyDescent="0.25">
      <c r="A16538" s="2" t="s">
        <v>16536</v>
      </c>
      <c r="B16538" s="2">
        <v>31.632477294081198</v>
      </c>
    </row>
    <row r="16539" spans="1:2" x14ac:dyDescent="0.25">
      <c r="A16539" s="2" t="s">
        <v>16537</v>
      </c>
      <c r="B16539" s="2">
        <v>31.657271113895401</v>
      </c>
    </row>
    <row r="16540" spans="1:2" x14ac:dyDescent="0.25">
      <c r="A16540" s="2" t="s">
        <v>16538</v>
      </c>
      <c r="B16540" s="2">
        <v>31.682064933709601</v>
      </c>
    </row>
    <row r="16541" spans="1:2" x14ac:dyDescent="0.25">
      <c r="A16541" s="2" t="s">
        <v>16539</v>
      </c>
      <c r="B16541" s="2">
        <v>31.7068587535238</v>
      </c>
    </row>
    <row r="16542" spans="1:2" x14ac:dyDescent="0.25">
      <c r="A16542" s="2" t="s">
        <v>16540</v>
      </c>
      <c r="B16542" s="2">
        <v>31.7316525733379</v>
      </c>
    </row>
    <row r="16543" spans="1:2" x14ac:dyDescent="0.25">
      <c r="A16543" s="2" t="s">
        <v>16541</v>
      </c>
      <c r="B16543" s="2">
        <v>31.7564463931521</v>
      </c>
    </row>
    <row r="16544" spans="1:2" x14ac:dyDescent="0.25">
      <c r="A16544" s="2" t="s">
        <v>16542</v>
      </c>
      <c r="B16544" s="2">
        <v>31.781240212966299</v>
      </c>
    </row>
    <row r="16545" spans="1:2" x14ac:dyDescent="0.25">
      <c r="A16545" s="2" t="s">
        <v>16543</v>
      </c>
      <c r="B16545" s="2">
        <v>31.806034032780499</v>
      </c>
    </row>
    <row r="16546" spans="1:2" x14ac:dyDescent="0.25">
      <c r="A16546" s="2" t="s">
        <v>16544</v>
      </c>
      <c r="B16546" s="2">
        <v>31.830827852594599</v>
      </c>
    </row>
    <row r="16547" spans="1:2" x14ac:dyDescent="0.25">
      <c r="A16547" s="2" t="s">
        <v>16545</v>
      </c>
      <c r="B16547" s="2">
        <v>31.855621672408802</v>
      </c>
    </row>
    <row r="16548" spans="1:2" x14ac:dyDescent="0.25">
      <c r="A16548" s="2" t="s">
        <v>16546</v>
      </c>
      <c r="B16548" s="2">
        <v>31.880676479800002</v>
      </c>
    </row>
    <row r="16549" spans="1:2" x14ac:dyDescent="0.25">
      <c r="A16549" s="2" t="s">
        <v>16547</v>
      </c>
      <c r="B16549" s="2">
        <v>31.905731287191202</v>
      </c>
    </row>
    <row r="16550" spans="1:2" x14ac:dyDescent="0.25">
      <c r="A16550" s="2" t="s">
        <v>16548</v>
      </c>
      <c r="B16550" s="2">
        <v>31.930786094582299</v>
      </c>
    </row>
    <row r="16551" spans="1:2" x14ac:dyDescent="0.25">
      <c r="A16551" s="2" t="s">
        <v>16549</v>
      </c>
      <c r="B16551" s="2">
        <v>31.956101889550499</v>
      </c>
    </row>
    <row r="16552" spans="1:2" x14ac:dyDescent="0.25">
      <c r="A16552" s="2" t="s">
        <v>16550</v>
      </c>
      <c r="B16552" s="2">
        <v>31.9814176845186</v>
      </c>
    </row>
    <row r="16553" spans="1:2" x14ac:dyDescent="0.25">
      <c r="A16553" s="2" t="s">
        <v>16551</v>
      </c>
      <c r="B16553" s="2">
        <v>32.006733479486797</v>
      </c>
    </row>
    <row r="16554" spans="1:2" x14ac:dyDescent="0.25">
      <c r="A16554" s="2" t="s">
        <v>16552</v>
      </c>
      <c r="B16554" s="2">
        <v>32.032049274454998</v>
      </c>
    </row>
    <row r="16555" spans="1:2" x14ac:dyDescent="0.25">
      <c r="A16555" s="2" t="s">
        <v>16553</v>
      </c>
      <c r="B16555" s="2">
        <v>32.057365069423099</v>
      </c>
    </row>
    <row r="16556" spans="1:2" x14ac:dyDescent="0.25">
      <c r="A16556" s="2" t="s">
        <v>16554</v>
      </c>
      <c r="B16556" s="2">
        <v>32.0826808643913</v>
      </c>
    </row>
    <row r="16557" spans="1:2" x14ac:dyDescent="0.25">
      <c r="A16557" s="2" t="s">
        <v>16555</v>
      </c>
      <c r="B16557" s="2">
        <v>32.1079966593595</v>
      </c>
    </row>
    <row r="16558" spans="1:2" x14ac:dyDescent="0.25">
      <c r="A16558" s="2" t="s">
        <v>16556</v>
      </c>
      <c r="B16558" s="2">
        <v>32.133312454327601</v>
      </c>
    </row>
    <row r="16559" spans="1:2" x14ac:dyDescent="0.25">
      <c r="A16559" s="2" t="s">
        <v>16557</v>
      </c>
      <c r="B16559" s="2">
        <v>32.158628249295802</v>
      </c>
    </row>
    <row r="16560" spans="1:2" x14ac:dyDescent="0.25">
      <c r="A16560" s="2" t="s">
        <v>16558</v>
      </c>
      <c r="B16560" s="2">
        <v>32.183944044263903</v>
      </c>
    </row>
    <row r="16561" spans="1:2" x14ac:dyDescent="0.25">
      <c r="A16561" s="2" t="s">
        <v>16559</v>
      </c>
      <c r="B16561" s="2">
        <v>32.209520826809097</v>
      </c>
    </row>
    <row r="16562" spans="1:2" x14ac:dyDescent="0.25">
      <c r="A16562" s="2" t="s">
        <v>16560</v>
      </c>
      <c r="B16562" s="2">
        <v>32.235097609354199</v>
      </c>
    </row>
    <row r="16563" spans="1:2" x14ac:dyDescent="0.25">
      <c r="A16563" s="2" t="s">
        <v>16561</v>
      </c>
      <c r="B16563" s="2">
        <v>32.2606743918994</v>
      </c>
    </row>
    <row r="16564" spans="1:2" x14ac:dyDescent="0.25">
      <c r="A16564" s="2" t="s">
        <v>16562</v>
      </c>
      <c r="B16564" s="2">
        <v>32.286512162021502</v>
      </c>
    </row>
    <row r="16565" spans="1:2" x14ac:dyDescent="0.25">
      <c r="A16565" s="2" t="s">
        <v>16563</v>
      </c>
      <c r="B16565" s="2">
        <v>32.312349932143697</v>
      </c>
    </row>
    <row r="16566" spans="1:2" x14ac:dyDescent="0.25">
      <c r="A16566" s="2" t="s">
        <v>16564</v>
      </c>
      <c r="B16566" s="2">
        <v>32.338187702265799</v>
      </c>
    </row>
    <row r="16567" spans="1:2" x14ac:dyDescent="0.25">
      <c r="A16567" s="2" t="s">
        <v>16565</v>
      </c>
      <c r="B16567" s="2">
        <v>32.364286459965001</v>
      </c>
    </row>
    <row r="16568" spans="1:2" x14ac:dyDescent="0.25">
      <c r="A16568" s="2" t="s">
        <v>16566</v>
      </c>
      <c r="B16568" s="2">
        <v>32.390385217664097</v>
      </c>
    </row>
    <row r="16569" spans="1:2" x14ac:dyDescent="0.25">
      <c r="A16569" s="2" t="s">
        <v>16567</v>
      </c>
      <c r="B16569" s="2">
        <v>32.416483975363199</v>
      </c>
    </row>
    <row r="16570" spans="1:2" x14ac:dyDescent="0.25">
      <c r="A16570" s="2" t="s">
        <v>16568</v>
      </c>
      <c r="B16570" s="2">
        <v>32.442582733062402</v>
      </c>
    </row>
    <row r="16571" spans="1:2" x14ac:dyDescent="0.25">
      <c r="A16571" s="2" t="s">
        <v>16569</v>
      </c>
      <c r="B16571" s="2">
        <v>32.468681490761497</v>
      </c>
    </row>
    <row r="16572" spans="1:2" x14ac:dyDescent="0.25">
      <c r="A16572" s="2" t="s">
        <v>16570</v>
      </c>
      <c r="B16572" s="2">
        <v>32.495041236037601</v>
      </c>
    </row>
    <row r="16573" spans="1:2" x14ac:dyDescent="0.25">
      <c r="A16573" s="2" t="s">
        <v>16571</v>
      </c>
      <c r="B16573" s="2">
        <v>32.521400981313697</v>
      </c>
    </row>
    <row r="16574" spans="1:2" x14ac:dyDescent="0.25">
      <c r="A16574" s="2" t="s">
        <v>16572</v>
      </c>
      <c r="B16574" s="2">
        <v>32.5477607265899</v>
      </c>
    </row>
    <row r="16575" spans="1:2" x14ac:dyDescent="0.25">
      <c r="A16575" s="2" t="s">
        <v>16573</v>
      </c>
      <c r="B16575" s="2">
        <v>32.574120471866003</v>
      </c>
    </row>
    <row r="16576" spans="1:2" x14ac:dyDescent="0.25">
      <c r="A16576" s="2" t="s">
        <v>16574</v>
      </c>
      <c r="B16576" s="2">
        <v>32.6007412047191</v>
      </c>
    </row>
    <row r="16577" spans="1:2" x14ac:dyDescent="0.25">
      <c r="A16577" s="2" t="s">
        <v>16575</v>
      </c>
      <c r="B16577" s="2">
        <v>32.627361937572203</v>
      </c>
    </row>
    <row r="16578" spans="1:2" x14ac:dyDescent="0.25">
      <c r="A16578" s="2" t="s">
        <v>16576</v>
      </c>
      <c r="B16578" s="2">
        <v>32.6539826704253</v>
      </c>
    </row>
    <row r="16579" spans="1:2" x14ac:dyDescent="0.25">
      <c r="A16579" s="2" t="s">
        <v>16577</v>
      </c>
      <c r="B16579" s="2">
        <v>32.680864390855398</v>
      </c>
    </row>
    <row r="16580" spans="1:2" x14ac:dyDescent="0.25">
      <c r="A16580" s="2" t="s">
        <v>16578</v>
      </c>
      <c r="B16580" s="2">
        <v>32.707746111285502</v>
      </c>
    </row>
    <row r="16581" spans="1:2" x14ac:dyDescent="0.25">
      <c r="A16581" s="2" t="s">
        <v>16579</v>
      </c>
      <c r="B16581" s="2">
        <v>32.734627831715699</v>
      </c>
    </row>
    <row r="16582" spans="1:2" x14ac:dyDescent="0.25">
      <c r="A16582" s="2" t="s">
        <v>16580</v>
      </c>
      <c r="B16582" s="2">
        <v>32.761770539722797</v>
      </c>
    </row>
    <row r="16583" spans="1:2" x14ac:dyDescent="0.25">
      <c r="A16583" s="2" t="s">
        <v>16581</v>
      </c>
      <c r="B16583" s="2">
        <v>32.788913247729802</v>
      </c>
    </row>
    <row r="16584" spans="1:2" x14ac:dyDescent="0.25">
      <c r="A16584" s="2" t="s">
        <v>16582</v>
      </c>
      <c r="B16584" s="2">
        <v>32.8160559557369</v>
      </c>
    </row>
    <row r="16585" spans="1:2" x14ac:dyDescent="0.25">
      <c r="A16585" s="2" t="s">
        <v>16583</v>
      </c>
      <c r="B16585" s="2">
        <v>32.843198663744097</v>
      </c>
    </row>
    <row r="16586" spans="1:2" x14ac:dyDescent="0.25">
      <c r="A16586" s="2" t="s">
        <v>16584</v>
      </c>
      <c r="B16586" s="2">
        <v>32.870602359328103</v>
      </c>
    </row>
    <row r="16587" spans="1:2" x14ac:dyDescent="0.25">
      <c r="A16587" s="2" t="s">
        <v>16585</v>
      </c>
      <c r="B16587" s="2">
        <v>32.898006054912202</v>
      </c>
    </row>
    <row r="16588" spans="1:2" x14ac:dyDescent="0.25">
      <c r="A16588" s="2" t="s">
        <v>16586</v>
      </c>
      <c r="B16588" s="2">
        <v>32.9256707380733</v>
      </c>
    </row>
    <row r="16589" spans="1:2" x14ac:dyDescent="0.25">
      <c r="A16589" s="2" t="s">
        <v>16587</v>
      </c>
      <c r="B16589" s="2">
        <v>32.953335421234399</v>
      </c>
    </row>
    <row r="16590" spans="1:2" x14ac:dyDescent="0.25">
      <c r="A16590" s="2" t="s">
        <v>16588</v>
      </c>
      <c r="B16590" s="2">
        <v>32.981000104395498</v>
      </c>
    </row>
    <row r="16591" spans="1:2" x14ac:dyDescent="0.25">
      <c r="A16591" s="2" t="s">
        <v>16589</v>
      </c>
      <c r="B16591" s="2">
        <v>33.008664787556597</v>
      </c>
    </row>
    <row r="16592" spans="1:2" x14ac:dyDescent="0.25">
      <c r="A16592" s="2" t="s">
        <v>16590</v>
      </c>
      <c r="B16592" s="2">
        <v>33.036329470717597</v>
      </c>
    </row>
    <row r="16593" spans="1:2" x14ac:dyDescent="0.25">
      <c r="A16593" s="2" t="s">
        <v>16591</v>
      </c>
      <c r="B16593" s="2">
        <v>33.063994153878703</v>
      </c>
    </row>
    <row r="16594" spans="1:2" x14ac:dyDescent="0.25">
      <c r="A16594" s="2" t="s">
        <v>16592</v>
      </c>
      <c r="B16594" s="2">
        <v>33.091919824616802</v>
      </c>
    </row>
    <row r="16595" spans="1:2" x14ac:dyDescent="0.25">
      <c r="A16595" s="2" t="s">
        <v>16593</v>
      </c>
      <c r="B16595" s="2">
        <v>33.119845495354902</v>
      </c>
    </row>
    <row r="16596" spans="1:2" x14ac:dyDescent="0.25">
      <c r="A16596" s="2" t="s">
        <v>16594</v>
      </c>
      <c r="B16596" s="2">
        <v>33.147771166092902</v>
      </c>
    </row>
    <row r="16597" spans="1:2" x14ac:dyDescent="0.25">
      <c r="A16597" s="2" t="s">
        <v>16595</v>
      </c>
      <c r="B16597" s="2">
        <v>33.175957824408002</v>
      </c>
    </row>
    <row r="16598" spans="1:2" x14ac:dyDescent="0.25">
      <c r="A16598" s="2" t="s">
        <v>16596</v>
      </c>
      <c r="B16598" s="2">
        <v>33.204144482723102</v>
      </c>
    </row>
    <row r="16599" spans="1:2" x14ac:dyDescent="0.25">
      <c r="A16599" s="2" t="s">
        <v>16597</v>
      </c>
      <c r="B16599" s="2">
        <v>33.232331141038102</v>
      </c>
    </row>
    <row r="16600" spans="1:2" x14ac:dyDescent="0.25">
      <c r="A16600" s="2" t="s">
        <v>16598</v>
      </c>
      <c r="B16600" s="2">
        <v>33.260517799353202</v>
      </c>
    </row>
    <row r="16601" spans="1:2" x14ac:dyDescent="0.25">
      <c r="A16601" s="2" t="s">
        <v>16599</v>
      </c>
      <c r="B16601" s="2">
        <v>33.288704457668302</v>
      </c>
    </row>
    <row r="16602" spans="1:2" x14ac:dyDescent="0.25">
      <c r="A16602" s="2" t="s">
        <v>16600</v>
      </c>
      <c r="B16602" s="2">
        <v>33.317152103560304</v>
      </c>
    </row>
    <row r="16603" spans="1:2" x14ac:dyDescent="0.25">
      <c r="A16603" s="2" t="s">
        <v>16601</v>
      </c>
      <c r="B16603" s="2">
        <v>33.345599749452397</v>
      </c>
    </row>
    <row r="16604" spans="1:2" x14ac:dyDescent="0.25">
      <c r="A16604" s="2" t="s">
        <v>16602</v>
      </c>
      <c r="B16604" s="2">
        <v>33.374047395344398</v>
      </c>
    </row>
    <row r="16605" spans="1:2" x14ac:dyDescent="0.25">
      <c r="A16605" s="2" t="s">
        <v>16603</v>
      </c>
      <c r="B16605" s="2">
        <v>33.402495041236499</v>
      </c>
    </row>
    <row r="16606" spans="1:2" x14ac:dyDescent="0.25">
      <c r="A16606" s="2" t="s">
        <v>16604</v>
      </c>
      <c r="B16606" s="2">
        <v>33.4309426871285</v>
      </c>
    </row>
    <row r="16607" spans="1:2" x14ac:dyDescent="0.25">
      <c r="A16607" s="2" t="s">
        <v>16605</v>
      </c>
      <c r="B16607" s="2">
        <v>33.459651320597601</v>
      </c>
    </row>
    <row r="16608" spans="1:2" x14ac:dyDescent="0.25">
      <c r="A16608" s="2" t="s">
        <v>16606</v>
      </c>
      <c r="B16608" s="2">
        <v>33.488359954066603</v>
      </c>
    </row>
    <row r="16609" spans="1:2" x14ac:dyDescent="0.25">
      <c r="A16609" s="2" t="s">
        <v>16607</v>
      </c>
      <c r="B16609" s="2">
        <v>33.517329575112697</v>
      </c>
    </row>
    <row r="16610" spans="1:2" x14ac:dyDescent="0.25">
      <c r="A16610" s="2" t="s">
        <v>16608</v>
      </c>
      <c r="B16610" s="2">
        <v>33.546299196158699</v>
      </c>
    </row>
    <row r="16611" spans="1:2" x14ac:dyDescent="0.25">
      <c r="A16611" s="2" t="s">
        <v>16609</v>
      </c>
      <c r="B16611" s="2">
        <v>33.575268817204702</v>
      </c>
    </row>
    <row r="16612" spans="1:2" x14ac:dyDescent="0.25">
      <c r="A16612" s="2" t="s">
        <v>16610</v>
      </c>
      <c r="B16612" s="2">
        <v>33.604238438250803</v>
      </c>
    </row>
    <row r="16613" spans="1:2" x14ac:dyDescent="0.25">
      <c r="A16613" s="2" t="s">
        <v>16611</v>
      </c>
      <c r="B16613" s="2">
        <v>33.633208059296798</v>
      </c>
    </row>
    <row r="16614" spans="1:2" x14ac:dyDescent="0.25">
      <c r="A16614" s="2" t="s">
        <v>16612</v>
      </c>
      <c r="B16614" s="2">
        <v>33.6621776803429</v>
      </c>
    </row>
    <row r="16615" spans="1:2" x14ac:dyDescent="0.25">
      <c r="A16615" s="2" t="s">
        <v>16613</v>
      </c>
      <c r="B16615" s="2">
        <v>33.691408288965903</v>
      </c>
    </row>
    <row r="16616" spans="1:2" x14ac:dyDescent="0.25">
      <c r="A16616" s="2" t="s">
        <v>16614</v>
      </c>
      <c r="B16616" s="2">
        <v>33.720638897588898</v>
      </c>
    </row>
    <row r="16617" spans="1:2" x14ac:dyDescent="0.25">
      <c r="A16617" s="2" t="s">
        <v>16615</v>
      </c>
      <c r="B16617" s="2">
        <v>33.749869506212001</v>
      </c>
    </row>
    <row r="16618" spans="1:2" x14ac:dyDescent="0.25">
      <c r="A16618" s="2" t="s">
        <v>16616</v>
      </c>
      <c r="B16618" s="2">
        <v>33.779361102411997</v>
      </c>
    </row>
    <row r="16619" spans="1:2" x14ac:dyDescent="0.25">
      <c r="A16619" s="2" t="s">
        <v>16617</v>
      </c>
      <c r="B16619" s="2">
        <v>33.808852698612</v>
      </c>
    </row>
    <row r="16620" spans="1:2" x14ac:dyDescent="0.25">
      <c r="A16620" s="2" t="s">
        <v>16618</v>
      </c>
      <c r="B16620" s="2">
        <v>33.838344294812003</v>
      </c>
    </row>
    <row r="16621" spans="1:2" x14ac:dyDescent="0.25">
      <c r="A16621" s="2" t="s">
        <v>16619</v>
      </c>
      <c r="B16621" s="2">
        <v>33.867835891012</v>
      </c>
    </row>
    <row r="16622" spans="1:2" x14ac:dyDescent="0.25">
      <c r="A16622" s="2" t="s">
        <v>16620</v>
      </c>
      <c r="B16622" s="2">
        <v>33.897327487212102</v>
      </c>
    </row>
    <row r="16623" spans="1:2" x14ac:dyDescent="0.25">
      <c r="A16623" s="2" t="s">
        <v>16621</v>
      </c>
      <c r="B16623" s="2">
        <v>33.926819083412099</v>
      </c>
    </row>
    <row r="16624" spans="1:2" x14ac:dyDescent="0.25">
      <c r="A16624" s="2" t="s">
        <v>16622</v>
      </c>
      <c r="B16624" s="2">
        <v>33.956571667189102</v>
      </c>
    </row>
    <row r="16625" spans="1:2" x14ac:dyDescent="0.25">
      <c r="A16625" s="2" t="s">
        <v>16623</v>
      </c>
      <c r="B16625" s="2">
        <v>33.9865852385431</v>
      </c>
    </row>
    <row r="16626" spans="1:2" x14ac:dyDescent="0.25">
      <c r="A16626" s="2" t="s">
        <v>16624</v>
      </c>
      <c r="B16626" s="2">
        <v>34.016598809897097</v>
      </c>
    </row>
    <row r="16627" spans="1:2" x14ac:dyDescent="0.25">
      <c r="A16627" s="2" t="s">
        <v>16625</v>
      </c>
      <c r="B16627" s="2">
        <v>34.046873368828102</v>
      </c>
    </row>
    <row r="16628" spans="1:2" x14ac:dyDescent="0.25">
      <c r="A16628" s="2" t="s">
        <v>16626</v>
      </c>
      <c r="B16628" s="2">
        <v>34.0771479277591</v>
      </c>
    </row>
    <row r="16629" spans="1:2" x14ac:dyDescent="0.25">
      <c r="A16629" s="2" t="s">
        <v>16627</v>
      </c>
      <c r="B16629" s="2">
        <v>34.107422486690098</v>
      </c>
    </row>
    <row r="16630" spans="1:2" x14ac:dyDescent="0.25">
      <c r="A16630" s="2" t="s">
        <v>16628</v>
      </c>
      <c r="B16630" s="2">
        <v>34.138219020775097</v>
      </c>
    </row>
    <row r="16631" spans="1:2" x14ac:dyDescent="0.25">
      <c r="A16631" s="2" t="s">
        <v>16629</v>
      </c>
      <c r="B16631" s="2">
        <v>34.169015554860003</v>
      </c>
    </row>
    <row r="16632" spans="1:2" x14ac:dyDescent="0.25">
      <c r="A16632" s="2" t="s">
        <v>16630</v>
      </c>
      <c r="B16632" s="2">
        <v>34.199812088945002</v>
      </c>
    </row>
    <row r="16633" spans="1:2" x14ac:dyDescent="0.25">
      <c r="A16633" s="2" t="s">
        <v>16631</v>
      </c>
      <c r="B16633" s="2">
        <v>34.230608623030001</v>
      </c>
    </row>
    <row r="16634" spans="1:2" x14ac:dyDescent="0.25">
      <c r="A16634" s="2" t="s">
        <v>16632</v>
      </c>
      <c r="B16634" s="2">
        <v>34.261405157115</v>
      </c>
    </row>
    <row r="16635" spans="1:2" x14ac:dyDescent="0.25">
      <c r="A16635" s="2" t="s">
        <v>16633</v>
      </c>
      <c r="B16635" s="2">
        <v>34.292201691199899</v>
      </c>
    </row>
    <row r="16636" spans="1:2" x14ac:dyDescent="0.25">
      <c r="A16636" s="2" t="s">
        <v>16634</v>
      </c>
      <c r="B16636" s="2">
        <v>34.322998225284898</v>
      </c>
    </row>
    <row r="16637" spans="1:2" x14ac:dyDescent="0.25">
      <c r="A16637" s="2" t="s">
        <v>16635</v>
      </c>
      <c r="B16637" s="2">
        <v>34.354055746946898</v>
      </c>
    </row>
    <row r="16638" spans="1:2" x14ac:dyDescent="0.25">
      <c r="A16638" s="2" t="s">
        <v>16636</v>
      </c>
      <c r="B16638" s="2">
        <v>34.385113268608897</v>
      </c>
    </row>
    <row r="16639" spans="1:2" x14ac:dyDescent="0.25">
      <c r="A16639" s="2" t="s">
        <v>16637</v>
      </c>
      <c r="B16639" s="2">
        <v>34.416170790270797</v>
      </c>
    </row>
    <row r="16640" spans="1:2" x14ac:dyDescent="0.25">
      <c r="A16640" s="2" t="s">
        <v>16638</v>
      </c>
      <c r="B16640" s="2">
        <v>34.447489299509797</v>
      </c>
    </row>
    <row r="16641" spans="1:2" x14ac:dyDescent="0.25">
      <c r="A16641" s="2" t="s">
        <v>16639</v>
      </c>
      <c r="B16641" s="2">
        <v>34.478807808748698</v>
      </c>
    </row>
    <row r="16642" spans="1:2" x14ac:dyDescent="0.25">
      <c r="A16642" s="2" t="s">
        <v>16640</v>
      </c>
      <c r="B16642" s="2">
        <v>34.510126317987698</v>
      </c>
    </row>
    <row r="16643" spans="1:2" x14ac:dyDescent="0.25">
      <c r="A16643" s="2" t="s">
        <v>16641</v>
      </c>
      <c r="B16643" s="2">
        <v>34.541705814803699</v>
      </c>
    </row>
    <row r="16644" spans="1:2" x14ac:dyDescent="0.25">
      <c r="A16644" s="2" t="s">
        <v>16642</v>
      </c>
      <c r="B16644" s="2">
        <v>34.5732853116196</v>
      </c>
    </row>
    <row r="16645" spans="1:2" x14ac:dyDescent="0.25">
      <c r="A16645" s="2" t="s">
        <v>16643</v>
      </c>
      <c r="B16645" s="2">
        <v>34.6048648084356</v>
      </c>
    </row>
    <row r="16646" spans="1:2" x14ac:dyDescent="0.25">
      <c r="A16646" s="2" t="s">
        <v>16644</v>
      </c>
      <c r="B16646" s="2">
        <v>34.636444305251501</v>
      </c>
    </row>
    <row r="16647" spans="1:2" x14ac:dyDescent="0.25">
      <c r="A16647" s="2" t="s">
        <v>16645</v>
      </c>
      <c r="B16647" s="2">
        <v>34.668023802067502</v>
      </c>
    </row>
    <row r="16648" spans="1:2" x14ac:dyDescent="0.25">
      <c r="A16648" s="2" t="s">
        <v>16646</v>
      </c>
      <c r="B16648" s="2">
        <v>34.699603298883403</v>
      </c>
    </row>
    <row r="16649" spans="1:2" x14ac:dyDescent="0.25">
      <c r="A16649" s="2" t="s">
        <v>16647</v>
      </c>
      <c r="B16649" s="2">
        <v>34.731443783276397</v>
      </c>
    </row>
    <row r="16650" spans="1:2" x14ac:dyDescent="0.25">
      <c r="A16650" s="2" t="s">
        <v>16648</v>
      </c>
      <c r="B16650" s="2">
        <v>34.763284267669299</v>
      </c>
    </row>
    <row r="16651" spans="1:2" x14ac:dyDescent="0.25">
      <c r="A16651" s="2" t="s">
        <v>16649</v>
      </c>
      <c r="B16651" s="2">
        <v>34.7951247520622</v>
      </c>
    </row>
    <row r="16652" spans="1:2" x14ac:dyDescent="0.25">
      <c r="A16652" s="2" t="s">
        <v>16650</v>
      </c>
      <c r="B16652" s="2">
        <v>34.826965236455202</v>
      </c>
    </row>
    <row r="16653" spans="1:2" x14ac:dyDescent="0.25">
      <c r="A16653" s="2" t="s">
        <v>16651</v>
      </c>
      <c r="B16653" s="2">
        <v>34.859066708425097</v>
      </c>
    </row>
    <row r="16654" spans="1:2" x14ac:dyDescent="0.25">
      <c r="A16654" s="2" t="s">
        <v>16652</v>
      </c>
      <c r="B16654" s="2">
        <v>34.891168180395098</v>
      </c>
    </row>
    <row r="16655" spans="1:2" x14ac:dyDescent="0.25">
      <c r="A16655" s="2" t="s">
        <v>16653</v>
      </c>
      <c r="B16655" s="2">
        <v>34.923530639942001</v>
      </c>
    </row>
    <row r="16656" spans="1:2" x14ac:dyDescent="0.25">
      <c r="A16656" s="2" t="s">
        <v>16654</v>
      </c>
      <c r="B16656" s="2">
        <v>34.955893099488897</v>
      </c>
    </row>
    <row r="16657" spans="1:2" x14ac:dyDescent="0.25">
      <c r="A16657" s="2" t="s">
        <v>16655</v>
      </c>
      <c r="B16657" s="2">
        <v>34.9882555590358</v>
      </c>
    </row>
    <row r="16658" spans="1:2" x14ac:dyDescent="0.25">
      <c r="A16658" s="2" t="s">
        <v>16656</v>
      </c>
      <c r="B16658" s="2">
        <v>35.020618018582802</v>
      </c>
    </row>
    <row r="16659" spans="1:2" x14ac:dyDescent="0.25">
      <c r="A16659" s="2" t="s">
        <v>16657</v>
      </c>
      <c r="B16659" s="2">
        <v>35.052980478129697</v>
      </c>
    </row>
    <row r="16660" spans="1:2" x14ac:dyDescent="0.25">
      <c r="A16660" s="2" t="s">
        <v>16658</v>
      </c>
      <c r="B16660" s="2">
        <v>35.0853429376766</v>
      </c>
    </row>
    <row r="16661" spans="1:2" x14ac:dyDescent="0.25">
      <c r="A16661" s="2" t="s">
        <v>16659</v>
      </c>
      <c r="B16661" s="2">
        <v>35.117966384800503</v>
      </c>
    </row>
    <row r="16662" spans="1:2" x14ac:dyDescent="0.25">
      <c r="A16662" s="2" t="s">
        <v>16660</v>
      </c>
      <c r="B16662" s="2">
        <v>35.1505898319244</v>
      </c>
    </row>
    <row r="16663" spans="1:2" x14ac:dyDescent="0.25">
      <c r="A16663" s="2" t="s">
        <v>16661</v>
      </c>
      <c r="B16663" s="2">
        <v>35.183213279048402</v>
      </c>
    </row>
    <row r="16664" spans="1:2" x14ac:dyDescent="0.25">
      <c r="A16664" s="2" t="s">
        <v>16662</v>
      </c>
      <c r="B16664" s="2">
        <v>35.215836726172299</v>
      </c>
    </row>
    <row r="16665" spans="1:2" x14ac:dyDescent="0.25">
      <c r="A16665" s="2" t="s">
        <v>16663</v>
      </c>
      <c r="B16665" s="2">
        <v>35.248721160873203</v>
      </c>
    </row>
    <row r="16666" spans="1:2" x14ac:dyDescent="0.25">
      <c r="A16666" s="2" t="s">
        <v>16664</v>
      </c>
      <c r="B16666" s="2">
        <v>35.281605595574099</v>
      </c>
    </row>
    <row r="16667" spans="1:2" x14ac:dyDescent="0.25">
      <c r="A16667" s="2" t="s">
        <v>16665</v>
      </c>
      <c r="B16667" s="2">
        <v>35.314490030275003</v>
      </c>
    </row>
    <row r="16668" spans="1:2" x14ac:dyDescent="0.25">
      <c r="A16668" s="2" t="s">
        <v>16666</v>
      </c>
      <c r="B16668" s="2">
        <v>35.3473744649759</v>
      </c>
    </row>
    <row r="16669" spans="1:2" x14ac:dyDescent="0.25">
      <c r="A16669" s="2" t="s">
        <v>16667</v>
      </c>
      <c r="B16669" s="2">
        <v>35.380258899676797</v>
      </c>
    </row>
    <row r="16670" spans="1:2" x14ac:dyDescent="0.25">
      <c r="A16670" s="2" t="s">
        <v>16668</v>
      </c>
      <c r="B16670" s="2">
        <v>35.413404321954701</v>
      </c>
    </row>
    <row r="16671" spans="1:2" x14ac:dyDescent="0.25">
      <c r="A16671" s="2" t="s">
        <v>16669</v>
      </c>
      <c r="B16671" s="2">
        <v>35.446549744232598</v>
      </c>
    </row>
    <row r="16672" spans="1:2" x14ac:dyDescent="0.25">
      <c r="A16672" s="2" t="s">
        <v>16670</v>
      </c>
      <c r="B16672" s="2">
        <v>35.479956154087503</v>
      </c>
    </row>
    <row r="16673" spans="1:2" x14ac:dyDescent="0.25">
      <c r="A16673" s="2" t="s">
        <v>16671</v>
      </c>
      <c r="B16673" s="2">
        <v>35.513362563942401</v>
      </c>
    </row>
    <row r="16674" spans="1:2" x14ac:dyDescent="0.25">
      <c r="A16674" s="2" t="s">
        <v>16672</v>
      </c>
      <c r="B16674" s="2">
        <v>35.546768973797299</v>
      </c>
    </row>
    <row r="16675" spans="1:2" x14ac:dyDescent="0.25">
      <c r="A16675" s="2" t="s">
        <v>16673</v>
      </c>
      <c r="B16675" s="2">
        <v>35.580175383652197</v>
      </c>
    </row>
    <row r="16676" spans="1:2" x14ac:dyDescent="0.25">
      <c r="A16676" s="2" t="s">
        <v>16674</v>
      </c>
      <c r="B16676" s="2">
        <v>35.613581793507102</v>
      </c>
    </row>
    <row r="16677" spans="1:2" x14ac:dyDescent="0.25">
      <c r="A16677" s="2" t="s">
        <v>16675</v>
      </c>
      <c r="B16677" s="2">
        <v>35.646988203362</v>
      </c>
    </row>
    <row r="16678" spans="1:2" x14ac:dyDescent="0.25">
      <c r="A16678" s="2" t="s">
        <v>16676</v>
      </c>
      <c r="B16678" s="2">
        <v>35.680655600793898</v>
      </c>
    </row>
    <row r="16679" spans="1:2" x14ac:dyDescent="0.25">
      <c r="A16679" s="2" t="s">
        <v>16677</v>
      </c>
      <c r="B16679" s="2">
        <v>35.714322998225697</v>
      </c>
    </row>
    <row r="16680" spans="1:2" x14ac:dyDescent="0.25">
      <c r="A16680" s="2" t="s">
        <v>16678</v>
      </c>
      <c r="B16680" s="2">
        <v>35.748251383234603</v>
      </c>
    </row>
    <row r="16681" spans="1:2" x14ac:dyDescent="0.25">
      <c r="A16681" s="2" t="s">
        <v>16679</v>
      </c>
      <c r="B16681" s="2">
        <v>35.782179768243502</v>
      </c>
    </row>
    <row r="16682" spans="1:2" x14ac:dyDescent="0.25">
      <c r="A16682" s="2" t="s">
        <v>16680</v>
      </c>
      <c r="B16682" s="2">
        <v>35.816108153252401</v>
      </c>
    </row>
    <row r="16683" spans="1:2" x14ac:dyDescent="0.25">
      <c r="A16683" s="2" t="s">
        <v>16681</v>
      </c>
      <c r="B16683" s="2">
        <v>35.850297525838201</v>
      </c>
    </row>
    <row r="16684" spans="1:2" x14ac:dyDescent="0.25">
      <c r="A16684" s="2" t="s">
        <v>16682</v>
      </c>
      <c r="B16684" s="2">
        <v>35.8844868984241</v>
      </c>
    </row>
    <row r="16685" spans="1:2" x14ac:dyDescent="0.25">
      <c r="A16685" s="2" t="s">
        <v>16683</v>
      </c>
      <c r="B16685" s="2">
        <v>35.918937258586901</v>
      </c>
    </row>
    <row r="16686" spans="1:2" x14ac:dyDescent="0.25">
      <c r="A16686" s="2" t="s">
        <v>16684</v>
      </c>
      <c r="B16686" s="2">
        <v>35.953387618749801</v>
      </c>
    </row>
    <row r="16687" spans="1:2" x14ac:dyDescent="0.25">
      <c r="A16687" s="2" t="s">
        <v>16685</v>
      </c>
      <c r="B16687" s="2">
        <v>35.987837978912701</v>
      </c>
    </row>
    <row r="16688" spans="1:2" x14ac:dyDescent="0.25">
      <c r="A16688" s="2" t="s">
        <v>16686</v>
      </c>
      <c r="B16688" s="2">
        <v>36.022549326652502</v>
      </c>
    </row>
    <row r="16689" spans="1:2" x14ac:dyDescent="0.25">
      <c r="A16689" s="2" t="s">
        <v>16687</v>
      </c>
      <c r="B16689" s="2">
        <v>36.057260674392303</v>
      </c>
    </row>
    <row r="16690" spans="1:2" x14ac:dyDescent="0.25">
      <c r="A16690" s="2" t="s">
        <v>16688</v>
      </c>
      <c r="B16690" s="2">
        <v>36.091972022132197</v>
      </c>
    </row>
    <row r="16691" spans="1:2" x14ac:dyDescent="0.25">
      <c r="A16691" s="2" t="s">
        <v>16689</v>
      </c>
      <c r="B16691" s="2">
        <v>36.126944357448998</v>
      </c>
    </row>
    <row r="16692" spans="1:2" x14ac:dyDescent="0.25">
      <c r="A16692" s="2" t="s">
        <v>16690</v>
      </c>
      <c r="B16692" s="2">
        <v>36.161916692765899</v>
      </c>
    </row>
    <row r="16693" spans="1:2" x14ac:dyDescent="0.25">
      <c r="A16693" s="2" t="s">
        <v>16691</v>
      </c>
      <c r="B16693" s="2">
        <v>36.196889028082701</v>
      </c>
    </row>
    <row r="16694" spans="1:2" x14ac:dyDescent="0.25">
      <c r="A16694" s="2" t="s">
        <v>16692</v>
      </c>
      <c r="B16694" s="2">
        <v>36.231861363399602</v>
      </c>
    </row>
    <row r="16695" spans="1:2" x14ac:dyDescent="0.25">
      <c r="A16695" s="2" t="s">
        <v>16693</v>
      </c>
      <c r="B16695" s="2">
        <v>36.267094686293397</v>
      </c>
    </row>
    <row r="16696" spans="1:2" x14ac:dyDescent="0.25">
      <c r="A16696" s="2" t="s">
        <v>16694</v>
      </c>
      <c r="B16696" s="2">
        <v>36.3023280091872</v>
      </c>
    </row>
    <row r="16697" spans="1:2" x14ac:dyDescent="0.25">
      <c r="A16697" s="2" t="s">
        <v>16695</v>
      </c>
      <c r="B16697" s="2">
        <v>36.337561332081002</v>
      </c>
    </row>
    <row r="16698" spans="1:2" x14ac:dyDescent="0.25">
      <c r="A16698" s="2" t="s">
        <v>16696</v>
      </c>
      <c r="B16698" s="2">
        <v>36.373055642551897</v>
      </c>
    </row>
    <row r="16699" spans="1:2" x14ac:dyDescent="0.25">
      <c r="A16699" s="2" t="s">
        <v>16697</v>
      </c>
      <c r="B16699" s="2">
        <v>36.4085499530227</v>
      </c>
    </row>
    <row r="16700" spans="1:2" x14ac:dyDescent="0.25">
      <c r="A16700" s="2" t="s">
        <v>16698</v>
      </c>
      <c r="B16700" s="2">
        <v>36.444044263493502</v>
      </c>
    </row>
    <row r="16701" spans="1:2" x14ac:dyDescent="0.25">
      <c r="A16701" s="2" t="s">
        <v>16699</v>
      </c>
      <c r="B16701" s="2">
        <v>36.479799561541299</v>
      </c>
    </row>
    <row r="16702" spans="1:2" x14ac:dyDescent="0.25">
      <c r="A16702" s="2" t="s">
        <v>16700</v>
      </c>
      <c r="B16702" s="2">
        <v>36.515554859589102</v>
      </c>
    </row>
    <row r="16703" spans="1:2" x14ac:dyDescent="0.25">
      <c r="A16703" s="2" t="s">
        <v>16701</v>
      </c>
      <c r="B16703" s="2">
        <v>36.551310157636998</v>
      </c>
    </row>
    <row r="16704" spans="1:2" x14ac:dyDescent="0.25">
      <c r="A16704" s="2" t="s">
        <v>16702</v>
      </c>
      <c r="B16704" s="2">
        <v>36.587326443261802</v>
      </c>
    </row>
    <row r="16705" spans="1:2" x14ac:dyDescent="0.25">
      <c r="A16705" s="2" t="s">
        <v>16703</v>
      </c>
      <c r="B16705" s="2">
        <v>36.623342728886598</v>
      </c>
    </row>
    <row r="16706" spans="1:2" x14ac:dyDescent="0.25">
      <c r="A16706" s="2" t="s">
        <v>16704</v>
      </c>
      <c r="B16706" s="2">
        <v>36.659620002088403</v>
      </c>
    </row>
    <row r="16707" spans="1:2" x14ac:dyDescent="0.25">
      <c r="A16707" s="2" t="s">
        <v>16705</v>
      </c>
      <c r="B16707" s="2">
        <v>36.6958972752902</v>
      </c>
    </row>
    <row r="16708" spans="1:2" x14ac:dyDescent="0.25">
      <c r="A16708" s="2" t="s">
        <v>16706</v>
      </c>
      <c r="B16708" s="2">
        <v>36.732174548491997</v>
      </c>
    </row>
    <row r="16709" spans="1:2" x14ac:dyDescent="0.25">
      <c r="A16709" s="2" t="s">
        <v>16707</v>
      </c>
      <c r="B16709" s="2">
        <v>36.768451821693802</v>
      </c>
    </row>
    <row r="16710" spans="1:2" x14ac:dyDescent="0.25">
      <c r="A16710" s="2" t="s">
        <v>16708</v>
      </c>
      <c r="B16710" s="2">
        <v>36.8049900824725</v>
      </c>
    </row>
    <row r="16711" spans="1:2" x14ac:dyDescent="0.25">
      <c r="A16711" s="2" t="s">
        <v>16709</v>
      </c>
      <c r="B16711" s="2">
        <v>36.841528343251298</v>
      </c>
    </row>
    <row r="16712" spans="1:2" x14ac:dyDescent="0.25">
      <c r="A16712" s="2" t="s">
        <v>16710</v>
      </c>
      <c r="B16712" s="2">
        <v>36.878066604030103</v>
      </c>
    </row>
    <row r="16713" spans="1:2" x14ac:dyDescent="0.25">
      <c r="A16713" s="2" t="s">
        <v>16711</v>
      </c>
      <c r="B16713" s="2">
        <v>36.914604864808901</v>
      </c>
    </row>
    <row r="16714" spans="1:2" x14ac:dyDescent="0.25">
      <c r="A16714" s="2" t="s">
        <v>16712</v>
      </c>
      <c r="B16714" s="2">
        <v>36.951404113164699</v>
      </c>
    </row>
    <row r="16715" spans="1:2" x14ac:dyDescent="0.25">
      <c r="A16715" s="2" t="s">
        <v>16713</v>
      </c>
      <c r="B16715" s="2">
        <v>36.988203361520497</v>
      </c>
    </row>
    <row r="16716" spans="1:2" x14ac:dyDescent="0.25">
      <c r="A16716" s="2" t="s">
        <v>16714</v>
      </c>
      <c r="B16716" s="2">
        <v>37.025002609876204</v>
      </c>
    </row>
    <row r="16717" spans="1:2" x14ac:dyDescent="0.25">
      <c r="A16717" s="2" t="s">
        <v>16715</v>
      </c>
      <c r="B16717" s="2">
        <v>37.061801858232002</v>
      </c>
    </row>
    <row r="16718" spans="1:2" x14ac:dyDescent="0.25">
      <c r="A16718" s="2" t="s">
        <v>16716</v>
      </c>
      <c r="B16718" s="2">
        <v>37.0986011065878</v>
      </c>
    </row>
    <row r="16719" spans="1:2" x14ac:dyDescent="0.25">
      <c r="A16719" s="2" t="s">
        <v>16717</v>
      </c>
      <c r="B16719" s="2">
        <v>37.135400354943599</v>
      </c>
    </row>
    <row r="16720" spans="1:2" x14ac:dyDescent="0.25">
      <c r="A16720" s="2" t="s">
        <v>16718</v>
      </c>
      <c r="B16720" s="2">
        <v>37.172460590876298</v>
      </c>
    </row>
    <row r="16721" spans="1:2" x14ac:dyDescent="0.25">
      <c r="A16721" s="2" t="s">
        <v>16719</v>
      </c>
      <c r="B16721" s="2">
        <v>37.209520826809097</v>
      </c>
    </row>
    <row r="16722" spans="1:2" x14ac:dyDescent="0.25">
      <c r="A16722" s="2" t="s">
        <v>16720</v>
      </c>
      <c r="B16722" s="2">
        <v>37.246842050318897</v>
      </c>
    </row>
    <row r="16723" spans="1:2" x14ac:dyDescent="0.25">
      <c r="A16723" s="2" t="s">
        <v>16721</v>
      </c>
      <c r="B16723" s="2">
        <v>37.284424261405597</v>
      </c>
    </row>
    <row r="16724" spans="1:2" x14ac:dyDescent="0.25">
      <c r="A16724" s="2" t="s">
        <v>16722</v>
      </c>
      <c r="B16724" s="2">
        <v>37.322006472492397</v>
      </c>
    </row>
    <row r="16725" spans="1:2" x14ac:dyDescent="0.25">
      <c r="A16725" s="2" t="s">
        <v>16723</v>
      </c>
      <c r="B16725" s="2">
        <v>37.359588683579098</v>
      </c>
    </row>
    <row r="16726" spans="1:2" x14ac:dyDescent="0.25">
      <c r="A16726" s="2" t="s">
        <v>16724</v>
      </c>
      <c r="B16726" s="2">
        <v>37.397170894665898</v>
      </c>
    </row>
    <row r="16727" spans="1:2" x14ac:dyDescent="0.25">
      <c r="A16727" s="2" t="s">
        <v>16725</v>
      </c>
      <c r="B16727" s="2">
        <v>37.434753105752598</v>
      </c>
    </row>
    <row r="16728" spans="1:2" x14ac:dyDescent="0.25">
      <c r="A16728" s="2" t="s">
        <v>16726</v>
      </c>
      <c r="B16728" s="2">
        <v>37.4728572919933</v>
      </c>
    </row>
    <row r="16729" spans="1:2" x14ac:dyDescent="0.25">
      <c r="A16729" s="2" t="s">
        <v>16727</v>
      </c>
      <c r="B16729" s="2">
        <v>37.510961478234101</v>
      </c>
    </row>
    <row r="16730" spans="1:2" x14ac:dyDescent="0.25">
      <c r="A16730" s="2" t="s">
        <v>16728</v>
      </c>
      <c r="B16730" s="2">
        <v>37.549065664474803</v>
      </c>
    </row>
    <row r="16731" spans="1:2" x14ac:dyDescent="0.25">
      <c r="A16731" s="2" t="s">
        <v>16729</v>
      </c>
      <c r="B16731" s="2">
        <v>37.587169850715597</v>
      </c>
    </row>
    <row r="16732" spans="1:2" x14ac:dyDescent="0.25">
      <c r="A16732" s="2" t="s">
        <v>16730</v>
      </c>
      <c r="B16732" s="2">
        <v>37.625274036956299</v>
      </c>
    </row>
    <row r="16733" spans="1:2" x14ac:dyDescent="0.25">
      <c r="A16733" s="2" t="s">
        <v>16731</v>
      </c>
      <c r="B16733" s="2">
        <v>37.663639210774001</v>
      </c>
    </row>
    <row r="16734" spans="1:2" x14ac:dyDescent="0.25">
      <c r="A16734" s="2" t="s">
        <v>16732</v>
      </c>
      <c r="B16734" s="2">
        <v>37.702004384591703</v>
      </c>
    </row>
    <row r="16735" spans="1:2" x14ac:dyDescent="0.25">
      <c r="A16735" s="2" t="s">
        <v>16733</v>
      </c>
      <c r="B16735" s="2">
        <v>37.740369558409498</v>
      </c>
    </row>
    <row r="16736" spans="1:2" x14ac:dyDescent="0.25">
      <c r="A16736" s="2" t="s">
        <v>16734</v>
      </c>
      <c r="B16736" s="2">
        <v>37.7789957198042</v>
      </c>
    </row>
    <row r="16737" spans="1:2" x14ac:dyDescent="0.25">
      <c r="A16737" s="2" t="s">
        <v>16735</v>
      </c>
      <c r="B16737" s="2">
        <v>37.817621881198903</v>
      </c>
    </row>
    <row r="16738" spans="1:2" x14ac:dyDescent="0.25">
      <c r="A16738" s="2" t="s">
        <v>16736</v>
      </c>
      <c r="B16738" s="2">
        <v>37.856248042593599</v>
      </c>
    </row>
    <row r="16739" spans="1:2" x14ac:dyDescent="0.25">
      <c r="A16739" s="2" t="s">
        <v>16737</v>
      </c>
      <c r="B16739" s="2">
        <v>37.895135191565302</v>
      </c>
    </row>
    <row r="16740" spans="1:2" x14ac:dyDescent="0.25">
      <c r="A16740" s="2" t="s">
        <v>16738</v>
      </c>
      <c r="B16740" s="2">
        <v>37.934283328113999</v>
      </c>
    </row>
    <row r="16741" spans="1:2" x14ac:dyDescent="0.25">
      <c r="A16741" s="2" t="s">
        <v>16739</v>
      </c>
      <c r="B16741" s="2">
        <v>37.973431464662703</v>
      </c>
    </row>
    <row r="16742" spans="1:2" x14ac:dyDescent="0.25">
      <c r="A16742" s="2" t="s">
        <v>16740</v>
      </c>
      <c r="B16742" s="2">
        <v>38.012579601211399</v>
      </c>
    </row>
    <row r="16743" spans="1:2" x14ac:dyDescent="0.25">
      <c r="A16743" s="2" t="s">
        <v>16741</v>
      </c>
      <c r="B16743" s="2">
        <v>38.051988725337097</v>
      </c>
    </row>
    <row r="16744" spans="1:2" x14ac:dyDescent="0.25">
      <c r="A16744" s="2" t="s">
        <v>16742</v>
      </c>
      <c r="B16744" s="2">
        <v>38.091397849462801</v>
      </c>
    </row>
    <row r="16745" spans="1:2" x14ac:dyDescent="0.25">
      <c r="A16745" s="2" t="s">
        <v>16743</v>
      </c>
      <c r="B16745" s="2">
        <v>38.131067961165499</v>
      </c>
    </row>
    <row r="16746" spans="1:2" x14ac:dyDescent="0.25">
      <c r="A16746" s="2" t="s">
        <v>16744</v>
      </c>
      <c r="B16746" s="2">
        <v>38.170738072868197</v>
      </c>
    </row>
    <row r="16747" spans="1:2" x14ac:dyDescent="0.25">
      <c r="A16747" s="2" t="s">
        <v>16745</v>
      </c>
      <c r="B16747" s="2">
        <v>38.210669172147803</v>
      </c>
    </row>
    <row r="16748" spans="1:2" x14ac:dyDescent="0.25">
      <c r="A16748" s="2" t="s">
        <v>16746</v>
      </c>
      <c r="B16748" s="2">
        <v>38.250861259004502</v>
      </c>
    </row>
    <row r="16749" spans="1:2" x14ac:dyDescent="0.25">
      <c r="A16749" s="2" t="s">
        <v>16747</v>
      </c>
      <c r="B16749" s="2">
        <v>38.291053345861201</v>
      </c>
    </row>
    <row r="16750" spans="1:2" x14ac:dyDescent="0.25">
      <c r="A16750" s="2" t="s">
        <v>16748</v>
      </c>
      <c r="B16750" s="2">
        <v>38.331506420294801</v>
      </c>
    </row>
    <row r="16751" spans="1:2" x14ac:dyDescent="0.25">
      <c r="A16751" s="2" t="s">
        <v>16749</v>
      </c>
      <c r="B16751" s="2">
        <v>38.372220482305501</v>
      </c>
    </row>
    <row r="16752" spans="1:2" x14ac:dyDescent="0.25">
      <c r="A16752" s="2" t="s">
        <v>16750</v>
      </c>
      <c r="B16752" s="2">
        <v>38.412934544316101</v>
      </c>
    </row>
    <row r="16753" spans="1:2" x14ac:dyDescent="0.25">
      <c r="A16753" s="2" t="s">
        <v>16751</v>
      </c>
      <c r="B16753" s="2">
        <v>38.453909593903802</v>
      </c>
    </row>
    <row r="16754" spans="1:2" x14ac:dyDescent="0.25">
      <c r="A16754" s="2" t="s">
        <v>16752</v>
      </c>
      <c r="B16754" s="2">
        <v>38.495145631068397</v>
      </c>
    </row>
    <row r="16755" spans="1:2" x14ac:dyDescent="0.25">
      <c r="A16755" s="2" t="s">
        <v>16753</v>
      </c>
      <c r="B16755" s="2">
        <v>38.537425618541</v>
      </c>
    </row>
    <row r="16756" spans="1:2" x14ac:dyDescent="0.25">
      <c r="A16756" s="2" t="s">
        <v>16754</v>
      </c>
      <c r="B16756" s="2">
        <v>38.579966593590598</v>
      </c>
    </row>
    <row r="16757" spans="1:2" x14ac:dyDescent="0.25">
      <c r="A16757" s="2" t="s">
        <v>16755</v>
      </c>
      <c r="B16757" s="2">
        <v>38.622768556217203</v>
      </c>
    </row>
    <row r="16758" spans="1:2" x14ac:dyDescent="0.25">
      <c r="A16758" s="2" t="s">
        <v>16756</v>
      </c>
      <c r="B16758" s="2">
        <v>38.665570518843701</v>
      </c>
    </row>
    <row r="16759" spans="1:2" x14ac:dyDescent="0.25">
      <c r="A16759" s="2" t="s">
        <v>16757</v>
      </c>
      <c r="B16759" s="2">
        <v>38.7086334690473</v>
      </c>
    </row>
    <row r="16760" spans="1:2" x14ac:dyDescent="0.25">
      <c r="A16760" s="2" t="s">
        <v>16758</v>
      </c>
      <c r="B16760" s="2">
        <v>38.751696419250898</v>
      </c>
    </row>
    <row r="16761" spans="1:2" x14ac:dyDescent="0.25">
      <c r="A16761" s="2" t="s">
        <v>16759</v>
      </c>
      <c r="B16761" s="2">
        <v>38.794759369454503</v>
      </c>
    </row>
    <row r="16762" spans="1:2" x14ac:dyDescent="0.25">
      <c r="A16762" s="2" t="s">
        <v>16760</v>
      </c>
      <c r="B16762" s="2">
        <v>38.838344294812003</v>
      </c>
    </row>
    <row r="16763" spans="1:2" x14ac:dyDescent="0.25">
      <c r="A16763" s="2" t="s">
        <v>16761</v>
      </c>
      <c r="B16763" s="2">
        <v>38.881929220169603</v>
      </c>
    </row>
    <row r="16764" spans="1:2" x14ac:dyDescent="0.25">
      <c r="A16764" s="2" t="s">
        <v>16762</v>
      </c>
      <c r="B16764" s="2">
        <v>38.925514145527103</v>
      </c>
    </row>
    <row r="16765" spans="1:2" x14ac:dyDescent="0.25">
      <c r="A16765" s="2" t="s">
        <v>16763</v>
      </c>
      <c r="B16765" s="2">
        <v>38.969360058461703</v>
      </c>
    </row>
    <row r="16766" spans="1:2" x14ac:dyDescent="0.25">
      <c r="A16766" s="2" t="s">
        <v>16764</v>
      </c>
      <c r="B16766" s="2">
        <v>39.013205971396197</v>
      </c>
    </row>
    <row r="16767" spans="1:2" x14ac:dyDescent="0.25">
      <c r="A16767" s="2" t="s">
        <v>16765</v>
      </c>
      <c r="B16767" s="2">
        <v>39.057312871907698</v>
      </c>
    </row>
    <row r="16768" spans="1:2" x14ac:dyDescent="0.25">
      <c r="A16768" s="2" t="s">
        <v>16766</v>
      </c>
      <c r="B16768" s="2">
        <v>39.101941747573299</v>
      </c>
    </row>
    <row r="16769" spans="1:2" x14ac:dyDescent="0.25">
      <c r="A16769" s="2" t="s">
        <v>16767</v>
      </c>
      <c r="B16769" s="2">
        <v>39.146570623238802</v>
      </c>
    </row>
    <row r="16770" spans="1:2" x14ac:dyDescent="0.25">
      <c r="A16770" s="2" t="s">
        <v>16768</v>
      </c>
      <c r="B16770" s="2">
        <v>39.191460486481297</v>
      </c>
    </row>
    <row r="16771" spans="1:2" x14ac:dyDescent="0.25">
      <c r="A16771" s="2" t="s">
        <v>16769</v>
      </c>
      <c r="B16771" s="2">
        <v>39.236611337300801</v>
      </c>
    </row>
    <row r="16772" spans="1:2" x14ac:dyDescent="0.25">
      <c r="A16772" s="2" t="s">
        <v>16770</v>
      </c>
      <c r="B16772" s="2">
        <v>39.281762188120297</v>
      </c>
    </row>
    <row r="16773" spans="1:2" x14ac:dyDescent="0.25">
      <c r="A16773" s="2" t="s">
        <v>16771</v>
      </c>
      <c r="B16773" s="2">
        <v>39.327174026516801</v>
      </c>
    </row>
    <row r="16774" spans="1:2" x14ac:dyDescent="0.25">
      <c r="A16774" s="2" t="s">
        <v>16772</v>
      </c>
      <c r="B16774" s="2">
        <v>39.372846852490298</v>
      </c>
    </row>
    <row r="16775" spans="1:2" x14ac:dyDescent="0.25">
      <c r="A16775" s="2" t="s">
        <v>16773</v>
      </c>
      <c r="B16775" s="2">
        <v>39.418780666040703</v>
      </c>
    </row>
    <row r="16776" spans="1:2" x14ac:dyDescent="0.25">
      <c r="A16776" s="2" t="s">
        <v>16774</v>
      </c>
      <c r="B16776" s="2">
        <v>39.464714479591201</v>
      </c>
    </row>
    <row r="16777" spans="1:2" x14ac:dyDescent="0.25">
      <c r="A16777" s="2" t="s">
        <v>16775</v>
      </c>
      <c r="B16777" s="2">
        <v>39.5111702682957</v>
      </c>
    </row>
    <row r="16778" spans="1:2" x14ac:dyDescent="0.25">
      <c r="A16778" s="2" t="s">
        <v>16776</v>
      </c>
      <c r="B16778" s="2">
        <v>39.5576260570001</v>
      </c>
    </row>
    <row r="16779" spans="1:2" x14ac:dyDescent="0.25">
      <c r="A16779" s="2" t="s">
        <v>16777</v>
      </c>
      <c r="B16779" s="2">
        <v>39.604081845704599</v>
      </c>
    </row>
    <row r="16780" spans="1:2" x14ac:dyDescent="0.25">
      <c r="A16780" s="2" t="s">
        <v>16778</v>
      </c>
      <c r="B16780" s="2">
        <v>39.650537634409098</v>
      </c>
    </row>
    <row r="16781" spans="1:2" x14ac:dyDescent="0.25">
      <c r="A16781" s="2" t="s">
        <v>16779</v>
      </c>
      <c r="B16781" s="2">
        <v>39.697254410690498</v>
      </c>
    </row>
    <row r="16782" spans="1:2" x14ac:dyDescent="0.25">
      <c r="A16782" s="2" t="s">
        <v>16780</v>
      </c>
      <c r="B16782" s="2">
        <v>39.744232174548898</v>
      </c>
    </row>
    <row r="16783" spans="1:2" x14ac:dyDescent="0.25">
      <c r="A16783" s="2" t="s">
        <v>16781</v>
      </c>
      <c r="B16783" s="2">
        <v>39.791731913561399</v>
      </c>
    </row>
    <row r="16784" spans="1:2" x14ac:dyDescent="0.25">
      <c r="A16784" s="2" t="s">
        <v>16782</v>
      </c>
      <c r="B16784" s="2">
        <v>39.839231652573801</v>
      </c>
    </row>
    <row r="16785" spans="1:2" x14ac:dyDescent="0.25">
      <c r="A16785" s="2" t="s">
        <v>16783</v>
      </c>
      <c r="B16785" s="2">
        <v>39.886992379163203</v>
      </c>
    </row>
    <row r="16786" spans="1:2" x14ac:dyDescent="0.25">
      <c r="A16786" s="2" t="s">
        <v>16784</v>
      </c>
      <c r="B16786" s="2">
        <v>39.934753105752598</v>
      </c>
    </row>
    <row r="16787" spans="1:2" x14ac:dyDescent="0.25">
      <c r="A16787" s="2" t="s">
        <v>16785</v>
      </c>
      <c r="B16787" s="2">
        <v>39.982774819919001</v>
      </c>
    </row>
    <row r="16788" spans="1:2" x14ac:dyDescent="0.25">
      <c r="A16788" s="2" t="s">
        <v>16786</v>
      </c>
      <c r="B16788" s="2">
        <v>40.030796534085397</v>
      </c>
    </row>
    <row r="16789" spans="1:2" x14ac:dyDescent="0.25">
      <c r="A16789" s="2" t="s">
        <v>16787</v>
      </c>
      <c r="B16789" s="2">
        <v>40.079340223405801</v>
      </c>
    </row>
    <row r="16790" spans="1:2" x14ac:dyDescent="0.25">
      <c r="A16790" s="2" t="s">
        <v>16788</v>
      </c>
      <c r="B16790" s="2">
        <v>40.127883912726197</v>
      </c>
    </row>
    <row r="16791" spans="1:2" x14ac:dyDescent="0.25">
      <c r="A16791" s="2" t="s">
        <v>16789</v>
      </c>
      <c r="B16791" s="2">
        <v>40.176688589623602</v>
      </c>
    </row>
    <row r="16792" spans="1:2" x14ac:dyDescent="0.25">
      <c r="A16792" s="2" t="s">
        <v>16790</v>
      </c>
      <c r="B16792" s="2">
        <v>40.225754254098</v>
      </c>
    </row>
    <row r="16793" spans="1:2" x14ac:dyDescent="0.25">
      <c r="A16793" s="2" t="s">
        <v>16791</v>
      </c>
      <c r="B16793" s="2">
        <v>40.275341893726299</v>
      </c>
    </row>
    <row r="16794" spans="1:2" x14ac:dyDescent="0.25">
      <c r="A16794" s="2" t="s">
        <v>16792</v>
      </c>
      <c r="B16794" s="2">
        <v>40.325451508508699</v>
      </c>
    </row>
    <row r="16795" spans="1:2" x14ac:dyDescent="0.25">
      <c r="A16795" s="2" t="s">
        <v>16793</v>
      </c>
      <c r="B16795" s="2">
        <v>40.375561123291</v>
      </c>
    </row>
    <row r="16796" spans="1:2" x14ac:dyDescent="0.25">
      <c r="A16796" s="2" t="s">
        <v>16794</v>
      </c>
      <c r="B16796" s="2">
        <v>40.425931725650301</v>
      </c>
    </row>
    <row r="16797" spans="1:2" x14ac:dyDescent="0.25">
      <c r="A16797" s="2" t="s">
        <v>16795</v>
      </c>
      <c r="B16797" s="2">
        <v>40.476302328009602</v>
      </c>
    </row>
    <row r="16798" spans="1:2" x14ac:dyDescent="0.25">
      <c r="A16798" s="2" t="s">
        <v>16796</v>
      </c>
      <c r="B16798" s="2">
        <v>40.526933917946003</v>
      </c>
    </row>
    <row r="16799" spans="1:2" x14ac:dyDescent="0.25">
      <c r="A16799" s="2" t="s">
        <v>16797</v>
      </c>
      <c r="B16799" s="2">
        <v>40.577565507882298</v>
      </c>
    </row>
    <row r="16800" spans="1:2" x14ac:dyDescent="0.25">
      <c r="A16800" s="2" t="s">
        <v>16798</v>
      </c>
      <c r="B16800" s="2">
        <v>40.628719072972601</v>
      </c>
    </row>
    <row r="16801" spans="1:2" x14ac:dyDescent="0.25">
      <c r="A16801" s="2" t="s">
        <v>16799</v>
      </c>
      <c r="B16801" s="2">
        <v>40.680133625639897</v>
      </c>
    </row>
    <row r="16802" spans="1:2" x14ac:dyDescent="0.25">
      <c r="A16802" s="2" t="s">
        <v>16800</v>
      </c>
      <c r="B16802" s="2">
        <v>40.731809165884201</v>
      </c>
    </row>
    <row r="16803" spans="1:2" x14ac:dyDescent="0.25">
      <c r="A16803" s="2" t="s">
        <v>16801</v>
      </c>
      <c r="B16803" s="2">
        <v>40.784006681282399</v>
      </c>
    </row>
    <row r="16804" spans="1:2" x14ac:dyDescent="0.25">
      <c r="A16804" s="2" t="s">
        <v>16802</v>
      </c>
      <c r="B16804" s="2">
        <v>40.836465184257698</v>
      </c>
    </row>
    <row r="16805" spans="1:2" x14ac:dyDescent="0.25">
      <c r="A16805" s="2" t="s">
        <v>16803</v>
      </c>
      <c r="B16805" s="2">
        <v>40.888923687232896</v>
      </c>
    </row>
    <row r="16806" spans="1:2" x14ac:dyDescent="0.25">
      <c r="A16806" s="2" t="s">
        <v>16804</v>
      </c>
      <c r="B16806" s="2">
        <v>40.941382190208202</v>
      </c>
    </row>
    <row r="16807" spans="1:2" x14ac:dyDescent="0.25">
      <c r="A16807" s="2" t="s">
        <v>16805</v>
      </c>
      <c r="B16807" s="2">
        <v>40.994362668337402</v>
      </c>
    </row>
    <row r="16808" spans="1:2" x14ac:dyDescent="0.25">
      <c r="A16808" s="2" t="s">
        <v>16806</v>
      </c>
      <c r="B16808" s="2">
        <v>41.047604134043702</v>
      </c>
    </row>
    <row r="16809" spans="1:2" x14ac:dyDescent="0.25">
      <c r="A16809" s="2" t="s">
        <v>16807</v>
      </c>
      <c r="B16809" s="2">
        <v>41.100845599749903</v>
      </c>
    </row>
    <row r="16810" spans="1:2" x14ac:dyDescent="0.25">
      <c r="A16810" s="2" t="s">
        <v>16808</v>
      </c>
      <c r="B16810" s="2">
        <v>41.154348053033097</v>
      </c>
    </row>
    <row r="16811" spans="1:2" x14ac:dyDescent="0.25">
      <c r="A16811" s="2" t="s">
        <v>16809</v>
      </c>
      <c r="B16811" s="2">
        <v>41.208111493893398</v>
      </c>
    </row>
    <row r="16812" spans="1:2" x14ac:dyDescent="0.25">
      <c r="A16812" s="2" t="s">
        <v>16810</v>
      </c>
      <c r="B16812" s="2">
        <v>41.2621359223306</v>
      </c>
    </row>
    <row r="16813" spans="1:2" x14ac:dyDescent="0.25">
      <c r="A16813" s="2" t="s">
        <v>16811</v>
      </c>
      <c r="B16813" s="2">
        <v>41.316421338344803</v>
      </c>
    </row>
    <row r="16814" spans="1:2" x14ac:dyDescent="0.25">
      <c r="A16814" s="2" t="s">
        <v>16812</v>
      </c>
      <c r="B16814" s="2">
        <v>41.370706754358999</v>
      </c>
    </row>
    <row r="16815" spans="1:2" x14ac:dyDescent="0.25">
      <c r="A16815" s="2" t="s">
        <v>16813</v>
      </c>
      <c r="B16815" s="2">
        <v>41.424992170373201</v>
      </c>
    </row>
    <row r="16816" spans="1:2" x14ac:dyDescent="0.25">
      <c r="A16816" s="2" t="s">
        <v>16814</v>
      </c>
      <c r="B16816" s="2">
        <v>41.479277586387397</v>
      </c>
    </row>
    <row r="16817" spans="1:2" x14ac:dyDescent="0.25">
      <c r="A16817" s="2" t="s">
        <v>16815</v>
      </c>
      <c r="B16817" s="2">
        <v>41.533823989978501</v>
      </c>
    </row>
    <row r="16818" spans="1:2" x14ac:dyDescent="0.25">
      <c r="A16818" s="2" t="s">
        <v>16816</v>
      </c>
      <c r="B16818" s="2">
        <v>41.588370393569697</v>
      </c>
    </row>
    <row r="16819" spans="1:2" x14ac:dyDescent="0.25">
      <c r="A16819" s="2" t="s">
        <v>16817</v>
      </c>
      <c r="B16819" s="2">
        <v>41.6429167971609</v>
      </c>
    </row>
    <row r="16820" spans="1:2" x14ac:dyDescent="0.25">
      <c r="A16820" s="2" t="s">
        <v>16818</v>
      </c>
      <c r="B16820" s="2">
        <v>41.697463200752097</v>
      </c>
    </row>
    <row r="16821" spans="1:2" x14ac:dyDescent="0.25">
      <c r="A16821" s="2" t="s">
        <v>16819</v>
      </c>
      <c r="B16821" s="2">
        <v>41.752270591920301</v>
      </c>
    </row>
    <row r="16822" spans="1:2" x14ac:dyDescent="0.25">
      <c r="A16822" s="2" t="s">
        <v>16820</v>
      </c>
      <c r="B16822" s="2">
        <v>41.807077983088497</v>
      </c>
    </row>
    <row r="16823" spans="1:2" x14ac:dyDescent="0.25">
      <c r="A16823" s="2" t="s">
        <v>16821</v>
      </c>
      <c r="B16823" s="2">
        <v>41.862146361833602</v>
      </c>
    </row>
    <row r="16824" spans="1:2" x14ac:dyDescent="0.25">
      <c r="A16824" s="2" t="s">
        <v>16822</v>
      </c>
      <c r="B16824" s="2">
        <v>41.917736715732801</v>
      </c>
    </row>
    <row r="16825" spans="1:2" x14ac:dyDescent="0.25">
      <c r="A16825" s="2" t="s">
        <v>16823</v>
      </c>
      <c r="B16825" s="2">
        <v>41.9735880572089</v>
      </c>
    </row>
    <row r="16826" spans="1:2" x14ac:dyDescent="0.25">
      <c r="A16826" s="2" t="s">
        <v>16824</v>
      </c>
      <c r="B16826" s="2">
        <v>42.0297003862621</v>
      </c>
    </row>
    <row r="16827" spans="1:2" x14ac:dyDescent="0.25">
      <c r="A16827" s="2" t="s">
        <v>16825</v>
      </c>
      <c r="B16827" s="2">
        <v>42.0860737028922</v>
      </c>
    </row>
    <row r="16828" spans="1:2" x14ac:dyDescent="0.25">
      <c r="A16828" s="2" t="s">
        <v>16826</v>
      </c>
      <c r="B16828" s="2">
        <v>42.142708007099301</v>
      </c>
    </row>
    <row r="16829" spans="1:2" x14ac:dyDescent="0.25">
      <c r="A16829" s="2" t="s">
        <v>16827</v>
      </c>
      <c r="B16829" s="2">
        <v>42.199342311306403</v>
      </c>
    </row>
    <row r="16830" spans="1:2" x14ac:dyDescent="0.25">
      <c r="A16830" s="2" t="s">
        <v>16828</v>
      </c>
      <c r="B16830" s="2">
        <v>42.257020565821499</v>
      </c>
    </row>
    <row r="16831" spans="1:2" x14ac:dyDescent="0.25">
      <c r="A16831" s="2" t="s">
        <v>16829</v>
      </c>
      <c r="B16831" s="2">
        <v>42.314698820336602</v>
      </c>
    </row>
    <row r="16832" spans="1:2" x14ac:dyDescent="0.25">
      <c r="A16832" s="2" t="s">
        <v>16830</v>
      </c>
      <c r="B16832" s="2">
        <v>42.372899050005699</v>
      </c>
    </row>
    <row r="16833" spans="1:2" x14ac:dyDescent="0.25">
      <c r="A16833" s="2" t="s">
        <v>16831</v>
      </c>
      <c r="B16833" s="2">
        <v>42.431099279674797</v>
      </c>
    </row>
    <row r="16834" spans="1:2" x14ac:dyDescent="0.25">
      <c r="A16834" s="2" t="s">
        <v>16832</v>
      </c>
      <c r="B16834" s="2">
        <v>42.489560496920802</v>
      </c>
    </row>
    <row r="16835" spans="1:2" x14ac:dyDescent="0.25">
      <c r="A16835" s="2" t="s">
        <v>16833</v>
      </c>
      <c r="B16835" s="2">
        <v>42.548282701743901</v>
      </c>
    </row>
    <row r="16836" spans="1:2" x14ac:dyDescent="0.25">
      <c r="A16836" s="2" t="s">
        <v>16834</v>
      </c>
      <c r="B16836" s="2">
        <v>42.608309844451902</v>
      </c>
    </row>
    <row r="16837" spans="1:2" x14ac:dyDescent="0.25">
      <c r="A16837" s="2" t="s">
        <v>16835</v>
      </c>
      <c r="B16837" s="2">
        <v>42.668336987159897</v>
      </c>
    </row>
    <row r="16838" spans="1:2" x14ac:dyDescent="0.25">
      <c r="A16838" s="2" t="s">
        <v>16836</v>
      </c>
      <c r="B16838" s="2">
        <v>42.728625117444899</v>
      </c>
    </row>
    <row r="16839" spans="1:2" x14ac:dyDescent="0.25">
      <c r="A16839" s="2" t="s">
        <v>16837</v>
      </c>
      <c r="B16839" s="2">
        <v>42.788913247729901</v>
      </c>
    </row>
    <row r="16840" spans="1:2" x14ac:dyDescent="0.25">
      <c r="A16840" s="2" t="s">
        <v>16838</v>
      </c>
      <c r="B16840" s="2">
        <v>42.849462365591897</v>
      </c>
    </row>
    <row r="16841" spans="1:2" x14ac:dyDescent="0.25">
      <c r="A16841" s="2" t="s">
        <v>16839</v>
      </c>
      <c r="B16841" s="2">
        <v>42.910272471030801</v>
      </c>
    </row>
    <row r="16842" spans="1:2" x14ac:dyDescent="0.25">
      <c r="A16842" s="2" t="s">
        <v>16840</v>
      </c>
      <c r="B16842" s="2">
        <v>42.971082576469797</v>
      </c>
    </row>
    <row r="16843" spans="1:2" x14ac:dyDescent="0.25">
      <c r="A16843" s="2" t="s">
        <v>16841</v>
      </c>
      <c r="B16843" s="2">
        <v>43.032936632216803</v>
      </c>
    </row>
    <row r="16844" spans="1:2" x14ac:dyDescent="0.25">
      <c r="A16844" s="2" t="s">
        <v>16842</v>
      </c>
      <c r="B16844" s="2">
        <v>43.095051675540702</v>
      </c>
    </row>
    <row r="16845" spans="1:2" x14ac:dyDescent="0.25">
      <c r="A16845" s="2" t="s">
        <v>16843</v>
      </c>
      <c r="B16845" s="2">
        <v>43.157166718864701</v>
      </c>
    </row>
    <row r="16846" spans="1:2" x14ac:dyDescent="0.25">
      <c r="A16846" s="2" t="s">
        <v>16844</v>
      </c>
      <c r="B16846" s="2">
        <v>43.219281762188601</v>
      </c>
    </row>
    <row r="16847" spans="1:2" x14ac:dyDescent="0.25">
      <c r="A16847" s="2" t="s">
        <v>16845</v>
      </c>
      <c r="B16847" s="2">
        <v>43.2813968055125</v>
      </c>
    </row>
    <row r="16848" spans="1:2" x14ac:dyDescent="0.25">
      <c r="A16848" s="2" t="s">
        <v>16846</v>
      </c>
      <c r="B16848" s="2">
        <v>43.3437728364135</v>
      </c>
    </row>
    <row r="16849" spans="1:2" x14ac:dyDescent="0.25">
      <c r="A16849" s="2" t="s">
        <v>16847</v>
      </c>
      <c r="B16849" s="2">
        <v>43.4064098548914</v>
      </c>
    </row>
    <row r="16850" spans="1:2" x14ac:dyDescent="0.25">
      <c r="A16850" s="2" t="s">
        <v>16848</v>
      </c>
      <c r="B16850" s="2">
        <v>43.469046873369301</v>
      </c>
    </row>
    <row r="16851" spans="1:2" x14ac:dyDescent="0.25">
      <c r="A16851" s="2" t="s">
        <v>16849</v>
      </c>
      <c r="B16851" s="2">
        <v>43.531683891847202</v>
      </c>
    </row>
    <row r="16852" spans="1:2" x14ac:dyDescent="0.25">
      <c r="A16852" s="2" t="s">
        <v>16850</v>
      </c>
      <c r="B16852" s="2">
        <v>43.594581897902103</v>
      </c>
    </row>
    <row r="16853" spans="1:2" x14ac:dyDescent="0.25">
      <c r="A16853" s="2" t="s">
        <v>16851</v>
      </c>
      <c r="B16853" s="2">
        <v>43.657740891533997</v>
      </c>
    </row>
    <row r="16854" spans="1:2" x14ac:dyDescent="0.25">
      <c r="A16854" s="2" t="s">
        <v>16852</v>
      </c>
      <c r="B16854" s="2">
        <v>43.7214218603199</v>
      </c>
    </row>
    <row r="16855" spans="1:2" x14ac:dyDescent="0.25">
      <c r="A16855" s="2" t="b">
        <v>1</v>
      </c>
      <c r="B16855" s="2">
        <v>43.785624804259797</v>
      </c>
    </row>
    <row r="16856" spans="1:2" x14ac:dyDescent="0.25">
      <c r="A16856" s="2" t="s">
        <v>16853</v>
      </c>
      <c r="B16856" s="2">
        <v>43.849827748199601</v>
      </c>
    </row>
    <row r="16857" spans="1:2" x14ac:dyDescent="0.25">
      <c r="A16857" s="2" t="s">
        <v>16854</v>
      </c>
      <c r="B16857" s="2">
        <v>43.914552667293499</v>
      </c>
    </row>
    <row r="16858" spans="1:2" x14ac:dyDescent="0.25">
      <c r="A16858" s="2" t="s">
        <v>16855</v>
      </c>
      <c r="B16858" s="2">
        <v>43.979277586387397</v>
      </c>
    </row>
    <row r="16859" spans="1:2" x14ac:dyDescent="0.25">
      <c r="A16859" s="2" t="s">
        <v>16856</v>
      </c>
      <c r="B16859" s="2">
        <v>44.044263493058203</v>
      </c>
    </row>
    <row r="16860" spans="1:2" x14ac:dyDescent="0.25">
      <c r="A16860" s="2" t="s">
        <v>16857</v>
      </c>
      <c r="B16860" s="2">
        <v>44.109249399729002</v>
      </c>
    </row>
    <row r="16861" spans="1:2" x14ac:dyDescent="0.25">
      <c r="A16861" s="2" t="s">
        <v>16858</v>
      </c>
      <c r="B16861" s="2">
        <v>44.174496293976901</v>
      </c>
    </row>
    <row r="16862" spans="1:2" x14ac:dyDescent="0.25">
      <c r="A16862" s="2" t="s">
        <v>16859</v>
      </c>
      <c r="B16862" s="2">
        <v>44.240265163378702</v>
      </c>
    </row>
    <row r="16863" spans="1:2" x14ac:dyDescent="0.25">
      <c r="A16863" s="2" t="s">
        <v>16860</v>
      </c>
      <c r="B16863" s="2">
        <v>44.306556007934503</v>
      </c>
    </row>
    <row r="16864" spans="1:2" x14ac:dyDescent="0.25">
      <c r="A16864" s="2" t="s">
        <v>16861</v>
      </c>
      <c r="B16864" s="2">
        <v>44.373107840067298</v>
      </c>
    </row>
    <row r="16865" spans="1:2" x14ac:dyDescent="0.25">
      <c r="A16865" s="2" t="s">
        <v>16862</v>
      </c>
      <c r="B16865" s="2">
        <v>44.439920659777101</v>
      </c>
    </row>
    <row r="16866" spans="1:2" x14ac:dyDescent="0.25">
      <c r="A16866" s="2" t="s">
        <v>16863</v>
      </c>
      <c r="B16866" s="2">
        <v>44.506994467063798</v>
      </c>
    </row>
    <row r="16867" spans="1:2" x14ac:dyDescent="0.25">
      <c r="A16867" s="2" t="s">
        <v>16864</v>
      </c>
      <c r="B16867" s="2">
        <v>44.574068274350601</v>
      </c>
    </row>
    <row r="16868" spans="1:2" x14ac:dyDescent="0.25">
      <c r="A16868" s="2" t="s">
        <v>16865</v>
      </c>
      <c r="B16868" s="2">
        <v>44.641664056791399</v>
      </c>
    </row>
    <row r="16869" spans="1:2" x14ac:dyDescent="0.25">
      <c r="A16869" s="2" t="s">
        <v>16866</v>
      </c>
      <c r="B16869" s="2">
        <v>44.709259839232097</v>
      </c>
    </row>
    <row r="16870" spans="1:2" x14ac:dyDescent="0.25">
      <c r="A16870" s="2" t="s">
        <v>16867</v>
      </c>
      <c r="B16870" s="2">
        <v>44.777116609249902</v>
      </c>
    </row>
    <row r="16871" spans="1:2" x14ac:dyDescent="0.25">
      <c r="A16871" s="2" t="s">
        <v>16868</v>
      </c>
      <c r="B16871" s="2">
        <v>44.8449733792676</v>
      </c>
    </row>
    <row r="16872" spans="1:2" x14ac:dyDescent="0.25">
      <c r="A16872" s="2" t="s">
        <v>16869</v>
      </c>
      <c r="B16872" s="2">
        <v>44.913091136862299</v>
      </c>
    </row>
    <row r="16873" spans="1:2" x14ac:dyDescent="0.25">
      <c r="A16873" s="2" t="s">
        <v>16870</v>
      </c>
      <c r="B16873" s="2">
        <v>44.981730869611098</v>
      </c>
    </row>
    <row r="16874" spans="1:2" x14ac:dyDescent="0.25">
      <c r="A16874" s="2" t="s">
        <v>16871</v>
      </c>
      <c r="B16874" s="2">
        <v>45.052197515398703</v>
      </c>
    </row>
    <row r="16875" spans="1:2" x14ac:dyDescent="0.25">
      <c r="A16875" s="2" t="s">
        <v>16872</v>
      </c>
      <c r="B16875" s="2">
        <v>45.1229251487634</v>
      </c>
    </row>
    <row r="16876" spans="1:2" x14ac:dyDescent="0.25">
      <c r="A16876" s="2" t="s">
        <v>16873</v>
      </c>
      <c r="B16876" s="2">
        <v>45.194174757281999</v>
      </c>
    </row>
    <row r="16877" spans="1:2" x14ac:dyDescent="0.25">
      <c r="A16877" s="2" t="s">
        <v>16874</v>
      </c>
      <c r="B16877" s="2">
        <v>45.265685353377599</v>
      </c>
    </row>
    <row r="16878" spans="1:2" x14ac:dyDescent="0.25">
      <c r="A16878" s="2" t="s">
        <v>16875</v>
      </c>
      <c r="B16878" s="2">
        <v>45.337195949473298</v>
      </c>
    </row>
    <row r="16879" spans="1:2" x14ac:dyDescent="0.25">
      <c r="A16879" s="2" t="s">
        <v>16876</v>
      </c>
      <c r="B16879" s="2">
        <v>45.409750495876899</v>
      </c>
    </row>
    <row r="16880" spans="1:2" x14ac:dyDescent="0.25">
      <c r="A16880" s="2" t="s">
        <v>16877</v>
      </c>
      <c r="B16880" s="2">
        <v>45.482827017434403</v>
      </c>
    </row>
    <row r="16881" spans="1:2" x14ac:dyDescent="0.25">
      <c r="A16881" s="2" t="s">
        <v>16878</v>
      </c>
      <c r="B16881" s="2">
        <v>45.557469464454002</v>
      </c>
    </row>
    <row r="16882" spans="1:2" x14ac:dyDescent="0.25">
      <c r="A16882" s="2" t="s">
        <v>16879</v>
      </c>
      <c r="B16882" s="2">
        <v>45.633416849358397</v>
      </c>
    </row>
    <row r="16883" spans="1:2" x14ac:dyDescent="0.25">
      <c r="A16883" s="2" t="s">
        <v>16880</v>
      </c>
      <c r="B16883" s="2">
        <v>45.7093642342629</v>
      </c>
    </row>
    <row r="16884" spans="1:2" x14ac:dyDescent="0.25">
      <c r="A16884" s="2" t="s">
        <v>16881</v>
      </c>
      <c r="B16884" s="2">
        <v>45.786355569475397</v>
      </c>
    </row>
    <row r="16885" spans="1:2" x14ac:dyDescent="0.25">
      <c r="A16885" s="2" t="s">
        <v>16882</v>
      </c>
      <c r="B16885" s="2">
        <v>45.863346904687802</v>
      </c>
    </row>
    <row r="16886" spans="1:2" x14ac:dyDescent="0.25">
      <c r="A16886" s="2" t="s">
        <v>16883</v>
      </c>
      <c r="B16886" s="2">
        <v>45.941121202631201</v>
      </c>
    </row>
    <row r="16887" spans="1:2" x14ac:dyDescent="0.25">
      <c r="A16887" s="2" t="s">
        <v>16884</v>
      </c>
      <c r="B16887" s="2">
        <v>46.019156488151602</v>
      </c>
    </row>
    <row r="16888" spans="1:2" x14ac:dyDescent="0.25">
      <c r="A16888" s="2" t="s">
        <v>16885</v>
      </c>
      <c r="B16888" s="2">
        <v>46.097452761249002</v>
      </c>
    </row>
    <row r="16889" spans="1:2" x14ac:dyDescent="0.25">
      <c r="A16889" s="2" t="s">
        <v>16886</v>
      </c>
      <c r="B16889" s="2">
        <v>46.176271009500397</v>
      </c>
    </row>
    <row r="16890" spans="1:2" x14ac:dyDescent="0.25">
      <c r="A16890" s="2" t="s">
        <v>16887</v>
      </c>
      <c r="B16890" s="2">
        <v>46.255350245328799</v>
      </c>
    </row>
    <row r="16891" spans="1:2" x14ac:dyDescent="0.25">
      <c r="A16891" s="2" t="s">
        <v>16888</v>
      </c>
      <c r="B16891" s="2">
        <v>46.334429481157201</v>
      </c>
    </row>
    <row r="16892" spans="1:2" x14ac:dyDescent="0.25">
      <c r="A16892" s="2" t="s">
        <v>16889</v>
      </c>
      <c r="B16892" s="2">
        <v>46.413769704562498</v>
      </c>
    </row>
    <row r="16893" spans="1:2" x14ac:dyDescent="0.25">
      <c r="A16893" s="2" t="s">
        <v>16890</v>
      </c>
      <c r="B16893" s="2">
        <v>46.493370915544901</v>
      </c>
    </row>
    <row r="16894" spans="1:2" x14ac:dyDescent="0.25">
      <c r="A16894" s="2" t="s">
        <v>16891</v>
      </c>
      <c r="B16894" s="2">
        <v>46.573233114104198</v>
      </c>
    </row>
    <row r="16895" spans="1:2" x14ac:dyDescent="0.25">
      <c r="A16895" s="2" t="s">
        <v>16892</v>
      </c>
      <c r="B16895" s="2">
        <v>46.653356300240603</v>
      </c>
    </row>
    <row r="16896" spans="1:2" x14ac:dyDescent="0.25">
      <c r="A16896" s="2" t="s">
        <v>16893</v>
      </c>
      <c r="B16896" s="2">
        <v>46.734001461530902</v>
      </c>
    </row>
    <row r="16897" spans="1:2" x14ac:dyDescent="0.25">
      <c r="A16897" s="2" t="s">
        <v>16894</v>
      </c>
      <c r="B16897" s="2">
        <v>46.814646622821201</v>
      </c>
    </row>
    <row r="16898" spans="1:2" x14ac:dyDescent="0.25">
      <c r="A16898" s="2" t="s">
        <v>16895</v>
      </c>
      <c r="B16898" s="2">
        <v>46.896074746842501</v>
      </c>
    </row>
    <row r="16899" spans="1:2" x14ac:dyDescent="0.25">
      <c r="A16899" s="2" t="s">
        <v>16896</v>
      </c>
      <c r="B16899" s="2">
        <v>46.980112746633701</v>
      </c>
    </row>
    <row r="16900" spans="1:2" x14ac:dyDescent="0.25">
      <c r="A16900" s="2" t="s">
        <v>16897</v>
      </c>
      <c r="B16900" s="2">
        <v>47.0641507464249</v>
      </c>
    </row>
    <row r="16901" spans="1:2" x14ac:dyDescent="0.25">
      <c r="A16901" s="2" t="s">
        <v>16898</v>
      </c>
      <c r="B16901" s="2">
        <v>47.1481887462161</v>
      </c>
    </row>
    <row r="16902" spans="1:2" x14ac:dyDescent="0.25">
      <c r="A16902" s="2" t="s">
        <v>16899</v>
      </c>
      <c r="B16902" s="2">
        <v>47.232226746007299</v>
      </c>
    </row>
    <row r="16903" spans="1:2" x14ac:dyDescent="0.25">
      <c r="A16903" s="2" t="s">
        <v>16900</v>
      </c>
      <c r="B16903" s="2">
        <v>47.3167867209525</v>
      </c>
    </row>
    <row r="16904" spans="1:2" x14ac:dyDescent="0.25">
      <c r="A16904" s="2" t="s">
        <v>16901</v>
      </c>
      <c r="B16904" s="2">
        <v>47.403173608936697</v>
      </c>
    </row>
    <row r="16905" spans="1:2" x14ac:dyDescent="0.25">
      <c r="A16905" s="2" t="s">
        <v>16902</v>
      </c>
      <c r="B16905" s="2">
        <v>47.489821484497803</v>
      </c>
    </row>
    <row r="16906" spans="1:2" x14ac:dyDescent="0.25">
      <c r="A16906" s="2" t="s">
        <v>16903</v>
      </c>
      <c r="B16906" s="2">
        <v>47.576469360058901</v>
      </c>
    </row>
    <row r="16907" spans="1:2" x14ac:dyDescent="0.25">
      <c r="A16907" s="2" t="s">
        <v>16904</v>
      </c>
      <c r="B16907" s="2">
        <v>47.663639210774001</v>
      </c>
    </row>
    <row r="16908" spans="1:2" x14ac:dyDescent="0.25">
      <c r="A16908" s="2" t="s">
        <v>16905</v>
      </c>
      <c r="B16908" s="2">
        <v>47.7508090614891</v>
      </c>
    </row>
    <row r="16909" spans="1:2" x14ac:dyDescent="0.25">
      <c r="A16909" s="2" t="s">
        <v>16906</v>
      </c>
      <c r="B16909" s="2">
        <v>47.8382398997812</v>
      </c>
    </row>
    <row r="16910" spans="1:2" x14ac:dyDescent="0.25">
      <c r="A16910" s="2" t="s">
        <v>16907</v>
      </c>
      <c r="B16910" s="2">
        <v>47.9256707380733</v>
      </c>
    </row>
    <row r="16911" spans="1:2" x14ac:dyDescent="0.25">
      <c r="A16911" s="2" t="s">
        <v>16908</v>
      </c>
      <c r="B16911" s="2">
        <v>48.013362563942401</v>
      </c>
    </row>
    <row r="16912" spans="1:2" x14ac:dyDescent="0.25">
      <c r="A16912" s="2" t="s">
        <v>16909</v>
      </c>
      <c r="B16912" s="2">
        <v>48.101837352542503</v>
      </c>
    </row>
    <row r="16913" spans="1:2" x14ac:dyDescent="0.25">
      <c r="A16913" s="2" t="s">
        <v>16910</v>
      </c>
      <c r="B16913" s="2">
        <v>48.1905731287195</v>
      </c>
    </row>
    <row r="16914" spans="1:2" x14ac:dyDescent="0.25">
      <c r="A16914" s="2" t="s">
        <v>16911</v>
      </c>
      <c r="B16914" s="2">
        <v>48.279308904896602</v>
      </c>
    </row>
    <row r="16915" spans="1:2" x14ac:dyDescent="0.25">
      <c r="A16915" s="2" t="s">
        <v>16912</v>
      </c>
      <c r="B16915" s="2">
        <v>48.368305668650599</v>
      </c>
    </row>
    <row r="16916" spans="1:2" x14ac:dyDescent="0.25">
      <c r="A16916" s="2" t="s">
        <v>16913</v>
      </c>
      <c r="B16916" s="2">
        <v>48.457302432404703</v>
      </c>
    </row>
    <row r="16917" spans="1:2" x14ac:dyDescent="0.25">
      <c r="A16917" s="2" t="s">
        <v>16914</v>
      </c>
      <c r="B16917" s="2">
        <v>48.5465601837357</v>
      </c>
    </row>
    <row r="16918" spans="1:2" x14ac:dyDescent="0.25">
      <c r="A16918" s="2" t="s">
        <v>16915</v>
      </c>
      <c r="B16918" s="2">
        <v>48.635817935066697</v>
      </c>
    </row>
    <row r="16919" spans="1:2" x14ac:dyDescent="0.25">
      <c r="A16919" s="2" t="s">
        <v>16916</v>
      </c>
      <c r="B16919" s="2">
        <v>48.725597661551802</v>
      </c>
    </row>
    <row r="16920" spans="1:2" x14ac:dyDescent="0.25">
      <c r="A16920" s="2" t="s">
        <v>16917</v>
      </c>
      <c r="B16920" s="2">
        <v>48.816421338344703</v>
      </c>
    </row>
    <row r="16921" spans="1:2" x14ac:dyDescent="0.25">
      <c r="A16921" s="2" t="s">
        <v>16918</v>
      </c>
      <c r="B16921" s="2">
        <v>48.907766990291698</v>
      </c>
    </row>
    <row r="16922" spans="1:2" x14ac:dyDescent="0.25">
      <c r="A16922" s="2" t="s">
        <v>16919</v>
      </c>
      <c r="B16922" s="2">
        <v>48.9993736298157</v>
      </c>
    </row>
    <row r="16923" spans="1:2" x14ac:dyDescent="0.25">
      <c r="A16923" s="2" t="s">
        <v>16920</v>
      </c>
      <c r="B16923" s="2">
        <v>49.091241256916597</v>
      </c>
    </row>
    <row r="16924" spans="1:2" x14ac:dyDescent="0.25">
      <c r="A16924" s="2" t="s">
        <v>16921</v>
      </c>
      <c r="B16924" s="2">
        <v>49.183108884017599</v>
      </c>
    </row>
    <row r="16925" spans="1:2" x14ac:dyDescent="0.25">
      <c r="A16925" s="2" t="s">
        <v>16922</v>
      </c>
      <c r="B16925" s="2">
        <v>49.275498486272497</v>
      </c>
    </row>
    <row r="16926" spans="1:2" x14ac:dyDescent="0.25">
      <c r="A16926" s="2" t="s">
        <v>16923</v>
      </c>
      <c r="B16926" s="2">
        <v>49.368149076104402</v>
      </c>
    </row>
    <row r="16927" spans="1:2" x14ac:dyDescent="0.25">
      <c r="A16927" s="2" t="s">
        <v>16924</v>
      </c>
      <c r="B16927" s="2">
        <v>49.4610606535133</v>
      </c>
    </row>
    <row r="16928" spans="1:2" x14ac:dyDescent="0.25">
      <c r="A16928" s="2" t="s">
        <v>16925</v>
      </c>
      <c r="B16928" s="2">
        <v>49.553972230922298</v>
      </c>
    </row>
    <row r="16929" spans="1:2" x14ac:dyDescent="0.25">
      <c r="A16929" s="2" t="s">
        <v>16926</v>
      </c>
      <c r="B16929" s="2">
        <v>49.647144795908197</v>
      </c>
    </row>
    <row r="16930" spans="1:2" x14ac:dyDescent="0.25">
      <c r="A16930" s="2" t="s">
        <v>16927</v>
      </c>
      <c r="B16930" s="2">
        <v>49.743449211818003</v>
      </c>
    </row>
    <row r="16931" spans="1:2" x14ac:dyDescent="0.25">
      <c r="A16931" s="2" t="s">
        <v>16928</v>
      </c>
      <c r="B16931" s="2">
        <v>49.841058565612698</v>
      </c>
    </row>
    <row r="16932" spans="1:2" x14ac:dyDescent="0.25">
      <c r="A16932" s="2" t="s">
        <v>16929</v>
      </c>
      <c r="B16932" s="2">
        <v>49.9386679194075</v>
      </c>
    </row>
    <row r="16933" spans="1:2" x14ac:dyDescent="0.25">
      <c r="A16933" s="2" t="s">
        <v>16930</v>
      </c>
      <c r="B16933" s="2">
        <v>50.036277273202202</v>
      </c>
    </row>
    <row r="16934" spans="1:2" x14ac:dyDescent="0.25">
      <c r="A16934" s="2" t="s">
        <v>16931</v>
      </c>
      <c r="B16934" s="2">
        <v>50.134147614573997</v>
      </c>
    </row>
    <row r="16935" spans="1:2" x14ac:dyDescent="0.25">
      <c r="A16935" s="2" t="s">
        <v>16932</v>
      </c>
      <c r="B16935" s="2">
        <v>50.234105856561698</v>
      </c>
    </row>
    <row r="16936" spans="1:2" x14ac:dyDescent="0.25">
      <c r="A16936" s="2" t="s">
        <v>16933</v>
      </c>
      <c r="B16936" s="2">
        <v>50.334586073703299</v>
      </c>
    </row>
    <row r="16937" spans="1:2" x14ac:dyDescent="0.25">
      <c r="A16937" s="2" t="s">
        <v>16934</v>
      </c>
      <c r="B16937" s="2">
        <v>50.437415179037899</v>
      </c>
    </row>
    <row r="16938" spans="1:2" x14ac:dyDescent="0.25">
      <c r="A16938" s="2" t="s">
        <v>16935</v>
      </c>
      <c r="B16938" s="2">
        <v>50.540505271949499</v>
      </c>
    </row>
    <row r="16939" spans="1:2" x14ac:dyDescent="0.25">
      <c r="A16939" s="2" t="s">
        <v>16936</v>
      </c>
      <c r="B16939" s="2">
        <v>50.643595364861099</v>
      </c>
    </row>
    <row r="16940" spans="1:2" x14ac:dyDescent="0.25">
      <c r="A16940" s="2" t="s">
        <v>16937</v>
      </c>
      <c r="B16940" s="2">
        <v>50.7469464453496</v>
      </c>
    </row>
    <row r="16941" spans="1:2" x14ac:dyDescent="0.25">
      <c r="A16941" s="2" t="s">
        <v>16938</v>
      </c>
      <c r="B16941" s="2">
        <v>50.8531683891851</v>
      </c>
    </row>
    <row r="16942" spans="1:2" x14ac:dyDescent="0.25">
      <c r="A16942" s="2" t="s">
        <v>16939</v>
      </c>
      <c r="B16942" s="2">
        <v>50.9593903330206</v>
      </c>
    </row>
    <row r="16943" spans="1:2" x14ac:dyDescent="0.25">
      <c r="A16943" s="2" t="s">
        <v>16940</v>
      </c>
      <c r="B16943" s="2">
        <v>51.067178202317997</v>
      </c>
    </row>
    <row r="16944" spans="1:2" x14ac:dyDescent="0.25">
      <c r="A16944" s="2" t="s">
        <v>16941</v>
      </c>
      <c r="B16944" s="2">
        <v>51.175488046769402</v>
      </c>
    </row>
    <row r="16945" spans="1:2" x14ac:dyDescent="0.25">
      <c r="A16945" s="2" t="s">
        <v>16942</v>
      </c>
      <c r="B16945" s="2">
        <v>51.2837978912208</v>
      </c>
    </row>
    <row r="16946" spans="1:2" x14ac:dyDescent="0.25">
      <c r="A16946" s="2" t="s">
        <v>16943</v>
      </c>
      <c r="B16946" s="2">
        <v>51.393412673557201</v>
      </c>
    </row>
    <row r="16947" spans="1:2" x14ac:dyDescent="0.25">
      <c r="A16947" s="2" t="s">
        <v>16944</v>
      </c>
      <c r="B16947" s="2">
        <v>51.503549431047503</v>
      </c>
    </row>
    <row r="16948" spans="1:2" x14ac:dyDescent="0.25">
      <c r="A16948" s="2" t="s">
        <v>16945</v>
      </c>
      <c r="B16948" s="2">
        <v>51.6144691512688</v>
      </c>
    </row>
    <row r="16949" spans="1:2" x14ac:dyDescent="0.25">
      <c r="A16949" s="2" t="s">
        <v>16946</v>
      </c>
      <c r="B16949" s="2">
        <v>51.725649859067197</v>
      </c>
    </row>
    <row r="16950" spans="1:2" x14ac:dyDescent="0.25">
      <c r="A16950" s="2" t="s">
        <v>16947</v>
      </c>
      <c r="B16950" s="2">
        <v>51.838396492327398</v>
      </c>
    </row>
    <row r="16951" spans="1:2" x14ac:dyDescent="0.25">
      <c r="A16951" s="2" t="s">
        <v>16948</v>
      </c>
      <c r="B16951" s="2">
        <v>51.951404113164699</v>
      </c>
    </row>
    <row r="16952" spans="1:2" x14ac:dyDescent="0.25">
      <c r="A16952" s="2" t="s">
        <v>16949</v>
      </c>
      <c r="B16952" s="2">
        <v>52.065716671886896</v>
      </c>
    </row>
    <row r="16953" spans="1:2" x14ac:dyDescent="0.25">
      <c r="A16953" s="2" t="s">
        <v>16950</v>
      </c>
      <c r="B16953" s="2">
        <v>52.180029230609101</v>
      </c>
    </row>
    <row r="16954" spans="1:2" x14ac:dyDescent="0.25">
      <c r="A16954" s="2" t="s">
        <v>16951</v>
      </c>
      <c r="B16954" s="2">
        <v>52.294602776908299</v>
      </c>
    </row>
    <row r="16955" spans="1:2" x14ac:dyDescent="0.25">
      <c r="A16955" s="2" t="s">
        <v>16952</v>
      </c>
      <c r="B16955" s="2">
        <v>52.409176323207497</v>
      </c>
    </row>
    <row r="16956" spans="1:2" x14ac:dyDescent="0.25">
      <c r="A16956" s="2" t="s">
        <v>16953</v>
      </c>
      <c r="B16956" s="2">
        <v>52.524793819814597</v>
      </c>
    </row>
    <row r="16957" spans="1:2" x14ac:dyDescent="0.25">
      <c r="A16957" s="2" t="s">
        <v>16954</v>
      </c>
      <c r="B16957" s="2">
        <v>52.640672303998798</v>
      </c>
    </row>
    <row r="16958" spans="1:2" x14ac:dyDescent="0.25">
      <c r="A16958" s="2" t="s">
        <v>16955</v>
      </c>
      <c r="B16958" s="2">
        <v>52.759160663952798</v>
      </c>
    </row>
    <row r="16959" spans="1:2" x14ac:dyDescent="0.25">
      <c r="A16959" s="2" t="s">
        <v>16956</v>
      </c>
      <c r="B16959" s="2">
        <v>52.877649023906898</v>
      </c>
    </row>
    <row r="16960" spans="1:2" x14ac:dyDescent="0.25">
      <c r="A16960" s="2" t="s">
        <v>16957</v>
      </c>
      <c r="B16960" s="2">
        <v>52.996137383860997</v>
      </c>
    </row>
    <row r="16961" spans="1:2" x14ac:dyDescent="0.25">
      <c r="A16961" s="2" t="s">
        <v>16958</v>
      </c>
      <c r="B16961" s="2">
        <v>53.115669694123</v>
      </c>
    </row>
    <row r="16962" spans="1:2" x14ac:dyDescent="0.25">
      <c r="A16962" s="2" t="s">
        <v>16959</v>
      </c>
      <c r="B16962" s="2">
        <v>53.235202004385002</v>
      </c>
    </row>
    <row r="16963" spans="1:2" x14ac:dyDescent="0.25">
      <c r="A16963" s="2" t="s">
        <v>16960</v>
      </c>
      <c r="B16963" s="2">
        <v>53.355256289800998</v>
      </c>
    </row>
    <row r="16964" spans="1:2" x14ac:dyDescent="0.25">
      <c r="A16964" s="2" t="s">
        <v>16961</v>
      </c>
      <c r="B16964" s="2">
        <v>53.475310575217001</v>
      </c>
    </row>
    <row r="16965" spans="1:2" x14ac:dyDescent="0.25">
      <c r="A16965" s="2" t="s">
        <v>16962</v>
      </c>
      <c r="B16965" s="2">
        <v>53.595364860633097</v>
      </c>
    </row>
    <row r="16966" spans="1:2" x14ac:dyDescent="0.25">
      <c r="A16966" s="2" t="s">
        <v>16963</v>
      </c>
      <c r="B16966" s="2">
        <v>53.716985071510997</v>
      </c>
    </row>
    <row r="16967" spans="1:2" x14ac:dyDescent="0.25">
      <c r="A16967" s="2" t="s">
        <v>16964</v>
      </c>
      <c r="B16967" s="2">
        <v>53.841215158158903</v>
      </c>
    </row>
    <row r="16968" spans="1:2" x14ac:dyDescent="0.25">
      <c r="A16968" s="2" t="s">
        <v>16965</v>
      </c>
      <c r="B16968" s="2">
        <v>53.968838083307702</v>
      </c>
    </row>
    <row r="16969" spans="1:2" x14ac:dyDescent="0.25">
      <c r="A16969" s="2" t="s">
        <v>16966</v>
      </c>
      <c r="B16969" s="2">
        <v>54.098026933918398</v>
      </c>
    </row>
    <row r="16970" spans="1:2" x14ac:dyDescent="0.25">
      <c r="A16970" s="2" t="s">
        <v>16967</v>
      </c>
      <c r="B16970" s="2">
        <v>54.227998747260102</v>
      </c>
    </row>
    <row r="16971" spans="1:2" x14ac:dyDescent="0.25">
      <c r="A16971" s="2" t="s">
        <v>16968</v>
      </c>
      <c r="B16971" s="2">
        <v>54.358492535755701</v>
      </c>
    </row>
    <row r="16972" spans="1:2" x14ac:dyDescent="0.25">
      <c r="A16972" s="2" t="s">
        <v>16969</v>
      </c>
      <c r="B16972" s="2">
        <v>54.496032988830201</v>
      </c>
    </row>
    <row r="16973" spans="1:2" x14ac:dyDescent="0.25">
      <c r="A16973" s="2" t="s">
        <v>16970</v>
      </c>
      <c r="B16973" s="2">
        <v>54.633573441904602</v>
      </c>
    </row>
    <row r="16974" spans="1:2" x14ac:dyDescent="0.25">
      <c r="A16974" s="2" t="s">
        <v>16971</v>
      </c>
      <c r="B16974" s="2">
        <v>54.771374882556003</v>
      </c>
    </row>
    <row r="16975" spans="1:2" x14ac:dyDescent="0.25">
      <c r="A16975" s="2" t="s">
        <v>16972</v>
      </c>
      <c r="B16975" s="2">
        <v>54.909698298361398</v>
      </c>
    </row>
    <row r="16976" spans="1:2" x14ac:dyDescent="0.25">
      <c r="A16976" s="2" t="s">
        <v>16973</v>
      </c>
      <c r="B16976" s="2">
        <v>55.048804676897802</v>
      </c>
    </row>
    <row r="16977" spans="1:2" x14ac:dyDescent="0.25">
      <c r="A16977" s="2" t="s">
        <v>16974</v>
      </c>
      <c r="B16977" s="2">
        <v>55.191825869089101</v>
      </c>
    </row>
    <row r="16978" spans="1:2" x14ac:dyDescent="0.25">
      <c r="A16978" s="2" t="s">
        <v>16975</v>
      </c>
      <c r="B16978" s="2">
        <v>55.336412986742303</v>
      </c>
    </row>
    <row r="16979" spans="1:2" x14ac:dyDescent="0.25">
      <c r="A16979" s="2" t="s">
        <v>16976</v>
      </c>
      <c r="B16979" s="2">
        <v>55.483609980165397</v>
      </c>
    </row>
    <row r="16980" spans="1:2" x14ac:dyDescent="0.25">
      <c r="A16980" s="2" t="s">
        <v>16977</v>
      </c>
      <c r="B16980" s="2">
        <v>55.6313289487425</v>
      </c>
    </row>
    <row r="16981" spans="1:2" x14ac:dyDescent="0.25">
      <c r="A16981" s="2" t="s">
        <v>16978</v>
      </c>
      <c r="B16981" s="2">
        <v>55.780613842781499</v>
      </c>
    </row>
    <row r="16982" spans="1:2" x14ac:dyDescent="0.25">
      <c r="A16982" s="2" t="s">
        <v>16979</v>
      </c>
      <c r="B16982" s="2">
        <v>55.930159724397598</v>
      </c>
    </row>
    <row r="16983" spans="1:2" x14ac:dyDescent="0.25">
      <c r="A16983" s="2" t="s">
        <v>16980</v>
      </c>
      <c r="B16983" s="2">
        <v>56.082576469360497</v>
      </c>
    </row>
    <row r="16984" spans="1:2" x14ac:dyDescent="0.25">
      <c r="A16984" s="2" t="s">
        <v>16981</v>
      </c>
      <c r="B16984" s="2">
        <v>56.237864077670302</v>
      </c>
    </row>
    <row r="16985" spans="1:2" x14ac:dyDescent="0.25">
      <c r="A16985" s="2" t="s">
        <v>16982</v>
      </c>
      <c r="B16985" s="2">
        <v>56.395500574173099</v>
      </c>
    </row>
    <row r="16986" spans="1:2" x14ac:dyDescent="0.25">
      <c r="A16986" s="2" t="s">
        <v>16983</v>
      </c>
      <c r="B16986" s="2">
        <v>56.555746946445801</v>
      </c>
    </row>
    <row r="16987" spans="1:2" x14ac:dyDescent="0.25">
      <c r="A16987" s="2" t="s">
        <v>16984</v>
      </c>
      <c r="B16987" s="2">
        <v>56.718081219334401</v>
      </c>
    </row>
    <row r="16988" spans="1:2" x14ac:dyDescent="0.25">
      <c r="A16988" s="2" t="s">
        <v>16985</v>
      </c>
      <c r="B16988" s="2">
        <v>56.881198454954003</v>
      </c>
    </row>
    <row r="16989" spans="1:2" x14ac:dyDescent="0.25">
      <c r="A16989" s="2" t="s">
        <v>16986</v>
      </c>
      <c r="B16989" s="2">
        <v>57.053711243345198</v>
      </c>
    </row>
    <row r="16990" spans="1:2" x14ac:dyDescent="0.25">
      <c r="A16990" s="2" t="s">
        <v>16987</v>
      </c>
      <c r="B16990" s="2">
        <v>57.228311932352398</v>
      </c>
    </row>
    <row r="16991" spans="1:2" x14ac:dyDescent="0.25">
      <c r="A16991" s="2" t="s">
        <v>16988</v>
      </c>
      <c r="B16991" s="2">
        <v>57.405000521975602</v>
      </c>
    </row>
    <row r="16992" spans="1:2" x14ac:dyDescent="0.25">
      <c r="A16992" s="2" t="s">
        <v>16989</v>
      </c>
      <c r="B16992" s="2">
        <v>57.581689111598699</v>
      </c>
    </row>
    <row r="16993" spans="1:2" x14ac:dyDescent="0.25">
      <c r="A16993" s="2" t="s">
        <v>16990</v>
      </c>
      <c r="B16993" s="2">
        <v>57.758377701221796</v>
      </c>
    </row>
    <row r="16994" spans="1:2" x14ac:dyDescent="0.25">
      <c r="A16994" s="2" t="s">
        <v>16991</v>
      </c>
      <c r="B16994" s="2">
        <v>57.935327278422001</v>
      </c>
    </row>
    <row r="16995" spans="1:2" x14ac:dyDescent="0.25">
      <c r="A16995" s="2" t="s">
        <v>16992</v>
      </c>
      <c r="B16995" s="2">
        <v>58.114364756237997</v>
      </c>
    </row>
    <row r="16996" spans="1:2" x14ac:dyDescent="0.25">
      <c r="A16996" s="2" t="s">
        <v>16993</v>
      </c>
      <c r="B16996" s="2">
        <v>58.293924209208001</v>
      </c>
    </row>
    <row r="16997" spans="1:2" x14ac:dyDescent="0.25">
      <c r="A16997" s="2" t="s">
        <v>16994</v>
      </c>
      <c r="B16997" s="2">
        <v>58.474266624909099</v>
      </c>
    </row>
    <row r="16998" spans="1:2" x14ac:dyDescent="0.25">
      <c r="A16998" s="2" t="s">
        <v>16995</v>
      </c>
      <c r="B16998" s="2">
        <v>58.657218916380003</v>
      </c>
    </row>
    <row r="16999" spans="1:2" x14ac:dyDescent="0.25">
      <c r="A16999" s="2" t="s">
        <v>16996</v>
      </c>
      <c r="B16999" s="2">
        <v>58.840954170581902</v>
      </c>
    </row>
    <row r="17000" spans="1:2" x14ac:dyDescent="0.25">
      <c r="A17000" s="2" t="s">
        <v>16997</v>
      </c>
      <c r="B17000" s="2">
        <v>59.025472387514803</v>
      </c>
    </row>
    <row r="17001" spans="1:2" x14ac:dyDescent="0.25">
      <c r="A17001" s="2" t="s">
        <v>16998</v>
      </c>
      <c r="B17001" s="2">
        <v>59.213644430525498</v>
      </c>
    </row>
    <row r="17002" spans="1:2" x14ac:dyDescent="0.25">
      <c r="A17002" s="2" t="s">
        <v>16999</v>
      </c>
      <c r="B17002" s="2">
        <v>59.402599436267202</v>
      </c>
    </row>
    <row r="17003" spans="1:2" x14ac:dyDescent="0.25">
      <c r="A17003" s="2" t="s">
        <v>17000</v>
      </c>
      <c r="B17003" s="2">
        <v>59.598079131433799</v>
      </c>
    </row>
    <row r="17004" spans="1:2" x14ac:dyDescent="0.25">
      <c r="A17004" s="2" t="s">
        <v>17001</v>
      </c>
      <c r="B17004" s="2">
        <v>59.794080801754198</v>
      </c>
    </row>
    <row r="17005" spans="1:2" x14ac:dyDescent="0.25">
      <c r="A17005" s="2" t="s">
        <v>17002</v>
      </c>
      <c r="B17005" s="2">
        <v>59.993475310575597</v>
      </c>
    </row>
    <row r="17006" spans="1:2" x14ac:dyDescent="0.25">
      <c r="A17006" s="2" t="s">
        <v>17003</v>
      </c>
      <c r="B17006" s="2">
        <v>60.194696732435901</v>
      </c>
    </row>
    <row r="17007" spans="1:2" x14ac:dyDescent="0.25">
      <c r="A17007" s="2" t="s">
        <v>17004</v>
      </c>
      <c r="B17007" s="2">
        <v>60.399310992797197</v>
      </c>
    </row>
    <row r="17008" spans="1:2" x14ac:dyDescent="0.25">
      <c r="A17008" s="2" t="s">
        <v>17005</v>
      </c>
      <c r="B17008" s="2">
        <v>60.605752166197298</v>
      </c>
    </row>
    <row r="17009" spans="1:2" x14ac:dyDescent="0.25">
      <c r="A17009" s="2" t="s">
        <v>17006</v>
      </c>
      <c r="B17009" s="2">
        <v>60.813498277482402</v>
      </c>
    </row>
    <row r="17010" spans="1:2" x14ac:dyDescent="0.25">
      <c r="A17010" s="2" t="s">
        <v>17007</v>
      </c>
      <c r="B17010" s="2">
        <v>61.0277690781923</v>
      </c>
    </row>
    <row r="17011" spans="1:2" x14ac:dyDescent="0.25">
      <c r="A17011" s="2" t="s">
        <v>17008</v>
      </c>
      <c r="B17011" s="2">
        <v>61.242561854056198</v>
      </c>
    </row>
    <row r="17012" spans="1:2" x14ac:dyDescent="0.25">
      <c r="A17012" s="2" t="s">
        <v>17009</v>
      </c>
      <c r="B17012" s="2">
        <v>61.458659567805</v>
      </c>
    </row>
    <row r="17013" spans="1:2" x14ac:dyDescent="0.25">
      <c r="A17013" s="2" t="s">
        <v>17010</v>
      </c>
      <c r="B17013" s="2">
        <v>61.6768451821697</v>
      </c>
    </row>
    <row r="17014" spans="1:2" x14ac:dyDescent="0.25">
      <c r="A17014" s="2" t="s">
        <v>17011</v>
      </c>
      <c r="B17014" s="2">
        <v>61.897118697150397</v>
      </c>
    </row>
    <row r="17015" spans="1:2" x14ac:dyDescent="0.25">
      <c r="A17015" s="2" t="s">
        <v>17012</v>
      </c>
      <c r="B17015" s="2">
        <v>62.1231339388249</v>
      </c>
    </row>
    <row r="17016" spans="1:2" x14ac:dyDescent="0.25">
      <c r="A17016" s="2" t="s">
        <v>17013</v>
      </c>
      <c r="B17016" s="2">
        <v>62.352020043846302</v>
      </c>
    </row>
    <row r="17017" spans="1:2" x14ac:dyDescent="0.25">
      <c r="A17017" s="2" t="s">
        <v>17014</v>
      </c>
      <c r="B17017" s="2">
        <v>62.5819500991757</v>
      </c>
    </row>
    <row r="17018" spans="1:2" x14ac:dyDescent="0.25">
      <c r="A17018" s="2" t="s">
        <v>17015</v>
      </c>
      <c r="B17018" s="2">
        <v>62.813707067544001</v>
      </c>
    </row>
    <row r="17019" spans="1:2" x14ac:dyDescent="0.25">
      <c r="A17019" s="2" t="s">
        <v>17016</v>
      </c>
      <c r="B17019" s="2">
        <v>63.047290948951201</v>
      </c>
    </row>
    <row r="17020" spans="1:2" x14ac:dyDescent="0.25">
      <c r="A17020" s="2" t="s">
        <v>17017</v>
      </c>
      <c r="B17020" s="2">
        <v>63.2842676688593</v>
      </c>
    </row>
    <row r="17021" spans="1:2" x14ac:dyDescent="0.25">
      <c r="A17021" s="2" t="s">
        <v>17018</v>
      </c>
      <c r="B17021" s="2">
        <v>63.523332289383397</v>
      </c>
    </row>
    <row r="17022" spans="1:2" x14ac:dyDescent="0.25">
      <c r="A17022" s="2" t="s">
        <v>17019</v>
      </c>
      <c r="B17022" s="2">
        <v>63.772836412987097</v>
      </c>
    </row>
    <row r="17023" spans="1:2" x14ac:dyDescent="0.25">
      <c r="A17023" s="2" t="s">
        <v>17020</v>
      </c>
      <c r="B17023" s="2">
        <v>64.024689424783801</v>
      </c>
    </row>
    <row r="17024" spans="1:2" x14ac:dyDescent="0.25">
      <c r="A17024" s="2" t="s">
        <v>17021</v>
      </c>
      <c r="B17024" s="2">
        <v>64.277847374465395</v>
      </c>
    </row>
    <row r="17025" spans="1:2" x14ac:dyDescent="0.25">
      <c r="A17025" s="2" t="s">
        <v>17022</v>
      </c>
      <c r="B17025" s="2">
        <v>64.532049274454906</v>
      </c>
    </row>
    <row r="17026" spans="1:2" x14ac:dyDescent="0.25">
      <c r="A17026" s="2" t="s">
        <v>17023</v>
      </c>
      <c r="B17026" s="2">
        <v>64.790948950830298</v>
      </c>
    </row>
    <row r="17027" spans="1:2" x14ac:dyDescent="0.25">
      <c r="A17027" s="2" t="s">
        <v>17024</v>
      </c>
      <c r="B17027" s="2">
        <v>65.054546403591601</v>
      </c>
    </row>
    <row r="17028" spans="1:2" x14ac:dyDescent="0.25">
      <c r="A17028" s="2" t="s">
        <v>17025</v>
      </c>
      <c r="B17028" s="2">
        <v>65.318665831506806</v>
      </c>
    </row>
    <row r="17029" spans="1:2" x14ac:dyDescent="0.25">
      <c r="A17029" s="2" t="s">
        <v>17026</v>
      </c>
      <c r="B17029" s="2">
        <v>65.588005010961894</v>
      </c>
    </row>
    <row r="17030" spans="1:2" x14ac:dyDescent="0.25">
      <c r="A17030" s="2" t="s">
        <v>17027</v>
      </c>
      <c r="B17030" s="2">
        <v>65.857605177993904</v>
      </c>
    </row>
    <row r="17031" spans="1:2" x14ac:dyDescent="0.25">
      <c r="A17031" s="2" t="s">
        <v>17028</v>
      </c>
      <c r="B17031" s="2">
        <v>66.133469046873799</v>
      </c>
    </row>
    <row r="17032" spans="1:2" x14ac:dyDescent="0.25">
      <c r="A17032" s="2" t="s">
        <v>17029</v>
      </c>
      <c r="B17032" s="2">
        <v>66.417162543063299</v>
      </c>
    </row>
    <row r="17033" spans="1:2" x14ac:dyDescent="0.25">
      <c r="A17033" s="2" t="s">
        <v>17030</v>
      </c>
      <c r="B17033" s="2">
        <v>66.702943939868803</v>
      </c>
    </row>
    <row r="17034" spans="1:2" x14ac:dyDescent="0.25">
      <c r="A17034" s="2" t="s">
        <v>17031</v>
      </c>
      <c r="B17034" s="2">
        <v>66.992379162752201</v>
      </c>
    </row>
    <row r="17035" spans="1:2" x14ac:dyDescent="0.25">
      <c r="A17035" s="2" t="s">
        <v>17032</v>
      </c>
      <c r="B17035" s="2">
        <v>67.282075373212606</v>
      </c>
    </row>
    <row r="17036" spans="1:2" x14ac:dyDescent="0.25">
      <c r="A17036" s="2" t="s">
        <v>17033</v>
      </c>
      <c r="B17036" s="2">
        <v>67.575425409750906</v>
      </c>
    </row>
    <row r="17037" spans="1:2" x14ac:dyDescent="0.25">
      <c r="A17037" s="2" t="s">
        <v>17034</v>
      </c>
      <c r="B17037" s="2">
        <v>67.877388036329904</v>
      </c>
    </row>
    <row r="17038" spans="1:2" x14ac:dyDescent="0.25">
      <c r="A17038" s="2" t="s">
        <v>17035</v>
      </c>
      <c r="B17038" s="2">
        <v>68.222152625535401</v>
      </c>
    </row>
    <row r="17039" spans="1:2" x14ac:dyDescent="0.25">
      <c r="A17039" s="2" t="s">
        <v>17036</v>
      </c>
      <c r="B17039" s="2">
        <v>68.578661655705602</v>
      </c>
    </row>
    <row r="17040" spans="1:2" x14ac:dyDescent="0.25">
      <c r="A17040" s="2" t="s">
        <v>17037</v>
      </c>
      <c r="B17040" s="2">
        <v>68.940390437415601</v>
      </c>
    </row>
    <row r="17041" spans="1:2" x14ac:dyDescent="0.25">
      <c r="A17041" s="2" t="s">
        <v>17038</v>
      </c>
      <c r="B17041" s="2">
        <v>69.320910324668901</v>
      </c>
    </row>
    <row r="17042" spans="1:2" x14ac:dyDescent="0.25">
      <c r="A17042" s="2" t="s">
        <v>17039</v>
      </c>
      <c r="B17042" s="2">
        <v>69.715001565925803</v>
      </c>
    </row>
    <row r="17043" spans="1:2" x14ac:dyDescent="0.25">
      <c r="A17043" s="2" t="s">
        <v>17040</v>
      </c>
      <c r="B17043" s="2">
        <v>70.118488359954398</v>
      </c>
    </row>
    <row r="17044" spans="1:2" x14ac:dyDescent="0.25">
      <c r="A17044" s="2" t="s">
        <v>17041</v>
      </c>
      <c r="B17044" s="2">
        <v>70.560340327800802</v>
      </c>
    </row>
    <row r="17045" spans="1:2" x14ac:dyDescent="0.25">
      <c r="A17045" s="2" t="s">
        <v>17042</v>
      </c>
      <c r="B17045" s="2">
        <v>71.011065873264798</v>
      </c>
    </row>
    <row r="17046" spans="1:2" x14ac:dyDescent="0.25">
      <c r="A17046" s="2" t="s">
        <v>17043</v>
      </c>
      <c r="B17046" s="2">
        <v>71.482148449734197</v>
      </c>
    </row>
    <row r="17047" spans="1:2" x14ac:dyDescent="0.25">
      <c r="A17047" s="2" t="s">
        <v>17044</v>
      </c>
      <c r="B17047" s="2">
        <v>71.955840901973403</v>
      </c>
    </row>
    <row r="17048" spans="1:2" x14ac:dyDescent="0.25">
      <c r="A17048" s="2" t="s">
        <v>17045</v>
      </c>
      <c r="B17048" s="2">
        <v>72.434492118175598</v>
      </c>
    </row>
    <row r="17049" spans="1:2" x14ac:dyDescent="0.25">
      <c r="A17049" s="2" t="s">
        <v>17046</v>
      </c>
      <c r="B17049" s="2">
        <v>72.917580123186497</v>
      </c>
    </row>
    <row r="17050" spans="1:2" x14ac:dyDescent="0.25">
      <c r="A17050" s="2" t="s">
        <v>17047</v>
      </c>
      <c r="B17050" s="2">
        <v>73.440599227477193</v>
      </c>
    </row>
    <row r="17051" spans="1:2" x14ac:dyDescent="0.25">
      <c r="A17051" s="2" t="s">
        <v>17048</v>
      </c>
      <c r="B17051" s="2">
        <v>73.976406723040398</v>
      </c>
    </row>
    <row r="17052" spans="1:2" x14ac:dyDescent="0.25">
      <c r="A17052" s="2" t="s">
        <v>17049</v>
      </c>
      <c r="B17052" s="2">
        <v>74.525524585030098</v>
      </c>
    </row>
    <row r="17053" spans="1:2" x14ac:dyDescent="0.25">
      <c r="A17053" s="2" t="s">
        <v>17050</v>
      </c>
      <c r="B17053" s="2">
        <v>75.100741204719</v>
      </c>
    </row>
    <row r="17054" spans="1:2" x14ac:dyDescent="0.25">
      <c r="A17054" s="2" t="s">
        <v>17051</v>
      </c>
      <c r="B17054" s="2">
        <v>75.684831402025594</v>
      </c>
    </row>
    <row r="17055" spans="1:2" x14ac:dyDescent="0.25">
      <c r="A17055" s="2" t="s">
        <v>17052</v>
      </c>
      <c r="B17055" s="2">
        <v>76.377753418937601</v>
      </c>
    </row>
    <row r="17056" spans="1:2" x14ac:dyDescent="0.25">
      <c r="A17056" s="2" t="s">
        <v>17053</v>
      </c>
      <c r="B17056" s="2">
        <v>77.127570727633696</v>
      </c>
    </row>
    <row r="17057" spans="1:2" x14ac:dyDescent="0.25">
      <c r="A17057" s="2" t="s">
        <v>17054</v>
      </c>
      <c r="B17057" s="2">
        <v>78.086178097922897</v>
      </c>
    </row>
    <row r="17058" spans="1:2" x14ac:dyDescent="0.25">
      <c r="A17058" s="2" t="s">
        <v>17055</v>
      </c>
      <c r="B17058" s="2">
        <v>79.051049170059898</v>
      </c>
    </row>
    <row r="17059" spans="1:2" x14ac:dyDescent="0.25">
      <c r="A17059" s="2" t="s">
        <v>17056</v>
      </c>
      <c r="B17059" s="2">
        <v>80.128144900303099</v>
      </c>
    </row>
    <row r="17060" spans="1:2" x14ac:dyDescent="0.25">
      <c r="A17060" s="2" t="s">
        <v>17057</v>
      </c>
      <c r="B17060" s="2">
        <v>81.257960121098606</v>
      </c>
    </row>
    <row r="17061" spans="1:2" x14ac:dyDescent="0.25">
      <c r="A17061" s="2" t="s">
        <v>17058</v>
      </c>
      <c r="B17061" s="2">
        <v>82.470508403800395</v>
      </c>
    </row>
    <row r="17062" spans="1:2" x14ac:dyDescent="0.25">
      <c r="A17062" s="2" t="s">
        <v>17059</v>
      </c>
      <c r="B17062" s="2">
        <v>83.738647040401204</v>
      </c>
    </row>
    <row r="17063" spans="1:2" x14ac:dyDescent="0.25">
      <c r="A17063" s="2" t="s">
        <v>17060</v>
      </c>
      <c r="B17063" s="2">
        <v>85.313446079966994</v>
      </c>
    </row>
    <row r="17064" spans="1:2" x14ac:dyDescent="0.25">
      <c r="A17064" s="2" t="s">
        <v>17061</v>
      </c>
      <c r="B17064" s="2">
        <v>87.090771479278004</v>
      </c>
    </row>
    <row r="17065" spans="1:2" x14ac:dyDescent="0.25">
      <c r="A17065" s="2" t="s">
        <v>17062</v>
      </c>
      <c r="B17065" s="2">
        <v>89.217559244180293</v>
      </c>
    </row>
    <row r="17066" spans="1:2" x14ac:dyDescent="0.25">
      <c r="A17066" s="2" t="s">
        <v>17063</v>
      </c>
      <c r="B17066" s="2">
        <v>91.752531579497202</v>
      </c>
    </row>
    <row r="17067" spans="1:2" x14ac:dyDescent="0.25">
      <c r="A17067" s="2" t="s">
        <v>17064</v>
      </c>
      <c r="B17067" s="2">
        <v>95.227581167136805</v>
      </c>
    </row>
    <row r="17068" spans="1:2" x14ac:dyDescent="0.25">
      <c r="A17068" s="2" t="s">
        <v>17065</v>
      </c>
      <c r="B17068" s="2">
        <v>100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7068"/>
  <sheetViews>
    <sheetView workbookViewId="0">
      <selection activeCell="A11" sqref="A11"/>
    </sheetView>
  </sheetViews>
  <sheetFormatPr defaultRowHeight="15" x14ac:dyDescent="0.25"/>
  <cols>
    <col min="1" max="1" width="29.42578125" style="2" bestFit="1" customWidth="1"/>
    <col min="2" max="2" width="8.5703125" style="4" bestFit="1" customWidth="1"/>
    <col min="3" max="16384" width="9.140625" style="1"/>
  </cols>
  <sheetData>
    <row r="1" spans="1:2" x14ac:dyDescent="0.25">
      <c r="A1" s="2" t="s">
        <v>17065</v>
      </c>
      <c r="B1" s="4">
        <v>18286</v>
      </c>
    </row>
    <row r="2" spans="1:2" x14ac:dyDescent="0.25">
      <c r="A2" s="2" t="s">
        <v>17064</v>
      </c>
      <c r="B2" s="4">
        <v>13315</v>
      </c>
    </row>
    <row r="3" spans="1:2" x14ac:dyDescent="0.25">
      <c r="A3" s="2" t="s">
        <v>17063</v>
      </c>
      <c r="B3" s="4">
        <v>9713</v>
      </c>
    </row>
    <row r="4" spans="1:2" x14ac:dyDescent="0.25">
      <c r="A4" s="2" t="s">
        <v>17062</v>
      </c>
      <c r="B4" s="4">
        <v>8149</v>
      </c>
    </row>
    <row r="5" spans="1:2" x14ac:dyDescent="0.25">
      <c r="A5" s="2" t="s">
        <v>17061</v>
      </c>
      <c r="B5" s="4">
        <v>6810</v>
      </c>
    </row>
    <row r="6" spans="1:2" x14ac:dyDescent="0.25">
      <c r="A6" s="2" t="s">
        <v>17060</v>
      </c>
      <c r="B6" s="4">
        <v>6034</v>
      </c>
    </row>
    <row r="7" spans="1:2" x14ac:dyDescent="0.25">
      <c r="A7" s="2" t="s">
        <v>17059</v>
      </c>
      <c r="B7" s="4">
        <v>4859</v>
      </c>
    </row>
    <row r="8" spans="1:2" x14ac:dyDescent="0.25">
      <c r="A8" s="2" t="s">
        <v>17058</v>
      </c>
      <c r="B8" s="4">
        <v>4646</v>
      </c>
    </row>
    <row r="9" spans="1:2" x14ac:dyDescent="0.25">
      <c r="A9" s="2" t="s">
        <v>17057</v>
      </c>
      <c r="B9" s="4">
        <v>4329</v>
      </c>
    </row>
    <row r="10" spans="1:2" x14ac:dyDescent="0.25">
      <c r="A10" s="2" t="s">
        <v>17056</v>
      </c>
      <c r="B10" s="4">
        <v>4127</v>
      </c>
    </row>
    <row r="11" spans="1:2" x14ac:dyDescent="0.25">
      <c r="A11" s="2" t="s">
        <v>17055</v>
      </c>
      <c r="B11" s="4">
        <v>3697</v>
      </c>
    </row>
    <row r="12" spans="1:2" x14ac:dyDescent="0.25">
      <c r="A12" s="2" t="s">
        <v>17054</v>
      </c>
      <c r="B12" s="4">
        <v>3673</v>
      </c>
    </row>
    <row r="13" spans="1:2" x14ac:dyDescent="0.25">
      <c r="A13" s="2" t="s">
        <v>17053</v>
      </c>
      <c r="B13" s="4">
        <v>2873</v>
      </c>
    </row>
    <row r="14" spans="1:2" x14ac:dyDescent="0.25">
      <c r="A14" s="2" t="s">
        <v>17052</v>
      </c>
      <c r="B14" s="4">
        <v>2655</v>
      </c>
    </row>
    <row r="15" spans="1:2" x14ac:dyDescent="0.25">
      <c r="A15" s="2" t="s">
        <v>17051</v>
      </c>
      <c r="B15" s="4">
        <v>2238</v>
      </c>
    </row>
    <row r="16" spans="1:2" x14ac:dyDescent="0.25">
      <c r="A16" s="2" t="s">
        <v>17050</v>
      </c>
      <c r="B16" s="4">
        <v>2204</v>
      </c>
    </row>
    <row r="17" spans="1:2" x14ac:dyDescent="0.25">
      <c r="A17" s="2" t="s">
        <v>17049</v>
      </c>
      <c r="B17" s="4">
        <v>2104</v>
      </c>
    </row>
    <row r="18" spans="1:2" x14ac:dyDescent="0.25">
      <c r="A18" s="2" t="s">
        <v>17048</v>
      </c>
      <c r="B18" s="4">
        <v>2053</v>
      </c>
    </row>
    <row r="19" spans="1:2" x14ac:dyDescent="0.25">
      <c r="A19" s="2" t="s">
        <v>17047</v>
      </c>
      <c r="B19" s="4">
        <v>2004</v>
      </c>
    </row>
    <row r="20" spans="1:2" x14ac:dyDescent="0.25">
      <c r="A20" s="2" t="s">
        <v>17046</v>
      </c>
      <c r="B20" s="4">
        <v>1851</v>
      </c>
    </row>
    <row r="21" spans="1:2" x14ac:dyDescent="0.25">
      <c r="A21" s="2" t="s">
        <v>17045</v>
      </c>
      <c r="B21" s="4">
        <v>1834</v>
      </c>
    </row>
    <row r="22" spans="1:2" x14ac:dyDescent="0.25">
      <c r="A22" s="2" t="s">
        <v>17044</v>
      </c>
      <c r="B22" s="4">
        <v>1815</v>
      </c>
    </row>
    <row r="23" spans="1:2" x14ac:dyDescent="0.25">
      <c r="A23" s="2" t="s">
        <v>17043</v>
      </c>
      <c r="B23" s="4">
        <v>1805</v>
      </c>
    </row>
    <row r="24" spans="1:2" x14ac:dyDescent="0.25">
      <c r="A24" s="2" t="s">
        <v>17042</v>
      </c>
      <c r="B24" s="4">
        <v>1727</v>
      </c>
    </row>
    <row r="25" spans="1:2" x14ac:dyDescent="0.25">
      <c r="A25" s="2" t="s">
        <v>17041</v>
      </c>
      <c r="B25" s="4">
        <v>1693</v>
      </c>
    </row>
    <row r="26" spans="1:2" x14ac:dyDescent="0.25">
      <c r="A26" s="2" t="s">
        <v>17040</v>
      </c>
      <c r="B26" s="4">
        <v>1546</v>
      </c>
    </row>
    <row r="27" spans="1:2" x14ac:dyDescent="0.25">
      <c r="A27" s="2" t="s">
        <v>17039</v>
      </c>
      <c r="B27" s="4">
        <v>1510</v>
      </c>
    </row>
    <row r="28" spans="1:2" x14ac:dyDescent="0.25">
      <c r="A28" s="2" t="s">
        <v>17038</v>
      </c>
      <c r="B28" s="4">
        <v>1458</v>
      </c>
    </row>
    <row r="29" spans="1:2" x14ac:dyDescent="0.25">
      <c r="A29" s="2" t="s">
        <v>17037</v>
      </c>
      <c r="B29" s="4">
        <v>1386</v>
      </c>
    </row>
    <row r="30" spans="1:2" x14ac:dyDescent="0.25">
      <c r="A30" s="2" t="s">
        <v>17036</v>
      </c>
      <c r="B30" s="4">
        <v>1366</v>
      </c>
    </row>
    <row r="31" spans="1:2" x14ac:dyDescent="0.25">
      <c r="A31" s="2" t="s">
        <v>17035</v>
      </c>
      <c r="B31" s="4">
        <v>1321</v>
      </c>
    </row>
    <row r="32" spans="1:2" x14ac:dyDescent="0.25">
      <c r="A32" s="2" t="s">
        <v>17034</v>
      </c>
      <c r="B32" s="4">
        <v>1157</v>
      </c>
    </row>
    <row r="33" spans="1:2" x14ac:dyDescent="0.25">
      <c r="A33" s="2" t="s">
        <v>17033</v>
      </c>
      <c r="B33" s="4">
        <v>1124</v>
      </c>
    </row>
    <row r="34" spans="1:2" x14ac:dyDescent="0.25">
      <c r="A34" s="2" t="s">
        <v>17032</v>
      </c>
      <c r="B34" s="4">
        <v>1110</v>
      </c>
    </row>
    <row r="35" spans="1:2" x14ac:dyDescent="0.25">
      <c r="A35" s="2" t="s">
        <v>17031</v>
      </c>
      <c r="B35" s="4">
        <v>1109</v>
      </c>
    </row>
    <row r="36" spans="1:2" x14ac:dyDescent="0.25">
      <c r="A36" s="2" t="s">
        <v>17030</v>
      </c>
      <c r="B36" s="4">
        <v>1095</v>
      </c>
    </row>
    <row r="37" spans="1:2" x14ac:dyDescent="0.25">
      <c r="A37" s="2" t="s">
        <v>17029</v>
      </c>
      <c r="B37" s="4">
        <v>1087</v>
      </c>
    </row>
    <row r="38" spans="1:2" x14ac:dyDescent="0.25">
      <c r="A38" s="2" t="s">
        <v>17028</v>
      </c>
      <c r="B38" s="4">
        <v>1057</v>
      </c>
    </row>
    <row r="39" spans="1:2" x14ac:dyDescent="0.25">
      <c r="A39" s="2" t="s">
        <v>17027</v>
      </c>
      <c r="B39" s="4">
        <v>1033</v>
      </c>
    </row>
    <row r="40" spans="1:2" x14ac:dyDescent="0.25">
      <c r="A40" s="2" t="s">
        <v>17026</v>
      </c>
      <c r="B40" s="4">
        <v>1032</v>
      </c>
    </row>
    <row r="41" spans="1:2" x14ac:dyDescent="0.25">
      <c r="A41" s="2" t="s">
        <v>17025</v>
      </c>
      <c r="B41" s="4">
        <v>1012</v>
      </c>
    </row>
    <row r="42" spans="1:2" x14ac:dyDescent="0.25">
      <c r="A42" s="2" t="s">
        <v>17024</v>
      </c>
      <c r="B42" s="4">
        <v>1010</v>
      </c>
    </row>
    <row r="43" spans="1:2" x14ac:dyDescent="0.25">
      <c r="A43" s="2" t="s">
        <v>17023</v>
      </c>
      <c r="B43" s="4">
        <v>992</v>
      </c>
    </row>
    <row r="44" spans="1:2" x14ac:dyDescent="0.25">
      <c r="A44" s="2" t="s">
        <v>17022</v>
      </c>
      <c r="B44" s="4">
        <v>974</v>
      </c>
    </row>
    <row r="45" spans="1:2" x14ac:dyDescent="0.25">
      <c r="A45" s="2" t="s">
        <v>17021</v>
      </c>
      <c r="B45" s="4">
        <v>970</v>
      </c>
    </row>
    <row r="46" spans="1:2" x14ac:dyDescent="0.25">
      <c r="A46" s="2" t="s">
        <v>17020</v>
      </c>
      <c r="B46" s="4">
        <v>965</v>
      </c>
    </row>
    <row r="47" spans="1:2" x14ac:dyDescent="0.25">
      <c r="A47" s="2" t="s">
        <v>17019</v>
      </c>
      <c r="B47" s="4">
        <v>956</v>
      </c>
    </row>
    <row r="48" spans="1:2" x14ac:dyDescent="0.25">
      <c r="A48" s="2" t="s">
        <v>17018</v>
      </c>
      <c r="B48" s="4">
        <v>916</v>
      </c>
    </row>
    <row r="49" spans="1:2" x14ac:dyDescent="0.25">
      <c r="A49" s="2" t="s">
        <v>17017</v>
      </c>
      <c r="B49" s="4">
        <v>908</v>
      </c>
    </row>
    <row r="50" spans="1:2" x14ac:dyDescent="0.25">
      <c r="A50" s="2" t="s">
        <v>17016</v>
      </c>
      <c r="B50" s="4">
        <v>895</v>
      </c>
    </row>
    <row r="51" spans="1:2" x14ac:dyDescent="0.25">
      <c r="A51" s="2" t="s">
        <v>17015</v>
      </c>
      <c r="B51" s="4">
        <v>888</v>
      </c>
    </row>
    <row r="52" spans="1:2" x14ac:dyDescent="0.25">
      <c r="A52" s="2" t="s">
        <v>17014</v>
      </c>
      <c r="B52" s="4">
        <v>881</v>
      </c>
    </row>
    <row r="53" spans="1:2" x14ac:dyDescent="0.25">
      <c r="A53" s="2" t="s">
        <v>17013</v>
      </c>
      <c r="B53" s="4">
        <v>877</v>
      </c>
    </row>
    <row r="54" spans="1:2" x14ac:dyDescent="0.25">
      <c r="A54" s="2" t="s">
        <v>17012</v>
      </c>
      <c r="B54" s="4">
        <v>866</v>
      </c>
    </row>
    <row r="55" spans="1:2" x14ac:dyDescent="0.25">
      <c r="A55" s="2" t="s">
        <v>17011</v>
      </c>
      <c r="B55" s="4">
        <v>844</v>
      </c>
    </row>
    <row r="56" spans="1:2" x14ac:dyDescent="0.25">
      <c r="A56" s="2" t="s">
        <v>17010</v>
      </c>
      <c r="B56" s="4">
        <v>836</v>
      </c>
    </row>
    <row r="57" spans="1:2" x14ac:dyDescent="0.25">
      <c r="A57" s="2" t="s">
        <v>17009</v>
      </c>
      <c r="B57" s="4">
        <v>828</v>
      </c>
    </row>
    <row r="58" spans="1:2" x14ac:dyDescent="0.25">
      <c r="A58" s="2" t="s">
        <v>17008</v>
      </c>
      <c r="B58" s="4">
        <v>823</v>
      </c>
    </row>
    <row r="59" spans="1:2" x14ac:dyDescent="0.25">
      <c r="A59" s="2" t="s">
        <v>17007</v>
      </c>
      <c r="B59" s="4">
        <v>821</v>
      </c>
    </row>
    <row r="60" spans="1:2" x14ac:dyDescent="0.25">
      <c r="A60" s="2" t="s">
        <v>17006</v>
      </c>
      <c r="B60" s="4">
        <v>796</v>
      </c>
    </row>
    <row r="61" spans="1:2" x14ac:dyDescent="0.25">
      <c r="A61" s="2" t="s">
        <v>17005</v>
      </c>
      <c r="B61" s="4">
        <v>791</v>
      </c>
    </row>
    <row r="62" spans="1:2" x14ac:dyDescent="0.25">
      <c r="A62" s="2" t="s">
        <v>17004</v>
      </c>
      <c r="B62" s="4">
        <v>784</v>
      </c>
    </row>
    <row r="63" spans="1:2" x14ac:dyDescent="0.25">
      <c r="A63" s="2" t="s">
        <v>17003</v>
      </c>
      <c r="B63" s="4">
        <v>771</v>
      </c>
    </row>
    <row r="64" spans="1:2" x14ac:dyDescent="0.25">
      <c r="A64" s="2" t="s">
        <v>17002</v>
      </c>
      <c r="B64" s="4">
        <v>764</v>
      </c>
    </row>
    <row r="65" spans="1:2" x14ac:dyDescent="0.25">
      <c r="A65" s="2" t="s">
        <v>17001</v>
      </c>
      <c r="B65" s="4">
        <v>751</v>
      </c>
    </row>
    <row r="66" spans="1:2" x14ac:dyDescent="0.25">
      <c r="A66" s="2" t="s">
        <v>17000</v>
      </c>
      <c r="B66" s="4">
        <v>749</v>
      </c>
    </row>
    <row r="67" spans="1:2" x14ac:dyDescent="0.25">
      <c r="A67" s="2" t="s">
        <v>16999</v>
      </c>
      <c r="B67" s="4">
        <v>724</v>
      </c>
    </row>
    <row r="68" spans="1:2" x14ac:dyDescent="0.25">
      <c r="A68" s="2" t="s">
        <v>16998</v>
      </c>
      <c r="B68" s="4">
        <v>721</v>
      </c>
    </row>
    <row r="69" spans="1:2" x14ac:dyDescent="0.25">
      <c r="A69" s="2" t="s">
        <v>16997</v>
      </c>
      <c r="B69" s="4">
        <v>707</v>
      </c>
    </row>
    <row r="70" spans="1:2" x14ac:dyDescent="0.25">
      <c r="A70" s="2" t="s">
        <v>16996</v>
      </c>
      <c r="B70" s="4">
        <v>704</v>
      </c>
    </row>
    <row r="71" spans="1:2" x14ac:dyDescent="0.25">
      <c r="A71" s="2" t="s">
        <v>16995</v>
      </c>
      <c r="B71" s="4">
        <v>701</v>
      </c>
    </row>
    <row r="72" spans="1:2" x14ac:dyDescent="0.25">
      <c r="A72" s="2" t="s">
        <v>16994</v>
      </c>
      <c r="B72" s="4">
        <v>691</v>
      </c>
    </row>
    <row r="73" spans="1:2" x14ac:dyDescent="0.25">
      <c r="A73" s="2" t="s">
        <v>16993</v>
      </c>
      <c r="B73" s="4">
        <v>688</v>
      </c>
    </row>
    <row r="74" spans="1:2" x14ac:dyDescent="0.25">
      <c r="A74" s="2" t="s">
        <v>16992</v>
      </c>
      <c r="B74" s="4">
        <v>686</v>
      </c>
    </row>
    <row r="75" spans="1:2" x14ac:dyDescent="0.25">
      <c r="A75" s="2" t="s">
        <v>16991</v>
      </c>
      <c r="B75" s="4">
        <v>678</v>
      </c>
    </row>
    <row r="76" spans="1:2" x14ac:dyDescent="0.25">
      <c r="A76" s="2" t="s">
        <v>16988</v>
      </c>
      <c r="B76" s="4">
        <v>677</v>
      </c>
    </row>
    <row r="77" spans="1:2" x14ac:dyDescent="0.25">
      <c r="A77" s="2" t="s">
        <v>16989</v>
      </c>
      <c r="B77" s="4">
        <v>677</v>
      </c>
    </row>
    <row r="78" spans="1:2" x14ac:dyDescent="0.25">
      <c r="A78" s="2" t="s">
        <v>16990</v>
      </c>
      <c r="B78" s="4">
        <v>677</v>
      </c>
    </row>
    <row r="79" spans="1:2" x14ac:dyDescent="0.25">
      <c r="A79" s="2" t="s">
        <v>16987</v>
      </c>
      <c r="B79" s="4">
        <v>669</v>
      </c>
    </row>
    <row r="80" spans="1:2" x14ac:dyDescent="0.25">
      <c r="A80" s="2" t="s">
        <v>16986</v>
      </c>
      <c r="B80" s="4">
        <v>661</v>
      </c>
    </row>
    <row r="81" spans="1:2" x14ac:dyDescent="0.25">
      <c r="A81" s="2" t="s">
        <v>16985</v>
      </c>
      <c r="B81" s="4">
        <v>625</v>
      </c>
    </row>
    <row r="82" spans="1:2" x14ac:dyDescent="0.25">
      <c r="A82" s="2" t="s">
        <v>16984</v>
      </c>
      <c r="B82" s="4">
        <v>622</v>
      </c>
    </row>
    <row r="83" spans="1:2" x14ac:dyDescent="0.25">
      <c r="A83" s="2" t="s">
        <v>16983</v>
      </c>
      <c r="B83" s="4">
        <v>614</v>
      </c>
    </row>
    <row r="84" spans="1:2" x14ac:dyDescent="0.25">
      <c r="A84" s="2" t="s">
        <v>16982</v>
      </c>
      <c r="B84" s="4">
        <v>604</v>
      </c>
    </row>
    <row r="85" spans="1:2" x14ac:dyDescent="0.25">
      <c r="A85" s="2" t="s">
        <v>16981</v>
      </c>
      <c r="B85" s="4">
        <v>595</v>
      </c>
    </row>
    <row r="86" spans="1:2" x14ac:dyDescent="0.25">
      <c r="A86" s="2" t="s">
        <v>16980</v>
      </c>
      <c r="B86" s="4">
        <v>584</v>
      </c>
    </row>
    <row r="87" spans="1:2" x14ac:dyDescent="0.25">
      <c r="A87" s="2" t="s">
        <v>16979</v>
      </c>
      <c r="B87" s="4">
        <v>573</v>
      </c>
    </row>
    <row r="88" spans="1:2" x14ac:dyDescent="0.25">
      <c r="A88" s="2" t="s">
        <v>16978</v>
      </c>
      <c r="B88" s="4">
        <v>572</v>
      </c>
    </row>
    <row r="89" spans="1:2" x14ac:dyDescent="0.25">
      <c r="A89" s="2" t="s">
        <v>16977</v>
      </c>
      <c r="B89" s="4">
        <v>566</v>
      </c>
    </row>
    <row r="90" spans="1:2" x14ac:dyDescent="0.25">
      <c r="A90" s="2" t="s">
        <v>16976</v>
      </c>
      <c r="B90" s="4">
        <v>564</v>
      </c>
    </row>
    <row r="91" spans="1:2" x14ac:dyDescent="0.25">
      <c r="A91" s="2" t="s">
        <v>16975</v>
      </c>
      <c r="B91" s="4">
        <v>554</v>
      </c>
    </row>
    <row r="92" spans="1:2" x14ac:dyDescent="0.25">
      <c r="A92" s="2" t="s">
        <v>16974</v>
      </c>
      <c r="B92" s="4">
        <v>548</v>
      </c>
    </row>
    <row r="93" spans="1:2" x14ac:dyDescent="0.25">
      <c r="A93" s="2" t="s">
        <v>16973</v>
      </c>
      <c r="B93" s="4">
        <v>533</v>
      </c>
    </row>
    <row r="94" spans="1:2" x14ac:dyDescent="0.25">
      <c r="A94" s="2" t="s">
        <v>16972</v>
      </c>
      <c r="B94" s="4">
        <v>530</v>
      </c>
    </row>
    <row r="95" spans="1:2" x14ac:dyDescent="0.25">
      <c r="A95" s="2" t="s">
        <v>16971</v>
      </c>
      <c r="B95" s="4">
        <v>528</v>
      </c>
    </row>
    <row r="96" spans="1:2" x14ac:dyDescent="0.25">
      <c r="A96" s="2" t="s">
        <v>16969</v>
      </c>
      <c r="B96" s="4">
        <v>527</v>
      </c>
    </row>
    <row r="97" spans="1:2" x14ac:dyDescent="0.25">
      <c r="A97" s="2" t="s">
        <v>16970</v>
      </c>
      <c r="B97" s="4">
        <v>527</v>
      </c>
    </row>
    <row r="98" spans="1:2" x14ac:dyDescent="0.25">
      <c r="A98" s="2" t="s">
        <v>16968</v>
      </c>
      <c r="B98" s="4">
        <v>500</v>
      </c>
    </row>
    <row r="99" spans="1:2" x14ac:dyDescent="0.25">
      <c r="A99" s="2" t="s">
        <v>16967</v>
      </c>
      <c r="B99" s="4">
        <v>498</v>
      </c>
    </row>
    <row r="100" spans="1:2" x14ac:dyDescent="0.25">
      <c r="A100" s="2" t="s">
        <v>16966</v>
      </c>
      <c r="B100" s="4">
        <v>495</v>
      </c>
    </row>
    <row r="101" spans="1:2" x14ac:dyDescent="0.25">
      <c r="A101" s="2" t="s">
        <v>16965</v>
      </c>
      <c r="B101" s="4">
        <v>489</v>
      </c>
    </row>
    <row r="102" spans="1:2" x14ac:dyDescent="0.25">
      <c r="A102" s="2" t="s">
        <v>16964</v>
      </c>
      <c r="B102" s="4">
        <v>476</v>
      </c>
    </row>
    <row r="103" spans="1:2" x14ac:dyDescent="0.25">
      <c r="A103" s="2" t="s">
        <v>16963</v>
      </c>
      <c r="B103" s="4">
        <v>466</v>
      </c>
    </row>
    <row r="104" spans="1:2" x14ac:dyDescent="0.25">
      <c r="A104" s="2" t="s">
        <v>16960</v>
      </c>
      <c r="B104" s="4">
        <v>460</v>
      </c>
    </row>
    <row r="105" spans="1:2" x14ac:dyDescent="0.25">
      <c r="A105" s="2" t="s">
        <v>16961</v>
      </c>
      <c r="B105" s="4">
        <v>460</v>
      </c>
    </row>
    <row r="106" spans="1:2" x14ac:dyDescent="0.25">
      <c r="A106" s="2" t="s">
        <v>16962</v>
      </c>
      <c r="B106" s="4">
        <v>460</v>
      </c>
    </row>
    <row r="107" spans="1:2" x14ac:dyDescent="0.25">
      <c r="A107" s="2" t="s">
        <v>16958</v>
      </c>
      <c r="B107" s="4">
        <v>458</v>
      </c>
    </row>
    <row r="108" spans="1:2" x14ac:dyDescent="0.25">
      <c r="A108" s="2" t="s">
        <v>16959</v>
      </c>
      <c r="B108" s="4">
        <v>458</v>
      </c>
    </row>
    <row r="109" spans="1:2" x14ac:dyDescent="0.25">
      <c r="A109" s="2" t="s">
        <v>16955</v>
      </c>
      <c r="B109" s="4">
        <v>454</v>
      </c>
    </row>
    <row r="110" spans="1:2" x14ac:dyDescent="0.25">
      <c r="A110" s="2" t="s">
        <v>16956</v>
      </c>
      <c r="B110" s="4">
        <v>454</v>
      </c>
    </row>
    <row r="111" spans="1:2" x14ac:dyDescent="0.25">
      <c r="A111" s="2" t="s">
        <v>16957</v>
      </c>
      <c r="B111" s="4">
        <v>454</v>
      </c>
    </row>
    <row r="112" spans="1:2" x14ac:dyDescent="0.25">
      <c r="A112" s="2" t="s">
        <v>16954</v>
      </c>
      <c r="B112" s="4">
        <v>444</v>
      </c>
    </row>
    <row r="113" spans="1:2" x14ac:dyDescent="0.25">
      <c r="A113" s="2" t="s">
        <v>16953</v>
      </c>
      <c r="B113" s="4">
        <v>443</v>
      </c>
    </row>
    <row r="114" spans="1:2" x14ac:dyDescent="0.25">
      <c r="A114" s="2" t="s">
        <v>16951</v>
      </c>
      <c r="B114" s="4">
        <v>439</v>
      </c>
    </row>
    <row r="115" spans="1:2" x14ac:dyDescent="0.25">
      <c r="A115" s="2" t="s">
        <v>16952</v>
      </c>
      <c r="B115" s="4">
        <v>439</v>
      </c>
    </row>
    <row r="116" spans="1:2" x14ac:dyDescent="0.25">
      <c r="A116" s="2" t="s">
        <v>16949</v>
      </c>
      <c r="B116" s="4">
        <v>438</v>
      </c>
    </row>
    <row r="117" spans="1:2" x14ac:dyDescent="0.25">
      <c r="A117" s="2" t="s">
        <v>16950</v>
      </c>
      <c r="B117" s="4">
        <v>438</v>
      </c>
    </row>
    <row r="118" spans="1:2" x14ac:dyDescent="0.25">
      <c r="A118" s="2" t="s">
        <v>16948</v>
      </c>
      <c r="B118" s="4">
        <v>433</v>
      </c>
    </row>
    <row r="119" spans="1:2" x14ac:dyDescent="0.25">
      <c r="A119" s="2" t="s">
        <v>16947</v>
      </c>
      <c r="B119" s="4">
        <v>432</v>
      </c>
    </row>
    <row r="120" spans="1:2" x14ac:dyDescent="0.25">
      <c r="A120" s="2" t="s">
        <v>16946</v>
      </c>
      <c r="B120" s="4">
        <v>426</v>
      </c>
    </row>
    <row r="121" spans="1:2" x14ac:dyDescent="0.25">
      <c r="A121" s="2" t="s">
        <v>16945</v>
      </c>
      <c r="B121" s="4">
        <v>425</v>
      </c>
    </row>
    <row r="122" spans="1:2" x14ac:dyDescent="0.25">
      <c r="A122" s="2" t="s">
        <v>16944</v>
      </c>
      <c r="B122" s="4">
        <v>422</v>
      </c>
    </row>
    <row r="123" spans="1:2" x14ac:dyDescent="0.25">
      <c r="A123" s="2" t="s">
        <v>16943</v>
      </c>
      <c r="B123" s="4">
        <v>420</v>
      </c>
    </row>
    <row r="124" spans="1:2" x14ac:dyDescent="0.25">
      <c r="A124" s="2" t="s">
        <v>16941</v>
      </c>
      <c r="B124" s="4">
        <v>415</v>
      </c>
    </row>
    <row r="125" spans="1:2" x14ac:dyDescent="0.25">
      <c r="A125" s="2" t="s">
        <v>16942</v>
      </c>
      <c r="B125" s="4">
        <v>415</v>
      </c>
    </row>
    <row r="126" spans="1:2" x14ac:dyDescent="0.25">
      <c r="A126" s="2" t="s">
        <v>16940</v>
      </c>
      <c r="B126" s="4">
        <v>413</v>
      </c>
    </row>
    <row r="127" spans="1:2" x14ac:dyDescent="0.25">
      <c r="A127" s="2" t="s">
        <v>16938</v>
      </c>
      <c r="B127" s="4">
        <v>407</v>
      </c>
    </row>
    <row r="128" spans="1:2" x14ac:dyDescent="0.25">
      <c r="A128" s="2" t="s">
        <v>16939</v>
      </c>
      <c r="B128" s="4">
        <v>407</v>
      </c>
    </row>
    <row r="129" spans="1:2" x14ac:dyDescent="0.25">
      <c r="A129" s="2" t="s">
        <v>16937</v>
      </c>
      <c r="B129" s="4">
        <v>396</v>
      </c>
    </row>
    <row r="130" spans="1:2" x14ac:dyDescent="0.25">
      <c r="A130" s="2" t="s">
        <v>16935</v>
      </c>
      <c r="B130" s="4">
        <v>395</v>
      </c>
    </row>
    <row r="131" spans="1:2" x14ac:dyDescent="0.25">
      <c r="A131" s="2" t="s">
        <v>16936</v>
      </c>
      <c r="B131" s="4">
        <v>395</v>
      </c>
    </row>
    <row r="132" spans="1:2" x14ac:dyDescent="0.25">
      <c r="A132" s="2" t="s">
        <v>16934</v>
      </c>
      <c r="B132" s="4">
        <v>394</v>
      </c>
    </row>
    <row r="133" spans="1:2" x14ac:dyDescent="0.25">
      <c r="A133" s="2" t="s">
        <v>16933</v>
      </c>
      <c r="B133" s="4">
        <v>385</v>
      </c>
    </row>
    <row r="134" spans="1:2" x14ac:dyDescent="0.25">
      <c r="A134" s="2" t="s">
        <v>16932</v>
      </c>
      <c r="B134" s="4">
        <v>383</v>
      </c>
    </row>
    <row r="135" spans="1:2" x14ac:dyDescent="0.25">
      <c r="A135" s="2" t="s">
        <v>16931</v>
      </c>
      <c r="B135" s="4">
        <v>375</v>
      </c>
    </row>
    <row r="136" spans="1:2" x14ac:dyDescent="0.25">
      <c r="A136" s="2" t="s">
        <v>16928</v>
      </c>
      <c r="B136" s="4">
        <v>374</v>
      </c>
    </row>
    <row r="137" spans="1:2" x14ac:dyDescent="0.25">
      <c r="A137" s="2" t="s">
        <v>16929</v>
      </c>
      <c r="B137" s="4">
        <v>374</v>
      </c>
    </row>
    <row r="138" spans="1:2" x14ac:dyDescent="0.25">
      <c r="A138" s="2" t="s">
        <v>16930</v>
      </c>
      <c r="B138" s="4">
        <v>374</v>
      </c>
    </row>
    <row r="139" spans="1:2" x14ac:dyDescent="0.25">
      <c r="A139" s="2" t="s">
        <v>16927</v>
      </c>
      <c r="B139" s="4">
        <v>369</v>
      </c>
    </row>
    <row r="140" spans="1:2" x14ac:dyDescent="0.25">
      <c r="A140" s="2" t="s">
        <v>16926</v>
      </c>
      <c r="B140" s="4">
        <v>357</v>
      </c>
    </row>
    <row r="141" spans="1:2" x14ac:dyDescent="0.25">
      <c r="A141" s="2" t="s">
        <v>16924</v>
      </c>
      <c r="B141" s="4">
        <v>356</v>
      </c>
    </row>
    <row r="142" spans="1:2" x14ac:dyDescent="0.25">
      <c r="A142" s="2" t="s">
        <v>16925</v>
      </c>
      <c r="B142" s="4">
        <v>356</v>
      </c>
    </row>
    <row r="143" spans="1:2" x14ac:dyDescent="0.25">
      <c r="A143" s="2" t="s">
        <v>16923</v>
      </c>
      <c r="B143" s="4">
        <v>355</v>
      </c>
    </row>
    <row r="144" spans="1:2" x14ac:dyDescent="0.25">
      <c r="A144" s="2" t="s">
        <v>16922</v>
      </c>
      <c r="B144" s="4">
        <v>354</v>
      </c>
    </row>
    <row r="145" spans="1:2" x14ac:dyDescent="0.25">
      <c r="A145" s="2" t="s">
        <v>16920</v>
      </c>
      <c r="B145" s="4">
        <v>352</v>
      </c>
    </row>
    <row r="146" spans="1:2" x14ac:dyDescent="0.25">
      <c r="A146" s="2" t="s">
        <v>16921</v>
      </c>
      <c r="B146" s="4">
        <v>352</v>
      </c>
    </row>
    <row r="147" spans="1:2" x14ac:dyDescent="0.25">
      <c r="A147" s="2" t="s">
        <v>16919</v>
      </c>
      <c r="B147" s="4">
        <v>351</v>
      </c>
    </row>
    <row r="148" spans="1:2" x14ac:dyDescent="0.25">
      <c r="A148" s="2" t="s">
        <v>16918</v>
      </c>
      <c r="B148" s="4">
        <v>350</v>
      </c>
    </row>
    <row r="149" spans="1:2" x14ac:dyDescent="0.25">
      <c r="A149" s="2" t="s">
        <v>16917</v>
      </c>
      <c r="B149" s="4">
        <v>348</v>
      </c>
    </row>
    <row r="150" spans="1:2" x14ac:dyDescent="0.25">
      <c r="A150" s="2" t="s">
        <v>16916</v>
      </c>
      <c r="B150" s="4">
        <v>344</v>
      </c>
    </row>
    <row r="151" spans="1:2" x14ac:dyDescent="0.25">
      <c r="A151" s="2" t="s">
        <v>16914</v>
      </c>
      <c r="B151" s="4">
        <v>342</v>
      </c>
    </row>
    <row r="152" spans="1:2" x14ac:dyDescent="0.25">
      <c r="A152" s="2" t="s">
        <v>16915</v>
      </c>
      <c r="B152" s="4">
        <v>342</v>
      </c>
    </row>
    <row r="153" spans="1:2" x14ac:dyDescent="0.25">
      <c r="A153" s="2" t="s">
        <v>16912</v>
      </c>
      <c r="B153" s="4">
        <v>341</v>
      </c>
    </row>
    <row r="154" spans="1:2" x14ac:dyDescent="0.25">
      <c r="A154" s="2" t="s">
        <v>16913</v>
      </c>
      <c r="B154" s="4">
        <v>341</v>
      </c>
    </row>
    <row r="155" spans="1:2" x14ac:dyDescent="0.25">
      <c r="A155" s="2" t="s">
        <v>16910</v>
      </c>
      <c r="B155" s="4">
        <v>340</v>
      </c>
    </row>
    <row r="156" spans="1:2" x14ac:dyDescent="0.25">
      <c r="A156" s="2" t="s">
        <v>16911</v>
      </c>
      <c r="B156" s="4">
        <v>340</v>
      </c>
    </row>
    <row r="157" spans="1:2" x14ac:dyDescent="0.25">
      <c r="A157" s="2" t="s">
        <v>16909</v>
      </c>
      <c r="B157" s="4">
        <v>339</v>
      </c>
    </row>
    <row r="158" spans="1:2" x14ac:dyDescent="0.25">
      <c r="A158" s="2" t="s">
        <v>16908</v>
      </c>
      <c r="B158" s="4">
        <v>336</v>
      </c>
    </row>
    <row r="159" spans="1:2" x14ac:dyDescent="0.25">
      <c r="A159" s="2" t="s">
        <v>16906</v>
      </c>
      <c r="B159" s="4">
        <v>335</v>
      </c>
    </row>
    <row r="160" spans="1:2" x14ac:dyDescent="0.25">
      <c r="A160" s="2" t="s">
        <v>16907</v>
      </c>
      <c r="B160" s="4">
        <v>335</v>
      </c>
    </row>
    <row r="161" spans="1:2" x14ac:dyDescent="0.25">
      <c r="A161" s="2" t="s">
        <v>16904</v>
      </c>
      <c r="B161" s="4">
        <v>334</v>
      </c>
    </row>
    <row r="162" spans="1:2" x14ac:dyDescent="0.25">
      <c r="A162" s="2" t="s">
        <v>16905</v>
      </c>
      <c r="B162" s="4">
        <v>334</v>
      </c>
    </row>
    <row r="163" spans="1:2" x14ac:dyDescent="0.25">
      <c r="A163" s="2" t="s">
        <v>16902</v>
      </c>
      <c r="B163" s="4">
        <v>332</v>
      </c>
    </row>
    <row r="164" spans="1:2" x14ac:dyDescent="0.25">
      <c r="A164" s="2" t="s">
        <v>16903</v>
      </c>
      <c r="B164" s="4">
        <v>332</v>
      </c>
    </row>
    <row r="165" spans="1:2" x14ac:dyDescent="0.25">
      <c r="A165" s="2" t="s">
        <v>16901</v>
      </c>
      <c r="B165" s="4">
        <v>331</v>
      </c>
    </row>
    <row r="166" spans="1:2" x14ac:dyDescent="0.25">
      <c r="A166" s="2" t="s">
        <v>16900</v>
      </c>
      <c r="B166" s="4">
        <v>324</v>
      </c>
    </row>
    <row r="167" spans="1:2" x14ac:dyDescent="0.25">
      <c r="A167" s="2" t="s">
        <v>16896</v>
      </c>
      <c r="B167" s="4">
        <v>322</v>
      </c>
    </row>
    <row r="168" spans="1:2" x14ac:dyDescent="0.25">
      <c r="A168" s="2" t="s">
        <v>16897</v>
      </c>
      <c r="B168" s="4">
        <v>322</v>
      </c>
    </row>
    <row r="169" spans="1:2" x14ac:dyDescent="0.25">
      <c r="A169" s="2" t="s">
        <v>16898</v>
      </c>
      <c r="B169" s="4">
        <v>322</v>
      </c>
    </row>
    <row r="170" spans="1:2" x14ac:dyDescent="0.25">
      <c r="A170" s="2" t="s">
        <v>16899</v>
      </c>
      <c r="B170" s="4">
        <v>322</v>
      </c>
    </row>
    <row r="171" spans="1:2" x14ac:dyDescent="0.25">
      <c r="A171" s="2" t="s">
        <v>16895</v>
      </c>
      <c r="B171" s="4">
        <v>312</v>
      </c>
    </row>
    <row r="172" spans="1:2" x14ac:dyDescent="0.25">
      <c r="A172" s="2" t="s">
        <v>16893</v>
      </c>
      <c r="B172" s="4">
        <v>309</v>
      </c>
    </row>
    <row r="173" spans="1:2" x14ac:dyDescent="0.25">
      <c r="A173" s="2" t="s">
        <v>16894</v>
      </c>
      <c r="B173" s="4">
        <v>309</v>
      </c>
    </row>
    <row r="174" spans="1:2" x14ac:dyDescent="0.25">
      <c r="A174" s="2" t="s">
        <v>16892</v>
      </c>
      <c r="B174" s="4">
        <v>307</v>
      </c>
    </row>
    <row r="175" spans="1:2" x14ac:dyDescent="0.25">
      <c r="A175" s="2" t="s">
        <v>16891</v>
      </c>
      <c r="B175" s="4">
        <v>306</v>
      </c>
    </row>
    <row r="176" spans="1:2" x14ac:dyDescent="0.25">
      <c r="A176" s="2" t="s">
        <v>16890</v>
      </c>
      <c r="B176" s="4">
        <v>305</v>
      </c>
    </row>
    <row r="177" spans="1:2" x14ac:dyDescent="0.25">
      <c r="A177" s="2" t="s">
        <v>16889</v>
      </c>
      <c r="B177" s="4">
        <v>304</v>
      </c>
    </row>
    <row r="178" spans="1:2" x14ac:dyDescent="0.25">
      <c r="A178" s="2" t="s">
        <v>16887</v>
      </c>
      <c r="B178" s="4">
        <v>303</v>
      </c>
    </row>
    <row r="179" spans="1:2" x14ac:dyDescent="0.25">
      <c r="A179" s="2" t="s">
        <v>16888</v>
      </c>
      <c r="B179" s="4">
        <v>303</v>
      </c>
    </row>
    <row r="180" spans="1:2" x14ac:dyDescent="0.25">
      <c r="A180" s="2" t="s">
        <v>16886</v>
      </c>
      <c r="B180" s="4">
        <v>302</v>
      </c>
    </row>
    <row r="181" spans="1:2" x14ac:dyDescent="0.25">
      <c r="A181" s="2" t="s">
        <v>16885</v>
      </c>
      <c r="B181" s="4">
        <v>300</v>
      </c>
    </row>
    <row r="182" spans="1:2" x14ac:dyDescent="0.25">
      <c r="A182" s="2" t="s">
        <v>16884</v>
      </c>
      <c r="B182" s="4">
        <v>299</v>
      </c>
    </row>
    <row r="183" spans="1:2" x14ac:dyDescent="0.25">
      <c r="A183" s="2" t="s">
        <v>16883</v>
      </c>
      <c r="B183" s="4">
        <v>298</v>
      </c>
    </row>
    <row r="184" spans="1:2" x14ac:dyDescent="0.25">
      <c r="A184" s="2" t="s">
        <v>16881</v>
      </c>
      <c r="B184" s="4">
        <v>295</v>
      </c>
    </row>
    <row r="185" spans="1:2" x14ac:dyDescent="0.25">
      <c r="A185" s="2" t="s">
        <v>16882</v>
      </c>
      <c r="B185" s="4">
        <v>295</v>
      </c>
    </row>
    <row r="186" spans="1:2" x14ac:dyDescent="0.25">
      <c r="A186" s="2" t="s">
        <v>16879</v>
      </c>
      <c r="B186" s="4">
        <v>291</v>
      </c>
    </row>
    <row r="187" spans="1:2" x14ac:dyDescent="0.25">
      <c r="A187" s="2" t="s">
        <v>16880</v>
      </c>
      <c r="B187" s="4">
        <v>291</v>
      </c>
    </row>
    <row r="188" spans="1:2" x14ac:dyDescent="0.25">
      <c r="A188" s="2" t="s">
        <v>16878</v>
      </c>
      <c r="B188" s="4">
        <v>286</v>
      </c>
    </row>
    <row r="189" spans="1:2" x14ac:dyDescent="0.25">
      <c r="A189" s="2" t="s">
        <v>16877</v>
      </c>
      <c r="B189" s="4">
        <v>280</v>
      </c>
    </row>
    <row r="190" spans="1:2" x14ac:dyDescent="0.25">
      <c r="A190" s="2" t="s">
        <v>16876</v>
      </c>
      <c r="B190" s="4">
        <v>278</v>
      </c>
    </row>
    <row r="191" spans="1:2" x14ac:dyDescent="0.25">
      <c r="A191" s="2" t="s">
        <v>16874</v>
      </c>
      <c r="B191" s="4">
        <v>274</v>
      </c>
    </row>
    <row r="192" spans="1:2" x14ac:dyDescent="0.25">
      <c r="A192" s="2" t="s">
        <v>16875</v>
      </c>
      <c r="B192" s="4">
        <v>274</v>
      </c>
    </row>
    <row r="193" spans="1:2" x14ac:dyDescent="0.25">
      <c r="A193" s="2" t="s">
        <v>16873</v>
      </c>
      <c r="B193" s="4">
        <v>273</v>
      </c>
    </row>
    <row r="194" spans="1:2" x14ac:dyDescent="0.25">
      <c r="A194" s="2" t="s">
        <v>16872</v>
      </c>
      <c r="B194" s="4">
        <v>271</v>
      </c>
    </row>
    <row r="195" spans="1:2" x14ac:dyDescent="0.25">
      <c r="A195" s="2" t="s">
        <v>16871</v>
      </c>
      <c r="B195" s="4">
        <v>270</v>
      </c>
    </row>
    <row r="196" spans="1:2" x14ac:dyDescent="0.25">
      <c r="A196" s="2" t="s">
        <v>16870</v>
      </c>
      <c r="B196" s="4">
        <v>263</v>
      </c>
    </row>
    <row r="197" spans="1:2" x14ac:dyDescent="0.25">
      <c r="A197" s="2" t="s">
        <v>16869</v>
      </c>
      <c r="B197" s="4">
        <v>261</v>
      </c>
    </row>
    <row r="198" spans="1:2" x14ac:dyDescent="0.25">
      <c r="A198" s="2" t="s">
        <v>16867</v>
      </c>
      <c r="B198" s="4">
        <v>260</v>
      </c>
    </row>
    <row r="199" spans="1:2" x14ac:dyDescent="0.25">
      <c r="A199" s="2" t="s">
        <v>16868</v>
      </c>
      <c r="B199" s="4">
        <v>260</v>
      </c>
    </row>
    <row r="200" spans="1:2" x14ac:dyDescent="0.25">
      <c r="A200" s="2" t="s">
        <v>16865</v>
      </c>
      <c r="B200" s="4">
        <v>259</v>
      </c>
    </row>
    <row r="201" spans="1:2" x14ac:dyDescent="0.25">
      <c r="A201" s="2" t="s">
        <v>16866</v>
      </c>
      <c r="B201" s="4">
        <v>259</v>
      </c>
    </row>
    <row r="202" spans="1:2" x14ac:dyDescent="0.25">
      <c r="A202" s="2" t="s">
        <v>16863</v>
      </c>
      <c r="B202" s="4">
        <v>257</v>
      </c>
    </row>
    <row r="203" spans="1:2" x14ac:dyDescent="0.25">
      <c r="A203" s="2" t="s">
        <v>16864</v>
      </c>
      <c r="B203" s="4">
        <v>257</v>
      </c>
    </row>
    <row r="204" spans="1:2" x14ac:dyDescent="0.25">
      <c r="A204" s="2" t="s">
        <v>16862</v>
      </c>
      <c r="B204" s="4">
        <v>256</v>
      </c>
    </row>
    <row r="205" spans="1:2" x14ac:dyDescent="0.25">
      <c r="A205" s="2" t="s">
        <v>16861</v>
      </c>
      <c r="B205" s="4">
        <v>255</v>
      </c>
    </row>
    <row r="206" spans="1:2" x14ac:dyDescent="0.25">
      <c r="A206" s="2" t="s">
        <v>16860</v>
      </c>
      <c r="B206" s="4">
        <v>254</v>
      </c>
    </row>
    <row r="207" spans="1:2" x14ac:dyDescent="0.25">
      <c r="A207" s="2" t="s">
        <v>16859</v>
      </c>
      <c r="B207" s="4">
        <v>252</v>
      </c>
    </row>
    <row r="208" spans="1:2" x14ac:dyDescent="0.25">
      <c r="A208" s="2" t="s">
        <v>16858</v>
      </c>
      <c r="B208" s="4">
        <v>250</v>
      </c>
    </row>
    <row r="209" spans="1:2" x14ac:dyDescent="0.25">
      <c r="A209" s="2" t="s">
        <v>16856</v>
      </c>
      <c r="B209" s="4">
        <v>249</v>
      </c>
    </row>
    <row r="210" spans="1:2" x14ac:dyDescent="0.25">
      <c r="A210" s="2" t="s">
        <v>16857</v>
      </c>
      <c r="B210" s="4">
        <v>249</v>
      </c>
    </row>
    <row r="211" spans="1:2" x14ac:dyDescent="0.25">
      <c r="A211" s="2" t="s">
        <v>16854</v>
      </c>
      <c r="B211" s="4">
        <v>248</v>
      </c>
    </row>
    <row r="212" spans="1:2" x14ac:dyDescent="0.25">
      <c r="A212" s="2" t="s">
        <v>16855</v>
      </c>
      <c r="B212" s="4">
        <v>248</v>
      </c>
    </row>
    <row r="213" spans="1:2" x14ac:dyDescent="0.25">
      <c r="A213" s="2" t="b">
        <v>1</v>
      </c>
      <c r="B213" s="4">
        <v>246</v>
      </c>
    </row>
    <row r="214" spans="1:2" x14ac:dyDescent="0.25">
      <c r="A214" s="2" t="s">
        <v>16853</v>
      </c>
      <c r="B214" s="4">
        <v>246</v>
      </c>
    </row>
    <row r="215" spans="1:2" x14ac:dyDescent="0.25">
      <c r="A215" s="2" t="s">
        <v>16852</v>
      </c>
      <c r="B215" s="4">
        <v>244</v>
      </c>
    </row>
    <row r="216" spans="1:2" x14ac:dyDescent="0.25">
      <c r="A216" s="2" t="s">
        <v>16851</v>
      </c>
      <c r="B216" s="4">
        <v>242</v>
      </c>
    </row>
    <row r="217" spans="1:2" x14ac:dyDescent="0.25">
      <c r="A217" s="2" t="s">
        <v>16850</v>
      </c>
      <c r="B217" s="4">
        <v>241</v>
      </c>
    </row>
    <row r="218" spans="1:2" x14ac:dyDescent="0.25">
      <c r="A218" s="2" t="s">
        <v>16847</v>
      </c>
      <c r="B218" s="4">
        <v>240</v>
      </c>
    </row>
    <row r="219" spans="1:2" x14ac:dyDescent="0.25">
      <c r="A219" s="2" t="s">
        <v>16848</v>
      </c>
      <c r="B219" s="4">
        <v>240</v>
      </c>
    </row>
    <row r="220" spans="1:2" x14ac:dyDescent="0.25">
      <c r="A220" s="2" t="s">
        <v>16849</v>
      </c>
      <c r="B220" s="4">
        <v>240</v>
      </c>
    </row>
    <row r="221" spans="1:2" x14ac:dyDescent="0.25">
      <c r="A221" s="2" t="s">
        <v>16846</v>
      </c>
      <c r="B221" s="4">
        <v>239</v>
      </c>
    </row>
    <row r="222" spans="1:2" x14ac:dyDescent="0.25">
      <c r="A222" s="2" t="s">
        <v>16842</v>
      </c>
      <c r="B222" s="4">
        <v>238</v>
      </c>
    </row>
    <row r="223" spans="1:2" x14ac:dyDescent="0.25">
      <c r="A223" s="2" t="s">
        <v>16843</v>
      </c>
      <c r="B223" s="4">
        <v>238</v>
      </c>
    </row>
    <row r="224" spans="1:2" x14ac:dyDescent="0.25">
      <c r="A224" s="2" t="s">
        <v>16844</v>
      </c>
      <c r="B224" s="4">
        <v>238</v>
      </c>
    </row>
    <row r="225" spans="1:2" x14ac:dyDescent="0.25">
      <c r="A225" s="2" t="s">
        <v>16845</v>
      </c>
      <c r="B225" s="4">
        <v>238</v>
      </c>
    </row>
    <row r="226" spans="1:2" x14ac:dyDescent="0.25">
      <c r="A226" s="2" t="s">
        <v>16841</v>
      </c>
      <c r="B226" s="4">
        <v>237</v>
      </c>
    </row>
    <row r="227" spans="1:2" x14ac:dyDescent="0.25">
      <c r="A227" s="2" t="s">
        <v>16839</v>
      </c>
      <c r="B227" s="4">
        <v>233</v>
      </c>
    </row>
    <row r="228" spans="1:2" x14ac:dyDescent="0.25">
      <c r="A228" s="2" t="s">
        <v>16840</v>
      </c>
      <c r="B228" s="4">
        <v>233</v>
      </c>
    </row>
    <row r="229" spans="1:2" x14ac:dyDescent="0.25">
      <c r="A229" s="2" t="s">
        <v>16838</v>
      </c>
      <c r="B229" s="4">
        <v>232</v>
      </c>
    </row>
    <row r="230" spans="1:2" x14ac:dyDescent="0.25">
      <c r="A230" s="2" t="s">
        <v>16836</v>
      </c>
      <c r="B230" s="4">
        <v>231</v>
      </c>
    </row>
    <row r="231" spans="1:2" x14ac:dyDescent="0.25">
      <c r="A231" s="2" t="s">
        <v>16837</v>
      </c>
      <c r="B231" s="4">
        <v>231</v>
      </c>
    </row>
    <row r="232" spans="1:2" x14ac:dyDescent="0.25">
      <c r="A232" s="2" t="s">
        <v>16834</v>
      </c>
      <c r="B232" s="4">
        <v>230</v>
      </c>
    </row>
    <row r="233" spans="1:2" x14ac:dyDescent="0.25">
      <c r="A233" s="2" t="s">
        <v>16835</v>
      </c>
      <c r="B233" s="4">
        <v>230</v>
      </c>
    </row>
    <row r="234" spans="1:2" x14ac:dyDescent="0.25">
      <c r="A234" s="2" t="s">
        <v>16833</v>
      </c>
      <c r="B234" s="4">
        <v>225</v>
      </c>
    </row>
    <row r="235" spans="1:2" x14ac:dyDescent="0.25">
      <c r="A235" s="2" t="s">
        <v>16832</v>
      </c>
      <c r="B235" s="4">
        <v>224</v>
      </c>
    </row>
    <row r="236" spans="1:2" x14ac:dyDescent="0.25">
      <c r="A236" s="2" t="s">
        <v>16830</v>
      </c>
      <c r="B236" s="4">
        <v>223</v>
      </c>
    </row>
    <row r="237" spans="1:2" x14ac:dyDescent="0.25">
      <c r="A237" s="2" t="s">
        <v>16831</v>
      </c>
      <c r="B237" s="4">
        <v>223</v>
      </c>
    </row>
    <row r="238" spans="1:2" x14ac:dyDescent="0.25">
      <c r="A238" s="2" t="s">
        <v>16828</v>
      </c>
      <c r="B238" s="4">
        <v>221</v>
      </c>
    </row>
    <row r="239" spans="1:2" x14ac:dyDescent="0.25">
      <c r="A239" s="2" t="s">
        <v>16829</v>
      </c>
      <c r="B239" s="4">
        <v>221</v>
      </c>
    </row>
    <row r="240" spans="1:2" x14ac:dyDescent="0.25">
      <c r="A240" s="2" t="s">
        <v>16826</v>
      </c>
      <c r="B240" s="4">
        <v>217</v>
      </c>
    </row>
    <row r="241" spans="1:2" x14ac:dyDescent="0.25">
      <c r="A241" s="2" t="s">
        <v>16827</v>
      </c>
      <c r="B241" s="4">
        <v>217</v>
      </c>
    </row>
    <row r="242" spans="1:2" x14ac:dyDescent="0.25">
      <c r="A242" s="2" t="s">
        <v>16825</v>
      </c>
      <c r="B242" s="4">
        <v>216</v>
      </c>
    </row>
    <row r="243" spans="1:2" x14ac:dyDescent="0.25">
      <c r="A243" s="2" t="s">
        <v>16824</v>
      </c>
      <c r="B243" s="4">
        <v>215</v>
      </c>
    </row>
    <row r="244" spans="1:2" x14ac:dyDescent="0.25">
      <c r="A244" s="2" t="s">
        <v>16823</v>
      </c>
      <c r="B244" s="4">
        <v>214</v>
      </c>
    </row>
    <row r="245" spans="1:2" x14ac:dyDescent="0.25">
      <c r="A245" s="2" t="s">
        <v>16822</v>
      </c>
      <c r="B245" s="4">
        <v>213</v>
      </c>
    </row>
    <row r="246" spans="1:2" x14ac:dyDescent="0.25">
      <c r="A246" s="2" t="s">
        <v>16821</v>
      </c>
      <c r="B246" s="4">
        <v>211</v>
      </c>
    </row>
    <row r="247" spans="1:2" x14ac:dyDescent="0.25">
      <c r="A247" s="2" t="s">
        <v>16819</v>
      </c>
      <c r="B247" s="4">
        <v>210</v>
      </c>
    </row>
    <row r="248" spans="1:2" x14ac:dyDescent="0.25">
      <c r="A248" s="2" t="s">
        <v>16820</v>
      </c>
      <c r="B248" s="4">
        <v>210</v>
      </c>
    </row>
    <row r="249" spans="1:2" x14ac:dyDescent="0.25">
      <c r="A249" s="2" t="s">
        <v>16815</v>
      </c>
      <c r="B249" s="4">
        <v>209</v>
      </c>
    </row>
    <row r="250" spans="1:2" x14ac:dyDescent="0.25">
      <c r="A250" s="2" t="s">
        <v>16816</v>
      </c>
      <c r="B250" s="4">
        <v>209</v>
      </c>
    </row>
    <row r="251" spans="1:2" x14ac:dyDescent="0.25">
      <c r="A251" s="2" t="s">
        <v>16817</v>
      </c>
      <c r="B251" s="4">
        <v>209</v>
      </c>
    </row>
    <row r="252" spans="1:2" x14ac:dyDescent="0.25">
      <c r="A252" s="2" t="s">
        <v>16818</v>
      </c>
      <c r="B252" s="4">
        <v>209</v>
      </c>
    </row>
    <row r="253" spans="1:2" x14ac:dyDescent="0.25">
      <c r="A253" s="2" t="s">
        <v>16811</v>
      </c>
      <c r="B253" s="4">
        <v>208</v>
      </c>
    </row>
    <row r="254" spans="1:2" x14ac:dyDescent="0.25">
      <c r="A254" s="2" t="s">
        <v>16812</v>
      </c>
      <c r="B254" s="4">
        <v>208</v>
      </c>
    </row>
    <row r="255" spans="1:2" x14ac:dyDescent="0.25">
      <c r="A255" s="2" t="s">
        <v>16813</v>
      </c>
      <c r="B255" s="4">
        <v>208</v>
      </c>
    </row>
    <row r="256" spans="1:2" x14ac:dyDescent="0.25">
      <c r="A256" s="2" t="s">
        <v>16814</v>
      </c>
      <c r="B256" s="4">
        <v>208</v>
      </c>
    </row>
    <row r="257" spans="1:2" x14ac:dyDescent="0.25">
      <c r="A257" s="2" t="s">
        <v>16810</v>
      </c>
      <c r="B257" s="4">
        <v>207</v>
      </c>
    </row>
    <row r="258" spans="1:2" x14ac:dyDescent="0.25">
      <c r="A258" s="2" t="s">
        <v>16809</v>
      </c>
      <c r="B258" s="4">
        <v>206</v>
      </c>
    </row>
    <row r="259" spans="1:2" x14ac:dyDescent="0.25">
      <c r="A259" s="2" t="s">
        <v>16808</v>
      </c>
      <c r="B259" s="4">
        <v>205</v>
      </c>
    </row>
    <row r="260" spans="1:2" x14ac:dyDescent="0.25">
      <c r="A260" s="2" t="s">
        <v>16806</v>
      </c>
      <c r="B260" s="4">
        <v>204</v>
      </c>
    </row>
    <row r="261" spans="1:2" x14ac:dyDescent="0.25">
      <c r="A261" s="2" t="s">
        <v>16807</v>
      </c>
      <c r="B261" s="4">
        <v>204</v>
      </c>
    </row>
    <row r="262" spans="1:2" x14ac:dyDescent="0.25">
      <c r="A262" s="2" t="s">
        <v>16805</v>
      </c>
      <c r="B262" s="4">
        <v>203</v>
      </c>
    </row>
    <row r="263" spans="1:2" x14ac:dyDescent="0.25">
      <c r="A263" s="2" t="s">
        <v>16802</v>
      </c>
      <c r="B263" s="4">
        <v>201</v>
      </c>
    </row>
    <row r="264" spans="1:2" x14ac:dyDescent="0.25">
      <c r="A264" s="2" t="s">
        <v>16803</v>
      </c>
      <c r="B264" s="4">
        <v>201</v>
      </c>
    </row>
    <row r="265" spans="1:2" x14ac:dyDescent="0.25">
      <c r="A265" s="2" t="s">
        <v>16804</v>
      </c>
      <c r="B265" s="4">
        <v>201</v>
      </c>
    </row>
    <row r="266" spans="1:2" x14ac:dyDescent="0.25">
      <c r="A266" s="2" t="s">
        <v>16801</v>
      </c>
      <c r="B266" s="4">
        <v>200</v>
      </c>
    </row>
    <row r="267" spans="1:2" x14ac:dyDescent="0.25">
      <c r="A267" s="2" t="s">
        <v>16800</v>
      </c>
      <c r="B267" s="4">
        <v>198</v>
      </c>
    </row>
    <row r="268" spans="1:2" x14ac:dyDescent="0.25">
      <c r="A268" s="2" t="s">
        <v>16799</v>
      </c>
      <c r="B268" s="4">
        <v>197</v>
      </c>
    </row>
    <row r="269" spans="1:2" x14ac:dyDescent="0.25">
      <c r="A269" s="2" t="s">
        <v>16798</v>
      </c>
      <c r="B269" s="4">
        <v>196</v>
      </c>
    </row>
    <row r="270" spans="1:2" x14ac:dyDescent="0.25">
      <c r="A270" s="2" t="s">
        <v>16796</v>
      </c>
      <c r="B270" s="4">
        <v>194</v>
      </c>
    </row>
    <row r="271" spans="1:2" x14ac:dyDescent="0.25">
      <c r="A271" s="2" t="s">
        <v>16797</v>
      </c>
      <c r="B271" s="4">
        <v>194</v>
      </c>
    </row>
    <row r="272" spans="1:2" x14ac:dyDescent="0.25">
      <c r="A272" s="2" t="s">
        <v>16794</v>
      </c>
      <c r="B272" s="4">
        <v>193</v>
      </c>
    </row>
    <row r="273" spans="1:2" x14ac:dyDescent="0.25">
      <c r="A273" s="2" t="s">
        <v>16795</v>
      </c>
      <c r="B273" s="4">
        <v>193</v>
      </c>
    </row>
    <row r="274" spans="1:2" x14ac:dyDescent="0.25">
      <c r="A274" s="2" t="s">
        <v>16792</v>
      </c>
      <c r="B274" s="4">
        <v>192</v>
      </c>
    </row>
    <row r="275" spans="1:2" x14ac:dyDescent="0.25">
      <c r="A275" s="2" t="s">
        <v>16793</v>
      </c>
      <c r="B275" s="4">
        <v>192</v>
      </c>
    </row>
    <row r="276" spans="1:2" x14ac:dyDescent="0.25">
      <c r="A276" s="2" t="s">
        <v>16791</v>
      </c>
      <c r="B276" s="4">
        <v>190</v>
      </c>
    </row>
    <row r="277" spans="1:2" x14ac:dyDescent="0.25">
      <c r="A277" s="2" t="s">
        <v>16790</v>
      </c>
      <c r="B277" s="4">
        <v>188</v>
      </c>
    </row>
    <row r="278" spans="1:2" x14ac:dyDescent="0.25">
      <c r="A278" s="2" t="s">
        <v>16789</v>
      </c>
      <c r="B278" s="4">
        <v>187</v>
      </c>
    </row>
    <row r="279" spans="1:2" x14ac:dyDescent="0.25">
      <c r="A279" s="2" t="s">
        <v>16787</v>
      </c>
      <c r="B279" s="4">
        <v>186</v>
      </c>
    </row>
    <row r="280" spans="1:2" x14ac:dyDescent="0.25">
      <c r="A280" s="2" t="s">
        <v>16788</v>
      </c>
      <c r="B280" s="4">
        <v>186</v>
      </c>
    </row>
    <row r="281" spans="1:2" x14ac:dyDescent="0.25">
      <c r="A281" s="2" t="s">
        <v>16785</v>
      </c>
      <c r="B281" s="4">
        <v>184</v>
      </c>
    </row>
    <row r="282" spans="1:2" x14ac:dyDescent="0.25">
      <c r="A282" s="2" t="s">
        <v>16786</v>
      </c>
      <c r="B282" s="4">
        <v>184</v>
      </c>
    </row>
    <row r="283" spans="1:2" x14ac:dyDescent="0.25">
      <c r="A283" s="2" t="s">
        <v>16783</v>
      </c>
      <c r="B283" s="4">
        <v>183</v>
      </c>
    </row>
    <row r="284" spans="1:2" x14ac:dyDescent="0.25">
      <c r="A284" s="2" t="s">
        <v>16784</v>
      </c>
      <c r="B284" s="4">
        <v>183</v>
      </c>
    </row>
    <row r="285" spans="1:2" x14ac:dyDescent="0.25">
      <c r="A285" s="2" t="s">
        <v>16781</v>
      </c>
      <c r="B285" s="4">
        <v>182</v>
      </c>
    </row>
    <row r="286" spans="1:2" x14ac:dyDescent="0.25">
      <c r="A286" s="2" t="s">
        <v>16782</v>
      </c>
      <c r="B286" s="4">
        <v>182</v>
      </c>
    </row>
    <row r="287" spans="1:2" x14ac:dyDescent="0.25">
      <c r="A287" s="2" t="s">
        <v>16780</v>
      </c>
      <c r="B287" s="4">
        <v>180</v>
      </c>
    </row>
    <row r="288" spans="1:2" x14ac:dyDescent="0.25">
      <c r="A288" s="2" t="s">
        <v>16779</v>
      </c>
      <c r="B288" s="4">
        <v>179</v>
      </c>
    </row>
    <row r="289" spans="1:2" x14ac:dyDescent="0.25">
      <c r="A289" s="2" t="s">
        <v>16775</v>
      </c>
      <c r="B289" s="4">
        <v>178</v>
      </c>
    </row>
    <row r="290" spans="1:2" x14ac:dyDescent="0.25">
      <c r="A290" s="2" t="s">
        <v>16776</v>
      </c>
      <c r="B290" s="4">
        <v>178</v>
      </c>
    </row>
    <row r="291" spans="1:2" x14ac:dyDescent="0.25">
      <c r="A291" s="2" t="s">
        <v>16777</v>
      </c>
      <c r="B291" s="4">
        <v>178</v>
      </c>
    </row>
    <row r="292" spans="1:2" x14ac:dyDescent="0.25">
      <c r="A292" s="2" t="s">
        <v>16778</v>
      </c>
      <c r="B292" s="4">
        <v>178</v>
      </c>
    </row>
    <row r="293" spans="1:2" x14ac:dyDescent="0.25">
      <c r="A293" s="2" t="s">
        <v>16773</v>
      </c>
      <c r="B293" s="4">
        <v>176</v>
      </c>
    </row>
    <row r="294" spans="1:2" x14ac:dyDescent="0.25">
      <c r="A294" s="2" t="s">
        <v>16774</v>
      </c>
      <c r="B294" s="4">
        <v>176</v>
      </c>
    </row>
    <row r="295" spans="1:2" x14ac:dyDescent="0.25">
      <c r="A295" s="2" t="s">
        <v>16772</v>
      </c>
      <c r="B295" s="4">
        <v>175</v>
      </c>
    </row>
    <row r="296" spans="1:2" x14ac:dyDescent="0.25">
      <c r="A296" s="2" t="s">
        <v>16771</v>
      </c>
      <c r="B296" s="4">
        <v>174</v>
      </c>
    </row>
    <row r="297" spans="1:2" x14ac:dyDescent="0.25">
      <c r="A297" s="2" t="s">
        <v>16769</v>
      </c>
      <c r="B297" s="4">
        <v>173</v>
      </c>
    </row>
    <row r="298" spans="1:2" x14ac:dyDescent="0.25">
      <c r="A298" s="2" t="s">
        <v>16770</v>
      </c>
      <c r="B298" s="4">
        <v>173</v>
      </c>
    </row>
    <row r="299" spans="1:2" x14ac:dyDescent="0.25">
      <c r="A299" s="2" t="s">
        <v>16768</v>
      </c>
      <c r="B299" s="4">
        <v>172</v>
      </c>
    </row>
    <row r="300" spans="1:2" x14ac:dyDescent="0.25">
      <c r="A300" s="2" t="s">
        <v>16766</v>
      </c>
      <c r="B300" s="4">
        <v>171</v>
      </c>
    </row>
    <row r="301" spans="1:2" x14ac:dyDescent="0.25">
      <c r="A301" s="2" t="s">
        <v>16767</v>
      </c>
      <c r="B301" s="4">
        <v>171</v>
      </c>
    </row>
    <row r="302" spans="1:2" x14ac:dyDescent="0.25">
      <c r="A302" s="2" t="s">
        <v>16765</v>
      </c>
      <c r="B302" s="4">
        <v>169</v>
      </c>
    </row>
    <row r="303" spans="1:2" x14ac:dyDescent="0.25">
      <c r="A303" s="2" t="s">
        <v>16763</v>
      </c>
      <c r="B303" s="4">
        <v>168</v>
      </c>
    </row>
    <row r="304" spans="1:2" x14ac:dyDescent="0.25">
      <c r="A304" s="2" t="s">
        <v>16764</v>
      </c>
      <c r="B304" s="4">
        <v>168</v>
      </c>
    </row>
    <row r="305" spans="1:2" x14ac:dyDescent="0.25">
      <c r="A305" s="2" t="s">
        <v>16760</v>
      </c>
      <c r="B305" s="4">
        <v>167</v>
      </c>
    </row>
    <row r="306" spans="1:2" x14ac:dyDescent="0.25">
      <c r="A306" s="2" t="s">
        <v>16761</v>
      </c>
      <c r="B306" s="4">
        <v>167</v>
      </c>
    </row>
    <row r="307" spans="1:2" x14ac:dyDescent="0.25">
      <c r="A307" s="2" t="s">
        <v>16762</v>
      </c>
      <c r="B307" s="4">
        <v>167</v>
      </c>
    </row>
    <row r="308" spans="1:2" x14ac:dyDescent="0.25">
      <c r="A308" s="2" t="s">
        <v>16757</v>
      </c>
      <c r="B308" s="4">
        <v>165</v>
      </c>
    </row>
    <row r="309" spans="1:2" x14ac:dyDescent="0.25">
      <c r="A309" s="2" t="s">
        <v>16758</v>
      </c>
      <c r="B309" s="4">
        <v>165</v>
      </c>
    </row>
    <row r="310" spans="1:2" x14ac:dyDescent="0.25">
      <c r="A310" s="2" t="s">
        <v>16759</v>
      </c>
      <c r="B310" s="4">
        <v>165</v>
      </c>
    </row>
    <row r="311" spans="1:2" x14ac:dyDescent="0.25">
      <c r="A311" s="2" t="s">
        <v>16755</v>
      </c>
      <c r="B311" s="4">
        <v>164</v>
      </c>
    </row>
    <row r="312" spans="1:2" x14ac:dyDescent="0.25">
      <c r="A312" s="2" t="s">
        <v>16756</v>
      </c>
      <c r="B312" s="4">
        <v>164</v>
      </c>
    </row>
    <row r="313" spans="1:2" x14ac:dyDescent="0.25">
      <c r="A313" s="2" t="s">
        <v>16754</v>
      </c>
      <c r="B313" s="4">
        <v>163</v>
      </c>
    </row>
    <row r="314" spans="1:2" x14ac:dyDescent="0.25">
      <c r="A314" s="2" t="s">
        <v>16753</v>
      </c>
      <c r="B314" s="4">
        <v>162</v>
      </c>
    </row>
    <row r="315" spans="1:2" x14ac:dyDescent="0.25">
      <c r="A315" s="2" t="s">
        <v>16752</v>
      </c>
      <c r="B315" s="4">
        <v>158</v>
      </c>
    </row>
    <row r="316" spans="1:2" x14ac:dyDescent="0.25">
      <c r="A316" s="2" t="s">
        <v>16751</v>
      </c>
      <c r="B316" s="4">
        <v>157</v>
      </c>
    </row>
    <row r="317" spans="1:2" x14ac:dyDescent="0.25">
      <c r="A317" s="2" t="s">
        <v>16749</v>
      </c>
      <c r="B317" s="4">
        <v>156</v>
      </c>
    </row>
    <row r="318" spans="1:2" x14ac:dyDescent="0.25">
      <c r="A318" s="2" t="s">
        <v>16750</v>
      </c>
      <c r="B318" s="4">
        <v>156</v>
      </c>
    </row>
    <row r="319" spans="1:2" x14ac:dyDescent="0.25">
      <c r="A319" s="2" t="s">
        <v>16748</v>
      </c>
      <c r="B319" s="4">
        <v>155</v>
      </c>
    </row>
    <row r="320" spans="1:2" x14ac:dyDescent="0.25">
      <c r="A320" s="2" t="s">
        <v>16746</v>
      </c>
      <c r="B320" s="4">
        <v>154</v>
      </c>
    </row>
    <row r="321" spans="1:2" x14ac:dyDescent="0.25">
      <c r="A321" s="2" t="s">
        <v>16747</v>
      </c>
      <c r="B321" s="4">
        <v>154</v>
      </c>
    </row>
    <row r="322" spans="1:2" x14ac:dyDescent="0.25">
      <c r="A322" s="2" t="s">
        <v>16745</v>
      </c>
      <c r="B322" s="4">
        <v>153</v>
      </c>
    </row>
    <row r="323" spans="1:2" x14ac:dyDescent="0.25">
      <c r="A323" s="2" t="s">
        <v>16743</v>
      </c>
      <c r="B323" s="4">
        <v>152</v>
      </c>
    </row>
    <row r="324" spans="1:2" x14ac:dyDescent="0.25">
      <c r="A324" s="2" t="s">
        <v>16744</v>
      </c>
      <c r="B324" s="4">
        <v>152</v>
      </c>
    </row>
    <row r="325" spans="1:2" x14ac:dyDescent="0.25">
      <c r="A325" s="2" t="s">
        <v>16741</v>
      </c>
      <c r="B325" s="4">
        <v>151</v>
      </c>
    </row>
    <row r="326" spans="1:2" x14ac:dyDescent="0.25">
      <c r="A326" s="2" t="s">
        <v>16742</v>
      </c>
      <c r="B326" s="4">
        <v>151</v>
      </c>
    </row>
    <row r="327" spans="1:2" x14ac:dyDescent="0.25">
      <c r="A327" s="2" t="s">
        <v>16738</v>
      </c>
      <c r="B327" s="4">
        <v>150</v>
      </c>
    </row>
    <row r="328" spans="1:2" x14ac:dyDescent="0.25">
      <c r="A328" s="2" t="s">
        <v>16739</v>
      </c>
      <c r="B328" s="4">
        <v>150</v>
      </c>
    </row>
    <row r="329" spans="1:2" x14ac:dyDescent="0.25">
      <c r="A329" s="2" t="s">
        <v>16740</v>
      </c>
      <c r="B329" s="4">
        <v>150</v>
      </c>
    </row>
    <row r="330" spans="1:2" x14ac:dyDescent="0.25">
      <c r="A330" s="2" t="s">
        <v>16737</v>
      </c>
      <c r="B330" s="4">
        <v>149</v>
      </c>
    </row>
    <row r="331" spans="1:2" x14ac:dyDescent="0.25">
      <c r="A331" s="2" t="s">
        <v>16734</v>
      </c>
      <c r="B331" s="4">
        <v>148</v>
      </c>
    </row>
    <row r="332" spans="1:2" x14ac:dyDescent="0.25">
      <c r="A332" s="2" t="s">
        <v>16735</v>
      </c>
      <c r="B332" s="4">
        <v>148</v>
      </c>
    </row>
    <row r="333" spans="1:2" x14ac:dyDescent="0.25">
      <c r="A333" s="2" t="s">
        <v>16736</v>
      </c>
      <c r="B333" s="4">
        <v>148</v>
      </c>
    </row>
    <row r="334" spans="1:2" x14ac:dyDescent="0.25">
      <c r="A334" s="2" t="s">
        <v>16731</v>
      </c>
      <c r="B334" s="4">
        <v>147</v>
      </c>
    </row>
    <row r="335" spans="1:2" x14ac:dyDescent="0.25">
      <c r="A335" s="2" t="s">
        <v>16732</v>
      </c>
      <c r="B335" s="4">
        <v>147</v>
      </c>
    </row>
    <row r="336" spans="1:2" x14ac:dyDescent="0.25">
      <c r="A336" s="2" t="s">
        <v>16733</v>
      </c>
      <c r="B336" s="4">
        <v>147</v>
      </c>
    </row>
    <row r="337" spans="1:2" x14ac:dyDescent="0.25">
      <c r="A337" s="2" t="s">
        <v>16726</v>
      </c>
      <c r="B337" s="4">
        <v>146</v>
      </c>
    </row>
    <row r="338" spans="1:2" x14ac:dyDescent="0.25">
      <c r="A338" s="2" t="s">
        <v>16727</v>
      </c>
      <c r="B338" s="4">
        <v>146</v>
      </c>
    </row>
    <row r="339" spans="1:2" x14ac:dyDescent="0.25">
      <c r="A339" s="2" t="s">
        <v>16728</v>
      </c>
      <c r="B339" s="4">
        <v>146</v>
      </c>
    </row>
    <row r="340" spans="1:2" x14ac:dyDescent="0.25">
      <c r="A340" s="2" t="s">
        <v>16729</v>
      </c>
      <c r="B340" s="4">
        <v>146</v>
      </c>
    </row>
    <row r="341" spans="1:2" x14ac:dyDescent="0.25">
      <c r="A341" s="2" t="s">
        <v>16730</v>
      </c>
      <c r="B341" s="4">
        <v>146</v>
      </c>
    </row>
    <row r="342" spans="1:2" x14ac:dyDescent="0.25">
      <c r="A342" s="2" t="s">
        <v>16721</v>
      </c>
      <c r="B342" s="4">
        <v>144</v>
      </c>
    </row>
    <row r="343" spans="1:2" x14ac:dyDescent="0.25">
      <c r="A343" s="2" t="s">
        <v>16722</v>
      </c>
      <c r="B343" s="4">
        <v>144</v>
      </c>
    </row>
    <row r="344" spans="1:2" x14ac:dyDescent="0.25">
      <c r="A344" s="2" t="s">
        <v>16723</v>
      </c>
      <c r="B344" s="4">
        <v>144</v>
      </c>
    </row>
    <row r="345" spans="1:2" x14ac:dyDescent="0.25">
      <c r="A345" s="2" t="s">
        <v>16724</v>
      </c>
      <c r="B345" s="4">
        <v>144</v>
      </c>
    </row>
    <row r="346" spans="1:2" x14ac:dyDescent="0.25">
      <c r="A346" s="2" t="s">
        <v>16725</v>
      </c>
      <c r="B346" s="4">
        <v>144</v>
      </c>
    </row>
    <row r="347" spans="1:2" x14ac:dyDescent="0.25">
      <c r="A347" s="2" t="s">
        <v>16720</v>
      </c>
      <c r="B347" s="4">
        <v>143</v>
      </c>
    </row>
    <row r="348" spans="1:2" x14ac:dyDescent="0.25">
      <c r="A348" s="2" t="s">
        <v>16718</v>
      </c>
      <c r="B348" s="4">
        <v>142</v>
      </c>
    </row>
    <row r="349" spans="1:2" x14ac:dyDescent="0.25">
      <c r="A349" s="2" t="s">
        <v>16719</v>
      </c>
      <c r="B349" s="4">
        <v>142</v>
      </c>
    </row>
    <row r="350" spans="1:2" x14ac:dyDescent="0.25">
      <c r="A350" s="2" t="s">
        <v>16712</v>
      </c>
      <c r="B350" s="4">
        <v>141</v>
      </c>
    </row>
    <row r="351" spans="1:2" x14ac:dyDescent="0.25">
      <c r="A351" s="2" t="s">
        <v>16713</v>
      </c>
      <c r="B351" s="4">
        <v>141</v>
      </c>
    </row>
    <row r="352" spans="1:2" x14ac:dyDescent="0.25">
      <c r="A352" s="2" t="s">
        <v>16714</v>
      </c>
      <c r="B352" s="4">
        <v>141</v>
      </c>
    </row>
    <row r="353" spans="1:2" x14ac:dyDescent="0.25">
      <c r="A353" s="2" t="s">
        <v>16715</v>
      </c>
      <c r="B353" s="4">
        <v>141</v>
      </c>
    </row>
    <row r="354" spans="1:2" x14ac:dyDescent="0.25">
      <c r="A354" s="2" t="s">
        <v>16716</v>
      </c>
      <c r="B354" s="4">
        <v>141</v>
      </c>
    </row>
    <row r="355" spans="1:2" x14ac:dyDescent="0.25">
      <c r="A355" s="2" t="s">
        <v>16717</v>
      </c>
      <c r="B355" s="4">
        <v>141</v>
      </c>
    </row>
    <row r="356" spans="1:2" x14ac:dyDescent="0.25">
      <c r="A356" s="2" t="s">
        <v>16708</v>
      </c>
      <c r="B356" s="4">
        <v>140</v>
      </c>
    </row>
    <row r="357" spans="1:2" x14ac:dyDescent="0.25">
      <c r="A357" s="2" t="s">
        <v>16709</v>
      </c>
      <c r="B357" s="4">
        <v>140</v>
      </c>
    </row>
    <row r="358" spans="1:2" x14ac:dyDescent="0.25">
      <c r="A358" s="2" t="s">
        <v>16710</v>
      </c>
      <c r="B358" s="4">
        <v>140</v>
      </c>
    </row>
    <row r="359" spans="1:2" x14ac:dyDescent="0.25">
      <c r="A359" s="2" t="s">
        <v>16711</v>
      </c>
      <c r="B359" s="4">
        <v>140</v>
      </c>
    </row>
    <row r="360" spans="1:2" x14ac:dyDescent="0.25">
      <c r="A360" s="2" t="s">
        <v>16704</v>
      </c>
      <c r="B360" s="4">
        <v>139</v>
      </c>
    </row>
    <row r="361" spans="1:2" x14ac:dyDescent="0.25">
      <c r="A361" s="2" t="s">
        <v>16705</v>
      </c>
      <c r="B361" s="4">
        <v>139</v>
      </c>
    </row>
    <row r="362" spans="1:2" x14ac:dyDescent="0.25">
      <c r="A362" s="2" t="s">
        <v>16706</v>
      </c>
      <c r="B362" s="4">
        <v>139</v>
      </c>
    </row>
    <row r="363" spans="1:2" x14ac:dyDescent="0.25">
      <c r="A363" s="2" t="s">
        <v>16707</v>
      </c>
      <c r="B363" s="4">
        <v>139</v>
      </c>
    </row>
    <row r="364" spans="1:2" x14ac:dyDescent="0.25">
      <c r="A364" s="2" t="s">
        <v>16702</v>
      </c>
      <c r="B364" s="4">
        <v>138</v>
      </c>
    </row>
    <row r="365" spans="1:2" x14ac:dyDescent="0.25">
      <c r="A365" s="2" t="s">
        <v>16703</v>
      </c>
      <c r="B365" s="4">
        <v>138</v>
      </c>
    </row>
    <row r="366" spans="1:2" x14ac:dyDescent="0.25">
      <c r="A366" s="2" t="s">
        <v>16699</v>
      </c>
      <c r="B366" s="4">
        <v>137</v>
      </c>
    </row>
    <row r="367" spans="1:2" x14ac:dyDescent="0.25">
      <c r="A367" s="2" t="s">
        <v>16700</v>
      </c>
      <c r="B367" s="4">
        <v>137</v>
      </c>
    </row>
    <row r="368" spans="1:2" x14ac:dyDescent="0.25">
      <c r="A368" s="2" t="s">
        <v>16701</v>
      </c>
      <c r="B368" s="4">
        <v>137</v>
      </c>
    </row>
    <row r="369" spans="1:2" x14ac:dyDescent="0.25">
      <c r="A369" s="2" t="s">
        <v>16696</v>
      </c>
      <c r="B369" s="4">
        <v>136</v>
      </c>
    </row>
    <row r="370" spans="1:2" x14ac:dyDescent="0.25">
      <c r="A370" s="2" t="s">
        <v>16697</v>
      </c>
      <c r="B370" s="4">
        <v>136</v>
      </c>
    </row>
    <row r="371" spans="1:2" x14ac:dyDescent="0.25">
      <c r="A371" s="2" t="s">
        <v>16698</v>
      </c>
      <c r="B371" s="4">
        <v>136</v>
      </c>
    </row>
    <row r="372" spans="1:2" x14ac:dyDescent="0.25">
      <c r="A372" s="2" t="s">
        <v>16693</v>
      </c>
      <c r="B372" s="4">
        <v>135</v>
      </c>
    </row>
    <row r="373" spans="1:2" x14ac:dyDescent="0.25">
      <c r="A373" s="2" t="s">
        <v>16694</v>
      </c>
      <c r="B373" s="4">
        <v>135</v>
      </c>
    </row>
    <row r="374" spans="1:2" x14ac:dyDescent="0.25">
      <c r="A374" s="2" t="s">
        <v>16695</v>
      </c>
      <c r="B374" s="4">
        <v>135</v>
      </c>
    </row>
    <row r="375" spans="1:2" x14ac:dyDescent="0.25">
      <c r="A375" s="2" t="s">
        <v>16689</v>
      </c>
      <c r="B375" s="4">
        <v>134</v>
      </c>
    </row>
    <row r="376" spans="1:2" x14ac:dyDescent="0.25">
      <c r="A376" s="2" t="s">
        <v>16690</v>
      </c>
      <c r="B376" s="4">
        <v>134</v>
      </c>
    </row>
    <row r="377" spans="1:2" x14ac:dyDescent="0.25">
      <c r="A377" s="2" t="s">
        <v>16691</v>
      </c>
      <c r="B377" s="4">
        <v>134</v>
      </c>
    </row>
    <row r="378" spans="1:2" x14ac:dyDescent="0.25">
      <c r="A378" s="2" t="s">
        <v>16692</v>
      </c>
      <c r="B378" s="4">
        <v>134</v>
      </c>
    </row>
    <row r="379" spans="1:2" x14ac:dyDescent="0.25">
      <c r="A379" s="2" t="s">
        <v>16686</v>
      </c>
      <c r="B379" s="4">
        <v>133</v>
      </c>
    </row>
    <row r="380" spans="1:2" x14ac:dyDescent="0.25">
      <c r="A380" s="2" t="s">
        <v>16687</v>
      </c>
      <c r="B380" s="4">
        <v>133</v>
      </c>
    </row>
    <row r="381" spans="1:2" x14ac:dyDescent="0.25">
      <c r="A381" s="2" t="s">
        <v>16688</v>
      </c>
      <c r="B381" s="4">
        <v>133</v>
      </c>
    </row>
    <row r="382" spans="1:2" x14ac:dyDescent="0.25">
      <c r="A382" s="2" t="s">
        <v>16683</v>
      </c>
      <c r="B382" s="4">
        <v>132</v>
      </c>
    </row>
    <row r="383" spans="1:2" x14ac:dyDescent="0.25">
      <c r="A383" s="2" t="s">
        <v>16684</v>
      </c>
      <c r="B383" s="4">
        <v>132</v>
      </c>
    </row>
    <row r="384" spans="1:2" x14ac:dyDescent="0.25">
      <c r="A384" s="2" t="s">
        <v>16685</v>
      </c>
      <c r="B384" s="4">
        <v>132</v>
      </c>
    </row>
    <row r="385" spans="1:2" x14ac:dyDescent="0.25">
      <c r="A385" s="2" t="s">
        <v>16681</v>
      </c>
      <c r="B385" s="4">
        <v>131</v>
      </c>
    </row>
    <row r="386" spans="1:2" x14ac:dyDescent="0.25">
      <c r="A386" s="2" t="s">
        <v>16682</v>
      </c>
      <c r="B386" s="4">
        <v>131</v>
      </c>
    </row>
    <row r="387" spans="1:2" x14ac:dyDescent="0.25">
      <c r="A387" s="2" t="s">
        <v>16678</v>
      </c>
      <c r="B387" s="4">
        <v>130</v>
      </c>
    </row>
    <row r="388" spans="1:2" x14ac:dyDescent="0.25">
      <c r="A388" s="2" t="s">
        <v>16679</v>
      </c>
      <c r="B388" s="4">
        <v>130</v>
      </c>
    </row>
    <row r="389" spans="1:2" x14ac:dyDescent="0.25">
      <c r="A389" s="2" t="s">
        <v>16680</v>
      </c>
      <c r="B389" s="4">
        <v>130</v>
      </c>
    </row>
    <row r="390" spans="1:2" x14ac:dyDescent="0.25">
      <c r="A390" s="2" t="s">
        <v>16676</v>
      </c>
      <c r="B390" s="4">
        <v>129</v>
      </c>
    </row>
    <row r="391" spans="1:2" x14ac:dyDescent="0.25">
      <c r="A391" s="2" t="s">
        <v>16677</v>
      </c>
      <c r="B391" s="4">
        <v>129</v>
      </c>
    </row>
    <row r="392" spans="1:2" x14ac:dyDescent="0.25">
      <c r="A392" s="2" t="s">
        <v>16670</v>
      </c>
      <c r="B392" s="4">
        <v>128</v>
      </c>
    </row>
    <row r="393" spans="1:2" x14ac:dyDescent="0.25">
      <c r="A393" s="2" t="s">
        <v>16671</v>
      </c>
      <c r="B393" s="4">
        <v>128</v>
      </c>
    </row>
    <row r="394" spans="1:2" x14ac:dyDescent="0.25">
      <c r="A394" s="2" t="s">
        <v>16672</v>
      </c>
      <c r="B394" s="4">
        <v>128</v>
      </c>
    </row>
    <row r="395" spans="1:2" x14ac:dyDescent="0.25">
      <c r="A395" s="2" t="s">
        <v>16673</v>
      </c>
      <c r="B395" s="4">
        <v>128</v>
      </c>
    </row>
    <row r="396" spans="1:2" x14ac:dyDescent="0.25">
      <c r="A396" s="2" t="s">
        <v>16674</v>
      </c>
      <c r="B396" s="4">
        <v>128</v>
      </c>
    </row>
    <row r="397" spans="1:2" x14ac:dyDescent="0.25">
      <c r="A397" s="2" t="s">
        <v>16675</v>
      </c>
      <c r="B397" s="4">
        <v>128</v>
      </c>
    </row>
    <row r="398" spans="1:2" x14ac:dyDescent="0.25">
      <c r="A398" s="2" t="s">
        <v>16668</v>
      </c>
      <c r="B398" s="4">
        <v>127</v>
      </c>
    </row>
    <row r="399" spans="1:2" x14ac:dyDescent="0.25">
      <c r="A399" s="2" t="s">
        <v>16669</v>
      </c>
      <c r="B399" s="4">
        <v>127</v>
      </c>
    </row>
    <row r="400" spans="1:2" x14ac:dyDescent="0.25">
      <c r="A400" s="2" t="s">
        <v>16663</v>
      </c>
      <c r="B400" s="4">
        <v>126</v>
      </c>
    </row>
    <row r="401" spans="1:2" x14ac:dyDescent="0.25">
      <c r="A401" s="2" t="s">
        <v>16664</v>
      </c>
      <c r="B401" s="4">
        <v>126</v>
      </c>
    </row>
    <row r="402" spans="1:2" x14ac:dyDescent="0.25">
      <c r="A402" s="2" t="s">
        <v>16665</v>
      </c>
      <c r="B402" s="4">
        <v>126</v>
      </c>
    </row>
    <row r="403" spans="1:2" x14ac:dyDescent="0.25">
      <c r="A403" s="2" t="s">
        <v>16666</v>
      </c>
      <c r="B403" s="4">
        <v>126</v>
      </c>
    </row>
    <row r="404" spans="1:2" x14ac:dyDescent="0.25">
      <c r="A404" s="2" t="s">
        <v>16667</v>
      </c>
      <c r="B404" s="4">
        <v>126</v>
      </c>
    </row>
    <row r="405" spans="1:2" x14ac:dyDescent="0.25">
      <c r="A405" s="2" t="s">
        <v>16659</v>
      </c>
      <c r="B405" s="4">
        <v>125</v>
      </c>
    </row>
    <row r="406" spans="1:2" x14ac:dyDescent="0.25">
      <c r="A406" s="2" t="s">
        <v>16660</v>
      </c>
      <c r="B406" s="4">
        <v>125</v>
      </c>
    </row>
    <row r="407" spans="1:2" x14ac:dyDescent="0.25">
      <c r="A407" s="2" t="s">
        <v>16661</v>
      </c>
      <c r="B407" s="4">
        <v>125</v>
      </c>
    </row>
    <row r="408" spans="1:2" x14ac:dyDescent="0.25">
      <c r="A408" s="2" t="s">
        <v>16662</v>
      </c>
      <c r="B408" s="4">
        <v>125</v>
      </c>
    </row>
    <row r="409" spans="1:2" x14ac:dyDescent="0.25">
      <c r="A409" s="2" t="s">
        <v>16653</v>
      </c>
      <c r="B409" s="4">
        <v>124</v>
      </c>
    </row>
    <row r="410" spans="1:2" x14ac:dyDescent="0.25">
      <c r="A410" s="2" t="s">
        <v>16654</v>
      </c>
      <c r="B410" s="4">
        <v>124</v>
      </c>
    </row>
    <row r="411" spans="1:2" x14ac:dyDescent="0.25">
      <c r="A411" s="2" t="s">
        <v>16655</v>
      </c>
      <c r="B411" s="4">
        <v>124</v>
      </c>
    </row>
    <row r="412" spans="1:2" x14ac:dyDescent="0.25">
      <c r="A412" s="2" t="s">
        <v>16656</v>
      </c>
      <c r="B412" s="4">
        <v>124</v>
      </c>
    </row>
    <row r="413" spans="1:2" x14ac:dyDescent="0.25">
      <c r="A413" s="2" t="s">
        <v>16657</v>
      </c>
      <c r="B413" s="4">
        <v>124</v>
      </c>
    </row>
    <row r="414" spans="1:2" x14ac:dyDescent="0.25">
      <c r="A414" s="2" t="s">
        <v>16658</v>
      </c>
      <c r="B414" s="4">
        <v>124</v>
      </c>
    </row>
    <row r="415" spans="1:2" x14ac:dyDescent="0.25">
      <c r="A415" s="2" t="s">
        <v>16651</v>
      </c>
      <c r="B415" s="4">
        <v>123</v>
      </c>
    </row>
    <row r="416" spans="1:2" x14ac:dyDescent="0.25">
      <c r="A416" s="2" t="s">
        <v>16652</v>
      </c>
      <c r="B416" s="4">
        <v>123</v>
      </c>
    </row>
    <row r="417" spans="1:2" x14ac:dyDescent="0.25">
      <c r="A417" s="2" t="s">
        <v>16647</v>
      </c>
      <c r="B417" s="4">
        <v>122</v>
      </c>
    </row>
    <row r="418" spans="1:2" x14ac:dyDescent="0.25">
      <c r="A418" s="2" t="s">
        <v>16648</v>
      </c>
      <c r="B418" s="4">
        <v>122</v>
      </c>
    </row>
    <row r="419" spans="1:2" x14ac:dyDescent="0.25">
      <c r="A419" s="2" t="s">
        <v>16649</v>
      </c>
      <c r="B419" s="4">
        <v>122</v>
      </c>
    </row>
    <row r="420" spans="1:2" x14ac:dyDescent="0.25">
      <c r="A420" s="2" t="s">
        <v>16650</v>
      </c>
      <c r="B420" s="4">
        <v>122</v>
      </c>
    </row>
    <row r="421" spans="1:2" x14ac:dyDescent="0.25">
      <c r="A421" s="2" t="s">
        <v>16641</v>
      </c>
      <c r="B421" s="4">
        <v>121</v>
      </c>
    </row>
    <row r="422" spans="1:2" x14ac:dyDescent="0.25">
      <c r="A422" s="2" t="s">
        <v>16642</v>
      </c>
      <c r="B422" s="4">
        <v>121</v>
      </c>
    </row>
    <row r="423" spans="1:2" x14ac:dyDescent="0.25">
      <c r="A423" s="2" t="s">
        <v>16643</v>
      </c>
      <c r="B423" s="4">
        <v>121</v>
      </c>
    </row>
    <row r="424" spans="1:2" x14ac:dyDescent="0.25">
      <c r="A424" s="2" t="s">
        <v>16644</v>
      </c>
      <c r="B424" s="4">
        <v>121</v>
      </c>
    </row>
    <row r="425" spans="1:2" x14ac:dyDescent="0.25">
      <c r="A425" s="2" t="s">
        <v>16645</v>
      </c>
      <c r="B425" s="4">
        <v>121</v>
      </c>
    </row>
    <row r="426" spans="1:2" x14ac:dyDescent="0.25">
      <c r="A426" s="2" t="s">
        <v>16646</v>
      </c>
      <c r="B426" s="4">
        <v>121</v>
      </c>
    </row>
    <row r="427" spans="1:2" x14ac:dyDescent="0.25">
      <c r="A427" s="2" t="s">
        <v>16638</v>
      </c>
      <c r="B427" s="4">
        <v>120</v>
      </c>
    </row>
    <row r="428" spans="1:2" x14ac:dyDescent="0.25">
      <c r="A428" s="2" t="s">
        <v>16639</v>
      </c>
      <c r="B428" s="4">
        <v>120</v>
      </c>
    </row>
    <row r="429" spans="1:2" x14ac:dyDescent="0.25">
      <c r="A429" s="2" t="s">
        <v>16640</v>
      </c>
      <c r="B429" s="4">
        <v>120</v>
      </c>
    </row>
    <row r="430" spans="1:2" x14ac:dyDescent="0.25">
      <c r="A430" s="2" t="s">
        <v>16635</v>
      </c>
      <c r="B430" s="4">
        <v>119</v>
      </c>
    </row>
    <row r="431" spans="1:2" x14ac:dyDescent="0.25">
      <c r="A431" s="2" t="s">
        <v>16636</v>
      </c>
      <c r="B431" s="4">
        <v>119</v>
      </c>
    </row>
    <row r="432" spans="1:2" x14ac:dyDescent="0.25">
      <c r="A432" s="2" t="s">
        <v>16637</v>
      </c>
      <c r="B432" s="4">
        <v>119</v>
      </c>
    </row>
    <row r="433" spans="1:2" x14ac:dyDescent="0.25">
      <c r="A433" s="2" t="s">
        <v>16628</v>
      </c>
      <c r="B433" s="4">
        <v>118</v>
      </c>
    </row>
    <row r="434" spans="1:2" x14ac:dyDescent="0.25">
      <c r="A434" s="2" t="s">
        <v>16629</v>
      </c>
      <c r="B434" s="4">
        <v>118</v>
      </c>
    </row>
    <row r="435" spans="1:2" x14ac:dyDescent="0.25">
      <c r="A435" s="2" t="s">
        <v>16630</v>
      </c>
      <c r="B435" s="4">
        <v>118</v>
      </c>
    </row>
    <row r="436" spans="1:2" x14ac:dyDescent="0.25">
      <c r="A436" s="2" t="s">
        <v>16631</v>
      </c>
      <c r="B436" s="4">
        <v>118</v>
      </c>
    </row>
    <row r="437" spans="1:2" x14ac:dyDescent="0.25">
      <c r="A437" s="2" t="s">
        <v>16632</v>
      </c>
      <c r="B437" s="4">
        <v>118</v>
      </c>
    </row>
    <row r="438" spans="1:2" x14ac:dyDescent="0.25">
      <c r="A438" s="2" t="s">
        <v>16633</v>
      </c>
      <c r="B438" s="4">
        <v>118</v>
      </c>
    </row>
    <row r="439" spans="1:2" x14ac:dyDescent="0.25">
      <c r="A439" s="2" t="s">
        <v>16634</v>
      </c>
      <c r="B439" s="4">
        <v>118</v>
      </c>
    </row>
    <row r="440" spans="1:2" x14ac:dyDescent="0.25">
      <c r="A440" s="2" t="s">
        <v>16625</v>
      </c>
      <c r="B440" s="4">
        <v>116</v>
      </c>
    </row>
    <row r="441" spans="1:2" x14ac:dyDescent="0.25">
      <c r="A441" s="2" t="s">
        <v>16626</v>
      </c>
      <c r="B441" s="4">
        <v>116</v>
      </c>
    </row>
    <row r="442" spans="1:2" x14ac:dyDescent="0.25">
      <c r="A442" s="2" t="s">
        <v>16627</v>
      </c>
      <c r="B442" s="4">
        <v>116</v>
      </c>
    </row>
    <row r="443" spans="1:2" x14ac:dyDescent="0.25">
      <c r="A443" s="2" t="s">
        <v>16623</v>
      </c>
      <c r="B443" s="4">
        <v>115</v>
      </c>
    </row>
    <row r="444" spans="1:2" x14ac:dyDescent="0.25">
      <c r="A444" s="2" t="s">
        <v>16624</v>
      </c>
      <c r="B444" s="4">
        <v>115</v>
      </c>
    </row>
    <row r="445" spans="1:2" x14ac:dyDescent="0.25">
      <c r="A445" s="2" t="s">
        <v>16622</v>
      </c>
      <c r="B445" s="4">
        <v>114</v>
      </c>
    </row>
    <row r="446" spans="1:2" x14ac:dyDescent="0.25">
      <c r="A446" s="2" t="s">
        <v>16616</v>
      </c>
      <c r="B446" s="4">
        <v>113</v>
      </c>
    </row>
    <row r="447" spans="1:2" x14ac:dyDescent="0.25">
      <c r="A447" s="2" t="s">
        <v>16617</v>
      </c>
      <c r="B447" s="4">
        <v>113</v>
      </c>
    </row>
    <row r="448" spans="1:2" x14ac:dyDescent="0.25">
      <c r="A448" s="2" t="s">
        <v>16618</v>
      </c>
      <c r="B448" s="4">
        <v>113</v>
      </c>
    </row>
    <row r="449" spans="1:2" x14ac:dyDescent="0.25">
      <c r="A449" s="2" t="s">
        <v>16619</v>
      </c>
      <c r="B449" s="4">
        <v>113</v>
      </c>
    </row>
    <row r="450" spans="1:2" x14ac:dyDescent="0.25">
      <c r="A450" s="2" t="s">
        <v>16620</v>
      </c>
      <c r="B450" s="4">
        <v>113</v>
      </c>
    </row>
    <row r="451" spans="1:2" x14ac:dyDescent="0.25">
      <c r="A451" s="2" t="s">
        <v>16621</v>
      </c>
      <c r="B451" s="4">
        <v>113</v>
      </c>
    </row>
    <row r="452" spans="1:2" x14ac:dyDescent="0.25">
      <c r="A452" s="2" t="s">
        <v>16613</v>
      </c>
      <c r="B452" s="4">
        <v>112</v>
      </c>
    </row>
    <row r="453" spans="1:2" x14ac:dyDescent="0.25">
      <c r="A453" s="2" t="s">
        <v>16614</v>
      </c>
      <c r="B453" s="4">
        <v>112</v>
      </c>
    </row>
    <row r="454" spans="1:2" x14ac:dyDescent="0.25">
      <c r="A454" s="2" t="s">
        <v>16615</v>
      </c>
      <c r="B454" s="4">
        <v>112</v>
      </c>
    </row>
    <row r="455" spans="1:2" x14ac:dyDescent="0.25">
      <c r="A455" s="2" t="s">
        <v>16607</v>
      </c>
      <c r="B455" s="4">
        <v>111</v>
      </c>
    </row>
    <row r="456" spans="1:2" x14ac:dyDescent="0.25">
      <c r="A456" s="2" t="s">
        <v>16608</v>
      </c>
      <c r="B456" s="4">
        <v>111</v>
      </c>
    </row>
    <row r="457" spans="1:2" x14ac:dyDescent="0.25">
      <c r="A457" s="2" t="s">
        <v>16609</v>
      </c>
      <c r="B457" s="4">
        <v>111</v>
      </c>
    </row>
    <row r="458" spans="1:2" x14ac:dyDescent="0.25">
      <c r="A458" s="2" t="s">
        <v>16610</v>
      </c>
      <c r="B458" s="4">
        <v>111</v>
      </c>
    </row>
    <row r="459" spans="1:2" x14ac:dyDescent="0.25">
      <c r="A459" s="2" t="s">
        <v>16611</v>
      </c>
      <c r="B459" s="4">
        <v>111</v>
      </c>
    </row>
    <row r="460" spans="1:2" x14ac:dyDescent="0.25">
      <c r="A460" s="2" t="s">
        <v>16612</v>
      </c>
      <c r="B460" s="4">
        <v>111</v>
      </c>
    </row>
    <row r="461" spans="1:2" x14ac:dyDescent="0.25">
      <c r="A461" s="2" t="s">
        <v>16605</v>
      </c>
      <c r="B461" s="4">
        <v>110</v>
      </c>
    </row>
    <row r="462" spans="1:2" x14ac:dyDescent="0.25">
      <c r="A462" s="2" t="s">
        <v>16606</v>
      </c>
      <c r="B462" s="4">
        <v>110</v>
      </c>
    </row>
    <row r="463" spans="1:2" x14ac:dyDescent="0.25">
      <c r="A463" s="2" t="s">
        <v>16600</v>
      </c>
      <c r="B463" s="4">
        <v>109</v>
      </c>
    </row>
    <row r="464" spans="1:2" x14ac:dyDescent="0.25">
      <c r="A464" s="2" t="s">
        <v>16601</v>
      </c>
      <c r="B464" s="4">
        <v>109</v>
      </c>
    </row>
    <row r="465" spans="1:2" x14ac:dyDescent="0.25">
      <c r="A465" s="2" t="s">
        <v>16602</v>
      </c>
      <c r="B465" s="4">
        <v>109</v>
      </c>
    </row>
    <row r="466" spans="1:2" x14ac:dyDescent="0.25">
      <c r="A466" s="2" t="s">
        <v>16603</v>
      </c>
      <c r="B466" s="4">
        <v>109</v>
      </c>
    </row>
    <row r="467" spans="1:2" x14ac:dyDescent="0.25">
      <c r="A467" s="2" t="s">
        <v>16604</v>
      </c>
      <c r="B467" s="4">
        <v>109</v>
      </c>
    </row>
    <row r="468" spans="1:2" x14ac:dyDescent="0.25">
      <c r="A468" s="2" t="s">
        <v>16595</v>
      </c>
      <c r="B468" s="4">
        <v>108</v>
      </c>
    </row>
    <row r="469" spans="1:2" x14ac:dyDescent="0.25">
      <c r="A469" s="2" t="s">
        <v>16596</v>
      </c>
      <c r="B469" s="4">
        <v>108</v>
      </c>
    </row>
    <row r="470" spans="1:2" x14ac:dyDescent="0.25">
      <c r="A470" s="2" t="s">
        <v>16597</v>
      </c>
      <c r="B470" s="4">
        <v>108</v>
      </c>
    </row>
    <row r="471" spans="1:2" x14ac:dyDescent="0.25">
      <c r="A471" s="2" t="s">
        <v>16598</v>
      </c>
      <c r="B471" s="4">
        <v>108</v>
      </c>
    </row>
    <row r="472" spans="1:2" x14ac:dyDescent="0.25">
      <c r="A472" s="2" t="s">
        <v>16599</v>
      </c>
      <c r="B472" s="4">
        <v>108</v>
      </c>
    </row>
    <row r="473" spans="1:2" x14ac:dyDescent="0.25">
      <c r="A473" s="2" t="s">
        <v>16592</v>
      </c>
      <c r="B473" s="4">
        <v>107</v>
      </c>
    </row>
    <row r="474" spans="1:2" x14ac:dyDescent="0.25">
      <c r="A474" s="2" t="s">
        <v>16593</v>
      </c>
      <c r="B474" s="4">
        <v>107</v>
      </c>
    </row>
    <row r="475" spans="1:2" x14ac:dyDescent="0.25">
      <c r="A475" s="2" t="s">
        <v>16594</v>
      </c>
      <c r="B475" s="4">
        <v>107</v>
      </c>
    </row>
    <row r="476" spans="1:2" x14ac:dyDescent="0.25">
      <c r="A476" s="2" t="s">
        <v>16586</v>
      </c>
      <c r="B476" s="4">
        <v>106</v>
      </c>
    </row>
    <row r="477" spans="1:2" x14ac:dyDescent="0.25">
      <c r="A477" s="2" t="s">
        <v>16587</v>
      </c>
      <c r="B477" s="4">
        <v>106</v>
      </c>
    </row>
    <row r="478" spans="1:2" x14ac:dyDescent="0.25">
      <c r="A478" s="2" t="s">
        <v>16588</v>
      </c>
      <c r="B478" s="4">
        <v>106</v>
      </c>
    </row>
    <row r="479" spans="1:2" x14ac:dyDescent="0.25">
      <c r="A479" s="2" t="s">
        <v>16589</v>
      </c>
      <c r="B479" s="4">
        <v>106</v>
      </c>
    </row>
    <row r="480" spans="1:2" x14ac:dyDescent="0.25">
      <c r="A480" s="2" t="s">
        <v>16590</v>
      </c>
      <c r="B480" s="4">
        <v>106</v>
      </c>
    </row>
    <row r="481" spans="1:2" x14ac:dyDescent="0.25">
      <c r="A481" s="2" t="s">
        <v>16591</v>
      </c>
      <c r="B481" s="4">
        <v>106</v>
      </c>
    </row>
    <row r="482" spans="1:2" x14ac:dyDescent="0.25">
      <c r="A482" s="2" t="s">
        <v>16584</v>
      </c>
      <c r="B482" s="4">
        <v>105</v>
      </c>
    </row>
    <row r="483" spans="1:2" x14ac:dyDescent="0.25">
      <c r="A483" s="2" t="s">
        <v>16585</v>
      </c>
      <c r="B483" s="4">
        <v>105</v>
      </c>
    </row>
    <row r="484" spans="1:2" x14ac:dyDescent="0.25">
      <c r="A484" s="2" t="s">
        <v>16580</v>
      </c>
      <c r="B484" s="4">
        <v>104</v>
      </c>
    </row>
    <row r="485" spans="1:2" x14ac:dyDescent="0.25">
      <c r="A485" s="2" t="s">
        <v>16581</v>
      </c>
      <c r="B485" s="4">
        <v>104</v>
      </c>
    </row>
    <row r="486" spans="1:2" x14ac:dyDescent="0.25">
      <c r="A486" s="2" t="s">
        <v>16582</v>
      </c>
      <c r="B486" s="4">
        <v>104</v>
      </c>
    </row>
    <row r="487" spans="1:2" x14ac:dyDescent="0.25">
      <c r="A487" s="2" t="s">
        <v>16583</v>
      </c>
      <c r="B487" s="4">
        <v>104</v>
      </c>
    </row>
    <row r="488" spans="1:2" x14ac:dyDescent="0.25">
      <c r="A488" s="2" t="s">
        <v>16577</v>
      </c>
      <c r="B488" s="4">
        <v>103</v>
      </c>
    </row>
    <row r="489" spans="1:2" x14ac:dyDescent="0.25">
      <c r="A489" s="2" t="s">
        <v>16578</v>
      </c>
      <c r="B489" s="4">
        <v>103</v>
      </c>
    </row>
    <row r="490" spans="1:2" x14ac:dyDescent="0.25">
      <c r="A490" s="2" t="s">
        <v>16579</v>
      </c>
      <c r="B490" s="4">
        <v>103</v>
      </c>
    </row>
    <row r="491" spans="1:2" x14ac:dyDescent="0.25">
      <c r="A491" s="2" t="s">
        <v>16574</v>
      </c>
      <c r="B491" s="4">
        <v>102</v>
      </c>
    </row>
    <row r="492" spans="1:2" x14ac:dyDescent="0.25">
      <c r="A492" s="2" t="s">
        <v>16575</v>
      </c>
      <c r="B492" s="4">
        <v>102</v>
      </c>
    </row>
    <row r="493" spans="1:2" x14ac:dyDescent="0.25">
      <c r="A493" s="2" t="s">
        <v>16576</v>
      </c>
      <c r="B493" s="4">
        <v>102</v>
      </c>
    </row>
    <row r="494" spans="1:2" x14ac:dyDescent="0.25">
      <c r="A494" s="2" t="s">
        <v>16570</v>
      </c>
      <c r="B494" s="4">
        <v>101</v>
      </c>
    </row>
    <row r="495" spans="1:2" x14ac:dyDescent="0.25">
      <c r="A495" s="2" t="s">
        <v>16571</v>
      </c>
      <c r="B495" s="4">
        <v>101</v>
      </c>
    </row>
    <row r="496" spans="1:2" x14ac:dyDescent="0.25">
      <c r="A496" s="2" t="s">
        <v>16572</v>
      </c>
      <c r="B496" s="4">
        <v>101</v>
      </c>
    </row>
    <row r="497" spans="1:2" x14ac:dyDescent="0.25">
      <c r="A497" s="2" t="s">
        <v>16573</v>
      </c>
      <c r="B497" s="4">
        <v>101</v>
      </c>
    </row>
    <row r="498" spans="1:2" x14ac:dyDescent="0.25">
      <c r="A498" s="2" t="s">
        <v>16565</v>
      </c>
      <c r="B498" s="4">
        <v>100</v>
      </c>
    </row>
    <row r="499" spans="1:2" x14ac:dyDescent="0.25">
      <c r="A499" s="2" t="s">
        <v>16566</v>
      </c>
      <c r="B499" s="4">
        <v>100</v>
      </c>
    </row>
    <row r="500" spans="1:2" x14ac:dyDescent="0.25">
      <c r="A500" s="2" t="s">
        <v>16567</v>
      </c>
      <c r="B500" s="4">
        <v>100</v>
      </c>
    </row>
    <row r="501" spans="1:2" x14ac:dyDescent="0.25">
      <c r="A501" s="2" t="s">
        <v>16568</v>
      </c>
      <c r="B501" s="4">
        <v>100</v>
      </c>
    </row>
    <row r="502" spans="1:2" x14ac:dyDescent="0.25">
      <c r="A502" s="2" t="s">
        <v>16569</v>
      </c>
      <c r="B502" s="4">
        <v>100</v>
      </c>
    </row>
    <row r="503" spans="1:2" x14ac:dyDescent="0.25">
      <c r="A503" s="2" t="s">
        <v>16562</v>
      </c>
      <c r="B503" s="4">
        <v>99</v>
      </c>
    </row>
    <row r="504" spans="1:2" x14ac:dyDescent="0.25">
      <c r="A504" s="2" t="s">
        <v>16563</v>
      </c>
      <c r="B504" s="4">
        <v>99</v>
      </c>
    </row>
    <row r="505" spans="1:2" x14ac:dyDescent="0.25">
      <c r="A505" s="2" t="s">
        <v>16564</v>
      </c>
      <c r="B505" s="4">
        <v>99</v>
      </c>
    </row>
    <row r="506" spans="1:2" x14ac:dyDescent="0.25">
      <c r="A506" s="2" t="s">
        <v>16559</v>
      </c>
      <c r="B506" s="4">
        <v>98</v>
      </c>
    </row>
    <row r="507" spans="1:2" x14ac:dyDescent="0.25">
      <c r="A507" s="2" t="s">
        <v>16560</v>
      </c>
      <c r="B507" s="4">
        <v>98</v>
      </c>
    </row>
    <row r="508" spans="1:2" x14ac:dyDescent="0.25">
      <c r="A508" s="2" t="s">
        <v>16561</v>
      </c>
      <c r="B508" s="4">
        <v>98</v>
      </c>
    </row>
    <row r="509" spans="1:2" x14ac:dyDescent="0.25">
      <c r="A509" s="2" t="s">
        <v>16549</v>
      </c>
      <c r="B509" s="4">
        <v>97</v>
      </c>
    </row>
    <row r="510" spans="1:2" x14ac:dyDescent="0.25">
      <c r="A510" s="2" t="s">
        <v>16550</v>
      </c>
      <c r="B510" s="4">
        <v>97</v>
      </c>
    </row>
    <row r="511" spans="1:2" x14ac:dyDescent="0.25">
      <c r="A511" s="2" t="s">
        <v>16551</v>
      </c>
      <c r="B511" s="4">
        <v>97</v>
      </c>
    </row>
    <row r="512" spans="1:2" x14ac:dyDescent="0.25">
      <c r="A512" s="2" t="s">
        <v>16552</v>
      </c>
      <c r="B512" s="4">
        <v>97</v>
      </c>
    </row>
    <row r="513" spans="1:2" x14ac:dyDescent="0.25">
      <c r="A513" s="2" t="s">
        <v>16553</v>
      </c>
      <c r="B513" s="4">
        <v>97</v>
      </c>
    </row>
    <row r="514" spans="1:2" x14ac:dyDescent="0.25">
      <c r="A514" s="2" t="s">
        <v>16554</v>
      </c>
      <c r="B514" s="4">
        <v>97</v>
      </c>
    </row>
    <row r="515" spans="1:2" x14ac:dyDescent="0.25">
      <c r="A515" s="2" t="s">
        <v>16555</v>
      </c>
      <c r="B515" s="4">
        <v>97</v>
      </c>
    </row>
    <row r="516" spans="1:2" x14ac:dyDescent="0.25">
      <c r="A516" s="2" t="s">
        <v>16556</v>
      </c>
      <c r="B516" s="4">
        <v>97</v>
      </c>
    </row>
    <row r="517" spans="1:2" x14ac:dyDescent="0.25">
      <c r="A517" s="2" t="s">
        <v>16557</v>
      </c>
      <c r="B517" s="4">
        <v>97</v>
      </c>
    </row>
    <row r="518" spans="1:2" x14ac:dyDescent="0.25">
      <c r="A518" s="2" t="s">
        <v>16558</v>
      </c>
      <c r="B518" s="4">
        <v>97</v>
      </c>
    </row>
    <row r="519" spans="1:2" x14ac:dyDescent="0.25">
      <c r="A519" s="2" t="s">
        <v>16546</v>
      </c>
      <c r="B519" s="4">
        <v>96</v>
      </c>
    </row>
    <row r="520" spans="1:2" x14ac:dyDescent="0.25">
      <c r="A520" s="2" t="s">
        <v>16547</v>
      </c>
      <c r="B520" s="4">
        <v>96</v>
      </c>
    </row>
    <row r="521" spans="1:2" x14ac:dyDescent="0.25">
      <c r="A521" s="2" t="s">
        <v>16548</v>
      </c>
      <c r="B521" s="4">
        <v>96</v>
      </c>
    </row>
    <row r="522" spans="1:2" x14ac:dyDescent="0.25">
      <c r="A522" s="2" t="s">
        <v>16537</v>
      </c>
      <c r="B522" s="4">
        <v>95</v>
      </c>
    </row>
    <row r="523" spans="1:2" x14ac:dyDescent="0.25">
      <c r="A523" s="2" t="s">
        <v>16538</v>
      </c>
      <c r="B523" s="4">
        <v>95</v>
      </c>
    </row>
    <row r="524" spans="1:2" x14ac:dyDescent="0.25">
      <c r="A524" s="2" t="s">
        <v>16539</v>
      </c>
      <c r="B524" s="4">
        <v>95</v>
      </c>
    </row>
    <row r="525" spans="1:2" x14ac:dyDescent="0.25">
      <c r="A525" s="2" t="s">
        <v>16540</v>
      </c>
      <c r="B525" s="4">
        <v>95</v>
      </c>
    </row>
    <row r="526" spans="1:2" x14ac:dyDescent="0.25">
      <c r="A526" s="2" t="s">
        <v>16541</v>
      </c>
      <c r="B526" s="4">
        <v>95</v>
      </c>
    </row>
    <row r="527" spans="1:2" x14ac:dyDescent="0.25">
      <c r="A527" s="2" t="s">
        <v>16542</v>
      </c>
      <c r="B527" s="4">
        <v>95</v>
      </c>
    </row>
    <row r="528" spans="1:2" x14ac:dyDescent="0.25">
      <c r="A528" s="2" t="s">
        <v>16543</v>
      </c>
      <c r="B528" s="4">
        <v>95</v>
      </c>
    </row>
    <row r="529" spans="1:2" x14ac:dyDescent="0.25">
      <c r="A529" s="2" t="s">
        <v>16544</v>
      </c>
      <c r="B529" s="4">
        <v>95</v>
      </c>
    </row>
    <row r="530" spans="1:2" x14ac:dyDescent="0.25">
      <c r="A530" s="2" t="s">
        <v>16545</v>
      </c>
      <c r="B530" s="4">
        <v>95</v>
      </c>
    </row>
    <row r="531" spans="1:2" x14ac:dyDescent="0.25">
      <c r="A531" s="2" t="s">
        <v>16533</v>
      </c>
      <c r="B531" s="4">
        <v>94</v>
      </c>
    </row>
    <row r="532" spans="1:2" x14ac:dyDescent="0.25">
      <c r="A532" s="2" t="s">
        <v>16534</v>
      </c>
      <c r="B532" s="4">
        <v>94</v>
      </c>
    </row>
    <row r="533" spans="1:2" x14ac:dyDescent="0.25">
      <c r="A533" s="2" t="s">
        <v>16535</v>
      </c>
      <c r="B533" s="4">
        <v>94</v>
      </c>
    </row>
    <row r="534" spans="1:2" x14ac:dyDescent="0.25">
      <c r="A534" s="2" t="s">
        <v>16536</v>
      </c>
      <c r="B534" s="4">
        <v>94</v>
      </c>
    </row>
    <row r="535" spans="1:2" x14ac:dyDescent="0.25">
      <c r="A535" s="2" t="s">
        <v>16525</v>
      </c>
      <c r="B535" s="4">
        <v>93</v>
      </c>
    </row>
    <row r="536" spans="1:2" x14ac:dyDescent="0.25">
      <c r="A536" s="2" t="s">
        <v>16526</v>
      </c>
      <c r="B536" s="4">
        <v>93</v>
      </c>
    </row>
    <row r="537" spans="1:2" x14ac:dyDescent="0.25">
      <c r="A537" s="2" t="s">
        <v>16527</v>
      </c>
      <c r="B537" s="4">
        <v>93</v>
      </c>
    </row>
    <row r="538" spans="1:2" x14ac:dyDescent="0.25">
      <c r="A538" s="2" t="s">
        <v>16528</v>
      </c>
      <c r="B538" s="4">
        <v>93</v>
      </c>
    </row>
    <row r="539" spans="1:2" x14ac:dyDescent="0.25">
      <c r="A539" s="2" t="s">
        <v>16529</v>
      </c>
      <c r="B539" s="4">
        <v>93</v>
      </c>
    </row>
    <row r="540" spans="1:2" x14ac:dyDescent="0.25">
      <c r="A540" s="2" t="s">
        <v>16530</v>
      </c>
      <c r="B540" s="4">
        <v>93</v>
      </c>
    </row>
    <row r="541" spans="1:2" x14ac:dyDescent="0.25">
      <c r="A541" s="2" t="s">
        <v>16531</v>
      </c>
      <c r="B541" s="4">
        <v>93</v>
      </c>
    </row>
    <row r="542" spans="1:2" x14ac:dyDescent="0.25">
      <c r="A542" s="2" t="s">
        <v>16532</v>
      </c>
      <c r="B542" s="4">
        <v>93</v>
      </c>
    </row>
    <row r="543" spans="1:2" x14ac:dyDescent="0.25">
      <c r="A543" s="2" t="s">
        <v>16519</v>
      </c>
      <c r="B543" s="4">
        <v>92</v>
      </c>
    </row>
    <row r="544" spans="1:2" x14ac:dyDescent="0.25">
      <c r="A544" s="2" t="s">
        <v>16520</v>
      </c>
      <c r="B544" s="4">
        <v>92</v>
      </c>
    </row>
    <row r="545" spans="1:2" x14ac:dyDescent="0.25">
      <c r="A545" s="2" t="s">
        <v>16521</v>
      </c>
      <c r="B545" s="4">
        <v>92</v>
      </c>
    </row>
    <row r="546" spans="1:2" x14ac:dyDescent="0.25">
      <c r="A546" s="2" t="s">
        <v>16522</v>
      </c>
      <c r="B546" s="4">
        <v>92</v>
      </c>
    </row>
    <row r="547" spans="1:2" x14ac:dyDescent="0.25">
      <c r="A547" s="2" t="s">
        <v>16523</v>
      </c>
      <c r="B547" s="4">
        <v>92</v>
      </c>
    </row>
    <row r="548" spans="1:2" x14ac:dyDescent="0.25">
      <c r="A548" s="2" t="s">
        <v>16524</v>
      </c>
      <c r="B548" s="4">
        <v>92</v>
      </c>
    </row>
    <row r="549" spans="1:2" x14ac:dyDescent="0.25">
      <c r="A549" s="2" t="s">
        <v>16514</v>
      </c>
      <c r="B549" s="4">
        <v>91</v>
      </c>
    </row>
    <row r="550" spans="1:2" x14ac:dyDescent="0.25">
      <c r="A550" s="2" t="s">
        <v>16515</v>
      </c>
      <c r="B550" s="4">
        <v>91</v>
      </c>
    </row>
    <row r="551" spans="1:2" x14ac:dyDescent="0.25">
      <c r="A551" s="2" t="s">
        <v>16516</v>
      </c>
      <c r="B551" s="4">
        <v>91</v>
      </c>
    </row>
    <row r="552" spans="1:2" x14ac:dyDescent="0.25">
      <c r="A552" s="2" t="s">
        <v>16517</v>
      </c>
      <c r="B552" s="4">
        <v>91</v>
      </c>
    </row>
    <row r="553" spans="1:2" x14ac:dyDescent="0.25">
      <c r="A553" s="2" t="s">
        <v>16518</v>
      </c>
      <c r="B553" s="4">
        <v>91</v>
      </c>
    </row>
    <row r="554" spans="1:2" x14ac:dyDescent="0.25">
      <c r="A554" s="2" t="s">
        <v>16508</v>
      </c>
      <c r="B554" s="4">
        <v>90</v>
      </c>
    </row>
    <row r="555" spans="1:2" x14ac:dyDescent="0.25">
      <c r="A555" s="2" t="s">
        <v>16509</v>
      </c>
      <c r="B555" s="4">
        <v>90</v>
      </c>
    </row>
    <row r="556" spans="1:2" x14ac:dyDescent="0.25">
      <c r="A556" s="2" t="s">
        <v>16510</v>
      </c>
      <c r="B556" s="4">
        <v>90</v>
      </c>
    </row>
    <row r="557" spans="1:2" x14ac:dyDescent="0.25">
      <c r="A557" s="2" t="s">
        <v>16511</v>
      </c>
      <c r="B557" s="4">
        <v>90</v>
      </c>
    </row>
    <row r="558" spans="1:2" x14ac:dyDescent="0.25">
      <c r="A558" s="2" t="s">
        <v>16512</v>
      </c>
      <c r="B558" s="4">
        <v>90</v>
      </c>
    </row>
    <row r="559" spans="1:2" x14ac:dyDescent="0.25">
      <c r="A559" s="2" t="s">
        <v>16513</v>
      </c>
      <c r="B559" s="4">
        <v>90</v>
      </c>
    </row>
    <row r="560" spans="1:2" x14ac:dyDescent="0.25">
      <c r="A560" s="2" t="s">
        <v>16503</v>
      </c>
      <c r="B560" s="4">
        <v>89</v>
      </c>
    </row>
    <row r="561" spans="1:2" x14ac:dyDescent="0.25">
      <c r="A561" s="2" t="s">
        <v>16504</v>
      </c>
      <c r="B561" s="4">
        <v>89</v>
      </c>
    </row>
    <row r="562" spans="1:2" x14ac:dyDescent="0.25">
      <c r="A562" s="2" t="s">
        <v>16505</v>
      </c>
      <c r="B562" s="4">
        <v>89</v>
      </c>
    </row>
    <row r="563" spans="1:2" x14ac:dyDescent="0.25">
      <c r="A563" s="2" t="s">
        <v>16506</v>
      </c>
      <c r="B563" s="4">
        <v>89</v>
      </c>
    </row>
    <row r="564" spans="1:2" x14ac:dyDescent="0.25">
      <c r="A564" s="2" t="s">
        <v>16507</v>
      </c>
      <c r="B564" s="4">
        <v>89</v>
      </c>
    </row>
    <row r="565" spans="1:2" x14ac:dyDescent="0.25">
      <c r="A565" s="2" t="s">
        <v>16498</v>
      </c>
      <c r="B565" s="4">
        <v>88</v>
      </c>
    </row>
    <row r="566" spans="1:2" x14ac:dyDescent="0.25">
      <c r="A566" s="2" t="s">
        <v>16499</v>
      </c>
      <c r="B566" s="4">
        <v>88</v>
      </c>
    </row>
    <row r="567" spans="1:2" x14ac:dyDescent="0.25">
      <c r="A567" s="2" t="s">
        <v>16500</v>
      </c>
      <c r="B567" s="4">
        <v>88</v>
      </c>
    </row>
    <row r="568" spans="1:2" x14ac:dyDescent="0.25">
      <c r="A568" s="2" t="s">
        <v>16501</v>
      </c>
      <c r="B568" s="4">
        <v>88</v>
      </c>
    </row>
    <row r="569" spans="1:2" x14ac:dyDescent="0.25">
      <c r="A569" s="2" t="s">
        <v>16502</v>
      </c>
      <c r="B569" s="4">
        <v>88</v>
      </c>
    </row>
    <row r="570" spans="1:2" x14ac:dyDescent="0.25">
      <c r="A570" s="2" t="s">
        <v>16490</v>
      </c>
      <c r="B570" s="4">
        <v>87</v>
      </c>
    </row>
    <row r="571" spans="1:2" x14ac:dyDescent="0.25">
      <c r="A571" s="2" t="s">
        <v>16491</v>
      </c>
      <c r="B571" s="4">
        <v>87</v>
      </c>
    </row>
    <row r="572" spans="1:2" x14ac:dyDescent="0.25">
      <c r="A572" s="2" t="s">
        <v>16492</v>
      </c>
      <c r="B572" s="4">
        <v>87</v>
      </c>
    </row>
    <row r="573" spans="1:2" x14ac:dyDescent="0.25">
      <c r="A573" s="2" t="s">
        <v>16493</v>
      </c>
      <c r="B573" s="4">
        <v>87</v>
      </c>
    </row>
    <row r="574" spans="1:2" x14ac:dyDescent="0.25">
      <c r="A574" s="2" t="s">
        <v>16494</v>
      </c>
      <c r="B574" s="4">
        <v>87</v>
      </c>
    </row>
    <row r="575" spans="1:2" x14ac:dyDescent="0.25">
      <c r="A575" s="2" t="s">
        <v>16495</v>
      </c>
      <c r="B575" s="4">
        <v>87</v>
      </c>
    </row>
    <row r="576" spans="1:2" x14ac:dyDescent="0.25">
      <c r="A576" s="2" t="s">
        <v>16496</v>
      </c>
      <c r="B576" s="4">
        <v>87</v>
      </c>
    </row>
    <row r="577" spans="1:2" x14ac:dyDescent="0.25">
      <c r="A577" s="2" t="s">
        <v>16497</v>
      </c>
      <c r="B577" s="4">
        <v>87</v>
      </c>
    </row>
    <row r="578" spans="1:2" x14ac:dyDescent="0.25">
      <c r="A578" s="2" t="s">
        <v>16482</v>
      </c>
      <c r="B578" s="4">
        <v>86</v>
      </c>
    </row>
    <row r="579" spans="1:2" x14ac:dyDescent="0.25">
      <c r="A579" s="2" t="s">
        <v>16483</v>
      </c>
      <c r="B579" s="4">
        <v>86</v>
      </c>
    </row>
    <row r="580" spans="1:2" x14ac:dyDescent="0.25">
      <c r="A580" s="2" t="s">
        <v>16484</v>
      </c>
      <c r="B580" s="4">
        <v>86</v>
      </c>
    </row>
    <row r="581" spans="1:2" x14ac:dyDescent="0.25">
      <c r="A581" s="2" t="s">
        <v>16485</v>
      </c>
      <c r="B581" s="4">
        <v>86</v>
      </c>
    </row>
    <row r="582" spans="1:2" x14ac:dyDescent="0.25">
      <c r="A582" s="2" t="s">
        <v>16486</v>
      </c>
      <c r="B582" s="4">
        <v>86</v>
      </c>
    </row>
    <row r="583" spans="1:2" x14ac:dyDescent="0.25">
      <c r="A583" s="2" t="s">
        <v>16487</v>
      </c>
      <c r="B583" s="4">
        <v>86</v>
      </c>
    </row>
    <row r="584" spans="1:2" x14ac:dyDescent="0.25">
      <c r="A584" s="2" t="s">
        <v>16488</v>
      </c>
      <c r="B584" s="4">
        <v>86</v>
      </c>
    </row>
    <row r="585" spans="1:2" x14ac:dyDescent="0.25">
      <c r="A585" s="2" t="s">
        <v>16489</v>
      </c>
      <c r="B585" s="4">
        <v>86</v>
      </c>
    </row>
    <row r="586" spans="1:2" x14ac:dyDescent="0.25">
      <c r="A586" s="2" t="s">
        <v>16475</v>
      </c>
      <c r="B586" s="4">
        <v>85</v>
      </c>
    </row>
    <row r="587" spans="1:2" x14ac:dyDescent="0.25">
      <c r="A587" s="2" t="s">
        <v>16476</v>
      </c>
      <c r="B587" s="4">
        <v>85</v>
      </c>
    </row>
    <row r="588" spans="1:2" x14ac:dyDescent="0.25">
      <c r="A588" s="2" t="s">
        <v>16477</v>
      </c>
      <c r="B588" s="4">
        <v>85</v>
      </c>
    </row>
    <row r="589" spans="1:2" x14ac:dyDescent="0.25">
      <c r="A589" s="2" t="s">
        <v>16478</v>
      </c>
      <c r="B589" s="4">
        <v>85</v>
      </c>
    </row>
    <row r="590" spans="1:2" x14ac:dyDescent="0.25">
      <c r="A590" s="2" t="s">
        <v>16479</v>
      </c>
      <c r="B590" s="4">
        <v>85</v>
      </c>
    </row>
    <row r="591" spans="1:2" x14ac:dyDescent="0.25">
      <c r="A591" s="2" t="s">
        <v>16480</v>
      </c>
      <c r="B591" s="4">
        <v>85</v>
      </c>
    </row>
    <row r="592" spans="1:2" x14ac:dyDescent="0.25">
      <c r="A592" s="2" t="s">
        <v>16481</v>
      </c>
      <c r="B592" s="4">
        <v>85</v>
      </c>
    </row>
    <row r="593" spans="1:2" x14ac:dyDescent="0.25">
      <c r="A593" s="2" t="s">
        <v>16471</v>
      </c>
      <c r="B593" s="4">
        <v>84</v>
      </c>
    </row>
    <row r="594" spans="1:2" x14ac:dyDescent="0.25">
      <c r="A594" s="2" t="s">
        <v>16472</v>
      </c>
      <c r="B594" s="4">
        <v>84</v>
      </c>
    </row>
    <row r="595" spans="1:2" x14ac:dyDescent="0.25">
      <c r="A595" s="2" t="s">
        <v>16473</v>
      </c>
      <c r="B595" s="4">
        <v>84</v>
      </c>
    </row>
    <row r="596" spans="1:2" x14ac:dyDescent="0.25">
      <c r="A596" s="2" t="s">
        <v>16474</v>
      </c>
      <c r="B596" s="4">
        <v>84</v>
      </c>
    </row>
    <row r="597" spans="1:2" x14ac:dyDescent="0.25">
      <c r="A597" s="2" t="s">
        <v>16463</v>
      </c>
      <c r="B597" s="4">
        <v>83</v>
      </c>
    </row>
    <row r="598" spans="1:2" x14ac:dyDescent="0.25">
      <c r="A598" s="2" t="s">
        <v>16464</v>
      </c>
      <c r="B598" s="4">
        <v>83</v>
      </c>
    </row>
    <row r="599" spans="1:2" x14ac:dyDescent="0.25">
      <c r="A599" s="2" t="s">
        <v>16465</v>
      </c>
      <c r="B599" s="4">
        <v>83</v>
      </c>
    </row>
    <row r="600" spans="1:2" x14ac:dyDescent="0.25">
      <c r="A600" s="2" t="s">
        <v>16466</v>
      </c>
      <c r="B600" s="4">
        <v>83</v>
      </c>
    </row>
    <row r="601" spans="1:2" x14ac:dyDescent="0.25">
      <c r="A601" s="2" t="s">
        <v>16467</v>
      </c>
      <c r="B601" s="4">
        <v>83</v>
      </c>
    </row>
    <row r="602" spans="1:2" x14ac:dyDescent="0.25">
      <c r="A602" s="2" t="s">
        <v>16468</v>
      </c>
      <c r="B602" s="4">
        <v>83</v>
      </c>
    </row>
    <row r="603" spans="1:2" x14ac:dyDescent="0.25">
      <c r="A603" s="2" t="s">
        <v>16469</v>
      </c>
      <c r="B603" s="4">
        <v>83</v>
      </c>
    </row>
    <row r="604" spans="1:2" x14ac:dyDescent="0.25">
      <c r="A604" s="2" t="s">
        <v>16470</v>
      </c>
      <c r="B604" s="4">
        <v>83</v>
      </c>
    </row>
    <row r="605" spans="1:2" x14ac:dyDescent="0.25">
      <c r="A605" s="2" t="s">
        <v>16459</v>
      </c>
      <c r="B605" s="4">
        <v>82</v>
      </c>
    </row>
    <row r="606" spans="1:2" x14ac:dyDescent="0.25">
      <c r="A606" s="2" t="s">
        <v>16460</v>
      </c>
      <c r="B606" s="4">
        <v>82</v>
      </c>
    </row>
    <row r="607" spans="1:2" x14ac:dyDescent="0.25">
      <c r="A607" s="2" t="s">
        <v>16461</v>
      </c>
      <c r="B607" s="4">
        <v>82</v>
      </c>
    </row>
    <row r="608" spans="1:2" x14ac:dyDescent="0.25">
      <c r="A608" s="2" t="s">
        <v>16462</v>
      </c>
      <c r="B608" s="4">
        <v>82</v>
      </c>
    </row>
    <row r="609" spans="1:2" x14ac:dyDescent="0.25">
      <c r="A609" s="2" t="s">
        <v>16450</v>
      </c>
      <c r="B609" s="4">
        <v>81</v>
      </c>
    </row>
    <row r="610" spans="1:2" x14ac:dyDescent="0.25">
      <c r="A610" s="2" t="s">
        <v>16451</v>
      </c>
      <c r="B610" s="4">
        <v>81</v>
      </c>
    </row>
    <row r="611" spans="1:2" x14ac:dyDescent="0.25">
      <c r="A611" s="2" t="s">
        <v>16452</v>
      </c>
      <c r="B611" s="4">
        <v>81</v>
      </c>
    </row>
    <row r="612" spans="1:2" x14ac:dyDescent="0.25">
      <c r="A612" s="2" t="s">
        <v>16453</v>
      </c>
      <c r="B612" s="4">
        <v>81</v>
      </c>
    </row>
    <row r="613" spans="1:2" x14ac:dyDescent="0.25">
      <c r="A613" s="2" t="s">
        <v>16454</v>
      </c>
      <c r="B613" s="4">
        <v>81</v>
      </c>
    </row>
    <row r="614" spans="1:2" x14ac:dyDescent="0.25">
      <c r="A614" s="2" t="s">
        <v>16455</v>
      </c>
      <c r="B614" s="4">
        <v>81</v>
      </c>
    </row>
    <row r="615" spans="1:2" x14ac:dyDescent="0.25">
      <c r="A615" s="2" t="s">
        <v>16456</v>
      </c>
      <c r="B615" s="4">
        <v>81</v>
      </c>
    </row>
    <row r="616" spans="1:2" x14ac:dyDescent="0.25">
      <c r="A616" s="2" t="s">
        <v>16457</v>
      </c>
      <c r="B616" s="4">
        <v>81</v>
      </c>
    </row>
    <row r="617" spans="1:2" x14ac:dyDescent="0.25">
      <c r="A617" s="2" t="s">
        <v>16458</v>
      </c>
      <c r="B617" s="4">
        <v>81</v>
      </c>
    </row>
    <row r="618" spans="1:2" x14ac:dyDescent="0.25">
      <c r="A618" s="2" t="s">
        <v>16440</v>
      </c>
      <c r="B618" s="4">
        <v>80</v>
      </c>
    </row>
    <row r="619" spans="1:2" x14ac:dyDescent="0.25">
      <c r="A619" s="2" t="s">
        <v>16441</v>
      </c>
      <c r="B619" s="4">
        <v>80</v>
      </c>
    </row>
    <row r="620" spans="1:2" x14ac:dyDescent="0.25">
      <c r="A620" s="2" t="s">
        <v>16442</v>
      </c>
      <c r="B620" s="4">
        <v>80</v>
      </c>
    </row>
    <row r="621" spans="1:2" x14ac:dyDescent="0.25">
      <c r="A621" s="2" t="s">
        <v>16443</v>
      </c>
      <c r="B621" s="4">
        <v>80</v>
      </c>
    </row>
    <row r="622" spans="1:2" x14ac:dyDescent="0.25">
      <c r="A622" s="2" t="s">
        <v>16444</v>
      </c>
      <c r="B622" s="4">
        <v>80</v>
      </c>
    </row>
    <row r="623" spans="1:2" x14ac:dyDescent="0.25">
      <c r="A623" s="2" t="s">
        <v>16445</v>
      </c>
      <c r="B623" s="4">
        <v>80</v>
      </c>
    </row>
    <row r="624" spans="1:2" x14ac:dyDescent="0.25">
      <c r="A624" s="2" t="s">
        <v>16446</v>
      </c>
      <c r="B624" s="4">
        <v>80</v>
      </c>
    </row>
    <row r="625" spans="1:2" x14ac:dyDescent="0.25">
      <c r="A625" s="2" t="s">
        <v>16447</v>
      </c>
      <c r="B625" s="4">
        <v>80</v>
      </c>
    </row>
    <row r="626" spans="1:2" x14ac:dyDescent="0.25">
      <c r="A626" s="2" t="s">
        <v>16448</v>
      </c>
      <c r="B626" s="4">
        <v>80</v>
      </c>
    </row>
    <row r="627" spans="1:2" x14ac:dyDescent="0.25">
      <c r="A627" s="2" t="s">
        <v>16449</v>
      </c>
      <c r="B627" s="4">
        <v>80</v>
      </c>
    </row>
    <row r="628" spans="1:2" x14ac:dyDescent="0.25">
      <c r="A628" s="2" t="s">
        <v>16431</v>
      </c>
      <c r="B628" s="4">
        <v>79</v>
      </c>
    </row>
    <row r="629" spans="1:2" x14ac:dyDescent="0.25">
      <c r="A629" s="2" t="s">
        <v>16432</v>
      </c>
      <c r="B629" s="4">
        <v>79</v>
      </c>
    </row>
    <row r="630" spans="1:2" x14ac:dyDescent="0.25">
      <c r="A630" s="2" t="s">
        <v>16433</v>
      </c>
      <c r="B630" s="4">
        <v>79</v>
      </c>
    </row>
    <row r="631" spans="1:2" x14ac:dyDescent="0.25">
      <c r="A631" s="2" t="s">
        <v>16434</v>
      </c>
      <c r="B631" s="4">
        <v>79</v>
      </c>
    </row>
    <row r="632" spans="1:2" x14ac:dyDescent="0.25">
      <c r="A632" s="2" t="s">
        <v>16435</v>
      </c>
      <c r="B632" s="4">
        <v>79</v>
      </c>
    </row>
    <row r="633" spans="1:2" x14ac:dyDescent="0.25">
      <c r="A633" s="2" t="s">
        <v>16436</v>
      </c>
      <c r="B633" s="4">
        <v>79</v>
      </c>
    </row>
    <row r="634" spans="1:2" x14ac:dyDescent="0.25">
      <c r="A634" s="2" t="s">
        <v>16437</v>
      </c>
      <c r="B634" s="4">
        <v>79</v>
      </c>
    </row>
    <row r="635" spans="1:2" x14ac:dyDescent="0.25">
      <c r="A635" s="2" t="s">
        <v>16438</v>
      </c>
      <c r="B635" s="4">
        <v>79</v>
      </c>
    </row>
    <row r="636" spans="1:2" x14ac:dyDescent="0.25">
      <c r="A636" s="2" t="s">
        <v>16439</v>
      </c>
      <c r="B636" s="4">
        <v>79</v>
      </c>
    </row>
    <row r="637" spans="1:2" x14ac:dyDescent="0.25">
      <c r="A637" s="2" t="s">
        <v>16418</v>
      </c>
      <c r="B637" s="4">
        <v>78</v>
      </c>
    </row>
    <row r="638" spans="1:2" x14ac:dyDescent="0.25">
      <c r="A638" s="2" t="s">
        <v>16419</v>
      </c>
      <c r="B638" s="4">
        <v>78</v>
      </c>
    </row>
    <row r="639" spans="1:2" x14ac:dyDescent="0.25">
      <c r="A639" s="2" t="s">
        <v>16420</v>
      </c>
      <c r="B639" s="4">
        <v>78</v>
      </c>
    </row>
    <row r="640" spans="1:2" x14ac:dyDescent="0.25">
      <c r="A640" s="2" t="s">
        <v>16421</v>
      </c>
      <c r="B640" s="4">
        <v>78</v>
      </c>
    </row>
    <row r="641" spans="1:2" x14ac:dyDescent="0.25">
      <c r="A641" s="2" t="s">
        <v>16422</v>
      </c>
      <c r="B641" s="4">
        <v>78</v>
      </c>
    </row>
    <row r="642" spans="1:2" x14ac:dyDescent="0.25">
      <c r="A642" s="2" t="s">
        <v>16423</v>
      </c>
      <c r="B642" s="4">
        <v>78</v>
      </c>
    </row>
    <row r="643" spans="1:2" x14ac:dyDescent="0.25">
      <c r="A643" s="2" t="s">
        <v>16424</v>
      </c>
      <c r="B643" s="4">
        <v>78</v>
      </c>
    </row>
    <row r="644" spans="1:2" x14ac:dyDescent="0.25">
      <c r="A644" s="2" t="s">
        <v>16425</v>
      </c>
      <c r="B644" s="4">
        <v>78</v>
      </c>
    </row>
    <row r="645" spans="1:2" x14ac:dyDescent="0.25">
      <c r="A645" s="2" t="s">
        <v>16426</v>
      </c>
      <c r="B645" s="4">
        <v>78</v>
      </c>
    </row>
    <row r="646" spans="1:2" x14ac:dyDescent="0.25">
      <c r="A646" s="2" t="s">
        <v>16427</v>
      </c>
      <c r="B646" s="4">
        <v>78</v>
      </c>
    </row>
    <row r="647" spans="1:2" x14ac:dyDescent="0.25">
      <c r="A647" s="2" t="s">
        <v>16428</v>
      </c>
      <c r="B647" s="4">
        <v>78</v>
      </c>
    </row>
    <row r="648" spans="1:2" x14ac:dyDescent="0.25">
      <c r="A648" s="2" t="s">
        <v>16429</v>
      </c>
      <c r="B648" s="4">
        <v>78</v>
      </c>
    </row>
    <row r="649" spans="1:2" x14ac:dyDescent="0.25">
      <c r="A649" s="2" t="s">
        <v>16430</v>
      </c>
      <c r="B649" s="4">
        <v>78</v>
      </c>
    </row>
    <row r="650" spans="1:2" x14ac:dyDescent="0.25">
      <c r="A650" s="2" t="s">
        <v>16411</v>
      </c>
      <c r="B650" s="4">
        <v>77</v>
      </c>
    </row>
    <row r="651" spans="1:2" x14ac:dyDescent="0.25">
      <c r="A651" s="2" t="s">
        <v>16412</v>
      </c>
      <c r="B651" s="4">
        <v>77</v>
      </c>
    </row>
    <row r="652" spans="1:2" x14ac:dyDescent="0.25">
      <c r="A652" s="2" t="s">
        <v>16413</v>
      </c>
      <c r="B652" s="4">
        <v>77</v>
      </c>
    </row>
    <row r="653" spans="1:2" x14ac:dyDescent="0.25">
      <c r="A653" s="2" t="s">
        <v>16414</v>
      </c>
      <c r="B653" s="4">
        <v>77</v>
      </c>
    </row>
    <row r="654" spans="1:2" x14ac:dyDescent="0.25">
      <c r="A654" s="2" t="s">
        <v>16415</v>
      </c>
      <c r="B654" s="4">
        <v>77</v>
      </c>
    </row>
    <row r="655" spans="1:2" x14ac:dyDescent="0.25">
      <c r="A655" s="2" t="s">
        <v>16416</v>
      </c>
      <c r="B655" s="4">
        <v>77</v>
      </c>
    </row>
    <row r="656" spans="1:2" x14ac:dyDescent="0.25">
      <c r="A656" s="2" t="s">
        <v>16417</v>
      </c>
      <c r="B656" s="4">
        <v>77</v>
      </c>
    </row>
    <row r="657" spans="1:2" x14ac:dyDescent="0.25">
      <c r="A657" s="2" t="s">
        <v>16405</v>
      </c>
      <c r="B657" s="4">
        <v>76</v>
      </c>
    </row>
    <row r="658" spans="1:2" x14ac:dyDescent="0.25">
      <c r="A658" s="2" t="s">
        <v>16406</v>
      </c>
      <c r="B658" s="4">
        <v>76</v>
      </c>
    </row>
    <row r="659" spans="1:2" x14ac:dyDescent="0.25">
      <c r="A659" s="2" t="s">
        <v>16407</v>
      </c>
      <c r="B659" s="4">
        <v>76</v>
      </c>
    </row>
    <row r="660" spans="1:2" x14ac:dyDescent="0.25">
      <c r="A660" s="2" t="s">
        <v>16408</v>
      </c>
      <c r="B660" s="4">
        <v>76</v>
      </c>
    </row>
    <row r="661" spans="1:2" x14ac:dyDescent="0.25">
      <c r="A661" s="2" t="s">
        <v>16409</v>
      </c>
      <c r="B661" s="4">
        <v>76</v>
      </c>
    </row>
    <row r="662" spans="1:2" x14ac:dyDescent="0.25">
      <c r="A662" s="2" t="s">
        <v>16410</v>
      </c>
      <c r="B662" s="4">
        <v>76</v>
      </c>
    </row>
    <row r="663" spans="1:2" x14ac:dyDescent="0.25">
      <c r="A663" s="2" t="s">
        <v>16391</v>
      </c>
      <c r="B663" s="4">
        <v>75</v>
      </c>
    </row>
    <row r="664" spans="1:2" x14ac:dyDescent="0.25">
      <c r="A664" s="2" t="s">
        <v>16392</v>
      </c>
      <c r="B664" s="4">
        <v>75</v>
      </c>
    </row>
    <row r="665" spans="1:2" x14ac:dyDescent="0.25">
      <c r="A665" s="2" t="s">
        <v>16393</v>
      </c>
      <c r="B665" s="4">
        <v>75</v>
      </c>
    </row>
    <row r="666" spans="1:2" x14ac:dyDescent="0.25">
      <c r="A666" s="2" t="s">
        <v>16394</v>
      </c>
      <c r="B666" s="4">
        <v>75</v>
      </c>
    </row>
    <row r="667" spans="1:2" x14ac:dyDescent="0.25">
      <c r="A667" s="2" t="s">
        <v>16395</v>
      </c>
      <c r="B667" s="4">
        <v>75</v>
      </c>
    </row>
    <row r="668" spans="1:2" x14ac:dyDescent="0.25">
      <c r="A668" s="2" t="s">
        <v>16396</v>
      </c>
      <c r="B668" s="4">
        <v>75</v>
      </c>
    </row>
    <row r="669" spans="1:2" x14ac:dyDescent="0.25">
      <c r="A669" s="2" t="s">
        <v>16397</v>
      </c>
      <c r="B669" s="4">
        <v>75</v>
      </c>
    </row>
    <row r="670" spans="1:2" x14ac:dyDescent="0.25">
      <c r="A670" s="2" t="s">
        <v>16398</v>
      </c>
      <c r="B670" s="4">
        <v>75</v>
      </c>
    </row>
    <row r="671" spans="1:2" x14ac:dyDescent="0.25">
      <c r="A671" s="2" t="s">
        <v>16399</v>
      </c>
      <c r="B671" s="4">
        <v>75</v>
      </c>
    </row>
    <row r="672" spans="1:2" x14ac:dyDescent="0.25">
      <c r="A672" s="2" t="s">
        <v>16400</v>
      </c>
      <c r="B672" s="4">
        <v>75</v>
      </c>
    </row>
    <row r="673" spans="1:2" x14ac:dyDescent="0.25">
      <c r="A673" s="2" t="s">
        <v>16401</v>
      </c>
      <c r="B673" s="4">
        <v>75</v>
      </c>
    </row>
    <row r="674" spans="1:2" x14ac:dyDescent="0.25">
      <c r="A674" s="2" t="s">
        <v>16402</v>
      </c>
      <c r="B674" s="4">
        <v>75</v>
      </c>
    </row>
    <row r="675" spans="1:2" x14ac:dyDescent="0.25">
      <c r="A675" s="2" t="s">
        <v>16403</v>
      </c>
      <c r="B675" s="4">
        <v>75</v>
      </c>
    </row>
    <row r="676" spans="1:2" x14ac:dyDescent="0.25">
      <c r="A676" s="2" t="s">
        <v>16404</v>
      </c>
      <c r="B676" s="4">
        <v>75</v>
      </c>
    </row>
    <row r="677" spans="1:2" x14ac:dyDescent="0.25">
      <c r="A677" s="2" t="s">
        <v>16381</v>
      </c>
      <c r="B677" s="4">
        <v>74</v>
      </c>
    </row>
    <row r="678" spans="1:2" x14ac:dyDescent="0.25">
      <c r="A678" s="2" t="s">
        <v>16382</v>
      </c>
      <c r="B678" s="4">
        <v>74</v>
      </c>
    </row>
    <row r="679" spans="1:2" x14ac:dyDescent="0.25">
      <c r="A679" s="2" t="s">
        <v>16383</v>
      </c>
      <c r="B679" s="4">
        <v>74</v>
      </c>
    </row>
    <row r="680" spans="1:2" x14ac:dyDescent="0.25">
      <c r="A680" s="2" t="s">
        <v>16384</v>
      </c>
      <c r="B680" s="4">
        <v>74</v>
      </c>
    </row>
    <row r="681" spans="1:2" x14ac:dyDescent="0.25">
      <c r="A681" s="2" t="s">
        <v>16385</v>
      </c>
      <c r="B681" s="4">
        <v>74</v>
      </c>
    </row>
    <row r="682" spans="1:2" x14ac:dyDescent="0.25">
      <c r="A682" s="2" t="s">
        <v>16386</v>
      </c>
      <c r="B682" s="4">
        <v>74</v>
      </c>
    </row>
    <row r="683" spans="1:2" x14ac:dyDescent="0.25">
      <c r="A683" s="2" t="s">
        <v>16387</v>
      </c>
      <c r="B683" s="4">
        <v>74</v>
      </c>
    </row>
    <row r="684" spans="1:2" x14ac:dyDescent="0.25">
      <c r="A684" s="2" t="s">
        <v>16388</v>
      </c>
      <c r="B684" s="4">
        <v>74</v>
      </c>
    </row>
    <row r="685" spans="1:2" x14ac:dyDescent="0.25">
      <c r="A685" s="2" t="s">
        <v>16389</v>
      </c>
      <c r="B685" s="4">
        <v>74</v>
      </c>
    </row>
    <row r="686" spans="1:2" x14ac:dyDescent="0.25">
      <c r="A686" s="2" t="s">
        <v>16390</v>
      </c>
      <c r="B686" s="4">
        <v>74</v>
      </c>
    </row>
    <row r="687" spans="1:2" x14ac:dyDescent="0.25">
      <c r="A687" s="2" t="s">
        <v>16372</v>
      </c>
      <c r="B687" s="4">
        <v>73</v>
      </c>
    </row>
    <row r="688" spans="1:2" x14ac:dyDescent="0.25">
      <c r="A688" s="2" t="s">
        <v>16373</v>
      </c>
      <c r="B688" s="4">
        <v>73</v>
      </c>
    </row>
    <row r="689" spans="1:2" x14ac:dyDescent="0.25">
      <c r="A689" s="2" t="s">
        <v>16374</v>
      </c>
      <c r="B689" s="4">
        <v>73</v>
      </c>
    </row>
    <row r="690" spans="1:2" x14ac:dyDescent="0.25">
      <c r="A690" s="2" t="s">
        <v>16375</v>
      </c>
      <c r="B690" s="4">
        <v>73</v>
      </c>
    </row>
    <row r="691" spans="1:2" x14ac:dyDescent="0.25">
      <c r="A691" s="2" t="s">
        <v>16376</v>
      </c>
      <c r="B691" s="4">
        <v>73</v>
      </c>
    </row>
    <row r="692" spans="1:2" x14ac:dyDescent="0.25">
      <c r="A692" s="2" t="s">
        <v>16377</v>
      </c>
      <c r="B692" s="4">
        <v>73</v>
      </c>
    </row>
    <row r="693" spans="1:2" x14ac:dyDescent="0.25">
      <c r="A693" s="2" t="s">
        <v>16378</v>
      </c>
      <c r="B693" s="4">
        <v>73</v>
      </c>
    </row>
    <row r="694" spans="1:2" x14ac:dyDescent="0.25">
      <c r="A694" s="2" t="s">
        <v>16379</v>
      </c>
      <c r="B694" s="4">
        <v>73</v>
      </c>
    </row>
    <row r="695" spans="1:2" x14ac:dyDescent="0.25">
      <c r="A695" s="2" t="s">
        <v>16380</v>
      </c>
      <c r="B695" s="4">
        <v>73</v>
      </c>
    </row>
    <row r="696" spans="1:2" x14ac:dyDescent="0.25">
      <c r="A696" s="2" t="s">
        <v>16360</v>
      </c>
      <c r="B696" s="4">
        <v>72</v>
      </c>
    </row>
    <row r="697" spans="1:2" x14ac:dyDescent="0.25">
      <c r="A697" s="2" t="s">
        <v>16361</v>
      </c>
      <c r="B697" s="4">
        <v>72</v>
      </c>
    </row>
    <row r="698" spans="1:2" x14ac:dyDescent="0.25">
      <c r="A698" s="2" t="s">
        <v>16362</v>
      </c>
      <c r="B698" s="4">
        <v>72</v>
      </c>
    </row>
    <row r="699" spans="1:2" x14ac:dyDescent="0.25">
      <c r="A699" s="2" t="s">
        <v>16363</v>
      </c>
      <c r="B699" s="4">
        <v>72</v>
      </c>
    </row>
    <row r="700" spans="1:2" x14ac:dyDescent="0.25">
      <c r="A700" s="2" t="s">
        <v>16364</v>
      </c>
      <c r="B700" s="4">
        <v>72</v>
      </c>
    </row>
    <row r="701" spans="1:2" x14ac:dyDescent="0.25">
      <c r="A701" s="2" t="s">
        <v>16365</v>
      </c>
      <c r="B701" s="4">
        <v>72</v>
      </c>
    </row>
    <row r="702" spans="1:2" x14ac:dyDescent="0.25">
      <c r="A702" s="2" t="s">
        <v>16366</v>
      </c>
      <c r="B702" s="4">
        <v>72</v>
      </c>
    </row>
    <row r="703" spans="1:2" x14ac:dyDescent="0.25">
      <c r="A703" s="2" t="s">
        <v>16367</v>
      </c>
      <c r="B703" s="4">
        <v>72</v>
      </c>
    </row>
    <row r="704" spans="1:2" x14ac:dyDescent="0.25">
      <c r="A704" s="2" t="s">
        <v>16368</v>
      </c>
      <c r="B704" s="4">
        <v>72</v>
      </c>
    </row>
    <row r="705" spans="1:2" x14ac:dyDescent="0.25">
      <c r="A705" s="2" t="s">
        <v>16369</v>
      </c>
      <c r="B705" s="4">
        <v>72</v>
      </c>
    </row>
    <row r="706" spans="1:2" x14ac:dyDescent="0.25">
      <c r="A706" s="2" t="s">
        <v>16370</v>
      </c>
      <c r="B706" s="4">
        <v>72</v>
      </c>
    </row>
    <row r="707" spans="1:2" x14ac:dyDescent="0.25">
      <c r="A707" s="2" t="s">
        <v>16371</v>
      </c>
      <c r="B707" s="4">
        <v>72</v>
      </c>
    </row>
    <row r="708" spans="1:2" x14ac:dyDescent="0.25">
      <c r="A708" s="2" t="s">
        <v>16352</v>
      </c>
      <c r="B708" s="4">
        <v>71</v>
      </c>
    </row>
    <row r="709" spans="1:2" x14ac:dyDescent="0.25">
      <c r="A709" s="2" t="s">
        <v>16353</v>
      </c>
      <c r="B709" s="4">
        <v>71</v>
      </c>
    </row>
    <row r="710" spans="1:2" x14ac:dyDescent="0.25">
      <c r="A710" s="2" t="s">
        <v>16354</v>
      </c>
      <c r="B710" s="4">
        <v>71</v>
      </c>
    </row>
    <row r="711" spans="1:2" x14ac:dyDescent="0.25">
      <c r="A711" s="2" t="s">
        <v>16355</v>
      </c>
      <c r="B711" s="4">
        <v>71</v>
      </c>
    </row>
    <row r="712" spans="1:2" x14ac:dyDescent="0.25">
      <c r="A712" s="2" t="s">
        <v>16356</v>
      </c>
      <c r="B712" s="4">
        <v>71</v>
      </c>
    </row>
    <row r="713" spans="1:2" x14ac:dyDescent="0.25">
      <c r="A713" s="2" t="s">
        <v>16357</v>
      </c>
      <c r="B713" s="4">
        <v>71</v>
      </c>
    </row>
    <row r="714" spans="1:2" x14ac:dyDescent="0.25">
      <c r="A714" s="2" t="s">
        <v>16358</v>
      </c>
      <c r="B714" s="4">
        <v>71</v>
      </c>
    </row>
    <row r="715" spans="1:2" x14ac:dyDescent="0.25">
      <c r="A715" s="2" t="s">
        <v>16359</v>
      </c>
      <c r="B715" s="4">
        <v>71</v>
      </c>
    </row>
    <row r="716" spans="1:2" x14ac:dyDescent="0.25">
      <c r="A716" s="2" t="s">
        <v>16343</v>
      </c>
      <c r="B716" s="4">
        <v>70</v>
      </c>
    </row>
    <row r="717" spans="1:2" x14ac:dyDescent="0.25">
      <c r="A717" s="2" t="s">
        <v>16344</v>
      </c>
      <c r="B717" s="4">
        <v>70</v>
      </c>
    </row>
    <row r="718" spans="1:2" x14ac:dyDescent="0.25">
      <c r="A718" s="2" t="s">
        <v>16345</v>
      </c>
      <c r="B718" s="4">
        <v>70</v>
      </c>
    </row>
    <row r="719" spans="1:2" x14ac:dyDescent="0.25">
      <c r="A719" s="2" t="s">
        <v>16346</v>
      </c>
      <c r="B719" s="4">
        <v>70</v>
      </c>
    </row>
    <row r="720" spans="1:2" x14ac:dyDescent="0.25">
      <c r="A720" s="2" t="s">
        <v>16347</v>
      </c>
      <c r="B720" s="4">
        <v>70</v>
      </c>
    </row>
    <row r="721" spans="1:2" x14ac:dyDescent="0.25">
      <c r="A721" s="2" t="s">
        <v>16348</v>
      </c>
      <c r="B721" s="4">
        <v>70</v>
      </c>
    </row>
    <row r="722" spans="1:2" x14ac:dyDescent="0.25">
      <c r="A722" s="2" t="s">
        <v>16349</v>
      </c>
      <c r="B722" s="4">
        <v>70</v>
      </c>
    </row>
    <row r="723" spans="1:2" x14ac:dyDescent="0.25">
      <c r="A723" s="2" t="s">
        <v>16350</v>
      </c>
      <c r="B723" s="4">
        <v>70</v>
      </c>
    </row>
    <row r="724" spans="1:2" x14ac:dyDescent="0.25">
      <c r="A724" s="2" t="s">
        <v>16351</v>
      </c>
      <c r="B724" s="4">
        <v>70</v>
      </c>
    </row>
    <row r="725" spans="1:2" x14ac:dyDescent="0.25">
      <c r="A725" s="2" t="s">
        <v>16332</v>
      </c>
      <c r="B725" s="4">
        <v>69</v>
      </c>
    </row>
    <row r="726" spans="1:2" x14ac:dyDescent="0.25">
      <c r="A726" s="2" t="s">
        <v>16333</v>
      </c>
      <c r="B726" s="4">
        <v>69</v>
      </c>
    </row>
    <row r="727" spans="1:2" x14ac:dyDescent="0.25">
      <c r="A727" s="2" t="s">
        <v>16334</v>
      </c>
      <c r="B727" s="4">
        <v>69</v>
      </c>
    </row>
    <row r="728" spans="1:2" x14ac:dyDescent="0.25">
      <c r="A728" s="2" t="s">
        <v>16335</v>
      </c>
      <c r="B728" s="4">
        <v>69</v>
      </c>
    </row>
    <row r="729" spans="1:2" x14ac:dyDescent="0.25">
      <c r="A729" s="2" t="s">
        <v>16336</v>
      </c>
      <c r="B729" s="4">
        <v>69</v>
      </c>
    </row>
    <row r="730" spans="1:2" x14ac:dyDescent="0.25">
      <c r="A730" s="2" t="s">
        <v>16337</v>
      </c>
      <c r="B730" s="4">
        <v>69</v>
      </c>
    </row>
    <row r="731" spans="1:2" x14ac:dyDescent="0.25">
      <c r="A731" s="2" t="s">
        <v>16338</v>
      </c>
      <c r="B731" s="4">
        <v>69</v>
      </c>
    </row>
    <row r="732" spans="1:2" x14ac:dyDescent="0.25">
      <c r="A732" s="2" t="s">
        <v>16339</v>
      </c>
      <c r="B732" s="4">
        <v>69</v>
      </c>
    </row>
    <row r="733" spans="1:2" x14ac:dyDescent="0.25">
      <c r="A733" s="2" t="s">
        <v>16340</v>
      </c>
      <c r="B733" s="4">
        <v>69</v>
      </c>
    </row>
    <row r="734" spans="1:2" x14ac:dyDescent="0.25">
      <c r="A734" s="2" t="s">
        <v>16341</v>
      </c>
      <c r="B734" s="4">
        <v>69</v>
      </c>
    </row>
    <row r="735" spans="1:2" x14ac:dyDescent="0.25">
      <c r="A735" s="2" t="s">
        <v>16342</v>
      </c>
      <c r="B735" s="4">
        <v>69</v>
      </c>
    </row>
    <row r="736" spans="1:2" x14ac:dyDescent="0.25">
      <c r="A736" s="2" t="s">
        <v>16313</v>
      </c>
      <c r="B736" s="4">
        <v>68</v>
      </c>
    </row>
    <row r="737" spans="1:2" x14ac:dyDescent="0.25">
      <c r="A737" s="2" t="s">
        <v>16314</v>
      </c>
      <c r="B737" s="4">
        <v>68</v>
      </c>
    </row>
    <row r="738" spans="1:2" x14ac:dyDescent="0.25">
      <c r="A738" s="2" t="s">
        <v>16315</v>
      </c>
      <c r="B738" s="4">
        <v>68</v>
      </c>
    </row>
    <row r="739" spans="1:2" x14ac:dyDescent="0.25">
      <c r="A739" s="2" t="s">
        <v>16316</v>
      </c>
      <c r="B739" s="4">
        <v>68</v>
      </c>
    </row>
    <row r="740" spans="1:2" x14ac:dyDescent="0.25">
      <c r="A740" s="2" t="s">
        <v>16317</v>
      </c>
      <c r="B740" s="4">
        <v>68</v>
      </c>
    </row>
    <row r="741" spans="1:2" x14ac:dyDescent="0.25">
      <c r="A741" s="2" t="s">
        <v>16318</v>
      </c>
      <c r="B741" s="4">
        <v>68</v>
      </c>
    </row>
    <row r="742" spans="1:2" x14ac:dyDescent="0.25">
      <c r="A742" s="2" t="s">
        <v>16319</v>
      </c>
      <c r="B742" s="4">
        <v>68</v>
      </c>
    </row>
    <row r="743" spans="1:2" x14ac:dyDescent="0.25">
      <c r="A743" s="2" t="s">
        <v>16320</v>
      </c>
      <c r="B743" s="4">
        <v>68</v>
      </c>
    </row>
    <row r="744" spans="1:2" x14ac:dyDescent="0.25">
      <c r="A744" s="2" t="s">
        <v>16321</v>
      </c>
      <c r="B744" s="4">
        <v>68</v>
      </c>
    </row>
    <row r="745" spans="1:2" x14ac:dyDescent="0.25">
      <c r="A745" s="2" t="s">
        <v>16322</v>
      </c>
      <c r="B745" s="4">
        <v>68</v>
      </c>
    </row>
    <row r="746" spans="1:2" x14ac:dyDescent="0.25">
      <c r="A746" s="2" t="s">
        <v>16323</v>
      </c>
      <c r="B746" s="4">
        <v>68</v>
      </c>
    </row>
    <row r="747" spans="1:2" x14ac:dyDescent="0.25">
      <c r="A747" s="2" t="s">
        <v>16324</v>
      </c>
      <c r="B747" s="4">
        <v>68</v>
      </c>
    </row>
    <row r="748" spans="1:2" x14ac:dyDescent="0.25">
      <c r="A748" s="2" t="s">
        <v>16325</v>
      </c>
      <c r="B748" s="4">
        <v>68</v>
      </c>
    </row>
    <row r="749" spans="1:2" x14ac:dyDescent="0.25">
      <c r="A749" s="2" t="s">
        <v>16326</v>
      </c>
      <c r="B749" s="4">
        <v>68</v>
      </c>
    </row>
    <row r="750" spans="1:2" x14ac:dyDescent="0.25">
      <c r="A750" s="2" t="s">
        <v>16327</v>
      </c>
      <c r="B750" s="4">
        <v>68</v>
      </c>
    </row>
    <row r="751" spans="1:2" x14ac:dyDescent="0.25">
      <c r="A751" s="2" t="s">
        <v>16328</v>
      </c>
      <c r="B751" s="4">
        <v>68</v>
      </c>
    </row>
    <row r="752" spans="1:2" x14ac:dyDescent="0.25">
      <c r="A752" s="2" t="s">
        <v>16329</v>
      </c>
      <c r="B752" s="4">
        <v>68</v>
      </c>
    </row>
    <row r="753" spans="1:2" x14ac:dyDescent="0.25">
      <c r="A753" s="2" t="s">
        <v>16330</v>
      </c>
      <c r="B753" s="4">
        <v>68</v>
      </c>
    </row>
    <row r="754" spans="1:2" x14ac:dyDescent="0.25">
      <c r="A754" s="2" t="s">
        <v>16331</v>
      </c>
      <c r="B754" s="4">
        <v>68</v>
      </c>
    </row>
    <row r="755" spans="1:2" x14ac:dyDescent="0.25">
      <c r="A755" s="2" t="s">
        <v>16308</v>
      </c>
      <c r="B755" s="4">
        <v>67</v>
      </c>
    </row>
    <row r="756" spans="1:2" x14ac:dyDescent="0.25">
      <c r="A756" s="2" t="s">
        <v>16309</v>
      </c>
      <c r="B756" s="4">
        <v>67</v>
      </c>
    </row>
    <row r="757" spans="1:2" x14ac:dyDescent="0.25">
      <c r="A757" s="2" t="s">
        <v>16310</v>
      </c>
      <c r="B757" s="4">
        <v>67</v>
      </c>
    </row>
    <row r="758" spans="1:2" x14ac:dyDescent="0.25">
      <c r="A758" s="2" t="s">
        <v>16311</v>
      </c>
      <c r="B758" s="4">
        <v>67</v>
      </c>
    </row>
    <row r="759" spans="1:2" x14ac:dyDescent="0.25">
      <c r="A759" s="2" t="s">
        <v>16312</v>
      </c>
      <c r="B759" s="4">
        <v>67</v>
      </c>
    </row>
    <row r="760" spans="1:2" x14ac:dyDescent="0.25">
      <c r="A760" s="2" t="s">
        <v>16300</v>
      </c>
      <c r="B760" s="4">
        <v>66</v>
      </c>
    </row>
    <row r="761" spans="1:2" x14ac:dyDescent="0.25">
      <c r="A761" s="2" t="s">
        <v>16301</v>
      </c>
      <c r="B761" s="4">
        <v>66</v>
      </c>
    </row>
    <row r="762" spans="1:2" x14ac:dyDescent="0.25">
      <c r="A762" s="2" t="s">
        <v>16302</v>
      </c>
      <c r="B762" s="4">
        <v>66</v>
      </c>
    </row>
    <row r="763" spans="1:2" x14ac:dyDescent="0.25">
      <c r="A763" s="2" t="s">
        <v>16303</v>
      </c>
      <c r="B763" s="4">
        <v>66</v>
      </c>
    </row>
    <row r="764" spans="1:2" x14ac:dyDescent="0.25">
      <c r="A764" s="2" t="s">
        <v>16304</v>
      </c>
      <c r="B764" s="4">
        <v>66</v>
      </c>
    </row>
    <row r="765" spans="1:2" x14ac:dyDescent="0.25">
      <c r="A765" s="2" t="s">
        <v>16305</v>
      </c>
      <c r="B765" s="4">
        <v>66</v>
      </c>
    </row>
    <row r="766" spans="1:2" x14ac:dyDescent="0.25">
      <c r="A766" s="2" t="s">
        <v>16306</v>
      </c>
      <c r="B766" s="4">
        <v>66</v>
      </c>
    </row>
    <row r="767" spans="1:2" x14ac:dyDescent="0.25">
      <c r="A767" s="2" t="s">
        <v>16307</v>
      </c>
      <c r="B767" s="4">
        <v>66</v>
      </c>
    </row>
    <row r="768" spans="1:2" x14ac:dyDescent="0.25">
      <c r="A768" s="2" t="s">
        <v>16286</v>
      </c>
      <c r="B768" s="4">
        <v>65</v>
      </c>
    </row>
    <row r="769" spans="1:2" x14ac:dyDescent="0.25">
      <c r="A769" s="2" t="s">
        <v>16287</v>
      </c>
      <c r="B769" s="4">
        <v>65</v>
      </c>
    </row>
    <row r="770" spans="1:2" x14ac:dyDescent="0.25">
      <c r="A770" s="2" t="s">
        <v>16288</v>
      </c>
      <c r="B770" s="4">
        <v>65</v>
      </c>
    </row>
    <row r="771" spans="1:2" x14ac:dyDescent="0.25">
      <c r="A771" s="2" t="s">
        <v>16289</v>
      </c>
      <c r="B771" s="4">
        <v>65</v>
      </c>
    </row>
    <row r="772" spans="1:2" x14ac:dyDescent="0.25">
      <c r="A772" s="2" t="s">
        <v>16290</v>
      </c>
      <c r="B772" s="4">
        <v>65</v>
      </c>
    </row>
    <row r="773" spans="1:2" x14ac:dyDescent="0.25">
      <c r="A773" s="2" t="s">
        <v>16291</v>
      </c>
      <c r="B773" s="4">
        <v>65</v>
      </c>
    </row>
    <row r="774" spans="1:2" x14ac:dyDescent="0.25">
      <c r="A774" s="2" t="s">
        <v>16292</v>
      </c>
      <c r="B774" s="4">
        <v>65</v>
      </c>
    </row>
    <row r="775" spans="1:2" x14ac:dyDescent="0.25">
      <c r="A775" s="2" t="s">
        <v>16293</v>
      </c>
      <c r="B775" s="4">
        <v>65</v>
      </c>
    </row>
    <row r="776" spans="1:2" x14ac:dyDescent="0.25">
      <c r="A776" s="2" t="s">
        <v>16294</v>
      </c>
      <c r="B776" s="4">
        <v>65</v>
      </c>
    </row>
    <row r="777" spans="1:2" x14ac:dyDescent="0.25">
      <c r="A777" s="2" t="s">
        <v>16295</v>
      </c>
      <c r="B777" s="4">
        <v>65</v>
      </c>
    </row>
    <row r="778" spans="1:2" x14ac:dyDescent="0.25">
      <c r="A778" s="2" t="s">
        <v>16296</v>
      </c>
      <c r="B778" s="4">
        <v>65</v>
      </c>
    </row>
    <row r="779" spans="1:2" x14ac:dyDescent="0.25">
      <c r="A779" s="2" t="s">
        <v>16297</v>
      </c>
      <c r="B779" s="4">
        <v>65</v>
      </c>
    </row>
    <row r="780" spans="1:2" x14ac:dyDescent="0.25">
      <c r="A780" s="2" t="s">
        <v>16298</v>
      </c>
      <c r="B780" s="4">
        <v>65</v>
      </c>
    </row>
    <row r="781" spans="1:2" x14ac:dyDescent="0.25">
      <c r="A781" s="2" t="s">
        <v>16299</v>
      </c>
      <c r="B781" s="4">
        <v>65</v>
      </c>
    </row>
    <row r="782" spans="1:2" x14ac:dyDescent="0.25">
      <c r="A782" s="2" t="s">
        <v>16276</v>
      </c>
      <c r="B782" s="4">
        <v>64</v>
      </c>
    </row>
    <row r="783" spans="1:2" x14ac:dyDescent="0.25">
      <c r="A783" s="2" t="s">
        <v>16277</v>
      </c>
      <c r="B783" s="4">
        <v>64</v>
      </c>
    </row>
    <row r="784" spans="1:2" x14ac:dyDescent="0.25">
      <c r="A784" s="2" t="s">
        <v>16278</v>
      </c>
      <c r="B784" s="4">
        <v>64</v>
      </c>
    </row>
    <row r="785" spans="1:2" x14ac:dyDescent="0.25">
      <c r="A785" s="2" t="s">
        <v>16279</v>
      </c>
      <c r="B785" s="4">
        <v>64</v>
      </c>
    </row>
    <row r="786" spans="1:2" x14ac:dyDescent="0.25">
      <c r="A786" s="2" t="s">
        <v>16280</v>
      </c>
      <c r="B786" s="4">
        <v>64</v>
      </c>
    </row>
    <row r="787" spans="1:2" x14ac:dyDescent="0.25">
      <c r="A787" s="2" t="s">
        <v>16281</v>
      </c>
      <c r="B787" s="4">
        <v>64</v>
      </c>
    </row>
    <row r="788" spans="1:2" x14ac:dyDescent="0.25">
      <c r="A788" s="2" t="s">
        <v>16282</v>
      </c>
      <c r="B788" s="4">
        <v>64</v>
      </c>
    </row>
    <row r="789" spans="1:2" x14ac:dyDescent="0.25">
      <c r="A789" s="2" t="s">
        <v>16283</v>
      </c>
      <c r="B789" s="4">
        <v>64</v>
      </c>
    </row>
    <row r="790" spans="1:2" x14ac:dyDescent="0.25">
      <c r="A790" s="2" t="s">
        <v>16284</v>
      </c>
      <c r="B790" s="4">
        <v>64</v>
      </c>
    </row>
    <row r="791" spans="1:2" x14ac:dyDescent="0.25">
      <c r="A791" s="2" t="s">
        <v>16285</v>
      </c>
      <c r="B791" s="4">
        <v>64</v>
      </c>
    </row>
    <row r="792" spans="1:2" x14ac:dyDescent="0.25">
      <c r="A792" s="2" t="s">
        <v>16265</v>
      </c>
      <c r="B792" s="4">
        <v>63</v>
      </c>
    </row>
    <row r="793" spans="1:2" x14ac:dyDescent="0.25">
      <c r="A793" s="2" t="s">
        <v>16266</v>
      </c>
      <c r="B793" s="4">
        <v>63</v>
      </c>
    </row>
    <row r="794" spans="1:2" x14ac:dyDescent="0.25">
      <c r="A794" s="2" t="s">
        <v>16267</v>
      </c>
      <c r="B794" s="4">
        <v>63</v>
      </c>
    </row>
    <row r="795" spans="1:2" x14ac:dyDescent="0.25">
      <c r="A795" s="2" t="s">
        <v>16268</v>
      </c>
      <c r="B795" s="4">
        <v>63</v>
      </c>
    </row>
    <row r="796" spans="1:2" x14ac:dyDescent="0.25">
      <c r="A796" s="2" t="s">
        <v>16269</v>
      </c>
      <c r="B796" s="4">
        <v>63</v>
      </c>
    </row>
    <row r="797" spans="1:2" x14ac:dyDescent="0.25">
      <c r="A797" s="2" t="s">
        <v>16270</v>
      </c>
      <c r="B797" s="4">
        <v>63</v>
      </c>
    </row>
    <row r="798" spans="1:2" x14ac:dyDescent="0.25">
      <c r="A798" s="2" t="s">
        <v>16271</v>
      </c>
      <c r="B798" s="4">
        <v>63</v>
      </c>
    </row>
    <row r="799" spans="1:2" x14ac:dyDescent="0.25">
      <c r="A799" s="2" t="s">
        <v>16272</v>
      </c>
      <c r="B799" s="4">
        <v>63</v>
      </c>
    </row>
    <row r="800" spans="1:2" x14ac:dyDescent="0.25">
      <c r="A800" s="2" t="s">
        <v>16273</v>
      </c>
      <c r="B800" s="4">
        <v>63</v>
      </c>
    </row>
    <row r="801" spans="1:2" x14ac:dyDescent="0.25">
      <c r="A801" s="2" t="s">
        <v>16274</v>
      </c>
      <c r="B801" s="4">
        <v>63</v>
      </c>
    </row>
    <row r="802" spans="1:2" x14ac:dyDescent="0.25">
      <c r="A802" s="2" t="s">
        <v>16275</v>
      </c>
      <c r="B802" s="4">
        <v>63</v>
      </c>
    </row>
    <row r="803" spans="1:2" x14ac:dyDescent="0.25">
      <c r="A803" s="2" t="s">
        <v>16246</v>
      </c>
      <c r="B803" s="4">
        <v>62</v>
      </c>
    </row>
    <row r="804" spans="1:2" x14ac:dyDescent="0.25">
      <c r="A804" s="2" t="s">
        <v>16247</v>
      </c>
      <c r="B804" s="4">
        <v>62</v>
      </c>
    </row>
    <row r="805" spans="1:2" x14ac:dyDescent="0.25">
      <c r="A805" s="2" t="s">
        <v>16248</v>
      </c>
      <c r="B805" s="4">
        <v>62</v>
      </c>
    </row>
    <row r="806" spans="1:2" x14ac:dyDescent="0.25">
      <c r="A806" s="2" t="s">
        <v>16249</v>
      </c>
      <c r="B806" s="4">
        <v>62</v>
      </c>
    </row>
    <row r="807" spans="1:2" x14ac:dyDescent="0.25">
      <c r="A807" s="2" t="s">
        <v>16250</v>
      </c>
      <c r="B807" s="4">
        <v>62</v>
      </c>
    </row>
    <row r="808" spans="1:2" x14ac:dyDescent="0.25">
      <c r="A808" s="2" t="s">
        <v>16251</v>
      </c>
      <c r="B808" s="4">
        <v>62</v>
      </c>
    </row>
    <row r="809" spans="1:2" x14ac:dyDescent="0.25">
      <c r="A809" s="2" t="s">
        <v>16252</v>
      </c>
      <c r="B809" s="4">
        <v>62</v>
      </c>
    </row>
    <row r="810" spans="1:2" x14ac:dyDescent="0.25">
      <c r="A810" s="2" t="s">
        <v>16253</v>
      </c>
      <c r="B810" s="4">
        <v>62</v>
      </c>
    </row>
    <row r="811" spans="1:2" x14ac:dyDescent="0.25">
      <c r="A811" s="2" t="s">
        <v>16254</v>
      </c>
      <c r="B811" s="4">
        <v>62</v>
      </c>
    </row>
    <row r="812" spans="1:2" x14ac:dyDescent="0.25">
      <c r="A812" s="2" t="s">
        <v>16255</v>
      </c>
      <c r="B812" s="4">
        <v>62</v>
      </c>
    </row>
    <row r="813" spans="1:2" x14ac:dyDescent="0.25">
      <c r="A813" s="2" t="s">
        <v>16256</v>
      </c>
      <c r="B813" s="4">
        <v>62</v>
      </c>
    </row>
    <row r="814" spans="1:2" x14ac:dyDescent="0.25">
      <c r="A814" s="2" t="s">
        <v>16257</v>
      </c>
      <c r="B814" s="4">
        <v>62</v>
      </c>
    </row>
    <row r="815" spans="1:2" x14ac:dyDescent="0.25">
      <c r="A815" s="2" t="s">
        <v>16258</v>
      </c>
      <c r="B815" s="4">
        <v>62</v>
      </c>
    </row>
    <row r="816" spans="1:2" x14ac:dyDescent="0.25">
      <c r="A816" s="2" t="s">
        <v>16259</v>
      </c>
      <c r="B816" s="4">
        <v>62</v>
      </c>
    </row>
    <row r="817" spans="1:2" x14ac:dyDescent="0.25">
      <c r="A817" s="2" t="s">
        <v>16260</v>
      </c>
      <c r="B817" s="4">
        <v>62</v>
      </c>
    </row>
    <row r="818" spans="1:2" x14ac:dyDescent="0.25">
      <c r="A818" s="2" t="s">
        <v>16261</v>
      </c>
      <c r="B818" s="4">
        <v>62</v>
      </c>
    </row>
    <row r="819" spans="1:2" x14ac:dyDescent="0.25">
      <c r="A819" s="2" t="s">
        <v>16262</v>
      </c>
      <c r="B819" s="4">
        <v>62</v>
      </c>
    </row>
    <row r="820" spans="1:2" x14ac:dyDescent="0.25">
      <c r="A820" s="2" t="s">
        <v>16263</v>
      </c>
      <c r="B820" s="4">
        <v>62</v>
      </c>
    </row>
    <row r="821" spans="1:2" x14ac:dyDescent="0.25">
      <c r="A821" s="2" t="s">
        <v>16264</v>
      </c>
      <c r="B821" s="4">
        <v>62</v>
      </c>
    </row>
    <row r="822" spans="1:2" x14ac:dyDescent="0.25">
      <c r="A822" s="2" t="s">
        <v>16234</v>
      </c>
      <c r="B822" s="4">
        <v>61</v>
      </c>
    </row>
    <row r="823" spans="1:2" x14ac:dyDescent="0.25">
      <c r="A823" s="2" t="s">
        <v>16235</v>
      </c>
      <c r="B823" s="4">
        <v>61</v>
      </c>
    </row>
    <row r="824" spans="1:2" x14ac:dyDescent="0.25">
      <c r="A824" s="2" t="s">
        <v>16236</v>
      </c>
      <c r="B824" s="4">
        <v>61</v>
      </c>
    </row>
    <row r="825" spans="1:2" x14ac:dyDescent="0.25">
      <c r="A825" s="2" t="s">
        <v>16237</v>
      </c>
      <c r="B825" s="4">
        <v>61</v>
      </c>
    </row>
    <row r="826" spans="1:2" x14ac:dyDescent="0.25">
      <c r="A826" s="2" t="s">
        <v>16238</v>
      </c>
      <c r="B826" s="4">
        <v>61</v>
      </c>
    </row>
    <row r="827" spans="1:2" x14ac:dyDescent="0.25">
      <c r="A827" s="2" t="s">
        <v>16239</v>
      </c>
      <c r="B827" s="4">
        <v>61</v>
      </c>
    </row>
    <row r="828" spans="1:2" x14ac:dyDescent="0.25">
      <c r="A828" s="2" t="s">
        <v>16240</v>
      </c>
      <c r="B828" s="4">
        <v>61</v>
      </c>
    </row>
    <row r="829" spans="1:2" x14ac:dyDescent="0.25">
      <c r="A829" s="2" t="s">
        <v>16241</v>
      </c>
      <c r="B829" s="4">
        <v>61</v>
      </c>
    </row>
    <row r="830" spans="1:2" x14ac:dyDescent="0.25">
      <c r="A830" s="2" t="s">
        <v>16242</v>
      </c>
      <c r="B830" s="4">
        <v>61</v>
      </c>
    </row>
    <row r="831" spans="1:2" x14ac:dyDescent="0.25">
      <c r="A831" s="2" t="s">
        <v>16243</v>
      </c>
      <c r="B831" s="4">
        <v>61</v>
      </c>
    </row>
    <row r="832" spans="1:2" x14ac:dyDescent="0.25">
      <c r="A832" s="2" t="s">
        <v>16244</v>
      </c>
      <c r="B832" s="4">
        <v>61</v>
      </c>
    </row>
    <row r="833" spans="1:2" x14ac:dyDescent="0.25">
      <c r="A833" s="2" t="s">
        <v>16245</v>
      </c>
      <c r="B833" s="4">
        <v>61</v>
      </c>
    </row>
    <row r="834" spans="1:2" x14ac:dyDescent="0.25">
      <c r="A834" s="2" t="s">
        <v>16224</v>
      </c>
      <c r="B834" s="4">
        <v>60</v>
      </c>
    </row>
    <row r="835" spans="1:2" x14ac:dyDescent="0.25">
      <c r="A835" s="2" t="s">
        <v>16225</v>
      </c>
      <c r="B835" s="4">
        <v>60</v>
      </c>
    </row>
    <row r="836" spans="1:2" x14ac:dyDescent="0.25">
      <c r="A836" s="2" t="s">
        <v>16226</v>
      </c>
      <c r="B836" s="4">
        <v>60</v>
      </c>
    </row>
    <row r="837" spans="1:2" x14ac:dyDescent="0.25">
      <c r="A837" s="2" t="s">
        <v>16227</v>
      </c>
      <c r="B837" s="4">
        <v>60</v>
      </c>
    </row>
    <row r="838" spans="1:2" x14ac:dyDescent="0.25">
      <c r="A838" s="2" t="s">
        <v>16228</v>
      </c>
      <c r="B838" s="4">
        <v>60</v>
      </c>
    </row>
    <row r="839" spans="1:2" x14ac:dyDescent="0.25">
      <c r="A839" s="2" t="s">
        <v>16229</v>
      </c>
      <c r="B839" s="4">
        <v>60</v>
      </c>
    </row>
    <row r="840" spans="1:2" x14ac:dyDescent="0.25">
      <c r="A840" s="2" t="s">
        <v>16230</v>
      </c>
      <c r="B840" s="4">
        <v>60</v>
      </c>
    </row>
    <row r="841" spans="1:2" x14ac:dyDescent="0.25">
      <c r="A841" s="2" t="s">
        <v>16231</v>
      </c>
      <c r="B841" s="4">
        <v>60</v>
      </c>
    </row>
    <row r="842" spans="1:2" x14ac:dyDescent="0.25">
      <c r="A842" s="2" t="s">
        <v>16232</v>
      </c>
      <c r="B842" s="4">
        <v>60</v>
      </c>
    </row>
    <row r="843" spans="1:2" x14ac:dyDescent="0.25">
      <c r="A843" s="2" t="s">
        <v>16233</v>
      </c>
      <c r="B843" s="4">
        <v>60</v>
      </c>
    </row>
    <row r="844" spans="1:2" x14ac:dyDescent="0.25">
      <c r="A844" s="2" t="s">
        <v>16210</v>
      </c>
      <c r="B844" s="4">
        <v>59</v>
      </c>
    </row>
    <row r="845" spans="1:2" x14ac:dyDescent="0.25">
      <c r="A845" s="2" t="s">
        <v>16211</v>
      </c>
      <c r="B845" s="4">
        <v>59</v>
      </c>
    </row>
    <row r="846" spans="1:2" x14ac:dyDescent="0.25">
      <c r="A846" s="2" t="s">
        <v>16212</v>
      </c>
      <c r="B846" s="4">
        <v>59</v>
      </c>
    </row>
    <row r="847" spans="1:2" x14ac:dyDescent="0.25">
      <c r="A847" s="2" t="s">
        <v>16213</v>
      </c>
      <c r="B847" s="4">
        <v>59</v>
      </c>
    </row>
    <row r="848" spans="1:2" x14ac:dyDescent="0.25">
      <c r="A848" s="2" t="s">
        <v>16214</v>
      </c>
      <c r="B848" s="4">
        <v>59</v>
      </c>
    </row>
    <row r="849" spans="1:2" x14ac:dyDescent="0.25">
      <c r="A849" s="2" t="s">
        <v>16215</v>
      </c>
      <c r="B849" s="4">
        <v>59</v>
      </c>
    </row>
    <row r="850" spans="1:2" x14ac:dyDescent="0.25">
      <c r="A850" s="2" t="s">
        <v>16216</v>
      </c>
      <c r="B850" s="4">
        <v>59</v>
      </c>
    </row>
    <row r="851" spans="1:2" x14ac:dyDescent="0.25">
      <c r="A851" s="2" t="s">
        <v>16217</v>
      </c>
      <c r="B851" s="4">
        <v>59</v>
      </c>
    </row>
    <row r="852" spans="1:2" x14ac:dyDescent="0.25">
      <c r="A852" s="2" t="s">
        <v>16218</v>
      </c>
      <c r="B852" s="4">
        <v>59</v>
      </c>
    </row>
    <row r="853" spans="1:2" x14ac:dyDescent="0.25">
      <c r="A853" s="2" t="s">
        <v>16219</v>
      </c>
      <c r="B853" s="4">
        <v>59</v>
      </c>
    </row>
    <row r="854" spans="1:2" x14ac:dyDescent="0.25">
      <c r="A854" s="2" t="s">
        <v>16220</v>
      </c>
      <c r="B854" s="4">
        <v>59</v>
      </c>
    </row>
    <row r="855" spans="1:2" x14ac:dyDescent="0.25">
      <c r="A855" s="2" t="s">
        <v>16221</v>
      </c>
      <c r="B855" s="4">
        <v>59</v>
      </c>
    </row>
    <row r="856" spans="1:2" x14ac:dyDescent="0.25">
      <c r="A856" s="2" t="s">
        <v>16222</v>
      </c>
      <c r="B856" s="4">
        <v>59</v>
      </c>
    </row>
    <row r="857" spans="1:2" x14ac:dyDescent="0.25">
      <c r="A857" s="2" t="s">
        <v>16223</v>
      </c>
      <c r="B857" s="4">
        <v>59</v>
      </c>
    </row>
    <row r="858" spans="1:2" x14ac:dyDescent="0.25">
      <c r="A858" s="2" t="s">
        <v>16197</v>
      </c>
      <c r="B858" s="4">
        <v>58</v>
      </c>
    </row>
    <row r="859" spans="1:2" x14ac:dyDescent="0.25">
      <c r="A859" s="2" t="s">
        <v>16198</v>
      </c>
      <c r="B859" s="4">
        <v>58</v>
      </c>
    </row>
    <row r="860" spans="1:2" x14ac:dyDescent="0.25">
      <c r="A860" s="2" t="s">
        <v>16199</v>
      </c>
      <c r="B860" s="4">
        <v>58</v>
      </c>
    </row>
    <row r="861" spans="1:2" x14ac:dyDescent="0.25">
      <c r="A861" s="2" t="s">
        <v>16200</v>
      </c>
      <c r="B861" s="4">
        <v>58</v>
      </c>
    </row>
    <row r="862" spans="1:2" x14ac:dyDescent="0.25">
      <c r="A862" s="2" t="s">
        <v>16201</v>
      </c>
      <c r="B862" s="4">
        <v>58</v>
      </c>
    </row>
    <row r="863" spans="1:2" x14ac:dyDescent="0.25">
      <c r="A863" s="2" t="s">
        <v>16202</v>
      </c>
      <c r="B863" s="4">
        <v>58</v>
      </c>
    </row>
    <row r="864" spans="1:2" x14ac:dyDescent="0.25">
      <c r="A864" s="2" t="s">
        <v>16203</v>
      </c>
      <c r="B864" s="4">
        <v>58</v>
      </c>
    </row>
    <row r="865" spans="1:2" x14ac:dyDescent="0.25">
      <c r="A865" s="2" t="s">
        <v>16204</v>
      </c>
      <c r="B865" s="4">
        <v>58</v>
      </c>
    </row>
    <row r="866" spans="1:2" x14ac:dyDescent="0.25">
      <c r="A866" s="2" t="s">
        <v>16205</v>
      </c>
      <c r="B866" s="4">
        <v>58</v>
      </c>
    </row>
    <row r="867" spans="1:2" x14ac:dyDescent="0.25">
      <c r="A867" s="2" t="s">
        <v>16206</v>
      </c>
      <c r="B867" s="4">
        <v>58</v>
      </c>
    </row>
    <row r="868" spans="1:2" x14ac:dyDescent="0.25">
      <c r="A868" s="2" t="s">
        <v>16207</v>
      </c>
      <c r="B868" s="4">
        <v>58</v>
      </c>
    </row>
    <row r="869" spans="1:2" x14ac:dyDescent="0.25">
      <c r="A869" s="2" t="s">
        <v>16208</v>
      </c>
      <c r="B869" s="4">
        <v>58</v>
      </c>
    </row>
    <row r="870" spans="1:2" x14ac:dyDescent="0.25">
      <c r="A870" s="2" t="s">
        <v>16209</v>
      </c>
      <c r="B870" s="4">
        <v>58</v>
      </c>
    </row>
    <row r="871" spans="1:2" x14ac:dyDescent="0.25">
      <c r="A871" s="2" t="s">
        <v>16179</v>
      </c>
      <c r="B871" s="4">
        <v>57</v>
      </c>
    </row>
    <row r="872" spans="1:2" x14ac:dyDescent="0.25">
      <c r="A872" s="2" t="s">
        <v>16180</v>
      </c>
      <c r="B872" s="4">
        <v>57</v>
      </c>
    </row>
    <row r="873" spans="1:2" x14ac:dyDescent="0.25">
      <c r="A873" s="2" t="s">
        <v>16181</v>
      </c>
      <c r="B873" s="4">
        <v>57</v>
      </c>
    </row>
    <row r="874" spans="1:2" x14ac:dyDescent="0.25">
      <c r="A874" s="2" t="s">
        <v>16182</v>
      </c>
      <c r="B874" s="4">
        <v>57</v>
      </c>
    </row>
    <row r="875" spans="1:2" x14ac:dyDescent="0.25">
      <c r="A875" s="2" t="s">
        <v>16183</v>
      </c>
      <c r="B875" s="4">
        <v>57</v>
      </c>
    </row>
    <row r="876" spans="1:2" x14ac:dyDescent="0.25">
      <c r="A876" s="2" t="s">
        <v>16184</v>
      </c>
      <c r="B876" s="4">
        <v>57</v>
      </c>
    </row>
    <row r="877" spans="1:2" x14ac:dyDescent="0.25">
      <c r="A877" s="2" t="s">
        <v>16185</v>
      </c>
      <c r="B877" s="4">
        <v>57</v>
      </c>
    </row>
    <row r="878" spans="1:2" x14ac:dyDescent="0.25">
      <c r="A878" s="2" t="s">
        <v>16186</v>
      </c>
      <c r="B878" s="4">
        <v>57</v>
      </c>
    </row>
    <row r="879" spans="1:2" x14ac:dyDescent="0.25">
      <c r="A879" s="2" t="s">
        <v>16187</v>
      </c>
      <c r="B879" s="4">
        <v>57</v>
      </c>
    </row>
    <row r="880" spans="1:2" x14ac:dyDescent="0.25">
      <c r="A880" s="2" t="s">
        <v>16188</v>
      </c>
      <c r="B880" s="4">
        <v>57</v>
      </c>
    </row>
    <row r="881" spans="1:2" x14ac:dyDescent="0.25">
      <c r="A881" s="2" t="s">
        <v>16189</v>
      </c>
      <c r="B881" s="4">
        <v>57</v>
      </c>
    </row>
    <row r="882" spans="1:2" x14ac:dyDescent="0.25">
      <c r="A882" s="2" t="s">
        <v>16190</v>
      </c>
      <c r="B882" s="4">
        <v>57</v>
      </c>
    </row>
    <row r="883" spans="1:2" x14ac:dyDescent="0.25">
      <c r="A883" s="2" t="s">
        <v>16191</v>
      </c>
      <c r="B883" s="4">
        <v>57</v>
      </c>
    </row>
    <row r="884" spans="1:2" x14ac:dyDescent="0.25">
      <c r="A884" s="2" t="s">
        <v>16192</v>
      </c>
      <c r="B884" s="4">
        <v>57</v>
      </c>
    </row>
    <row r="885" spans="1:2" x14ac:dyDescent="0.25">
      <c r="A885" s="2" t="s">
        <v>16193</v>
      </c>
      <c r="B885" s="4">
        <v>57</v>
      </c>
    </row>
    <row r="886" spans="1:2" x14ac:dyDescent="0.25">
      <c r="A886" s="2" t="s">
        <v>16194</v>
      </c>
      <c r="B886" s="4">
        <v>57</v>
      </c>
    </row>
    <row r="887" spans="1:2" x14ac:dyDescent="0.25">
      <c r="A887" s="2" t="s">
        <v>16195</v>
      </c>
      <c r="B887" s="4">
        <v>57</v>
      </c>
    </row>
    <row r="888" spans="1:2" x14ac:dyDescent="0.25">
      <c r="A888" s="2" t="s">
        <v>16196</v>
      </c>
      <c r="B888" s="4">
        <v>57</v>
      </c>
    </row>
    <row r="889" spans="1:2" x14ac:dyDescent="0.25">
      <c r="A889" s="2" t="s">
        <v>16163</v>
      </c>
      <c r="B889" s="4">
        <v>56</v>
      </c>
    </row>
    <row r="890" spans="1:2" x14ac:dyDescent="0.25">
      <c r="A890" s="2" t="s">
        <v>16164</v>
      </c>
      <c r="B890" s="4">
        <v>56</v>
      </c>
    </row>
    <row r="891" spans="1:2" x14ac:dyDescent="0.25">
      <c r="A891" s="2" t="s">
        <v>16165</v>
      </c>
      <c r="B891" s="4">
        <v>56</v>
      </c>
    </row>
    <row r="892" spans="1:2" x14ac:dyDescent="0.25">
      <c r="A892" s="2" t="s">
        <v>16166</v>
      </c>
      <c r="B892" s="4">
        <v>56</v>
      </c>
    </row>
    <row r="893" spans="1:2" x14ac:dyDescent="0.25">
      <c r="A893" s="2" t="s">
        <v>16167</v>
      </c>
      <c r="B893" s="4">
        <v>56</v>
      </c>
    </row>
    <row r="894" spans="1:2" x14ac:dyDescent="0.25">
      <c r="A894" s="2" t="s">
        <v>16168</v>
      </c>
      <c r="B894" s="4">
        <v>56</v>
      </c>
    </row>
    <row r="895" spans="1:2" x14ac:dyDescent="0.25">
      <c r="A895" s="2" t="s">
        <v>16169</v>
      </c>
      <c r="B895" s="4">
        <v>56</v>
      </c>
    </row>
    <row r="896" spans="1:2" x14ac:dyDescent="0.25">
      <c r="A896" s="2" t="s">
        <v>16170</v>
      </c>
      <c r="B896" s="4">
        <v>56</v>
      </c>
    </row>
    <row r="897" spans="1:2" x14ac:dyDescent="0.25">
      <c r="A897" s="2" t="s">
        <v>16171</v>
      </c>
      <c r="B897" s="4">
        <v>56</v>
      </c>
    </row>
    <row r="898" spans="1:2" x14ac:dyDescent="0.25">
      <c r="A898" s="2" t="s">
        <v>16172</v>
      </c>
      <c r="B898" s="4">
        <v>56</v>
      </c>
    </row>
    <row r="899" spans="1:2" x14ac:dyDescent="0.25">
      <c r="A899" s="2" t="s">
        <v>16173</v>
      </c>
      <c r="B899" s="4">
        <v>56</v>
      </c>
    </row>
    <row r="900" spans="1:2" x14ac:dyDescent="0.25">
      <c r="A900" s="2" t="s">
        <v>16174</v>
      </c>
      <c r="B900" s="4">
        <v>56</v>
      </c>
    </row>
    <row r="901" spans="1:2" x14ac:dyDescent="0.25">
      <c r="A901" s="2" t="s">
        <v>16175</v>
      </c>
      <c r="B901" s="4">
        <v>56</v>
      </c>
    </row>
    <row r="902" spans="1:2" x14ac:dyDescent="0.25">
      <c r="A902" s="2" t="s">
        <v>16176</v>
      </c>
      <c r="B902" s="4">
        <v>56</v>
      </c>
    </row>
    <row r="903" spans="1:2" x14ac:dyDescent="0.25">
      <c r="A903" s="2" t="s">
        <v>16177</v>
      </c>
      <c r="B903" s="4">
        <v>56</v>
      </c>
    </row>
    <row r="904" spans="1:2" x14ac:dyDescent="0.25">
      <c r="A904" s="2" t="s">
        <v>16178</v>
      </c>
      <c r="B904" s="4">
        <v>56</v>
      </c>
    </row>
    <row r="905" spans="1:2" x14ac:dyDescent="0.25">
      <c r="A905" s="2" t="s">
        <v>16152</v>
      </c>
      <c r="B905" s="4">
        <v>55</v>
      </c>
    </row>
    <row r="906" spans="1:2" x14ac:dyDescent="0.25">
      <c r="A906" s="2" t="s">
        <v>16153</v>
      </c>
      <c r="B906" s="4">
        <v>55</v>
      </c>
    </row>
    <row r="907" spans="1:2" x14ac:dyDescent="0.25">
      <c r="A907" s="2" t="s">
        <v>16154</v>
      </c>
      <c r="B907" s="4">
        <v>55</v>
      </c>
    </row>
    <row r="908" spans="1:2" x14ac:dyDescent="0.25">
      <c r="A908" s="2" t="s">
        <v>16155</v>
      </c>
      <c r="B908" s="4">
        <v>55</v>
      </c>
    </row>
    <row r="909" spans="1:2" x14ac:dyDescent="0.25">
      <c r="A909" s="2" t="s">
        <v>16156</v>
      </c>
      <c r="B909" s="4">
        <v>55</v>
      </c>
    </row>
    <row r="910" spans="1:2" x14ac:dyDescent="0.25">
      <c r="A910" s="2" t="s">
        <v>16157</v>
      </c>
      <c r="B910" s="4">
        <v>55</v>
      </c>
    </row>
    <row r="911" spans="1:2" x14ac:dyDescent="0.25">
      <c r="A911" s="2" t="s">
        <v>16158</v>
      </c>
      <c r="B911" s="4">
        <v>55</v>
      </c>
    </row>
    <row r="912" spans="1:2" x14ac:dyDescent="0.25">
      <c r="A912" s="2" t="s">
        <v>16159</v>
      </c>
      <c r="B912" s="4">
        <v>55</v>
      </c>
    </row>
    <row r="913" spans="1:2" x14ac:dyDescent="0.25">
      <c r="A913" s="2" t="s">
        <v>16160</v>
      </c>
      <c r="B913" s="4">
        <v>55</v>
      </c>
    </row>
    <row r="914" spans="1:2" x14ac:dyDescent="0.25">
      <c r="A914" s="2" t="s">
        <v>16161</v>
      </c>
      <c r="B914" s="4">
        <v>55</v>
      </c>
    </row>
    <row r="915" spans="1:2" x14ac:dyDescent="0.25">
      <c r="A915" s="2" t="s">
        <v>16162</v>
      </c>
      <c r="B915" s="4">
        <v>55</v>
      </c>
    </row>
    <row r="916" spans="1:2" x14ac:dyDescent="0.25">
      <c r="A916" s="2" t="s">
        <v>16135</v>
      </c>
      <c r="B916" s="4">
        <v>54</v>
      </c>
    </row>
    <row r="917" spans="1:2" x14ac:dyDescent="0.25">
      <c r="A917" s="2" t="s">
        <v>16136</v>
      </c>
      <c r="B917" s="4">
        <v>54</v>
      </c>
    </row>
    <row r="918" spans="1:2" x14ac:dyDescent="0.25">
      <c r="A918" s="2" t="s">
        <v>16137</v>
      </c>
      <c r="B918" s="4">
        <v>54</v>
      </c>
    </row>
    <row r="919" spans="1:2" x14ac:dyDescent="0.25">
      <c r="A919" s="2" t="s">
        <v>16138</v>
      </c>
      <c r="B919" s="4">
        <v>54</v>
      </c>
    </row>
    <row r="920" spans="1:2" x14ac:dyDescent="0.25">
      <c r="A920" s="2" t="s">
        <v>16139</v>
      </c>
      <c r="B920" s="4">
        <v>54</v>
      </c>
    </row>
    <row r="921" spans="1:2" x14ac:dyDescent="0.25">
      <c r="A921" s="2" t="s">
        <v>16140</v>
      </c>
      <c r="B921" s="4">
        <v>54</v>
      </c>
    </row>
    <row r="922" spans="1:2" x14ac:dyDescent="0.25">
      <c r="A922" s="2" t="s">
        <v>16141</v>
      </c>
      <c r="B922" s="4">
        <v>54</v>
      </c>
    </row>
    <row r="923" spans="1:2" x14ac:dyDescent="0.25">
      <c r="A923" s="2" t="s">
        <v>16142</v>
      </c>
      <c r="B923" s="4">
        <v>54</v>
      </c>
    </row>
    <row r="924" spans="1:2" x14ac:dyDescent="0.25">
      <c r="A924" s="2" t="s">
        <v>16143</v>
      </c>
      <c r="B924" s="4">
        <v>54</v>
      </c>
    </row>
    <row r="925" spans="1:2" x14ac:dyDescent="0.25">
      <c r="A925" s="2" t="s">
        <v>16144</v>
      </c>
      <c r="B925" s="4">
        <v>54</v>
      </c>
    </row>
    <row r="926" spans="1:2" x14ac:dyDescent="0.25">
      <c r="A926" s="2" t="s">
        <v>16145</v>
      </c>
      <c r="B926" s="4">
        <v>54</v>
      </c>
    </row>
    <row r="927" spans="1:2" x14ac:dyDescent="0.25">
      <c r="A927" s="2" t="s">
        <v>16146</v>
      </c>
      <c r="B927" s="4">
        <v>54</v>
      </c>
    </row>
    <row r="928" spans="1:2" x14ac:dyDescent="0.25">
      <c r="A928" s="2" t="s">
        <v>16147</v>
      </c>
      <c r="B928" s="4">
        <v>54</v>
      </c>
    </row>
    <row r="929" spans="1:2" x14ac:dyDescent="0.25">
      <c r="A929" s="2" t="s">
        <v>16148</v>
      </c>
      <c r="B929" s="4">
        <v>54</v>
      </c>
    </row>
    <row r="930" spans="1:2" x14ac:dyDescent="0.25">
      <c r="A930" s="2" t="s">
        <v>16149</v>
      </c>
      <c r="B930" s="4">
        <v>54</v>
      </c>
    </row>
    <row r="931" spans="1:2" x14ac:dyDescent="0.25">
      <c r="A931" s="2" t="s">
        <v>16150</v>
      </c>
      <c r="B931" s="4">
        <v>54</v>
      </c>
    </row>
    <row r="932" spans="1:2" x14ac:dyDescent="0.25">
      <c r="A932" s="2" t="s">
        <v>16151</v>
      </c>
      <c r="B932" s="4">
        <v>54</v>
      </c>
    </row>
    <row r="933" spans="1:2" x14ac:dyDescent="0.25">
      <c r="A933" s="2" t="s">
        <v>16119</v>
      </c>
      <c r="B933" s="4">
        <v>53</v>
      </c>
    </row>
    <row r="934" spans="1:2" x14ac:dyDescent="0.25">
      <c r="A934" s="2" t="s">
        <v>16120</v>
      </c>
      <c r="B934" s="4">
        <v>53</v>
      </c>
    </row>
    <row r="935" spans="1:2" x14ac:dyDescent="0.25">
      <c r="A935" s="2" t="s">
        <v>16121</v>
      </c>
      <c r="B935" s="4">
        <v>53</v>
      </c>
    </row>
    <row r="936" spans="1:2" x14ac:dyDescent="0.25">
      <c r="A936" s="2" t="s">
        <v>16122</v>
      </c>
      <c r="B936" s="4">
        <v>53</v>
      </c>
    </row>
    <row r="937" spans="1:2" x14ac:dyDescent="0.25">
      <c r="A937" s="2" t="s">
        <v>16123</v>
      </c>
      <c r="B937" s="4">
        <v>53</v>
      </c>
    </row>
    <row r="938" spans="1:2" x14ac:dyDescent="0.25">
      <c r="A938" s="2" t="s">
        <v>16124</v>
      </c>
      <c r="B938" s="4">
        <v>53</v>
      </c>
    </row>
    <row r="939" spans="1:2" x14ac:dyDescent="0.25">
      <c r="A939" s="2" t="s">
        <v>16125</v>
      </c>
      <c r="B939" s="4">
        <v>53</v>
      </c>
    </row>
    <row r="940" spans="1:2" x14ac:dyDescent="0.25">
      <c r="A940" s="2" t="s">
        <v>16126</v>
      </c>
      <c r="B940" s="4">
        <v>53</v>
      </c>
    </row>
    <row r="941" spans="1:2" x14ac:dyDescent="0.25">
      <c r="A941" s="2" t="s">
        <v>16127</v>
      </c>
      <c r="B941" s="4">
        <v>53</v>
      </c>
    </row>
    <row r="942" spans="1:2" x14ac:dyDescent="0.25">
      <c r="A942" s="2" t="s">
        <v>16128</v>
      </c>
      <c r="B942" s="4">
        <v>53</v>
      </c>
    </row>
    <row r="943" spans="1:2" x14ac:dyDescent="0.25">
      <c r="A943" s="2" t="s">
        <v>16129</v>
      </c>
      <c r="B943" s="4">
        <v>53</v>
      </c>
    </row>
    <row r="944" spans="1:2" x14ac:dyDescent="0.25">
      <c r="A944" s="2" t="s">
        <v>16130</v>
      </c>
      <c r="B944" s="4">
        <v>53</v>
      </c>
    </row>
    <row r="945" spans="1:2" x14ac:dyDescent="0.25">
      <c r="A945" s="2" t="s">
        <v>16131</v>
      </c>
      <c r="B945" s="4">
        <v>53</v>
      </c>
    </row>
    <row r="946" spans="1:2" x14ac:dyDescent="0.25">
      <c r="A946" s="2" t="s">
        <v>16132</v>
      </c>
      <c r="B946" s="4">
        <v>53</v>
      </c>
    </row>
    <row r="947" spans="1:2" x14ac:dyDescent="0.25">
      <c r="A947" s="2" t="s">
        <v>16133</v>
      </c>
      <c r="B947" s="4">
        <v>53</v>
      </c>
    </row>
    <row r="948" spans="1:2" x14ac:dyDescent="0.25">
      <c r="A948" s="2" t="s">
        <v>16134</v>
      </c>
      <c r="B948" s="4">
        <v>53</v>
      </c>
    </row>
    <row r="949" spans="1:2" x14ac:dyDescent="0.25">
      <c r="A949" s="2" t="s">
        <v>16111</v>
      </c>
      <c r="B949" s="4">
        <v>52</v>
      </c>
    </row>
    <row r="950" spans="1:2" x14ac:dyDescent="0.25">
      <c r="A950" s="2" t="s">
        <v>16112</v>
      </c>
      <c r="B950" s="4">
        <v>52</v>
      </c>
    </row>
    <row r="951" spans="1:2" x14ac:dyDescent="0.25">
      <c r="A951" s="2" t="s">
        <v>16113</v>
      </c>
      <c r="B951" s="4">
        <v>52</v>
      </c>
    </row>
    <row r="952" spans="1:2" x14ac:dyDescent="0.25">
      <c r="A952" s="2" t="s">
        <v>16114</v>
      </c>
      <c r="B952" s="4">
        <v>52</v>
      </c>
    </row>
    <row r="953" spans="1:2" x14ac:dyDescent="0.25">
      <c r="A953" s="2" t="s">
        <v>16115</v>
      </c>
      <c r="B953" s="4">
        <v>52</v>
      </c>
    </row>
    <row r="954" spans="1:2" x14ac:dyDescent="0.25">
      <c r="A954" s="2" t="s">
        <v>16116</v>
      </c>
      <c r="B954" s="4">
        <v>52</v>
      </c>
    </row>
    <row r="955" spans="1:2" x14ac:dyDescent="0.25">
      <c r="A955" s="2" t="s">
        <v>16117</v>
      </c>
      <c r="B955" s="4">
        <v>52</v>
      </c>
    </row>
    <row r="956" spans="1:2" x14ac:dyDescent="0.25">
      <c r="A956" s="2" t="s">
        <v>16118</v>
      </c>
      <c r="B956" s="4">
        <v>52</v>
      </c>
    </row>
    <row r="957" spans="1:2" x14ac:dyDescent="0.25">
      <c r="A957" s="2" t="s">
        <v>16094</v>
      </c>
      <c r="B957" s="4">
        <v>51</v>
      </c>
    </row>
    <row r="958" spans="1:2" x14ac:dyDescent="0.25">
      <c r="A958" s="2" t="s">
        <v>16095</v>
      </c>
      <c r="B958" s="4">
        <v>51</v>
      </c>
    </row>
    <row r="959" spans="1:2" x14ac:dyDescent="0.25">
      <c r="A959" s="2" t="s">
        <v>16096</v>
      </c>
      <c r="B959" s="4">
        <v>51</v>
      </c>
    </row>
    <row r="960" spans="1:2" x14ac:dyDescent="0.25">
      <c r="A960" s="2" t="s">
        <v>16097</v>
      </c>
      <c r="B960" s="4">
        <v>51</v>
      </c>
    </row>
    <row r="961" spans="1:2" x14ac:dyDescent="0.25">
      <c r="A961" s="2" t="s">
        <v>16098</v>
      </c>
      <c r="B961" s="4">
        <v>51</v>
      </c>
    </row>
    <row r="962" spans="1:2" x14ac:dyDescent="0.25">
      <c r="A962" s="2" t="s">
        <v>16099</v>
      </c>
      <c r="B962" s="4">
        <v>51</v>
      </c>
    </row>
    <row r="963" spans="1:2" x14ac:dyDescent="0.25">
      <c r="A963" s="2" t="s">
        <v>16100</v>
      </c>
      <c r="B963" s="4">
        <v>51</v>
      </c>
    </row>
    <row r="964" spans="1:2" x14ac:dyDescent="0.25">
      <c r="A964" s="2" t="s">
        <v>16101</v>
      </c>
      <c r="B964" s="4">
        <v>51</v>
      </c>
    </row>
    <row r="965" spans="1:2" x14ac:dyDescent="0.25">
      <c r="A965" s="2" t="s">
        <v>16102</v>
      </c>
      <c r="B965" s="4">
        <v>51</v>
      </c>
    </row>
    <row r="966" spans="1:2" x14ac:dyDescent="0.25">
      <c r="A966" s="2" t="s">
        <v>16103</v>
      </c>
      <c r="B966" s="4">
        <v>51</v>
      </c>
    </row>
    <row r="967" spans="1:2" x14ac:dyDescent="0.25">
      <c r="A967" s="2" t="s">
        <v>16104</v>
      </c>
      <c r="B967" s="4">
        <v>51</v>
      </c>
    </row>
    <row r="968" spans="1:2" x14ac:dyDescent="0.25">
      <c r="A968" s="2" t="s">
        <v>16105</v>
      </c>
      <c r="B968" s="4">
        <v>51</v>
      </c>
    </row>
    <row r="969" spans="1:2" x14ac:dyDescent="0.25">
      <c r="A969" s="2" t="s">
        <v>16106</v>
      </c>
      <c r="B969" s="4">
        <v>51</v>
      </c>
    </row>
    <row r="970" spans="1:2" x14ac:dyDescent="0.25">
      <c r="A970" s="2" t="s">
        <v>16107</v>
      </c>
      <c r="B970" s="4">
        <v>51</v>
      </c>
    </row>
    <row r="971" spans="1:2" x14ac:dyDescent="0.25">
      <c r="A971" s="2" t="s">
        <v>16108</v>
      </c>
      <c r="B971" s="4">
        <v>51</v>
      </c>
    </row>
    <row r="972" spans="1:2" x14ac:dyDescent="0.25">
      <c r="A972" s="2" t="s">
        <v>16109</v>
      </c>
      <c r="B972" s="4">
        <v>51</v>
      </c>
    </row>
    <row r="973" spans="1:2" x14ac:dyDescent="0.25">
      <c r="A973" s="2" t="s">
        <v>16110</v>
      </c>
      <c r="B973" s="4">
        <v>51</v>
      </c>
    </row>
    <row r="974" spans="1:2" x14ac:dyDescent="0.25">
      <c r="A974" s="2" t="s">
        <v>16085</v>
      </c>
      <c r="B974" s="4">
        <v>50</v>
      </c>
    </row>
    <row r="975" spans="1:2" x14ac:dyDescent="0.25">
      <c r="A975" s="2" t="s">
        <v>16086</v>
      </c>
      <c r="B975" s="4">
        <v>50</v>
      </c>
    </row>
    <row r="976" spans="1:2" x14ac:dyDescent="0.25">
      <c r="A976" s="2" t="s">
        <v>16087</v>
      </c>
      <c r="B976" s="4">
        <v>50</v>
      </c>
    </row>
    <row r="977" spans="1:2" x14ac:dyDescent="0.25">
      <c r="A977" s="2" t="s">
        <v>16088</v>
      </c>
      <c r="B977" s="4">
        <v>50</v>
      </c>
    </row>
    <row r="978" spans="1:2" x14ac:dyDescent="0.25">
      <c r="A978" s="2" t="s">
        <v>16089</v>
      </c>
      <c r="B978" s="4">
        <v>50</v>
      </c>
    </row>
    <row r="979" spans="1:2" x14ac:dyDescent="0.25">
      <c r="A979" s="2" t="s">
        <v>16090</v>
      </c>
      <c r="B979" s="4">
        <v>50</v>
      </c>
    </row>
    <row r="980" spans="1:2" x14ac:dyDescent="0.25">
      <c r="A980" s="2" t="s">
        <v>16091</v>
      </c>
      <c r="B980" s="4">
        <v>50</v>
      </c>
    </row>
    <row r="981" spans="1:2" x14ac:dyDescent="0.25">
      <c r="A981" s="2" t="s">
        <v>16092</v>
      </c>
      <c r="B981" s="4">
        <v>50</v>
      </c>
    </row>
    <row r="982" spans="1:2" x14ac:dyDescent="0.25">
      <c r="A982" s="2" t="s">
        <v>16093</v>
      </c>
      <c r="B982" s="4">
        <v>50</v>
      </c>
    </row>
    <row r="983" spans="1:2" x14ac:dyDescent="0.25">
      <c r="A983" s="2" t="s">
        <v>16070</v>
      </c>
      <c r="B983" s="4">
        <v>49</v>
      </c>
    </row>
    <row r="984" spans="1:2" x14ac:dyDescent="0.25">
      <c r="A984" s="2" t="s">
        <v>16071</v>
      </c>
      <c r="B984" s="4">
        <v>49</v>
      </c>
    </row>
    <row r="985" spans="1:2" x14ac:dyDescent="0.25">
      <c r="A985" s="2" t="s">
        <v>16072</v>
      </c>
      <c r="B985" s="4">
        <v>49</v>
      </c>
    </row>
    <row r="986" spans="1:2" x14ac:dyDescent="0.25">
      <c r="A986" s="2" t="s">
        <v>16073</v>
      </c>
      <c r="B986" s="4">
        <v>49</v>
      </c>
    </row>
    <row r="987" spans="1:2" x14ac:dyDescent="0.25">
      <c r="A987" s="2" t="s">
        <v>16074</v>
      </c>
      <c r="B987" s="4">
        <v>49</v>
      </c>
    </row>
    <row r="988" spans="1:2" x14ac:dyDescent="0.25">
      <c r="A988" s="2" t="s">
        <v>16075</v>
      </c>
      <c r="B988" s="4">
        <v>49</v>
      </c>
    </row>
    <row r="989" spans="1:2" x14ac:dyDescent="0.25">
      <c r="A989" s="2" t="s">
        <v>16076</v>
      </c>
      <c r="B989" s="4">
        <v>49</v>
      </c>
    </row>
    <row r="990" spans="1:2" x14ac:dyDescent="0.25">
      <c r="A990" s="2" t="s">
        <v>16077</v>
      </c>
      <c r="B990" s="4">
        <v>49</v>
      </c>
    </row>
    <row r="991" spans="1:2" x14ac:dyDescent="0.25">
      <c r="A991" s="2" t="s">
        <v>16078</v>
      </c>
      <c r="B991" s="4">
        <v>49</v>
      </c>
    </row>
    <row r="992" spans="1:2" x14ac:dyDescent="0.25">
      <c r="A992" s="2" t="s">
        <v>16079</v>
      </c>
      <c r="B992" s="4">
        <v>49</v>
      </c>
    </row>
    <row r="993" spans="1:2" x14ac:dyDescent="0.25">
      <c r="A993" s="2" t="s">
        <v>16080</v>
      </c>
      <c r="B993" s="4">
        <v>49</v>
      </c>
    </row>
    <row r="994" spans="1:2" x14ac:dyDescent="0.25">
      <c r="A994" s="2" t="s">
        <v>16081</v>
      </c>
      <c r="B994" s="4">
        <v>49</v>
      </c>
    </row>
    <row r="995" spans="1:2" x14ac:dyDescent="0.25">
      <c r="A995" s="2" t="s">
        <v>16082</v>
      </c>
      <c r="B995" s="4">
        <v>49</v>
      </c>
    </row>
    <row r="996" spans="1:2" x14ac:dyDescent="0.25">
      <c r="A996" s="2" t="s">
        <v>16083</v>
      </c>
      <c r="B996" s="4">
        <v>49</v>
      </c>
    </row>
    <row r="997" spans="1:2" x14ac:dyDescent="0.25">
      <c r="A997" s="2" t="s">
        <v>16084</v>
      </c>
      <c r="B997" s="4">
        <v>49</v>
      </c>
    </row>
    <row r="998" spans="1:2" x14ac:dyDescent="0.25">
      <c r="A998" s="2" t="s">
        <v>16049</v>
      </c>
      <c r="B998" s="4">
        <v>48</v>
      </c>
    </row>
    <row r="999" spans="1:2" x14ac:dyDescent="0.25">
      <c r="A999" s="2" t="s">
        <v>16050</v>
      </c>
      <c r="B999" s="4">
        <v>48</v>
      </c>
    </row>
    <row r="1000" spans="1:2" x14ac:dyDescent="0.25">
      <c r="A1000" s="2" t="s">
        <v>16051</v>
      </c>
      <c r="B1000" s="4">
        <v>48</v>
      </c>
    </row>
    <row r="1001" spans="1:2" x14ac:dyDescent="0.25">
      <c r="A1001" s="2" t="s">
        <v>16052</v>
      </c>
      <c r="B1001" s="4">
        <v>48</v>
      </c>
    </row>
    <row r="1002" spans="1:2" x14ac:dyDescent="0.25">
      <c r="A1002" s="2" t="s">
        <v>16053</v>
      </c>
      <c r="B1002" s="4">
        <v>48</v>
      </c>
    </row>
    <row r="1003" spans="1:2" x14ac:dyDescent="0.25">
      <c r="A1003" s="2" t="s">
        <v>16054</v>
      </c>
      <c r="B1003" s="4">
        <v>48</v>
      </c>
    </row>
    <row r="1004" spans="1:2" x14ac:dyDescent="0.25">
      <c r="A1004" s="2" t="s">
        <v>16055</v>
      </c>
      <c r="B1004" s="4">
        <v>48</v>
      </c>
    </row>
    <row r="1005" spans="1:2" x14ac:dyDescent="0.25">
      <c r="A1005" s="2" t="s">
        <v>16056</v>
      </c>
      <c r="B1005" s="4">
        <v>48</v>
      </c>
    </row>
    <row r="1006" spans="1:2" x14ac:dyDescent="0.25">
      <c r="A1006" s="2" t="s">
        <v>16057</v>
      </c>
      <c r="B1006" s="4">
        <v>48</v>
      </c>
    </row>
    <row r="1007" spans="1:2" x14ac:dyDescent="0.25">
      <c r="A1007" s="2" t="s">
        <v>16058</v>
      </c>
      <c r="B1007" s="4">
        <v>48</v>
      </c>
    </row>
    <row r="1008" spans="1:2" x14ac:dyDescent="0.25">
      <c r="A1008" s="2" t="s">
        <v>16059</v>
      </c>
      <c r="B1008" s="4">
        <v>48</v>
      </c>
    </row>
    <row r="1009" spans="1:2" x14ac:dyDescent="0.25">
      <c r="A1009" s="2" t="s">
        <v>16060</v>
      </c>
      <c r="B1009" s="4">
        <v>48</v>
      </c>
    </row>
    <row r="1010" spans="1:2" x14ac:dyDescent="0.25">
      <c r="A1010" s="2" t="s">
        <v>16061</v>
      </c>
      <c r="B1010" s="4">
        <v>48</v>
      </c>
    </row>
    <row r="1011" spans="1:2" x14ac:dyDescent="0.25">
      <c r="A1011" s="2" t="s">
        <v>16062</v>
      </c>
      <c r="B1011" s="4">
        <v>48</v>
      </c>
    </row>
    <row r="1012" spans="1:2" x14ac:dyDescent="0.25">
      <c r="A1012" s="2" t="s">
        <v>16063</v>
      </c>
      <c r="B1012" s="4">
        <v>48</v>
      </c>
    </row>
    <row r="1013" spans="1:2" x14ac:dyDescent="0.25">
      <c r="A1013" s="2" t="s">
        <v>16064</v>
      </c>
      <c r="B1013" s="4">
        <v>48</v>
      </c>
    </row>
    <row r="1014" spans="1:2" x14ac:dyDescent="0.25">
      <c r="A1014" s="2" t="s">
        <v>16065</v>
      </c>
      <c r="B1014" s="4">
        <v>48</v>
      </c>
    </row>
    <row r="1015" spans="1:2" x14ac:dyDescent="0.25">
      <c r="A1015" s="2" t="s">
        <v>16066</v>
      </c>
      <c r="B1015" s="4">
        <v>48</v>
      </c>
    </row>
    <row r="1016" spans="1:2" x14ac:dyDescent="0.25">
      <c r="A1016" s="2" t="s">
        <v>16067</v>
      </c>
      <c r="B1016" s="4">
        <v>48</v>
      </c>
    </row>
    <row r="1017" spans="1:2" x14ac:dyDescent="0.25">
      <c r="A1017" s="2" t="s">
        <v>16068</v>
      </c>
      <c r="B1017" s="4">
        <v>48</v>
      </c>
    </row>
    <row r="1018" spans="1:2" x14ac:dyDescent="0.25">
      <c r="A1018" s="2" t="s">
        <v>16069</v>
      </c>
      <c r="B1018" s="4">
        <v>48</v>
      </c>
    </row>
    <row r="1019" spans="1:2" x14ac:dyDescent="0.25">
      <c r="A1019" s="2" t="s">
        <v>16036</v>
      </c>
      <c r="B1019" s="4">
        <v>47</v>
      </c>
    </row>
    <row r="1020" spans="1:2" x14ac:dyDescent="0.25">
      <c r="A1020" s="2" t="s">
        <v>16037</v>
      </c>
      <c r="B1020" s="4">
        <v>47</v>
      </c>
    </row>
    <row r="1021" spans="1:2" x14ac:dyDescent="0.25">
      <c r="A1021" s="2" t="s">
        <v>16038</v>
      </c>
      <c r="B1021" s="4">
        <v>47</v>
      </c>
    </row>
    <row r="1022" spans="1:2" x14ac:dyDescent="0.25">
      <c r="A1022" s="2" t="s">
        <v>16039</v>
      </c>
      <c r="B1022" s="4">
        <v>47</v>
      </c>
    </row>
    <row r="1023" spans="1:2" x14ac:dyDescent="0.25">
      <c r="A1023" s="2" t="s">
        <v>16040</v>
      </c>
      <c r="B1023" s="4">
        <v>47</v>
      </c>
    </row>
    <row r="1024" spans="1:2" x14ac:dyDescent="0.25">
      <c r="A1024" s="2" t="s">
        <v>16041</v>
      </c>
      <c r="B1024" s="4">
        <v>47</v>
      </c>
    </row>
    <row r="1025" spans="1:2" x14ac:dyDescent="0.25">
      <c r="A1025" s="2" t="s">
        <v>16042</v>
      </c>
      <c r="B1025" s="4">
        <v>47</v>
      </c>
    </row>
    <row r="1026" spans="1:2" x14ac:dyDescent="0.25">
      <c r="A1026" s="2" t="s">
        <v>16043</v>
      </c>
      <c r="B1026" s="4">
        <v>47</v>
      </c>
    </row>
    <row r="1027" spans="1:2" x14ac:dyDescent="0.25">
      <c r="A1027" s="2" t="s">
        <v>16044</v>
      </c>
      <c r="B1027" s="4">
        <v>47</v>
      </c>
    </row>
    <row r="1028" spans="1:2" x14ac:dyDescent="0.25">
      <c r="A1028" s="2" t="s">
        <v>16045</v>
      </c>
      <c r="B1028" s="4">
        <v>47</v>
      </c>
    </row>
    <row r="1029" spans="1:2" x14ac:dyDescent="0.25">
      <c r="A1029" s="2" t="s">
        <v>16046</v>
      </c>
      <c r="B1029" s="4">
        <v>47</v>
      </c>
    </row>
    <row r="1030" spans="1:2" x14ac:dyDescent="0.25">
      <c r="A1030" s="2" t="s">
        <v>16047</v>
      </c>
      <c r="B1030" s="4">
        <v>47</v>
      </c>
    </row>
    <row r="1031" spans="1:2" x14ac:dyDescent="0.25">
      <c r="A1031" s="2" t="s">
        <v>16048</v>
      </c>
      <c r="B1031" s="4">
        <v>47</v>
      </c>
    </row>
    <row r="1032" spans="1:2" x14ac:dyDescent="0.25">
      <c r="A1032" s="2" t="s">
        <v>16017</v>
      </c>
      <c r="B1032" s="4">
        <v>46</v>
      </c>
    </row>
    <row r="1033" spans="1:2" x14ac:dyDescent="0.25">
      <c r="A1033" s="2" t="s">
        <v>16018</v>
      </c>
      <c r="B1033" s="4">
        <v>46</v>
      </c>
    </row>
    <row r="1034" spans="1:2" x14ac:dyDescent="0.25">
      <c r="A1034" s="2" t="s">
        <v>16019</v>
      </c>
      <c r="B1034" s="4">
        <v>46</v>
      </c>
    </row>
    <row r="1035" spans="1:2" x14ac:dyDescent="0.25">
      <c r="A1035" s="2" t="s">
        <v>16020</v>
      </c>
      <c r="B1035" s="4">
        <v>46</v>
      </c>
    </row>
    <row r="1036" spans="1:2" x14ac:dyDescent="0.25">
      <c r="A1036" s="2" t="s">
        <v>16021</v>
      </c>
      <c r="B1036" s="4">
        <v>46</v>
      </c>
    </row>
    <row r="1037" spans="1:2" x14ac:dyDescent="0.25">
      <c r="A1037" s="2" t="s">
        <v>16022</v>
      </c>
      <c r="B1037" s="4">
        <v>46</v>
      </c>
    </row>
    <row r="1038" spans="1:2" x14ac:dyDescent="0.25">
      <c r="A1038" s="2" t="s">
        <v>16023</v>
      </c>
      <c r="B1038" s="4">
        <v>46</v>
      </c>
    </row>
    <row r="1039" spans="1:2" x14ac:dyDescent="0.25">
      <c r="A1039" s="2" t="s">
        <v>16024</v>
      </c>
      <c r="B1039" s="4">
        <v>46</v>
      </c>
    </row>
    <row r="1040" spans="1:2" x14ac:dyDescent="0.25">
      <c r="A1040" s="2" t="s">
        <v>16025</v>
      </c>
      <c r="B1040" s="4">
        <v>46</v>
      </c>
    </row>
    <row r="1041" spans="1:2" x14ac:dyDescent="0.25">
      <c r="A1041" s="2" t="s">
        <v>16026</v>
      </c>
      <c r="B1041" s="4">
        <v>46</v>
      </c>
    </row>
    <row r="1042" spans="1:2" x14ac:dyDescent="0.25">
      <c r="A1042" s="2" t="s">
        <v>16027</v>
      </c>
      <c r="B1042" s="4">
        <v>46</v>
      </c>
    </row>
    <row r="1043" spans="1:2" x14ac:dyDescent="0.25">
      <c r="A1043" s="2" t="s">
        <v>16028</v>
      </c>
      <c r="B1043" s="4">
        <v>46</v>
      </c>
    </row>
    <row r="1044" spans="1:2" x14ac:dyDescent="0.25">
      <c r="A1044" s="2" t="s">
        <v>16029</v>
      </c>
      <c r="B1044" s="4">
        <v>46</v>
      </c>
    </row>
    <row r="1045" spans="1:2" x14ac:dyDescent="0.25">
      <c r="A1045" s="2" t="s">
        <v>16030</v>
      </c>
      <c r="B1045" s="4">
        <v>46</v>
      </c>
    </row>
    <row r="1046" spans="1:2" x14ac:dyDescent="0.25">
      <c r="A1046" s="2" t="s">
        <v>16031</v>
      </c>
      <c r="B1046" s="4">
        <v>46</v>
      </c>
    </row>
    <row r="1047" spans="1:2" x14ac:dyDescent="0.25">
      <c r="A1047" s="2" t="s">
        <v>16032</v>
      </c>
      <c r="B1047" s="4">
        <v>46</v>
      </c>
    </row>
    <row r="1048" spans="1:2" x14ac:dyDescent="0.25">
      <c r="A1048" s="2" t="s">
        <v>16033</v>
      </c>
      <c r="B1048" s="4">
        <v>46</v>
      </c>
    </row>
    <row r="1049" spans="1:2" x14ac:dyDescent="0.25">
      <c r="A1049" s="2" t="s">
        <v>16034</v>
      </c>
      <c r="B1049" s="4">
        <v>46</v>
      </c>
    </row>
    <row r="1050" spans="1:2" x14ac:dyDescent="0.25">
      <c r="A1050" s="2" t="s">
        <v>16035</v>
      </c>
      <c r="B1050" s="4">
        <v>46</v>
      </c>
    </row>
    <row r="1051" spans="1:2" x14ac:dyDescent="0.25">
      <c r="A1051" s="2" t="s">
        <v>15991</v>
      </c>
      <c r="B1051" s="4">
        <v>45</v>
      </c>
    </row>
    <row r="1052" spans="1:2" x14ac:dyDescent="0.25">
      <c r="A1052" s="2" t="s">
        <v>15992</v>
      </c>
      <c r="B1052" s="4">
        <v>45</v>
      </c>
    </row>
    <row r="1053" spans="1:2" x14ac:dyDescent="0.25">
      <c r="A1053" s="2" t="s">
        <v>15993</v>
      </c>
      <c r="B1053" s="4">
        <v>45</v>
      </c>
    </row>
    <row r="1054" spans="1:2" x14ac:dyDescent="0.25">
      <c r="A1054" s="2" t="s">
        <v>15994</v>
      </c>
      <c r="B1054" s="4">
        <v>45</v>
      </c>
    </row>
    <row r="1055" spans="1:2" x14ac:dyDescent="0.25">
      <c r="A1055" s="2" t="s">
        <v>15995</v>
      </c>
      <c r="B1055" s="4">
        <v>45</v>
      </c>
    </row>
    <row r="1056" spans="1:2" x14ac:dyDescent="0.25">
      <c r="A1056" s="2" t="s">
        <v>15996</v>
      </c>
      <c r="B1056" s="4">
        <v>45</v>
      </c>
    </row>
    <row r="1057" spans="1:2" x14ac:dyDescent="0.25">
      <c r="A1057" s="2" t="s">
        <v>15997</v>
      </c>
      <c r="B1057" s="4">
        <v>45</v>
      </c>
    </row>
    <row r="1058" spans="1:2" x14ac:dyDescent="0.25">
      <c r="A1058" s="2" t="s">
        <v>15998</v>
      </c>
      <c r="B1058" s="4">
        <v>45</v>
      </c>
    </row>
    <row r="1059" spans="1:2" x14ac:dyDescent="0.25">
      <c r="A1059" s="2" t="s">
        <v>15999</v>
      </c>
      <c r="B1059" s="4">
        <v>45</v>
      </c>
    </row>
    <row r="1060" spans="1:2" x14ac:dyDescent="0.25">
      <c r="A1060" s="2" t="s">
        <v>16000</v>
      </c>
      <c r="B1060" s="4">
        <v>45</v>
      </c>
    </row>
    <row r="1061" spans="1:2" x14ac:dyDescent="0.25">
      <c r="A1061" s="2" t="s">
        <v>16001</v>
      </c>
      <c r="B1061" s="4">
        <v>45</v>
      </c>
    </row>
    <row r="1062" spans="1:2" x14ac:dyDescent="0.25">
      <c r="A1062" s="2" t="s">
        <v>16002</v>
      </c>
      <c r="B1062" s="4">
        <v>45</v>
      </c>
    </row>
    <row r="1063" spans="1:2" x14ac:dyDescent="0.25">
      <c r="A1063" s="2" t="s">
        <v>16003</v>
      </c>
      <c r="B1063" s="4">
        <v>45</v>
      </c>
    </row>
    <row r="1064" spans="1:2" x14ac:dyDescent="0.25">
      <c r="A1064" s="2" t="s">
        <v>16004</v>
      </c>
      <c r="B1064" s="4">
        <v>45</v>
      </c>
    </row>
    <row r="1065" spans="1:2" x14ac:dyDescent="0.25">
      <c r="A1065" s="2" t="s">
        <v>16005</v>
      </c>
      <c r="B1065" s="4">
        <v>45</v>
      </c>
    </row>
    <row r="1066" spans="1:2" x14ac:dyDescent="0.25">
      <c r="A1066" s="2" t="s">
        <v>16006</v>
      </c>
      <c r="B1066" s="4">
        <v>45</v>
      </c>
    </row>
    <row r="1067" spans="1:2" x14ac:dyDescent="0.25">
      <c r="A1067" s="2" t="s">
        <v>16007</v>
      </c>
      <c r="B1067" s="4">
        <v>45</v>
      </c>
    </row>
    <row r="1068" spans="1:2" x14ac:dyDescent="0.25">
      <c r="A1068" s="2" t="s">
        <v>16008</v>
      </c>
      <c r="B1068" s="4">
        <v>45</v>
      </c>
    </row>
    <row r="1069" spans="1:2" x14ac:dyDescent="0.25">
      <c r="A1069" s="2" t="s">
        <v>16009</v>
      </c>
      <c r="B1069" s="4">
        <v>45</v>
      </c>
    </row>
    <row r="1070" spans="1:2" x14ac:dyDescent="0.25">
      <c r="A1070" s="2" t="s">
        <v>16010</v>
      </c>
      <c r="B1070" s="4">
        <v>45</v>
      </c>
    </row>
    <row r="1071" spans="1:2" x14ac:dyDescent="0.25">
      <c r="A1071" s="2" t="s">
        <v>16011</v>
      </c>
      <c r="B1071" s="4">
        <v>45</v>
      </c>
    </row>
    <row r="1072" spans="1:2" x14ac:dyDescent="0.25">
      <c r="A1072" s="2" t="s">
        <v>16012</v>
      </c>
      <c r="B1072" s="4">
        <v>45</v>
      </c>
    </row>
    <row r="1073" spans="1:2" x14ac:dyDescent="0.25">
      <c r="A1073" s="2" t="s">
        <v>16013</v>
      </c>
      <c r="B1073" s="4">
        <v>45</v>
      </c>
    </row>
    <row r="1074" spans="1:2" x14ac:dyDescent="0.25">
      <c r="A1074" s="2" t="s">
        <v>16014</v>
      </c>
      <c r="B1074" s="4">
        <v>45</v>
      </c>
    </row>
    <row r="1075" spans="1:2" x14ac:dyDescent="0.25">
      <c r="A1075" s="2" t="s">
        <v>16015</v>
      </c>
      <c r="B1075" s="4">
        <v>45</v>
      </c>
    </row>
    <row r="1076" spans="1:2" x14ac:dyDescent="0.25">
      <c r="A1076" s="2" t="s">
        <v>16016</v>
      </c>
      <c r="B1076" s="4">
        <v>45</v>
      </c>
    </row>
    <row r="1077" spans="1:2" x14ac:dyDescent="0.25">
      <c r="A1077" s="2" t="s">
        <v>15973</v>
      </c>
      <c r="B1077" s="4">
        <v>44</v>
      </c>
    </row>
    <row r="1078" spans="1:2" x14ac:dyDescent="0.25">
      <c r="A1078" s="2" t="s">
        <v>15974</v>
      </c>
      <c r="B1078" s="4">
        <v>44</v>
      </c>
    </row>
    <row r="1079" spans="1:2" x14ac:dyDescent="0.25">
      <c r="A1079" s="2" t="s">
        <v>15975</v>
      </c>
      <c r="B1079" s="4">
        <v>44</v>
      </c>
    </row>
    <row r="1080" spans="1:2" x14ac:dyDescent="0.25">
      <c r="A1080" s="2" t="s">
        <v>15976</v>
      </c>
      <c r="B1080" s="4">
        <v>44</v>
      </c>
    </row>
    <row r="1081" spans="1:2" x14ac:dyDescent="0.25">
      <c r="A1081" s="2" t="s">
        <v>15977</v>
      </c>
      <c r="B1081" s="4">
        <v>44</v>
      </c>
    </row>
    <row r="1082" spans="1:2" x14ac:dyDescent="0.25">
      <c r="A1082" s="2" t="s">
        <v>15978</v>
      </c>
      <c r="B1082" s="4">
        <v>44</v>
      </c>
    </row>
    <row r="1083" spans="1:2" x14ac:dyDescent="0.25">
      <c r="A1083" s="2" t="s">
        <v>15979</v>
      </c>
      <c r="B1083" s="4">
        <v>44</v>
      </c>
    </row>
    <row r="1084" spans="1:2" x14ac:dyDescent="0.25">
      <c r="A1084" s="2" t="s">
        <v>15980</v>
      </c>
      <c r="B1084" s="4">
        <v>44</v>
      </c>
    </row>
    <row r="1085" spans="1:2" x14ac:dyDescent="0.25">
      <c r="A1085" s="2" t="s">
        <v>15981</v>
      </c>
      <c r="B1085" s="4">
        <v>44</v>
      </c>
    </row>
    <row r="1086" spans="1:2" x14ac:dyDescent="0.25">
      <c r="A1086" s="2" t="s">
        <v>15982</v>
      </c>
      <c r="B1086" s="4">
        <v>44</v>
      </c>
    </row>
    <row r="1087" spans="1:2" x14ac:dyDescent="0.25">
      <c r="A1087" s="2" t="s">
        <v>15983</v>
      </c>
      <c r="B1087" s="4">
        <v>44</v>
      </c>
    </row>
    <row r="1088" spans="1:2" x14ac:dyDescent="0.25">
      <c r="A1088" s="2" t="s">
        <v>15984</v>
      </c>
      <c r="B1088" s="4">
        <v>44</v>
      </c>
    </row>
    <row r="1089" spans="1:2" x14ac:dyDescent="0.25">
      <c r="A1089" s="2" t="s">
        <v>15985</v>
      </c>
      <c r="B1089" s="4">
        <v>44</v>
      </c>
    </row>
    <row r="1090" spans="1:2" x14ac:dyDescent="0.25">
      <c r="A1090" s="2" t="s">
        <v>15986</v>
      </c>
      <c r="B1090" s="4">
        <v>44</v>
      </c>
    </row>
    <row r="1091" spans="1:2" x14ac:dyDescent="0.25">
      <c r="A1091" s="2" t="s">
        <v>15987</v>
      </c>
      <c r="B1091" s="4">
        <v>44</v>
      </c>
    </row>
    <row r="1092" spans="1:2" x14ac:dyDescent="0.25">
      <c r="A1092" s="2" t="s">
        <v>15988</v>
      </c>
      <c r="B1092" s="4">
        <v>44</v>
      </c>
    </row>
    <row r="1093" spans="1:2" x14ac:dyDescent="0.25">
      <c r="A1093" s="2" t="s">
        <v>15989</v>
      </c>
      <c r="B1093" s="4">
        <v>44</v>
      </c>
    </row>
    <row r="1094" spans="1:2" x14ac:dyDescent="0.25">
      <c r="A1094" s="2" t="s">
        <v>15990</v>
      </c>
      <c r="B1094" s="4">
        <v>44</v>
      </c>
    </row>
    <row r="1095" spans="1:2" x14ac:dyDescent="0.25">
      <c r="A1095" s="2" t="s">
        <v>15950</v>
      </c>
      <c r="B1095" s="4">
        <v>43</v>
      </c>
    </row>
    <row r="1096" spans="1:2" x14ac:dyDescent="0.25">
      <c r="A1096" s="2" t="s">
        <v>15951</v>
      </c>
      <c r="B1096" s="4">
        <v>43</v>
      </c>
    </row>
    <row r="1097" spans="1:2" x14ac:dyDescent="0.25">
      <c r="A1097" s="2" t="s">
        <v>15952</v>
      </c>
      <c r="B1097" s="4">
        <v>43</v>
      </c>
    </row>
    <row r="1098" spans="1:2" x14ac:dyDescent="0.25">
      <c r="A1098" s="2" t="s">
        <v>15953</v>
      </c>
      <c r="B1098" s="4">
        <v>43</v>
      </c>
    </row>
    <row r="1099" spans="1:2" x14ac:dyDescent="0.25">
      <c r="A1099" s="2" t="s">
        <v>15954</v>
      </c>
      <c r="B1099" s="4">
        <v>43</v>
      </c>
    </row>
    <row r="1100" spans="1:2" x14ac:dyDescent="0.25">
      <c r="A1100" s="2" t="s">
        <v>15955</v>
      </c>
      <c r="B1100" s="4">
        <v>43</v>
      </c>
    </row>
    <row r="1101" spans="1:2" x14ac:dyDescent="0.25">
      <c r="A1101" s="2" t="s">
        <v>15956</v>
      </c>
      <c r="B1101" s="4">
        <v>43</v>
      </c>
    </row>
    <row r="1102" spans="1:2" x14ac:dyDescent="0.25">
      <c r="A1102" s="2" t="s">
        <v>15957</v>
      </c>
      <c r="B1102" s="4">
        <v>43</v>
      </c>
    </row>
    <row r="1103" spans="1:2" x14ac:dyDescent="0.25">
      <c r="A1103" s="2" t="s">
        <v>15958</v>
      </c>
      <c r="B1103" s="4">
        <v>43</v>
      </c>
    </row>
    <row r="1104" spans="1:2" x14ac:dyDescent="0.25">
      <c r="A1104" s="2" t="s">
        <v>15959</v>
      </c>
      <c r="B1104" s="4">
        <v>43</v>
      </c>
    </row>
    <row r="1105" spans="1:2" x14ac:dyDescent="0.25">
      <c r="A1105" s="2" t="s">
        <v>15960</v>
      </c>
      <c r="B1105" s="4">
        <v>43</v>
      </c>
    </row>
    <row r="1106" spans="1:2" x14ac:dyDescent="0.25">
      <c r="A1106" s="2" t="s">
        <v>15961</v>
      </c>
      <c r="B1106" s="4">
        <v>43</v>
      </c>
    </row>
    <row r="1107" spans="1:2" x14ac:dyDescent="0.25">
      <c r="A1107" s="2" t="s">
        <v>15962</v>
      </c>
      <c r="B1107" s="4">
        <v>43</v>
      </c>
    </row>
    <row r="1108" spans="1:2" x14ac:dyDescent="0.25">
      <c r="A1108" s="2" t="s">
        <v>15963</v>
      </c>
      <c r="B1108" s="4">
        <v>43</v>
      </c>
    </row>
    <row r="1109" spans="1:2" x14ac:dyDescent="0.25">
      <c r="A1109" s="2" t="s">
        <v>15964</v>
      </c>
      <c r="B1109" s="4">
        <v>43</v>
      </c>
    </row>
    <row r="1110" spans="1:2" x14ac:dyDescent="0.25">
      <c r="A1110" s="2" t="s">
        <v>15965</v>
      </c>
      <c r="B1110" s="4">
        <v>43</v>
      </c>
    </row>
    <row r="1111" spans="1:2" x14ac:dyDescent="0.25">
      <c r="A1111" s="2" t="s">
        <v>15966</v>
      </c>
      <c r="B1111" s="4">
        <v>43</v>
      </c>
    </row>
    <row r="1112" spans="1:2" x14ac:dyDescent="0.25">
      <c r="A1112" s="2" t="s">
        <v>15967</v>
      </c>
      <c r="B1112" s="4">
        <v>43</v>
      </c>
    </row>
    <row r="1113" spans="1:2" x14ac:dyDescent="0.25">
      <c r="A1113" s="2" t="s">
        <v>15968</v>
      </c>
      <c r="B1113" s="4">
        <v>43</v>
      </c>
    </row>
    <row r="1114" spans="1:2" x14ac:dyDescent="0.25">
      <c r="A1114" s="2" t="s">
        <v>15969</v>
      </c>
      <c r="B1114" s="4">
        <v>43</v>
      </c>
    </row>
    <row r="1115" spans="1:2" x14ac:dyDescent="0.25">
      <c r="A1115" s="2" t="s">
        <v>15970</v>
      </c>
      <c r="B1115" s="4">
        <v>43</v>
      </c>
    </row>
    <row r="1116" spans="1:2" x14ac:dyDescent="0.25">
      <c r="A1116" s="2" t="s">
        <v>15971</v>
      </c>
      <c r="B1116" s="4">
        <v>43</v>
      </c>
    </row>
    <row r="1117" spans="1:2" x14ac:dyDescent="0.25">
      <c r="A1117" s="2" t="s">
        <v>15972</v>
      </c>
      <c r="B1117" s="4">
        <v>43</v>
      </c>
    </row>
    <row r="1118" spans="1:2" x14ac:dyDescent="0.25">
      <c r="A1118" s="2" t="s">
        <v>15930</v>
      </c>
      <c r="B1118" s="4">
        <v>42</v>
      </c>
    </row>
    <row r="1119" spans="1:2" x14ac:dyDescent="0.25">
      <c r="A1119" s="2" t="s">
        <v>15931</v>
      </c>
      <c r="B1119" s="4">
        <v>42</v>
      </c>
    </row>
    <row r="1120" spans="1:2" x14ac:dyDescent="0.25">
      <c r="A1120" s="2" t="s">
        <v>15932</v>
      </c>
      <c r="B1120" s="4">
        <v>42</v>
      </c>
    </row>
    <row r="1121" spans="1:2" x14ac:dyDescent="0.25">
      <c r="A1121" s="2" t="s">
        <v>15933</v>
      </c>
      <c r="B1121" s="4">
        <v>42</v>
      </c>
    </row>
    <row r="1122" spans="1:2" x14ac:dyDescent="0.25">
      <c r="A1122" s="2" t="s">
        <v>15934</v>
      </c>
      <c r="B1122" s="4">
        <v>42</v>
      </c>
    </row>
    <row r="1123" spans="1:2" x14ac:dyDescent="0.25">
      <c r="A1123" s="2" t="s">
        <v>15935</v>
      </c>
      <c r="B1123" s="4">
        <v>42</v>
      </c>
    </row>
    <row r="1124" spans="1:2" x14ac:dyDescent="0.25">
      <c r="A1124" s="2" t="s">
        <v>15936</v>
      </c>
      <c r="B1124" s="4">
        <v>42</v>
      </c>
    </row>
    <row r="1125" spans="1:2" x14ac:dyDescent="0.25">
      <c r="A1125" s="2" t="s">
        <v>15937</v>
      </c>
      <c r="B1125" s="4">
        <v>42</v>
      </c>
    </row>
    <row r="1126" spans="1:2" x14ac:dyDescent="0.25">
      <c r="A1126" s="2" t="s">
        <v>15938</v>
      </c>
      <c r="B1126" s="4">
        <v>42</v>
      </c>
    </row>
    <row r="1127" spans="1:2" x14ac:dyDescent="0.25">
      <c r="A1127" s="2" t="s">
        <v>15939</v>
      </c>
      <c r="B1127" s="4">
        <v>42</v>
      </c>
    </row>
    <row r="1128" spans="1:2" x14ac:dyDescent="0.25">
      <c r="A1128" s="2" t="s">
        <v>15940</v>
      </c>
      <c r="B1128" s="4">
        <v>42</v>
      </c>
    </row>
    <row r="1129" spans="1:2" x14ac:dyDescent="0.25">
      <c r="A1129" s="2" t="s">
        <v>15941</v>
      </c>
      <c r="B1129" s="4">
        <v>42</v>
      </c>
    </row>
    <row r="1130" spans="1:2" x14ac:dyDescent="0.25">
      <c r="A1130" s="2" t="s">
        <v>15942</v>
      </c>
      <c r="B1130" s="4">
        <v>42</v>
      </c>
    </row>
    <row r="1131" spans="1:2" x14ac:dyDescent="0.25">
      <c r="A1131" s="2" t="s">
        <v>15943</v>
      </c>
      <c r="B1131" s="4">
        <v>42</v>
      </c>
    </row>
    <row r="1132" spans="1:2" x14ac:dyDescent="0.25">
      <c r="A1132" s="2" t="s">
        <v>15944</v>
      </c>
      <c r="B1132" s="4">
        <v>42</v>
      </c>
    </row>
    <row r="1133" spans="1:2" x14ac:dyDescent="0.25">
      <c r="A1133" s="2" t="s">
        <v>15945</v>
      </c>
      <c r="B1133" s="4">
        <v>42</v>
      </c>
    </row>
    <row r="1134" spans="1:2" x14ac:dyDescent="0.25">
      <c r="A1134" s="2" t="s">
        <v>15946</v>
      </c>
      <c r="B1134" s="4">
        <v>42</v>
      </c>
    </row>
    <row r="1135" spans="1:2" x14ac:dyDescent="0.25">
      <c r="A1135" s="2" t="s">
        <v>15947</v>
      </c>
      <c r="B1135" s="4">
        <v>42</v>
      </c>
    </row>
    <row r="1136" spans="1:2" x14ac:dyDescent="0.25">
      <c r="A1136" s="2" t="s">
        <v>15948</v>
      </c>
      <c r="B1136" s="4">
        <v>42</v>
      </c>
    </row>
    <row r="1137" spans="1:2" x14ac:dyDescent="0.25">
      <c r="A1137" s="2" t="s">
        <v>15949</v>
      </c>
      <c r="B1137" s="4">
        <v>42</v>
      </c>
    </row>
    <row r="1138" spans="1:2" x14ac:dyDescent="0.25">
      <c r="A1138" s="2" t="s">
        <v>15908</v>
      </c>
      <c r="B1138" s="4">
        <v>41</v>
      </c>
    </row>
    <row r="1139" spans="1:2" x14ac:dyDescent="0.25">
      <c r="A1139" s="2" t="s">
        <v>15909</v>
      </c>
      <c r="B1139" s="4">
        <v>41</v>
      </c>
    </row>
    <row r="1140" spans="1:2" x14ac:dyDescent="0.25">
      <c r="A1140" s="2" t="s">
        <v>15910</v>
      </c>
      <c r="B1140" s="4">
        <v>41</v>
      </c>
    </row>
    <row r="1141" spans="1:2" x14ac:dyDescent="0.25">
      <c r="A1141" s="2" t="s">
        <v>15911</v>
      </c>
      <c r="B1141" s="4">
        <v>41</v>
      </c>
    </row>
    <row r="1142" spans="1:2" x14ac:dyDescent="0.25">
      <c r="A1142" s="2" t="s">
        <v>15912</v>
      </c>
      <c r="B1142" s="4">
        <v>41</v>
      </c>
    </row>
    <row r="1143" spans="1:2" x14ac:dyDescent="0.25">
      <c r="A1143" s="2" t="s">
        <v>15913</v>
      </c>
      <c r="B1143" s="4">
        <v>41</v>
      </c>
    </row>
    <row r="1144" spans="1:2" x14ac:dyDescent="0.25">
      <c r="A1144" s="2" t="s">
        <v>15914</v>
      </c>
      <c r="B1144" s="4">
        <v>41</v>
      </c>
    </row>
    <row r="1145" spans="1:2" x14ac:dyDescent="0.25">
      <c r="A1145" s="2" t="s">
        <v>15915</v>
      </c>
      <c r="B1145" s="4">
        <v>41</v>
      </c>
    </row>
    <row r="1146" spans="1:2" x14ac:dyDescent="0.25">
      <c r="A1146" s="2" t="s">
        <v>15916</v>
      </c>
      <c r="B1146" s="4">
        <v>41</v>
      </c>
    </row>
    <row r="1147" spans="1:2" x14ac:dyDescent="0.25">
      <c r="A1147" s="2" t="s">
        <v>15917</v>
      </c>
      <c r="B1147" s="4">
        <v>41</v>
      </c>
    </row>
    <row r="1148" spans="1:2" x14ac:dyDescent="0.25">
      <c r="A1148" s="2" t="s">
        <v>15918</v>
      </c>
      <c r="B1148" s="4">
        <v>41</v>
      </c>
    </row>
    <row r="1149" spans="1:2" x14ac:dyDescent="0.25">
      <c r="A1149" s="2" t="s">
        <v>15919</v>
      </c>
      <c r="B1149" s="4">
        <v>41</v>
      </c>
    </row>
    <row r="1150" spans="1:2" x14ac:dyDescent="0.25">
      <c r="A1150" s="2" t="s">
        <v>15920</v>
      </c>
      <c r="B1150" s="4">
        <v>41</v>
      </c>
    </row>
    <row r="1151" spans="1:2" x14ac:dyDescent="0.25">
      <c r="A1151" s="2" t="s">
        <v>15921</v>
      </c>
      <c r="B1151" s="4">
        <v>41</v>
      </c>
    </row>
    <row r="1152" spans="1:2" x14ac:dyDescent="0.25">
      <c r="A1152" s="2" t="s">
        <v>15922</v>
      </c>
      <c r="B1152" s="4">
        <v>41</v>
      </c>
    </row>
    <row r="1153" spans="1:2" x14ac:dyDescent="0.25">
      <c r="A1153" s="2" t="s">
        <v>15923</v>
      </c>
      <c r="B1153" s="4">
        <v>41</v>
      </c>
    </row>
    <row r="1154" spans="1:2" x14ac:dyDescent="0.25">
      <c r="A1154" s="2" t="s">
        <v>15924</v>
      </c>
      <c r="B1154" s="4">
        <v>41</v>
      </c>
    </row>
    <row r="1155" spans="1:2" x14ac:dyDescent="0.25">
      <c r="A1155" s="2" t="s">
        <v>15925</v>
      </c>
      <c r="B1155" s="4">
        <v>41</v>
      </c>
    </row>
    <row r="1156" spans="1:2" x14ac:dyDescent="0.25">
      <c r="A1156" s="2" t="s">
        <v>15926</v>
      </c>
      <c r="B1156" s="4">
        <v>41</v>
      </c>
    </row>
    <row r="1157" spans="1:2" x14ac:dyDescent="0.25">
      <c r="A1157" s="2" t="s">
        <v>15927</v>
      </c>
      <c r="B1157" s="4">
        <v>41</v>
      </c>
    </row>
    <row r="1158" spans="1:2" x14ac:dyDescent="0.25">
      <c r="A1158" s="2" t="s">
        <v>15928</v>
      </c>
      <c r="B1158" s="4">
        <v>41</v>
      </c>
    </row>
    <row r="1159" spans="1:2" x14ac:dyDescent="0.25">
      <c r="A1159" s="2" t="s">
        <v>15929</v>
      </c>
      <c r="B1159" s="4">
        <v>41</v>
      </c>
    </row>
    <row r="1160" spans="1:2" x14ac:dyDescent="0.25">
      <c r="A1160" s="2" t="s">
        <v>15886</v>
      </c>
      <c r="B1160" s="4">
        <v>40</v>
      </c>
    </row>
    <row r="1161" spans="1:2" x14ac:dyDescent="0.25">
      <c r="A1161" s="2" t="s">
        <v>15887</v>
      </c>
      <c r="B1161" s="4">
        <v>40</v>
      </c>
    </row>
    <row r="1162" spans="1:2" x14ac:dyDescent="0.25">
      <c r="A1162" s="2" t="s">
        <v>15888</v>
      </c>
      <c r="B1162" s="4">
        <v>40</v>
      </c>
    </row>
    <row r="1163" spans="1:2" x14ac:dyDescent="0.25">
      <c r="A1163" s="2" t="s">
        <v>15889</v>
      </c>
      <c r="B1163" s="4">
        <v>40</v>
      </c>
    </row>
    <row r="1164" spans="1:2" x14ac:dyDescent="0.25">
      <c r="A1164" s="2" t="s">
        <v>15890</v>
      </c>
      <c r="B1164" s="4">
        <v>40</v>
      </c>
    </row>
    <row r="1165" spans="1:2" x14ac:dyDescent="0.25">
      <c r="A1165" s="2" t="s">
        <v>15891</v>
      </c>
      <c r="B1165" s="4">
        <v>40</v>
      </c>
    </row>
    <row r="1166" spans="1:2" x14ac:dyDescent="0.25">
      <c r="A1166" s="2" t="s">
        <v>15892</v>
      </c>
      <c r="B1166" s="4">
        <v>40</v>
      </c>
    </row>
    <row r="1167" spans="1:2" x14ac:dyDescent="0.25">
      <c r="A1167" s="2" t="s">
        <v>15893</v>
      </c>
      <c r="B1167" s="4">
        <v>40</v>
      </c>
    </row>
    <row r="1168" spans="1:2" x14ac:dyDescent="0.25">
      <c r="A1168" s="2" t="s">
        <v>15894</v>
      </c>
      <c r="B1168" s="4">
        <v>40</v>
      </c>
    </row>
    <row r="1169" spans="1:2" x14ac:dyDescent="0.25">
      <c r="A1169" s="2" t="s">
        <v>15895</v>
      </c>
      <c r="B1169" s="4">
        <v>40</v>
      </c>
    </row>
    <row r="1170" spans="1:2" x14ac:dyDescent="0.25">
      <c r="A1170" s="2" t="s">
        <v>15896</v>
      </c>
      <c r="B1170" s="4">
        <v>40</v>
      </c>
    </row>
    <row r="1171" spans="1:2" x14ac:dyDescent="0.25">
      <c r="A1171" s="2" t="s">
        <v>15897</v>
      </c>
      <c r="B1171" s="4">
        <v>40</v>
      </c>
    </row>
    <row r="1172" spans="1:2" x14ac:dyDescent="0.25">
      <c r="A1172" s="2" t="s">
        <v>15898</v>
      </c>
      <c r="B1172" s="4">
        <v>40</v>
      </c>
    </row>
    <row r="1173" spans="1:2" x14ac:dyDescent="0.25">
      <c r="A1173" s="2" t="s">
        <v>15899</v>
      </c>
      <c r="B1173" s="4">
        <v>40</v>
      </c>
    </row>
    <row r="1174" spans="1:2" x14ac:dyDescent="0.25">
      <c r="A1174" s="2" t="s">
        <v>15900</v>
      </c>
      <c r="B1174" s="4">
        <v>40</v>
      </c>
    </row>
    <row r="1175" spans="1:2" x14ac:dyDescent="0.25">
      <c r="A1175" s="2" t="s">
        <v>15901</v>
      </c>
      <c r="B1175" s="4">
        <v>40</v>
      </c>
    </row>
    <row r="1176" spans="1:2" x14ac:dyDescent="0.25">
      <c r="A1176" s="2" t="s">
        <v>15902</v>
      </c>
      <c r="B1176" s="4">
        <v>40</v>
      </c>
    </row>
    <row r="1177" spans="1:2" x14ac:dyDescent="0.25">
      <c r="A1177" s="2" t="s">
        <v>15903</v>
      </c>
      <c r="B1177" s="4">
        <v>40</v>
      </c>
    </row>
    <row r="1178" spans="1:2" x14ac:dyDescent="0.25">
      <c r="A1178" s="2" t="s">
        <v>15904</v>
      </c>
      <c r="B1178" s="4">
        <v>40</v>
      </c>
    </row>
    <row r="1179" spans="1:2" x14ac:dyDescent="0.25">
      <c r="A1179" s="2" t="s">
        <v>15905</v>
      </c>
      <c r="B1179" s="4">
        <v>40</v>
      </c>
    </row>
    <row r="1180" spans="1:2" x14ac:dyDescent="0.25">
      <c r="A1180" s="2" t="s">
        <v>15906</v>
      </c>
      <c r="B1180" s="4">
        <v>40</v>
      </c>
    </row>
    <row r="1181" spans="1:2" x14ac:dyDescent="0.25">
      <c r="A1181" s="2" t="s">
        <v>15907</v>
      </c>
      <c r="B1181" s="4">
        <v>40</v>
      </c>
    </row>
    <row r="1182" spans="1:2" x14ac:dyDescent="0.25">
      <c r="A1182" s="2" t="s">
        <v>15857</v>
      </c>
      <c r="B1182" s="4">
        <v>39</v>
      </c>
    </row>
    <row r="1183" spans="1:2" x14ac:dyDescent="0.25">
      <c r="A1183" s="2" t="s">
        <v>15858</v>
      </c>
      <c r="B1183" s="4">
        <v>39</v>
      </c>
    </row>
    <row r="1184" spans="1:2" x14ac:dyDescent="0.25">
      <c r="A1184" s="2" t="s">
        <v>15859</v>
      </c>
      <c r="B1184" s="4">
        <v>39</v>
      </c>
    </row>
    <row r="1185" spans="1:2" x14ac:dyDescent="0.25">
      <c r="A1185" s="2" t="s">
        <v>15860</v>
      </c>
      <c r="B1185" s="4">
        <v>39</v>
      </c>
    </row>
    <row r="1186" spans="1:2" x14ac:dyDescent="0.25">
      <c r="A1186" s="2" t="s">
        <v>15861</v>
      </c>
      <c r="B1186" s="4">
        <v>39</v>
      </c>
    </row>
    <row r="1187" spans="1:2" x14ac:dyDescent="0.25">
      <c r="A1187" s="2" t="s">
        <v>15862</v>
      </c>
      <c r="B1187" s="4">
        <v>39</v>
      </c>
    </row>
    <row r="1188" spans="1:2" x14ac:dyDescent="0.25">
      <c r="A1188" s="2" t="s">
        <v>15863</v>
      </c>
      <c r="B1188" s="4">
        <v>39</v>
      </c>
    </row>
    <row r="1189" spans="1:2" x14ac:dyDescent="0.25">
      <c r="A1189" s="2" t="s">
        <v>15864</v>
      </c>
      <c r="B1189" s="4">
        <v>39</v>
      </c>
    </row>
    <row r="1190" spans="1:2" x14ac:dyDescent="0.25">
      <c r="A1190" s="2" t="s">
        <v>15865</v>
      </c>
      <c r="B1190" s="4">
        <v>39</v>
      </c>
    </row>
    <row r="1191" spans="1:2" x14ac:dyDescent="0.25">
      <c r="A1191" s="2" t="s">
        <v>15866</v>
      </c>
      <c r="B1191" s="4">
        <v>39</v>
      </c>
    </row>
    <row r="1192" spans="1:2" x14ac:dyDescent="0.25">
      <c r="A1192" s="2" t="s">
        <v>15867</v>
      </c>
      <c r="B1192" s="4">
        <v>39</v>
      </c>
    </row>
    <row r="1193" spans="1:2" x14ac:dyDescent="0.25">
      <c r="A1193" s="2" t="s">
        <v>15868</v>
      </c>
      <c r="B1193" s="4">
        <v>39</v>
      </c>
    </row>
    <row r="1194" spans="1:2" x14ac:dyDescent="0.25">
      <c r="A1194" s="2" t="s">
        <v>15869</v>
      </c>
      <c r="B1194" s="4">
        <v>39</v>
      </c>
    </row>
    <row r="1195" spans="1:2" x14ac:dyDescent="0.25">
      <c r="A1195" s="2" t="s">
        <v>15870</v>
      </c>
      <c r="B1195" s="4">
        <v>39</v>
      </c>
    </row>
    <row r="1196" spans="1:2" x14ac:dyDescent="0.25">
      <c r="A1196" s="2" t="s">
        <v>15871</v>
      </c>
      <c r="B1196" s="4">
        <v>39</v>
      </c>
    </row>
    <row r="1197" spans="1:2" x14ac:dyDescent="0.25">
      <c r="A1197" s="2" t="s">
        <v>15872</v>
      </c>
      <c r="B1197" s="4">
        <v>39</v>
      </c>
    </row>
    <row r="1198" spans="1:2" x14ac:dyDescent="0.25">
      <c r="A1198" s="2" t="s">
        <v>15873</v>
      </c>
      <c r="B1198" s="4">
        <v>39</v>
      </c>
    </row>
    <row r="1199" spans="1:2" x14ac:dyDescent="0.25">
      <c r="A1199" s="2" t="s">
        <v>15874</v>
      </c>
      <c r="B1199" s="4">
        <v>39</v>
      </c>
    </row>
    <row r="1200" spans="1:2" x14ac:dyDescent="0.25">
      <c r="A1200" s="2" t="s">
        <v>15875</v>
      </c>
      <c r="B1200" s="4">
        <v>39</v>
      </c>
    </row>
    <row r="1201" spans="1:2" x14ac:dyDescent="0.25">
      <c r="A1201" s="2" t="s">
        <v>15876</v>
      </c>
      <c r="B1201" s="4">
        <v>39</v>
      </c>
    </row>
    <row r="1202" spans="1:2" x14ac:dyDescent="0.25">
      <c r="A1202" s="2" t="s">
        <v>15877</v>
      </c>
      <c r="B1202" s="4">
        <v>39</v>
      </c>
    </row>
    <row r="1203" spans="1:2" x14ac:dyDescent="0.25">
      <c r="A1203" s="2" t="s">
        <v>15878</v>
      </c>
      <c r="B1203" s="4">
        <v>39</v>
      </c>
    </row>
    <row r="1204" spans="1:2" x14ac:dyDescent="0.25">
      <c r="A1204" s="2" t="s">
        <v>15879</v>
      </c>
      <c r="B1204" s="4">
        <v>39</v>
      </c>
    </row>
    <row r="1205" spans="1:2" x14ac:dyDescent="0.25">
      <c r="A1205" s="2" t="s">
        <v>15880</v>
      </c>
      <c r="B1205" s="4">
        <v>39</v>
      </c>
    </row>
    <row r="1206" spans="1:2" x14ac:dyDescent="0.25">
      <c r="A1206" s="2" t="s">
        <v>15881</v>
      </c>
      <c r="B1206" s="4">
        <v>39</v>
      </c>
    </row>
    <row r="1207" spans="1:2" x14ac:dyDescent="0.25">
      <c r="A1207" s="2" t="s">
        <v>15882</v>
      </c>
      <c r="B1207" s="4">
        <v>39</v>
      </c>
    </row>
    <row r="1208" spans="1:2" x14ac:dyDescent="0.25">
      <c r="A1208" s="2" t="s">
        <v>15883</v>
      </c>
      <c r="B1208" s="4">
        <v>39</v>
      </c>
    </row>
    <row r="1209" spans="1:2" x14ac:dyDescent="0.25">
      <c r="A1209" s="2" t="s">
        <v>15884</v>
      </c>
      <c r="B1209" s="4">
        <v>39</v>
      </c>
    </row>
    <row r="1210" spans="1:2" x14ac:dyDescent="0.25">
      <c r="A1210" s="2" t="s">
        <v>15885</v>
      </c>
      <c r="B1210" s="4">
        <v>39</v>
      </c>
    </row>
    <row r="1211" spans="1:2" x14ac:dyDescent="0.25">
      <c r="A1211" s="2" t="s">
        <v>15834</v>
      </c>
      <c r="B1211" s="4">
        <v>38</v>
      </c>
    </row>
    <row r="1212" spans="1:2" x14ac:dyDescent="0.25">
      <c r="A1212" s="2" t="s">
        <v>15835</v>
      </c>
      <c r="B1212" s="4">
        <v>38</v>
      </c>
    </row>
    <row r="1213" spans="1:2" x14ac:dyDescent="0.25">
      <c r="A1213" s="2" t="s">
        <v>15836</v>
      </c>
      <c r="B1213" s="4">
        <v>38</v>
      </c>
    </row>
    <row r="1214" spans="1:2" x14ac:dyDescent="0.25">
      <c r="A1214" s="2" t="s">
        <v>15837</v>
      </c>
      <c r="B1214" s="4">
        <v>38</v>
      </c>
    </row>
    <row r="1215" spans="1:2" x14ac:dyDescent="0.25">
      <c r="A1215" s="2" t="s">
        <v>15838</v>
      </c>
      <c r="B1215" s="4">
        <v>38</v>
      </c>
    </row>
    <row r="1216" spans="1:2" x14ac:dyDescent="0.25">
      <c r="A1216" s="2" t="s">
        <v>15839</v>
      </c>
      <c r="B1216" s="4">
        <v>38</v>
      </c>
    </row>
    <row r="1217" spans="1:2" x14ac:dyDescent="0.25">
      <c r="A1217" s="2" t="s">
        <v>15840</v>
      </c>
      <c r="B1217" s="4">
        <v>38</v>
      </c>
    </row>
    <row r="1218" spans="1:2" x14ac:dyDescent="0.25">
      <c r="A1218" s="2" t="s">
        <v>15841</v>
      </c>
      <c r="B1218" s="4">
        <v>38</v>
      </c>
    </row>
    <row r="1219" spans="1:2" x14ac:dyDescent="0.25">
      <c r="A1219" s="2" t="s">
        <v>15842</v>
      </c>
      <c r="B1219" s="4">
        <v>38</v>
      </c>
    </row>
    <row r="1220" spans="1:2" x14ac:dyDescent="0.25">
      <c r="A1220" s="2" t="s">
        <v>15843</v>
      </c>
      <c r="B1220" s="4">
        <v>38</v>
      </c>
    </row>
    <row r="1221" spans="1:2" x14ac:dyDescent="0.25">
      <c r="A1221" s="2" t="s">
        <v>15844</v>
      </c>
      <c r="B1221" s="4">
        <v>38</v>
      </c>
    </row>
    <row r="1222" spans="1:2" x14ac:dyDescent="0.25">
      <c r="A1222" s="2" t="s">
        <v>15845</v>
      </c>
      <c r="B1222" s="4">
        <v>38</v>
      </c>
    </row>
    <row r="1223" spans="1:2" x14ac:dyDescent="0.25">
      <c r="A1223" s="2" t="s">
        <v>15846</v>
      </c>
      <c r="B1223" s="4">
        <v>38</v>
      </c>
    </row>
    <row r="1224" spans="1:2" x14ac:dyDescent="0.25">
      <c r="A1224" s="2" t="s">
        <v>15847</v>
      </c>
      <c r="B1224" s="4">
        <v>38</v>
      </c>
    </row>
    <row r="1225" spans="1:2" x14ac:dyDescent="0.25">
      <c r="A1225" s="2" t="s">
        <v>15848</v>
      </c>
      <c r="B1225" s="4">
        <v>38</v>
      </c>
    </row>
    <row r="1226" spans="1:2" x14ac:dyDescent="0.25">
      <c r="A1226" s="2" t="s">
        <v>15849</v>
      </c>
      <c r="B1226" s="4">
        <v>38</v>
      </c>
    </row>
    <row r="1227" spans="1:2" x14ac:dyDescent="0.25">
      <c r="A1227" s="2" t="s">
        <v>15850</v>
      </c>
      <c r="B1227" s="4">
        <v>38</v>
      </c>
    </row>
    <row r="1228" spans="1:2" x14ac:dyDescent="0.25">
      <c r="A1228" s="2" t="s">
        <v>15851</v>
      </c>
      <c r="B1228" s="4">
        <v>38</v>
      </c>
    </row>
    <row r="1229" spans="1:2" x14ac:dyDescent="0.25">
      <c r="A1229" s="2" t="s">
        <v>15852</v>
      </c>
      <c r="B1229" s="4">
        <v>38</v>
      </c>
    </row>
    <row r="1230" spans="1:2" x14ac:dyDescent="0.25">
      <c r="A1230" s="2" t="s">
        <v>15853</v>
      </c>
      <c r="B1230" s="4">
        <v>38</v>
      </c>
    </row>
    <row r="1231" spans="1:2" x14ac:dyDescent="0.25">
      <c r="A1231" s="2" t="s">
        <v>15854</v>
      </c>
      <c r="B1231" s="4">
        <v>38</v>
      </c>
    </row>
    <row r="1232" spans="1:2" x14ac:dyDescent="0.25">
      <c r="A1232" s="2" t="s">
        <v>15855</v>
      </c>
      <c r="B1232" s="4">
        <v>38</v>
      </c>
    </row>
    <row r="1233" spans="1:2" x14ac:dyDescent="0.25">
      <c r="A1233" s="2" t="s">
        <v>15856</v>
      </c>
      <c r="B1233" s="4">
        <v>38</v>
      </c>
    </row>
    <row r="1234" spans="1:2" x14ac:dyDescent="0.25">
      <c r="A1234" s="2" t="s">
        <v>15797</v>
      </c>
      <c r="B1234" s="4">
        <v>37</v>
      </c>
    </row>
    <row r="1235" spans="1:2" x14ac:dyDescent="0.25">
      <c r="A1235" s="2" t="s">
        <v>15798</v>
      </c>
      <c r="B1235" s="4">
        <v>37</v>
      </c>
    </row>
    <row r="1236" spans="1:2" x14ac:dyDescent="0.25">
      <c r="A1236" s="2" t="s">
        <v>15799</v>
      </c>
      <c r="B1236" s="4">
        <v>37</v>
      </c>
    </row>
    <row r="1237" spans="1:2" x14ac:dyDescent="0.25">
      <c r="A1237" s="2" t="s">
        <v>15800</v>
      </c>
      <c r="B1237" s="4">
        <v>37</v>
      </c>
    </row>
    <row r="1238" spans="1:2" x14ac:dyDescent="0.25">
      <c r="A1238" s="2" t="s">
        <v>15801</v>
      </c>
      <c r="B1238" s="4">
        <v>37</v>
      </c>
    </row>
    <row r="1239" spans="1:2" x14ac:dyDescent="0.25">
      <c r="A1239" s="2" t="s">
        <v>15802</v>
      </c>
      <c r="B1239" s="4">
        <v>37</v>
      </c>
    </row>
    <row r="1240" spans="1:2" x14ac:dyDescent="0.25">
      <c r="A1240" s="2" t="s">
        <v>15803</v>
      </c>
      <c r="B1240" s="4">
        <v>37</v>
      </c>
    </row>
    <row r="1241" spans="1:2" x14ac:dyDescent="0.25">
      <c r="A1241" s="2" t="s">
        <v>15804</v>
      </c>
      <c r="B1241" s="4">
        <v>37</v>
      </c>
    </row>
    <row r="1242" spans="1:2" x14ac:dyDescent="0.25">
      <c r="A1242" s="2" t="s">
        <v>15805</v>
      </c>
      <c r="B1242" s="4">
        <v>37</v>
      </c>
    </row>
    <row r="1243" spans="1:2" x14ac:dyDescent="0.25">
      <c r="A1243" s="2" t="s">
        <v>15806</v>
      </c>
      <c r="B1243" s="4">
        <v>37</v>
      </c>
    </row>
    <row r="1244" spans="1:2" x14ac:dyDescent="0.25">
      <c r="A1244" s="2" t="s">
        <v>15807</v>
      </c>
      <c r="B1244" s="4">
        <v>37</v>
      </c>
    </row>
    <row r="1245" spans="1:2" x14ac:dyDescent="0.25">
      <c r="A1245" s="2" t="s">
        <v>15808</v>
      </c>
      <c r="B1245" s="4">
        <v>37</v>
      </c>
    </row>
    <row r="1246" spans="1:2" x14ac:dyDescent="0.25">
      <c r="A1246" s="2" t="s">
        <v>15809</v>
      </c>
      <c r="B1246" s="4">
        <v>37</v>
      </c>
    </row>
    <row r="1247" spans="1:2" x14ac:dyDescent="0.25">
      <c r="A1247" s="2" t="s">
        <v>15810</v>
      </c>
      <c r="B1247" s="4">
        <v>37</v>
      </c>
    </row>
    <row r="1248" spans="1:2" x14ac:dyDescent="0.25">
      <c r="A1248" s="2" t="s">
        <v>15811</v>
      </c>
      <c r="B1248" s="4">
        <v>37</v>
      </c>
    </row>
    <row r="1249" spans="1:2" x14ac:dyDescent="0.25">
      <c r="A1249" s="2" t="s">
        <v>15812</v>
      </c>
      <c r="B1249" s="4">
        <v>37</v>
      </c>
    </row>
    <row r="1250" spans="1:2" x14ac:dyDescent="0.25">
      <c r="A1250" s="2" t="s">
        <v>15813</v>
      </c>
      <c r="B1250" s="4">
        <v>37</v>
      </c>
    </row>
    <row r="1251" spans="1:2" x14ac:dyDescent="0.25">
      <c r="A1251" s="2" t="s">
        <v>15814</v>
      </c>
      <c r="B1251" s="4">
        <v>37</v>
      </c>
    </row>
    <row r="1252" spans="1:2" x14ac:dyDescent="0.25">
      <c r="A1252" s="2" t="s">
        <v>15815</v>
      </c>
      <c r="B1252" s="4">
        <v>37</v>
      </c>
    </row>
    <row r="1253" spans="1:2" x14ac:dyDescent="0.25">
      <c r="A1253" s="2" t="s">
        <v>15816</v>
      </c>
      <c r="B1253" s="4">
        <v>37</v>
      </c>
    </row>
    <row r="1254" spans="1:2" x14ac:dyDescent="0.25">
      <c r="A1254" s="2" t="s">
        <v>15817</v>
      </c>
      <c r="B1254" s="4">
        <v>37</v>
      </c>
    </row>
    <row r="1255" spans="1:2" x14ac:dyDescent="0.25">
      <c r="A1255" s="2" t="s">
        <v>15818</v>
      </c>
      <c r="B1255" s="4">
        <v>37</v>
      </c>
    </row>
    <row r="1256" spans="1:2" x14ac:dyDescent="0.25">
      <c r="A1256" s="2" t="s">
        <v>15819</v>
      </c>
      <c r="B1256" s="4">
        <v>37</v>
      </c>
    </row>
    <row r="1257" spans="1:2" x14ac:dyDescent="0.25">
      <c r="A1257" s="2" t="s">
        <v>15820</v>
      </c>
      <c r="B1257" s="4">
        <v>37</v>
      </c>
    </row>
    <row r="1258" spans="1:2" x14ac:dyDescent="0.25">
      <c r="A1258" s="2" t="s">
        <v>15821</v>
      </c>
      <c r="B1258" s="4">
        <v>37</v>
      </c>
    </row>
    <row r="1259" spans="1:2" x14ac:dyDescent="0.25">
      <c r="A1259" s="2" t="s">
        <v>15822</v>
      </c>
      <c r="B1259" s="4">
        <v>37</v>
      </c>
    </row>
    <row r="1260" spans="1:2" x14ac:dyDescent="0.25">
      <c r="A1260" s="2" t="s">
        <v>15823</v>
      </c>
      <c r="B1260" s="4">
        <v>37</v>
      </c>
    </row>
    <row r="1261" spans="1:2" x14ac:dyDescent="0.25">
      <c r="A1261" s="2" t="s">
        <v>15824</v>
      </c>
      <c r="B1261" s="4">
        <v>37</v>
      </c>
    </row>
    <row r="1262" spans="1:2" x14ac:dyDescent="0.25">
      <c r="A1262" s="2" t="s">
        <v>15825</v>
      </c>
      <c r="B1262" s="4">
        <v>37</v>
      </c>
    </row>
    <row r="1263" spans="1:2" x14ac:dyDescent="0.25">
      <c r="A1263" s="2" t="s">
        <v>15826</v>
      </c>
      <c r="B1263" s="4">
        <v>37</v>
      </c>
    </row>
    <row r="1264" spans="1:2" x14ac:dyDescent="0.25">
      <c r="A1264" s="2" t="s">
        <v>15827</v>
      </c>
      <c r="B1264" s="4">
        <v>37</v>
      </c>
    </row>
    <row r="1265" spans="1:2" x14ac:dyDescent="0.25">
      <c r="A1265" s="2" t="s">
        <v>15828</v>
      </c>
      <c r="B1265" s="4">
        <v>37</v>
      </c>
    </row>
    <row r="1266" spans="1:2" x14ac:dyDescent="0.25">
      <c r="A1266" s="2" t="s">
        <v>15829</v>
      </c>
      <c r="B1266" s="4">
        <v>37</v>
      </c>
    </row>
    <row r="1267" spans="1:2" x14ac:dyDescent="0.25">
      <c r="A1267" s="2" t="s">
        <v>15830</v>
      </c>
      <c r="B1267" s="4">
        <v>37</v>
      </c>
    </row>
    <row r="1268" spans="1:2" x14ac:dyDescent="0.25">
      <c r="A1268" s="2" t="s">
        <v>15831</v>
      </c>
      <c r="B1268" s="4">
        <v>37</v>
      </c>
    </row>
    <row r="1269" spans="1:2" x14ac:dyDescent="0.25">
      <c r="A1269" s="2" t="s">
        <v>15832</v>
      </c>
      <c r="B1269" s="4">
        <v>37</v>
      </c>
    </row>
    <row r="1270" spans="1:2" x14ac:dyDescent="0.25">
      <c r="A1270" s="2" t="s">
        <v>15833</v>
      </c>
      <c r="B1270" s="4">
        <v>37</v>
      </c>
    </row>
    <row r="1271" spans="1:2" x14ac:dyDescent="0.25">
      <c r="A1271" s="2" t="s">
        <v>15759</v>
      </c>
      <c r="B1271" s="4">
        <v>36</v>
      </c>
    </row>
    <row r="1272" spans="1:2" x14ac:dyDescent="0.25">
      <c r="A1272" s="2" t="s">
        <v>15760</v>
      </c>
      <c r="B1272" s="4">
        <v>36</v>
      </c>
    </row>
    <row r="1273" spans="1:2" x14ac:dyDescent="0.25">
      <c r="A1273" s="2" t="s">
        <v>15761</v>
      </c>
      <c r="B1273" s="4">
        <v>36</v>
      </c>
    </row>
    <row r="1274" spans="1:2" x14ac:dyDescent="0.25">
      <c r="A1274" s="2" t="s">
        <v>15762</v>
      </c>
      <c r="B1274" s="4">
        <v>36</v>
      </c>
    </row>
    <row r="1275" spans="1:2" x14ac:dyDescent="0.25">
      <c r="A1275" s="2" t="s">
        <v>15763</v>
      </c>
      <c r="B1275" s="4">
        <v>36</v>
      </c>
    </row>
    <row r="1276" spans="1:2" x14ac:dyDescent="0.25">
      <c r="A1276" s="2" t="s">
        <v>15764</v>
      </c>
      <c r="B1276" s="4">
        <v>36</v>
      </c>
    </row>
    <row r="1277" spans="1:2" x14ac:dyDescent="0.25">
      <c r="A1277" s="2" t="s">
        <v>15765</v>
      </c>
      <c r="B1277" s="4">
        <v>36</v>
      </c>
    </row>
    <row r="1278" spans="1:2" x14ac:dyDescent="0.25">
      <c r="A1278" s="2" t="s">
        <v>15766</v>
      </c>
      <c r="B1278" s="4">
        <v>36</v>
      </c>
    </row>
    <row r="1279" spans="1:2" x14ac:dyDescent="0.25">
      <c r="A1279" s="2" t="s">
        <v>15767</v>
      </c>
      <c r="B1279" s="4">
        <v>36</v>
      </c>
    </row>
    <row r="1280" spans="1:2" x14ac:dyDescent="0.25">
      <c r="A1280" s="2" t="s">
        <v>15768</v>
      </c>
      <c r="B1280" s="4">
        <v>36</v>
      </c>
    </row>
    <row r="1281" spans="1:2" x14ac:dyDescent="0.25">
      <c r="A1281" s="2" t="s">
        <v>15769</v>
      </c>
      <c r="B1281" s="4">
        <v>36</v>
      </c>
    </row>
    <row r="1282" spans="1:2" x14ac:dyDescent="0.25">
      <c r="A1282" s="2" t="s">
        <v>15770</v>
      </c>
      <c r="B1282" s="4">
        <v>36</v>
      </c>
    </row>
    <row r="1283" spans="1:2" x14ac:dyDescent="0.25">
      <c r="A1283" s="2" t="s">
        <v>15771</v>
      </c>
      <c r="B1283" s="4">
        <v>36</v>
      </c>
    </row>
    <row r="1284" spans="1:2" x14ac:dyDescent="0.25">
      <c r="A1284" s="2" t="s">
        <v>15772</v>
      </c>
      <c r="B1284" s="4">
        <v>36</v>
      </c>
    </row>
    <row r="1285" spans="1:2" x14ac:dyDescent="0.25">
      <c r="A1285" s="2" t="s">
        <v>15773</v>
      </c>
      <c r="B1285" s="4">
        <v>36</v>
      </c>
    </row>
    <row r="1286" spans="1:2" x14ac:dyDescent="0.25">
      <c r="A1286" s="2" t="s">
        <v>15774</v>
      </c>
      <c r="B1286" s="4">
        <v>36</v>
      </c>
    </row>
    <row r="1287" spans="1:2" x14ac:dyDescent="0.25">
      <c r="A1287" s="2" t="s">
        <v>15775</v>
      </c>
      <c r="B1287" s="4">
        <v>36</v>
      </c>
    </row>
    <row r="1288" spans="1:2" x14ac:dyDescent="0.25">
      <c r="A1288" s="2" t="s">
        <v>15776</v>
      </c>
      <c r="B1288" s="4">
        <v>36</v>
      </c>
    </row>
    <row r="1289" spans="1:2" x14ac:dyDescent="0.25">
      <c r="A1289" s="2" t="s">
        <v>15777</v>
      </c>
      <c r="B1289" s="4">
        <v>36</v>
      </c>
    </row>
    <row r="1290" spans="1:2" x14ac:dyDescent="0.25">
      <c r="A1290" s="2" t="s">
        <v>15778</v>
      </c>
      <c r="B1290" s="4">
        <v>36</v>
      </c>
    </row>
    <row r="1291" spans="1:2" x14ac:dyDescent="0.25">
      <c r="A1291" s="2" t="s">
        <v>15779</v>
      </c>
      <c r="B1291" s="4">
        <v>36</v>
      </c>
    </row>
    <row r="1292" spans="1:2" x14ac:dyDescent="0.25">
      <c r="A1292" s="2" t="s">
        <v>15780</v>
      </c>
      <c r="B1292" s="4">
        <v>36</v>
      </c>
    </row>
    <row r="1293" spans="1:2" x14ac:dyDescent="0.25">
      <c r="A1293" s="2" t="s">
        <v>15781</v>
      </c>
      <c r="B1293" s="4">
        <v>36</v>
      </c>
    </row>
    <row r="1294" spans="1:2" x14ac:dyDescent="0.25">
      <c r="A1294" s="2" t="s">
        <v>15782</v>
      </c>
      <c r="B1294" s="4">
        <v>36</v>
      </c>
    </row>
    <row r="1295" spans="1:2" x14ac:dyDescent="0.25">
      <c r="A1295" s="2" t="s">
        <v>15783</v>
      </c>
      <c r="B1295" s="4">
        <v>36</v>
      </c>
    </row>
    <row r="1296" spans="1:2" x14ac:dyDescent="0.25">
      <c r="A1296" s="2" t="s">
        <v>15784</v>
      </c>
      <c r="B1296" s="4">
        <v>36</v>
      </c>
    </row>
    <row r="1297" spans="1:2" x14ac:dyDescent="0.25">
      <c r="A1297" s="2" t="s">
        <v>15785</v>
      </c>
      <c r="B1297" s="4">
        <v>36</v>
      </c>
    </row>
    <row r="1298" spans="1:2" x14ac:dyDescent="0.25">
      <c r="A1298" s="2" t="s">
        <v>15786</v>
      </c>
      <c r="B1298" s="4">
        <v>36</v>
      </c>
    </row>
    <row r="1299" spans="1:2" x14ac:dyDescent="0.25">
      <c r="A1299" s="2" t="s">
        <v>15787</v>
      </c>
      <c r="B1299" s="4">
        <v>36</v>
      </c>
    </row>
    <row r="1300" spans="1:2" x14ac:dyDescent="0.25">
      <c r="A1300" s="2" t="s">
        <v>15788</v>
      </c>
      <c r="B1300" s="4">
        <v>36</v>
      </c>
    </row>
    <row r="1301" spans="1:2" x14ac:dyDescent="0.25">
      <c r="A1301" s="2" t="s">
        <v>15789</v>
      </c>
      <c r="B1301" s="4">
        <v>36</v>
      </c>
    </row>
    <row r="1302" spans="1:2" x14ac:dyDescent="0.25">
      <c r="A1302" s="2" t="s">
        <v>15790</v>
      </c>
      <c r="B1302" s="4">
        <v>36</v>
      </c>
    </row>
    <row r="1303" spans="1:2" x14ac:dyDescent="0.25">
      <c r="A1303" s="2" t="s">
        <v>15791</v>
      </c>
      <c r="B1303" s="4">
        <v>36</v>
      </c>
    </row>
    <row r="1304" spans="1:2" x14ac:dyDescent="0.25">
      <c r="A1304" s="2" t="s">
        <v>15792</v>
      </c>
      <c r="B1304" s="4">
        <v>36</v>
      </c>
    </row>
    <row r="1305" spans="1:2" x14ac:dyDescent="0.25">
      <c r="A1305" s="2" t="s">
        <v>15793</v>
      </c>
      <c r="B1305" s="4">
        <v>36</v>
      </c>
    </row>
    <row r="1306" spans="1:2" x14ac:dyDescent="0.25">
      <c r="A1306" s="2" t="s">
        <v>15794</v>
      </c>
      <c r="B1306" s="4">
        <v>36</v>
      </c>
    </row>
    <row r="1307" spans="1:2" x14ac:dyDescent="0.25">
      <c r="A1307" s="2" t="s">
        <v>15795</v>
      </c>
      <c r="B1307" s="4">
        <v>36</v>
      </c>
    </row>
    <row r="1308" spans="1:2" x14ac:dyDescent="0.25">
      <c r="A1308" s="2" t="s">
        <v>15796</v>
      </c>
      <c r="B1308" s="4">
        <v>36</v>
      </c>
    </row>
    <row r="1309" spans="1:2" x14ac:dyDescent="0.25">
      <c r="A1309" s="2" t="s">
        <v>15720</v>
      </c>
      <c r="B1309" s="4">
        <v>35</v>
      </c>
    </row>
    <row r="1310" spans="1:2" x14ac:dyDescent="0.25">
      <c r="A1310" s="2" t="s">
        <v>15721</v>
      </c>
      <c r="B1310" s="4">
        <v>35</v>
      </c>
    </row>
    <row r="1311" spans="1:2" x14ac:dyDescent="0.25">
      <c r="A1311" s="2" t="s">
        <v>15722</v>
      </c>
      <c r="B1311" s="4">
        <v>35</v>
      </c>
    </row>
    <row r="1312" spans="1:2" x14ac:dyDescent="0.25">
      <c r="A1312" s="2" t="s">
        <v>15723</v>
      </c>
      <c r="B1312" s="4">
        <v>35</v>
      </c>
    </row>
    <row r="1313" spans="1:2" x14ac:dyDescent="0.25">
      <c r="A1313" s="2" t="s">
        <v>15724</v>
      </c>
      <c r="B1313" s="4">
        <v>35</v>
      </c>
    </row>
    <row r="1314" spans="1:2" x14ac:dyDescent="0.25">
      <c r="A1314" s="2" t="s">
        <v>15725</v>
      </c>
      <c r="B1314" s="4">
        <v>35</v>
      </c>
    </row>
    <row r="1315" spans="1:2" x14ac:dyDescent="0.25">
      <c r="A1315" s="2" t="s">
        <v>15726</v>
      </c>
      <c r="B1315" s="4">
        <v>35</v>
      </c>
    </row>
    <row r="1316" spans="1:2" x14ac:dyDescent="0.25">
      <c r="A1316" s="2" t="s">
        <v>15727</v>
      </c>
      <c r="B1316" s="4">
        <v>35</v>
      </c>
    </row>
    <row r="1317" spans="1:2" x14ac:dyDescent="0.25">
      <c r="A1317" s="2" t="s">
        <v>15728</v>
      </c>
      <c r="B1317" s="4">
        <v>35</v>
      </c>
    </row>
    <row r="1318" spans="1:2" x14ac:dyDescent="0.25">
      <c r="A1318" s="2" t="s">
        <v>15729</v>
      </c>
      <c r="B1318" s="4">
        <v>35</v>
      </c>
    </row>
    <row r="1319" spans="1:2" x14ac:dyDescent="0.25">
      <c r="A1319" s="2" t="s">
        <v>15730</v>
      </c>
      <c r="B1319" s="4">
        <v>35</v>
      </c>
    </row>
    <row r="1320" spans="1:2" x14ac:dyDescent="0.25">
      <c r="A1320" s="2" t="s">
        <v>15731</v>
      </c>
      <c r="B1320" s="4">
        <v>35</v>
      </c>
    </row>
    <row r="1321" spans="1:2" x14ac:dyDescent="0.25">
      <c r="A1321" s="2" t="s">
        <v>15732</v>
      </c>
      <c r="B1321" s="4">
        <v>35</v>
      </c>
    </row>
    <row r="1322" spans="1:2" x14ac:dyDescent="0.25">
      <c r="A1322" s="2" t="s">
        <v>15733</v>
      </c>
      <c r="B1322" s="4">
        <v>35</v>
      </c>
    </row>
    <row r="1323" spans="1:2" x14ac:dyDescent="0.25">
      <c r="A1323" s="2" t="s">
        <v>15734</v>
      </c>
      <c r="B1323" s="4">
        <v>35</v>
      </c>
    </row>
    <row r="1324" spans="1:2" x14ac:dyDescent="0.25">
      <c r="A1324" s="2" t="s">
        <v>15735</v>
      </c>
      <c r="B1324" s="4">
        <v>35</v>
      </c>
    </row>
    <row r="1325" spans="1:2" x14ac:dyDescent="0.25">
      <c r="A1325" s="2" t="s">
        <v>15736</v>
      </c>
      <c r="B1325" s="4">
        <v>35</v>
      </c>
    </row>
    <row r="1326" spans="1:2" x14ac:dyDescent="0.25">
      <c r="A1326" s="2" t="s">
        <v>15737</v>
      </c>
      <c r="B1326" s="4">
        <v>35</v>
      </c>
    </row>
    <row r="1327" spans="1:2" x14ac:dyDescent="0.25">
      <c r="A1327" s="2" t="s">
        <v>15738</v>
      </c>
      <c r="B1327" s="4">
        <v>35</v>
      </c>
    </row>
    <row r="1328" spans="1:2" x14ac:dyDescent="0.25">
      <c r="A1328" s="2" t="s">
        <v>15739</v>
      </c>
      <c r="B1328" s="4">
        <v>35</v>
      </c>
    </row>
    <row r="1329" spans="1:2" x14ac:dyDescent="0.25">
      <c r="A1329" s="2" t="s">
        <v>15740</v>
      </c>
      <c r="B1329" s="4">
        <v>35</v>
      </c>
    </row>
    <row r="1330" spans="1:2" x14ac:dyDescent="0.25">
      <c r="A1330" s="2" t="s">
        <v>15741</v>
      </c>
      <c r="B1330" s="4">
        <v>35</v>
      </c>
    </row>
    <row r="1331" spans="1:2" x14ac:dyDescent="0.25">
      <c r="A1331" s="2" t="s">
        <v>15742</v>
      </c>
      <c r="B1331" s="4">
        <v>35</v>
      </c>
    </row>
    <row r="1332" spans="1:2" x14ac:dyDescent="0.25">
      <c r="A1332" s="2" t="s">
        <v>15743</v>
      </c>
      <c r="B1332" s="4">
        <v>35</v>
      </c>
    </row>
    <row r="1333" spans="1:2" x14ac:dyDescent="0.25">
      <c r="A1333" s="2" t="s">
        <v>15744</v>
      </c>
      <c r="B1333" s="4">
        <v>35</v>
      </c>
    </row>
    <row r="1334" spans="1:2" x14ac:dyDescent="0.25">
      <c r="A1334" s="2" t="s">
        <v>15745</v>
      </c>
      <c r="B1334" s="4">
        <v>35</v>
      </c>
    </row>
    <row r="1335" spans="1:2" x14ac:dyDescent="0.25">
      <c r="A1335" s="2" t="s">
        <v>15746</v>
      </c>
      <c r="B1335" s="4">
        <v>35</v>
      </c>
    </row>
    <row r="1336" spans="1:2" x14ac:dyDescent="0.25">
      <c r="A1336" s="2" t="s">
        <v>15747</v>
      </c>
      <c r="B1336" s="4">
        <v>35</v>
      </c>
    </row>
    <row r="1337" spans="1:2" x14ac:dyDescent="0.25">
      <c r="A1337" s="2" t="s">
        <v>15748</v>
      </c>
      <c r="B1337" s="4">
        <v>35</v>
      </c>
    </row>
    <row r="1338" spans="1:2" x14ac:dyDescent="0.25">
      <c r="A1338" s="2" t="s">
        <v>15749</v>
      </c>
      <c r="B1338" s="4">
        <v>35</v>
      </c>
    </row>
    <row r="1339" spans="1:2" x14ac:dyDescent="0.25">
      <c r="A1339" s="2" t="s">
        <v>15750</v>
      </c>
      <c r="B1339" s="4">
        <v>35</v>
      </c>
    </row>
    <row r="1340" spans="1:2" x14ac:dyDescent="0.25">
      <c r="A1340" s="2" t="s">
        <v>15751</v>
      </c>
      <c r="B1340" s="4">
        <v>35</v>
      </c>
    </row>
    <row r="1341" spans="1:2" x14ac:dyDescent="0.25">
      <c r="A1341" s="2" t="s">
        <v>15752</v>
      </c>
      <c r="B1341" s="4">
        <v>35</v>
      </c>
    </row>
    <row r="1342" spans="1:2" x14ac:dyDescent="0.25">
      <c r="A1342" s="2" t="s">
        <v>15753</v>
      </c>
      <c r="B1342" s="4">
        <v>35</v>
      </c>
    </row>
    <row r="1343" spans="1:2" x14ac:dyDescent="0.25">
      <c r="A1343" s="2" t="s">
        <v>15754</v>
      </c>
      <c r="B1343" s="4">
        <v>35</v>
      </c>
    </row>
    <row r="1344" spans="1:2" x14ac:dyDescent="0.25">
      <c r="A1344" s="2" t="s">
        <v>15755</v>
      </c>
      <c r="B1344" s="4">
        <v>35</v>
      </c>
    </row>
    <row r="1345" spans="1:2" x14ac:dyDescent="0.25">
      <c r="A1345" s="2" t="s">
        <v>15756</v>
      </c>
      <c r="B1345" s="4">
        <v>35</v>
      </c>
    </row>
    <row r="1346" spans="1:2" x14ac:dyDescent="0.25">
      <c r="A1346" s="2" t="s">
        <v>15757</v>
      </c>
      <c r="B1346" s="4">
        <v>35</v>
      </c>
    </row>
    <row r="1347" spans="1:2" x14ac:dyDescent="0.25">
      <c r="A1347" s="2" t="s">
        <v>15758</v>
      </c>
      <c r="B1347" s="4">
        <v>35</v>
      </c>
    </row>
    <row r="1348" spans="1:2" x14ac:dyDescent="0.25">
      <c r="A1348" s="2" t="s">
        <v>15683</v>
      </c>
      <c r="B1348" s="4">
        <v>34</v>
      </c>
    </row>
    <row r="1349" spans="1:2" x14ac:dyDescent="0.25">
      <c r="A1349" s="2" t="s">
        <v>15684</v>
      </c>
      <c r="B1349" s="4">
        <v>34</v>
      </c>
    </row>
    <row r="1350" spans="1:2" x14ac:dyDescent="0.25">
      <c r="A1350" s="2" t="s">
        <v>15685</v>
      </c>
      <c r="B1350" s="4">
        <v>34</v>
      </c>
    </row>
    <row r="1351" spans="1:2" x14ac:dyDescent="0.25">
      <c r="A1351" s="2" t="s">
        <v>15686</v>
      </c>
      <c r="B1351" s="4">
        <v>34</v>
      </c>
    </row>
    <row r="1352" spans="1:2" x14ac:dyDescent="0.25">
      <c r="A1352" s="2" t="s">
        <v>15687</v>
      </c>
      <c r="B1352" s="4">
        <v>34</v>
      </c>
    </row>
    <row r="1353" spans="1:2" x14ac:dyDescent="0.25">
      <c r="A1353" s="2" t="s">
        <v>15688</v>
      </c>
      <c r="B1353" s="4">
        <v>34</v>
      </c>
    </row>
    <row r="1354" spans="1:2" x14ac:dyDescent="0.25">
      <c r="A1354" s="2" t="s">
        <v>15689</v>
      </c>
      <c r="B1354" s="4">
        <v>34</v>
      </c>
    </row>
    <row r="1355" spans="1:2" x14ac:dyDescent="0.25">
      <c r="A1355" s="2" t="s">
        <v>15690</v>
      </c>
      <c r="B1355" s="4">
        <v>34</v>
      </c>
    </row>
    <row r="1356" spans="1:2" x14ac:dyDescent="0.25">
      <c r="A1356" s="2" t="s">
        <v>15691</v>
      </c>
      <c r="B1356" s="4">
        <v>34</v>
      </c>
    </row>
    <row r="1357" spans="1:2" x14ac:dyDescent="0.25">
      <c r="A1357" s="2" t="s">
        <v>15692</v>
      </c>
      <c r="B1357" s="4">
        <v>34</v>
      </c>
    </row>
    <row r="1358" spans="1:2" x14ac:dyDescent="0.25">
      <c r="A1358" s="2" t="s">
        <v>15693</v>
      </c>
      <c r="B1358" s="4">
        <v>34</v>
      </c>
    </row>
    <row r="1359" spans="1:2" x14ac:dyDescent="0.25">
      <c r="A1359" s="2" t="s">
        <v>15694</v>
      </c>
      <c r="B1359" s="4">
        <v>34</v>
      </c>
    </row>
    <row r="1360" spans="1:2" x14ac:dyDescent="0.25">
      <c r="A1360" s="2" t="s">
        <v>15695</v>
      </c>
      <c r="B1360" s="4">
        <v>34</v>
      </c>
    </row>
    <row r="1361" spans="1:2" x14ac:dyDescent="0.25">
      <c r="A1361" s="2" t="s">
        <v>15696</v>
      </c>
      <c r="B1361" s="4">
        <v>34</v>
      </c>
    </row>
    <row r="1362" spans="1:2" x14ac:dyDescent="0.25">
      <c r="A1362" s="2" t="s">
        <v>15697</v>
      </c>
      <c r="B1362" s="4">
        <v>34</v>
      </c>
    </row>
    <row r="1363" spans="1:2" x14ac:dyDescent="0.25">
      <c r="A1363" s="2" t="s">
        <v>15698</v>
      </c>
      <c r="B1363" s="4">
        <v>34</v>
      </c>
    </row>
    <row r="1364" spans="1:2" x14ac:dyDescent="0.25">
      <c r="A1364" s="2" t="s">
        <v>15699</v>
      </c>
      <c r="B1364" s="4">
        <v>34</v>
      </c>
    </row>
    <row r="1365" spans="1:2" x14ac:dyDescent="0.25">
      <c r="A1365" s="2" t="s">
        <v>15700</v>
      </c>
      <c r="B1365" s="4">
        <v>34</v>
      </c>
    </row>
    <row r="1366" spans="1:2" x14ac:dyDescent="0.25">
      <c r="A1366" s="2" t="s">
        <v>15701</v>
      </c>
      <c r="B1366" s="4">
        <v>34</v>
      </c>
    </row>
    <row r="1367" spans="1:2" x14ac:dyDescent="0.25">
      <c r="A1367" s="2" t="s">
        <v>15702</v>
      </c>
      <c r="B1367" s="4">
        <v>34</v>
      </c>
    </row>
    <row r="1368" spans="1:2" x14ac:dyDescent="0.25">
      <c r="A1368" s="2" t="s">
        <v>15703</v>
      </c>
      <c r="B1368" s="4">
        <v>34</v>
      </c>
    </row>
    <row r="1369" spans="1:2" x14ac:dyDescent="0.25">
      <c r="A1369" s="2" t="s">
        <v>15704</v>
      </c>
      <c r="B1369" s="4">
        <v>34</v>
      </c>
    </row>
    <row r="1370" spans="1:2" x14ac:dyDescent="0.25">
      <c r="A1370" s="2" t="s">
        <v>15705</v>
      </c>
      <c r="B1370" s="4">
        <v>34</v>
      </c>
    </row>
    <row r="1371" spans="1:2" x14ac:dyDescent="0.25">
      <c r="A1371" s="2" t="s">
        <v>15706</v>
      </c>
      <c r="B1371" s="4">
        <v>34</v>
      </c>
    </row>
    <row r="1372" spans="1:2" x14ac:dyDescent="0.25">
      <c r="A1372" s="2" t="s">
        <v>15707</v>
      </c>
      <c r="B1372" s="4">
        <v>34</v>
      </c>
    </row>
    <row r="1373" spans="1:2" x14ac:dyDescent="0.25">
      <c r="A1373" s="2" t="s">
        <v>15708</v>
      </c>
      <c r="B1373" s="4">
        <v>34</v>
      </c>
    </row>
    <row r="1374" spans="1:2" x14ac:dyDescent="0.25">
      <c r="A1374" s="2" t="s">
        <v>15709</v>
      </c>
      <c r="B1374" s="4">
        <v>34</v>
      </c>
    </row>
    <row r="1375" spans="1:2" x14ac:dyDescent="0.25">
      <c r="A1375" s="2" t="s">
        <v>15710</v>
      </c>
      <c r="B1375" s="4">
        <v>34</v>
      </c>
    </row>
    <row r="1376" spans="1:2" x14ac:dyDescent="0.25">
      <c r="A1376" s="2" t="s">
        <v>15711</v>
      </c>
      <c r="B1376" s="4">
        <v>34</v>
      </c>
    </row>
    <row r="1377" spans="1:2" x14ac:dyDescent="0.25">
      <c r="A1377" s="2" t="s">
        <v>15712</v>
      </c>
      <c r="B1377" s="4">
        <v>34</v>
      </c>
    </row>
    <row r="1378" spans="1:2" x14ac:dyDescent="0.25">
      <c r="A1378" s="2" t="s">
        <v>15713</v>
      </c>
      <c r="B1378" s="4">
        <v>34</v>
      </c>
    </row>
    <row r="1379" spans="1:2" x14ac:dyDescent="0.25">
      <c r="A1379" s="2" t="s">
        <v>15714</v>
      </c>
      <c r="B1379" s="4">
        <v>34</v>
      </c>
    </row>
    <row r="1380" spans="1:2" x14ac:dyDescent="0.25">
      <c r="A1380" s="2" t="s">
        <v>15715</v>
      </c>
      <c r="B1380" s="4">
        <v>34</v>
      </c>
    </row>
    <row r="1381" spans="1:2" x14ac:dyDescent="0.25">
      <c r="A1381" s="2" t="s">
        <v>15716</v>
      </c>
      <c r="B1381" s="4">
        <v>34</v>
      </c>
    </row>
    <row r="1382" spans="1:2" x14ac:dyDescent="0.25">
      <c r="A1382" s="2" t="s">
        <v>15717</v>
      </c>
      <c r="B1382" s="4">
        <v>34</v>
      </c>
    </row>
    <row r="1383" spans="1:2" x14ac:dyDescent="0.25">
      <c r="A1383" s="2" t="s">
        <v>15718</v>
      </c>
      <c r="B1383" s="4">
        <v>34</v>
      </c>
    </row>
    <row r="1384" spans="1:2" x14ac:dyDescent="0.25">
      <c r="A1384" s="2" t="s">
        <v>15719</v>
      </c>
      <c r="B1384" s="4">
        <v>34</v>
      </c>
    </row>
    <row r="1385" spans="1:2" x14ac:dyDescent="0.25">
      <c r="A1385" s="2" t="s">
        <v>15647</v>
      </c>
      <c r="B1385" s="4">
        <v>33</v>
      </c>
    </row>
    <row r="1386" spans="1:2" x14ac:dyDescent="0.25">
      <c r="A1386" s="2" t="s">
        <v>15648</v>
      </c>
      <c r="B1386" s="4">
        <v>33</v>
      </c>
    </row>
    <row r="1387" spans="1:2" x14ac:dyDescent="0.25">
      <c r="A1387" s="2" t="s">
        <v>15649</v>
      </c>
      <c r="B1387" s="4">
        <v>33</v>
      </c>
    </row>
    <row r="1388" spans="1:2" x14ac:dyDescent="0.25">
      <c r="A1388" s="2" t="s">
        <v>15650</v>
      </c>
      <c r="B1388" s="4">
        <v>33</v>
      </c>
    </row>
    <row r="1389" spans="1:2" x14ac:dyDescent="0.25">
      <c r="A1389" s="2" t="s">
        <v>15651</v>
      </c>
      <c r="B1389" s="4">
        <v>33</v>
      </c>
    </row>
    <row r="1390" spans="1:2" x14ac:dyDescent="0.25">
      <c r="A1390" s="2" t="s">
        <v>15652</v>
      </c>
      <c r="B1390" s="4">
        <v>33</v>
      </c>
    </row>
    <row r="1391" spans="1:2" x14ac:dyDescent="0.25">
      <c r="A1391" s="2" t="s">
        <v>15653</v>
      </c>
      <c r="B1391" s="4">
        <v>33</v>
      </c>
    </row>
    <row r="1392" spans="1:2" x14ac:dyDescent="0.25">
      <c r="A1392" s="2" t="s">
        <v>15654</v>
      </c>
      <c r="B1392" s="4">
        <v>33</v>
      </c>
    </row>
    <row r="1393" spans="1:2" x14ac:dyDescent="0.25">
      <c r="A1393" s="2" t="s">
        <v>15655</v>
      </c>
      <c r="B1393" s="4">
        <v>33</v>
      </c>
    </row>
    <row r="1394" spans="1:2" x14ac:dyDescent="0.25">
      <c r="A1394" s="2" t="s">
        <v>15656</v>
      </c>
      <c r="B1394" s="4">
        <v>33</v>
      </c>
    </row>
    <row r="1395" spans="1:2" x14ac:dyDescent="0.25">
      <c r="A1395" s="2" t="s">
        <v>15657</v>
      </c>
      <c r="B1395" s="4">
        <v>33</v>
      </c>
    </row>
    <row r="1396" spans="1:2" x14ac:dyDescent="0.25">
      <c r="A1396" s="2" t="s">
        <v>15658</v>
      </c>
      <c r="B1396" s="4">
        <v>33</v>
      </c>
    </row>
    <row r="1397" spans="1:2" x14ac:dyDescent="0.25">
      <c r="A1397" s="2" t="s">
        <v>15659</v>
      </c>
      <c r="B1397" s="4">
        <v>33</v>
      </c>
    </row>
    <row r="1398" spans="1:2" x14ac:dyDescent="0.25">
      <c r="A1398" s="2" t="s">
        <v>15660</v>
      </c>
      <c r="B1398" s="4">
        <v>33</v>
      </c>
    </row>
    <row r="1399" spans="1:2" x14ac:dyDescent="0.25">
      <c r="A1399" s="2" t="s">
        <v>15661</v>
      </c>
      <c r="B1399" s="4">
        <v>33</v>
      </c>
    </row>
    <row r="1400" spans="1:2" x14ac:dyDescent="0.25">
      <c r="A1400" s="2" t="s">
        <v>15662</v>
      </c>
      <c r="B1400" s="4">
        <v>33</v>
      </c>
    </row>
    <row r="1401" spans="1:2" x14ac:dyDescent="0.25">
      <c r="A1401" s="2" t="s">
        <v>15663</v>
      </c>
      <c r="B1401" s="4">
        <v>33</v>
      </c>
    </row>
    <row r="1402" spans="1:2" x14ac:dyDescent="0.25">
      <c r="A1402" s="2" t="s">
        <v>15664</v>
      </c>
      <c r="B1402" s="4">
        <v>33</v>
      </c>
    </row>
    <row r="1403" spans="1:2" x14ac:dyDescent="0.25">
      <c r="A1403" s="2" t="s">
        <v>15665</v>
      </c>
      <c r="B1403" s="4">
        <v>33</v>
      </c>
    </row>
    <row r="1404" spans="1:2" x14ac:dyDescent="0.25">
      <c r="A1404" s="2" t="s">
        <v>15666</v>
      </c>
      <c r="B1404" s="4">
        <v>33</v>
      </c>
    </row>
    <row r="1405" spans="1:2" x14ac:dyDescent="0.25">
      <c r="A1405" s="2" t="s">
        <v>15667</v>
      </c>
      <c r="B1405" s="4">
        <v>33</v>
      </c>
    </row>
    <row r="1406" spans="1:2" x14ac:dyDescent="0.25">
      <c r="A1406" s="2" t="s">
        <v>15668</v>
      </c>
      <c r="B1406" s="4">
        <v>33</v>
      </c>
    </row>
    <row r="1407" spans="1:2" x14ac:dyDescent="0.25">
      <c r="A1407" s="2" t="s">
        <v>15669</v>
      </c>
      <c r="B1407" s="4">
        <v>33</v>
      </c>
    </row>
    <row r="1408" spans="1:2" x14ac:dyDescent="0.25">
      <c r="A1408" s="2" t="s">
        <v>15670</v>
      </c>
      <c r="B1408" s="4">
        <v>33</v>
      </c>
    </row>
    <row r="1409" spans="1:2" x14ac:dyDescent="0.25">
      <c r="A1409" s="2" t="s">
        <v>15671</v>
      </c>
      <c r="B1409" s="4">
        <v>33</v>
      </c>
    </row>
    <row r="1410" spans="1:2" x14ac:dyDescent="0.25">
      <c r="A1410" s="2" t="s">
        <v>15672</v>
      </c>
      <c r="B1410" s="4">
        <v>33</v>
      </c>
    </row>
    <row r="1411" spans="1:2" x14ac:dyDescent="0.25">
      <c r="A1411" s="2" t="s">
        <v>15673</v>
      </c>
      <c r="B1411" s="4">
        <v>33</v>
      </c>
    </row>
    <row r="1412" spans="1:2" x14ac:dyDescent="0.25">
      <c r="A1412" s="2" t="s">
        <v>15674</v>
      </c>
      <c r="B1412" s="4">
        <v>33</v>
      </c>
    </row>
    <row r="1413" spans="1:2" x14ac:dyDescent="0.25">
      <c r="A1413" s="2" t="s">
        <v>15675</v>
      </c>
      <c r="B1413" s="4">
        <v>33</v>
      </c>
    </row>
    <row r="1414" spans="1:2" x14ac:dyDescent="0.25">
      <c r="A1414" s="2" t="s">
        <v>15676</v>
      </c>
      <c r="B1414" s="4">
        <v>33</v>
      </c>
    </row>
    <row r="1415" spans="1:2" x14ac:dyDescent="0.25">
      <c r="A1415" s="2" t="s">
        <v>15677</v>
      </c>
      <c r="B1415" s="4">
        <v>33</v>
      </c>
    </row>
    <row r="1416" spans="1:2" x14ac:dyDescent="0.25">
      <c r="A1416" s="2" t="s">
        <v>15678</v>
      </c>
      <c r="B1416" s="4">
        <v>33</v>
      </c>
    </row>
    <row r="1417" spans="1:2" x14ac:dyDescent="0.25">
      <c r="A1417" s="2" t="s">
        <v>15679</v>
      </c>
      <c r="B1417" s="4">
        <v>33</v>
      </c>
    </row>
    <row r="1418" spans="1:2" x14ac:dyDescent="0.25">
      <c r="A1418" s="2" t="s">
        <v>15680</v>
      </c>
      <c r="B1418" s="4">
        <v>33</v>
      </c>
    </row>
    <row r="1419" spans="1:2" x14ac:dyDescent="0.25">
      <c r="A1419" s="2" t="s">
        <v>15681</v>
      </c>
      <c r="B1419" s="4">
        <v>33</v>
      </c>
    </row>
    <row r="1420" spans="1:2" x14ac:dyDescent="0.25">
      <c r="A1420" s="2" t="s">
        <v>15682</v>
      </c>
      <c r="B1420" s="4">
        <v>33</v>
      </c>
    </row>
    <row r="1421" spans="1:2" x14ac:dyDescent="0.25">
      <c r="A1421" s="2" t="s">
        <v>15602</v>
      </c>
      <c r="B1421" s="4">
        <v>32</v>
      </c>
    </row>
    <row r="1422" spans="1:2" x14ac:dyDescent="0.25">
      <c r="A1422" s="2" t="s">
        <v>15603</v>
      </c>
      <c r="B1422" s="4">
        <v>32</v>
      </c>
    </row>
    <row r="1423" spans="1:2" x14ac:dyDescent="0.25">
      <c r="A1423" s="2" t="s">
        <v>15604</v>
      </c>
      <c r="B1423" s="4">
        <v>32</v>
      </c>
    </row>
    <row r="1424" spans="1:2" x14ac:dyDescent="0.25">
      <c r="A1424" s="2" t="s">
        <v>15605</v>
      </c>
      <c r="B1424" s="4">
        <v>32</v>
      </c>
    </row>
    <row r="1425" spans="1:2" x14ac:dyDescent="0.25">
      <c r="A1425" s="2" t="s">
        <v>15606</v>
      </c>
      <c r="B1425" s="4">
        <v>32</v>
      </c>
    </row>
    <row r="1426" spans="1:2" x14ac:dyDescent="0.25">
      <c r="A1426" s="2" t="s">
        <v>15607</v>
      </c>
      <c r="B1426" s="4">
        <v>32</v>
      </c>
    </row>
    <row r="1427" spans="1:2" x14ac:dyDescent="0.25">
      <c r="A1427" s="2" t="s">
        <v>15608</v>
      </c>
      <c r="B1427" s="4">
        <v>32</v>
      </c>
    </row>
    <row r="1428" spans="1:2" x14ac:dyDescent="0.25">
      <c r="A1428" s="2" t="s">
        <v>15609</v>
      </c>
      <c r="B1428" s="4">
        <v>32</v>
      </c>
    </row>
    <row r="1429" spans="1:2" x14ac:dyDescent="0.25">
      <c r="A1429" s="2" t="s">
        <v>15610</v>
      </c>
      <c r="B1429" s="4">
        <v>32</v>
      </c>
    </row>
    <row r="1430" spans="1:2" x14ac:dyDescent="0.25">
      <c r="A1430" s="2" t="s">
        <v>15611</v>
      </c>
      <c r="B1430" s="4">
        <v>32</v>
      </c>
    </row>
    <row r="1431" spans="1:2" x14ac:dyDescent="0.25">
      <c r="A1431" s="2" t="s">
        <v>15612</v>
      </c>
      <c r="B1431" s="4">
        <v>32</v>
      </c>
    </row>
    <row r="1432" spans="1:2" x14ac:dyDescent="0.25">
      <c r="A1432" s="2" t="s">
        <v>15613</v>
      </c>
      <c r="B1432" s="4">
        <v>32</v>
      </c>
    </row>
    <row r="1433" spans="1:2" x14ac:dyDescent="0.25">
      <c r="A1433" s="2" t="s">
        <v>15614</v>
      </c>
      <c r="B1433" s="4">
        <v>32</v>
      </c>
    </row>
    <row r="1434" spans="1:2" x14ac:dyDescent="0.25">
      <c r="A1434" s="2" t="s">
        <v>15615</v>
      </c>
      <c r="B1434" s="4">
        <v>32</v>
      </c>
    </row>
    <row r="1435" spans="1:2" x14ac:dyDescent="0.25">
      <c r="A1435" s="2" t="s">
        <v>15616</v>
      </c>
      <c r="B1435" s="4">
        <v>32</v>
      </c>
    </row>
    <row r="1436" spans="1:2" x14ac:dyDescent="0.25">
      <c r="A1436" s="2" t="s">
        <v>15617</v>
      </c>
      <c r="B1436" s="4">
        <v>32</v>
      </c>
    </row>
    <row r="1437" spans="1:2" x14ac:dyDescent="0.25">
      <c r="A1437" s="2" t="s">
        <v>15618</v>
      </c>
      <c r="B1437" s="4">
        <v>32</v>
      </c>
    </row>
    <row r="1438" spans="1:2" x14ac:dyDescent="0.25">
      <c r="A1438" s="2" t="s">
        <v>15619</v>
      </c>
      <c r="B1438" s="4">
        <v>32</v>
      </c>
    </row>
    <row r="1439" spans="1:2" x14ac:dyDescent="0.25">
      <c r="A1439" s="2" t="s">
        <v>15620</v>
      </c>
      <c r="B1439" s="4">
        <v>32</v>
      </c>
    </row>
    <row r="1440" spans="1:2" x14ac:dyDescent="0.25">
      <c r="A1440" s="2" t="s">
        <v>15621</v>
      </c>
      <c r="B1440" s="4">
        <v>32</v>
      </c>
    </row>
    <row r="1441" spans="1:2" x14ac:dyDescent="0.25">
      <c r="A1441" s="2" t="s">
        <v>15622</v>
      </c>
      <c r="B1441" s="4">
        <v>32</v>
      </c>
    </row>
    <row r="1442" spans="1:2" x14ac:dyDescent="0.25">
      <c r="A1442" s="2" t="s">
        <v>15623</v>
      </c>
      <c r="B1442" s="4">
        <v>32</v>
      </c>
    </row>
    <row r="1443" spans="1:2" x14ac:dyDescent="0.25">
      <c r="A1443" s="2" t="s">
        <v>15624</v>
      </c>
      <c r="B1443" s="4">
        <v>32</v>
      </c>
    </row>
    <row r="1444" spans="1:2" x14ac:dyDescent="0.25">
      <c r="A1444" s="2" t="s">
        <v>15625</v>
      </c>
      <c r="B1444" s="4">
        <v>32</v>
      </c>
    </row>
    <row r="1445" spans="1:2" x14ac:dyDescent="0.25">
      <c r="A1445" s="2" t="s">
        <v>15626</v>
      </c>
      <c r="B1445" s="4">
        <v>32</v>
      </c>
    </row>
    <row r="1446" spans="1:2" x14ac:dyDescent="0.25">
      <c r="A1446" s="2" t="s">
        <v>15627</v>
      </c>
      <c r="B1446" s="4">
        <v>32</v>
      </c>
    </row>
    <row r="1447" spans="1:2" x14ac:dyDescent="0.25">
      <c r="A1447" s="2" t="s">
        <v>15628</v>
      </c>
      <c r="B1447" s="4">
        <v>32</v>
      </c>
    </row>
    <row r="1448" spans="1:2" x14ac:dyDescent="0.25">
      <c r="A1448" s="2" t="s">
        <v>15629</v>
      </c>
      <c r="B1448" s="4">
        <v>32</v>
      </c>
    </row>
    <row r="1449" spans="1:2" x14ac:dyDescent="0.25">
      <c r="A1449" s="2" t="s">
        <v>15630</v>
      </c>
      <c r="B1449" s="4">
        <v>32</v>
      </c>
    </row>
    <row r="1450" spans="1:2" x14ac:dyDescent="0.25">
      <c r="A1450" s="2" t="s">
        <v>15631</v>
      </c>
      <c r="B1450" s="4">
        <v>32</v>
      </c>
    </row>
    <row r="1451" spans="1:2" x14ac:dyDescent="0.25">
      <c r="A1451" s="2" t="s">
        <v>15632</v>
      </c>
      <c r="B1451" s="4">
        <v>32</v>
      </c>
    </row>
    <row r="1452" spans="1:2" x14ac:dyDescent="0.25">
      <c r="A1452" s="2" t="s">
        <v>15633</v>
      </c>
      <c r="B1452" s="4">
        <v>32</v>
      </c>
    </row>
    <row r="1453" spans="1:2" x14ac:dyDescent="0.25">
      <c r="A1453" s="2" t="s">
        <v>15634</v>
      </c>
      <c r="B1453" s="4">
        <v>32</v>
      </c>
    </row>
    <row r="1454" spans="1:2" x14ac:dyDescent="0.25">
      <c r="A1454" s="2" t="s">
        <v>15635</v>
      </c>
      <c r="B1454" s="4">
        <v>32</v>
      </c>
    </row>
    <row r="1455" spans="1:2" x14ac:dyDescent="0.25">
      <c r="A1455" s="2" t="s">
        <v>15636</v>
      </c>
      <c r="B1455" s="4">
        <v>32</v>
      </c>
    </row>
    <row r="1456" spans="1:2" x14ac:dyDescent="0.25">
      <c r="A1456" s="2" t="s">
        <v>15637</v>
      </c>
      <c r="B1456" s="4">
        <v>32</v>
      </c>
    </row>
    <row r="1457" spans="1:2" x14ac:dyDescent="0.25">
      <c r="A1457" s="2" t="s">
        <v>15638</v>
      </c>
      <c r="B1457" s="4">
        <v>32</v>
      </c>
    </row>
    <row r="1458" spans="1:2" x14ac:dyDescent="0.25">
      <c r="A1458" s="2" t="s">
        <v>15639</v>
      </c>
      <c r="B1458" s="4">
        <v>32</v>
      </c>
    </row>
    <row r="1459" spans="1:2" x14ac:dyDescent="0.25">
      <c r="A1459" s="2" t="s">
        <v>15640</v>
      </c>
      <c r="B1459" s="4">
        <v>32</v>
      </c>
    </row>
    <row r="1460" spans="1:2" x14ac:dyDescent="0.25">
      <c r="A1460" s="2" t="s">
        <v>15641</v>
      </c>
      <c r="B1460" s="4">
        <v>32</v>
      </c>
    </row>
    <row r="1461" spans="1:2" x14ac:dyDescent="0.25">
      <c r="A1461" s="2" t="s">
        <v>15642</v>
      </c>
      <c r="B1461" s="4">
        <v>32</v>
      </c>
    </row>
    <row r="1462" spans="1:2" x14ac:dyDescent="0.25">
      <c r="A1462" s="2" t="s">
        <v>15643</v>
      </c>
      <c r="B1462" s="4">
        <v>32</v>
      </c>
    </row>
    <row r="1463" spans="1:2" x14ac:dyDescent="0.25">
      <c r="A1463" s="2" t="s">
        <v>15644</v>
      </c>
      <c r="B1463" s="4">
        <v>32</v>
      </c>
    </row>
    <row r="1464" spans="1:2" x14ac:dyDescent="0.25">
      <c r="A1464" s="2" t="s">
        <v>15645</v>
      </c>
      <c r="B1464" s="4">
        <v>32</v>
      </c>
    </row>
    <row r="1465" spans="1:2" x14ac:dyDescent="0.25">
      <c r="A1465" s="2" t="s">
        <v>15646</v>
      </c>
      <c r="B1465" s="4">
        <v>32</v>
      </c>
    </row>
    <row r="1466" spans="1:2" x14ac:dyDescent="0.25">
      <c r="A1466" s="2" t="s">
        <v>15562</v>
      </c>
      <c r="B1466" s="4">
        <v>31</v>
      </c>
    </row>
    <row r="1467" spans="1:2" x14ac:dyDescent="0.25">
      <c r="A1467" s="2" t="s">
        <v>15563</v>
      </c>
      <c r="B1467" s="4">
        <v>31</v>
      </c>
    </row>
    <row r="1468" spans="1:2" x14ac:dyDescent="0.25">
      <c r="A1468" s="2" t="s">
        <v>15564</v>
      </c>
      <c r="B1468" s="4">
        <v>31</v>
      </c>
    </row>
    <row r="1469" spans="1:2" x14ac:dyDescent="0.25">
      <c r="A1469" s="2" t="s">
        <v>15565</v>
      </c>
      <c r="B1469" s="4">
        <v>31</v>
      </c>
    </row>
    <row r="1470" spans="1:2" x14ac:dyDescent="0.25">
      <c r="A1470" s="2" t="s">
        <v>15566</v>
      </c>
      <c r="B1470" s="4">
        <v>31</v>
      </c>
    </row>
    <row r="1471" spans="1:2" x14ac:dyDescent="0.25">
      <c r="A1471" s="2" t="s">
        <v>15567</v>
      </c>
      <c r="B1471" s="4">
        <v>31</v>
      </c>
    </row>
    <row r="1472" spans="1:2" x14ac:dyDescent="0.25">
      <c r="A1472" s="2" t="s">
        <v>15568</v>
      </c>
      <c r="B1472" s="4">
        <v>31</v>
      </c>
    </row>
    <row r="1473" spans="1:2" x14ac:dyDescent="0.25">
      <c r="A1473" s="2" t="s">
        <v>15569</v>
      </c>
      <c r="B1473" s="4">
        <v>31</v>
      </c>
    </row>
    <row r="1474" spans="1:2" x14ac:dyDescent="0.25">
      <c r="A1474" s="2" t="s">
        <v>15570</v>
      </c>
      <c r="B1474" s="4">
        <v>31</v>
      </c>
    </row>
    <row r="1475" spans="1:2" x14ac:dyDescent="0.25">
      <c r="A1475" s="2" t="s">
        <v>15571</v>
      </c>
      <c r="B1475" s="4">
        <v>31</v>
      </c>
    </row>
    <row r="1476" spans="1:2" x14ac:dyDescent="0.25">
      <c r="A1476" s="2" t="s">
        <v>15572</v>
      </c>
      <c r="B1476" s="4">
        <v>31</v>
      </c>
    </row>
    <row r="1477" spans="1:2" x14ac:dyDescent="0.25">
      <c r="A1477" s="2" t="s">
        <v>15573</v>
      </c>
      <c r="B1477" s="4">
        <v>31</v>
      </c>
    </row>
    <row r="1478" spans="1:2" x14ac:dyDescent="0.25">
      <c r="A1478" s="2" t="s">
        <v>15574</v>
      </c>
      <c r="B1478" s="4">
        <v>31</v>
      </c>
    </row>
    <row r="1479" spans="1:2" x14ac:dyDescent="0.25">
      <c r="A1479" s="2" t="s">
        <v>15575</v>
      </c>
      <c r="B1479" s="4">
        <v>31</v>
      </c>
    </row>
    <row r="1480" spans="1:2" x14ac:dyDescent="0.25">
      <c r="A1480" s="2" t="s">
        <v>15576</v>
      </c>
      <c r="B1480" s="4">
        <v>31</v>
      </c>
    </row>
    <row r="1481" spans="1:2" x14ac:dyDescent="0.25">
      <c r="A1481" s="2" t="s">
        <v>15577</v>
      </c>
      <c r="B1481" s="4">
        <v>31</v>
      </c>
    </row>
    <row r="1482" spans="1:2" x14ac:dyDescent="0.25">
      <c r="A1482" s="2" t="s">
        <v>15578</v>
      </c>
      <c r="B1482" s="4">
        <v>31</v>
      </c>
    </row>
    <row r="1483" spans="1:2" x14ac:dyDescent="0.25">
      <c r="A1483" s="2" t="s">
        <v>15579</v>
      </c>
      <c r="B1483" s="4">
        <v>31</v>
      </c>
    </row>
    <row r="1484" spans="1:2" x14ac:dyDescent="0.25">
      <c r="A1484" s="2" t="s">
        <v>15580</v>
      </c>
      <c r="B1484" s="4">
        <v>31</v>
      </c>
    </row>
    <row r="1485" spans="1:2" x14ac:dyDescent="0.25">
      <c r="A1485" s="2" t="s">
        <v>15581</v>
      </c>
      <c r="B1485" s="4">
        <v>31</v>
      </c>
    </row>
    <row r="1486" spans="1:2" x14ac:dyDescent="0.25">
      <c r="A1486" s="2" t="s">
        <v>15582</v>
      </c>
      <c r="B1486" s="4">
        <v>31</v>
      </c>
    </row>
    <row r="1487" spans="1:2" x14ac:dyDescent="0.25">
      <c r="A1487" s="2" t="s">
        <v>15583</v>
      </c>
      <c r="B1487" s="4">
        <v>31</v>
      </c>
    </row>
    <row r="1488" spans="1:2" x14ac:dyDescent="0.25">
      <c r="A1488" s="2" t="s">
        <v>15584</v>
      </c>
      <c r="B1488" s="4">
        <v>31</v>
      </c>
    </row>
    <row r="1489" spans="1:2" x14ac:dyDescent="0.25">
      <c r="A1489" s="2" t="s">
        <v>15585</v>
      </c>
      <c r="B1489" s="4">
        <v>31</v>
      </c>
    </row>
    <row r="1490" spans="1:2" x14ac:dyDescent="0.25">
      <c r="A1490" s="2" t="s">
        <v>15586</v>
      </c>
      <c r="B1490" s="4">
        <v>31</v>
      </c>
    </row>
    <row r="1491" spans="1:2" x14ac:dyDescent="0.25">
      <c r="A1491" s="2" t="s">
        <v>15587</v>
      </c>
      <c r="B1491" s="4">
        <v>31</v>
      </c>
    </row>
    <row r="1492" spans="1:2" x14ac:dyDescent="0.25">
      <c r="A1492" s="2" t="s">
        <v>15588</v>
      </c>
      <c r="B1492" s="4">
        <v>31</v>
      </c>
    </row>
    <row r="1493" spans="1:2" x14ac:dyDescent="0.25">
      <c r="A1493" s="2" t="s">
        <v>15589</v>
      </c>
      <c r="B1493" s="4">
        <v>31</v>
      </c>
    </row>
    <row r="1494" spans="1:2" x14ac:dyDescent="0.25">
      <c r="A1494" s="2" t="s">
        <v>15590</v>
      </c>
      <c r="B1494" s="4">
        <v>31</v>
      </c>
    </row>
    <row r="1495" spans="1:2" x14ac:dyDescent="0.25">
      <c r="A1495" s="2" t="s">
        <v>15591</v>
      </c>
      <c r="B1495" s="4">
        <v>31</v>
      </c>
    </row>
    <row r="1496" spans="1:2" x14ac:dyDescent="0.25">
      <c r="A1496" s="2" t="s">
        <v>15592</v>
      </c>
      <c r="B1496" s="4">
        <v>31</v>
      </c>
    </row>
    <row r="1497" spans="1:2" x14ac:dyDescent="0.25">
      <c r="A1497" s="2" t="s">
        <v>15593</v>
      </c>
      <c r="B1497" s="4">
        <v>31</v>
      </c>
    </row>
    <row r="1498" spans="1:2" x14ac:dyDescent="0.25">
      <c r="A1498" s="2" t="s">
        <v>15594</v>
      </c>
      <c r="B1498" s="4">
        <v>31</v>
      </c>
    </row>
    <row r="1499" spans="1:2" x14ac:dyDescent="0.25">
      <c r="A1499" s="2" t="s">
        <v>15595</v>
      </c>
      <c r="B1499" s="4">
        <v>31</v>
      </c>
    </row>
    <row r="1500" spans="1:2" x14ac:dyDescent="0.25">
      <c r="A1500" s="2" t="s">
        <v>15596</v>
      </c>
      <c r="B1500" s="4">
        <v>31</v>
      </c>
    </row>
    <row r="1501" spans="1:2" x14ac:dyDescent="0.25">
      <c r="A1501" s="2" t="s">
        <v>15597</v>
      </c>
      <c r="B1501" s="4">
        <v>31</v>
      </c>
    </row>
    <row r="1502" spans="1:2" x14ac:dyDescent="0.25">
      <c r="A1502" s="2" t="s">
        <v>15598</v>
      </c>
      <c r="B1502" s="4">
        <v>31</v>
      </c>
    </row>
    <row r="1503" spans="1:2" x14ac:dyDescent="0.25">
      <c r="A1503" s="2" t="s">
        <v>15599</v>
      </c>
      <c r="B1503" s="4">
        <v>31</v>
      </c>
    </row>
    <row r="1504" spans="1:2" x14ac:dyDescent="0.25">
      <c r="A1504" s="2" t="s">
        <v>15600</v>
      </c>
      <c r="B1504" s="4">
        <v>31</v>
      </c>
    </row>
    <row r="1505" spans="1:2" x14ac:dyDescent="0.25">
      <c r="A1505" s="2" t="s">
        <v>15601</v>
      </c>
      <c r="B1505" s="4">
        <v>31</v>
      </c>
    </row>
    <row r="1506" spans="1:2" x14ac:dyDescent="0.25">
      <c r="A1506" s="2" t="s">
        <v>15523</v>
      </c>
      <c r="B1506" s="4">
        <v>30</v>
      </c>
    </row>
    <row r="1507" spans="1:2" x14ac:dyDescent="0.25">
      <c r="A1507" s="2" t="s">
        <v>15524</v>
      </c>
      <c r="B1507" s="4">
        <v>30</v>
      </c>
    </row>
    <row r="1508" spans="1:2" x14ac:dyDescent="0.25">
      <c r="A1508" s="2" t="s">
        <v>15525</v>
      </c>
      <c r="B1508" s="4">
        <v>30</v>
      </c>
    </row>
    <row r="1509" spans="1:2" x14ac:dyDescent="0.25">
      <c r="A1509" s="2" t="s">
        <v>15526</v>
      </c>
      <c r="B1509" s="4">
        <v>30</v>
      </c>
    </row>
    <row r="1510" spans="1:2" x14ac:dyDescent="0.25">
      <c r="A1510" s="2" t="s">
        <v>15527</v>
      </c>
      <c r="B1510" s="4">
        <v>30</v>
      </c>
    </row>
    <row r="1511" spans="1:2" x14ac:dyDescent="0.25">
      <c r="A1511" s="2" t="s">
        <v>15528</v>
      </c>
      <c r="B1511" s="4">
        <v>30</v>
      </c>
    </row>
    <row r="1512" spans="1:2" x14ac:dyDescent="0.25">
      <c r="A1512" s="2" t="s">
        <v>15529</v>
      </c>
      <c r="B1512" s="4">
        <v>30</v>
      </c>
    </row>
    <row r="1513" spans="1:2" x14ac:dyDescent="0.25">
      <c r="A1513" s="2" t="s">
        <v>15530</v>
      </c>
      <c r="B1513" s="4">
        <v>30</v>
      </c>
    </row>
    <row r="1514" spans="1:2" x14ac:dyDescent="0.25">
      <c r="A1514" s="2" t="s">
        <v>15531</v>
      </c>
      <c r="B1514" s="4">
        <v>30</v>
      </c>
    </row>
    <row r="1515" spans="1:2" x14ac:dyDescent="0.25">
      <c r="A1515" s="2" t="s">
        <v>15532</v>
      </c>
      <c r="B1515" s="4">
        <v>30</v>
      </c>
    </row>
    <row r="1516" spans="1:2" x14ac:dyDescent="0.25">
      <c r="A1516" s="2" t="s">
        <v>15533</v>
      </c>
      <c r="B1516" s="4">
        <v>30</v>
      </c>
    </row>
    <row r="1517" spans="1:2" x14ac:dyDescent="0.25">
      <c r="A1517" s="2" t="s">
        <v>15534</v>
      </c>
      <c r="B1517" s="4">
        <v>30</v>
      </c>
    </row>
    <row r="1518" spans="1:2" x14ac:dyDescent="0.25">
      <c r="A1518" s="2" t="s">
        <v>15535</v>
      </c>
      <c r="B1518" s="4">
        <v>30</v>
      </c>
    </row>
    <row r="1519" spans="1:2" x14ac:dyDescent="0.25">
      <c r="A1519" s="2" t="s">
        <v>15536</v>
      </c>
      <c r="B1519" s="4">
        <v>30</v>
      </c>
    </row>
    <row r="1520" spans="1:2" x14ac:dyDescent="0.25">
      <c r="A1520" s="2" t="s">
        <v>15537</v>
      </c>
      <c r="B1520" s="4">
        <v>30</v>
      </c>
    </row>
    <row r="1521" spans="1:2" x14ac:dyDescent="0.25">
      <c r="A1521" s="2" t="s">
        <v>15538</v>
      </c>
      <c r="B1521" s="4">
        <v>30</v>
      </c>
    </row>
    <row r="1522" spans="1:2" x14ac:dyDescent="0.25">
      <c r="A1522" s="2" t="s">
        <v>15539</v>
      </c>
      <c r="B1522" s="4">
        <v>30</v>
      </c>
    </row>
    <row r="1523" spans="1:2" x14ac:dyDescent="0.25">
      <c r="A1523" s="2" t="s">
        <v>15540</v>
      </c>
      <c r="B1523" s="4">
        <v>30</v>
      </c>
    </row>
    <row r="1524" spans="1:2" x14ac:dyDescent="0.25">
      <c r="A1524" s="2" t="s">
        <v>15541</v>
      </c>
      <c r="B1524" s="4">
        <v>30</v>
      </c>
    </row>
    <row r="1525" spans="1:2" x14ac:dyDescent="0.25">
      <c r="A1525" s="2" t="s">
        <v>15542</v>
      </c>
      <c r="B1525" s="4">
        <v>30</v>
      </c>
    </row>
    <row r="1526" spans="1:2" x14ac:dyDescent="0.25">
      <c r="A1526" s="2" t="s">
        <v>15543</v>
      </c>
      <c r="B1526" s="4">
        <v>30</v>
      </c>
    </row>
    <row r="1527" spans="1:2" x14ac:dyDescent="0.25">
      <c r="A1527" s="2" t="s">
        <v>15544</v>
      </c>
      <c r="B1527" s="4">
        <v>30</v>
      </c>
    </row>
    <row r="1528" spans="1:2" x14ac:dyDescent="0.25">
      <c r="A1528" s="2" t="s">
        <v>15545</v>
      </c>
      <c r="B1528" s="4">
        <v>30</v>
      </c>
    </row>
    <row r="1529" spans="1:2" x14ac:dyDescent="0.25">
      <c r="A1529" s="2" t="s">
        <v>15546</v>
      </c>
      <c r="B1529" s="4">
        <v>30</v>
      </c>
    </row>
    <row r="1530" spans="1:2" x14ac:dyDescent="0.25">
      <c r="A1530" s="2" t="s">
        <v>15547</v>
      </c>
      <c r="B1530" s="4">
        <v>30</v>
      </c>
    </row>
    <row r="1531" spans="1:2" x14ac:dyDescent="0.25">
      <c r="A1531" s="2" t="s">
        <v>15548</v>
      </c>
      <c r="B1531" s="4">
        <v>30</v>
      </c>
    </row>
    <row r="1532" spans="1:2" x14ac:dyDescent="0.25">
      <c r="A1532" s="2" t="s">
        <v>15549</v>
      </c>
      <c r="B1532" s="4">
        <v>30</v>
      </c>
    </row>
    <row r="1533" spans="1:2" x14ac:dyDescent="0.25">
      <c r="A1533" s="2" t="s">
        <v>15550</v>
      </c>
      <c r="B1533" s="4">
        <v>30</v>
      </c>
    </row>
    <row r="1534" spans="1:2" x14ac:dyDescent="0.25">
      <c r="A1534" s="2" t="s">
        <v>15551</v>
      </c>
      <c r="B1534" s="4">
        <v>30</v>
      </c>
    </row>
    <row r="1535" spans="1:2" x14ac:dyDescent="0.25">
      <c r="A1535" s="2" t="s">
        <v>15552</v>
      </c>
      <c r="B1535" s="4">
        <v>30</v>
      </c>
    </row>
    <row r="1536" spans="1:2" x14ac:dyDescent="0.25">
      <c r="A1536" s="2" t="s">
        <v>15553</v>
      </c>
      <c r="B1536" s="4">
        <v>30</v>
      </c>
    </row>
    <row r="1537" spans="1:2" x14ac:dyDescent="0.25">
      <c r="A1537" s="2" t="s">
        <v>15554</v>
      </c>
      <c r="B1537" s="4">
        <v>30</v>
      </c>
    </row>
    <row r="1538" spans="1:2" x14ac:dyDescent="0.25">
      <c r="A1538" s="2" t="s">
        <v>15555</v>
      </c>
      <c r="B1538" s="4">
        <v>30</v>
      </c>
    </row>
    <row r="1539" spans="1:2" x14ac:dyDescent="0.25">
      <c r="A1539" s="2" t="s">
        <v>15556</v>
      </c>
      <c r="B1539" s="4">
        <v>30</v>
      </c>
    </row>
    <row r="1540" spans="1:2" x14ac:dyDescent="0.25">
      <c r="A1540" s="2" t="s">
        <v>15557</v>
      </c>
      <c r="B1540" s="4">
        <v>30</v>
      </c>
    </row>
    <row r="1541" spans="1:2" x14ac:dyDescent="0.25">
      <c r="A1541" s="2" t="s">
        <v>15558</v>
      </c>
      <c r="B1541" s="4">
        <v>30</v>
      </c>
    </row>
    <row r="1542" spans="1:2" x14ac:dyDescent="0.25">
      <c r="A1542" s="2" t="s">
        <v>15559</v>
      </c>
      <c r="B1542" s="4">
        <v>30</v>
      </c>
    </row>
    <row r="1543" spans="1:2" x14ac:dyDescent="0.25">
      <c r="A1543" s="2" t="s">
        <v>15560</v>
      </c>
      <c r="B1543" s="4">
        <v>30</v>
      </c>
    </row>
    <row r="1544" spans="1:2" x14ac:dyDescent="0.25">
      <c r="A1544" s="2" t="s">
        <v>15561</v>
      </c>
      <c r="B1544" s="4">
        <v>30</v>
      </c>
    </row>
    <row r="1545" spans="1:2" x14ac:dyDescent="0.25">
      <c r="A1545" s="2" t="s">
        <v>15479</v>
      </c>
      <c r="B1545" s="4">
        <v>29</v>
      </c>
    </row>
    <row r="1546" spans="1:2" x14ac:dyDescent="0.25">
      <c r="A1546" s="2" t="s">
        <v>15480</v>
      </c>
      <c r="B1546" s="4">
        <v>29</v>
      </c>
    </row>
    <row r="1547" spans="1:2" x14ac:dyDescent="0.25">
      <c r="A1547" s="2" t="s">
        <v>15481</v>
      </c>
      <c r="B1547" s="4">
        <v>29</v>
      </c>
    </row>
    <row r="1548" spans="1:2" x14ac:dyDescent="0.25">
      <c r="A1548" s="2" t="s">
        <v>15482</v>
      </c>
      <c r="B1548" s="4">
        <v>29</v>
      </c>
    </row>
    <row r="1549" spans="1:2" x14ac:dyDescent="0.25">
      <c r="A1549" s="2" t="s">
        <v>15483</v>
      </c>
      <c r="B1549" s="4">
        <v>29</v>
      </c>
    </row>
    <row r="1550" spans="1:2" x14ac:dyDescent="0.25">
      <c r="A1550" s="2" t="s">
        <v>15484</v>
      </c>
      <c r="B1550" s="4">
        <v>29</v>
      </c>
    </row>
    <row r="1551" spans="1:2" x14ac:dyDescent="0.25">
      <c r="A1551" s="2" t="s">
        <v>15485</v>
      </c>
      <c r="B1551" s="4">
        <v>29</v>
      </c>
    </row>
    <row r="1552" spans="1:2" x14ac:dyDescent="0.25">
      <c r="A1552" s="2" t="s">
        <v>15486</v>
      </c>
      <c r="B1552" s="4">
        <v>29</v>
      </c>
    </row>
    <row r="1553" spans="1:2" x14ac:dyDescent="0.25">
      <c r="A1553" s="2" t="s">
        <v>15487</v>
      </c>
      <c r="B1553" s="4">
        <v>29</v>
      </c>
    </row>
    <row r="1554" spans="1:2" x14ac:dyDescent="0.25">
      <c r="A1554" s="2" t="s">
        <v>15488</v>
      </c>
      <c r="B1554" s="4">
        <v>29</v>
      </c>
    </row>
    <row r="1555" spans="1:2" x14ac:dyDescent="0.25">
      <c r="A1555" s="2" t="s">
        <v>15489</v>
      </c>
      <c r="B1555" s="4">
        <v>29</v>
      </c>
    </row>
    <row r="1556" spans="1:2" x14ac:dyDescent="0.25">
      <c r="A1556" s="2" t="s">
        <v>15490</v>
      </c>
      <c r="B1556" s="4">
        <v>29</v>
      </c>
    </row>
    <row r="1557" spans="1:2" x14ac:dyDescent="0.25">
      <c r="A1557" s="2" t="s">
        <v>15491</v>
      </c>
      <c r="B1557" s="4">
        <v>29</v>
      </c>
    </row>
    <row r="1558" spans="1:2" x14ac:dyDescent="0.25">
      <c r="A1558" s="2" t="s">
        <v>15492</v>
      </c>
      <c r="B1558" s="4">
        <v>29</v>
      </c>
    </row>
    <row r="1559" spans="1:2" x14ac:dyDescent="0.25">
      <c r="A1559" s="2" t="s">
        <v>15493</v>
      </c>
      <c r="B1559" s="4">
        <v>29</v>
      </c>
    </row>
    <row r="1560" spans="1:2" x14ac:dyDescent="0.25">
      <c r="A1560" s="2" t="s">
        <v>15494</v>
      </c>
      <c r="B1560" s="4">
        <v>29</v>
      </c>
    </row>
    <row r="1561" spans="1:2" x14ac:dyDescent="0.25">
      <c r="A1561" s="2" t="s">
        <v>15495</v>
      </c>
      <c r="B1561" s="4">
        <v>29</v>
      </c>
    </row>
    <row r="1562" spans="1:2" x14ac:dyDescent="0.25">
      <c r="A1562" s="2" t="s">
        <v>15496</v>
      </c>
      <c r="B1562" s="4">
        <v>29</v>
      </c>
    </row>
    <row r="1563" spans="1:2" x14ac:dyDescent="0.25">
      <c r="A1563" s="2" t="s">
        <v>15497</v>
      </c>
      <c r="B1563" s="4">
        <v>29</v>
      </c>
    </row>
    <row r="1564" spans="1:2" x14ac:dyDescent="0.25">
      <c r="A1564" s="2" t="s">
        <v>15498</v>
      </c>
      <c r="B1564" s="4">
        <v>29</v>
      </c>
    </row>
    <row r="1565" spans="1:2" x14ac:dyDescent="0.25">
      <c r="A1565" s="2" t="s">
        <v>15499</v>
      </c>
      <c r="B1565" s="4">
        <v>29</v>
      </c>
    </row>
    <row r="1566" spans="1:2" x14ac:dyDescent="0.25">
      <c r="A1566" s="2" t="s">
        <v>15500</v>
      </c>
      <c r="B1566" s="4">
        <v>29</v>
      </c>
    </row>
    <row r="1567" spans="1:2" x14ac:dyDescent="0.25">
      <c r="A1567" s="2" t="s">
        <v>15501</v>
      </c>
      <c r="B1567" s="4">
        <v>29</v>
      </c>
    </row>
    <row r="1568" spans="1:2" x14ac:dyDescent="0.25">
      <c r="A1568" s="2" t="s">
        <v>15502</v>
      </c>
      <c r="B1568" s="4">
        <v>29</v>
      </c>
    </row>
    <row r="1569" spans="1:2" x14ac:dyDescent="0.25">
      <c r="A1569" s="2" t="s">
        <v>15503</v>
      </c>
      <c r="B1569" s="4">
        <v>29</v>
      </c>
    </row>
    <row r="1570" spans="1:2" x14ac:dyDescent="0.25">
      <c r="A1570" s="2" t="s">
        <v>15504</v>
      </c>
      <c r="B1570" s="4">
        <v>29</v>
      </c>
    </row>
    <row r="1571" spans="1:2" x14ac:dyDescent="0.25">
      <c r="A1571" s="2" t="s">
        <v>15505</v>
      </c>
      <c r="B1571" s="4">
        <v>29</v>
      </c>
    </row>
    <row r="1572" spans="1:2" x14ac:dyDescent="0.25">
      <c r="A1572" s="2" t="s">
        <v>15506</v>
      </c>
      <c r="B1572" s="4">
        <v>29</v>
      </c>
    </row>
    <row r="1573" spans="1:2" x14ac:dyDescent="0.25">
      <c r="A1573" s="2" t="s">
        <v>15507</v>
      </c>
      <c r="B1573" s="4">
        <v>29</v>
      </c>
    </row>
    <row r="1574" spans="1:2" x14ac:dyDescent="0.25">
      <c r="A1574" s="2" t="s">
        <v>15508</v>
      </c>
      <c r="B1574" s="4">
        <v>29</v>
      </c>
    </row>
    <row r="1575" spans="1:2" x14ac:dyDescent="0.25">
      <c r="A1575" s="2" t="s">
        <v>15509</v>
      </c>
      <c r="B1575" s="4">
        <v>29</v>
      </c>
    </row>
    <row r="1576" spans="1:2" x14ac:dyDescent="0.25">
      <c r="A1576" s="2" t="s">
        <v>15510</v>
      </c>
      <c r="B1576" s="4">
        <v>29</v>
      </c>
    </row>
    <row r="1577" spans="1:2" x14ac:dyDescent="0.25">
      <c r="A1577" s="2" t="s">
        <v>15511</v>
      </c>
      <c r="B1577" s="4">
        <v>29</v>
      </c>
    </row>
    <row r="1578" spans="1:2" x14ac:dyDescent="0.25">
      <c r="A1578" s="2" t="s">
        <v>15512</v>
      </c>
      <c r="B1578" s="4">
        <v>29</v>
      </c>
    </row>
    <row r="1579" spans="1:2" x14ac:dyDescent="0.25">
      <c r="A1579" s="2" t="s">
        <v>15513</v>
      </c>
      <c r="B1579" s="4">
        <v>29</v>
      </c>
    </row>
    <row r="1580" spans="1:2" x14ac:dyDescent="0.25">
      <c r="A1580" s="2" t="s">
        <v>15514</v>
      </c>
      <c r="B1580" s="4">
        <v>29</v>
      </c>
    </row>
    <row r="1581" spans="1:2" x14ac:dyDescent="0.25">
      <c r="A1581" s="2" t="s">
        <v>15515</v>
      </c>
      <c r="B1581" s="4">
        <v>29</v>
      </c>
    </row>
    <row r="1582" spans="1:2" x14ac:dyDescent="0.25">
      <c r="A1582" s="2" t="s">
        <v>15516</v>
      </c>
      <c r="B1582" s="4">
        <v>29</v>
      </c>
    </row>
    <row r="1583" spans="1:2" x14ac:dyDescent="0.25">
      <c r="A1583" s="2" t="s">
        <v>15517</v>
      </c>
      <c r="B1583" s="4">
        <v>29</v>
      </c>
    </row>
    <row r="1584" spans="1:2" x14ac:dyDescent="0.25">
      <c r="A1584" s="2" t="s">
        <v>15518</v>
      </c>
      <c r="B1584" s="4">
        <v>29</v>
      </c>
    </row>
    <row r="1585" spans="1:2" x14ac:dyDescent="0.25">
      <c r="A1585" s="2" t="s">
        <v>15519</v>
      </c>
      <c r="B1585" s="4">
        <v>29</v>
      </c>
    </row>
    <row r="1586" spans="1:2" x14ac:dyDescent="0.25">
      <c r="A1586" s="2" t="s">
        <v>15520</v>
      </c>
      <c r="B1586" s="4">
        <v>29</v>
      </c>
    </row>
    <row r="1587" spans="1:2" x14ac:dyDescent="0.25">
      <c r="A1587" s="2" t="s">
        <v>15521</v>
      </c>
      <c r="B1587" s="4">
        <v>29</v>
      </c>
    </row>
    <row r="1588" spans="1:2" x14ac:dyDescent="0.25">
      <c r="A1588" s="2" t="s">
        <v>15522</v>
      </c>
      <c r="B1588" s="4">
        <v>29</v>
      </c>
    </row>
    <row r="1589" spans="1:2" x14ac:dyDescent="0.25">
      <c r="A1589" s="2" t="s">
        <v>15439</v>
      </c>
      <c r="B1589" s="4">
        <v>28</v>
      </c>
    </row>
    <row r="1590" spans="1:2" x14ac:dyDescent="0.25">
      <c r="A1590" s="2" t="s">
        <v>15440</v>
      </c>
      <c r="B1590" s="4">
        <v>28</v>
      </c>
    </row>
    <row r="1591" spans="1:2" x14ac:dyDescent="0.25">
      <c r="A1591" s="2" t="s">
        <v>15441</v>
      </c>
      <c r="B1591" s="4">
        <v>28</v>
      </c>
    </row>
    <row r="1592" spans="1:2" x14ac:dyDescent="0.25">
      <c r="A1592" s="2" t="s">
        <v>15442</v>
      </c>
      <c r="B1592" s="4">
        <v>28</v>
      </c>
    </row>
    <row r="1593" spans="1:2" x14ac:dyDescent="0.25">
      <c r="A1593" s="2" t="s">
        <v>15443</v>
      </c>
      <c r="B1593" s="4">
        <v>28</v>
      </c>
    </row>
    <row r="1594" spans="1:2" x14ac:dyDescent="0.25">
      <c r="A1594" s="2" t="s">
        <v>15444</v>
      </c>
      <c r="B1594" s="4">
        <v>28</v>
      </c>
    </row>
    <row r="1595" spans="1:2" x14ac:dyDescent="0.25">
      <c r="A1595" s="2" t="s">
        <v>15445</v>
      </c>
      <c r="B1595" s="4">
        <v>28</v>
      </c>
    </row>
    <row r="1596" spans="1:2" x14ac:dyDescent="0.25">
      <c r="A1596" s="2" t="s">
        <v>15446</v>
      </c>
      <c r="B1596" s="4">
        <v>28</v>
      </c>
    </row>
    <row r="1597" spans="1:2" x14ac:dyDescent="0.25">
      <c r="A1597" s="2" t="s">
        <v>15447</v>
      </c>
      <c r="B1597" s="4">
        <v>28</v>
      </c>
    </row>
    <row r="1598" spans="1:2" x14ac:dyDescent="0.25">
      <c r="A1598" s="2" t="s">
        <v>15448</v>
      </c>
      <c r="B1598" s="4">
        <v>28</v>
      </c>
    </row>
    <row r="1599" spans="1:2" x14ac:dyDescent="0.25">
      <c r="A1599" s="2" t="s">
        <v>15449</v>
      </c>
      <c r="B1599" s="4">
        <v>28</v>
      </c>
    </row>
    <row r="1600" spans="1:2" x14ac:dyDescent="0.25">
      <c r="A1600" s="2" t="s">
        <v>15450</v>
      </c>
      <c r="B1600" s="4">
        <v>28</v>
      </c>
    </row>
    <row r="1601" spans="1:2" x14ac:dyDescent="0.25">
      <c r="A1601" s="2" t="s">
        <v>15451</v>
      </c>
      <c r="B1601" s="4">
        <v>28</v>
      </c>
    </row>
    <row r="1602" spans="1:2" x14ac:dyDescent="0.25">
      <c r="A1602" s="2" t="s">
        <v>15452</v>
      </c>
      <c r="B1602" s="4">
        <v>28</v>
      </c>
    </row>
    <row r="1603" spans="1:2" x14ac:dyDescent="0.25">
      <c r="A1603" s="2" t="s">
        <v>15453</v>
      </c>
      <c r="B1603" s="4">
        <v>28</v>
      </c>
    </row>
    <row r="1604" spans="1:2" x14ac:dyDescent="0.25">
      <c r="A1604" s="2" t="s">
        <v>15454</v>
      </c>
      <c r="B1604" s="4">
        <v>28</v>
      </c>
    </row>
    <row r="1605" spans="1:2" x14ac:dyDescent="0.25">
      <c r="A1605" s="2" t="s">
        <v>15455</v>
      </c>
      <c r="B1605" s="4">
        <v>28</v>
      </c>
    </row>
    <row r="1606" spans="1:2" x14ac:dyDescent="0.25">
      <c r="A1606" s="2" t="s">
        <v>15456</v>
      </c>
      <c r="B1606" s="4">
        <v>28</v>
      </c>
    </row>
    <row r="1607" spans="1:2" x14ac:dyDescent="0.25">
      <c r="A1607" s="2" t="s">
        <v>15457</v>
      </c>
      <c r="B1607" s="4">
        <v>28</v>
      </c>
    </row>
    <row r="1608" spans="1:2" x14ac:dyDescent="0.25">
      <c r="A1608" s="2" t="s">
        <v>15458</v>
      </c>
      <c r="B1608" s="4">
        <v>28</v>
      </c>
    </row>
    <row r="1609" spans="1:2" x14ac:dyDescent="0.25">
      <c r="A1609" s="2" t="s">
        <v>15459</v>
      </c>
      <c r="B1609" s="4">
        <v>28</v>
      </c>
    </row>
    <row r="1610" spans="1:2" x14ac:dyDescent="0.25">
      <c r="A1610" s="2" t="s">
        <v>15460</v>
      </c>
      <c r="B1610" s="4">
        <v>28</v>
      </c>
    </row>
    <row r="1611" spans="1:2" x14ac:dyDescent="0.25">
      <c r="A1611" s="2" t="s">
        <v>15461</v>
      </c>
      <c r="B1611" s="4">
        <v>28</v>
      </c>
    </row>
    <row r="1612" spans="1:2" x14ac:dyDescent="0.25">
      <c r="A1612" s="2" t="s">
        <v>15462</v>
      </c>
      <c r="B1612" s="4">
        <v>28</v>
      </c>
    </row>
    <row r="1613" spans="1:2" x14ac:dyDescent="0.25">
      <c r="A1613" s="2" t="s">
        <v>15463</v>
      </c>
      <c r="B1613" s="4">
        <v>28</v>
      </c>
    </row>
    <row r="1614" spans="1:2" x14ac:dyDescent="0.25">
      <c r="A1614" s="2" t="s">
        <v>15464</v>
      </c>
      <c r="B1614" s="4">
        <v>28</v>
      </c>
    </row>
    <row r="1615" spans="1:2" x14ac:dyDescent="0.25">
      <c r="A1615" s="2" t="s">
        <v>15465</v>
      </c>
      <c r="B1615" s="4">
        <v>28</v>
      </c>
    </row>
    <row r="1616" spans="1:2" x14ac:dyDescent="0.25">
      <c r="A1616" s="2" t="s">
        <v>15466</v>
      </c>
      <c r="B1616" s="4">
        <v>28</v>
      </c>
    </row>
    <row r="1617" spans="1:2" x14ac:dyDescent="0.25">
      <c r="A1617" s="2" t="s">
        <v>15467</v>
      </c>
      <c r="B1617" s="4">
        <v>28</v>
      </c>
    </row>
    <row r="1618" spans="1:2" x14ac:dyDescent="0.25">
      <c r="A1618" s="2" t="s">
        <v>15468</v>
      </c>
      <c r="B1618" s="4">
        <v>28</v>
      </c>
    </row>
    <row r="1619" spans="1:2" x14ac:dyDescent="0.25">
      <c r="A1619" s="2" t="s">
        <v>15469</v>
      </c>
      <c r="B1619" s="4">
        <v>28</v>
      </c>
    </row>
    <row r="1620" spans="1:2" x14ac:dyDescent="0.25">
      <c r="A1620" s="2" t="s">
        <v>15470</v>
      </c>
      <c r="B1620" s="4">
        <v>28</v>
      </c>
    </row>
    <row r="1621" spans="1:2" x14ac:dyDescent="0.25">
      <c r="A1621" s="2" t="s">
        <v>15471</v>
      </c>
      <c r="B1621" s="4">
        <v>28</v>
      </c>
    </row>
    <row r="1622" spans="1:2" x14ac:dyDescent="0.25">
      <c r="A1622" s="2" t="s">
        <v>15472</v>
      </c>
      <c r="B1622" s="4">
        <v>28</v>
      </c>
    </row>
    <row r="1623" spans="1:2" x14ac:dyDescent="0.25">
      <c r="A1623" s="2" t="s">
        <v>15473</v>
      </c>
      <c r="B1623" s="4">
        <v>28</v>
      </c>
    </row>
    <row r="1624" spans="1:2" x14ac:dyDescent="0.25">
      <c r="A1624" s="2" t="s">
        <v>15474</v>
      </c>
      <c r="B1624" s="4">
        <v>28</v>
      </c>
    </row>
    <row r="1625" spans="1:2" x14ac:dyDescent="0.25">
      <c r="A1625" s="2" t="s">
        <v>15475</v>
      </c>
      <c r="B1625" s="4">
        <v>28</v>
      </c>
    </row>
    <row r="1626" spans="1:2" x14ac:dyDescent="0.25">
      <c r="A1626" s="2" t="s">
        <v>15476</v>
      </c>
      <c r="B1626" s="4">
        <v>28</v>
      </c>
    </row>
    <row r="1627" spans="1:2" x14ac:dyDescent="0.25">
      <c r="A1627" s="2" t="s">
        <v>15477</v>
      </c>
      <c r="B1627" s="4">
        <v>28</v>
      </c>
    </row>
    <row r="1628" spans="1:2" x14ac:dyDescent="0.25">
      <c r="A1628" s="2" t="s">
        <v>15478</v>
      </c>
      <c r="B1628" s="4">
        <v>28</v>
      </c>
    </row>
    <row r="1629" spans="1:2" x14ac:dyDescent="0.25">
      <c r="A1629" s="2" t="s">
        <v>15383</v>
      </c>
      <c r="B1629" s="4">
        <v>27</v>
      </c>
    </row>
    <row r="1630" spans="1:2" x14ac:dyDescent="0.25">
      <c r="A1630" s="2" t="s">
        <v>15384</v>
      </c>
      <c r="B1630" s="4">
        <v>27</v>
      </c>
    </row>
    <row r="1631" spans="1:2" x14ac:dyDescent="0.25">
      <c r="A1631" s="2" t="s">
        <v>15385</v>
      </c>
      <c r="B1631" s="4">
        <v>27</v>
      </c>
    </row>
    <row r="1632" spans="1:2" x14ac:dyDescent="0.25">
      <c r="A1632" s="2" t="s">
        <v>15386</v>
      </c>
      <c r="B1632" s="4">
        <v>27</v>
      </c>
    </row>
    <row r="1633" spans="1:2" x14ac:dyDescent="0.25">
      <c r="A1633" s="2" t="s">
        <v>15387</v>
      </c>
      <c r="B1633" s="4">
        <v>27</v>
      </c>
    </row>
    <row r="1634" spans="1:2" x14ac:dyDescent="0.25">
      <c r="A1634" s="2" t="s">
        <v>15388</v>
      </c>
      <c r="B1634" s="4">
        <v>27</v>
      </c>
    </row>
    <row r="1635" spans="1:2" x14ac:dyDescent="0.25">
      <c r="A1635" s="2" t="s">
        <v>15389</v>
      </c>
      <c r="B1635" s="4">
        <v>27</v>
      </c>
    </row>
    <row r="1636" spans="1:2" x14ac:dyDescent="0.25">
      <c r="A1636" s="2" t="s">
        <v>15390</v>
      </c>
      <c r="B1636" s="4">
        <v>27</v>
      </c>
    </row>
    <row r="1637" spans="1:2" x14ac:dyDescent="0.25">
      <c r="A1637" s="2" t="s">
        <v>15391</v>
      </c>
      <c r="B1637" s="4">
        <v>27</v>
      </c>
    </row>
    <row r="1638" spans="1:2" x14ac:dyDescent="0.25">
      <c r="A1638" s="2" t="s">
        <v>15392</v>
      </c>
      <c r="B1638" s="4">
        <v>27</v>
      </c>
    </row>
    <row r="1639" spans="1:2" x14ac:dyDescent="0.25">
      <c r="A1639" s="2" t="s">
        <v>15393</v>
      </c>
      <c r="B1639" s="4">
        <v>27</v>
      </c>
    </row>
    <row r="1640" spans="1:2" x14ac:dyDescent="0.25">
      <c r="A1640" s="2" t="s">
        <v>15394</v>
      </c>
      <c r="B1640" s="4">
        <v>27</v>
      </c>
    </row>
    <row r="1641" spans="1:2" x14ac:dyDescent="0.25">
      <c r="A1641" s="2" t="s">
        <v>15395</v>
      </c>
      <c r="B1641" s="4">
        <v>27</v>
      </c>
    </row>
    <row r="1642" spans="1:2" x14ac:dyDescent="0.25">
      <c r="A1642" s="2" t="s">
        <v>15396</v>
      </c>
      <c r="B1642" s="4">
        <v>27</v>
      </c>
    </row>
    <row r="1643" spans="1:2" x14ac:dyDescent="0.25">
      <c r="A1643" s="2" t="s">
        <v>15397</v>
      </c>
      <c r="B1643" s="4">
        <v>27</v>
      </c>
    </row>
    <row r="1644" spans="1:2" x14ac:dyDescent="0.25">
      <c r="A1644" s="2" t="s">
        <v>15398</v>
      </c>
      <c r="B1644" s="4">
        <v>27</v>
      </c>
    </row>
    <row r="1645" spans="1:2" x14ac:dyDescent="0.25">
      <c r="A1645" s="2" t="s">
        <v>15399</v>
      </c>
      <c r="B1645" s="4">
        <v>27</v>
      </c>
    </row>
    <row r="1646" spans="1:2" x14ac:dyDescent="0.25">
      <c r="A1646" s="2" t="s">
        <v>15400</v>
      </c>
      <c r="B1646" s="4">
        <v>27</v>
      </c>
    </row>
    <row r="1647" spans="1:2" x14ac:dyDescent="0.25">
      <c r="A1647" s="2" t="s">
        <v>15401</v>
      </c>
      <c r="B1647" s="4">
        <v>27</v>
      </c>
    </row>
    <row r="1648" spans="1:2" x14ac:dyDescent="0.25">
      <c r="A1648" s="2" t="s">
        <v>15402</v>
      </c>
      <c r="B1648" s="4">
        <v>27</v>
      </c>
    </row>
    <row r="1649" spans="1:2" x14ac:dyDescent="0.25">
      <c r="A1649" s="2" t="s">
        <v>15403</v>
      </c>
      <c r="B1649" s="4">
        <v>27</v>
      </c>
    </row>
    <row r="1650" spans="1:2" x14ac:dyDescent="0.25">
      <c r="A1650" s="2" t="s">
        <v>15404</v>
      </c>
      <c r="B1650" s="4">
        <v>27</v>
      </c>
    </row>
    <row r="1651" spans="1:2" x14ac:dyDescent="0.25">
      <c r="A1651" s="2" t="s">
        <v>15405</v>
      </c>
      <c r="B1651" s="4">
        <v>27</v>
      </c>
    </row>
    <row r="1652" spans="1:2" x14ac:dyDescent="0.25">
      <c r="A1652" s="2" t="s">
        <v>15406</v>
      </c>
      <c r="B1652" s="4">
        <v>27</v>
      </c>
    </row>
    <row r="1653" spans="1:2" x14ac:dyDescent="0.25">
      <c r="A1653" s="2" t="s">
        <v>15407</v>
      </c>
      <c r="B1653" s="4">
        <v>27</v>
      </c>
    </row>
    <row r="1654" spans="1:2" x14ac:dyDescent="0.25">
      <c r="A1654" s="2" t="s">
        <v>15408</v>
      </c>
      <c r="B1654" s="4">
        <v>27</v>
      </c>
    </row>
    <row r="1655" spans="1:2" x14ac:dyDescent="0.25">
      <c r="A1655" s="2" t="s">
        <v>15409</v>
      </c>
      <c r="B1655" s="4">
        <v>27</v>
      </c>
    </row>
    <row r="1656" spans="1:2" x14ac:dyDescent="0.25">
      <c r="A1656" s="2" t="s">
        <v>15410</v>
      </c>
      <c r="B1656" s="4">
        <v>27</v>
      </c>
    </row>
    <row r="1657" spans="1:2" x14ac:dyDescent="0.25">
      <c r="A1657" s="2" t="s">
        <v>15411</v>
      </c>
      <c r="B1657" s="4">
        <v>27</v>
      </c>
    </row>
    <row r="1658" spans="1:2" x14ac:dyDescent="0.25">
      <c r="A1658" s="2" t="s">
        <v>15412</v>
      </c>
      <c r="B1658" s="4">
        <v>27</v>
      </c>
    </row>
    <row r="1659" spans="1:2" x14ac:dyDescent="0.25">
      <c r="A1659" s="2" t="s">
        <v>15413</v>
      </c>
      <c r="B1659" s="4">
        <v>27</v>
      </c>
    </row>
    <row r="1660" spans="1:2" x14ac:dyDescent="0.25">
      <c r="A1660" s="2" t="s">
        <v>15414</v>
      </c>
      <c r="B1660" s="4">
        <v>27</v>
      </c>
    </row>
    <row r="1661" spans="1:2" x14ac:dyDescent="0.25">
      <c r="A1661" s="2" t="s">
        <v>15415</v>
      </c>
      <c r="B1661" s="4">
        <v>27</v>
      </c>
    </row>
    <row r="1662" spans="1:2" x14ac:dyDescent="0.25">
      <c r="A1662" s="2" t="s">
        <v>15416</v>
      </c>
      <c r="B1662" s="4">
        <v>27</v>
      </c>
    </row>
    <row r="1663" spans="1:2" x14ac:dyDescent="0.25">
      <c r="A1663" s="2" t="s">
        <v>15417</v>
      </c>
      <c r="B1663" s="4">
        <v>27</v>
      </c>
    </row>
    <row r="1664" spans="1:2" x14ac:dyDescent="0.25">
      <c r="A1664" s="2" t="s">
        <v>15418</v>
      </c>
      <c r="B1664" s="4">
        <v>27</v>
      </c>
    </row>
    <row r="1665" spans="1:2" x14ac:dyDescent="0.25">
      <c r="A1665" s="2" t="s">
        <v>15419</v>
      </c>
      <c r="B1665" s="4">
        <v>27</v>
      </c>
    </row>
    <row r="1666" spans="1:2" x14ac:dyDescent="0.25">
      <c r="A1666" s="2" t="s">
        <v>15420</v>
      </c>
      <c r="B1666" s="4">
        <v>27</v>
      </c>
    </row>
    <row r="1667" spans="1:2" x14ac:dyDescent="0.25">
      <c r="A1667" s="2" t="s">
        <v>15421</v>
      </c>
      <c r="B1667" s="4">
        <v>27</v>
      </c>
    </row>
    <row r="1668" spans="1:2" x14ac:dyDescent="0.25">
      <c r="A1668" s="2" t="s">
        <v>15422</v>
      </c>
      <c r="B1668" s="4">
        <v>27</v>
      </c>
    </row>
    <row r="1669" spans="1:2" x14ac:dyDescent="0.25">
      <c r="A1669" s="2" t="s">
        <v>15423</v>
      </c>
      <c r="B1669" s="4">
        <v>27</v>
      </c>
    </row>
    <row r="1670" spans="1:2" x14ac:dyDescent="0.25">
      <c r="A1670" s="2" t="s">
        <v>15424</v>
      </c>
      <c r="B1670" s="4">
        <v>27</v>
      </c>
    </row>
    <row r="1671" spans="1:2" x14ac:dyDescent="0.25">
      <c r="A1671" s="2" t="s">
        <v>15425</v>
      </c>
      <c r="B1671" s="4">
        <v>27</v>
      </c>
    </row>
    <row r="1672" spans="1:2" x14ac:dyDescent="0.25">
      <c r="A1672" s="2" t="s">
        <v>15426</v>
      </c>
      <c r="B1672" s="4">
        <v>27</v>
      </c>
    </row>
    <row r="1673" spans="1:2" x14ac:dyDescent="0.25">
      <c r="A1673" s="2" t="s">
        <v>15427</v>
      </c>
      <c r="B1673" s="4">
        <v>27</v>
      </c>
    </row>
    <row r="1674" spans="1:2" x14ac:dyDescent="0.25">
      <c r="A1674" s="2" t="s">
        <v>15428</v>
      </c>
      <c r="B1674" s="4">
        <v>27</v>
      </c>
    </row>
    <row r="1675" spans="1:2" x14ac:dyDescent="0.25">
      <c r="A1675" s="2" t="s">
        <v>15429</v>
      </c>
      <c r="B1675" s="4">
        <v>27</v>
      </c>
    </row>
    <row r="1676" spans="1:2" x14ac:dyDescent="0.25">
      <c r="A1676" s="2" t="s">
        <v>15430</v>
      </c>
      <c r="B1676" s="4">
        <v>27</v>
      </c>
    </row>
    <row r="1677" spans="1:2" x14ac:dyDescent="0.25">
      <c r="A1677" s="2" t="s">
        <v>15431</v>
      </c>
      <c r="B1677" s="4">
        <v>27</v>
      </c>
    </row>
    <row r="1678" spans="1:2" x14ac:dyDescent="0.25">
      <c r="A1678" s="2" t="s">
        <v>15432</v>
      </c>
      <c r="B1678" s="4">
        <v>27</v>
      </c>
    </row>
    <row r="1679" spans="1:2" x14ac:dyDescent="0.25">
      <c r="A1679" s="2" t="s">
        <v>15433</v>
      </c>
      <c r="B1679" s="4">
        <v>27</v>
      </c>
    </row>
    <row r="1680" spans="1:2" x14ac:dyDescent="0.25">
      <c r="A1680" s="2" t="s">
        <v>15434</v>
      </c>
      <c r="B1680" s="4">
        <v>27</v>
      </c>
    </row>
    <row r="1681" spans="1:2" x14ac:dyDescent="0.25">
      <c r="A1681" s="2" t="s">
        <v>15435</v>
      </c>
      <c r="B1681" s="4">
        <v>27</v>
      </c>
    </row>
    <row r="1682" spans="1:2" x14ac:dyDescent="0.25">
      <c r="A1682" s="2" t="s">
        <v>15436</v>
      </c>
      <c r="B1682" s="4">
        <v>27</v>
      </c>
    </row>
    <row r="1683" spans="1:2" x14ac:dyDescent="0.25">
      <c r="A1683" s="2" t="s">
        <v>15437</v>
      </c>
      <c r="B1683" s="4">
        <v>27</v>
      </c>
    </row>
    <row r="1684" spans="1:2" x14ac:dyDescent="0.25">
      <c r="A1684" s="2" t="s">
        <v>15438</v>
      </c>
      <c r="B1684" s="4">
        <v>27</v>
      </c>
    </row>
    <row r="1685" spans="1:2" x14ac:dyDescent="0.25">
      <c r="A1685" s="2" t="s">
        <v>15337</v>
      </c>
      <c r="B1685" s="4">
        <v>26</v>
      </c>
    </row>
    <row r="1686" spans="1:2" x14ac:dyDescent="0.25">
      <c r="A1686" s="2" t="s">
        <v>15338</v>
      </c>
      <c r="B1686" s="4">
        <v>26</v>
      </c>
    </row>
    <row r="1687" spans="1:2" x14ac:dyDescent="0.25">
      <c r="A1687" s="2" t="s">
        <v>15339</v>
      </c>
      <c r="B1687" s="4">
        <v>26</v>
      </c>
    </row>
    <row r="1688" spans="1:2" x14ac:dyDescent="0.25">
      <c r="A1688" s="2" t="s">
        <v>15340</v>
      </c>
      <c r="B1688" s="4">
        <v>26</v>
      </c>
    </row>
    <row r="1689" spans="1:2" x14ac:dyDescent="0.25">
      <c r="A1689" s="2" t="s">
        <v>15341</v>
      </c>
      <c r="B1689" s="4">
        <v>26</v>
      </c>
    </row>
    <row r="1690" spans="1:2" x14ac:dyDescent="0.25">
      <c r="A1690" s="2" t="s">
        <v>15342</v>
      </c>
      <c r="B1690" s="4">
        <v>26</v>
      </c>
    </row>
    <row r="1691" spans="1:2" x14ac:dyDescent="0.25">
      <c r="A1691" s="2" t="s">
        <v>15343</v>
      </c>
      <c r="B1691" s="4">
        <v>26</v>
      </c>
    </row>
    <row r="1692" spans="1:2" x14ac:dyDescent="0.25">
      <c r="A1692" s="2" t="s">
        <v>15344</v>
      </c>
      <c r="B1692" s="4">
        <v>26</v>
      </c>
    </row>
    <row r="1693" spans="1:2" x14ac:dyDescent="0.25">
      <c r="A1693" s="2" t="s">
        <v>15345</v>
      </c>
      <c r="B1693" s="4">
        <v>26</v>
      </c>
    </row>
    <row r="1694" spans="1:2" x14ac:dyDescent="0.25">
      <c r="A1694" s="2" t="s">
        <v>15346</v>
      </c>
      <c r="B1694" s="4">
        <v>26</v>
      </c>
    </row>
    <row r="1695" spans="1:2" x14ac:dyDescent="0.25">
      <c r="A1695" s="2" t="s">
        <v>15347</v>
      </c>
      <c r="B1695" s="4">
        <v>26</v>
      </c>
    </row>
    <row r="1696" spans="1:2" x14ac:dyDescent="0.25">
      <c r="A1696" s="2" t="s">
        <v>15348</v>
      </c>
      <c r="B1696" s="4">
        <v>26</v>
      </c>
    </row>
    <row r="1697" spans="1:2" x14ac:dyDescent="0.25">
      <c r="A1697" s="2" t="s">
        <v>15349</v>
      </c>
      <c r="B1697" s="4">
        <v>26</v>
      </c>
    </row>
    <row r="1698" spans="1:2" x14ac:dyDescent="0.25">
      <c r="A1698" s="2" t="s">
        <v>15350</v>
      </c>
      <c r="B1698" s="4">
        <v>26</v>
      </c>
    </row>
    <row r="1699" spans="1:2" x14ac:dyDescent="0.25">
      <c r="A1699" s="2" t="s">
        <v>15351</v>
      </c>
      <c r="B1699" s="4">
        <v>26</v>
      </c>
    </row>
    <row r="1700" spans="1:2" x14ac:dyDescent="0.25">
      <c r="A1700" s="2" t="s">
        <v>15352</v>
      </c>
      <c r="B1700" s="4">
        <v>26</v>
      </c>
    </row>
    <row r="1701" spans="1:2" x14ac:dyDescent="0.25">
      <c r="A1701" s="2" t="s">
        <v>15353</v>
      </c>
      <c r="B1701" s="4">
        <v>26</v>
      </c>
    </row>
    <row r="1702" spans="1:2" x14ac:dyDescent="0.25">
      <c r="A1702" s="2" t="s">
        <v>15354</v>
      </c>
      <c r="B1702" s="4">
        <v>26</v>
      </c>
    </row>
    <row r="1703" spans="1:2" x14ac:dyDescent="0.25">
      <c r="A1703" s="2" t="s">
        <v>15355</v>
      </c>
      <c r="B1703" s="4">
        <v>26</v>
      </c>
    </row>
    <row r="1704" spans="1:2" x14ac:dyDescent="0.25">
      <c r="A1704" s="2" t="s">
        <v>15356</v>
      </c>
      <c r="B1704" s="4">
        <v>26</v>
      </c>
    </row>
    <row r="1705" spans="1:2" x14ac:dyDescent="0.25">
      <c r="A1705" s="2" t="s">
        <v>15357</v>
      </c>
      <c r="B1705" s="4">
        <v>26</v>
      </c>
    </row>
    <row r="1706" spans="1:2" x14ac:dyDescent="0.25">
      <c r="A1706" s="2" t="s">
        <v>15358</v>
      </c>
      <c r="B1706" s="4">
        <v>26</v>
      </c>
    </row>
    <row r="1707" spans="1:2" x14ac:dyDescent="0.25">
      <c r="A1707" s="2" t="s">
        <v>15359</v>
      </c>
      <c r="B1707" s="4">
        <v>26</v>
      </c>
    </row>
    <row r="1708" spans="1:2" x14ac:dyDescent="0.25">
      <c r="A1708" s="2" t="s">
        <v>15360</v>
      </c>
      <c r="B1708" s="4">
        <v>26</v>
      </c>
    </row>
    <row r="1709" spans="1:2" x14ac:dyDescent="0.25">
      <c r="A1709" s="2" t="s">
        <v>15361</v>
      </c>
      <c r="B1709" s="4">
        <v>26</v>
      </c>
    </row>
    <row r="1710" spans="1:2" x14ac:dyDescent="0.25">
      <c r="A1710" s="2" t="s">
        <v>15362</v>
      </c>
      <c r="B1710" s="4">
        <v>26</v>
      </c>
    </row>
    <row r="1711" spans="1:2" x14ac:dyDescent="0.25">
      <c r="A1711" s="2" t="s">
        <v>15363</v>
      </c>
      <c r="B1711" s="4">
        <v>26</v>
      </c>
    </row>
    <row r="1712" spans="1:2" x14ac:dyDescent="0.25">
      <c r="A1712" s="2" t="s">
        <v>15364</v>
      </c>
      <c r="B1712" s="4">
        <v>26</v>
      </c>
    </row>
    <row r="1713" spans="1:2" x14ac:dyDescent="0.25">
      <c r="A1713" s="2" t="s">
        <v>15365</v>
      </c>
      <c r="B1713" s="4">
        <v>26</v>
      </c>
    </row>
    <row r="1714" spans="1:2" x14ac:dyDescent="0.25">
      <c r="A1714" s="2" t="s">
        <v>15366</v>
      </c>
      <c r="B1714" s="4">
        <v>26</v>
      </c>
    </row>
    <row r="1715" spans="1:2" x14ac:dyDescent="0.25">
      <c r="A1715" s="2" t="s">
        <v>15367</v>
      </c>
      <c r="B1715" s="4">
        <v>26</v>
      </c>
    </row>
    <row r="1716" spans="1:2" x14ac:dyDescent="0.25">
      <c r="A1716" s="2" t="s">
        <v>15368</v>
      </c>
      <c r="B1716" s="4">
        <v>26</v>
      </c>
    </row>
    <row r="1717" spans="1:2" x14ac:dyDescent="0.25">
      <c r="A1717" s="2" t="s">
        <v>15369</v>
      </c>
      <c r="B1717" s="4">
        <v>26</v>
      </c>
    </row>
    <row r="1718" spans="1:2" x14ac:dyDescent="0.25">
      <c r="A1718" s="2" t="s">
        <v>15370</v>
      </c>
      <c r="B1718" s="4">
        <v>26</v>
      </c>
    </row>
    <row r="1719" spans="1:2" x14ac:dyDescent="0.25">
      <c r="A1719" s="2" t="s">
        <v>15371</v>
      </c>
      <c r="B1719" s="4">
        <v>26</v>
      </c>
    </row>
    <row r="1720" spans="1:2" x14ac:dyDescent="0.25">
      <c r="A1720" s="2" t="s">
        <v>15372</v>
      </c>
      <c r="B1720" s="4">
        <v>26</v>
      </c>
    </row>
    <row r="1721" spans="1:2" x14ac:dyDescent="0.25">
      <c r="A1721" s="2" t="s">
        <v>15373</v>
      </c>
      <c r="B1721" s="4">
        <v>26</v>
      </c>
    </row>
    <row r="1722" spans="1:2" x14ac:dyDescent="0.25">
      <c r="A1722" s="2" t="s">
        <v>15374</v>
      </c>
      <c r="B1722" s="4">
        <v>26</v>
      </c>
    </row>
    <row r="1723" spans="1:2" x14ac:dyDescent="0.25">
      <c r="A1723" s="2" t="s">
        <v>15375</v>
      </c>
      <c r="B1723" s="4">
        <v>26</v>
      </c>
    </row>
    <row r="1724" spans="1:2" x14ac:dyDescent="0.25">
      <c r="A1724" s="2" t="s">
        <v>15376</v>
      </c>
      <c r="B1724" s="4">
        <v>26</v>
      </c>
    </row>
    <row r="1725" spans="1:2" x14ac:dyDescent="0.25">
      <c r="A1725" s="2" t="s">
        <v>15377</v>
      </c>
      <c r="B1725" s="4">
        <v>26</v>
      </c>
    </row>
    <row r="1726" spans="1:2" x14ac:dyDescent="0.25">
      <c r="A1726" s="2" t="s">
        <v>15378</v>
      </c>
      <c r="B1726" s="4">
        <v>26</v>
      </c>
    </row>
    <row r="1727" spans="1:2" x14ac:dyDescent="0.25">
      <c r="A1727" s="2" t="s">
        <v>15379</v>
      </c>
      <c r="B1727" s="4">
        <v>26</v>
      </c>
    </row>
    <row r="1728" spans="1:2" x14ac:dyDescent="0.25">
      <c r="A1728" s="2" t="s">
        <v>15380</v>
      </c>
      <c r="B1728" s="4">
        <v>26</v>
      </c>
    </row>
    <row r="1729" spans="1:2" x14ac:dyDescent="0.25">
      <c r="A1729" s="2" t="s">
        <v>15381</v>
      </c>
      <c r="B1729" s="4">
        <v>26</v>
      </c>
    </row>
    <row r="1730" spans="1:2" x14ac:dyDescent="0.25">
      <c r="A1730" s="2" t="s">
        <v>15382</v>
      </c>
      <c r="B1730" s="4">
        <v>26</v>
      </c>
    </row>
    <row r="1731" spans="1:2" x14ac:dyDescent="0.25">
      <c r="A1731" s="2" t="s">
        <v>15284</v>
      </c>
      <c r="B1731" s="4">
        <v>25</v>
      </c>
    </row>
    <row r="1732" spans="1:2" x14ac:dyDescent="0.25">
      <c r="A1732" s="2" t="s">
        <v>15285</v>
      </c>
      <c r="B1732" s="4">
        <v>25</v>
      </c>
    </row>
    <row r="1733" spans="1:2" x14ac:dyDescent="0.25">
      <c r="A1733" s="2" t="s">
        <v>15286</v>
      </c>
      <c r="B1733" s="4">
        <v>25</v>
      </c>
    </row>
    <row r="1734" spans="1:2" x14ac:dyDescent="0.25">
      <c r="A1734" s="2" t="s">
        <v>15287</v>
      </c>
      <c r="B1734" s="4">
        <v>25</v>
      </c>
    </row>
    <row r="1735" spans="1:2" x14ac:dyDescent="0.25">
      <c r="A1735" s="2" t="s">
        <v>15288</v>
      </c>
      <c r="B1735" s="4">
        <v>25</v>
      </c>
    </row>
    <row r="1736" spans="1:2" x14ac:dyDescent="0.25">
      <c r="A1736" s="2" t="s">
        <v>15289</v>
      </c>
      <c r="B1736" s="4">
        <v>25</v>
      </c>
    </row>
    <row r="1737" spans="1:2" x14ac:dyDescent="0.25">
      <c r="A1737" s="2" t="s">
        <v>15290</v>
      </c>
      <c r="B1737" s="4">
        <v>25</v>
      </c>
    </row>
    <row r="1738" spans="1:2" x14ac:dyDescent="0.25">
      <c r="A1738" s="2" t="s">
        <v>15291</v>
      </c>
      <c r="B1738" s="4">
        <v>25</v>
      </c>
    </row>
    <row r="1739" spans="1:2" x14ac:dyDescent="0.25">
      <c r="A1739" s="2" t="s">
        <v>15292</v>
      </c>
      <c r="B1739" s="4">
        <v>25</v>
      </c>
    </row>
    <row r="1740" spans="1:2" x14ac:dyDescent="0.25">
      <c r="A1740" s="2" t="s">
        <v>15293</v>
      </c>
      <c r="B1740" s="4">
        <v>25</v>
      </c>
    </row>
    <row r="1741" spans="1:2" x14ac:dyDescent="0.25">
      <c r="A1741" s="2" t="s">
        <v>15294</v>
      </c>
      <c r="B1741" s="4">
        <v>25</v>
      </c>
    </row>
    <row r="1742" spans="1:2" x14ac:dyDescent="0.25">
      <c r="A1742" s="2" t="s">
        <v>15295</v>
      </c>
      <c r="B1742" s="4">
        <v>25</v>
      </c>
    </row>
    <row r="1743" spans="1:2" x14ac:dyDescent="0.25">
      <c r="A1743" s="2" t="s">
        <v>15296</v>
      </c>
      <c r="B1743" s="4">
        <v>25</v>
      </c>
    </row>
    <row r="1744" spans="1:2" x14ac:dyDescent="0.25">
      <c r="A1744" s="2" t="s">
        <v>15297</v>
      </c>
      <c r="B1744" s="4">
        <v>25</v>
      </c>
    </row>
    <row r="1745" spans="1:2" x14ac:dyDescent="0.25">
      <c r="A1745" s="2" t="s">
        <v>15298</v>
      </c>
      <c r="B1745" s="4">
        <v>25</v>
      </c>
    </row>
    <row r="1746" spans="1:2" x14ac:dyDescent="0.25">
      <c r="A1746" s="2" t="s">
        <v>15299</v>
      </c>
      <c r="B1746" s="4">
        <v>25</v>
      </c>
    </row>
    <row r="1747" spans="1:2" x14ac:dyDescent="0.25">
      <c r="A1747" s="2" t="s">
        <v>15300</v>
      </c>
      <c r="B1747" s="4">
        <v>25</v>
      </c>
    </row>
    <row r="1748" spans="1:2" x14ac:dyDescent="0.25">
      <c r="A1748" s="2" t="s">
        <v>15301</v>
      </c>
      <c r="B1748" s="4">
        <v>25</v>
      </c>
    </row>
    <row r="1749" spans="1:2" x14ac:dyDescent="0.25">
      <c r="A1749" s="2" t="s">
        <v>15302</v>
      </c>
      <c r="B1749" s="4">
        <v>25</v>
      </c>
    </row>
    <row r="1750" spans="1:2" x14ac:dyDescent="0.25">
      <c r="A1750" s="2" t="s">
        <v>15303</v>
      </c>
      <c r="B1750" s="4">
        <v>25</v>
      </c>
    </row>
    <row r="1751" spans="1:2" x14ac:dyDescent="0.25">
      <c r="A1751" s="2" t="s">
        <v>15304</v>
      </c>
      <c r="B1751" s="4">
        <v>25</v>
      </c>
    </row>
    <row r="1752" spans="1:2" x14ac:dyDescent="0.25">
      <c r="A1752" s="2" t="s">
        <v>15305</v>
      </c>
      <c r="B1752" s="4">
        <v>25</v>
      </c>
    </row>
    <row r="1753" spans="1:2" x14ac:dyDescent="0.25">
      <c r="A1753" s="2" t="s">
        <v>15306</v>
      </c>
      <c r="B1753" s="4">
        <v>25</v>
      </c>
    </row>
    <row r="1754" spans="1:2" x14ac:dyDescent="0.25">
      <c r="A1754" s="2" t="s">
        <v>15307</v>
      </c>
      <c r="B1754" s="4">
        <v>25</v>
      </c>
    </row>
    <row r="1755" spans="1:2" x14ac:dyDescent="0.25">
      <c r="A1755" s="2" t="s">
        <v>15308</v>
      </c>
      <c r="B1755" s="4">
        <v>25</v>
      </c>
    </row>
    <row r="1756" spans="1:2" x14ac:dyDescent="0.25">
      <c r="A1756" s="2" t="s">
        <v>15309</v>
      </c>
      <c r="B1756" s="4">
        <v>25</v>
      </c>
    </row>
    <row r="1757" spans="1:2" x14ac:dyDescent="0.25">
      <c r="A1757" s="2" t="s">
        <v>15310</v>
      </c>
      <c r="B1757" s="4">
        <v>25</v>
      </c>
    </row>
    <row r="1758" spans="1:2" x14ac:dyDescent="0.25">
      <c r="A1758" s="2" t="s">
        <v>15311</v>
      </c>
      <c r="B1758" s="4">
        <v>25</v>
      </c>
    </row>
    <row r="1759" spans="1:2" x14ac:dyDescent="0.25">
      <c r="A1759" s="2" t="s">
        <v>15312</v>
      </c>
      <c r="B1759" s="4">
        <v>25</v>
      </c>
    </row>
    <row r="1760" spans="1:2" x14ac:dyDescent="0.25">
      <c r="A1760" s="2" t="s">
        <v>15313</v>
      </c>
      <c r="B1760" s="4">
        <v>25</v>
      </c>
    </row>
    <row r="1761" spans="1:2" x14ac:dyDescent="0.25">
      <c r="A1761" s="2" t="s">
        <v>15314</v>
      </c>
      <c r="B1761" s="4">
        <v>25</v>
      </c>
    </row>
    <row r="1762" spans="1:2" x14ac:dyDescent="0.25">
      <c r="A1762" s="2" t="s">
        <v>15315</v>
      </c>
      <c r="B1762" s="4">
        <v>25</v>
      </c>
    </row>
    <row r="1763" spans="1:2" x14ac:dyDescent="0.25">
      <c r="A1763" s="2" t="s">
        <v>15316</v>
      </c>
      <c r="B1763" s="4">
        <v>25</v>
      </c>
    </row>
    <row r="1764" spans="1:2" x14ac:dyDescent="0.25">
      <c r="A1764" s="2" t="s">
        <v>15317</v>
      </c>
      <c r="B1764" s="4">
        <v>25</v>
      </c>
    </row>
    <row r="1765" spans="1:2" x14ac:dyDescent="0.25">
      <c r="A1765" s="2" t="s">
        <v>15318</v>
      </c>
      <c r="B1765" s="4">
        <v>25</v>
      </c>
    </row>
    <row r="1766" spans="1:2" x14ac:dyDescent="0.25">
      <c r="A1766" s="2" t="s">
        <v>15319</v>
      </c>
      <c r="B1766" s="4">
        <v>25</v>
      </c>
    </row>
    <row r="1767" spans="1:2" x14ac:dyDescent="0.25">
      <c r="A1767" s="2" t="s">
        <v>15320</v>
      </c>
      <c r="B1767" s="4">
        <v>25</v>
      </c>
    </row>
    <row r="1768" spans="1:2" x14ac:dyDescent="0.25">
      <c r="A1768" s="2" t="s">
        <v>15321</v>
      </c>
      <c r="B1768" s="4">
        <v>25</v>
      </c>
    </row>
    <row r="1769" spans="1:2" x14ac:dyDescent="0.25">
      <c r="A1769" s="2" t="s">
        <v>15322</v>
      </c>
      <c r="B1769" s="4">
        <v>25</v>
      </c>
    </row>
    <row r="1770" spans="1:2" x14ac:dyDescent="0.25">
      <c r="A1770" s="2" t="s">
        <v>15323</v>
      </c>
      <c r="B1770" s="4">
        <v>25</v>
      </c>
    </row>
    <row r="1771" spans="1:2" x14ac:dyDescent="0.25">
      <c r="A1771" s="2" t="s">
        <v>15324</v>
      </c>
      <c r="B1771" s="4">
        <v>25</v>
      </c>
    </row>
    <row r="1772" spans="1:2" x14ac:dyDescent="0.25">
      <c r="A1772" s="2" t="s">
        <v>15325</v>
      </c>
      <c r="B1772" s="4">
        <v>25</v>
      </c>
    </row>
    <row r="1773" spans="1:2" x14ac:dyDescent="0.25">
      <c r="A1773" s="2" t="s">
        <v>15326</v>
      </c>
      <c r="B1773" s="4">
        <v>25</v>
      </c>
    </row>
    <row r="1774" spans="1:2" x14ac:dyDescent="0.25">
      <c r="A1774" s="2" t="s">
        <v>15327</v>
      </c>
      <c r="B1774" s="4">
        <v>25</v>
      </c>
    </row>
    <row r="1775" spans="1:2" x14ac:dyDescent="0.25">
      <c r="A1775" s="2" t="s">
        <v>15328</v>
      </c>
      <c r="B1775" s="4">
        <v>25</v>
      </c>
    </row>
    <row r="1776" spans="1:2" x14ac:dyDescent="0.25">
      <c r="A1776" s="2" t="s">
        <v>15329</v>
      </c>
      <c r="B1776" s="4">
        <v>25</v>
      </c>
    </row>
    <row r="1777" spans="1:2" x14ac:dyDescent="0.25">
      <c r="A1777" s="2" t="s">
        <v>15330</v>
      </c>
      <c r="B1777" s="4">
        <v>25</v>
      </c>
    </row>
    <row r="1778" spans="1:2" x14ac:dyDescent="0.25">
      <c r="A1778" s="2" t="s">
        <v>15331</v>
      </c>
      <c r="B1778" s="4">
        <v>25</v>
      </c>
    </row>
    <row r="1779" spans="1:2" x14ac:dyDescent="0.25">
      <c r="A1779" s="2" t="s">
        <v>15332</v>
      </c>
      <c r="B1779" s="4">
        <v>25</v>
      </c>
    </row>
    <row r="1780" spans="1:2" x14ac:dyDescent="0.25">
      <c r="A1780" s="2" t="s">
        <v>15333</v>
      </c>
      <c r="B1780" s="4">
        <v>25</v>
      </c>
    </row>
    <row r="1781" spans="1:2" x14ac:dyDescent="0.25">
      <c r="A1781" s="2" t="s">
        <v>15334</v>
      </c>
      <c r="B1781" s="4">
        <v>25</v>
      </c>
    </row>
    <row r="1782" spans="1:2" x14ac:dyDescent="0.25">
      <c r="A1782" s="2" t="s">
        <v>15335</v>
      </c>
      <c r="B1782" s="4">
        <v>25</v>
      </c>
    </row>
    <row r="1783" spans="1:2" x14ac:dyDescent="0.25">
      <c r="A1783" s="2" t="s">
        <v>15336</v>
      </c>
      <c r="B1783" s="4">
        <v>25</v>
      </c>
    </row>
    <row r="1784" spans="1:2" x14ac:dyDescent="0.25">
      <c r="A1784" s="2" t="s">
        <v>15212</v>
      </c>
      <c r="B1784" s="4">
        <v>24</v>
      </c>
    </row>
    <row r="1785" spans="1:2" x14ac:dyDescent="0.25">
      <c r="A1785" s="2" t="s">
        <v>15213</v>
      </c>
      <c r="B1785" s="4">
        <v>24</v>
      </c>
    </row>
    <row r="1786" spans="1:2" x14ac:dyDescent="0.25">
      <c r="A1786" s="2" t="s">
        <v>15214</v>
      </c>
      <c r="B1786" s="4">
        <v>24</v>
      </c>
    </row>
    <row r="1787" spans="1:2" x14ac:dyDescent="0.25">
      <c r="A1787" s="2" t="s">
        <v>15215</v>
      </c>
      <c r="B1787" s="4">
        <v>24</v>
      </c>
    </row>
    <row r="1788" spans="1:2" x14ac:dyDescent="0.25">
      <c r="A1788" s="2" t="s">
        <v>15216</v>
      </c>
      <c r="B1788" s="4">
        <v>24</v>
      </c>
    </row>
    <row r="1789" spans="1:2" x14ac:dyDescent="0.25">
      <c r="A1789" s="2" t="s">
        <v>15217</v>
      </c>
      <c r="B1789" s="4">
        <v>24</v>
      </c>
    </row>
    <row r="1790" spans="1:2" x14ac:dyDescent="0.25">
      <c r="A1790" s="2" t="s">
        <v>15218</v>
      </c>
      <c r="B1790" s="4">
        <v>24</v>
      </c>
    </row>
    <row r="1791" spans="1:2" x14ac:dyDescent="0.25">
      <c r="A1791" s="2" t="s">
        <v>15219</v>
      </c>
      <c r="B1791" s="4">
        <v>24</v>
      </c>
    </row>
    <row r="1792" spans="1:2" x14ac:dyDescent="0.25">
      <c r="A1792" s="2" t="s">
        <v>15220</v>
      </c>
      <c r="B1792" s="4">
        <v>24</v>
      </c>
    </row>
    <row r="1793" spans="1:2" x14ac:dyDescent="0.25">
      <c r="A1793" s="2" t="s">
        <v>15221</v>
      </c>
      <c r="B1793" s="4">
        <v>24</v>
      </c>
    </row>
    <row r="1794" spans="1:2" x14ac:dyDescent="0.25">
      <c r="A1794" s="2" t="s">
        <v>15222</v>
      </c>
      <c r="B1794" s="4">
        <v>24</v>
      </c>
    </row>
    <row r="1795" spans="1:2" x14ac:dyDescent="0.25">
      <c r="A1795" s="2" t="s">
        <v>15223</v>
      </c>
      <c r="B1795" s="4">
        <v>24</v>
      </c>
    </row>
    <row r="1796" spans="1:2" x14ac:dyDescent="0.25">
      <c r="A1796" s="2" t="s">
        <v>15224</v>
      </c>
      <c r="B1796" s="4">
        <v>24</v>
      </c>
    </row>
    <row r="1797" spans="1:2" x14ac:dyDescent="0.25">
      <c r="A1797" s="2" t="s">
        <v>15225</v>
      </c>
      <c r="B1797" s="4">
        <v>24</v>
      </c>
    </row>
    <row r="1798" spans="1:2" x14ac:dyDescent="0.25">
      <c r="A1798" s="2" t="s">
        <v>15226</v>
      </c>
      <c r="B1798" s="4">
        <v>24</v>
      </c>
    </row>
    <row r="1799" spans="1:2" x14ac:dyDescent="0.25">
      <c r="A1799" s="2" t="s">
        <v>15227</v>
      </c>
      <c r="B1799" s="4">
        <v>24</v>
      </c>
    </row>
    <row r="1800" spans="1:2" x14ac:dyDescent="0.25">
      <c r="A1800" s="2" t="s">
        <v>15228</v>
      </c>
      <c r="B1800" s="4">
        <v>24</v>
      </c>
    </row>
    <row r="1801" spans="1:2" x14ac:dyDescent="0.25">
      <c r="A1801" s="2" t="s">
        <v>15229</v>
      </c>
      <c r="B1801" s="4">
        <v>24</v>
      </c>
    </row>
    <row r="1802" spans="1:2" x14ac:dyDescent="0.25">
      <c r="A1802" s="2" t="s">
        <v>15230</v>
      </c>
      <c r="B1802" s="4">
        <v>24</v>
      </c>
    </row>
    <row r="1803" spans="1:2" x14ac:dyDescent="0.25">
      <c r="A1803" s="2" t="s">
        <v>15231</v>
      </c>
      <c r="B1803" s="4">
        <v>24</v>
      </c>
    </row>
    <row r="1804" spans="1:2" x14ac:dyDescent="0.25">
      <c r="A1804" s="2" t="s">
        <v>15232</v>
      </c>
      <c r="B1804" s="4">
        <v>24</v>
      </c>
    </row>
    <row r="1805" spans="1:2" x14ac:dyDescent="0.25">
      <c r="A1805" s="2" t="s">
        <v>15233</v>
      </c>
      <c r="B1805" s="4">
        <v>24</v>
      </c>
    </row>
    <row r="1806" spans="1:2" x14ac:dyDescent="0.25">
      <c r="A1806" s="2" t="s">
        <v>15234</v>
      </c>
      <c r="B1806" s="4">
        <v>24</v>
      </c>
    </row>
    <row r="1807" spans="1:2" x14ac:dyDescent="0.25">
      <c r="A1807" s="2" t="s">
        <v>15235</v>
      </c>
      <c r="B1807" s="4">
        <v>24</v>
      </c>
    </row>
    <row r="1808" spans="1:2" x14ac:dyDescent="0.25">
      <c r="A1808" s="2" t="s">
        <v>15236</v>
      </c>
      <c r="B1808" s="4">
        <v>24</v>
      </c>
    </row>
    <row r="1809" spans="1:2" x14ac:dyDescent="0.25">
      <c r="A1809" s="2" t="s">
        <v>15237</v>
      </c>
      <c r="B1809" s="4">
        <v>24</v>
      </c>
    </row>
    <row r="1810" spans="1:2" x14ac:dyDescent="0.25">
      <c r="A1810" s="2" t="s">
        <v>15238</v>
      </c>
      <c r="B1810" s="4">
        <v>24</v>
      </c>
    </row>
    <row r="1811" spans="1:2" x14ac:dyDescent="0.25">
      <c r="A1811" s="2" t="s">
        <v>15239</v>
      </c>
      <c r="B1811" s="4">
        <v>24</v>
      </c>
    </row>
    <row r="1812" spans="1:2" x14ac:dyDescent="0.25">
      <c r="A1812" s="2" t="s">
        <v>15240</v>
      </c>
      <c r="B1812" s="4">
        <v>24</v>
      </c>
    </row>
    <row r="1813" spans="1:2" x14ac:dyDescent="0.25">
      <c r="A1813" s="2" t="s">
        <v>15241</v>
      </c>
      <c r="B1813" s="4">
        <v>24</v>
      </c>
    </row>
    <row r="1814" spans="1:2" x14ac:dyDescent="0.25">
      <c r="A1814" s="2" t="s">
        <v>15242</v>
      </c>
      <c r="B1814" s="4">
        <v>24</v>
      </c>
    </row>
    <row r="1815" spans="1:2" x14ac:dyDescent="0.25">
      <c r="A1815" s="2" t="s">
        <v>15243</v>
      </c>
      <c r="B1815" s="4">
        <v>24</v>
      </c>
    </row>
    <row r="1816" spans="1:2" x14ac:dyDescent="0.25">
      <c r="A1816" s="2" t="s">
        <v>15244</v>
      </c>
      <c r="B1816" s="4">
        <v>24</v>
      </c>
    </row>
    <row r="1817" spans="1:2" x14ac:dyDescent="0.25">
      <c r="A1817" s="2" t="s">
        <v>15245</v>
      </c>
      <c r="B1817" s="4">
        <v>24</v>
      </c>
    </row>
    <row r="1818" spans="1:2" x14ac:dyDescent="0.25">
      <c r="A1818" s="2" t="s">
        <v>15246</v>
      </c>
      <c r="B1818" s="4">
        <v>24</v>
      </c>
    </row>
    <row r="1819" spans="1:2" x14ac:dyDescent="0.25">
      <c r="A1819" s="2" t="s">
        <v>15247</v>
      </c>
      <c r="B1819" s="4">
        <v>24</v>
      </c>
    </row>
    <row r="1820" spans="1:2" x14ac:dyDescent="0.25">
      <c r="A1820" s="2" t="s">
        <v>15248</v>
      </c>
      <c r="B1820" s="4">
        <v>24</v>
      </c>
    </row>
    <row r="1821" spans="1:2" x14ac:dyDescent="0.25">
      <c r="A1821" s="2" t="s">
        <v>15249</v>
      </c>
      <c r="B1821" s="4">
        <v>24</v>
      </c>
    </row>
    <row r="1822" spans="1:2" x14ac:dyDescent="0.25">
      <c r="A1822" s="2" t="s">
        <v>15250</v>
      </c>
      <c r="B1822" s="4">
        <v>24</v>
      </c>
    </row>
    <row r="1823" spans="1:2" x14ac:dyDescent="0.25">
      <c r="A1823" s="2" t="s">
        <v>15251</v>
      </c>
      <c r="B1823" s="4">
        <v>24</v>
      </c>
    </row>
    <row r="1824" spans="1:2" x14ac:dyDescent="0.25">
      <c r="A1824" s="2" t="s">
        <v>15252</v>
      </c>
      <c r="B1824" s="4">
        <v>24</v>
      </c>
    </row>
    <row r="1825" spans="1:2" x14ac:dyDescent="0.25">
      <c r="A1825" s="2" t="s">
        <v>15253</v>
      </c>
      <c r="B1825" s="4">
        <v>24</v>
      </c>
    </row>
    <row r="1826" spans="1:2" x14ac:dyDescent="0.25">
      <c r="A1826" s="2" t="s">
        <v>15254</v>
      </c>
      <c r="B1826" s="4">
        <v>24</v>
      </c>
    </row>
    <row r="1827" spans="1:2" x14ac:dyDescent="0.25">
      <c r="A1827" s="2" t="s">
        <v>15255</v>
      </c>
      <c r="B1827" s="4">
        <v>24</v>
      </c>
    </row>
    <row r="1828" spans="1:2" x14ac:dyDescent="0.25">
      <c r="A1828" s="2" t="s">
        <v>15256</v>
      </c>
      <c r="B1828" s="4">
        <v>24</v>
      </c>
    </row>
    <row r="1829" spans="1:2" x14ac:dyDescent="0.25">
      <c r="A1829" s="2" t="s">
        <v>15257</v>
      </c>
      <c r="B1829" s="4">
        <v>24</v>
      </c>
    </row>
    <row r="1830" spans="1:2" x14ac:dyDescent="0.25">
      <c r="A1830" s="2" t="s">
        <v>15258</v>
      </c>
      <c r="B1830" s="4">
        <v>24</v>
      </c>
    </row>
    <row r="1831" spans="1:2" x14ac:dyDescent="0.25">
      <c r="A1831" s="2" t="s">
        <v>15259</v>
      </c>
      <c r="B1831" s="4">
        <v>24</v>
      </c>
    </row>
    <row r="1832" spans="1:2" x14ac:dyDescent="0.25">
      <c r="A1832" s="2" t="s">
        <v>15260</v>
      </c>
      <c r="B1832" s="4">
        <v>24</v>
      </c>
    </row>
    <row r="1833" spans="1:2" x14ac:dyDescent="0.25">
      <c r="A1833" s="2" t="s">
        <v>15261</v>
      </c>
      <c r="B1833" s="4">
        <v>24</v>
      </c>
    </row>
    <row r="1834" spans="1:2" x14ac:dyDescent="0.25">
      <c r="A1834" s="2" t="s">
        <v>15262</v>
      </c>
      <c r="B1834" s="4">
        <v>24</v>
      </c>
    </row>
    <row r="1835" spans="1:2" x14ac:dyDescent="0.25">
      <c r="A1835" s="2" t="s">
        <v>15263</v>
      </c>
      <c r="B1835" s="4">
        <v>24</v>
      </c>
    </row>
    <row r="1836" spans="1:2" x14ac:dyDescent="0.25">
      <c r="A1836" s="2" t="s">
        <v>15264</v>
      </c>
      <c r="B1836" s="4">
        <v>24</v>
      </c>
    </row>
    <row r="1837" spans="1:2" x14ac:dyDescent="0.25">
      <c r="A1837" s="2" t="s">
        <v>15265</v>
      </c>
      <c r="B1837" s="4">
        <v>24</v>
      </c>
    </row>
    <row r="1838" spans="1:2" x14ac:dyDescent="0.25">
      <c r="A1838" s="2" t="s">
        <v>15266</v>
      </c>
      <c r="B1838" s="4">
        <v>24</v>
      </c>
    </row>
    <row r="1839" spans="1:2" x14ac:dyDescent="0.25">
      <c r="A1839" s="2" t="s">
        <v>15267</v>
      </c>
      <c r="B1839" s="4">
        <v>24</v>
      </c>
    </row>
    <row r="1840" spans="1:2" x14ac:dyDescent="0.25">
      <c r="A1840" s="2" t="s">
        <v>15268</v>
      </c>
      <c r="B1840" s="4">
        <v>24</v>
      </c>
    </row>
    <row r="1841" spans="1:2" x14ac:dyDescent="0.25">
      <c r="A1841" s="2" t="s">
        <v>15269</v>
      </c>
      <c r="B1841" s="4">
        <v>24</v>
      </c>
    </row>
    <row r="1842" spans="1:2" x14ac:dyDescent="0.25">
      <c r="A1842" s="2" t="s">
        <v>15270</v>
      </c>
      <c r="B1842" s="4">
        <v>24</v>
      </c>
    </row>
    <row r="1843" spans="1:2" x14ac:dyDescent="0.25">
      <c r="A1843" s="2" t="s">
        <v>15271</v>
      </c>
      <c r="B1843" s="4">
        <v>24</v>
      </c>
    </row>
    <row r="1844" spans="1:2" x14ac:dyDescent="0.25">
      <c r="A1844" s="2" t="s">
        <v>15272</v>
      </c>
      <c r="B1844" s="4">
        <v>24</v>
      </c>
    </row>
    <row r="1845" spans="1:2" x14ac:dyDescent="0.25">
      <c r="A1845" s="2" t="s">
        <v>15273</v>
      </c>
      <c r="B1845" s="4">
        <v>24</v>
      </c>
    </row>
    <row r="1846" spans="1:2" x14ac:dyDescent="0.25">
      <c r="A1846" s="2" t="s">
        <v>15274</v>
      </c>
      <c r="B1846" s="4">
        <v>24</v>
      </c>
    </row>
    <row r="1847" spans="1:2" x14ac:dyDescent="0.25">
      <c r="A1847" s="2" t="s">
        <v>15275</v>
      </c>
      <c r="B1847" s="4">
        <v>24</v>
      </c>
    </row>
    <row r="1848" spans="1:2" x14ac:dyDescent="0.25">
      <c r="A1848" s="2" t="s">
        <v>15276</v>
      </c>
      <c r="B1848" s="4">
        <v>24</v>
      </c>
    </row>
    <row r="1849" spans="1:2" x14ac:dyDescent="0.25">
      <c r="A1849" s="2" t="s">
        <v>15277</v>
      </c>
      <c r="B1849" s="4">
        <v>24</v>
      </c>
    </row>
    <row r="1850" spans="1:2" x14ac:dyDescent="0.25">
      <c r="A1850" s="2" t="s">
        <v>15278</v>
      </c>
      <c r="B1850" s="4">
        <v>24</v>
      </c>
    </row>
    <row r="1851" spans="1:2" x14ac:dyDescent="0.25">
      <c r="A1851" s="2" t="s">
        <v>15279</v>
      </c>
      <c r="B1851" s="4">
        <v>24</v>
      </c>
    </row>
    <row r="1852" spans="1:2" x14ac:dyDescent="0.25">
      <c r="A1852" s="2" t="s">
        <v>15280</v>
      </c>
      <c r="B1852" s="4">
        <v>24</v>
      </c>
    </row>
    <row r="1853" spans="1:2" x14ac:dyDescent="0.25">
      <c r="A1853" s="2" t="s">
        <v>15281</v>
      </c>
      <c r="B1853" s="4">
        <v>24</v>
      </c>
    </row>
    <row r="1854" spans="1:2" x14ac:dyDescent="0.25">
      <c r="A1854" s="2" t="s">
        <v>15282</v>
      </c>
      <c r="B1854" s="4">
        <v>24</v>
      </c>
    </row>
    <row r="1855" spans="1:2" x14ac:dyDescent="0.25">
      <c r="A1855" s="2" t="s">
        <v>15283</v>
      </c>
      <c r="B1855" s="4">
        <v>24</v>
      </c>
    </row>
    <row r="1856" spans="1:2" x14ac:dyDescent="0.25">
      <c r="A1856" s="2" t="s">
        <v>15144</v>
      </c>
      <c r="B1856" s="4">
        <v>23</v>
      </c>
    </row>
    <row r="1857" spans="1:2" x14ac:dyDescent="0.25">
      <c r="A1857" s="2" t="s">
        <v>15145</v>
      </c>
      <c r="B1857" s="4">
        <v>23</v>
      </c>
    </row>
    <row r="1858" spans="1:2" x14ac:dyDescent="0.25">
      <c r="A1858" s="2" t="s">
        <v>15146</v>
      </c>
      <c r="B1858" s="4">
        <v>23</v>
      </c>
    </row>
    <row r="1859" spans="1:2" x14ac:dyDescent="0.25">
      <c r="A1859" s="2" t="s">
        <v>15147</v>
      </c>
      <c r="B1859" s="4">
        <v>23</v>
      </c>
    </row>
    <row r="1860" spans="1:2" x14ac:dyDescent="0.25">
      <c r="A1860" s="2" t="s">
        <v>15148</v>
      </c>
      <c r="B1860" s="4">
        <v>23</v>
      </c>
    </row>
    <row r="1861" spans="1:2" x14ac:dyDescent="0.25">
      <c r="A1861" s="2" t="s">
        <v>15149</v>
      </c>
      <c r="B1861" s="4">
        <v>23</v>
      </c>
    </row>
    <row r="1862" spans="1:2" x14ac:dyDescent="0.25">
      <c r="A1862" s="2" t="s">
        <v>15150</v>
      </c>
      <c r="B1862" s="4">
        <v>23</v>
      </c>
    </row>
    <row r="1863" spans="1:2" x14ac:dyDescent="0.25">
      <c r="A1863" s="2" t="s">
        <v>15151</v>
      </c>
      <c r="B1863" s="4">
        <v>23</v>
      </c>
    </row>
    <row r="1864" spans="1:2" x14ac:dyDescent="0.25">
      <c r="A1864" s="2" t="s">
        <v>15152</v>
      </c>
      <c r="B1864" s="4">
        <v>23</v>
      </c>
    </row>
    <row r="1865" spans="1:2" x14ac:dyDescent="0.25">
      <c r="A1865" s="2" t="s">
        <v>15153</v>
      </c>
      <c r="B1865" s="4">
        <v>23</v>
      </c>
    </row>
    <row r="1866" spans="1:2" x14ac:dyDescent="0.25">
      <c r="A1866" s="2" t="s">
        <v>15154</v>
      </c>
      <c r="B1866" s="4">
        <v>23</v>
      </c>
    </row>
    <row r="1867" spans="1:2" x14ac:dyDescent="0.25">
      <c r="A1867" s="2" t="s">
        <v>15155</v>
      </c>
      <c r="B1867" s="4">
        <v>23</v>
      </c>
    </row>
    <row r="1868" spans="1:2" x14ac:dyDescent="0.25">
      <c r="A1868" s="2" t="s">
        <v>15156</v>
      </c>
      <c r="B1868" s="4">
        <v>23</v>
      </c>
    </row>
    <row r="1869" spans="1:2" x14ac:dyDescent="0.25">
      <c r="A1869" s="2" t="s">
        <v>15157</v>
      </c>
      <c r="B1869" s="4">
        <v>23</v>
      </c>
    </row>
    <row r="1870" spans="1:2" x14ac:dyDescent="0.25">
      <c r="A1870" s="2" t="s">
        <v>15158</v>
      </c>
      <c r="B1870" s="4">
        <v>23</v>
      </c>
    </row>
    <row r="1871" spans="1:2" x14ac:dyDescent="0.25">
      <c r="A1871" s="2" t="s">
        <v>15159</v>
      </c>
      <c r="B1871" s="4">
        <v>23</v>
      </c>
    </row>
    <row r="1872" spans="1:2" x14ac:dyDescent="0.25">
      <c r="A1872" s="2" t="s">
        <v>15160</v>
      </c>
      <c r="B1872" s="4">
        <v>23</v>
      </c>
    </row>
    <row r="1873" spans="1:2" x14ac:dyDescent="0.25">
      <c r="A1873" s="2" t="s">
        <v>15161</v>
      </c>
      <c r="B1873" s="4">
        <v>23</v>
      </c>
    </row>
    <row r="1874" spans="1:2" x14ac:dyDescent="0.25">
      <c r="A1874" s="2" t="s">
        <v>15162</v>
      </c>
      <c r="B1874" s="4">
        <v>23</v>
      </c>
    </row>
    <row r="1875" spans="1:2" x14ac:dyDescent="0.25">
      <c r="A1875" s="2" t="s">
        <v>15163</v>
      </c>
      <c r="B1875" s="4">
        <v>23</v>
      </c>
    </row>
    <row r="1876" spans="1:2" x14ac:dyDescent="0.25">
      <c r="A1876" s="2" t="s">
        <v>15164</v>
      </c>
      <c r="B1876" s="4">
        <v>23</v>
      </c>
    </row>
    <row r="1877" spans="1:2" x14ac:dyDescent="0.25">
      <c r="A1877" s="2" t="s">
        <v>15165</v>
      </c>
      <c r="B1877" s="4">
        <v>23</v>
      </c>
    </row>
    <row r="1878" spans="1:2" x14ac:dyDescent="0.25">
      <c r="A1878" s="2" t="s">
        <v>15166</v>
      </c>
      <c r="B1878" s="4">
        <v>23</v>
      </c>
    </row>
    <row r="1879" spans="1:2" x14ac:dyDescent="0.25">
      <c r="A1879" s="2" t="s">
        <v>15167</v>
      </c>
      <c r="B1879" s="4">
        <v>23</v>
      </c>
    </row>
    <row r="1880" spans="1:2" x14ac:dyDescent="0.25">
      <c r="A1880" s="2" t="s">
        <v>15168</v>
      </c>
      <c r="B1880" s="4">
        <v>23</v>
      </c>
    </row>
    <row r="1881" spans="1:2" x14ac:dyDescent="0.25">
      <c r="A1881" s="2" t="s">
        <v>15169</v>
      </c>
      <c r="B1881" s="4">
        <v>23</v>
      </c>
    </row>
    <row r="1882" spans="1:2" x14ac:dyDescent="0.25">
      <c r="A1882" s="2" t="s">
        <v>15170</v>
      </c>
      <c r="B1882" s="4">
        <v>23</v>
      </c>
    </row>
    <row r="1883" spans="1:2" x14ac:dyDescent="0.25">
      <c r="A1883" s="2" t="s">
        <v>15171</v>
      </c>
      <c r="B1883" s="4">
        <v>23</v>
      </c>
    </row>
    <row r="1884" spans="1:2" x14ac:dyDescent="0.25">
      <c r="A1884" s="2" t="s">
        <v>15172</v>
      </c>
      <c r="B1884" s="4">
        <v>23</v>
      </c>
    </row>
    <row r="1885" spans="1:2" x14ac:dyDescent="0.25">
      <c r="A1885" s="2" t="s">
        <v>15173</v>
      </c>
      <c r="B1885" s="4">
        <v>23</v>
      </c>
    </row>
    <row r="1886" spans="1:2" x14ac:dyDescent="0.25">
      <c r="A1886" s="2" t="s">
        <v>15174</v>
      </c>
      <c r="B1886" s="4">
        <v>23</v>
      </c>
    </row>
    <row r="1887" spans="1:2" x14ac:dyDescent="0.25">
      <c r="A1887" s="2" t="s">
        <v>15175</v>
      </c>
      <c r="B1887" s="4">
        <v>23</v>
      </c>
    </row>
    <row r="1888" spans="1:2" x14ac:dyDescent="0.25">
      <c r="A1888" s="2" t="s">
        <v>15176</v>
      </c>
      <c r="B1888" s="4">
        <v>23</v>
      </c>
    </row>
    <row r="1889" spans="1:2" x14ac:dyDescent="0.25">
      <c r="A1889" s="2" t="s">
        <v>15177</v>
      </c>
      <c r="B1889" s="4">
        <v>23</v>
      </c>
    </row>
    <row r="1890" spans="1:2" x14ac:dyDescent="0.25">
      <c r="A1890" s="2" t="s">
        <v>15178</v>
      </c>
      <c r="B1890" s="4">
        <v>23</v>
      </c>
    </row>
    <row r="1891" spans="1:2" x14ac:dyDescent="0.25">
      <c r="A1891" s="2" t="s">
        <v>15179</v>
      </c>
      <c r="B1891" s="4">
        <v>23</v>
      </c>
    </row>
    <row r="1892" spans="1:2" x14ac:dyDescent="0.25">
      <c r="A1892" s="2" t="s">
        <v>15180</v>
      </c>
      <c r="B1892" s="4">
        <v>23</v>
      </c>
    </row>
    <row r="1893" spans="1:2" x14ac:dyDescent="0.25">
      <c r="A1893" s="2" t="s">
        <v>15181</v>
      </c>
      <c r="B1893" s="4">
        <v>23</v>
      </c>
    </row>
    <row r="1894" spans="1:2" x14ac:dyDescent="0.25">
      <c r="A1894" s="2" t="s">
        <v>15182</v>
      </c>
      <c r="B1894" s="4">
        <v>23</v>
      </c>
    </row>
    <row r="1895" spans="1:2" x14ac:dyDescent="0.25">
      <c r="A1895" s="2" t="s">
        <v>15183</v>
      </c>
      <c r="B1895" s="4">
        <v>23</v>
      </c>
    </row>
    <row r="1896" spans="1:2" x14ac:dyDescent="0.25">
      <c r="A1896" s="2" t="s">
        <v>15184</v>
      </c>
      <c r="B1896" s="4">
        <v>23</v>
      </c>
    </row>
    <row r="1897" spans="1:2" x14ac:dyDescent="0.25">
      <c r="A1897" s="2" t="s">
        <v>15185</v>
      </c>
      <c r="B1897" s="4">
        <v>23</v>
      </c>
    </row>
    <row r="1898" spans="1:2" x14ac:dyDescent="0.25">
      <c r="A1898" s="2" t="s">
        <v>15186</v>
      </c>
      <c r="B1898" s="4">
        <v>23</v>
      </c>
    </row>
    <row r="1899" spans="1:2" x14ac:dyDescent="0.25">
      <c r="A1899" s="2" t="s">
        <v>15187</v>
      </c>
      <c r="B1899" s="4">
        <v>23</v>
      </c>
    </row>
    <row r="1900" spans="1:2" x14ac:dyDescent="0.25">
      <c r="A1900" s="2" t="s">
        <v>15188</v>
      </c>
      <c r="B1900" s="4">
        <v>23</v>
      </c>
    </row>
    <row r="1901" spans="1:2" x14ac:dyDescent="0.25">
      <c r="A1901" s="2" t="s">
        <v>15189</v>
      </c>
      <c r="B1901" s="4">
        <v>23</v>
      </c>
    </row>
    <row r="1902" spans="1:2" x14ac:dyDescent="0.25">
      <c r="A1902" s="2" t="s">
        <v>15190</v>
      </c>
      <c r="B1902" s="4">
        <v>23</v>
      </c>
    </row>
    <row r="1903" spans="1:2" x14ac:dyDescent="0.25">
      <c r="A1903" s="2" t="s">
        <v>15191</v>
      </c>
      <c r="B1903" s="4">
        <v>23</v>
      </c>
    </row>
    <row r="1904" spans="1:2" x14ac:dyDescent="0.25">
      <c r="A1904" s="2" t="s">
        <v>15192</v>
      </c>
      <c r="B1904" s="4">
        <v>23</v>
      </c>
    </row>
    <row r="1905" spans="1:2" x14ac:dyDescent="0.25">
      <c r="A1905" s="2" t="s">
        <v>15193</v>
      </c>
      <c r="B1905" s="4">
        <v>23</v>
      </c>
    </row>
    <row r="1906" spans="1:2" x14ac:dyDescent="0.25">
      <c r="A1906" s="2" t="s">
        <v>15194</v>
      </c>
      <c r="B1906" s="4">
        <v>23</v>
      </c>
    </row>
    <row r="1907" spans="1:2" x14ac:dyDescent="0.25">
      <c r="A1907" s="2" t="s">
        <v>15195</v>
      </c>
      <c r="B1907" s="4">
        <v>23</v>
      </c>
    </row>
    <row r="1908" spans="1:2" x14ac:dyDescent="0.25">
      <c r="A1908" s="2" t="s">
        <v>15196</v>
      </c>
      <c r="B1908" s="4">
        <v>23</v>
      </c>
    </row>
    <row r="1909" spans="1:2" x14ac:dyDescent="0.25">
      <c r="A1909" s="2" t="s">
        <v>15197</v>
      </c>
      <c r="B1909" s="4">
        <v>23</v>
      </c>
    </row>
    <row r="1910" spans="1:2" x14ac:dyDescent="0.25">
      <c r="A1910" s="2" t="s">
        <v>15198</v>
      </c>
      <c r="B1910" s="4">
        <v>23</v>
      </c>
    </row>
    <row r="1911" spans="1:2" x14ac:dyDescent="0.25">
      <c r="A1911" s="2" t="s">
        <v>15199</v>
      </c>
      <c r="B1911" s="4">
        <v>23</v>
      </c>
    </row>
    <row r="1912" spans="1:2" x14ac:dyDescent="0.25">
      <c r="A1912" s="2" t="s">
        <v>15200</v>
      </c>
      <c r="B1912" s="4">
        <v>23</v>
      </c>
    </row>
    <row r="1913" spans="1:2" x14ac:dyDescent="0.25">
      <c r="A1913" s="2" t="s">
        <v>15201</v>
      </c>
      <c r="B1913" s="4">
        <v>23</v>
      </c>
    </row>
    <row r="1914" spans="1:2" x14ac:dyDescent="0.25">
      <c r="A1914" s="2" t="s">
        <v>15202</v>
      </c>
      <c r="B1914" s="4">
        <v>23</v>
      </c>
    </row>
    <row r="1915" spans="1:2" x14ac:dyDescent="0.25">
      <c r="A1915" s="2" t="s">
        <v>15203</v>
      </c>
      <c r="B1915" s="4">
        <v>23</v>
      </c>
    </row>
    <row r="1916" spans="1:2" x14ac:dyDescent="0.25">
      <c r="A1916" s="2" t="s">
        <v>15204</v>
      </c>
      <c r="B1916" s="4">
        <v>23</v>
      </c>
    </row>
    <row r="1917" spans="1:2" x14ac:dyDescent="0.25">
      <c r="A1917" s="2" t="s">
        <v>15205</v>
      </c>
      <c r="B1917" s="4">
        <v>23</v>
      </c>
    </row>
    <row r="1918" spans="1:2" x14ac:dyDescent="0.25">
      <c r="A1918" s="2" t="s">
        <v>15206</v>
      </c>
      <c r="B1918" s="4">
        <v>23</v>
      </c>
    </row>
    <row r="1919" spans="1:2" x14ac:dyDescent="0.25">
      <c r="A1919" s="2" t="s">
        <v>15207</v>
      </c>
      <c r="B1919" s="4">
        <v>23</v>
      </c>
    </row>
    <row r="1920" spans="1:2" x14ac:dyDescent="0.25">
      <c r="A1920" s="2" t="s">
        <v>15208</v>
      </c>
      <c r="B1920" s="4">
        <v>23</v>
      </c>
    </row>
    <row r="1921" spans="1:2" x14ac:dyDescent="0.25">
      <c r="A1921" s="2" t="s">
        <v>15209</v>
      </c>
      <c r="B1921" s="4">
        <v>23</v>
      </c>
    </row>
    <row r="1922" spans="1:2" x14ac:dyDescent="0.25">
      <c r="A1922" s="2" t="s">
        <v>15210</v>
      </c>
      <c r="B1922" s="4">
        <v>23</v>
      </c>
    </row>
    <row r="1923" spans="1:2" x14ac:dyDescent="0.25">
      <c r="A1923" s="2" t="s">
        <v>15211</v>
      </c>
      <c r="B1923" s="4">
        <v>23</v>
      </c>
    </row>
    <row r="1924" spans="1:2" x14ac:dyDescent="0.25">
      <c r="A1924" s="2" t="s">
        <v>15077</v>
      </c>
      <c r="B1924" s="4">
        <v>22</v>
      </c>
    </row>
    <row r="1925" spans="1:2" x14ac:dyDescent="0.25">
      <c r="A1925" s="2" t="s">
        <v>15078</v>
      </c>
      <c r="B1925" s="4">
        <v>22</v>
      </c>
    </row>
    <row r="1926" spans="1:2" x14ac:dyDescent="0.25">
      <c r="A1926" s="2" t="s">
        <v>15079</v>
      </c>
      <c r="B1926" s="4">
        <v>22</v>
      </c>
    </row>
    <row r="1927" spans="1:2" x14ac:dyDescent="0.25">
      <c r="A1927" s="2" t="s">
        <v>15080</v>
      </c>
      <c r="B1927" s="4">
        <v>22</v>
      </c>
    </row>
    <row r="1928" spans="1:2" x14ac:dyDescent="0.25">
      <c r="A1928" s="2" t="s">
        <v>15081</v>
      </c>
      <c r="B1928" s="4">
        <v>22</v>
      </c>
    </row>
    <row r="1929" spans="1:2" x14ac:dyDescent="0.25">
      <c r="A1929" s="2" t="s">
        <v>15082</v>
      </c>
      <c r="B1929" s="4">
        <v>22</v>
      </c>
    </row>
    <row r="1930" spans="1:2" x14ac:dyDescent="0.25">
      <c r="A1930" s="2" t="s">
        <v>15083</v>
      </c>
      <c r="B1930" s="4">
        <v>22</v>
      </c>
    </row>
    <row r="1931" spans="1:2" x14ac:dyDescent="0.25">
      <c r="A1931" s="2" t="s">
        <v>15084</v>
      </c>
      <c r="B1931" s="4">
        <v>22</v>
      </c>
    </row>
    <row r="1932" spans="1:2" x14ac:dyDescent="0.25">
      <c r="A1932" s="2" t="s">
        <v>15085</v>
      </c>
      <c r="B1932" s="4">
        <v>22</v>
      </c>
    </row>
    <row r="1933" spans="1:2" x14ac:dyDescent="0.25">
      <c r="A1933" s="2" t="s">
        <v>15086</v>
      </c>
      <c r="B1933" s="4">
        <v>22</v>
      </c>
    </row>
    <row r="1934" spans="1:2" x14ac:dyDescent="0.25">
      <c r="A1934" s="2" t="s">
        <v>15087</v>
      </c>
      <c r="B1934" s="4">
        <v>22</v>
      </c>
    </row>
    <row r="1935" spans="1:2" x14ac:dyDescent="0.25">
      <c r="A1935" s="2" t="s">
        <v>15088</v>
      </c>
      <c r="B1935" s="4">
        <v>22</v>
      </c>
    </row>
    <row r="1936" spans="1:2" x14ac:dyDescent="0.25">
      <c r="A1936" s="2" t="s">
        <v>15089</v>
      </c>
      <c r="B1936" s="4">
        <v>22</v>
      </c>
    </row>
    <row r="1937" spans="1:2" x14ac:dyDescent="0.25">
      <c r="A1937" s="2" t="s">
        <v>15090</v>
      </c>
      <c r="B1937" s="4">
        <v>22</v>
      </c>
    </row>
    <row r="1938" spans="1:2" x14ac:dyDescent="0.25">
      <c r="A1938" s="2" t="s">
        <v>15091</v>
      </c>
      <c r="B1938" s="4">
        <v>22</v>
      </c>
    </row>
    <row r="1939" spans="1:2" x14ac:dyDescent="0.25">
      <c r="A1939" s="2" t="s">
        <v>15092</v>
      </c>
      <c r="B1939" s="4">
        <v>22</v>
      </c>
    </row>
    <row r="1940" spans="1:2" x14ac:dyDescent="0.25">
      <c r="A1940" s="2" t="s">
        <v>15093</v>
      </c>
      <c r="B1940" s="4">
        <v>22</v>
      </c>
    </row>
    <row r="1941" spans="1:2" x14ac:dyDescent="0.25">
      <c r="A1941" s="2" t="s">
        <v>15094</v>
      </c>
      <c r="B1941" s="4">
        <v>22</v>
      </c>
    </row>
    <row r="1942" spans="1:2" x14ac:dyDescent="0.25">
      <c r="A1942" s="2" t="s">
        <v>15095</v>
      </c>
      <c r="B1942" s="4">
        <v>22</v>
      </c>
    </row>
    <row r="1943" spans="1:2" x14ac:dyDescent="0.25">
      <c r="A1943" s="2" t="s">
        <v>15096</v>
      </c>
      <c r="B1943" s="4">
        <v>22</v>
      </c>
    </row>
    <row r="1944" spans="1:2" x14ac:dyDescent="0.25">
      <c r="A1944" s="2" t="s">
        <v>15097</v>
      </c>
      <c r="B1944" s="4">
        <v>22</v>
      </c>
    </row>
    <row r="1945" spans="1:2" x14ac:dyDescent="0.25">
      <c r="A1945" s="2" t="s">
        <v>15098</v>
      </c>
      <c r="B1945" s="4">
        <v>22</v>
      </c>
    </row>
    <row r="1946" spans="1:2" x14ac:dyDescent="0.25">
      <c r="A1946" s="2" t="s">
        <v>15099</v>
      </c>
      <c r="B1946" s="4">
        <v>22</v>
      </c>
    </row>
    <row r="1947" spans="1:2" x14ac:dyDescent="0.25">
      <c r="A1947" s="2" t="s">
        <v>15100</v>
      </c>
      <c r="B1947" s="4">
        <v>22</v>
      </c>
    </row>
    <row r="1948" spans="1:2" x14ac:dyDescent="0.25">
      <c r="A1948" s="2" t="s">
        <v>15101</v>
      </c>
      <c r="B1948" s="4">
        <v>22</v>
      </c>
    </row>
    <row r="1949" spans="1:2" x14ac:dyDescent="0.25">
      <c r="A1949" s="2" t="s">
        <v>15102</v>
      </c>
      <c r="B1949" s="4">
        <v>22</v>
      </c>
    </row>
    <row r="1950" spans="1:2" x14ac:dyDescent="0.25">
      <c r="A1950" s="2" t="s">
        <v>15103</v>
      </c>
      <c r="B1950" s="4">
        <v>22</v>
      </c>
    </row>
    <row r="1951" spans="1:2" x14ac:dyDescent="0.25">
      <c r="A1951" s="2" t="s">
        <v>15104</v>
      </c>
      <c r="B1951" s="4">
        <v>22</v>
      </c>
    </row>
    <row r="1952" spans="1:2" x14ac:dyDescent="0.25">
      <c r="A1952" s="2" t="s">
        <v>15105</v>
      </c>
      <c r="B1952" s="4">
        <v>22</v>
      </c>
    </row>
    <row r="1953" spans="1:2" x14ac:dyDescent="0.25">
      <c r="A1953" s="2" t="s">
        <v>15106</v>
      </c>
      <c r="B1953" s="4">
        <v>22</v>
      </c>
    </row>
    <row r="1954" spans="1:2" x14ac:dyDescent="0.25">
      <c r="A1954" s="2" t="s">
        <v>15107</v>
      </c>
      <c r="B1954" s="4">
        <v>22</v>
      </c>
    </row>
    <row r="1955" spans="1:2" x14ac:dyDescent="0.25">
      <c r="A1955" s="2" t="s">
        <v>15108</v>
      </c>
      <c r="B1955" s="4">
        <v>22</v>
      </c>
    </row>
    <row r="1956" spans="1:2" x14ac:dyDescent="0.25">
      <c r="A1956" s="2" t="s">
        <v>15109</v>
      </c>
      <c r="B1956" s="4">
        <v>22</v>
      </c>
    </row>
    <row r="1957" spans="1:2" x14ac:dyDescent="0.25">
      <c r="A1957" s="2" t="s">
        <v>15110</v>
      </c>
      <c r="B1957" s="4">
        <v>22</v>
      </c>
    </row>
    <row r="1958" spans="1:2" x14ac:dyDescent="0.25">
      <c r="A1958" s="2" t="s">
        <v>15111</v>
      </c>
      <c r="B1958" s="4">
        <v>22</v>
      </c>
    </row>
    <row r="1959" spans="1:2" x14ac:dyDescent="0.25">
      <c r="A1959" s="2" t="s">
        <v>15112</v>
      </c>
      <c r="B1959" s="4">
        <v>22</v>
      </c>
    </row>
    <row r="1960" spans="1:2" x14ac:dyDescent="0.25">
      <c r="A1960" s="2" t="s">
        <v>15113</v>
      </c>
      <c r="B1960" s="4">
        <v>22</v>
      </c>
    </row>
    <row r="1961" spans="1:2" x14ac:dyDescent="0.25">
      <c r="A1961" s="2" t="s">
        <v>15114</v>
      </c>
      <c r="B1961" s="4">
        <v>22</v>
      </c>
    </row>
    <row r="1962" spans="1:2" x14ac:dyDescent="0.25">
      <c r="A1962" s="2" t="s">
        <v>15115</v>
      </c>
      <c r="B1962" s="4">
        <v>22</v>
      </c>
    </row>
    <row r="1963" spans="1:2" x14ac:dyDescent="0.25">
      <c r="A1963" s="2" t="s">
        <v>15116</v>
      </c>
      <c r="B1963" s="4">
        <v>22</v>
      </c>
    </row>
    <row r="1964" spans="1:2" x14ac:dyDescent="0.25">
      <c r="A1964" s="2" t="s">
        <v>15117</v>
      </c>
      <c r="B1964" s="4">
        <v>22</v>
      </c>
    </row>
    <row r="1965" spans="1:2" x14ac:dyDescent="0.25">
      <c r="A1965" s="2" t="s">
        <v>15118</v>
      </c>
      <c r="B1965" s="4">
        <v>22</v>
      </c>
    </row>
    <row r="1966" spans="1:2" x14ac:dyDescent="0.25">
      <c r="A1966" s="2" t="s">
        <v>15119</v>
      </c>
      <c r="B1966" s="4">
        <v>22</v>
      </c>
    </row>
    <row r="1967" spans="1:2" x14ac:dyDescent="0.25">
      <c r="A1967" s="2" t="s">
        <v>15120</v>
      </c>
      <c r="B1967" s="4">
        <v>22</v>
      </c>
    </row>
    <row r="1968" spans="1:2" x14ac:dyDescent="0.25">
      <c r="A1968" s="2" t="s">
        <v>15121</v>
      </c>
      <c r="B1968" s="4">
        <v>22</v>
      </c>
    </row>
    <row r="1969" spans="1:2" x14ac:dyDescent="0.25">
      <c r="A1969" s="2" t="s">
        <v>15122</v>
      </c>
      <c r="B1969" s="4">
        <v>22</v>
      </c>
    </row>
    <row r="1970" spans="1:2" x14ac:dyDescent="0.25">
      <c r="A1970" s="2" t="s">
        <v>15123</v>
      </c>
      <c r="B1970" s="4">
        <v>22</v>
      </c>
    </row>
    <row r="1971" spans="1:2" x14ac:dyDescent="0.25">
      <c r="A1971" s="2" t="s">
        <v>15124</v>
      </c>
      <c r="B1971" s="4">
        <v>22</v>
      </c>
    </row>
    <row r="1972" spans="1:2" x14ac:dyDescent="0.25">
      <c r="A1972" s="2" t="s">
        <v>15125</v>
      </c>
      <c r="B1972" s="4">
        <v>22</v>
      </c>
    </row>
    <row r="1973" spans="1:2" x14ac:dyDescent="0.25">
      <c r="A1973" s="2" t="s">
        <v>15126</v>
      </c>
      <c r="B1973" s="4">
        <v>22</v>
      </c>
    </row>
    <row r="1974" spans="1:2" x14ac:dyDescent="0.25">
      <c r="A1974" s="2" t="s">
        <v>15127</v>
      </c>
      <c r="B1974" s="4">
        <v>22</v>
      </c>
    </row>
    <row r="1975" spans="1:2" x14ac:dyDescent="0.25">
      <c r="A1975" s="2" t="s">
        <v>15128</v>
      </c>
      <c r="B1975" s="4">
        <v>22</v>
      </c>
    </row>
    <row r="1976" spans="1:2" x14ac:dyDescent="0.25">
      <c r="A1976" s="2" t="s">
        <v>15129</v>
      </c>
      <c r="B1976" s="4">
        <v>22</v>
      </c>
    </row>
    <row r="1977" spans="1:2" x14ac:dyDescent="0.25">
      <c r="A1977" s="2" t="s">
        <v>15130</v>
      </c>
      <c r="B1977" s="4">
        <v>22</v>
      </c>
    </row>
    <row r="1978" spans="1:2" x14ac:dyDescent="0.25">
      <c r="A1978" s="2" t="s">
        <v>15131</v>
      </c>
      <c r="B1978" s="4">
        <v>22</v>
      </c>
    </row>
    <row r="1979" spans="1:2" x14ac:dyDescent="0.25">
      <c r="A1979" s="2" t="s">
        <v>15132</v>
      </c>
      <c r="B1979" s="4">
        <v>22</v>
      </c>
    </row>
    <row r="1980" spans="1:2" x14ac:dyDescent="0.25">
      <c r="A1980" s="2" t="s">
        <v>15133</v>
      </c>
      <c r="B1980" s="4">
        <v>22</v>
      </c>
    </row>
    <row r="1981" spans="1:2" x14ac:dyDescent="0.25">
      <c r="A1981" s="2" t="s">
        <v>15134</v>
      </c>
      <c r="B1981" s="4">
        <v>22</v>
      </c>
    </row>
    <row r="1982" spans="1:2" x14ac:dyDescent="0.25">
      <c r="A1982" s="2" t="s">
        <v>15135</v>
      </c>
      <c r="B1982" s="4">
        <v>22</v>
      </c>
    </row>
    <row r="1983" spans="1:2" x14ac:dyDescent="0.25">
      <c r="A1983" s="2" t="s">
        <v>15136</v>
      </c>
      <c r="B1983" s="4">
        <v>22</v>
      </c>
    </row>
    <row r="1984" spans="1:2" x14ac:dyDescent="0.25">
      <c r="A1984" s="2" t="s">
        <v>15137</v>
      </c>
      <c r="B1984" s="4">
        <v>22</v>
      </c>
    </row>
    <row r="1985" spans="1:2" x14ac:dyDescent="0.25">
      <c r="A1985" s="2" t="s">
        <v>15138</v>
      </c>
      <c r="B1985" s="4">
        <v>22</v>
      </c>
    </row>
    <row r="1986" spans="1:2" x14ac:dyDescent="0.25">
      <c r="A1986" s="2" t="s">
        <v>15139</v>
      </c>
      <c r="B1986" s="4">
        <v>22</v>
      </c>
    </row>
    <row r="1987" spans="1:2" x14ac:dyDescent="0.25">
      <c r="A1987" s="2" t="s">
        <v>15140</v>
      </c>
      <c r="B1987" s="4">
        <v>22</v>
      </c>
    </row>
    <row r="1988" spans="1:2" x14ac:dyDescent="0.25">
      <c r="A1988" s="2" t="s">
        <v>15141</v>
      </c>
      <c r="B1988" s="4">
        <v>22</v>
      </c>
    </row>
    <row r="1989" spans="1:2" x14ac:dyDescent="0.25">
      <c r="A1989" s="2" t="s">
        <v>15142</v>
      </c>
      <c r="B1989" s="4">
        <v>22</v>
      </c>
    </row>
    <row r="1990" spans="1:2" x14ac:dyDescent="0.25">
      <c r="A1990" s="2" t="s">
        <v>15143</v>
      </c>
      <c r="B1990" s="4">
        <v>22</v>
      </c>
    </row>
    <row r="1991" spans="1:2" x14ac:dyDescent="0.25">
      <c r="A1991" s="2" t="s">
        <v>14995</v>
      </c>
      <c r="B1991" s="4">
        <v>21</v>
      </c>
    </row>
    <row r="1992" spans="1:2" x14ac:dyDescent="0.25">
      <c r="A1992" s="2" t="s">
        <v>14996</v>
      </c>
      <c r="B1992" s="4">
        <v>21</v>
      </c>
    </row>
    <row r="1993" spans="1:2" x14ac:dyDescent="0.25">
      <c r="A1993" s="2" t="s">
        <v>14997</v>
      </c>
      <c r="B1993" s="4">
        <v>21</v>
      </c>
    </row>
    <row r="1994" spans="1:2" x14ac:dyDescent="0.25">
      <c r="A1994" s="2" t="s">
        <v>14998</v>
      </c>
      <c r="B1994" s="4">
        <v>21</v>
      </c>
    </row>
    <row r="1995" spans="1:2" x14ac:dyDescent="0.25">
      <c r="A1995" s="2" t="s">
        <v>14999</v>
      </c>
      <c r="B1995" s="4">
        <v>21</v>
      </c>
    </row>
    <row r="1996" spans="1:2" x14ac:dyDescent="0.25">
      <c r="A1996" s="2" t="s">
        <v>15000</v>
      </c>
      <c r="B1996" s="4">
        <v>21</v>
      </c>
    </row>
    <row r="1997" spans="1:2" x14ac:dyDescent="0.25">
      <c r="A1997" s="2" t="s">
        <v>15001</v>
      </c>
      <c r="B1997" s="4">
        <v>21</v>
      </c>
    </row>
    <row r="1998" spans="1:2" x14ac:dyDescent="0.25">
      <c r="A1998" s="2" t="s">
        <v>15002</v>
      </c>
      <c r="B1998" s="4">
        <v>21</v>
      </c>
    </row>
    <row r="1999" spans="1:2" x14ac:dyDescent="0.25">
      <c r="A1999" s="2" t="s">
        <v>15003</v>
      </c>
      <c r="B1999" s="4">
        <v>21</v>
      </c>
    </row>
    <row r="2000" spans="1:2" x14ac:dyDescent="0.25">
      <c r="A2000" s="2" t="s">
        <v>15004</v>
      </c>
      <c r="B2000" s="4">
        <v>21</v>
      </c>
    </row>
    <row r="2001" spans="1:2" x14ac:dyDescent="0.25">
      <c r="A2001" s="2" t="s">
        <v>15005</v>
      </c>
      <c r="B2001" s="4">
        <v>21</v>
      </c>
    </row>
    <row r="2002" spans="1:2" x14ac:dyDescent="0.25">
      <c r="A2002" s="2" t="s">
        <v>15006</v>
      </c>
      <c r="B2002" s="4">
        <v>21</v>
      </c>
    </row>
    <row r="2003" spans="1:2" x14ac:dyDescent="0.25">
      <c r="A2003" s="2" t="s">
        <v>15007</v>
      </c>
      <c r="B2003" s="4">
        <v>21</v>
      </c>
    </row>
    <row r="2004" spans="1:2" x14ac:dyDescent="0.25">
      <c r="A2004" s="2" t="s">
        <v>15008</v>
      </c>
      <c r="B2004" s="4">
        <v>21</v>
      </c>
    </row>
    <row r="2005" spans="1:2" x14ac:dyDescent="0.25">
      <c r="A2005" s="2" t="s">
        <v>15009</v>
      </c>
      <c r="B2005" s="4">
        <v>21</v>
      </c>
    </row>
    <row r="2006" spans="1:2" x14ac:dyDescent="0.25">
      <c r="A2006" s="2" t="s">
        <v>15010</v>
      </c>
      <c r="B2006" s="4">
        <v>21</v>
      </c>
    </row>
    <row r="2007" spans="1:2" x14ac:dyDescent="0.25">
      <c r="A2007" s="2" t="s">
        <v>15011</v>
      </c>
      <c r="B2007" s="4">
        <v>21</v>
      </c>
    </row>
    <row r="2008" spans="1:2" x14ac:dyDescent="0.25">
      <c r="A2008" s="2" t="s">
        <v>15012</v>
      </c>
      <c r="B2008" s="4">
        <v>21</v>
      </c>
    </row>
    <row r="2009" spans="1:2" x14ac:dyDescent="0.25">
      <c r="A2009" s="2" t="s">
        <v>15013</v>
      </c>
      <c r="B2009" s="4">
        <v>21</v>
      </c>
    </row>
    <row r="2010" spans="1:2" x14ac:dyDescent="0.25">
      <c r="A2010" s="2" t="s">
        <v>15014</v>
      </c>
      <c r="B2010" s="4">
        <v>21</v>
      </c>
    </row>
    <row r="2011" spans="1:2" x14ac:dyDescent="0.25">
      <c r="A2011" s="2" t="s">
        <v>15015</v>
      </c>
      <c r="B2011" s="4">
        <v>21</v>
      </c>
    </row>
    <row r="2012" spans="1:2" x14ac:dyDescent="0.25">
      <c r="A2012" s="2" t="s">
        <v>15016</v>
      </c>
      <c r="B2012" s="4">
        <v>21</v>
      </c>
    </row>
    <row r="2013" spans="1:2" x14ac:dyDescent="0.25">
      <c r="A2013" s="2" t="s">
        <v>15017</v>
      </c>
      <c r="B2013" s="4">
        <v>21</v>
      </c>
    </row>
    <row r="2014" spans="1:2" x14ac:dyDescent="0.25">
      <c r="A2014" s="2" t="s">
        <v>15018</v>
      </c>
      <c r="B2014" s="4">
        <v>21</v>
      </c>
    </row>
    <row r="2015" spans="1:2" x14ac:dyDescent="0.25">
      <c r="A2015" s="2" t="s">
        <v>15019</v>
      </c>
      <c r="B2015" s="4">
        <v>21</v>
      </c>
    </row>
    <row r="2016" spans="1:2" x14ac:dyDescent="0.25">
      <c r="A2016" s="2" t="s">
        <v>15020</v>
      </c>
      <c r="B2016" s="4">
        <v>21</v>
      </c>
    </row>
    <row r="2017" spans="1:2" x14ac:dyDescent="0.25">
      <c r="A2017" s="2" t="s">
        <v>15021</v>
      </c>
      <c r="B2017" s="4">
        <v>21</v>
      </c>
    </row>
    <row r="2018" spans="1:2" x14ac:dyDescent="0.25">
      <c r="A2018" s="2" t="s">
        <v>15022</v>
      </c>
      <c r="B2018" s="4">
        <v>21</v>
      </c>
    </row>
    <row r="2019" spans="1:2" x14ac:dyDescent="0.25">
      <c r="A2019" s="2" t="s">
        <v>15023</v>
      </c>
      <c r="B2019" s="4">
        <v>21</v>
      </c>
    </row>
    <row r="2020" spans="1:2" x14ac:dyDescent="0.25">
      <c r="A2020" s="2" t="s">
        <v>15024</v>
      </c>
      <c r="B2020" s="4">
        <v>21</v>
      </c>
    </row>
    <row r="2021" spans="1:2" x14ac:dyDescent="0.25">
      <c r="A2021" s="2" t="s">
        <v>15025</v>
      </c>
      <c r="B2021" s="4">
        <v>21</v>
      </c>
    </row>
    <row r="2022" spans="1:2" x14ac:dyDescent="0.25">
      <c r="A2022" s="2" t="s">
        <v>15026</v>
      </c>
      <c r="B2022" s="4">
        <v>21</v>
      </c>
    </row>
    <row r="2023" spans="1:2" x14ac:dyDescent="0.25">
      <c r="A2023" s="2" t="s">
        <v>15027</v>
      </c>
      <c r="B2023" s="4">
        <v>21</v>
      </c>
    </row>
    <row r="2024" spans="1:2" x14ac:dyDescent="0.25">
      <c r="A2024" s="2" t="s">
        <v>15028</v>
      </c>
      <c r="B2024" s="4">
        <v>21</v>
      </c>
    </row>
    <row r="2025" spans="1:2" x14ac:dyDescent="0.25">
      <c r="A2025" s="2" t="s">
        <v>15029</v>
      </c>
      <c r="B2025" s="4">
        <v>21</v>
      </c>
    </row>
    <row r="2026" spans="1:2" x14ac:dyDescent="0.25">
      <c r="A2026" s="2" t="s">
        <v>15030</v>
      </c>
      <c r="B2026" s="4">
        <v>21</v>
      </c>
    </row>
    <row r="2027" spans="1:2" x14ac:dyDescent="0.25">
      <c r="A2027" s="2" t="s">
        <v>15031</v>
      </c>
      <c r="B2027" s="4">
        <v>21</v>
      </c>
    </row>
    <row r="2028" spans="1:2" x14ac:dyDescent="0.25">
      <c r="A2028" s="2" t="s">
        <v>15032</v>
      </c>
      <c r="B2028" s="4">
        <v>21</v>
      </c>
    </row>
    <row r="2029" spans="1:2" x14ac:dyDescent="0.25">
      <c r="A2029" s="2" t="s">
        <v>15033</v>
      </c>
      <c r="B2029" s="4">
        <v>21</v>
      </c>
    </row>
    <row r="2030" spans="1:2" x14ac:dyDescent="0.25">
      <c r="A2030" s="2" t="s">
        <v>15034</v>
      </c>
      <c r="B2030" s="4">
        <v>21</v>
      </c>
    </row>
    <row r="2031" spans="1:2" x14ac:dyDescent="0.25">
      <c r="A2031" s="2" t="s">
        <v>15035</v>
      </c>
      <c r="B2031" s="4">
        <v>21</v>
      </c>
    </row>
    <row r="2032" spans="1:2" x14ac:dyDescent="0.25">
      <c r="A2032" s="2" t="s">
        <v>15036</v>
      </c>
      <c r="B2032" s="4">
        <v>21</v>
      </c>
    </row>
    <row r="2033" spans="1:2" x14ac:dyDescent="0.25">
      <c r="A2033" s="2" t="s">
        <v>15037</v>
      </c>
      <c r="B2033" s="4">
        <v>21</v>
      </c>
    </row>
    <row r="2034" spans="1:2" x14ac:dyDescent="0.25">
      <c r="A2034" s="2" t="s">
        <v>15038</v>
      </c>
      <c r="B2034" s="4">
        <v>21</v>
      </c>
    </row>
    <row r="2035" spans="1:2" x14ac:dyDescent="0.25">
      <c r="A2035" s="2" t="s">
        <v>15039</v>
      </c>
      <c r="B2035" s="4">
        <v>21</v>
      </c>
    </row>
    <row r="2036" spans="1:2" x14ac:dyDescent="0.25">
      <c r="A2036" s="2" t="s">
        <v>15040</v>
      </c>
      <c r="B2036" s="4">
        <v>21</v>
      </c>
    </row>
    <row r="2037" spans="1:2" x14ac:dyDescent="0.25">
      <c r="A2037" s="2" t="s">
        <v>15041</v>
      </c>
      <c r="B2037" s="4">
        <v>21</v>
      </c>
    </row>
    <row r="2038" spans="1:2" x14ac:dyDescent="0.25">
      <c r="A2038" s="2" t="s">
        <v>15042</v>
      </c>
      <c r="B2038" s="4">
        <v>21</v>
      </c>
    </row>
    <row r="2039" spans="1:2" x14ac:dyDescent="0.25">
      <c r="A2039" s="2" t="s">
        <v>15043</v>
      </c>
      <c r="B2039" s="4">
        <v>21</v>
      </c>
    </row>
    <row r="2040" spans="1:2" x14ac:dyDescent="0.25">
      <c r="A2040" s="2" t="s">
        <v>15044</v>
      </c>
      <c r="B2040" s="4">
        <v>21</v>
      </c>
    </row>
    <row r="2041" spans="1:2" x14ac:dyDescent="0.25">
      <c r="A2041" s="2" t="s">
        <v>15045</v>
      </c>
      <c r="B2041" s="4">
        <v>21</v>
      </c>
    </row>
    <row r="2042" spans="1:2" x14ac:dyDescent="0.25">
      <c r="A2042" s="2" t="s">
        <v>15046</v>
      </c>
      <c r="B2042" s="4">
        <v>21</v>
      </c>
    </row>
    <row r="2043" spans="1:2" x14ac:dyDescent="0.25">
      <c r="A2043" s="2" t="s">
        <v>15047</v>
      </c>
      <c r="B2043" s="4">
        <v>21</v>
      </c>
    </row>
    <row r="2044" spans="1:2" x14ac:dyDescent="0.25">
      <c r="A2044" s="2" t="s">
        <v>15048</v>
      </c>
      <c r="B2044" s="4">
        <v>21</v>
      </c>
    </row>
    <row r="2045" spans="1:2" x14ac:dyDescent="0.25">
      <c r="A2045" s="2" t="s">
        <v>15049</v>
      </c>
      <c r="B2045" s="4">
        <v>21</v>
      </c>
    </row>
    <row r="2046" spans="1:2" x14ac:dyDescent="0.25">
      <c r="A2046" s="2" t="s">
        <v>15050</v>
      </c>
      <c r="B2046" s="4">
        <v>21</v>
      </c>
    </row>
    <row r="2047" spans="1:2" x14ac:dyDescent="0.25">
      <c r="A2047" s="2" t="s">
        <v>15051</v>
      </c>
      <c r="B2047" s="4">
        <v>21</v>
      </c>
    </row>
    <row r="2048" spans="1:2" x14ac:dyDescent="0.25">
      <c r="A2048" s="2" t="s">
        <v>15052</v>
      </c>
      <c r="B2048" s="4">
        <v>21</v>
      </c>
    </row>
    <row r="2049" spans="1:2" x14ac:dyDescent="0.25">
      <c r="A2049" s="2" t="s">
        <v>15053</v>
      </c>
      <c r="B2049" s="4">
        <v>21</v>
      </c>
    </row>
    <row r="2050" spans="1:2" x14ac:dyDescent="0.25">
      <c r="A2050" s="2" t="s">
        <v>15054</v>
      </c>
      <c r="B2050" s="4">
        <v>21</v>
      </c>
    </row>
    <row r="2051" spans="1:2" x14ac:dyDescent="0.25">
      <c r="A2051" s="2" t="s">
        <v>15055</v>
      </c>
      <c r="B2051" s="4">
        <v>21</v>
      </c>
    </row>
    <row r="2052" spans="1:2" x14ac:dyDescent="0.25">
      <c r="A2052" s="2" t="s">
        <v>15056</v>
      </c>
      <c r="B2052" s="4">
        <v>21</v>
      </c>
    </row>
    <row r="2053" spans="1:2" x14ac:dyDescent="0.25">
      <c r="A2053" s="2" t="s">
        <v>15057</v>
      </c>
      <c r="B2053" s="4">
        <v>21</v>
      </c>
    </row>
    <row r="2054" spans="1:2" x14ac:dyDescent="0.25">
      <c r="A2054" s="2" t="s">
        <v>15058</v>
      </c>
      <c r="B2054" s="4">
        <v>21</v>
      </c>
    </row>
    <row r="2055" spans="1:2" x14ac:dyDescent="0.25">
      <c r="A2055" s="2" t="s">
        <v>15059</v>
      </c>
      <c r="B2055" s="4">
        <v>21</v>
      </c>
    </row>
    <row r="2056" spans="1:2" x14ac:dyDescent="0.25">
      <c r="A2056" s="2" t="s">
        <v>15060</v>
      </c>
      <c r="B2056" s="4">
        <v>21</v>
      </c>
    </row>
    <row r="2057" spans="1:2" x14ac:dyDescent="0.25">
      <c r="A2057" s="2" t="s">
        <v>15061</v>
      </c>
      <c r="B2057" s="4">
        <v>21</v>
      </c>
    </row>
    <row r="2058" spans="1:2" x14ac:dyDescent="0.25">
      <c r="A2058" s="2" t="s">
        <v>15062</v>
      </c>
      <c r="B2058" s="4">
        <v>21</v>
      </c>
    </row>
    <row r="2059" spans="1:2" x14ac:dyDescent="0.25">
      <c r="A2059" s="2" t="s">
        <v>15063</v>
      </c>
      <c r="B2059" s="4">
        <v>21</v>
      </c>
    </row>
    <row r="2060" spans="1:2" x14ac:dyDescent="0.25">
      <c r="A2060" s="2" t="s">
        <v>15064</v>
      </c>
      <c r="B2060" s="4">
        <v>21</v>
      </c>
    </row>
    <row r="2061" spans="1:2" x14ac:dyDescent="0.25">
      <c r="A2061" s="2" t="s">
        <v>15065</v>
      </c>
      <c r="B2061" s="4">
        <v>21</v>
      </c>
    </row>
    <row r="2062" spans="1:2" x14ac:dyDescent="0.25">
      <c r="A2062" s="2" t="s">
        <v>15066</v>
      </c>
      <c r="B2062" s="4">
        <v>21</v>
      </c>
    </row>
    <row r="2063" spans="1:2" x14ac:dyDescent="0.25">
      <c r="A2063" s="2" t="s">
        <v>15067</v>
      </c>
      <c r="B2063" s="4">
        <v>21</v>
      </c>
    </row>
    <row r="2064" spans="1:2" x14ac:dyDescent="0.25">
      <c r="A2064" s="2" t="s">
        <v>15068</v>
      </c>
      <c r="B2064" s="4">
        <v>21</v>
      </c>
    </row>
    <row r="2065" spans="1:2" x14ac:dyDescent="0.25">
      <c r="A2065" s="2" t="s">
        <v>15069</v>
      </c>
      <c r="B2065" s="4">
        <v>21</v>
      </c>
    </row>
    <row r="2066" spans="1:2" x14ac:dyDescent="0.25">
      <c r="A2066" s="2" t="s">
        <v>15070</v>
      </c>
      <c r="B2066" s="4">
        <v>21</v>
      </c>
    </row>
    <row r="2067" spans="1:2" x14ac:dyDescent="0.25">
      <c r="A2067" s="2" t="s">
        <v>15071</v>
      </c>
      <c r="B2067" s="4">
        <v>21</v>
      </c>
    </row>
    <row r="2068" spans="1:2" x14ac:dyDescent="0.25">
      <c r="A2068" s="2" t="s">
        <v>15072</v>
      </c>
      <c r="B2068" s="4">
        <v>21</v>
      </c>
    </row>
    <row r="2069" spans="1:2" x14ac:dyDescent="0.25">
      <c r="A2069" s="2" t="s">
        <v>15073</v>
      </c>
      <c r="B2069" s="4">
        <v>21</v>
      </c>
    </row>
    <row r="2070" spans="1:2" x14ac:dyDescent="0.25">
      <c r="A2070" s="2" t="s">
        <v>15074</v>
      </c>
      <c r="B2070" s="4">
        <v>21</v>
      </c>
    </row>
    <row r="2071" spans="1:2" x14ac:dyDescent="0.25">
      <c r="A2071" s="2" t="s">
        <v>15075</v>
      </c>
      <c r="B2071" s="4">
        <v>21</v>
      </c>
    </row>
    <row r="2072" spans="1:2" x14ac:dyDescent="0.25">
      <c r="A2072" s="2" t="s">
        <v>15076</v>
      </c>
      <c r="B2072" s="4">
        <v>21</v>
      </c>
    </row>
    <row r="2073" spans="1:2" x14ac:dyDescent="0.25">
      <c r="A2073" s="2" t="s">
        <v>14915</v>
      </c>
      <c r="B2073" s="4">
        <v>20</v>
      </c>
    </row>
    <row r="2074" spans="1:2" x14ac:dyDescent="0.25">
      <c r="A2074" s="2" t="s">
        <v>14916</v>
      </c>
      <c r="B2074" s="4">
        <v>20</v>
      </c>
    </row>
    <row r="2075" spans="1:2" x14ac:dyDescent="0.25">
      <c r="A2075" s="2" t="s">
        <v>14917</v>
      </c>
      <c r="B2075" s="4">
        <v>20</v>
      </c>
    </row>
    <row r="2076" spans="1:2" x14ac:dyDescent="0.25">
      <c r="A2076" s="2" t="s">
        <v>14918</v>
      </c>
      <c r="B2076" s="4">
        <v>20</v>
      </c>
    </row>
    <row r="2077" spans="1:2" x14ac:dyDescent="0.25">
      <c r="A2077" s="2" t="s">
        <v>14919</v>
      </c>
      <c r="B2077" s="4">
        <v>20</v>
      </c>
    </row>
    <row r="2078" spans="1:2" x14ac:dyDescent="0.25">
      <c r="A2078" s="2" t="s">
        <v>14920</v>
      </c>
      <c r="B2078" s="4">
        <v>20</v>
      </c>
    </row>
    <row r="2079" spans="1:2" x14ac:dyDescent="0.25">
      <c r="A2079" s="2" t="s">
        <v>14921</v>
      </c>
      <c r="B2079" s="4">
        <v>20</v>
      </c>
    </row>
    <row r="2080" spans="1:2" x14ac:dyDescent="0.25">
      <c r="A2080" s="2" t="s">
        <v>14922</v>
      </c>
      <c r="B2080" s="4">
        <v>20</v>
      </c>
    </row>
    <row r="2081" spans="1:2" x14ac:dyDescent="0.25">
      <c r="A2081" s="2" t="s">
        <v>14923</v>
      </c>
      <c r="B2081" s="4">
        <v>20</v>
      </c>
    </row>
    <row r="2082" spans="1:2" x14ac:dyDescent="0.25">
      <c r="A2082" s="2" t="s">
        <v>14924</v>
      </c>
      <c r="B2082" s="4">
        <v>20</v>
      </c>
    </row>
    <row r="2083" spans="1:2" x14ac:dyDescent="0.25">
      <c r="A2083" s="2" t="s">
        <v>14925</v>
      </c>
      <c r="B2083" s="4">
        <v>20</v>
      </c>
    </row>
    <row r="2084" spans="1:2" x14ac:dyDescent="0.25">
      <c r="A2084" s="2" t="s">
        <v>14926</v>
      </c>
      <c r="B2084" s="4">
        <v>20</v>
      </c>
    </row>
    <row r="2085" spans="1:2" x14ac:dyDescent="0.25">
      <c r="A2085" s="2" t="s">
        <v>14927</v>
      </c>
      <c r="B2085" s="4">
        <v>20</v>
      </c>
    </row>
    <row r="2086" spans="1:2" x14ac:dyDescent="0.25">
      <c r="A2086" s="2" t="s">
        <v>14928</v>
      </c>
      <c r="B2086" s="4">
        <v>20</v>
      </c>
    </row>
    <row r="2087" spans="1:2" x14ac:dyDescent="0.25">
      <c r="A2087" s="2" t="s">
        <v>14929</v>
      </c>
      <c r="B2087" s="4">
        <v>20</v>
      </c>
    </row>
    <row r="2088" spans="1:2" x14ac:dyDescent="0.25">
      <c r="A2088" s="2" t="s">
        <v>14930</v>
      </c>
      <c r="B2088" s="4">
        <v>20</v>
      </c>
    </row>
    <row r="2089" spans="1:2" x14ac:dyDescent="0.25">
      <c r="A2089" s="2" t="s">
        <v>14931</v>
      </c>
      <c r="B2089" s="4">
        <v>20</v>
      </c>
    </row>
    <row r="2090" spans="1:2" x14ac:dyDescent="0.25">
      <c r="A2090" s="2" t="s">
        <v>14932</v>
      </c>
      <c r="B2090" s="4">
        <v>20</v>
      </c>
    </row>
    <row r="2091" spans="1:2" x14ac:dyDescent="0.25">
      <c r="A2091" s="2" t="s">
        <v>14933</v>
      </c>
      <c r="B2091" s="4">
        <v>20</v>
      </c>
    </row>
    <row r="2092" spans="1:2" x14ac:dyDescent="0.25">
      <c r="A2092" s="2" t="s">
        <v>14934</v>
      </c>
      <c r="B2092" s="4">
        <v>20</v>
      </c>
    </row>
    <row r="2093" spans="1:2" x14ac:dyDescent="0.25">
      <c r="A2093" s="2" t="s">
        <v>14935</v>
      </c>
      <c r="B2093" s="4">
        <v>20</v>
      </c>
    </row>
    <row r="2094" spans="1:2" x14ac:dyDescent="0.25">
      <c r="A2094" s="2" t="s">
        <v>14936</v>
      </c>
      <c r="B2094" s="4">
        <v>20</v>
      </c>
    </row>
    <row r="2095" spans="1:2" x14ac:dyDescent="0.25">
      <c r="A2095" s="2" t="s">
        <v>14937</v>
      </c>
      <c r="B2095" s="4">
        <v>20</v>
      </c>
    </row>
    <row r="2096" spans="1:2" x14ac:dyDescent="0.25">
      <c r="A2096" s="2" t="s">
        <v>14938</v>
      </c>
      <c r="B2096" s="4">
        <v>20</v>
      </c>
    </row>
    <row r="2097" spans="1:2" x14ac:dyDescent="0.25">
      <c r="A2097" s="2" t="s">
        <v>14939</v>
      </c>
      <c r="B2097" s="4">
        <v>20</v>
      </c>
    </row>
    <row r="2098" spans="1:2" x14ac:dyDescent="0.25">
      <c r="A2098" s="2" t="s">
        <v>14940</v>
      </c>
      <c r="B2098" s="4">
        <v>20</v>
      </c>
    </row>
    <row r="2099" spans="1:2" x14ac:dyDescent="0.25">
      <c r="A2099" s="2" t="s">
        <v>14941</v>
      </c>
      <c r="B2099" s="4">
        <v>20</v>
      </c>
    </row>
    <row r="2100" spans="1:2" x14ac:dyDescent="0.25">
      <c r="A2100" s="2" t="s">
        <v>14942</v>
      </c>
      <c r="B2100" s="4">
        <v>20</v>
      </c>
    </row>
    <row r="2101" spans="1:2" x14ac:dyDescent="0.25">
      <c r="A2101" s="2" t="s">
        <v>14943</v>
      </c>
      <c r="B2101" s="4">
        <v>20</v>
      </c>
    </row>
    <row r="2102" spans="1:2" x14ac:dyDescent="0.25">
      <c r="A2102" s="2" t="s">
        <v>14944</v>
      </c>
      <c r="B2102" s="4">
        <v>20</v>
      </c>
    </row>
    <row r="2103" spans="1:2" x14ac:dyDescent="0.25">
      <c r="A2103" s="2" t="s">
        <v>14945</v>
      </c>
      <c r="B2103" s="4">
        <v>20</v>
      </c>
    </row>
    <row r="2104" spans="1:2" x14ac:dyDescent="0.25">
      <c r="A2104" s="2" t="s">
        <v>14946</v>
      </c>
      <c r="B2104" s="4">
        <v>20</v>
      </c>
    </row>
    <row r="2105" spans="1:2" x14ac:dyDescent="0.25">
      <c r="A2105" s="2" t="s">
        <v>14947</v>
      </c>
      <c r="B2105" s="4">
        <v>20</v>
      </c>
    </row>
    <row r="2106" spans="1:2" x14ac:dyDescent="0.25">
      <c r="A2106" s="2" t="s">
        <v>14948</v>
      </c>
      <c r="B2106" s="4">
        <v>20</v>
      </c>
    </row>
    <row r="2107" spans="1:2" x14ac:dyDescent="0.25">
      <c r="A2107" s="2" t="s">
        <v>14949</v>
      </c>
      <c r="B2107" s="4">
        <v>20</v>
      </c>
    </row>
    <row r="2108" spans="1:2" x14ac:dyDescent="0.25">
      <c r="A2108" s="2" t="s">
        <v>14950</v>
      </c>
      <c r="B2108" s="4">
        <v>20</v>
      </c>
    </row>
    <row r="2109" spans="1:2" x14ac:dyDescent="0.25">
      <c r="A2109" s="2" t="s">
        <v>14951</v>
      </c>
      <c r="B2109" s="4">
        <v>20</v>
      </c>
    </row>
    <row r="2110" spans="1:2" x14ac:dyDescent="0.25">
      <c r="A2110" s="2" t="s">
        <v>14952</v>
      </c>
      <c r="B2110" s="4">
        <v>20</v>
      </c>
    </row>
    <row r="2111" spans="1:2" x14ac:dyDescent="0.25">
      <c r="A2111" s="2" t="s">
        <v>14953</v>
      </c>
      <c r="B2111" s="4">
        <v>20</v>
      </c>
    </row>
    <row r="2112" spans="1:2" x14ac:dyDescent="0.25">
      <c r="A2112" s="2" t="s">
        <v>14954</v>
      </c>
      <c r="B2112" s="4">
        <v>20</v>
      </c>
    </row>
    <row r="2113" spans="1:2" x14ac:dyDescent="0.25">
      <c r="A2113" s="2" t="s">
        <v>14955</v>
      </c>
      <c r="B2113" s="4">
        <v>20</v>
      </c>
    </row>
    <row r="2114" spans="1:2" x14ac:dyDescent="0.25">
      <c r="A2114" s="2" t="s">
        <v>14956</v>
      </c>
      <c r="B2114" s="4">
        <v>20</v>
      </c>
    </row>
    <row r="2115" spans="1:2" x14ac:dyDescent="0.25">
      <c r="A2115" s="2" t="s">
        <v>14957</v>
      </c>
      <c r="B2115" s="4">
        <v>20</v>
      </c>
    </row>
    <row r="2116" spans="1:2" x14ac:dyDescent="0.25">
      <c r="A2116" s="2" t="s">
        <v>14958</v>
      </c>
      <c r="B2116" s="4">
        <v>20</v>
      </c>
    </row>
    <row r="2117" spans="1:2" x14ac:dyDescent="0.25">
      <c r="A2117" s="2" t="s">
        <v>14959</v>
      </c>
      <c r="B2117" s="4">
        <v>20</v>
      </c>
    </row>
    <row r="2118" spans="1:2" x14ac:dyDescent="0.25">
      <c r="A2118" s="2" t="s">
        <v>14960</v>
      </c>
      <c r="B2118" s="4">
        <v>20</v>
      </c>
    </row>
    <row r="2119" spans="1:2" x14ac:dyDescent="0.25">
      <c r="A2119" s="2" t="s">
        <v>14961</v>
      </c>
      <c r="B2119" s="4">
        <v>20</v>
      </c>
    </row>
    <row r="2120" spans="1:2" x14ac:dyDescent="0.25">
      <c r="A2120" s="2" t="s">
        <v>14962</v>
      </c>
      <c r="B2120" s="4">
        <v>20</v>
      </c>
    </row>
    <row r="2121" spans="1:2" x14ac:dyDescent="0.25">
      <c r="A2121" s="2" t="s">
        <v>14963</v>
      </c>
      <c r="B2121" s="4">
        <v>20</v>
      </c>
    </row>
    <row r="2122" spans="1:2" x14ac:dyDescent="0.25">
      <c r="A2122" s="2" t="s">
        <v>14964</v>
      </c>
      <c r="B2122" s="4">
        <v>20</v>
      </c>
    </row>
    <row r="2123" spans="1:2" x14ac:dyDescent="0.25">
      <c r="A2123" s="2" t="s">
        <v>14965</v>
      </c>
      <c r="B2123" s="4">
        <v>20</v>
      </c>
    </row>
    <row r="2124" spans="1:2" x14ac:dyDescent="0.25">
      <c r="A2124" s="2" t="s">
        <v>14966</v>
      </c>
      <c r="B2124" s="4">
        <v>20</v>
      </c>
    </row>
    <row r="2125" spans="1:2" x14ac:dyDescent="0.25">
      <c r="A2125" s="2" t="s">
        <v>14967</v>
      </c>
      <c r="B2125" s="4">
        <v>20</v>
      </c>
    </row>
    <row r="2126" spans="1:2" x14ac:dyDescent="0.25">
      <c r="A2126" s="2" t="s">
        <v>14968</v>
      </c>
      <c r="B2126" s="4">
        <v>20</v>
      </c>
    </row>
    <row r="2127" spans="1:2" x14ac:dyDescent="0.25">
      <c r="A2127" s="2" t="s">
        <v>14969</v>
      </c>
      <c r="B2127" s="4">
        <v>20</v>
      </c>
    </row>
    <row r="2128" spans="1:2" x14ac:dyDescent="0.25">
      <c r="A2128" s="2" t="s">
        <v>14970</v>
      </c>
      <c r="B2128" s="4">
        <v>20</v>
      </c>
    </row>
    <row r="2129" spans="1:2" x14ac:dyDescent="0.25">
      <c r="A2129" s="2" t="s">
        <v>14971</v>
      </c>
      <c r="B2129" s="4">
        <v>20</v>
      </c>
    </row>
    <row r="2130" spans="1:2" x14ac:dyDescent="0.25">
      <c r="A2130" s="2" t="s">
        <v>14972</v>
      </c>
      <c r="B2130" s="4">
        <v>20</v>
      </c>
    </row>
    <row r="2131" spans="1:2" x14ac:dyDescent="0.25">
      <c r="A2131" s="2" t="s">
        <v>14973</v>
      </c>
      <c r="B2131" s="4">
        <v>20</v>
      </c>
    </row>
    <row r="2132" spans="1:2" x14ac:dyDescent="0.25">
      <c r="A2132" s="2" t="s">
        <v>14974</v>
      </c>
      <c r="B2132" s="4">
        <v>20</v>
      </c>
    </row>
    <row r="2133" spans="1:2" x14ac:dyDescent="0.25">
      <c r="A2133" s="2" t="s">
        <v>14975</v>
      </c>
      <c r="B2133" s="4">
        <v>20</v>
      </c>
    </row>
    <row r="2134" spans="1:2" x14ac:dyDescent="0.25">
      <c r="A2134" s="2" t="s">
        <v>14976</v>
      </c>
      <c r="B2134" s="4">
        <v>20</v>
      </c>
    </row>
    <row r="2135" spans="1:2" x14ac:dyDescent="0.25">
      <c r="A2135" s="2" t="s">
        <v>14977</v>
      </c>
      <c r="B2135" s="4">
        <v>20</v>
      </c>
    </row>
    <row r="2136" spans="1:2" x14ac:dyDescent="0.25">
      <c r="A2136" s="2" t="s">
        <v>14978</v>
      </c>
      <c r="B2136" s="4">
        <v>20</v>
      </c>
    </row>
    <row r="2137" spans="1:2" x14ac:dyDescent="0.25">
      <c r="A2137" s="2" t="s">
        <v>14979</v>
      </c>
      <c r="B2137" s="4">
        <v>20</v>
      </c>
    </row>
    <row r="2138" spans="1:2" x14ac:dyDescent="0.25">
      <c r="A2138" s="2" t="s">
        <v>14980</v>
      </c>
      <c r="B2138" s="4">
        <v>20</v>
      </c>
    </row>
    <row r="2139" spans="1:2" x14ac:dyDescent="0.25">
      <c r="A2139" s="2" t="s">
        <v>14981</v>
      </c>
      <c r="B2139" s="4">
        <v>20</v>
      </c>
    </row>
    <row r="2140" spans="1:2" x14ac:dyDescent="0.25">
      <c r="A2140" s="2" t="s">
        <v>14982</v>
      </c>
      <c r="B2140" s="4">
        <v>20</v>
      </c>
    </row>
    <row r="2141" spans="1:2" x14ac:dyDescent="0.25">
      <c r="A2141" s="2" t="s">
        <v>14983</v>
      </c>
      <c r="B2141" s="4">
        <v>20</v>
      </c>
    </row>
    <row r="2142" spans="1:2" x14ac:dyDescent="0.25">
      <c r="A2142" s="2" t="s">
        <v>14984</v>
      </c>
      <c r="B2142" s="4">
        <v>20</v>
      </c>
    </row>
    <row r="2143" spans="1:2" x14ac:dyDescent="0.25">
      <c r="A2143" s="2" t="s">
        <v>14985</v>
      </c>
      <c r="B2143" s="4">
        <v>20</v>
      </c>
    </row>
    <row r="2144" spans="1:2" x14ac:dyDescent="0.25">
      <c r="A2144" s="2" t="s">
        <v>14986</v>
      </c>
      <c r="B2144" s="4">
        <v>20</v>
      </c>
    </row>
    <row r="2145" spans="1:2" x14ac:dyDescent="0.25">
      <c r="A2145" s="2" t="s">
        <v>14987</v>
      </c>
      <c r="B2145" s="4">
        <v>20</v>
      </c>
    </row>
    <row r="2146" spans="1:2" x14ac:dyDescent="0.25">
      <c r="A2146" s="2" t="s">
        <v>14988</v>
      </c>
      <c r="B2146" s="4">
        <v>20</v>
      </c>
    </row>
    <row r="2147" spans="1:2" x14ac:dyDescent="0.25">
      <c r="A2147" s="2" t="s">
        <v>14989</v>
      </c>
      <c r="B2147" s="4">
        <v>20</v>
      </c>
    </row>
    <row r="2148" spans="1:2" x14ac:dyDescent="0.25">
      <c r="A2148" s="2" t="s">
        <v>14990</v>
      </c>
      <c r="B2148" s="4">
        <v>20</v>
      </c>
    </row>
    <row r="2149" spans="1:2" x14ac:dyDescent="0.25">
      <c r="A2149" s="2" t="s">
        <v>14991</v>
      </c>
      <c r="B2149" s="4">
        <v>20</v>
      </c>
    </row>
    <row r="2150" spans="1:2" x14ac:dyDescent="0.25">
      <c r="A2150" s="2" t="s">
        <v>14992</v>
      </c>
      <c r="B2150" s="4">
        <v>20</v>
      </c>
    </row>
    <row r="2151" spans="1:2" x14ac:dyDescent="0.25">
      <c r="A2151" s="2" t="s">
        <v>14993</v>
      </c>
      <c r="B2151" s="4">
        <v>20</v>
      </c>
    </row>
    <row r="2152" spans="1:2" x14ac:dyDescent="0.25">
      <c r="A2152" s="2" t="s">
        <v>14994</v>
      </c>
      <c r="B2152" s="4">
        <v>20</v>
      </c>
    </row>
    <row r="2153" spans="1:2" x14ac:dyDescent="0.25">
      <c r="A2153" s="2" t="s">
        <v>14831</v>
      </c>
      <c r="B2153" s="4">
        <v>19</v>
      </c>
    </row>
    <row r="2154" spans="1:2" x14ac:dyDescent="0.25">
      <c r="A2154" s="2" t="s">
        <v>14832</v>
      </c>
      <c r="B2154" s="4">
        <v>19</v>
      </c>
    </row>
    <row r="2155" spans="1:2" x14ac:dyDescent="0.25">
      <c r="A2155" s="2" t="s">
        <v>14833</v>
      </c>
      <c r="B2155" s="4">
        <v>19</v>
      </c>
    </row>
    <row r="2156" spans="1:2" x14ac:dyDescent="0.25">
      <c r="A2156" s="2" t="s">
        <v>14834</v>
      </c>
      <c r="B2156" s="4">
        <v>19</v>
      </c>
    </row>
    <row r="2157" spans="1:2" x14ac:dyDescent="0.25">
      <c r="A2157" s="2" t="s">
        <v>14835</v>
      </c>
      <c r="B2157" s="4">
        <v>19</v>
      </c>
    </row>
    <row r="2158" spans="1:2" x14ac:dyDescent="0.25">
      <c r="A2158" s="2" t="s">
        <v>14836</v>
      </c>
      <c r="B2158" s="4">
        <v>19</v>
      </c>
    </row>
    <row r="2159" spans="1:2" x14ac:dyDescent="0.25">
      <c r="A2159" s="2" t="s">
        <v>14837</v>
      </c>
      <c r="B2159" s="4">
        <v>19</v>
      </c>
    </row>
    <row r="2160" spans="1:2" x14ac:dyDescent="0.25">
      <c r="A2160" s="2" t="s">
        <v>14838</v>
      </c>
      <c r="B2160" s="4">
        <v>19</v>
      </c>
    </row>
    <row r="2161" spans="1:2" x14ac:dyDescent="0.25">
      <c r="A2161" s="2" t="s">
        <v>14839</v>
      </c>
      <c r="B2161" s="4">
        <v>19</v>
      </c>
    </row>
    <row r="2162" spans="1:2" x14ac:dyDescent="0.25">
      <c r="A2162" s="2" t="s">
        <v>14840</v>
      </c>
      <c r="B2162" s="4">
        <v>19</v>
      </c>
    </row>
    <row r="2163" spans="1:2" x14ac:dyDescent="0.25">
      <c r="A2163" s="2" t="s">
        <v>14841</v>
      </c>
      <c r="B2163" s="4">
        <v>19</v>
      </c>
    </row>
    <row r="2164" spans="1:2" x14ac:dyDescent="0.25">
      <c r="A2164" s="2" t="s">
        <v>14842</v>
      </c>
      <c r="B2164" s="4">
        <v>19</v>
      </c>
    </row>
    <row r="2165" spans="1:2" x14ac:dyDescent="0.25">
      <c r="A2165" s="2" t="s">
        <v>14843</v>
      </c>
      <c r="B2165" s="4">
        <v>19</v>
      </c>
    </row>
    <row r="2166" spans="1:2" x14ac:dyDescent="0.25">
      <c r="A2166" s="2" t="s">
        <v>14844</v>
      </c>
      <c r="B2166" s="4">
        <v>19</v>
      </c>
    </row>
    <row r="2167" spans="1:2" x14ac:dyDescent="0.25">
      <c r="A2167" s="2" t="s">
        <v>14845</v>
      </c>
      <c r="B2167" s="4">
        <v>19</v>
      </c>
    </row>
    <row r="2168" spans="1:2" x14ac:dyDescent="0.25">
      <c r="A2168" s="2" t="s">
        <v>14846</v>
      </c>
      <c r="B2168" s="4">
        <v>19</v>
      </c>
    </row>
    <row r="2169" spans="1:2" x14ac:dyDescent="0.25">
      <c r="A2169" s="2" t="s">
        <v>14847</v>
      </c>
      <c r="B2169" s="4">
        <v>19</v>
      </c>
    </row>
    <row r="2170" spans="1:2" x14ac:dyDescent="0.25">
      <c r="A2170" s="2" t="s">
        <v>14848</v>
      </c>
      <c r="B2170" s="4">
        <v>19</v>
      </c>
    </row>
    <row r="2171" spans="1:2" x14ac:dyDescent="0.25">
      <c r="A2171" s="2" t="s">
        <v>14849</v>
      </c>
      <c r="B2171" s="4">
        <v>19</v>
      </c>
    </row>
    <row r="2172" spans="1:2" x14ac:dyDescent="0.25">
      <c r="A2172" s="2" t="s">
        <v>14850</v>
      </c>
      <c r="B2172" s="4">
        <v>19</v>
      </c>
    </row>
    <row r="2173" spans="1:2" x14ac:dyDescent="0.25">
      <c r="A2173" s="2" t="s">
        <v>14851</v>
      </c>
      <c r="B2173" s="4">
        <v>19</v>
      </c>
    </row>
    <row r="2174" spans="1:2" x14ac:dyDescent="0.25">
      <c r="A2174" s="2" t="s">
        <v>14852</v>
      </c>
      <c r="B2174" s="4">
        <v>19</v>
      </c>
    </row>
    <row r="2175" spans="1:2" x14ac:dyDescent="0.25">
      <c r="A2175" s="2" t="s">
        <v>14853</v>
      </c>
      <c r="B2175" s="4">
        <v>19</v>
      </c>
    </row>
    <row r="2176" spans="1:2" x14ac:dyDescent="0.25">
      <c r="A2176" s="2" t="s">
        <v>14854</v>
      </c>
      <c r="B2176" s="4">
        <v>19</v>
      </c>
    </row>
    <row r="2177" spans="1:2" x14ac:dyDescent="0.25">
      <c r="A2177" s="2" t="s">
        <v>14855</v>
      </c>
      <c r="B2177" s="4">
        <v>19</v>
      </c>
    </row>
    <row r="2178" spans="1:2" x14ac:dyDescent="0.25">
      <c r="A2178" s="2" t="s">
        <v>14856</v>
      </c>
      <c r="B2178" s="4">
        <v>19</v>
      </c>
    </row>
    <row r="2179" spans="1:2" x14ac:dyDescent="0.25">
      <c r="A2179" s="2" t="s">
        <v>14857</v>
      </c>
      <c r="B2179" s="4">
        <v>19</v>
      </c>
    </row>
    <row r="2180" spans="1:2" x14ac:dyDescent="0.25">
      <c r="A2180" s="2" t="s">
        <v>14858</v>
      </c>
      <c r="B2180" s="4">
        <v>19</v>
      </c>
    </row>
    <row r="2181" spans="1:2" x14ac:dyDescent="0.25">
      <c r="A2181" s="2" t="s">
        <v>14859</v>
      </c>
      <c r="B2181" s="4">
        <v>19</v>
      </c>
    </row>
    <row r="2182" spans="1:2" x14ac:dyDescent="0.25">
      <c r="A2182" s="2" t="s">
        <v>14860</v>
      </c>
      <c r="B2182" s="4">
        <v>19</v>
      </c>
    </row>
    <row r="2183" spans="1:2" x14ac:dyDescent="0.25">
      <c r="A2183" s="2" t="s">
        <v>14861</v>
      </c>
      <c r="B2183" s="4">
        <v>19</v>
      </c>
    </row>
    <row r="2184" spans="1:2" x14ac:dyDescent="0.25">
      <c r="A2184" s="2" t="s">
        <v>14862</v>
      </c>
      <c r="B2184" s="4">
        <v>19</v>
      </c>
    </row>
    <row r="2185" spans="1:2" x14ac:dyDescent="0.25">
      <c r="A2185" s="2" t="s">
        <v>14863</v>
      </c>
      <c r="B2185" s="4">
        <v>19</v>
      </c>
    </row>
    <row r="2186" spans="1:2" x14ac:dyDescent="0.25">
      <c r="A2186" s="2" t="s">
        <v>14864</v>
      </c>
      <c r="B2186" s="4">
        <v>19</v>
      </c>
    </row>
    <row r="2187" spans="1:2" x14ac:dyDescent="0.25">
      <c r="A2187" s="2" t="s">
        <v>14865</v>
      </c>
      <c r="B2187" s="4">
        <v>19</v>
      </c>
    </row>
    <row r="2188" spans="1:2" x14ac:dyDescent="0.25">
      <c r="A2188" s="2" t="s">
        <v>14866</v>
      </c>
      <c r="B2188" s="4">
        <v>19</v>
      </c>
    </row>
    <row r="2189" spans="1:2" x14ac:dyDescent="0.25">
      <c r="A2189" s="2" t="s">
        <v>14867</v>
      </c>
      <c r="B2189" s="4">
        <v>19</v>
      </c>
    </row>
    <row r="2190" spans="1:2" x14ac:dyDescent="0.25">
      <c r="A2190" s="2" t="s">
        <v>14868</v>
      </c>
      <c r="B2190" s="4">
        <v>19</v>
      </c>
    </row>
    <row r="2191" spans="1:2" x14ac:dyDescent="0.25">
      <c r="A2191" s="2" t="s">
        <v>14869</v>
      </c>
      <c r="B2191" s="4">
        <v>19</v>
      </c>
    </row>
    <row r="2192" spans="1:2" x14ac:dyDescent="0.25">
      <c r="A2192" s="2" t="s">
        <v>14870</v>
      </c>
      <c r="B2192" s="4">
        <v>19</v>
      </c>
    </row>
    <row r="2193" spans="1:2" x14ac:dyDescent="0.25">
      <c r="A2193" s="2" t="s">
        <v>14871</v>
      </c>
      <c r="B2193" s="4">
        <v>19</v>
      </c>
    </row>
    <row r="2194" spans="1:2" x14ac:dyDescent="0.25">
      <c r="A2194" s="2" t="s">
        <v>14872</v>
      </c>
      <c r="B2194" s="4">
        <v>19</v>
      </c>
    </row>
    <row r="2195" spans="1:2" x14ac:dyDescent="0.25">
      <c r="A2195" s="2" t="s">
        <v>14873</v>
      </c>
      <c r="B2195" s="4">
        <v>19</v>
      </c>
    </row>
    <row r="2196" spans="1:2" x14ac:dyDescent="0.25">
      <c r="A2196" s="2" t="s">
        <v>14874</v>
      </c>
      <c r="B2196" s="4">
        <v>19</v>
      </c>
    </row>
    <row r="2197" spans="1:2" x14ac:dyDescent="0.25">
      <c r="A2197" s="2" t="s">
        <v>14875</v>
      </c>
      <c r="B2197" s="4">
        <v>19</v>
      </c>
    </row>
    <row r="2198" spans="1:2" x14ac:dyDescent="0.25">
      <c r="A2198" s="2" t="s">
        <v>14876</v>
      </c>
      <c r="B2198" s="4">
        <v>19</v>
      </c>
    </row>
    <row r="2199" spans="1:2" x14ac:dyDescent="0.25">
      <c r="A2199" s="2" t="s">
        <v>14877</v>
      </c>
      <c r="B2199" s="4">
        <v>19</v>
      </c>
    </row>
    <row r="2200" spans="1:2" x14ac:dyDescent="0.25">
      <c r="A2200" s="2" t="s">
        <v>14878</v>
      </c>
      <c r="B2200" s="4">
        <v>19</v>
      </c>
    </row>
    <row r="2201" spans="1:2" x14ac:dyDescent="0.25">
      <c r="A2201" s="2" t="s">
        <v>14879</v>
      </c>
      <c r="B2201" s="4">
        <v>19</v>
      </c>
    </row>
    <row r="2202" spans="1:2" x14ac:dyDescent="0.25">
      <c r="A2202" s="2" t="s">
        <v>14880</v>
      </c>
      <c r="B2202" s="4">
        <v>19</v>
      </c>
    </row>
    <row r="2203" spans="1:2" x14ac:dyDescent="0.25">
      <c r="A2203" s="2" t="s">
        <v>14881</v>
      </c>
      <c r="B2203" s="4">
        <v>19</v>
      </c>
    </row>
    <row r="2204" spans="1:2" x14ac:dyDescent="0.25">
      <c r="A2204" s="2" t="s">
        <v>14882</v>
      </c>
      <c r="B2204" s="4">
        <v>19</v>
      </c>
    </row>
    <row r="2205" spans="1:2" x14ac:dyDescent="0.25">
      <c r="A2205" s="2" t="s">
        <v>14883</v>
      </c>
      <c r="B2205" s="4">
        <v>19</v>
      </c>
    </row>
    <row r="2206" spans="1:2" x14ac:dyDescent="0.25">
      <c r="A2206" s="2" t="s">
        <v>14884</v>
      </c>
      <c r="B2206" s="4">
        <v>19</v>
      </c>
    </row>
    <row r="2207" spans="1:2" x14ac:dyDescent="0.25">
      <c r="A2207" s="2" t="s">
        <v>14885</v>
      </c>
      <c r="B2207" s="4">
        <v>19</v>
      </c>
    </row>
    <row r="2208" spans="1:2" x14ac:dyDescent="0.25">
      <c r="A2208" s="2" t="s">
        <v>14886</v>
      </c>
      <c r="B2208" s="4">
        <v>19</v>
      </c>
    </row>
    <row r="2209" spans="1:2" x14ac:dyDescent="0.25">
      <c r="A2209" s="2" t="s">
        <v>14887</v>
      </c>
      <c r="B2209" s="4">
        <v>19</v>
      </c>
    </row>
    <row r="2210" spans="1:2" x14ac:dyDescent="0.25">
      <c r="A2210" s="2" t="s">
        <v>14888</v>
      </c>
      <c r="B2210" s="4">
        <v>19</v>
      </c>
    </row>
    <row r="2211" spans="1:2" x14ac:dyDescent="0.25">
      <c r="A2211" s="2" t="s">
        <v>14889</v>
      </c>
      <c r="B2211" s="4">
        <v>19</v>
      </c>
    </row>
    <row r="2212" spans="1:2" x14ac:dyDescent="0.25">
      <c r="A2212" s="2" t="s">
        <v>14890</v>
      </c>
      <c r="B2212" s="4">
        <v>19</v>
      </c>
    </row>
    <row r="2213" spans="1:2" x14ac:dyDescent="0.25">
      <c r="A2213" s="2" t="s">
        <v>14891</v>
      </c>
      <c r="B2213" s="4">
        <v>19</v>
      </c>
    </row>
    <row r="2214" spans="1:2" x14ac:dyDescent="0.25">
      <c r="A2214" s="2" t="s">
        <v>14892</v>
      </c>
      <c r="B2214" s="4">
        <v>19</v>
      </c>
    </row>
    <row r="2215" spans="1:2" x14ac:dyDescent="0.25">
      <c r="A2215" s="2" t="s">
        <v>14893</v>
      </c>
      <c r="B2215" s="4">
        <v>19</v>
      </c>
    </row>
    <row r="2216" spans="1:2" x14ac:dyDescent="0.25">
      <c r="A2216" s="2" t="s">
        <v>14894</v>
      </c>
      <c r="B2216" s="4">
        <v>19</v>
      </c>
    </row>
    <row r="2217" spans="1:2" x14ac:dyDescent="0.25">
      <c r="A2217" s="2" t="s">
        <v>14895</v>
      </c>
      <c r="B2217" s="4">
        <v>19</v>
      </c>
    </row>
    <row r="2218" spans="1:2" x14ac:dyDescent="0.25">
      <c r="A2218" s="2" t="s">
        <v>14896</v>
      </c>
      <c r="B2218" s="4">
        <v>19</v>
      </c>
    </row>
    <row r="2219" spans="1:2" x14ac:dyDescent="0.25">
      <c r="A2219" s="2" t="s">
        <v>14897</v>
      </c>
      <c r="B2219" s="4">
        <v>19</v>
      </c>
    </row>
    <row r="2220" spans="1:2" x14ac:dyDescent="0.25">
      <c r="A2220" s="2" t="s">
        <v>14898</v>
      </c>
      <c r="B2220" s="4">
        <v>19</v>
      </c>
    </row>
    <row r="2221" spans="1:2" x14ac:dyDescent="0.25">
      <c r="A2221" s="2" t="s">
        <v>14899</v>
      </c>
      <c r="B2221" s="4">
        <v>19</v>
      </c>
    </row>
    <row r="2222" spans="1:2" x14ac:dyDescent="0.25">
      <c r="A2222" s="2" t="s">
        <v>14900</v>
      </c>
      <c r="B2222" s="4">
        <v>19</v>
      </c>
    </row>
    <row r="2223" spans="1:2" x14ac:dyDescent="0.25">
      <c r="A2223" s="2" t="s">
        <v>14901</v>
      </c>
      <c r="B2223" s="4">
        <v>19</v>
      </c>
    </row>
    <row r="2224" spans="1:2" x14ac:dyDescent="0.25">
      <c r="A2224" s="2" t="s">
        <v>14902</v>
      </c>
      <c r="B2224" s="4">
        <v>19</v>
      </c>
    </row>
    <row r="2225" spans="1:2" x14ac:dyDescent="0.25">
      <c r="A2225" s="2" t="s">
        <v>14903</v>
      </c>
      <c r="B2225" s="4">
        <v>19</v>
      </c>
    </row>
    <row r="2226" spans="1:2" x14ac:dyDescent="0.25">
      <c r="A2226" s="2" t="s">
        <v>14904</v>
      </c>
      <c r="B2226" s="4">
        <v>19</v>
      </c>
    </row>
    <row r="2227" spans="1:2" x14ac:dyDescent="0.25">
      <c r="A2227" s="2" t="s">
        <v>14905</v>
      </c>
      <c r="B2227" s="4">
        <v>19</v>
      </c>
    </row>
    <row r="2228" spans="1:2" x14ac:dyDescent="0.25">
      <c r="A2228" s="2" t="s">
        <v>14906</v>
      </c>
      <c r="B2228" s="4">
        <v>19</v>
      </c>
    </row>
    <row r="2229" spans="1:2" x14ac:dyDescent="0.25">
      <c r="A2229" s="2" t="s">
        <v>14907</v>
      </c>
      <c r="B2229" s="4">
        <v>19</v>
      </c>
    </row>
    <row r="2230" spans="1:2" x14ac:dyDescent="0.25">
      <c r="A2230" s="2" t="s">
        <v>14908</v>
      </c>
      <c r="B2230" s="4">
        <v>19</v>
      </c>
    </row>
    <row r="2231" spans="1:2" x14ac:dyDescent="0.25">
      <c r="A2231" s="2" t="s">
        <v>14909</v>
      </c>
      <c r="B2231" s="4">
        <v>19</v>
      </c>
    </row>
    <row r="2232" spans="1:2" x14ac:dyDescent="0.25">
      <c r="A2232" s="2" t="s">
        <v>14910</v>
      </c>
      <c r="B2232" s="4">
        <v>19</v>
      </c>
    </row>
    <row r="2233" spans="1:2" x14ac:dyDescent="0.25">
      <c r="A2233" s="2" t="s">
        <v>14911</v>
      </c>
      <c r="B2233" s="4">
        <v>19</v>
      </c>
    </row>
    <row r="2234" spans="1:2" x14ac:dyDescent="0.25">
      <c r="A2234" s="2" t="s">
        <v>14912</v>
      </c>
      <c r="B2234" s="4">
        <v>19</v>
      </c>
    </row>
    <row r="2235" spans="1:2" x14ac:dyDescent="0.25">
      <c r="A2235" s="2" t="s">
        <v>14913</v>
      </c>
      <c r="B2235" s="4">
        <v>19</v>
      </c>
    </row>
    <row r="2236" spans="1:2" x14ac:dyDescent="0.25">
      <c r="A2236" s="2" t="s">
        <v>14914</v>
      </c>
      <c r="B2236" s="4">
        <v>19</v>
      </c>
    </row>
    <row r="2237" spans="1:2" x14ac:dyDescent="0.25">
      <c r="A2237" s="2" t="s">
        <v>14739</v>
      </c>
      <c r="B2237" s="4">
        <v>18</v>
      </c>
    </row>
    <row r="2238" spans="1:2" x14ac:dyDescent="0.25">
      <c r="A2238" s="2" t="s">
        <v>14740</v>
      </c>
      <c r="B2238" s="4">
        <v>18</v>
      </c>
    </row>
    <row r="2239" spans="1:2" x14ac:dyDescent="0.25">
      <c r="A2239" s="2" t="s">
        <v>14741</v>
      </c>
      <c r="B2239" s="4">
        <v>18</v>
      </c>
    </row>
    <row r="2240" spans="1:2" x14ac:dyDescent="0.25">
      <c r="A2240" s="2" t="s">
        <v>14742</v>
      </c>
      <c r="B2240" s="4">
        <v>18</v>
      </c>
    </row>
    <row r="2241" spans="1:2" x14ac:dyDescent="0.25">
      <c r="A2241" s="2" t="s">
        <v>14743</v>
      </c>
      <c r="B2241" s="4">
        <v>18</v>
      </c>
    </row>
    <row r="2242" spans="1:2" x14ac:dyDescent="0.25">
      <c r="A2242" s="2" t="s">
        <v>14744</v>
      </c>
      <c r="B2242" s="4">
        <v>18</v>
      </c>
    </row>
    <row r="2243" spans="1:2" x14ac:dyDescent="0.25">
      <c r="A2243" s="2" t="s">
        <v>14745</v>
      </c>
      <c r="B2243" s="4">
        <v>18</v>
      </c>
    </row>
    <row r="2244" spans="1:2" x14ac:dyDescent="0.25">
      <c r="A2244" s="2" t="s">
        <v>14746</v>
      </c>
      <c r="B2244" s="4">
        <v>18</v>
      </c>
    </row>
    <row r="2245" spans="1:2" x14ac:dyDescent="0.25">
      <c r="A2245" s="2" t="s">
        <v>14747</v>
      </c>
      <c r="B2245" s="4">
        <v>18</v>
      </c>
    </row>
    <row r="2246" spans="1:2" x14ac:dyDescent="0.25">
      <c r="A2246" s="2" t="s">
        <v>14748</v>
      </c>
      <c r="B2246" s="4">
        <v>18</v>
      </c>
    </row>
    <row r="2247" spans="1:2" x14ac:dyDescent="0.25">
      <c r="A2247" s="2" t="s">
        <v>14749</v>
      </c>
      <c r="B2247" s="4">
        <v>18</v>
      </c>
    </row>
    <row r="2248" spans="1:2" x14ac:dyDescent="0.25">
      <c r="A2248" s="2" t="s">
        <v>14750</v>
      </c>
      <c r="B2248" s="4">
        <v>18</v>
      </c>
    </row>
    <row r="2249" spans="1:2" x14ac:dyDescent="0.25">
      <c r="A2249" s="2" t="s">
        <v>14751</v>
      </c>
      <c r="B2249" s="4">
        <v>18</v>
      </c>
    </row>
    <row r="2250" spans="1:2" x14ac:dyDescent="0.25">
      <c r="A2250" s="2" t="s">
        <v>14752</v>
      </c>
      <c r="B2250" s="4">
        <v>18</v>
      </c>
    </row>
    <row r="2251" spans="1:2" x14ac:dyDescent="0.25">
      <c r="A2251" s="2" t="s">
        <v>14753</v>
      </c>
      <c r="B2251" s="4">
        <v>18</v>
      </c>
    </row>
    <row r="2252" spans="1:2" x14ac:dyDescent="0.25">
      <c r="A2252" s="2" t="s">
        <v>14754</v>
      </c>
      <c r="B2252" s="4">
        <v>18</v>
      </c>
    </row>
    <row r="2253" spans="1:2" x14ac:dyDescent="0.25">
      <c r="A2253" s="2" t="s">
        <v>14755</v>
      </c>
      <c r="B2253" s="4">
        <v>18</v>
      </c>
    </row>
    <row r="2254" spans="1:2" x14ac:dyDescent="0.25">
      <c r="A2254" s="2" t="s">
        <v>14756</v>
      </c>
      <c r="B2254" s="4">
        <v>18</v>
      </c>
    </row>
    <row r="2255" spans="1:2" x14ac:dyDescent="0.25">
      <c r="A2255" s="2" t="s">
        <v>14757</v>
      </c>
      <c r="B2255" s="4">
        <v>18</v>
      </c>
    </row>
    <row r="2256" spans="1:2" x14ac:dyDescent="0.25">
      <c r="A2256" s="2" t="s">
        <v>14758</v>
      </c>
      <c r="B2256" s="4">
        <v>18</v>
      </c>
    </row>
    <row r="2257" spans="1:2" x14ac:dyDescent="0.25">
      <c r="A2257" s="2" t="s">
        <v>14759</v>
      </c>
      <c r="B2257" s="4">
        <v>18</v>
      </c>
    </row>
    <row r="2258" spans="1:2" x14ac:dyDescent="0.25">
      <c r="A2258" s="2" t="s">
        <v>14760</v>
      </c>
      <c r="B2258" s="4">
        <v>18</v>
      </c>
    </row>
    <row r="2259" spans="1:2" x14ac:dyDescent="0.25">
      <c r="A2259" s="2" t="s">
        <v>14761</v>
      </c>
      <c r="B2259" s="4">
        <v>18</v>
      </c>
    </row>
    <row r="2260" spans="1:2" x14ac:dyDescent="0.25">
      <c r="A2260" s="2" t="s">
        <v>14762</v>
      </c>
      <c r="B2260" s="4">
        <v>18</v>
      </c>
    </row>
    <row r="2261" spans="1:2" x14ac:dyDescent="0.25">
      <c r="A2261" s="2" t="s">
        <v>14763</v>
      </c>
      <c r="B2261" s="4">
        <v>18</v>
      </c>
    </row>
    <row r="2262" spans="1:2" x14ac:dyDescent="0.25">
      <c r="A2262" s="2" t="s">
        <v>14764</v>
      </c>
      <c r="B2262" s="4">
        <v>18</v>
      </c>
    </row>
    <row r="2263" spans="1:2" x14ac:dyDescent="0.25">
      <c r="A2263" s="2" t="s">
        <v>14765</v>
      </c>
      <c r="B2263" s="4">
        <v>18</v>
      </c>
    </row>
    <row r="2264" spans="1:2" x14ac:dyDescent="0.25">
      <c r="A2264" s="2" t="s">
        <v>14766</v>
      </c>
      <c r="B2264" s="4">
        <v>18</v>
      </c>
    </row>
    <row r="2265" spans="1:2" x14ac:dyDescent="0.25">
      <c r="A2265" s="2" t="s">
        <v>14767</v>
      </c>
      <c r="B2265" s="4">
        <v>18</v>
      </c>
    </row>
    <row r="2266" spans="1:2" x14ac:dyDescent="0.25">
      <c r="A2266" s="2" t="s">
        <v>14768</v>
      </c>
      <c r="B2266" s="4">
        <v>18</v>
      </c>
    </row>
    <row r="2267" spans="1:2" x14ac:dyDescent="0.25">
      <c r="A2267" s="2" t="s">
        <v>14769</v>
      </c>
      <c r="B2267" s="4">
        <v>18</v>
      </c>
    </row>
    <row r="2268" spans="1:2" x14ac:dyDescent="0.25">
      <c r="A2268" s="2" t="s">
        <v>14770</v>
      </c>
      <c r="B2268" s="4">
        <v>18</v>
      </c>
    </row>
    <row r="2269" spans="1:2" x14ac:dyDescent="0.25">
      <c r="A2269" s="2" t="s">
        <v>14771</v>
      </c>
      <c r="B2269" s="4">
        <v>18</v>
      </c>
    </row>
    <row r="2270" spans="1:2" x14ac:dyDescent="0.25">
      <c r="A2270" s="2" t="s">
        <v>14772</v>
      </c>
      <c r="B2270" s="4">
        <v>18</v>
      </c>
    </row>
    <row r="2271" spans="1:2" x14ac:dyDescent="0.25">
      <c r="A2271" s="2" t="s">
        <v>14773</v>
      </c>
      <c r="B2271" s="4">
        <v>18</v>
      </c>
    </row>
    <row r="2272" spans="1:2" x14ac:dyDescent="0.25">
      <c r="A2272" s="2" t="s">
        <v>14774</v>
      </c>
      <c r="B2272" s="4">
        <v>18</v>
      </c>
    </row>
    <row r="2273" spans="1:2" x14ac:dyDescent="0.25">
      <c r="A2273" s="2" t="s">
        <v>14775</v>
      </c>
      <c r="B2273" s="4">
        <v>18</v>
      </c>
    </row>
    <row r="2274" spans="1:2" x14ac:dyDescent="0.25">
      <c r="A2274" s="2" t="s">
        <v>14776</v>
      </c>
      <c r="B2274" s="4">
        <v>18</v>
      </c>
    </row>
    <row r="2275" spans="1:2" x14ac:dyDescent="0.25">
      <c r="A2275" s="2" t="s">
        <v>14777</v>
      </c>
      <c r="B2275" s="4">
        <v>18</v>
      </c>
    </row>
    <row r="2276" spans="1:2" x14ac:dyDescent="0.25">
      <c r="A2276" s="2" t="s">
        <v>14778</v>
      </c>
      <c r="B2276" s="4">
        <v>18</v>
      </c>
    </row>
    <row r="2277" spans="1:2" x14ac:dyDescent="0.25">
      <c r="A2277" s="2" t="s">
        <v>14779</v>
      </c>
      <c r="B2277" s="4">
        <v>18</v>
      </c>
    </row>
    <row r="2278" spans="1:2" x14ac:dyDescent="0.25">
      <c r="A2278" s="2" t="s">
        <v>14780</v>
      </c>
      <c r="B2278" s="4">
        <v>18</v>
      </c>
    </row>
    <row r="2279" spans="1:2" x14ac:dyDescent="0.25">
      <c r="A2279" s="2" t="s">
        <v>14781</v>
      </c>
      <c r="B2279" s="4">
        <v>18</v>
      </c>
    </row>
    <row r="2280" spans="1:2" x14ac:dyDescent="0.25">
      <c r="A2280" s="2" t="s">
        <v>14782</v>
      </c>
      <c r="B2280" s="4">
        <v>18</v>
      </c>
    </row>
    <row r="2281" spans="1:2" x14ac:dyDescent="0.25">
      <c r="A2281" s="2" t="s">
        <v>14783</v>
      </c>
      <c r="B2281" s="4">
        <v>18</v>
      </c>
    </row>
    <row r="2282" spans="1:2" x14ac:dyDescent="0.25">
      <c r="A2282" s="2" t="s">
        <v>14784</v>
      </c>
      <c r="B2282" s="4">
        <v>18</v>
      </c>
    </row>
    <row r="2283" spans="1:2" x14ac:dyDescent="0.25">
      <c r="A2283" s="2" t="s">
        <v>14785</v>
      </c>
      <c r="B2283" s="4">
        <v>18</v>
      </c>
    </row>
    <row r="2284" spans="1:2" x14ac:dyDescent="0.25">
      <c r="A2284" s="2" t="s">
        <v>14786</v>
      </c>
      <c r="B2284" s="4">
        <v>18</v>
      </c>
    </row>
    <row r="2285" spans="1:2" x14ac:dyDescent="0.25">
      <c r="A2285" s="2" t="s">
        <v>14787</v>
      </c>
      <c r="B2285" s="4">
        <v>18</v>
      </c>
    </row>
    <row r="2286" spans="1:2" x14ac:dyDescent="0.25">
      <c r="A2286" s="2" t="s">
        <v>14788</v>
      </c>
      <c r="B2286" s="4">
        <v>18</v>
      </c>
    </row>
    <row r="2287" spans="1:2" x14ac:dyDescent="0.25">
      <c r="A2287" s="2" t="s">
        <v>14789</v>
      </c>
      <c r="B2287" s="4">
        <v>18</v>
      </c>
    </row>
    <row r="2288" spans="1:2" x14ac:dyDescent="0.25">
      <c r="A2288" s="2" t="s">
        <v>14790</v>
      </c>
      <c r="B2288" s="4">
        <v>18</v>
      </c>
    </row>
    <row r="2289" spans="1:2" x14ac:dyDescent="0.25">
      <c r="A2289" s="2" t="s">
        <v>14791</v>
      </c>
      <c r="B2289" s="4">
        <v>18</v>
      </c>
    </row>
    <row r="2290" spans="1:2" x14ac:dyDescent="0.25">
      <c r="A2290" s="2" t="s">
        <v>14792</v>
      </c>
      <c r="B2290" s="4">
        <v>18</v>
      </c>
    </row>
    <row r="2291" spans="1:2" x14ac:dyDescent="0.25">
      <c r="A2291" s="2" t="s">
        <v>14793</v>
      </c>
      <c r="B2291" s="4">
        <v>18</v>
      </c>
    </row>
    <row r="2292" spans="1:2" x14ac:dyDescent="0.25">
      <c r="A2292" s="2" t="s">
        <v>14794</v>
      </c>
      <c r="B2292" s="4">
        <v>18</v>
      </c>
    </row>
    <row r="2293" spans="1:2" x14ac:dyDescent="0.25">
      <c r="A2293" s="2" t="s">
        <v>14795</v>
      </c>
      <c r="B2293" s="4">
        <v>18</v>
      </c>
    </row>
    <row r="2294" spans="1:2" x14ac:dyDescent="0.25">
      <c r="A2294" s="2" t="s">
        <v>14796</v>
      </c>
      <c r="B2294" s="4">
        <v>18</v>
      </c>
    </row>
    <row r="2295" spans="1:2" x14ac:dyDescent="0.25">
      <c r="A2295" s="2" t="s">
        <v>14797</v>
      </c>
      <c r="B2295" s="4">
        <v>18</v>
      </c>
    </row>
    <row r="2296" spans="1:2" x14ac:dyDescent="0.25">
      <c r="A2296" s="2" t="s">
        <v>14798</v>
      </c>
      <c r="B2296" s="4">
        <v>18</v>
      </c>
    </row>
    <row r="2297" spans="1:2" x14ac:dyDescent="0.25">
      <c r="A2297" s="2" t="s">
        <v>14799</v>
      </c>
      <c r="B2297" s="4">
        <v>18</v>
      </c>
    </row>
    <row r="2298" spans="1:2" x14ac:dyDescent="0.25">
      <c r="A2298" s="2" t="s">
        <v>14800</v>
      </c>
      <c r="B2298" s="4">
        <v>18</v>
      </c>
    </row>
    <row r="2299" spans="1:2" x14ac:dyDescent="0.25">
      <c r="A2299" s="2" t="s">
        <v>14801</v>
      </c>
      <c r="B2299" s="4">
        <v>18</v>
      </c>
    </row>
    <row r="2300" spans="1:2" x14ac:dyDescent="0.25">
      <c r="A2300" s="2" t="s">
        <v>14802</v>
      </c>
      <c r="B2300" s="4">
        <v>18</v>
      </c>
    </row>
    <row r="2301" spans="1:2" x14ac:dyDescent="0.25">
      <c r="A2301" s="2" t="s">
        <v>14803</v>
      </c>
      <c r="B2301" s="4">
        <v>18</v>
      </c>
    </row>
    <row r="2302" spans="1:2" x14ac:dyDescent="0.25">
      <c r="A2302" s="2" t="s">
        <v>14804</v>
      </c>
      <c r="B2302" s="4">
        <v>18</v>
      </c>
    </row>
    <row r="2303" spans="1:2" x14ac:dyDescent="0.25">
      <c r="A2303" s="2" t="s">
        <v>14805</v>
      </c>
      <c r="B2303" s="4">
        <v>18</v>
      </c>
    </row>
    <row r="2304" spans="1:2" x14ac:dyDescent="0.25">
      <c r="A2304" s="2" t="s">
        <v>14806</v>
      </c>
      <c r="B2304" s="4">
        <v>18</v>
      </c>
    </row>
    <row r="2305" spans="1:2" x14ac:dyDescent="0.25">
      <c r="A2305" s="2" t="s">
        <v>14807</v>
      </c>
      <c r="B2305" s="4">
        <v>18</v>
      </c>
    </row>
    <row r="2306" spans="1:2" x14ac:dyDescent="0.25">
      <c r="A2306" s="2" t="s">
        <v>14808</v>
      </c>
      <c r="B2306" s="4">
        <v>18</v>
      </c>
    </row>
    <row r="2307" spans="1:2" x14ac:dyDescent="0.25">
      <c r="A2307" s="2" t="s">
        <v>14809</v>
      </c>
      <c r="B2307" s="4">
        <v>18</v>
      </c>
    </row>
    <row r="2308" spans="1:2" x14ac:dyDescent="0.25">
      <c r="A2308" s="2" t="s">
        <v>14810</v>
      </c>
      <c r="B2308" s="4">
        <v>18</v>
      </c>
    </row>
    <row r="2309" spans="1:2" x14ac:dyDescent="0.25">
      <c r="A2309" s="2" t="s">
        <v>14811</v>
      </c>
      <c r="B2309" s="4">
        <v>18</v>
      </c>
    </row>
    <row r="2310" spans="1:2" x14ac:dyDescent="0.25">
      <c r="A2310" s="2" t="s">
        <v>14812</v>
      </c>
      <c r="B2310" s="4">
        <v>18</v>
      </c>
    </row>
    <row r="2311" spans="1:2" x14ac:dyDescent="0.25">
      <c r="A2311" s="2" t="s">
        <v>14813</v>
      </c>
      <c r="B2311" s="4">
        <v>18</v>
      </c>
    </row>
    <row r="2312" spans="1:2" x14ac:dyDescent="0.25">
      <c r="A2312" s="2" t="s">
        <v>14814</v>
      </c>
      <c r="B2312" s="4">
        <v>18</v>
      </c>
    </row>
    <row r="2313" spans="1:2" x14ac:dyDescent="0.25">
      <c r="A2313" s="2" t="s">
        <v>14815</v>
      </c>
      <c r="B2313" s="4">
        <v>18</v>
      </c>
    </row>
    <row r="2314" spans="1:2" x14ac:dyDescent="0.25">
      <c r="A2314" s="2" t="s">
        <v>14816</v>
      </c>
      <c r="B2314" s="4">
        <v>18</v>
      </c>
    </row>
    <row r="2315" spans="1:2" x14ac:dyDescent="0.25">
      <c r="A2315" s="2" t="s">
        <v>14817</v>
      </c>
      <c r="B2315" s="4">
        <v>18</v>
      </c>
    </row>
    <row r="2316" spans="1:2" x14ac:dyDescent="0.25">
      <c r="A2316" s="2" t="s">
        <v>14818</v>
      </c>
      <c r="B2316" s="4">
        <v>18</v>
      </c>
    </row>
    <row r="2317" spans="1:2" x14ac:dyDescent="0.25">
      <c r="A2317" s="2" t="s">
        <v>14819</v>
      </c>
      <c r="B2317" s="4">
        <v>18</v>
      </c>
    </row>
    <row r="2318" spans="1:2" x14ac:dyDescent="0.25">
      <c r="A2318" s="2" t="s">
        <v>14820</v>
      </c>
      <c r="B2318" s="4">
        <v>18</v>
      </c>
    </row>
    <row r="2319" spans="1:2" x14ac:dyDescent="0.25">
      <c r="A2319" s="2" t="s">
        <v>14821</v>
      </c>
      <c r="B2319" s="4">
        <v>18</v>
      </c>
    </row>
    <row r="2320" spans="1:2" x14ac:dyDescent="0.25">
      <c r="A2320" s="2" t="s">
        <v>14822</v>
      </c>
      <c r="B2320" s="4">
        <v>18</v>
      </c>
    </row>
    <row r="2321" spans="1:2" x14ac:dyDescent="0.25">
      <c r="A2321" s="2" t="s">
        <v>14823</v>
      </c>
      <c r="B2321" s="4">
        <v>18</v>
      </c>
    </row>
    <row r="2322" spans="1:2" x14ac:dyDescent="0.25">
      <c r="A2322" s="2" t="s">
        <v>14824</v>
      </c>
      <c r="B2322" s="4">
        <v>18</v>
      </c>
    </row>
    <row r="2323" spans="1:2" x14ac:dyDescent="0.25">
      <c r="A2323" s="2" t="s">
        <v>14825</v>
      </c>
      <c r="B2323" s="4">
        <v>18</v>
      </c>
    </row>
    <row r="2324" spans="1:2" x14ac:dyDescent="0.25">
      <c r="A2324" s="2" t="s">
        <v>14826</v>
      </c>
      <c r="B2324" s="4">
        <v>18</v>
      </c>
    </row>
    <row r="2325" spans="1:2" x14ac:dyDescent="0.25">
      <c r="A2325" s="2" t="s">
        <v>14827</v>
      </c>
      <c r="B2325" s="4">
        <v>18</v>
      </c>
    </row>
    <row r="2326" spans="1:2" x14ac:dyDescent="0.25">
      <c r="A2326" s="2" t="s">
        <v>14828</v>
      </c>
      <c r="B2326" s="4">
        <v>18</v>
      </c>
    </row>
    <row r="2327" spans="1:2" x14ac:dyDescent="0.25">
      <c r="A2327" s="2" t="s">
        <v>14829</v>
      </c>
      <c r="B2327" s="4">
        <v>18</v>
      </c>
    </row>
    <row r="2328" spans="1:2" x14ac:dyDescent="0.25">
      <c r="A2328" s="2" t="s">
        <v>14830</v>
      </c>
      <c r="B2328" s="4">
        <v>18</v>
      </c>
    </row>
    <row r="2329" spans="1:2" x14ac:dyDescent="0.25">
      <c r="A2329" s="2" t="s">
        <v>14647</v>
      </c>
      <c r="B2329" s="4">
        <v>17</v>
      </c>
    </row>
    <row r="2330" spans="1:2" x14ac:dyDescent="0.25">
      <c r="A2330" s="2" t="s">
        <v>14648</v>
      </c>
      <c r="B2330" s="4">
        <v>17</v>
      </c>
    </row>
    <row r="2331" spans="1:2" x14ac:dyDescent="0.25">
      <c r="A2331" s="2" t="s">
        <v>14649</v>
      </c>
      <c r="B2331" s="4">
        <v>17</v>
      </c>
    </row>
    <row r="2332" spans="1:2" x14ac:dyDescent="0.25">
      <c r="A2332" s="2" t="s">
        <v>14650</v>
      </c>
      <c r="B2332" s="4">
        <v>17</v>
      </c>
    </row>
    <row r="2333" spans="1:2" x14ac:dyDescent="0.25">
      <c r="A2333" s="2" t="s">
        <v>14651</v>
      </c>
      <c r="B2333" s="4">
        <v>17</v>
      </c>
    </row>
    <row r="2334" spans="1:2" x14ac:dyDescent="0.25">
      <c r="A2334" s="2" t="s">
        <v>14652</v>
      </c>
      <c r="B2334" s="4">
        <v>17</v>
      </c>
    </row>
    <row r="2335" spans="1:2" x14ac:dyDescent="0.25">
      <c r="A2335" s="2" t="s">
        <v>14653</v>
      </c>
      <c r="B2335" s="4">
        <v>17</v>
      </c>
    </row>
    <row r="2336" spans="1:2" x14ac:dyDescent="0.25">
      <c r="A2336" s="2" t="s">
        <v>14654</v>
      </c>
      <c r="B2336" s="4">
        <v>17</v>
      </c>
    </row>
    <row r="2337" spans="1:2" x14ac:dyDescent="0.25">
      <c r="A2337" s="2" t="s">
        <v>14655</v>
      </c>
      <c r="B2337" s="4">
        <v>17</v>
      </c>
    </row>
    <row r="2338" spans="1:2" x14ac:dyDescent="0.25">
      <c r="A2338" s="2" t="s">
        <v>14656</v>
      </c>
      <c r="B2338" s="4">
        <v>17</v>
      </c>
    </row>
    <row r="2339" spans="1:2" x14ac:dyDescent="0.25">
      <c r="A2339" s="2" t="s">
        <v>14657</v>
      </c>
      <c r="B2339" s="4">
        <v>17</v>
      </c>
    </row>
    <row r="2340" spans="1:2" x14ac:dyDescent="0.25">
      <c r="A2340" s="2" t="s">
        <v>14658</v>
      </c>
      <c r="B2340" s="4">
        <v>17</v>
      </c>
    </row>
    <row r="2341" spans="1:2" x14ac:dyDescent="0.25">
      <c r="A2341" s="2" t="s">
        <v>14659</v>
      </c>
      <c r="B2341" s="4">
        <v>17</v>
      </c>
    </row>
    <row r="2342" spans="1:2" x14ac:dyDescent="0.25">
      <c r="A2342" s="2" t="s">
        <v>14660</v>
      </c>
      <c r="B2342" s="4">
        <v>17</v>
      </c>
    </row>
    <row r="2343" spans="1:2" x14ac:dyDescent="0.25">
      <c r="A2343" s="2" t="s">
        <v>14661</v>
      </c>
      <c r="B2343" s="4">
        <v>17</v>
      </c>
    </row>
    <row r="2344" spans="1:2" x14ac:dyDescent="0.25">
      <c r="A2344" s="2" t="s">
        <v>14662</v>
      </c>
      <c r="B2344" s="4">
        <v>17</v>
      </c>
    </row>
    <row r="2345" spans="1:2" x14ac:dyDescent="0.25">
      <c r="A2345" s="2" t="s">
        <v>14663</v>
      </c>
      <c r="B2345" s="4">
        <v>17</v>
      </c>
    </row>
    <row r="2346" spans="1:2" x14ac:dyDescent="0.25">
      <c r="A2346" s="2" t="s">
        <v>14664</v>
      </c>
      <c r="B2346" s="4">
        <v>17</v>
      </c>
    </row>
    <row r="2347" spans="1:2" x14ac:dyDescent="0.25">
      <c r="A2347" s="2" t="s">
        <v>14665</v>
      </c>
      <c r="B2347" s="4">
        <v>17</v>
      </c>
    </row>
    <row r="2348" spans="1:2" x14ac:dyDescent="0.25">
      <c r="A2348" s="2" t="s">
        <v>14666</v>
      </c>
      <c r="B2348" s="4">
        <v>17</v>
      </c>
    </row>
    <row r="2349" spans="1:2" x14ac:dyDescent="0.25">
      <c r="A2349" s="2" t="s">
        <v>14667</v>
      </c>
      <c r="B2349" s="4">
        <v>17</v>
      </c>
    </row>
    <row r="2350" spans="1:2" x14ac:dyDescent="0.25">
      <c r="A2350" s="2" t="s">
        <v>14668</v>
      </c>
      <c r="B2350" s="4">
        <v>17</v>
      </c>
    </row>
    <row r="2351" spans="1:2" x14ac:dyDescent="0.25">
      <c r="A2351" s="2" t="s">
        <v>14669</v>
      </c>
      <c r="B2351" s="4">
        <v>17</v>
      </c>
    </row>
    <row r="2352" spans="1:2" x14ac:dyDescent="0.25">
      <c r="A2352" s="2" t="s">
        <v>14670</v>
      </c>
      <c r="B2352" s="4">
        <v>17</v>
      </c>
    </row>
    <row r="2353" spans="1:2" x14ac:dyDescent="0.25">
      <c r="A2353" s="2" t="s">
        <v>14671</v>
      </c>
      <c r="B2353" s="4">
        <v>17</v>
      </c>
    </row>
    <row r="2354" spans="1:2" x14ac:dyDescent="0.25">
      <c r="A2354" s="2" t="s">
        <v>14672</v>
      </c>
      <c r="B2354" s="4">
        <v>17</v>
      </c>
    </row>
    <row r="2355" spans="1:2" x14ac:dyDescent="0.25">
      <c r="A2355" s="2" t="s">
        <v>14673</v>
      </c>
      <c r="B2355" s="4">
        <v>17</v>
      </c>
    </row>
    <row r="2356" spans="1:2" x14ac:dyDescent="0.25">
      <c r="A2356" s="2" t="s">
        <v>14674</v>
      </c>
      <c r="B2356" s="4">
        <v>17</v>
      </c>
    </row>
    <row r="2357" spans="1:2" x14ac:dyDescent="0.25">
      <c r="A2357" s="2" t="s">
        <v>14675</v>
      </c>
      <c r="B2357" s="4">
        <v>17</v>
      </c>
    </row>
    <row r="2358" spans="1:2" x14ac:dyDescent="0.25">
      <c r="A2358" s="2" t="s">
        <v>14676</v>
      </c>
      <c r="B2358" s="4">
        <v>17</v>
      </c>
    </row>
    <row r="2359" spans="1:2" x14ac:dyDescent="0.25">
      <c r="A2359" s="2" t="s">
        <v>14677</v>
      </c>
      <c r="B2359" s="4">
        <v>17</v>
      </c>
    </row>
    <row r="2360" spans="1:2" x14ac:dyDescent="0.25">
      <c r="A2360" s="2" t="s">
        <v>14678</v>
      </c>
      <c r="B2360" s="4">
        <v>17</v>
      </c>
    </row>
    <row r="2361" spans="1:2" x14ac:dyDescent="0.25">
      <c r="A2361" s="2" t="s">
        <v>14679</v>
      </c>
      <c r="B2361" s="4">
        <v>17</v>
      </c>
    </row>
    <row r="2362" spans="1:2" x14ac:dyDescent="0.25">
      <c r="A2362" s="2" t="s">
        <v>14680</v>
      </c>
      <c r="B2362" s="4">
        <v>17</v>
      </c>
    </row>
    <row r="2363" spans="1:2" x14ac:dyDescent="0.25">
      <c r="A2363" s="2" t="s">
        <v>14681</v>
      </c>
      <c r="B2363" s="4">
        <v>17</v>
      </c>
    </row>
    <row r="2364" spans="1:2" x14ac:dyDescent="0.25">
      <c r="A2364" s="2" t="s">
        <v>14682</v>
      </c>
      <c r="B2364" s="4">
        <v>17</v>
      </c>
    </row>
    <row r="2365" spans="1:2" x14ac:dyDescent="0.25">
      <c r="A2365" s="2" t="s">
        <v>14683</v>
      </c>
      <c r="B2365" s="4">
        <v>17</v>
      </c>
    </row>
    <row r="2366" spans="1:2" x14ac:dyDescent="0.25">
      <c r="A2366" s="2" t="s">
        <v>14684</v>
      </c>
      <c r="B2366" s="4">
        <v>17</v>
      </c>
    </row>
    <row r="2367" spans="1:2" x14ac:dyDescent="0.25">
      <c r="A2367" s="2" t="s">
        <v>14685</v>
      </c>
      <c r="B2367" s="4">
        <v>17</v>
      </c>
    </row>
    <row r="2368" spans="1:2" x14ac:dyDescent="0.25">
      <c r="A2368" s="2" t="s">
        <v>14686</v>
      </c>
      <c r="B2368" s="4">
        <v>17</v>
      </c>
    </row>
    <row r="2369" spans="1:2" x14ac:dyDescent="0.25">
      <c r="A2369" s="2" t="s">
        <v>14687</v>
      </c>
      <c r="B2369" s="4">
        <v>17</v>
      </c>
    </row>
    <row r="2370" spans="1:2" x14ac:dyDescent="0.25">
      <c r="A2370" s="2" t="s">
        <v>14688</v>
      </c>
      <c r="B2370" s="4">
        <v>17</v>
      </c>
    </row>
    <row r="2371" spans="1:2" x14ac:dyDescent="0.25">
      <c r="A2371" s="2" t="s">
        <v>14689</v>
      </c>
      <c r="B2371" s="4">
        <v>17</v>
      </c>
    </row>
    <row r="2372" spans="1:2" x14ac:dyDescent="0.25">
      <c r="A2372" s="2" t="s">
        <v>14690</v>
      </c>
      <c r="B2372" s="4">
        <v>17</v>
      </c>
    </row>
    <row r="2373" spans="1:2" x14ac:dyDescent="0.25">
      <c r="A2373" s="2" t="s">
        <v>14691</v>
      </c>
      <c r="B2373" s="4">
        <v>17</v>
      </c>
    </row>
    <row r="2374" spans="1:2" x14ac:dyDescent="0.25">
      <c r="A2374" s="2" t="s">
        <v>14692</v>
      </c>
      <c r="B2374" s="4">
        <v>17</v>
      </c>
    </row>
    <row r="2375" spans="1:2" x14ac:dyDescent="0.25">
      <c r="A2375" s="2" t="s">
        <v>14693</v>
      </c>
      <c r="B2375" s="4">
        <v>17</v>
      </c>
    </row>
    <row r="2376" spans="1:2" x14ac:dyDescent="0.25">
      <c r="A2376" s="2" t="s">
        <v>14694</v>
      </c>
      <c r="B2376" s="4">
        <v>17</v>
      </c>
    </row>
    <row r="2377" spans="1:2" x14ac:dyDescent="0.25">
      <c r="A2377" s="2" t="s">
        <v>14695</v>
      </c>
      <c r="B2377" s="4">
        <v>17</v>
      </c>
    </row>
    <row r="2378" spans="1:2" x14ac:dyDescent="0.25">
      <c r="A2378" s="2" t="s">
        <v>14696</v>
      </c>
      <c r="B2378" s="4">
        <v>17</v>
      </c>
    </row>
    <row r="2379" spans="1:2" x14ac:dyDescent="0.25">
      <c r="A2379" s="2" t="s">
        <v>14697</v>
      </c>
      <c r="B2379" s="4">
        <v>17</v>
      </c>
    </row>
    <row r="2380" spans="1:2" x14ac:dyDescent="0.25">
      <c r="A2380" s="2" t="s">
        <v>14698</v>
      </c>
      <c r="B2380" s="4">
        <v>17</v>
      </c>
    </row>
    <row r="2381" spans="1:2" x14ac:dyDescent="0.25">
      <c r="A2381" s="2" t="s">
        <v>14699</v>
      </c>
      <c r="B2381" s="4">
        <v>17</v>
      </c>
    </row>
    <row r="2382" spans="1:2" x14ac:dyDescent="0.25">
      <c r="A2382" s="2" t="s">
        <v>14700</v>
      </c>
      <c r="B2382" s="4">
        <v>17</v>
      </c>
    </row>
    <row r="2383" spans="1:2" x14ac:dyDescent="0.25">
      <c r="A2383" s="2" t="s">
        <v>14701</v>
      </c>
      <c r="B2383" s="4">
        <v>17</v>
      </c>
    </row>
    <row r="2384" spans="1:2" x14ac:dyDescent="0.25">
      <c r="A2384" s="2" t="s">
        <v>14702</v>
      </c>
      <c r="B2384" s="4">
        <v>17</v>
      </c>
    </row>
    <row r="2385" spans="1:2" x14ac:dyDescent="0.25">
      <c r="A2385" s="2" t="s">
        <v>14703</v>
      </c>
      <c r="B2385" s="4">
        <v>17</v>
      </c>
    </row>
    <row r="2386" spans="1:2" x14ac:dyDescent="0.25">
      <c r="A2386" s="2" t="s">
        <v>14704</v>
      </c>
      <c r="B2386" s="4">
        <v>17</v>
      </c>
    </row>
    <row r="2387" spans="1:2" x14ac:dyDescent="0.25">
      <c r="A2387" s="2" t="s">
        <v>14705</v>
      </c>
      <c r="B2387" s="4">
        <v>17</v>
      </c>
    </row>
    <row r="2388" spans="1:2" x14ac:dyDescent="0.25">
      <c r="A2388" s="2" t="s">
        <v>14706</v>
      </c>
      <c r="B2388" s="4">
        <v>17</v>
      </c>
    </row>
    <row r="2389" spans="1:2" x14ac:dyDescent="0.25">
      <c r="A2389" s="2" t="s">
        <v>14707</v>
      </c>
      <c r="B2389" s="4">
        <v>17</v>
      </c>
    </row>
    <row r="2390" spans="1:2" x14ac:dyDescent="0.25">
      <c r="A2390" s="2" t="s">
        <v>14708</v>
      </c>
      <c r="B2390" s="4">
        <v>17</v>
      </c>
    </row>
    <row r="2391" spans="1:2" x14ac:dyDescent="0.25">
      <c r="A2391" s="2" t="s">
        <v>14709</v>
      </c>
      <c r="B2391" s="4">
        <v>17</v>
      </c>
    </row>
    <row r="2392" spans="1:2" x14ac:dyDescent="0.25">
      <c r="A2392" s="2" t="s">
        <v>14710</v>
      </c>
      <c r="B2392" s="4">
        <v>17</v>
      </c>
    </row>
    <row r="2393" spans="1:2" x14ac:dyDescent="0.25">
      <c r="A2393" s="2" t="s">
        <v>14711</v>
      </c>
      <c r="B2393" s="4">
        <v>17</v>
      </c>
    </row>
    <row r="2394" spans="1:2" x14ac:dyDescent="0.25">
      <c r="A2394" s="2" t="s">
        <v>14712</v>
      </c>
      <c r="B2394" s="4">
        <v>17</v>
      </c>
    </row>
    <row r="2395" spans="1:2" x14ac:dyDescent="0.25">
      <c r="A2395" s="2" t="s">
        <v>14713</v>
      </c>
      <c r="B2395" s="4">
        <v>17</v>
      </c>
    </row>
    <row r="2396" spans="1:2" x14ac:dyDescent="0.25">
      <c r="A2396" s="2" t="s">
        <v>14714</v>
      </c>
      <c r="B2396" s="4">
        <v>17</v>
      </c>
    </row>
    <row r="2397" spans="1:2" x14ac:dyDescent="0.25">
      <c r="A2397" s="2" t="s">
        <v>14715</v>
      </c>
      <c r="B2397" s="4">
        <v>17</v>
      </c>
    </row>
    <row r="2398" spans="1:2" x14ac:dyDescent="0.25">
      <c r="A2398" s="2" t="s">
        <v>14716</v>
      </c>
      <c r="B2398" s="4">
        <v>17</v>
      </c>
    </row>
    <row r="2399" spans="1:2" x14ac:dyDescent="0.25">
      <c r="A2399" s="2" t="s">
        <v>14717</v>
      </c>
      <c r="B2399" s="4">
        <v>17</v>
      </c>
    </row>
    <row r="2400" spans="1:2" x14ac:dyDescent="0.25">
      <c r="A2400" s="2" t="s">
        <v>14718</v>
      </c>
      <c r="B2400" s="4">
        <v>17</v>
      </c>
    </row>
    <row r="2401" spans="1:2" x14ac:dyDescent="0.25">
      <c r="A2401" s="2" t="s">
        <v>14719</v>
      </c>
      <c r="B2401" s="4">
        <v>17</v>
      </c>
    </row>
    <row r="2402" spans="1:2" x14ac:dyDescent="0.25">
      <c r="A2402" s="2" t="s">
        <v>14720</v>
      </c>
      <c r="B2402" s="4">
        <v>17</v>
      </c>
    </row>
    <row r="2403" spans="1:2" x14ac:dyDescent="0.25">
      <c r="A2403" s="2" t="s">
        <v>14721</v>
      </c>
      <c r="B2403" s="4">
        <v>17</v>
      </c>
    </row>
    <row r="2404" spans="1:2" x14ac:dyDescent="0.25">
      <c r="A2404" s="2" t="s">
        <v>14722</v>
      </c>
      <c r="B2404" s="4">
        <v>17</v>
      </c>
    </row>
    <row r="2405" spans="1:2" x14ac:dyDescent="0.25">
      <c r="A2405" s="2" t="s">
        <v>14723</v>
      </c>
      <c r="B2405" s="4">
        <v>17</v>
      </c>
    </row>
    <row r="2406" spans="1:2" x14ac:dyDescent="0.25">
      <c r="A2406" s="2" t="s">
        <v>14724</v>
      </c>
      <c r="B2406" s="4">
        <v>17</v>
      </c>
    </row>
    <row r="2407" spans="1:2" x14ac:dyDescent="0.25">
      <c r="A2407" s="2" t="s">
        <v>14725</v>
      </c>
      <c r="B2407" s="4">
        <v>17</v>
      </c>
    </row>
    <row r="2408" spans="1:2" x14ac:dyDescent="0.25">
      <c r="A2408" s="2" t="s">
        <v>14726</v>
      </c>
      <c r="B2408" s="4">
        <v>17</v>
      </c>
    </row>
    <row r="2409" spans="1:2" x14ac:dyDescent="0.25">
      <c r="A2409" s="2" t="s">
        <v>14727</v>
      </c>
      <c r="B2409" s="4">
        <v>17</v>
      </c>
    </row>
    <row r="2410" spans="1:2" x14ac:dyDescent="0.25">
      <c r="A2410" s="2" t="s">
        <v>14728</v>
      </c>
      <c r="B2410" s="4">
        <v>17</v>
      </c>
    </row>
    <row r="2411" spans="1:2" x14ac:dyDescent="0.25">
      <c r="A2411" s="2" t="s">
        <v>14729</v>
      </c>
      <c r="B2411" s="4">
        <v>17</v>
      </c>
    </row>
    <row r="2412" spans="1:2" x14ac:dyDescent="0.25">
      <c r="A2412" s="2" t="s">
        <v>14730</v>
      </c>
      <c r="B2412" s="4">
        <v>17</v>
      </c>
    </row>
    <row r="2413" spans="1:2" x14ac:dyDescent="0.25">
      <c r="A2413" s="2" t="s">
        <v>14731</v>
      </c>
      <c r="B2413" s="4">
        <v>17</v>
      </c>
    </row>
    <row r="2414" spans="1:2" x14ac:dyDescent="0.25">
      <c r="A2414" s="2" t="s">
        <v>14732</v>
      </c>
      <c r="B2414" s="4">
        <v>17</v>
      </c>
    </row>
    <row r="2415" spans="1:2" x14ac:dyDescent="0.25">
      <c r="A2415" s="2" t="s">
        <v>14733</v>
      </c>
      <c r="B2415" s="4">
        <v>17</v>
      </c>
    </row>
    <row r="2416" spans="1:2" x14ac:dyDescent="0.25">
      <c r="A2416" s="2" t="s">
        <v>14734</v>
      </c>
      <c r="B2416" s="4">
        <v>17</v>
      </c>
    </row>
    <row r="2417" spans="1:2" x14ac:dyDescent="0.25">
      <c r="A2417" s="2" t="s">
        <v>14735</v>
      </c>
      <c r="B2417" s="4">
        <v>17</v>
      </c>
    </row>
    <row r="2418" spans="1:2" x14ac:dyDescent="0.25">
      <c r="A2418" s="2" t="s">
        <v>14736</v>
      </c>
      <c r="B2418" s="4">
        <v>17</v>
      </c>
    </row>
    <row r="2419" spans="1:2" x14ac:dyDescent="0.25">
      <c r="A2419" s="2" t="s">
        <v>14737</v>
      </c>
      <c r="B2419" s="4">
        <v>17</v>
      </c>
    </row>
    <row r="2420" spans="1:2" x14ac:dyDescent="0.25">
      <c r="A2420" s="2" t="s">
        <v>14738</v>
      </c>
      <c r="B2420" s="4">
        <v>17</v>
      </c>
    </row>
    <row r="2421" spans="1:2" x14ac:dyDescent="0.25">
      <c r="A2421" s="2" t="s">
        <v>14516</v>
      </c>
      <c r="B2421" s="4">
        <v>16</v>
      </c>
    </row>
    <row r="2422" spans="1:2" x14ac:dyDescent="0.25">
      <c r="A2422" s="2" t="s">
        <v>14517</v>
      </c>
      <c r="B2422" s="4">
        <v>16</v>
      </c>
    </row>
    <row r="2423" spans="1:2" x14ac:dyDescent="0.25">
      <c r="A2423" s="2" t="s">
        <v>14518</v>
      </c>
      <c r="B2423" s="4">
        <v>16</v>
      </c>
    </row>
    <row r="2424" spans="1:2" x14ac:dyDescent="0.25">
      <c r="A2424" s="2" t="s">
        <v>14519</v>
      </c>
      <c r="B2424" s="4">
        <v>16</v>
      </c>
    </row>
    <row r="2425" spans="1:2" x14ac:dyDescent="0.25">
      <c r="A2425" s="2" t="s">
        <v>14520</v>
      </c>
      <c r="B2425" s="4">
        <v>16</v>
      </c>
    </row>
    <row r="2426" spans="1:2" x14ac:dyDescent="0.25">
      <c r="A2426" s="2" t="s">
        <v>14521</v>
      </c>
      <c r="B2426" s="4">
        <v>16</v>
      </c>
    </row>
    <row r="2427" spans="1:2" x14ac:dyDescent="0.25">
      <c r="A2427" s="2" t="s">
        <v>14522</v>
      </c>
      <c r="B2427" s="4">
        <v>16</v>
      </c>
    </row>
    <row r="2428" spans="1:2" x14ac:dyDescent="0.25">
      <c r="A2428" s="2" t="s">
        <v>14523</v>
      </c>
      <c r="B2428" s="4">
        <v>16</v>
      </c>
    </row>
    <row r="2429" spans="1:2" x14ac:dyDescent="0.25">
      <c r="A2429" s="2" t="s">
        <v>14524</v>
      </c>
      <c r="B2429" s="4">
        <v>16</v>
      </c>
    </row>
    <row r="2430" spans="1:2" x14ac:dyDescent="0.25">
      <c r="A2430" s="2" t="s">
        <v>14525</v>
      </c>
      <c r="B2430" s="4">
        <v>16</v>
      </c>
    </row>
    <row r="2431" spans="1:2" x14ac:dyDescent="0.25">
      <c r="A2431" s="2" t="s">
        <v>14526</v>
      </c>
      <c r="B2431" s="4">
        <v>16</v>
      </c>
    </row>
    <row r="2432" spans="1:2" x14ac:dyDescent="0.25">
      <c r="A2432" s="2" t="s">
        <v>14527</v>
      </c>
      <c r="B2432" s="4">
        <v>16</v>
      </c>
    </row>
    <row r="2433" spans="1:2" x14ac:dyDescent="0.25">
      <c r="A2433" s="2" t="s">
        <v>14528</v>
      </c>
      <c r="B2433" s="4">
        <v>16</v>
      </c>
    </row>
    <row r="2434" spans="1:2" x14ac:dyDescent="0.25">
      <c r="A2434" s="2" t="s">
        <v>14529</v>
      </c>
      <c r="B2434" s="4">
        <v>16</v>
      </c>
    </row>
    <row r="2435" spans="1:2" x14ac:dyDescent="0.25">
      <c r="A2435" s="2" t="s">
        <v>14530</v>
      </c>
      <c r="B2435" s="4">
        <v>16</v>
      </c>
    </row>
    <row r="2436" spans="1:2" x14ac:dyDescent="0.25">
      <c r="A2436" s="2" t="s">
        <v>14531</v>
      </c>
      <c r="B2436" s="4">
        <v>16</v>
      </c>
    </row>
    <row r="2437" spans="1:2" x14ac:dyDescent="0.25">
      <c r="A2437" s="2" t="s">
        <v>14532</v>
      </c>
      <c r="B2437" s="4">
        <v>16</v>
      </c>
    </row>
    <row r="2438" spans="1:2" x14ac:dyDescent="0.25">
      <c r="A2438" s="2" t="s">
        <v>14533</v>
      </c>
      <c r="B2438" s="4">
        <v>16</v>
      </c>
    </row>
    <row r="2439" spans="1:2" x14ac:dyDescent="0.25">
      <c r="A2439" s="2" t="s">
        <v>14534</v>
      </c>
      <c r="B2439" s="4">
        <v>16</v>
      </c>
    </row>
    <row r="2440" spans="1:2" x14ac:dyDescent="0.25">
      <c r="A2440" s="2" t="s">
        <v>14535</v>
      </c>
      <c r="B2440" s="4">
        <v>16</v>
      </c>
    </row>
    <row r="2441" spans="1:2" x14ac:dyDescent="0.25">
      <c r="A2441" s="2" t="s">
        <v>14536</v>
      </c>
      <c r="B2441" s="4">
        <v>16</v>
      </c>
    </row>
    <row r="2442" spans="1:2" x14ac:dyDescent="0.25">
      <c r="A2442" s="2" t="s">
        <v>14537</v>
      </c>
      <c r="B2442" s="4">
        <v>16</v>
      </c>
    </row>
    <row r="2443" spans="1:2" x14ac:dyDescent="0.25">
      <c r="A2443" s="2" t="s">
        <v>14538</v>
      </c>
      <c r="B2443" s="4">
        <v>16</v>
      </c>
    </row>
    <row r="2444" spans="1:2" x14ac:dyDescent="0.25">
      <c r="A2444" s="2" t="s">
        <v>14539</v>
      </c>
      <c r="B2444" s="4">
        <v>16</v>
      </c>
    </row>
    <row r="2445" spans="1:2" x14ac:dyDescent="0.25">
      <c r="A2445" s="2" t="s">
        <v>14540</v>
      </c>
      <c r="B2445" s="4">
        <v>16</v>
      </c>
    </row>
    <row r="2446" spans="1:2" x14ac:dyDescent="0.25">
      <c r="A2446" s="2" t="s">
        <v>14541</v>
      </c>
      <c r="B2446" s="4">
        <v>16</v>
      </c>
    </row>
    <row r="2447" spans="1:2" x14ac:dyDescent="0.25">
      <c r="A2447" s="2" t="s">
        <v>14542</v>
      </c>
      <c r="B2447" s="4">
        <v>16</v>
      </c>
    </row>
    <row r="2448" spans="1:2" x14ac:dyDescent="0.25">
      <c r="A2448" s="2" t="s">
        <v>14543</v>
      </c>
      <c r="B2448" s="4">
        <v>16</v>
      </c>
    </row>
    <row r="2449" spans="1:2" x14ac:dyDescent="0.25">
      <c r="A2449" s="2" t="s">
        <v>14544</v>
      </c>
      <c r="B2449" s="4">
        <v>16</v>
      </c>
    </row>
    <row r="2450" spans="1:2" x14ac:dyDescent="0.25">
      <c r="A2450" s="2" t="s">
        <v>14545</v>
      </c>
      <c r="B2450" s="4">
        <v>16</v>
      </c>
    </row>
    <row r="2451" spans="1:2" x14ac:dyDescent="0.25">
      <c r="A2451" s="2" t="s">
        <v>14546</v>
      </c>
      <c r="B2451" s="4">
        <v>16</v>
      </c>
    </row>
    <row r="2452" spans="1:2" x14ac:dyDescent="0.25">
      <c r="A2452" s="2" t="s">
        <v>14547</v>
      </c>
      <c r="B2452" s="4">
        <v>16</v>
      </c>
    </row>
    <row r="2453" spans="1:2" x14ac:dyDescent="0.25">
      <c r="A2453" s="2" t="s">
        <v>14548</v>
      </c>
      <c r="B2453" s="4">
        <v>16</v>
      </c>
    </row>
    <row r="2454" spans="1:2" x14ac:dyDescent="0.25">
      <c r="A2454" s="2" t="s">
        <v>14549</v>
      </c>
      <c r="B2454" s="4">
        <v>16</v>
      </c>
    </row>
    <row r="2455" spans="1:2" x14ac:dyDescent="0.25">
      <c r="A2455" s="2" t="s">
        <v>14550</v>
      </c>
      <c r="B2455" s="4">
        <v>16</v>
      </c>
    </row>
    <row r="2456" spans="1:2" x14ac:dyDescent="0.25">
      <c r="A2456" s="2" t="s">
        <v>14551</v>
      </c>
      <c r="B2456" s="4">
        <v>16</v>
      </c>
    </row>
    <row r="2457" spans="1:2" x14ac:dyDescent="0.25">
      <c r="A2457" s="2" t="s">
        <v>14552</v>
      </c>
      <c r="B2457" s="4">
        <v>16</v>
      </c>
    </row>
    <row r="2458" spans="1:2" x14ac:dyDescent="0.25">
      <c r="A2458" s="2" t="s">
        <v>14553</v>
      </c>
      <c r="B2458" s="4">
        <v>16</v>
      </c>
    </row>
    <row r="2459" spans="1:2" x14ac:dyDescent="0.25">
      <c r="A2459" s="2" t="s">
        <v>14554</v>
      </c>
      <c r="B2459" s="4">
        <v>16</v>
      </c>
    </row>
    <row r="2460" spans="1:2" x14ac:dyDescent="0.25">
      <c r="A2460" s="2" t="s">
        <v>14555</v>
      </c>
      <c r="B2460" s="4">
        <v>16</v>
      </c>
    </row>
    <row r="2461" spans="1:2" x14ac:dyDescent="0.25">
      <c r="A2461" s="2" t="s">
        <v>14556</v>
      </c>
      <c r="B2461" s="4">
        <v>16</v>
      </c>
    </row>
    <row r="2462" spans="1:2" x14ac:dyDescent="0.25">
      <c r="A2462" s="2" t="s">
        <v>14557</v>
      </c>
      <c r="B2462" s="4">
        <v>16</v>
      </c>
    </row>
    <row r="2463" spans="1:2" x14ac:dyDescent="0.25">
      <c r="A2463" s="2" t="s">
        <v>14558</v>
      </c>
      <c r="B2463" s="4">
        <v>16</v>
      </c>
    </row>
    <row r="2464" spans="1:2" x14ac:dyDescent="0.25">
      <c r="A2464" s="2" t="s">
        <v>14559</v>
      </c>
      <c r="B2464" s="4">
        <v>16</v>
      </c>
    </row>
    <row r="2465" spans="1:2" x14ac:dyDescent="0.25">
      <c r="A2465" s="2" t="s">
        <v>14560</v>
      </c>
      <c r="B2465" s="4">
        <v>16</v>
      </c>
    </row>
    <row r="2466" spans="1:2" x14ac:dyDescent="0.25">
      <c r="A2466" s="2" t="s">
        <v>14561</v>
      </c>
      <c r="B2466" s="4">
        <v>16</v>
      </c>
    </row>
    <row r="2467" spans="1:2" x14ac:dyDescent="0.25">
      <c r="A2467" s="2" t="s">
        <v>14562</v>
      </c>
      <c r="B2467" s="4">
        <v>16</v>
      </c>
    </row>
    <row r="2468" spans="1:2" x14ac:dyDescent="0.25">
      <c r="A2468" s="2" t="s">
        <v>14563</v>
      </c>
      <c r="B2468" s="4">
        <v>16</v>
      </c>
    </row>
    <row r="2469" spans="1:2" x14ac:dyDescent="0.25">
      <c r="A2469" s="2" t="s">
        <v>14564</v>
      </c>
      <c r="B2469" s="4">
        <v>16</v>
      </c>
    </row>
    <row r="2470" spans="1:2" x14ac:dyDescent="0.25">
      <c r="A2470" s="2" t="s">
        <v>14565</v>
      </c>
      <c r="B2470" s="4">
        <v>16</v>
      </c>
    </row>
    <row r="2471" spans="1:2" x14ac:dyDescent="0.25">
      <c r="A2471" s="2" t="s">
        <v>14566</v>
      </c>
      <c r="B2471" s="4">
        <v>16</v>
      </c>
    </row>
    <row r="2472" spans="1:2" x14ac:dyDescent="0.25">
      <c r="A2472" s="2" t="s">
        <v>14567</v>
      </c>
      <c r="B2472" s="4">
        <v>16</v>
      </c>
    </row>
    <row r="2473" spans="1:2" x14ac:dyDescent="0.25">
      <c r="A2473" s="2" t="s">
        <v>14568</v>
      </c>
      <c r="B2473" s="4">
        <v>16</v>
      </c>
    </row>
    <row r="2474" spans="1:2" x14ac:dyDescent="0.25">
      <c r="A2474" s="2" t="s">
        <v>14569</v>
      </c>
      <c r="B2474" s="4">
        <v>16</v>
      </c>
    </row>
    <row r="2475" spans="1:2" x14ac:dyDescent="0.25">
      <c r="A2475" s="2" t="s">
        <v>14570</v>
      </c>
      <c r="B2475" s="4">
        <v>16</v>
      </c>
    </row>
    <row r="2476" spans="1:2" x14ac:dyDescent="0.25">
      <c r="A2476" s="2" t="s">
        <v>14571</v>
      </c>
      <c r="B2476" s="4">
        <v>16</v>
      </c>
    </row>
    <row r="2477" spans="1:2" x14ac:dyDescent="0.25">
      <c r="A2477" s="2" t="s">
        <v>14572</v>
      </c>
      <c r="B2477" s="4">
        <v>16</v>
      </c>
    </row>
    <row r="2478" spans="1:2" x14ac:dyDescent="0.25">
      <c r="A2478" s="2" t="s">
        <v>14573</v>
      </c>
      <c r="B2478" s="4">
        <v>16</v>
      </c>
    </row>
    <row r="2479" spans="1:2" x14ac:dyDescent="0.25">
      <c r="A2479" s="2" t="s">
        <v>14574</v>
      </c>
      <c r="B2479" s="4">
        <v>16</v>
      </c>
    </row>
    <row r="2480" spans="1:2" x14ac:dyDescent="0.25">
      <c r="A2480" s="2" t="s">
        <v>14575</v>
      </c>
      <c r="B2480" s="4">
        <v>16</v>
      </c>
    </row>
    <row r="2481" spans="1:2" x14ac:dyDescent="0.25">
      <c r="A2481" s="2" t="s">
        <v>14576</v>
      </c>
      <c r="B2481" s="4">
        <v>16</v>
      </c>
    </row>
    <row r="2482" spans="1:2" x14ac:dyDescent="0.25">
      <c r="A2482" s="2" t="s">
        <v>14577</v>
      </c>
      <c r="B2482" s="4">
        <v>16</v>
      </c>
    </row>
    <row r="2483" spans="1:2" x14ac:dyDescent="0.25">
      <c r="A2483" s="2" t="s">
        <v>14578</v>
      </c>
      <c r="B2483" s="4">
        <v>16</v>
      </c>
    </row>
    <row r="2484" spans="1:2" x14ac:dyDescent="0.25">
      <c r="A2484" s="2" t="s">
        <v>14579</v>
      </c>
      <c r="B2484" s="4">
        <v>16</v>
      </c>
    </row>
    <row r="2485" spans="1:2" x14ac:dyDescent="0.25">
      <c r="A2485" s="2" t="s">
        <v>14580</v>
      </c>
      <c r="B2485" s="4">
        <v>16</v>
      </c>
    </row>
    <row r="2486" spans="1:2" x14ac:dyDescent="0.25">
      <c r="A2486" s="2" t="s">
        <v>14581</v>
      </c>
      <c r="B2486" s="4">
        <v>16</v>
      </c>
    </row>
    <row r="2487" spans="1:2" x14ac:dyDescent="0.25">
      <c r="A2487" s="2" t="s">
        <v>14582</v>
      </c>
      <c r="B2487" s="4">
        <v>16</v>
      </c>
    </row>
    <row r="2488" spans="1:2" x14ac:dyDescent="0.25">
      <c r="A2488" s="2" t="s">
        <v>14583</v>
      </c>
      <c r="B2488" s="4">
        <v>16</v>
      </c>
    </row>
    <row r="2489" spans="1:2" x14ac:dyDescent="0.25">
      <c r="A2489" s="2" t="s">
        <v>14584</v>
      </c>
      <c r="B2489" s="4">
        <v>16</v>
      </c>
    </row>
    <row r="2490" spans="1:2" x14ac:dyDescent="0.25">
      <c r="A2490" s="2" t="s">
        <v>14585</v>
      </c>
      <c r="B2490" s="4">
        <v>16</v>
      </c>
    </row>
    <row r="2491" spans="1:2" x14ac:dyDescent="0.25">
      <c r="A2491" s="2" t="s">
        <v>14586</v>
      </c>
      <c r="B2491" s="4">
        <v>16</v>
      </c>
    </row>
    <row r="2492" spans="1:2" x14ac:dyDescent="0.25">
      <c r="A2492" s="2" t="s">
        <v>14587</v>
      </c>
      <c r="B2492" s="4">
        <v>16</v>
      </c>
    </row>
    <row r="2493" spans="1:2" x14ac:dyDescent="0.25">
      <c r="A2493" s="2" t="s">
        <v>14588</v>
      </c>
      <c r="B2493" s="4">
        <v>16</v>
      </c>
    </row>
    <row r="2494" spans="1:2" x14ac:dyDescent="0.25">
      <c r="A2494" s="2" t="s">
        <v>14589</v>
      </c>
      <c r="B2494" s="4">
        <v>16</v>
      </c>
    </row>
    <row r="2495" spans="1:2" x14ac:dyDescent="0.25">
      <c r="A2495" s="2" t="s">
        <v>14590</v>
      </c>
      <c r="B2495" s="4">
        <v>16</v>
      </c>
    </row>
    <row r="2496" spans="1:2" x14ac:dyDescent="0.25">
      <c r="A2496" s="2" t="s">
        <v>14591</v>
      </c>
      <c r="B2496" s="4">
        <v>16</v>
      </c>
    </row>
    <row r="2497" spans="1:2" x14ac:dyDescent="0.25">
      <c r="A2497" s="2" t="s">
        <v>14592</v>
      </c>
      <c r="B2497" s="4">
        <v>16</v>
      </c>
    </row>
    <row r="2498" spans="1:2" x14ac:dyDescent="0.25">
      <c r="A2498" s="2" t="s">
        <v>14593</v>
      </c>
      <c r="B2498" s="4">
        <v>16</v>
      </c>
    </row>
    <row r="2499" spans="1:2" x14ac:dyDescent="0.25">
      <c r="A2499" s="2" t="s">
        <v>14594</v>
      </c>
      <c r="B2499" s="4">
        <v>16</v>
      </c>
    </row>
    <row r="2500" spans="1:2" x14ac:dyDescent="0.25">
      <c r="A2500" s="2" t="s">
        <v>14595</v>
      </c>
      <c r="B2500" s="4">
        <v>16</v>
      </c>
    </row>
    <row r="2501" spans="1:2" x14ac:dyDescent="0.25">
      <c r="A2501" s="2" t="s">
        <v>14596</v>
      </c>
      <c r="B2501" s="4">
        <v>16</v>
      </c>
    </row>
    <row r="2502" spans="1:2" x14ac:dyDescent="0.25">
      <c r="A2502" s="2" t="s">
        <v>14597</v>
      </c>
      <c r="B2502" s="4">
        <v>16</v>
      </c>
    </row>
    <row r="2503" spans="1:2" x14ac:dyDescent="0.25">
      <c r="A2503" s="2" t="s">
        <v>14598</v>
      </c>
      <c r="B2503" s="4">
        <v>16</v>
      </c>
    </row>
    <row r="2504" spans="1:2" x14ac:dyDescent="0.25">
      <c r="A2504" s="2" t="s">
        <v>14599</v>
      </c>
      <c r="B2504" s="4">
        <v>16</v>
      </c>
    </row>
    <row r="2505" spans="1:2" x14ac:dyDescent="0.25">
      <c r="A2505" s="2" t="s">
        <v>14600</v>
      </c>
      <c r="B2505" s="4">
        <v>16</v>
      </c>
    </row>
    <row r="2506" spans="1:2" x14ac:dyDescent="0.25">
      <c r="A2506" s="2" t="s">
        <v>14601</v>
      </c>
      <c r="B2506" s="4">
        <v>16</v>
      </c>
    </row>
    <row r="2507" spans="1:2" x14ac:dyDescent="0.25">
      <c r="A2507" s="2" t="s">
        <v>14602</v>
      </c>
      <c r="B2507" s="4">
        <v>16</v>
      </c>
    </row>
    <row r="2508" spans="1:2" x14ac:dyDescent="0.25">
      <c r="A2508" s="2" t="s">
        <v>14603</v>
      </c>
      <c r="B2508" s="4">
        <v>16</v>
      </c>
    </row>
    <row r="2509" spans="1:2" x14ac:dyDescent="0.25">
      <c r="A2509" s="2" t="s">
        <v>14604</v>
      </c>
      <c r="B2509" s="4">
        <v>16</v>
      </c>
    </row>
    <row r="2510" spans="1:2" x14ac:dyDescent="0.25">
      <c r="A2510" s="2" t="s">
        <v>14605</v>
      </c>
      <c r="B2510" s="4">
        <v>16</v>
      </c>
    </row>
    <row r="2511" spans="1:2" x14ac:dyDescent="0.25">
      <c r="A2511" s="2" t="s">
        <v>14606</v>
      </c>
      <c r="B2511" s="4">
        <v>16</v>
      </c>
    </row>
    <row r="2512" spans="1:2" x14ac:dyDescent="0.25">
      <c r="A2512" s="2" t="s">
        <v>14607</v>
      </c>
      <c r="B2512" s="4">
        <v>16</v>
      </c>
    </row>
    <row r="2513" spans="1:2" x14ac:dyDescent="0.25">
      <c r="A2513" s="2" t="s">
        <v>14608</v>
      </c>
      <c r="B2513" s="4">
        <v>16</v>
      </c>
    </row>
    <row r="2514" spans="1:2" x14ac:dyDescent="0.25">
      <c r="A2514" s="2" t="s">
        <v>14609</v>
      </c>
      <c r="B2514" s="4">
        <v>16</v>
      </c>
    </row>
    <row r="2515" spans="1:2" x14ac:dyDescent="0.25">
      <c r="A2515" s="2" t="s">
        <v>14610</v>
      </c>
      <c r="B2515" s="4">
        <v>16</v>
      </c>
    </row>
    <row r="2516" spans="1:2" x14ac:dyDescent="0.25">
      <c r="A2516" s="2" t="s">
        <v>14611</v>
      </c>
      <c r="B2516" s="4">
        <v>16</v>
      </c>
    </row>
    <row r="2517" spans="1:2" x14ac:dyDescent="0.25">
      <c r="A2517" s="2" t="s">
        <v>14612</v>
      </c>
      <c r="B2517" s="4">
        <v>16</v>
      </c>
    </row>
    <row r="2518" spans="1:2" x14ac:dyDescent="0.25">
      <c r="A2518" s="2" t="s">
        <v>14613</v>
      </c>
      <c r="B2518" s="4">
        <v>16</v>
      </c>
    </row>
    <row r="2519" spans="1:2" x14ac:dyDescent="0.25">
      <c r="A2519" s="2" t="s">
        <v>14614</v>
      </c>
      <c r="B2519" s="4">
        <v>16</v>
      </c>
    </row>
    <row r="2520" spans="1:2" x14ac:dyDescent="0.25">
      <c r="A2520" s="2" t="s">
        <v>14615</v>
      </c>
      <c r="B2520" s="4">
        <v>16</v>
      </c>
    </row>
    <row r="2521" spans="1:2" x14ac:dyDescent="0.25">
      <c r="A2521" s="2" t="s">
        <v>14616</v>
      </c>
      <c r="B2521" s="4">
        <v>16</v>
      </c>
    </row>
    <row r="2522" spans="1:2" x14ac:dyDescent="0.25">
      <c r="A2522" s="2" t="s">
        <v>14617</v>
      </c>
      <c r="B2522" s="4">
        <v>16</v>
      </c>
    </row>
    <row r="2523" spans="1:2" x14ac:dyDescent="0.25">
      <c r="A2523" s="2" t="s">
        <v>14618</v>
      </c>
      <c r="B2523" s="4">
        <v>16</v>
      </c>
    </row>
    <row r="2524" spans="1:2" x14ac:dyDescent="0.25">
      <c r="A2524" s="2" t="s">
        <v>14619</v>
      </c>
      <c r="B2524" s="4">
        <v>16</v>
      </c>
    </row>
    <row r="2525" spans="1:2" x14ac:dyDescent="0.25">
      <c r="A2525" s="2" t="s">
        <v>14620</v>
      </c>
      <c r="B2525" s="4">
        <v>16</v>
      </c>
    </row>
    <row r="2526" spans="1:2" x14ac:dyDescent="0.25">
      <c r="A2526" s="2" t="s">
        <v>14621</v>
      </c>
      <c r="B2526" s="4">
        <v>16</v>
      </c>
    </row>
    <row r="2527" spans="1:2" x14ac:dyDescent="0.25">
      <c r="A2527" s="2" t="s">
        <v>14622</v>
      </c>
      <c r="B2527" s="4">
        <v>16</v>
      </c>
    </row>
    <row r="2528" spans="1:2" x14ac:dyDescent="0.25">
      <c r="A2528" s="2" t="s">
        <v>14623</v>
      </c>
      <c r="B2528" s="4">
        <v>16</v>
      </c>
    </row>
    <row r="2529" spans="1:2" x14ac:dyDescent="0.25">
      <c r="A2529" s="2" t="s">
        <v>14624</v>
      </c>
      <c r="B2529" s="4">
        <v>16</v>
      </c>
    </row>
    <row r="2530" spans="1:2" x14ac:dyDescent="0.25">
      <c r="A2530" s="2" t="s">
        <v>14625</v>
      </c>
      <c r="B2530" s="4">
        <v>16</v>
      </c>
    </row>
    <row r="2531" spans="1:2" x14ac:dyDescent="0.25">
      <c r="A2531" s="2" t="s">
        <v>14626</v>
      </c>
      <c r="B2531" s="4">
        <v>16</v>
      </c>
    </row>
    <row r="2532" spans="1:2" x14ac:dyDescent="0.25">
      <c r="A2532" s="2" t="s">
        <v>14627</v>
      </c>
      <c r="B2532" s="4">
        <v>16</v>
      </c>
    </row>
    <row r="2533" spans="1:2" x14ac:dyDescent="0.25">
      <c r="A2533" s="2" t="s">
        <v>14628</v>
      </c>
      <c r="B2533" s="4">
        <v>16</v>
      </c>
    </row>
    <row r="2534" spans="1:2" x14ac:dyDescent="0.25">
      <c r="A2534" s="2" t="s">
        <v>14629</v>
      </c>
      <c r="B2534" s="4">
        <v>16</v>
      </c>
    </row>
    <row r="2535" spans="1:2" x14ac:dyDescent="0.25">
      <c r="A2535" s="2" t="s">
        <v>14630</v>
      </c>
      <c r="B2535" s="4">
        <v>16</v>
      </c>
    </row>
    <row r="2536" spans="1:2" x14ac:dyDescent="0.25">
      <c r="A2536" s="2" t="s">
        <v>14631</v>
      </c>
      <c r="B2536" s="4">
        <v>16</v>
      </c>
    </row>
    <row r="2537" spans="1:2" x14ac:dyDescent="0.25">
      <c r="A2537" s="2" t="s">
        <v>14632</v>
      </c>
      <c r="B2537" s="4">
        <v>16</v>
      </c>
    </row>
    <row r="2538" spans="1:2" x14ac:dyDescent="0.25">
      <c r="A2538" s="2" t="s">
        <v>14633</v>
      </c>
      <c r="B2538" s="4">
        <v>16</v>
      </c>
    </row>
    <row r="2539" spans="1:2" x14ac:dyDescent="0.25">
      <c r="A2539" s="2" t="s">
        <v>14634</v>
      </c>
      <c r="B2539" s="4">
        <v>16</v>
      </c>
    </row>
    <row r="2540" spans="1:2" x14ac:dyDescent="0.25">
      <c r="A2540" s="2" t="s">
        <v>14635</v>
      </c>
      <c r="B2540" s="4">
        <v>16</v>
      </c>
    </row>
    <row r="2541" spans="1:2" x14ac:dyDescent="0.25">
      <c r="A2541" s="2" t="s">
        <v>14636</v>
      </c>
      <c r="B2541" s="4">
        <v>16</v>
      </c>
    </row>
    <row r="2542" spans="1:2" x14ac:dyDescent="0.25">
      <c r="A2542" s="2" t="s">
        <v>14637</v>
      </c>
      <c r="B2542" s="4">
        <v>16</v>
      </c>
    </row>
    <row r="2543" spans="1:2" x14ac:dyDescent="0.25">
      <c r="A2543" s="2" t="s">
        <v>14638</v>
      </c>
      <c r="B2543" s="4">
        <v>16</v>
      </c>
    </row>
    <row r="2544" spans="1:2" x14ac:dyDescent="0.25">
      <c r="A2544" s="2" t="s">
        <v>14639</v>
      </c>
      <c r="B2544" s="4">
        <v>16</v>
      </c>
    </row>
    <row r="2545" spans="1:2" x14ac:dyDescent="0.25">
      <c r="A2545" s="2" t="s">
        <v>14640</v>
      </c>
      <c r="B2545" s="4">
        <v>16</v>
      </c>
    </row>
    <row r="2546" spans="1:2" x14ac:dyDescent="0.25">
      <c r="A2546" s="2" t="s">
        <v>14641</v>
      </c>
      <c r="B2546" s="4">
        <v>16</v>
      </c>
    </row>
    <row r="2547" spans="1:2" x14ac:dyDescent="0.25">
      <c r="A2547" s="2" t="s">
        <v>14642</v>
      </c>
      <c r="B2547" s="4">
        <v>16</v>
      </c>
    </row>
    <row r="2548" spans="1:2" x14ac:dyDescent="0.25">
      <c r="A2548" s="2" t="s">
        <v>14643</v>
      </c>
      <c r="B2548" s="4">
        <v>16</v>
      </c>
    </row>
    <row r="2549" spans="1:2" x14ac:dyDescent="0.25">
      <c r="A2549" s="2" t="s">
        <v>14644</v>
      </c>
      <c r="B2549" s="4">
        <v>16</v>
      </c>
    </row>
    <row r="2550" spans="1:2" x14ac:dyDescent="0.25">
      <c r="A2550" s="2" t="s">
        <v>14645</v>
      </c>
      <c r="B2550" s="4">
        <v>16</v>
      </c>
    </row>
    <row r="2551" spans="1:2" x14ac:dyDescent="0.25">
      <c r="A2551" s="2" t="s">
        <v>14646</v>
      </c>
      <c r="B2551" s="4">
        <v>16</v>
      </c>
    </row>
    <row r="2552" spans="1:2" x14ac:dyDescent="0.25">
      <c r="A2552" s="2" t="s">
        <v>14383</v>
      </c>
      <c r="B2552" s="4">
        <v>15</v>
      </c>
    </row>
    <row r="2553" spans="1:2" x14ac:dyDescent="0.25">
      <c r="A2553" s="2" t="s">
        <v>14384</v>
      </c>
      <c r="B2553" s="4">
        <v>15</v>
      </c>
    </row>
    <row r="2554" spans="1:2" x14ac:dyDescent="0.25">
      <c r="A2554" s="2" t="s">
        <v>14385</v>
      </c>
      <c r="B2554" s="4">
        <v>15</v>
      </c>
    </row>
    <row r="2555" spans="1:2" x14ac:dyDescent="0.25">
      <c r="A2555" s="2" t="s">
        <v>14386</v>
      </c>
      <c r="B2555" s="4">
        <v>15</v>
      </c>
    </row>
    <row r="2556" spans="1:2" x14ac:dyDescent="0.25">
      <c r="A2556" s="2" t="s">
        <v>14387</v>
      </c>
      <c r="B2556" s="4">
        <v>15</v>
      </c>
    </row>
    <row r="2557" spans="1:2" x14ac:dyDescent="0.25">
      <c r="A2557" s="2" t="s">
        <v>14388</v>
      </c>
      <c r="B2557" s="4">
        <v>15</v>
      </c>
    </row>
    <row r="2558" spans="1:2" x14ac:dyDescent="0.25">
      <c r="A2558" s="2" t="s">
        <v>14389</v>
      </c>
      <c r="B2558" s="4">
        <v>15</v>
      </c>
    </row>
    <row r="2559" spans="1:2" x14ac:dyDescent="0.25">
      <c r="A2559" s="2" t="s">
        <v>14390</v>
      </c>
      <c r="B2559" s="4">
        <v>15</v>
      </c>
    </row>
    <row r="2560" spans="1:2" x14ac:dyDescent="0.25">
      <c r="A2560" s="2" t="s">
        <v>14391</v>
      </c>
      <c r="B2560" s="4">
        <v>15</v>
      </c>
    </row>
    <row r="2561" spans="1:2" x14ac:dyDescent="0.25">
      <c r="A2561" s="2" t="s">
        <v>14392</v>
      </c>
      <c r="B2561" s="4">
        <v>15</v>
      </c>
    </row>
    <row r="2562" spans="1:2" x14ac:dyDescent="0.25">
      <c r="A2562" s="2" t="s">
        <v>14393</v>
      </c>
      <c r="B2562" s="4">
        <v>15</v>
      </c>
    </row>
    <row r="2563" spans="1:2" x14ac:dyDescent="0.25">
      <c r="A2563" s="2" t="s">
        <v>14394</v>
      </c>
      <c r="B2563" s="4">
        <v>15</v>
      </c>
    </row>
    <row r="2564" spans="1:2" x14ac:dyDescent="0.25">
      <c r="A2564" s="2" t="s">
        <v>14395</v>
      </c>
      <c r="B2564" s="4">
        <v>15</v>
      </c>
    </row>
    <row r="2565" spans="1:2" x14ac:dyDescent="0.25">
      <c r="A2565" s="2" t="s">
        <v>14396</v>
      </c>
      <c r="B2565" s="4">
        <v>15</v>
      </c>
    </row>
    <row r="2566" spans="1:2" x14ac:dyDescent="0.25">
      <c r="A2566" s="2" t="s">
        <v>14397</v>
      </c>
      <c r="B2566" s="4">
        <v>15</v>
      </c>
    </row>
    <row r="2567" spans="1:2" x14ac:dyDescent="0.25">
      <c r="A2567" s="2" t="s">
        <v>14398</v>
      </c>
      <c r="B2567" s="4">
        <v>15</v>
      </c>
    </row>
    <row r="2568" spans="1:2" x14ac:dyDescent="0.25">
      <c r="A2568" s="2" t="s">
        <v>14399</v>
      </c>
      <c r="B2568" s="4">
        <v>15</v>
      </c>
    </row>
    <row r="2569" spans="1:2" x14ac:dyDescent="0.25">
      <c r="A2569" s="2" t="s">
        <v>14400</v>
      </c>
      <c r="B2569" s="4">
        <v>15</v>
      </c>
    </row>
    <row r="2570" spans="1:2" x14ac:dyDescent="0.25">
      <c r="A2570" s="2" t="s">
        <v>14401</v>
      </c>
      <c r="B2570" s="4">
        <v>15</v>
      </c>
    </row>
    <row r="2571" spans="1:2" x14ac:dyDescent="0.25">
      <c r="A2571" s="2" t="s">
        <v>14402</v>
      </c>
      <c r="B2571" s="4">
        <v>15</v>
      </c>
    </row>
    <row r="2572" spans="1:2" x14ac:dyDescent="0.25">
      <c r="A2572" s="2" t="s">
        <v>14403</v>
      </c>
      <c r="B2572" s="4">
        <v>15</v>
      </c>
    </row>
    <row r="2573" spans="1:2" x14ac:dyDescent="0.25">
      <c r="A2573" s="2" t="s">
        <v>14404</v>
      </c>
      <c r="B2573" s="4">
        <v>15</v>
      </c>
    </row>
    <row r="2574" spans="1:2" x14ac:dyDescent="0.25">
      <c r="A2574" s="2" t="s">
        <v>14405</v>
      </c>
      <c r="B2574" s="4">
        <v>15</v>
      </c>
    </row>
    <row r="2575" spans="1:2" x14ac:dyDescent="0.25">
      <c r="A2575" s="2" t="s">
        <v>14406</v>
      </c>
      <c r="B2575" s="4">
        <v>15</v>
      </c>
    </row>
    <row r="2576" spans="1:2" x14ac:dyDescent="0.25">
      <c r="A2576" s="2" t="s">
        <v>14407</v>
      </c>
      <c r="B2576" s="4">
        <v>15</v>
      </c>
    </row>
    <row r="2577" spans="1:2" x14ac:dyDescent="0.25">
      <c r="A2577" s="2" t="s">
        <v>14408</v>
      </c>
      <c r="B2577" s="4">
        <v>15</v>
      </c>
    </row>
    <row r="2578" spans="1:2" x14ac:dyDescent="0.25">
      <c r="A2578" s="2" t="s">
        <v>14409</v>
      </c>
      <c r="B2578" s="4">
        <v>15</v>
      </c>
    </row>
    <row r="2579" spans="1:2" x14ac:dyDescent="0.25">
      <c r="A2579" s="2" t="s">
        <v>14410</v>
      </c>
      <c r="B2579" s="4">
        <v>15</v>
      </c>
    </row>
    <row r="2580" spans="1:2" x14ac:dyDescent="0.25">
      <c r="A2580" s="2" t="s">
        <v>14411</v>
      </c>
      <c r="B2580" s="4">
        <v>15</v>
      </c>
    </row>
    <row r="2581" spans="1:2" x14ac:dyDescent="0.25">
      <c r="A2581" s="2" t="s">
        <v>14412</v>
      </c>
      <c r="B2581" s="4">
        <v>15</v>
      </c>
    </row>
    <row r="2582" spans="1:2" x14ac:dyDescent="0.25">
      <c r="A2582" s="2" t="s">
        <v>14413</v>
      </c>
      <c r="B2582" s="4">
        <v>15</v>
      </c>
    </row>
    <row r="2583" spans="1:2" x14ac:dyDescent="0.25">
      <c r="A2583" s="2" t="s">
        <v>14414</v>
      </c>
      <c r="B2583" s="4">
        <v>15</v>
      </c>
    </row>
    <row r="2584" spans="1:2" x14ac:dyDescent="0.25">
      <c r="A2584" s="2" t="s">
        <v>14415</v>
      </c>
      <c r="B2584" s="4">
        <v>15</v>
      </c>
    </row>
    <row r="2585" spans="1:2" x14ac:dyDescent="0.25">
      <c r="A2585" s="2" t="s">
        <v>14416</v>
      </c>
      <c r="B2585" s="4">
        <v>15</v>
      </c>
    </row>
    <row r="2586" spans="1:2" x14ac:dyDescent="0.25">
      <c r="A2586" s="2" t="s">
        <v>14417</v>
      </c>
      <c r="B2586" s="4">
        <v>15</v>
      </c>
    </row>
    <row r="2587" spans="1:2" x14ac:dyDescent="0.25">
      <c r="A2587" s="2" t="s">
        <v>14418</v>
      </c>
      <c r="B2587" s="4">
        <v>15</v>
      </c>
    </row>
    <row r="2588" spans="1:2" x14ac:dyDescent="0.25">
      <c r="A2588" s="2" t="s">
        <v>14419</v>
      </c>
      <c r="B2588" s="4">
        <v>15</v>
      </c>
    </row>
    <row r="2589" spans="1:2" x14ac:dyDescent="0.25">
      <c r="A2589" s="2" t="s">
        <v>14420</v>
      </c>
      <c r="B2589" s="4">
        <v>15</v>
      </c>
    </row>
    <row r="2590" spans="1:2" x14ac:dyDescent="0.25">
      <c r="A2590" s="2" t="s">
        <v>14421</v>
      </c>
      <c r="B2590" s="4">
        <v>15</v>
      </c>
    </row>
    <row r="2591" spans="1:2" x14ac:dyDescent="0.25">
      <c r="A2591" s="2" t="s">
        <v>14422</v>
      </c>
      <c r="B2591" s="4">
        <v>15</v>
      </c>
    </row>
    <row r="2592" spans="1:2" x14ac:dyDescent="0.25">
      <c r="A2592" s="2" t="s">
        <v>14423</v>
      </c>
      <c r="B2592" s="4">
        <v>15</v>
      </c>
    </row>
    <row r="2593" spans="1:2" x14ac:dyDescent="0.25">
      <c r="A2593" s="2" t="s">
        <v>14424</v>
      </c>
      <c r="B2593" s="4">
        <v>15</v>
      </c>
    </row>
    <row r="2594" spans="1:2" x14ac:dyDescent="0.25">
      <c r="A2594" s="2" t="s">
        <v>14425</v>
      </c>
      <c r="B2594" s="4">
        <v>15</v>
      </c>
    </row>
    <row r="2595" spans="1:2" x14ac:dyDescent="0.25">
      <c r="A2595" s="2" t="s">
        <v>14426</v>
      </c>
      <c r="B2595" s="4">
        <v>15</v>
      </c>
    </row>
    <row r="2596" spans="1:2" x14ac:dyDescent="0.25">
      <c r="A2596" s="2" t="s">
        <v>14427</v>
      </c>
      <c r="B2596" s="4">
        <v>15</v>
      </c>
    </row>
    <row r="2597" spans="1:2" x14ac:dyDescent="0.25">
      <c r="A2597" s="2" t="s">
        <v>14428</v>
      </c>
      <c r="B2597" s="4">
        <v>15</v>
      </c>
    </row>
    <row r="2598" spans="1:2" x14ac:dyDescent="0.25">
      <c r="A2598" s="2" t="s">
        <v>14429</v>
      </c>
      <c r="B2598" s="4">
        <v>15</v>
      </c>
    </row>
    <row r="2599" spans="1:2" x14ac:dyDescent="0.25">
      <c r="A2599" s="2" t="s">
        <v>14430</v>
      </c>
      <c r="B2599" s="4">
        <v>15</v>
      </c>
    </row>
    <row r="2600" spans="1:2" x14ac:dyDescent="0.25">
      <c r="A2600" s="2" t="s">
        <v>14431</v>
      </c>
      <c r="B2600" s="4">
        <v>15</v>
      </c>
    </row>
    <row r="2601" spans="1:2" x14ac:dyDescent="0.25">
      <c r="A2601" s="2" t="s">
        <v>14432</v>
      </c>
      <c r="B2601" s="4">
        <v>15</v>
      </c>
    </row>
    <row r="2602" spans="1:2" x14ac:dyDescent="0.25">
      <c r="A2602" s="2" t="s">
        <v>14433</v>
      </c>
      <c r="B2602" s="4">
        <v>15</v>
      </c>
    </row>
    <row r="2603" spans="1:2" x14ac:dyDescent="0.25">
      <c r="A2603" s="2" t="s">
        <v>14434</v>
      </c>
      <c r="B2603" s="4">
        <v>15</v>
      </c>
    </row>
    <row r="2604" spans="1:2" x14ac:dyDescent="0.25">
      <c r="A2604" s="2" t="s">
        <v>14435</v>
      </c>
      <c r="B2604" s="4">
        <v>15</v>
      </c>
    </row>
    <row r="2605" spans="1:2" x14ac:dyDescent="0.25">
      <c r="A2605" s="2" t="s">
        <v>14436</v>
      </c>
      <c r="B2605" s="4">
        <v>15</v>
      </c>
    </row>
    <row r="2606" spans="1:2" x14ac:dyDescent="0.25">
      <c r="A2606" s="2" t="s">
        <v>14437</v>
      </c>
      <c r="B2606" s="4">
        <v>15</v>
      </c>
    </row>
    <row r="2607" spans="1:2" x14ac:dyDescent="0.25">
      <c r="A2607" s="2" t="s">
        <v>14438</v>
      </c>
      <c r="B2607" s="4">
        <v>15</v>
      </c>
    </row>
    <row r="2608" spans="1:2" x14ac:dyDescent="0.25">
      <c r="A2608" s="2" t="s">
        <v>14439</v>
      </c>
      <c r="B2608" s="4">
        <v>15</v>
      </c>
    </row>
    <row r="2609" spans="1:2" x14ac:dyDescent="0.25">
      <c r="A2609" s="2" t="s">
        <v>14440</v>
      </c>
      <c r="B2609" s="4">
        <v>15</v>
      </c>
    </row>
    <row r="2610" spans="1:2" x14ac:dyDescent="0.25">
      <c r="A2610" s="2" t="s">
        <v>14441</v>
      </c>
      <c r="B2610" s="4">
        <v>15</v>
      </c>
    </row>
    <row r="2611" spans="1:2" x14ac:dyDescent="0.25">
      <c r="A2611" s="2" t="s">
        <v>14442</v>
      </c>
      <c r="B2611" s="4">
        <v>15</v>
      </c>
    </row>
    <row r="2612" spans="1:2" x14ac:dyDescent="0.25">
      <c r="A2612" s="2" t="s">
        <v>14443</v>
      </c>
      <c r="B2612" s="4">
        <v>15</v>
      </c>
    </row>
    <row r="2613" spans="1:2" x14ac:dyDescent="0.25">
      <c r="A2613" s="2" t="s">
        <v>14444</v>
      </c>
      <c r="B2613" s="4">
        <v>15</v>
      </c>
    </row>
    <row r="2614" spans="1:2" x14ac:dyDescent="0.25">
      <c r="A2614" s="2" t="s">
        <v>14445</v>
      </c>
      <c r="B2614" s="4">
        <v>15</v>
      </c>
    </row>
    <row r="2615" spans="1:2" x14ac:dyDescent="0.25">
      <c r="A2615" s="2" t="s">
        <v>14446</v>
      </c>
      <c r="B2615" s="4">
        <v>15</v>
      </c>
    </row>
    <row r="2616" spans="1:2" x14ac:dyDescent="0.25">
      <c r="A2616" s="2" t="s">
        <v>14447</v>
      </c>
      <c r="B2616" s="4">
        <v>15</v>
      </c>
    </row>
    <row r="2617" spans="1:2" x14ac:dyDescent="0.25">
      <c r="A2617" s="2" t="s">
        <v>14448</v>
      </c>
      <c r="B2617" s="4">
        <v>15</v>
      </c>
    </row>
    <row r="2618" spans="1:2" x14ac:dyDescent="0.25">
      <c r="A2618" s="2" t="s">
        <v>14449</v>
      </c>
      <c r="B2618" s="4">
        <v>15</v>
      </c>
    </row>
    <row r="2619" spans="1:2" x14ac:dyDescent="0.25">
      <c r="A2619" s="2" t="s">
        <v>14450</v>
      </c>
      <c r="B2619" s="4">
        <v>15</v>
      </c>
    </row>
    <row r="2620" spans="1:2" x14ac:dyDescent="0.25">
      <c r="A2620" s="2" t="s">
        <v>14451</v>
      </c>
      <c r="B2620" s="4">
        <v>15</v>
      </c>
    </row>
    <row r="2621" spans="1:2" x14ac:dyDescent="0.25">
      <c r="A2621" s="2" t="s">
        <v>14452</v>
      </c>
      <c r="B2621" s="4">
        <v>15</v>
      </c>
    </row>
    <row r="2622" spans="1:2" x14ac:dyDescent="0.25">
      <c r="A2622" s="2" t="s">
        <v>14453</v>
      </c>
      <c r="B2622" s="4">
        <v>15</v>
      </c>
    </row>
    <row r="2623" spans="1:2" x14ac:dyDescent="0.25">
      <c r="A2623" s="2" t="s">
        <v>14454</v>
      </c>
      <c r="B2623" s="4">
        <v>15</v>
      </c>
    </row>
    <row r="2624" spans="1:2" x14ac:dyDescent="0.25">
      <c r="A2624" s="2" t="s">
        <v>14455</v>
      </c>
      <c r="B2624" s="4">
        <v>15</v>
      </c>
    </row>
    <row r="2625" spans="1:2" x14ac:dyDescent="0.25">
      <c r="A2625" s="2" t="s">
        <v>14456</v>
      </c>
      <c r="B2625" s="4">
        <v>15</v>
      </c>
    </row>
    <row r="2626" spans="1:2" x14ac:dyDescent="0.25">
      <c r="A2626" s="2" t="s">
        <v>14457</v>
      </c>
      <c r="B2626" s="4">
        <v>15</v>
      </c>
    </row>
    <row r="2627" spans="1:2" x14ac:dyDescent="0.25">
      <c r="A2627" s="2" t="s">
        <v>14458</v>
      </c>
      <c r="B2627" s="4">
        <v>15</v>
      </c>
    </row>
    <row r="2628" spans="1:2" x14ac:dyDescent="0.25">
      <c r="A2628" s="2" t="s">
        <v>14459</v>
      </c>
      <c r="B2628" s="4">
        <v>15</v>
      </c>
    </row>
    <row r="2629" spans="1:2" x14ac:dyDescent="0.25">
      <c r="A2629" s="2" t="s">
        <v>14460</v>
      </c>
      <c r="B2629" s="4">
        <v>15</v>
      </c>
    </row>
    <row r="2630" spans="1:2" x14ac:dyDescent="0.25">
      <c r="A2630" s="2" t="s">
        <v>14461</v>
      </c>
      <c r="B2630" s="4">
        <v>15</v>
      </c>
    </row>
    <row r="2631" spans="1:2" x14ac:dyDescent="0.25">
      <c r="A2631" s="2" t="s">
        <v>14462</v>
      </c>
      <c r="B2631" s="4">
        <v>15</v>
      </c>
    </row>
    <row r="2632" spans="1:2" x14ac:dyDescent="0.25">
      <c r="A2632" s="2" t="s">
        <v>14463</v>
      </c>
      <c r="B2632" s="4">
        <v>15</v>
      </c>
    </row>
    <row r="2633" spans="1:2" x14ac:dyDescent="0.25">
      <c r="A2633" s="2" t="s">
        <v>14464</v>
      </c>
      <c r="B2633" s="4">
        <v>15</v>
      </c>
    </row>
    <row r="2634" spans="1:2" x14ac:dyDescent="0.25">
      <c r="A2634" s="2" t="s">
        <v>14465</v>
      </c>
      <c r="B2634" s="4">
        <v>15</v>
      </c>
    </row>
    <row r="2635" spans="1:2" x14ac:dyDescent="0.25">
      <c r="A2635" s="2" t="s">
        <v>14466</v>
      </c>
      <c r="B2635" s="4">
        <v>15</v>
      </c>
    </row>
    <row r="2636" spans="1:2" x14ac:dyDescent="0.25">
      <c r="A2636" s="2" t="s">
        <v>14467</v>
      </c>
      <c r="B2636" s="4">
        <v>15</v>
      </c>
    </row>
    <row r="2637" spans="1:2" x14ac:dyDescent="0.25">
      <c r="A2637" s="2" t="s">
        <v>14468</v>
      </c>
      <c r="B2637" s="4">
        <v>15</v>
      </c>
    </row>
    <row r="2638" spans="1:2" x14ac:dyDescent="0.25">
      <c r="A2638" s="2" t="s">
        <v>14469</v>
      </c>
      <c r="B2638" s="4">
        <v>15</v>
      </c>
    </row>
    <row r="2639" spans="1:2" x14ac:dyDescent="0.25">
      <c r="A2639" s="2" t="s">
        <v>14470</v>
      </c>
      <c r="B2639" s="4">
        <v>15</v>
      </c>
    </row>
    <row r="2640" spans="1:2" x14ac:dyDescent="0.25">
      <c r="A2640" s="2" t="s">
        <v>14471</v>
      </c>
      <c r="B2640" s="4">
        <v>15</v>
      </c>
    </row>
    <row r="2641" spans="1:2" x14ac:dyDescent="0.25">
      <c r="A2641" s="2" t="s">
        <v>14472</v>
      </c>
      <c r="B2641" s="4">
        <v>15</v>
      </c>
    </row>
    <row r="2642" spans="1:2" x14ac:dyDescent="0.25">
      <c r="A2642" s="2" t="s">
        <v>14473</v>
      </c>
      <c r="B2642" s="4">
        <v>15</v>
      </c>
    </row>
    <row r="2643" spans="1:2" x14ac:dyDescent="0.25">
      <c r="A2643" s="2" t="s">
        <v>14474</v>
      </c>
      <c r="B2643" s="4">
        <v>15</v>
      </c>
    </row>
    <row r="2644" spans="1:2" x14ac:dyDescent="0.25">
      <c r="A2644" s="2" t="s">
        <v>14475</v>
      </c>
      <c r="B2644" s="4">
        <v>15</v>
      </c>
    </row>
    <row r="2645" spans="1:2" x14ac:dyDescent="0.25">
      <c r="A2645" s="2" t="s">
        <v>14476</v>
      </c>
      <c r="B2645" s="4">
        <v>15</v>
      </c>
    </row>
    <row r="2646" spans="1:2" x14ac:dyDescent="0.25">
      <c r="A2646" s="2" t="s">
        <v>14477</v>
      </c>
      <c r="B2646" s="4">
        <v>15</v>
      </c>
    </row>
    <row r="2647" spans="1:2" x14ac:dyDescent="0.25">
      <c r="A2647" s="2" t="s">
        <v>14478</v>
      </c>
      <c r="B2647" s="4">
        <v>15</v>
      </c>
    </row>
    <row r="2648" spans="1:2" x14ac:dyDescent="0.25">
      <c r="A2648" s="2" t="s">
        <v>14479</v>
      </c>
      <c r="B2648" s="4">
        <v>15</v>
      </c>
    </row>
    <row r="2649" spans="1:2" x14ac:dyDescent="0.25">
      <c r="A2649" s="2" t="s">
        <v>14480</v>
      </c>
      <c r="B2649" s="4">
        <v>15</v>
      </c>
    </row>
    <row r="2650" spans="1:2" x14ac:dyDescent="0.25">
      <c r="A2650" s="2" t="s">
        <v>14481</v>
      </c>
      <c r="B2650" s="4">
        <v>15</v>
      </c>
    </row>
    <row r="2651" spans="1:2" x14ac:dyDescent="0.25">
      <c r="A2651" s="2" t="s">
        <v>14482</v>
      </c>
      <c r="B2651" s="4">
        <v>15</v>
      </c>
    </row>
    <row r="2652" spans="1:2" x14ac:dyDescent="0.25">
      <c r="A2652" s="2" t="s">
        <v>14483</v>
      </c>
      <c r="B2652" s="4">
        <v>15</v>
      </c>
    </row>
    <row r="2653" spans="1:2" x14ac:dyDescent="0.25">
      <c r="A2653" s="2" t="s">
        <v>14484</v>
      </c>
      <c r="B2653" s="4">
        <v>15</v>
      </c>
    </row>
    <row r="2654" spans="1:2" x14ac:dyDescent="0.25">
      <c r="A2654" s="2" t="s">
        <v>14485</v>
      </c>
      <c r="B2654" s="4">
        <v>15</v>
      </c>
    </row>
    <row r="2655" spans="1:2" x14ac:dyDescent="0.25">
      <c r="A2655" s="2" t="s">
        <v>14486</v>
      </c>
      <c r="B2655" s="4">
        <v>15</v>
      </c>
    </row>
    <row r="2656" spans="1:2" x14ac:dyDescent="0.25">
      <c r="A2656" s="2" t="s">
        <v>14487</v>
      </c>
      <c r="B2656" s="4">
        <v>15</v>
      </c>
    </row>
    <row r="2657" spans="1:2" x14ac:dyDescent="0.25">
      <c r="A2657" s="2" t="s">
        <v>14488</v>
      </c>
      <c r="B2657" s="4">
        <v>15</v>
      </c>
    </row>
    <row r="2658" spans="1:2" x14ac:dyDescent="0.25">
      <c r="A2658" s="2" t="s">
        <v>14489</v>
      </c>
      <c r="B2658" s="4">
        <v>15</v>
      </c>
    </row>
    <row r="2659" spans="1:2" x14ac:dyDescent="0.25">
      <c r="A2659" s="2" t="s">
        <v>14490</v>
      </c>
      <c r="B2659" s="4">
        <v>15</v>
      </c>
    </row>
    <row r="2660" spans="1:2" x14ac:dyDescent="0.25">
      <c r="A2660" s="2" t="s">
        <v>14491</v>
      </c>
      <c r="B2660" s="4">
        <v>15</v>
      </c>
    </row>
    <row r="2661" spans="1:2" x14ac:dyDescent="0.25">
      <c r="A2661" s="2" t="s">
        <v>14492</v>
      </c>
      <c r="B2661" s="4">
        <v>15</v>
      </c>
    </row>
    <row r="2662" spans="1:2" x14ac:dyDescent="0.25">
      <c r="A2662" s="2" t="s">
        <v>14493</v>
      </c>
      <c r="B2662" s="4">
        <v>15</v>
      </c>
    </row>
    <row r="2663" spans="1:2" x14ac:dyDescent="0.25">
      <c r="A2663" s="2" t="s">
        <v>14494</v>
      </c>
      <c r="B2663" s="4">
        <v>15</v>
      </c>
    </row>
    <row r="2664" spans="1:2" x14ac:dyDescent="0.25">
      <c r="A2664" s="2" t="s">
        <v>14495</v>
      </c>
      <c r="B2664" s="4">
        <v>15</v>
      </c>
    </row>
    <row r="2665" spans="1:2" x14ac:dyDescent="0.25">
      <c r="A2665" s="2" t="s">
        <v>14496</v>
      </c>
      <c r="B2665" s="4">
        <v>15</v>
      </c>
    </row>
    <row r="2666" spans="1:2" x14ac:dyDescent="0.25">
      <c r="A2666" s="2" t="s">
        <v>14497</v>
      </c>
      <c r="B2666" s="4">
        <v>15</v>
      </c>
    </row>
    <row r="2667" spans="1:2" x14ac:dyDescent="0.25">
      <c r="A2667" s="2" t="s">
        <v>14498</v>
      </c>
      <c r="B2667" s="4">
        <v>15</v>
      </c>
    </row>
    <row r="2668" spans="1:2" x14ac:dyDescent="0.25">
      <c r="A2668" s="2" t="s">
        <v>14499</v>
      </c>
      <c r="B2668" s="4">
        <v>15</v>
      </c>
    </row>
    <row r="2669" spans="1:2" x14ac:dyDescent="0.25">
      <c r="A2669" s="2" t="s">
        <v>14500</v>
      </c>
      <c r="B2669" s="4">
        <v>15</v>
      </c>
    </row>
    <row r="2670" spans="1:2" x14ac:dyDescent="0.25">
      <c r="A2670" s="2" t="s">
        <v>14501</v>
      </c>
      <c r="B2670" s="4">
        <v>15</v>
      </c>
    </row>
    <row r="2671" spans="1:2" x14ac:dyDescent="0.25">
      <c r="A2671" s="2" t="s">
        <v>14502</v>
      </c>
      <c r="B2671" s="4">
        <v>15</v>
      </c>
    </row>
    <row r="2672" spans="1:2" x14ac:dyDescent="0.25">
      <c r="A2672" s="2" t="s">
        <v>14503</v>
      </c>
      <c r="B2672" s="4">
        <v>15</v>
      </c>
    </row>
    <row r="2673" spans="1:2" x14ac:dyDescent="0.25">
      <c r="A2673" s="2" t="s">
        <v>14504</v>
      </c>
      <c r="B2673" s="4">
        <v>15</v>
      </c>
    </row>
    <row r="2674" spans="1:2" x14ac:dyDescent="0.25">
      <c r="A2674" s="2" t="s">
        <v>14505</v>
      </c>
      <c r="B2674" s="4">
        <v>15</v>
      </c>
    </row>
    <row r="2675" spans="1:2" x14ac:dyDescent="0.25">
      <c r="A2675" s="2" t="s">
        <v>14506</v>
      </c>
      <c r="B2675" s="4">
        <v>15</v>
      </c>
    </row>
    <row r="2676" spans="1:2" x14ac:dyDescent="0.25">
      <c r="A2676" s="2" t="s">
        <v>14507</v>
      </c>
      <c r="B2676" s="4">
        <v>15</v>
      </c>
    </row>
    <row r="2677" spans="1:2" x14ac:dyDescent="0.25">
      <c r="A2677" s="2" t="s">
        <v>14508</v>
      </c>
      <c r="B2677" s="4">
        <v>15</v>
      </c>
    </row>
    <row r="2678" spans="1:2" x14ac:dyDescent="0.25">
      <c r="A2678" s="2" t="s">
        <v>14509</v>
      </c>
      <c r="B2678" s="4">
        <v>15</v>
      </c>
    </row>
    <row r="2679" spans="1:2" x14ac:dyDescent="0.25">
      <c r="A2679" s="2" t="s">
        <v>14510</v>
      </c>
      <c r="B2679" s="4">
        <v>15</v>
      </c>
    </row>
    <row r="2680" spans="1:2" x14ac:dyDescent="0.25">
      <c r="A2680" s="2" t="s">
        <v>14511</v>
      </c>
      <c r="B2680" s="4">
        <v>15</v>
      </c>
    </row>
    <row r="2681" spans="1:2" x14ac:dyDescent="0.25">
      <c r="A2681" s="2" t="s">
        <v>14512</v>
      </c>
      <c r="B2681" s="4">
        <v>15</v>
      </c>
    </row>
    <row r="2682" spans="1:2" x14ac:dyDescent="0.25">
      <c r="A2682" s="2" t="s">
        <v>14513</v>
      </c>
      <c r="B2682" s="4">
        <v>15</v>
      </c>
    </row>
    <row r="2683" spans="1:2" x14ac:dyDescent="0.25">
      <c r="A2683" s="2" t="s">
        <v>14514</v>
      </c>
      <c r="B2683" s="4">
        <v>15</v>
      </c>
    </row>
    <row r="2684" spans="1:2" x14ac:dyDescent="0.25">
      <c r="A2684" s="2" t="s">
        <v>14515</v>
      </c>
      <c r="B2684" s="4">
        <v>15</v>
      </c>
    </row>
    <row r="2685" spans="1:2" x14ac:dyDescent="0.25">
      <c r="A2685" s="2" t="s">
        <v>14246</v>
      </c>
      <c r="B2685" s="4">
        <v>14</v>
      </c>
    </row>
    <row r="2686" spans="1:2" x14ac:dyDescent="0.25">
      <c r="A2686" s="2" t="s">
        <v>14247</v>
      </c>
      <c r="B2686" s="4">
        <v>14</v>
      </c>
    </row>
    <row r="2687" spans="1:2" x14ac:dyDescent="0.25">
      <c r="A2687" s="2" t="s">
        <v>14248</v>
      </c>
      <c r="B2687" s="4">
        <v>14</v>
      </c>
    </row>
    <row r="2688" spans="1:2" x14ac:dyDescent="0.25">
      <c r="A2688" s="2" t="s">
        <v>14249</v>
      </c>
      <c r="B2688" s="4">
        <v>14</v>
      </c>
    </row>
    <row r="2689" spans="1:2" x14ac:dyDescent="0.25">
      <c r="A2689" s="2" t="s">
        <v>14250</v>
      </c>
      <c r="B2689" s="4">
        <v>14</v>
      </c>
    </row>
    <row r="2690" spans="1:2" x14ac:dyDescent="0.25">
      <c r="A2690" s="2" t="s">
        <v>14251</v>
      </c>
      <c r="B2690" s="4">
        <v>14</v>
      </c>
    </row>
    <row r="2691" spans="1:2" x14ac:dyDescent="0.25">
      <c r="A2691" s="2" t="s">
        <v>14252</v>
      </c>
      <c r="B2691" s="4">
        <v>14</v>
      </c>
    </row>
    <row r="2692" spans="1:2" x14ac:dyDescent="0.25">
      <c r="A2692" s="2" t="s">
        <v>14253</v>
      </c>
      <c r="B2692" s="4">
        <v>14</v>
      </c>
    </row>
    <row r="2693" spans="1:2" x14ac:dyDescent="0.25">
      <c r="A2693" s="2" t="s">
        <v>14254</v>
      </c>
      <c r="B2693" s="4">
        <v>14</v>
      </c>
    </row>
    <row r="2694" spans="1:2" x14ac:dyDescent="0.25">
      <c r="A2694" s="2" t="s">
        <v>14255</v>
      </c>
      <c r="B2694" s="4">
        <v>14</v>
      </c>
    </row>
    <row r="2695" spans="1:2" x14ac:dyDescent="0.25">
      <c r="A2695" s="2" t="s">
        <v>14256</v>
      </c>
      <c r="B2695" s="4">
        <v>14</v>
      </c>
    </row>
    <row r="2696" spans="1:2" x14ac:dyDescent="0.25">
      <c r="A2696" s="2" t="s">
        <v>14257</v>
      </c>
      <c r="B2696" s="4">
        <v>14</v>
      </c>
    </row>
    <row r="2697" spans="1:2" x14ac:dyDescent="0.25">
      <c r="A2697" s="2" t="s">
        <v>14258</v>
      </c>
      <c r="B2697" s="4">
        <v>14</v>
      </c>
    </row>
    <row r="2698" spans="1:2" x14ac:dyDescent="0.25">
      <c r="A2698" s="2" t="s">
        <v>14259</v>
      </c>
      <c r="B2698" s="4">
        <v>14</v>
      </c>
    </row>
    <row r="2699" spans="1:2" x14ac:dyDescent="0.25">
      <c r="A2699" s="2" t="s">
        <v>14260</v>
      </c>
      <c r="B2699" s="4">
        <v>14</v>
      </c>
    </row>
    <row r="2700" spans="1:2" x14ac:dyDescent="0.25">
      <c r="A2700" s="2" t="s">
        <v>14261</v>
      </c>
      <c r="B2700" s="4">
        <v>14</v>
      </c>
    </row>
    <row r="2701" spans="1:2" x14ac:dyDescent="0.25">
      <c r="A2701" s="2" t="s">
        <v>14262</v>
      </c>
      <c r="B2701" s="4">
        <v>14</v>
      </c>
    </row>
    <row r="2702" spans="1:2" x14ac:dyDescent="0.25">
      <c r="A2702" s="2" t="s">
        <v>14263</v>
      </c>
      <c r="B2702" s="4">
        <v>14</v>
      </c>
    </row>
    <row r="2703" spans="1:2" x14ac:dyDescent="0.25">
      <c r="A2703" s="2" t="s">
        <v>14264</v>
      </c>
      <c r="B2703" s="4">
        <v>14</v>
      </c>
    </row>
    <row r="2704" spans="1:2" x14ac:dyDescent="0.25">
      <c r="A2704" s="2" t="s">
        <v>14265</v>
      </c>
      <c r="B2704" s="4">
        <v>14</v>
      </c>
    </row>
    <row r="2705" spans="1:2" x14ac:dyDescent="0.25">
      <c r="A2705" s="2" t="s">
        <v>14266</v>
      </c>
      <c r="B2705" s="4">
        <v>14</v>
      </c>
    </row>
    <row r="2706" spans="1:2" x14ac:dyDescent="0.25">
      <c r="A2706" s="2" t="s">
        <v>14267</v>
      </c>
      <c r="B2706" s="4">
        <v>14</v>
      </c>
    </row>
    <row r="2707" spans="1:2" x14ac:dyDescent="0.25">
      <c r="A2707" s="2" t="s">
        <v>14268</v>
      </c>
      <c r="B2707" s="4">
        <v>14</v>
      </c>
    </row>
    <row r="2708" spans="1:2" x14ac:dyDescent="0.25">
      <c r="A2708" s="2" t="s">
        <v>14269</v>
      </c>
      <c r="B2708" s="4">
        <v>14</v>
      </c>
    </row>
    <row r="2709" spans="1:2" x14ac:dyDescent="0.25">
      <c r="A2709" s="2" t="s">
        <v>14270</v>
      </c>
      <c r="B2709" s="4">
        <v>14</v>
      </c>
    </row>
    <row r="2710" spans="1:2" x14ac:dyDescent="0.25">
      <c r="A2710" s="2" t="s">
        <v>14271</v>
      </c>
      <c r="B2710" s="4">
        <v>14</v>
      </c>
    </row>
    <row r="2711" spans="1:2" x14ac:dyDescent="0.25">
      <c r="A2711" s="2" t="s">
        <v>14272</v>
      </c>
      <c r="B2711" s="4">
        <v>14</v>
      </c>
    </row>
    <row r="2712" spans="1:2" x14ac:dyDescent="0.25">
      <c r="A2712" s="2" t="s">
        <v>14273</v>
      </c>
      <c r="B2712" s="4">
        <v>14</v>
      </c>
    </row>
    <row r="2713" spans="1:2" x14ac:dyDescent="0.25">
      <c r="A2713" s="2" t="s">
        <v>14274</v>
      </c>
      <c r="B2713" s="4">
        <v>14</v>
      </c>
    </row>
    <row r="2714" spans="1:2" x14ac:dyDescent="0.25">
      <c r="A2714" s="2" t="s">
        <v>14275</v>
      </c>
      <c r="B2714" s="4">
        <v>14</v>
      </c>
    </row>
    <row r="2715" spans="1:2" x14ac:dyDescent="0.25">
      <c r="A2715" s="2" t="s">
        <v>14276</v>
      </c>
      <c r="B2715" s="4">
        <v>14</v>
      </c>
    </row>
    <row r="2716" spans="1:2" x14ac:dyDescent="0.25">
      <c r="A2716" s="2" t="s">
        <v>14277</v>
      </c>
      <c r="B2716" s="4">
        <v>14</v>
      </c>
    </row>
    <row r="2717" spans="1:2" x14ac:dyDescent="0.25">
      <c r="A2717" s="2" t="s">
        <v>14278</v>
      </c>
      <c r="B2717" s="4">
        <v>14</v>
      </c>
    </row>
    <row r="2718" spans="1:2" x14ac:dyDescent="0.25">
      <c r="A2718" s="2" t="s">
        <v>14279</v>
      </c>
      <c r="B2718" s="4">
        <v>14</v>
      </c>
    </row>
    <row r="2719" spans="1:2" x14ac:dyDescent="0.25">
      <c r="A2719" s="2" t="s">
        <v>14280</v>
      </c>
      <c r="B2719" s="4">
        <v>14</v>
      </c>
    </row>
    <row r="2720" spans="1:2" x14ac:dyDescent="0.25">
      <c r="A2720" s="2" t="s">
        <v>14281</v>
      </c>
      <c r="B2720" s="4">
        <v>14</v>
      </c>
    </row>
    <row r="2721" spans="1:2" x14ac:dyDescent="0.25">
      <c r="A2721" s="2" t="s">
        <v>14282</v>
      </c>
      <c r="B2721" s="4">
        <v>14</v>
      </c>
    </row>
    <row r="2722" spans="1:2" x14ac:dyDescent="0.25">
      <c r="A2722" s="2" t="s">
        <v>14283</v>
      </c>
      <c r="B2722" s="4">
        <v>14</v>
      </c>
    </row>
    <row r="2723" spans="1:2" x14ac:dyDescent="0.25">
      <c r="A2723" s="2" t="s">
        <v>14284</v>
      </c>
      <c r="B2723" s="4">
        <v>14</v>
      </c>
    </row>
    <row r="2724" spans="1:2" x14ac:dyDescent="0.25">
      <c r="A2724" s="2" t="s">
        <v>14285</v>
      </c>
      <c r="B2724" s="4">
        <v>14</v>
      </c>
    </row>
    <row r="2725" spans="1:2" x14ac:dyDescent="0.25">
      <c r="A2725" s="2" t="s">
        <v>14286</v>
      </c>
      <c r="B2725" s="4">
        <v>14</v>
      </c>
    </row>
    <row r="2726" spans="1:2" x14ac:dyDescent="0.25">
      <c r="A2726" s="2" t="s">
        <v>14287</v>
      </c>
      <c r="B2726" s="4">
        <v>14</v>
      </c>
    </row>
    <row r="2727" spans="1:2" x14ac:dyDescent="0.25">
      <c r="A2727" s="2" t="s">
        <v>14288</v>
      </c>
      <c r="B2727" s="4">
        <v>14</v>
      </c>
    </row>
    <row r="2728" spans="1:2" x14ac:dyDescent="0.25">
      <c r="A2728" s="2" t="s">
        <v>14289</v>
      </c>
      <c r="B2728" s="4">
        <v>14</v>
      </c>
    </row>
    <row r="2729" spans="1:2" x14ac:dyDescent="0.25">
      <c r="A2729" s="2" t="s">
        <v>14290</v>
      </c>
      <c r="B2729" s="4">
        <v>14</v>
      </c>
    </row>
    <row r="2730" spans="1:2" x14ac:dyDescent="0.25">
      <c r="A2730" s="2" t="s">
        <v>14291</v>
      </c>
      <c r="B2730" s="4">
        <v>14</v>
      </c>
    </row>
    <row r="2731" spans="1:2" x14ac:dyDescent="0.25">
      <c r="A2731" s="2" t="s">
        <v>14292</v>
      </c>
      <c r="B2731" s="4">
        <v>14</v>
      </c>
    </row>
    <row r="2732" spans="1:2" x14ac:dyDescent="0.25">
      <c r="A2732" s="2" t="s">
        <v>14293</v>
      </c>
      <c r="B2732" s="4">
        <v>14</v>
      </c>
    </row>
    <row r="2733" spans="1:2" x14ac:dyDescent="0.25">
      <c r="A2733" s="2" t="s">
        <v>14294</v>
      </c>
      <c r="B2733" s="4">
        <v>14</v>
      </c>
    </row>
    <row r="2734" spans="1:2" x14ac:dyDescent="0.25">
      <c r="A2734" s="2" t="s">
        <v>14295</v>
      </c>
      <c r="B2734" s="4">
        <v>14</v>
      </c>
    </row>
    <row r="2735" spans="1:2" x14ac:dyDescent="0.25">
      <c r="A2735" s="2" t="s">
        <v>14296</v>
      </c>
      <c r="B2735" s="4">
        <v>14</v>
      </c>
    </row>
    <row r="2736" spans="1:2" x14ac:dyDescent="0.25">
      <c r="A2736" s="2" t="s">
        <v>14297</v>
      </c>
      <c r="B2736" s="4">
        <v>14</v>
      </c>
    </row>
    <row r="2737" spans="1:2" x14ac:dyDescent="0.25">
      <c r="A2737" s="2" t="s">
        <v>14298</v>
      </c>
      <c r="B2737" s="4">
        <v>14</v>
      </c>
    </row>
    <row r="2738" spans="1:2" x14ac:dyDescent="0.25">
      <c r="A2738" s="2" t="s">
        <v>14299</v>
      </c>
      <c r="B2738" s="4">
        <v>14</v>
      </c>
    </row>
    <row r="2739" spans="1:2" x14ac:dyDescent="0.25">
      <c r="A2739" s="2" t="s">
        <v>14300</v>
      </c>
      <c r="B2739" s="4">
        <v>14</v>
      </c>
    </row>
    <row r="2740" spans="1:2" x14ac:dyDescent="0.25">
      <c r="A2740" s="2" t="s">
        <v>14301</v>
      </c>
      <c r="B2740" s="4">
        <v>14</v>
      </c>
    </row>
    <row r="2741" spans="1:2" x14ac:dyDescent="0.25">
      <c r="A2741" s="2" t="s">
        <v>14302</v>
      </c>
      <c r="B2741" s="4">
        <v>14</v>
      </c>
    </row>
    <row r="2742" spans="1:2" x14ac:dyDescent="0.25">
      <c r="A2742" s="2" t="s">
        <v>14303</v>
      </c>
      <c r="B2742" s="4">
        <v>14</v>
      </c>
    </row>
    <row r="2743" spans="1:2" x14ac:dyDescent="0.25">
      <c r="A2743" s="2" t="s">
        <v>14304</v>
      </c>
      <c r="B2743" s="4">
        <v>14</v>
      </c>
    </row>
    <row r="2744" spans="1:2" x14ac:dyDescent="0.25">
      <c r="A2744" s="2" t="s">
        <v>14305</v>
      </c>
      <c r="B2744" s="4">
        <v>14</v>
      </c>
    </row>
    <row r="2745" spans="1:2" x14ac:dyDescent="0.25">
      <c r="A2745" s="2" t="s">
        <v>14306</v>
      </c>
      <c r="B2745" s="4">
        <v>14</v>
      </c>
    </row>
    <row r="2746" spans="1:2" x14ac:dyDescent="0.25">
      <c r="A2746" s="2" t="s">
        <v>14307</v>
      </c>
      <c r="B2746" s="4">
        <v>14</v>
      </c>
    </row>
    <row r="2747" spans="1:2" x14ac:dyDescent="0.25">
      <c r="A2747" s="2" t="s">
        <v>14308</v>
      </c>
      <c r="B2747" s="4">
        <v>14</v>
      </c>
    </row>
    <row r="2748" spans="1:2" x14ac:dyDescent="0.25">
      <c r="A2748" s="2" t="s">
        <v>14309</v>
      </c>
      <c r="B2748" s="4">
        <v>14</v>
      </c>
    </row>
    <row r="2749" spans="1:2" x14ac:dyDescent="0.25">
      <c r="A2749" s="2" t="s">
        <v>14310</v>
      </c>
      <c r="B2749" s="4">
        <v>14</v>
      </c>
    </row>
    <row r="2750" spans="1:2" x14ac:dyDescent="0.25">
      <c r="A2750" s="2" t="s">
        <v>14311</v>
      </c>
      <c r="B2750" s="4">
        <v>14</v>
      </c>
    </row>
    <row r="2751" spans="1:2" x14ac:dyDescent="0.25">
      <c r="A2751" s="2" t="s">
        <v>14312</v>
      </c>
      <c r="B2751" s="4">
        <v>14</v>
      </c>
    </row>
    <row r="2752" spans="1:2" x14ac:dyDescent="0.25">
      <c r="A2752" s="2" t="s">
        <v>14313</v>
      </c>
      <c r="B2752" s="4">
        <v>14</v>
      </c>
    </row>
    <row r="2753" spans="1:2" x14ac:dyDescent="0.25">
      <c r="A2753" s="2" t="s">
        <v>14314</v>
      </c>
      <c r="B2753" s="4">
        <v>14</v>
      </c>
    </row>
    <row r="2754" spans="1:2" x14ac:dyDescent="0.25">
      <c r="A2754" s="2" t="s">
        <v>14315</v>
      </c>
      <c r="B2754" s="4">
        <v>14</v>
      </c>
    </row>
    <row r="2755" spans="1:2" x14ac:dyDescent="0.25">
      <c r="A2755" s="2" t="s">
        <v>14316</v>
      </c>
      <c r="B2755" s="4">
        <v>14</v>
      </c>
    </row>
    <row r="2756" spans="1:2" x14ac:dyDescent="0.25">
      <c r="A2756" s="2" t="s">
        <v>14317</v>
      </c>
      <c r="B2756" s="4">
        <v>14</v>
      </c>
    </row>
    <row r="2757" spans="1:2" x14ac:dyDescent="0.25">
      <c r="A2757" s="2" t="s">
        <v>14318</v>
      </c>
      <c r="B2757" s="4">
        <v>14</v>
      </c>
    </row>
    <row r="2758" spans="1:2" x14ac:dyDescent="0.25">
      <c r="A2758" s="2" t="s">
        <v>14319</v>
      </c>
      <c r="B2758" s="4">
        <v>14</v>
      </c>
    </row>
    <row r="2759" spans="1:2" x14ac:dyDescent="0.25">
      <c r="A2759" s="2" t="s">
        <v>14320</v>
      </c>
      <c r="B2759" s="4">
        <v>14</v>
      </c>
    </row>
    <row r="2760" spans="1:2" x14ac:dyDescent="0.25">
      <c r="A2760" s="2" t="s">
        <v>14321</v>
      </c>
      <c r="B2760" s="4">
        <v>14</v>
      </c>
    </row>
    <row r="2761" spans="1:2" x14ac:dyDescent="0.25">
      <c r="A2761" s="2" t="s">
        <v>14322</v>
      </c>
      <c r="B2761" s="4">
        <v>14</v>
      </c>
    </row>
    <row r="2762" spans="1:2" x14ac:dyDescent="0.25">
      <c r="A2762" s="2" t="s">
        <v>14323</v>
      </c>
      <c r="B2762" s="4">
        <v>14</v>
      </c>
    </row>
    <row r="2763" spans="1:2" x14ac:dyDescent="0.25">
      <c r="A2763" s="2" t="s">
        <v>14324</v>
      </c>
      <c r="B2763" s="4">
        <v>14</v>
      </c>
    </row>
    <row r="2764" spans="1:2" x14ac:dyDescent="0.25">
      <c r="A2764" s="2" t="s">
        <v>14325</v>
      </c>
      <c r="B2764" s="4">
        <v>14</v>
      </c>
    </row>
    <row r="2765" spans="1:2" x14ac:dyDescent="0.25">
      <c r="A2765" s="2" t="s">
        <v>14326</v>
      </c>
      <c r="B2765" s="4">
        <v>14</v>
      </c>
    </row>
    <row r="2766" spans="1:2" x14ac:dyDescent="0.25">
      <c r="A2766" s="2" t="s">
        <v>14327</v>
      </c>
      <c r="B2766" s="4">
        <v>14</v>
      </c>
    </row>
    <row r="2767" spans="1:2" x14ac:dyDescent="0.25">
      <c r="A2767" s="2" t="s">
        <v>14328</v>
      </c>
      <c r="B2767" s="4">
        <v>14</v>
      </c>
    </row>
    <row r="2768" spans="1:2" x14ac:dyDescent="0.25">
      <c r="A2768" s="2" t="s">
        <v>14329</v>
      </c>
      <c r="B2768" s="4">
        <v>14</v>
      </c>
    </row>
    <row r="2769" spans="1:2" x14ac:dyDescent="0.25">
      <c r="A2769" s="2" t="s">
        <v>14330</v>
      </c>
      <c r="B2769" s="4">
        <v>14</v>
      </c>
    </row>
    <row r="2770" spans="1:2" x14ac:dyDescent="0.25">
      <c r="A2770" s="2" t="s">
        <v>14331</v>
      </c>
      <c r="B2770" s="4">
        <v>14</v>
      </c>
    </row>
    <row r="2771" spans="1:2" x14ac:dyDescent="0.25">
      <c r="A2771" s="2" t="s">
        <v>14332</v>
      </c>
      <c r="B2771" s="4">
        <v>14</v>
      </c>
    </row>
    <row r="2772" spans="1:2" x14ac:dyDescent="0.25">
      <c r="A2772" s="2" t="s">
        <v>14333</v>
      </c>
      <c r="B2772" s="4">
        <v>14</v>
      </c>
    </row>
    <row r="2773" spans="1:2" x14ac:dyDescent="0.25">
      <c r="A2773" s="2" t="s">
        <v>14334</v>
      </c>
      <c r="B2773" s="4">
        <v>14</v>
      </c>
    </row>
    <row r="2774" spans="1:2" x14ac:dyDescent="0.25">
      <c r="A2774" s="2" t="s">
        <v>14335</v>
      </c>
      <c r="B2774" s="4">
        <v>14</v>
      </c>
    </row>
    <row r="2775" spans="1:2" x14ac:dyDescent="0.25">
      <c r="A2775" s="2" t="s">
        <v>14336</v>
      </c>
      <c r="B2775" s="4">
        <v>14</v>
      </c>
    </row>
    <row r="2776" spans="1:2" x14ac:dyDescent="0.25">
      <c r="A2776" s="2" t="s">
        <v>14337</v>
      </c>
      <c r="B2776" s="4">
        <v>14</v>
      </c>
    </row>
    <row r="2777" spans="1:2" x14ac:dyDescent="0.25">
      <c r="A2777" s="2" t="s">
        <v>14338</v>
      </c>
      <c r="B2777" s="4">
        <v>14</v>
      </c>
    </row>
    <row r="2778" spans="1:2" x14ac:dyDescent="0.25">
      <c r="A2778" s="2" t="s">
        <v>14339</v>
      </c>
      <c r="B2778" s="4">
        <v>14</v>
      </c>
    </row>
    <row r="2779" spans="1:2" x14ac:dyDescent="0.25">
      <c r="A2779" s="2" t="s">
        <v>14340</v>
      </c>
      <c r="B2779" s="4">
        <v>14</v>
      </c>
    </row>
    <row r="2780" spans="1:2" x14ac:dyDescent="0.25">
      <c r="A2780" s="2" t="s">
        <v>14341</v>
      </c>
      <c r="B2780" s="4">
        <v>14</v>
      </c>
    </row>
    <row r="2781" spans="1:2" x14ac:dyDescent="0.25">
      <c r="A2781" s="2" t="s">
        <v>14342</v>
      </c>
      <c r="B2781" s="4">
        <v>14</v>
      </c>
    </row>
    <row r="2782" spans="1:2" x14ac:dyDescent="0.25">
      <c r="A2782" s="2" t="s">
        <v>14343</v>
      </c>
      <c r="B2782" s="4">
        <v>14</v>
      </c>
    </row>
    <row r="2783" spans="1:2" x14ac:dyDescent="0.25">
      <c r="A2783" s="2" t="s">
        <v>14344</v>
      </c>
      <c r="B2783" s="4">
        <v>14</v>
      </c>
    </row>
    <row r="2784" spans="1:2" x14ac:dyDescent="0.25">
      <c r="A2784" s="2" t="s">
        <v>14345</v>
      </c>
      <c r="B2784" s="4">
        <v>14</v>
      </c>
    </row>
    <row r="2785" spans="1:2" x14ac:dyDescent="0.25">
      <c r="A2785" s="2" t="s">
        <v>14346</v>
      </c>
      <c r="B2785" s="4">
        <v>14</v>
      </c>
    </row>
    <row r="2786" spans="1:2" x14ac:dyDescent="0.25">
      <c r="A2786" s="2" t="s">
        <v>14347</v>
      </c>
      <c r="B2786" s="4">
        <v>14</v>
      </c>
    </row>
    <row r="2787" spans="1:2" x14ac:dyDescent="0.25">
      <c r="A2787" s="2" t="s">
        <v>14348</v>
      </c>
      <c r="B2787" s="4">
        <v>14</v>
      </c>
    </row>
    <row r="2788" spans="1:2" x14ac:dyDescent="0.25">
      <c r="A2788" s="2" t="s">
        <v>14349</v>
      </c>
      <c r="B2788" s="4">
        <v>14</v>
      </c>
    </row>
    <row r="2789" spans="1:2" x14ac:dyDescent="0.25">
      <c r="A2789" s="2" t="s">
        <v>14350</v>
      </c>
      <c r="B2789" s="4">
        <v>14</v>
      </c>
    </row>
    <row r="2790" spans="1:2" x14ac:dyDescent="0.25">
      <c r="A2790" s="2" t="s">
        <v>14351</v>
      </c>
      <c r="B2790" s="4">
        <v>14</v>
      </c>
    </row>
    <row r="2791" spans="1:2" x14ac:dyDescent="0.25">
      <c r="A2791" s="2" t="s">
        <v>14352</v>
      </c>
      <c r="B2791" s="4">
        <v>14</v>
      </c>
    </row>
    <row r="2792" spans="1:2" x14ac:dyDescent="0.25">
      <c r="A2792" s="2" t="s">
        <v>14353</v>
      </c>
      <c r="B2792" s="4">
        <v>14</v>
      </c>
    </row>
    <row r="2793" spans="1:2" x14ac:dyDescent="0.25">
      <c r="A2793" s="2" t="s">
        <v>14354</v>
      </c>
      <c r="B2793" s="4">
        <v>14</v>
      </c>
    </row>
    <row r="2794" spans="1:2" x14ac:dyDescent="0.25">
      <c r="A2794" s="2" t="s">
        <v>14355</v>
      </c>
      <c r="B2794" s="4">
        <v>14</v>
      </c>
    </row>
    <row r="2795" spans="1:2" x14ac:dyDescent="0.25">
      <c r="A2795" s="2" t="s">
        <v>14356</v>
      </c>
      <c r="B2795" s="4">
        <v>14</v>
      </c>
    </row>
    <row r="2796" spans="1:2" x14ac:dyDescent="0.25">
      <c r="A2796" s="2" t="s">
        <v>14357</v>
      </c>
      <c r="B2796" s="4">
        <v>14</v>
      </c>
    </row>
    <row r="2797" spans="1:2" x14ac:dyDescent="0.25">
      <c r="A2797" s="2" t="s">
        <v>14358</v>
      </c>
      <c r="B2797" s="4">
        <v>14</v>
      </c>
    </row>
    <row r="2798" spans="1:2" x14ac:dyDescent="0.25">
      <c r="A2798" s="2" t="s">
        <v>14359</v>
      </c>
      <c r="B2798" s="4">
        <v>14</v>
      </c>
    </row>
    <row r="2799" spans="1:2" x14ac:dyDescent="0.25">
      <c r="A2799" s="2" t="s">
        <v>14360</v>
      </c>
      <c r="B2799" s="4">
        <v>14</v>
      </c>
    </row>
    <row r="2800" spans="1:2" x14ac:dyDescent="0.25">
      <c r="A2800" s="2" t="s">
        <v>14361</v>
      </c>
      <c r="B2800" s="4">
        <v>14</v>
      </c>
    </row>
    <row r="2801" spans="1:2" x14ac:dyDescent="0.25">
      <c r="A2801" s="2" t="s">
        <v>14362</v>
      </c>
      <c r="B2801" s="4">
        <v>14</v>
      </c>
    </row>
    <row r="2802" spans="1:2" x14ac:dyDescent="0.25">
      <c r="A2802" s="2" t="s">
        <v>14363</v>
      </c>
      <c r="B2802" s="4">
        <v>14</v>
      </c>
    </row>
    <row r="2803" spans="1:2" x14ac:dyDescent="0.25">
      <c r="A2803" s="2" t="s">
        <v>14364</v>
      </c>
      <c r="B2803" s="4">
        <v>14</v>
      </c>
    </row>
    <row r="2804" spans="1:2" x14ac:dyDescent="0.25">
      <c r="A2804" s="2" t="s">
        <v>14365</v>
      </c>
      <c r="B2804" s="4">
        <v>14</v>
      </c>
    </row>
    <row r="2805" spans="1:2" x14ac:dyDescent="0.25">
      <c r="A2805" s="2" t="s">
        <v>14366</v>
      </c>
      <c r="B2805" s="4">
        <v>14</v>
      </c>
    </row>
    <row r="2806" spans="1:2" x14ac:dyDescent="0.25">
      <c r="A2806" s="2" t="s">
        <v>14367</v>
      </c>
      <c r="B2806" s="4">
        <v>14</v>
      </c>
    </row>
    <row r="2807" spans="1:2" x14ac:dyDescent="0.25">
      <c r="A2807" s="2" t="s">
        <v>14368</v>
      </c>
      <c r="B2807" s="4">
        <v>14</v>
      </c>
    </row>
    <row r="2808" spans="1:2" x14ac:dyDescent="0.25">
      <c r="A2808" s="2" t="s">
        <v>14369</v>
      </c>
      <c r="B2808" s="4">
        <v>14</v>
      </c>
    </row>
    <row r="2809" spans="1:2" x14ac:dyDescent="0.25">
      <c r="A2809" s="2" t="s">
        <v>14370</v>
      </c>
      <c r="B2809" s="4">
        <v>14</v>
      </c>
    </row>
    <row r="2810" spans="1:2" x14ac:dyDescent="0.25">
      <c r="A2810" s="2" t="s">
        <v>14371</v>
      </c>
      <c r="B2810" s="4">
        <v>14</v>
      </c>
    </row>
    <row r="2811" spans="1:2" x14ac:dyDescent="0.25">
      <c r="A2811" s="2" t="s">
        <v>14372</v>
      </c>
      <c r="B2811" s="4">
        <v>14</v>
      </c>
    </row>
    <row r="2812" spans="1:2" x14ac:dyDescent="0.25">
      <c r="A2812" s="2" t="s">
        <v>14373</v>
      </c>
      <c r="B2812" s="4">
        <v>14</v>
      </c>
    </row>
    <row r="2813" spans="1:2" x14ac:dyDescent="0.25">
      <c r="A2813" s="2" t="s">
        <v>14374</v>
      </c>
      <c r="B2813" s="4">
        <v>14</v>
      </c>
    </row>
    <row r="2814" spans="1:2" x14ac:dyDescent="0.25">
      <c r="A2814" s="2" t="s">
        <v>14375</v>
      </c>
      <c r="B2814" s="4">
        <v>14</v>
      </c>
    </row>
    <row r="2815" spans="1:2" x14ac:dyDescent="0.25">
      <c r="A2815" s="2" t="s">
        <v>14376</v>
      </c>
      <c r="B2815" s="4">
        <v>14</v>
      </c>
    </row>
    <row r="2816" spans="1:2" x14ac:dyDescent="0.25">
      <c r="A2816" s="2" t="s">
        <v>14377</v>
      </c>
      <c r="B2816" s="4">
        <v>14</v>
      </c>
    </row>
    <row r="2817" spans="1:2" x14ac:dyDescent="0.25">
      <c r="A2817" s="2" t="s">
        <v>14378</v>
      </c>
      <c r="B2817" s="4">
        <v>14</v>
      </c>
    </row>
    <row r="2818" spans="1:2" x14ac:dyDescent="0.25">
      <c r="A2818" s="2" t="s">
        <v>14379</v>
      </c>
      <c r="B2818" s="4">
        <v>14</v>
      </c>
    </row>
    <row r="2819" spans="1:2" x14ac:dyDescent="0.25">
      <c r="A2819" s="2" t="s">
        <v>14380</v>
      </c>
      <c r="B2819" s="4">
        <v>14</v>
      </c>
    </row>
    <row r="2820" spans="1:2" x14ac:dyDescent="0.25">
      <c r="A2820" s="2" t="s">
        <v>14381</v>
      </c>
      <c r="B2820" s="4">
        <v>14</v>
      </c>
    </row>
    <row r="2821" spans="1:2" x14ac:dyDescent="0.25">
      <c r="A2821" s="2" t="s">
        <v>14382</v>
      </c>
      <c r="B2821" s="4">
        <v>14</v>
      </c>
    </row>
    <row r="2822" spans="1:2" x14ac:dyDescent="0.25">
      <c r="A2822" s="2" t="s">
        <v>14086</v>
      </c>
      <c r="B2822" s="4">
        <v>13</v>
      </c>
    </row>
    <row r="2823" spans="1:2" x14ac:dyDescent="0.25">
      <c r="A2823" s="2" t="s">
        <v>14087</v>
      </c>
      <c r="B2823" s="4">
        <v>13</v>
      </c>
    </row>
    <row r="2824" spans="1:2" x14ac:dyDescent="0.25">
      <c r="A2824" s="2" t="s">
        <v>14088</v>
      </c>
      <c r="B2824" s="4">
        <v>13</v>
      </c>
    </row>
    <row r="2825" spans="1:2" x14ac:dyDescent="0.25">
      <c r="A2825" s="2" t="s">
        <v>14089</v>
      </c>
      <c r="B2825" s="4">
        <v>13</v>
      </c>
    </row>
    <row r="2826" spans="1:2" x14ac:dyDescent="0.25">
      <c r="A2826" s="2" t="s">
        <v>14090</v>
      </c>
      <c r="B2826" s="4">
        <v>13</v>
      </c>
    </row>
    <row r="2827" spans="1:2" x14ac:dyDescent="0.25">
      <c r="A2827" s="2" t="s">
        <v>14091</v>
      </c>
      <c r="B2827" s="4">
        <v>13</v>
      </c>
    </row>
    <row r="2828" spans="1:2" x14ac:dyDescent="0.25">
      <c r="A2828" s="2" t="s">
        <v>14092</v>
      </c>
      <c r="B2828" s="4">
        <v>13</v>
      </c>
    </row>
    <row r="2829" spans="1:2" x14ac:dyDescent="0.25">
      <c r="A2829" s="2" t="s">
        <v>14093</v>
      </c>
      <c r="B2829" s="4">
        <v>13</v>
      </c>
    </row>
    <row r="2830" spans="1:2" x14ac:dyDescent="0.25">
      <c r="A2830" s="2" t="s">
        <v>14094</v>
      </c>
      <c r="B2830" s="4">
        <v>13</v>
      </c>
    </row>
    <row r="2831" spans="1:2" x14ac:dyDescent="0.25">
      <c r="A2831" s="2" t="s">
        <v>14095</v>
      </c>
      <c r="B2831" s="4">
        <v>13</v>
      </c>
    </row>
    <row r="2832" spans="1:2" x14ac:dyDescent="0.25">
      <c r="A2832" s="2" t="s">
        <v>14096</v>
      </c>
      <c r="B2832" s="4">
        <v>13</v>
      </c>
    </row>
    <row r="2833" spans="1:2" x14ac:dyDescent="0.25">
      <c r="A2833" s="2" t="s">
        <v>14097</v>
      </c>
      <c r="B2833" s="4">
        <v>13</v>
      </c>
    </row>
    <row r="2834" spans="1:2" x14ac:dyDescent="0.25">
      <c r="A2834" s="2" t="s">
        <v>14098</v>
      </c>
      <c r="B2834" s="4">
        <v>13</v>
      </c>
    </row>
    <row r="2835" spans="1:2" x14ac:dyDescent="0.25">
      <c r="A2835" s="2" t="s">
        <v>14099</v>
      </c>
      <c r="B2835" s="4">
        <v>13</v>
      </c>
    </row>
    <row r="2836" spans="1:2" x14ac:dyDescent="0.25">
      <c r="A2836" s="2" t="s">
        <v>14100</v>
      </c>
      <c r="B2836" s="4">
        <v>13</v>
      </c>
    </row>
    <row r="2837" spans="1:2" x14ac:dyDescent="0.25">
      <c r="A2837" s="2" t="s">
        <v>14101</v>
      </c>
      <c r="B2837" s="4">
        <v>13</v>
      </c>
    </row>
    <row r="2838" spans="1:2" x14ac:dyDescent="0.25">
      <c r="A2838" s="2" t="s">
        <v>14102</v>
      </c>
      <c r="B2838" s="4">
        <v>13</v>
      </c>
    </row>
    <row r="2839" spans="1:2" x14ac:dyDescent="0.25">
      <c r="A2839" s="2" t="s">
        <v>14103</v>
      </c>
      <c r="B2839" s="4">
        <v>13</v>
      </c>
    </row>
    <row r="2840" spans="1:2" x14ac:dyDescent="0.25">
      <c r="A2840" s="2" t="s">
        <v>14104</v>
      </c>
      <c r="B2840" s="4">
        <v>13</v>
      </c>
    </row>
    <row r="2841" spans="1:2" x14ac:dyDescent="0.25">
      <c r="A2841" s="2" t="s">
        <v>14105</v>
      </c>
      <c r="B2841" s="4">
        <v>13</v>
      </c>
    </row>
    <row r="2842" spans="1:2" x14ac:dyDescent="0.25">
      <c r="A2842" s="2" t="s">
        <v>14106</v>
      </c>
      <c r="B2842" s="4">
        <v>13</v>
      </c>
    </row>
    <row r="2843" spans="1:2" x14ac:dyDescent="0.25">
      <c r="A2843" s="2" t="s">
        <v>14107</v>
      </c>
      <c r="B2843" s="4">
        <v>13</v>
      </c>
    </row>
    <row r="2844" spans="1:2" x14ac:dyDescent="0.25">
      <c r="A2844" s="2" t="s">
        <v>14108</v>
      </c>
      <c r="B2844" s="4">
        <v>13</v>
      </c>
    </row>
    <row r="2845" spans="1:2" x14ac:dyDescent="0.25">
      <c r="A2845" s="2" t="s">
        <v>14109</v>
      </c>
      <c r="B2845" s="4">
        <v>13</v>
      </c>
    </row>
    <row r="2846" spans="1:2" x14ac:dyDescent="0.25">
      <c r="A2846" s="2" t="s">
        <v>14110</v>
      </c>
      <c r="B2846" s="4">
        <v>13</v>
      </c>
    </row>
    <row r="2847" spans="1:2" x14ac:dyDescent="0.25">
      <c r="A2847" s="2" t="s">
        <v>14111</v>
      </c>
      <c r="B2847" s="4">
        <v>13</v>
      </c>
    </row>
    <row r="2848" spans="1:2" x14ac:dyDescent="0.25">
      <c r="A2848" s="2" t="s">
        <v>14112</v>
      </c>
      <c r="B2848" s="4">
        <v>13</v>
      </c>
    </row>
    <row r="2849" spans="1:2" x14ac:dyDescent="0.25">
      <c r="A2849" s="2" t="s">
        <v>14113</v>
      </c>
      <c r="B2849" s="4">
        <v>13</v>
      </c>
    </row>
    <row r="2850" spans="1:2" x14ac:dyDescent="0.25">
      <c r="A2850" s="2" t="s">
        <v>14114</v>
      </c>
      <c r="B2850" s="4">
        <v>13</v>
      </c>
    </row>
    <row r="2851" spans="1:2" x14ac:dyDescent="0.25">
      <c r="A2851" s="2" t="s">
        <v>14115</v>
      </c>
      <c r="B2851" s="4">
        <v>13</v>
      </c>
    </row>
    <row r="2852" spans="1:2" x14ac:dyDescent="0.25">
      <c r="A2852" s="2" t="s">
        <v>14116</v>
      </c>
      <c r="B2852" s="4">
        <v>13</v>
      </c>
    </row>
    <row r="2853" spans="1:2" x14ac:dyDescent="0.25">
      <c r="A2853" s="2" t="s">
        <v>14117</v>
      </c>
      <c r="B2853" s="4">
        <v>13</v>
      </c>
    </row>
    <row r="2854" spans="1:2" x14ac:dyDescent="0.25">
      <c r="A2854" s="2" t="s">
        <v>14118</v>
      </c>
      <c r="B2854" s="4">
        <v>13</v>
      </c>
    </row>
    <row r="2855" spans="1:2" x14ac:dyDescent="0.25">
      <c r="A2855" s="2" t="s">
        <v>14119</v>
      </c>
      <c r="B2855" s="4">
        <v>13</v>
      </c>
    </row>
    <row r="2856" spans="1:2" x14ac:dyDescent="0.25">
      <c r="A2856" s="2" t="s">
        <v>14120</v>
      </c>
      <c r="B2856" s="4">
        <v>13</v>
      </c>
    </row>
    <row r="2857" spans="1:2" x14ac:dyDescent="0.25">
      <c r="A2857" s="2" t="s">
        <v>14121</v>
      </c>
      <c r="B2857" s="4">
        <v>13</v>
      </c>
    </row>
    <row r="2858" spans="1:2" x14ac:dyDescent="0.25">
      <c r="A2858" s="2" t="s">
        <v>14122</v>
      </c>
      <c r="B2858" s="4">
        <v>13</v>
      </c>
    </row>
    <row r="2859" spans="1:2" x14ac:dyDescent="0.25">
      <c r="A2859" s="2" t="s">
        <v>14123</v>
      </c>
      <c r="B2859" s="4">
        <v>13</v>
      </c>
    </row>
    <row r="2860" spans="1:2" x14ac:dyDescent="0.25">
      <c r="A2860" s="2" t="s">
        <v>14124</v>
      </c>
      <c r="B2860" s="4">
        <v>13</v>
      </c>
    </row>
    <row r="2861" spans="1:2" x14ac:dyDescent="0.25">
      <c r="A2861" s="2" t="s">
        <v>14125</v>
      </c>
      <c r="B2861" s="4">
        <v>13</v>
      </c>
    </row>
    <row r="2862" spans="1:2" x14ac:dyDescent="0.25">
      <c r="A2862" s="2" t="s">
        <v>14126</v>
      </c>
      <c r="B2862" s="4">
        <v>13</v>
      </c>
    </row>
    <row r="2863" spans="1:2" x14ac:dyDescent="0.25">
      <c r="A2863" s="2" t="s">
        <v>14127</v>
      </c>
      <c r="B2863" s="4">
        <v>13</v>
      </c>
    </row>
    <row r="2864" spans="1:2" x14ac:dyDescent="0.25">
      <c r="A2864" s="2" t="s">
        <v>14128</v>
      </c>
      <c r="B2864" s="4">
        <v>13</v>
      </c>
    </row>
    <row r="2865" spans="1:2" x14ac:dyDescent="0.25">
      <c r="A2865" s="2" t="s">
        <v>14129</v>
      </c>
      <c r="B2865" s="4">
        <v>13</v>
      </c>
    </row>
    <row r="2866" spans="1:2" x14ac:dyDescent="0.25">
      <c r="A2866" s="2" t="s">
        <v>14130</v>
      </c>
      <c r="B2866" s="4">
        <v>13</v>
      </c>
    </row>
    <row r="2867" spans="1:2" x14ac:dyDescent="0.25">
      <c r="A2867" s="2" t="s">
        <v>14131</v>
      </c>
      <c r="B2867" s="4">
        <v>13</v>
      </c>
    </row>
    <row r="2868" spans="1:2" x14ac:dyDescent="0.25">
      <c r="A2868" s="2" t="s">
        <v>14132</v>
      </c>
      <c r="B2868" s="4">
        <v>13</v>
      </c>
    </row>
    <row r="2869" spans="1:2" x14ac:dyDescent="0.25">
      <c r="A2869" s="2" t="s">
        <v>14133</v>
      </c>
      <c r="B2869" s="4">
        <v>13</v>
      </c>
    </row>
    <row r="2870" spans="1:2" x14ac:dyDescent="0.25">
      <c r="A2870" s="2" t="s">
        <v>14134</v>
      </c>
      <c r="B2870" s="4">
        <v>13</v>
      </c>
    </row>
    <row r="2871" spans="1:2" x14ac:dyDescent="0.25">
      <c r="A2871" s="2" t="s">
        <v>14135</v>
      </c>
      <c r="B2871" s="4">
        <v>13</v>
      </c>
    </row>
    <row r="2872" spans="1:2" x14ac:dyDescent="0.25">
      <c r="A2872" s="2" t="s">
        <v>14136</v>
      </c>
      <c r="B2872" s="4">
        <v>13</v>
      </c>
    </row>
    <row r="2873" spans="1:2" x14ac:dyDescent="0.25">
      <c r="A2873" s="2" t="s">
        <v>14137</v>
      </c>
      <c r="B2873" s="4">
        <v>13</v>
      </c>
    </row>
    <row r="2874" spans="1:2" x14ac:dyDescent="0.25">
      <c r="A2874" s="2" t="s">
        <v>14138</v>
      </c>
      <c r="B2874" s="4">
        <v>13</v>
      </c>
    </row>
    <row r="2875" spans="1:2" x14ac:dyDescent="0.25">
      <c r="A2875" s="2" t="s">
        <v>14139</v>
      </c>
      <c r="B2875" s="4">
        <v>13</v>
      </c>
    </row>
    <row r="2876" spans="1:2" x14ac:dyDescent="0.25">
      <c r="A2876" s="2" t="s">
        <v>14140</v>
      </c>
      <c r="B2876" s="4">
        <v>13</v>
      </c>
    </row>
    <row r="2877" spans="1:2" x14ac:dyDescent="0.25">
      <c r="A2877" s="2" t="s">
        <v>14141</v>
      </c>
      <c r="B2877" s="4">
        <v>13</v>
      </c>
    </row>
    <row r="2878" spans="1:2" x14ac:dyDescent="0.25">
      <c r="A2878" s="2" t="s">
        <v>14142</v>
      </c>
      <c r="B2878" s="4">
        <v>13</v>
      </c>
    </row>
    <row r="2879" spans="1:2" x14ac:dyDescent="0.25">
      <c r="A2879" s="2" t="s">
        <v>14143</v>
      </c>
      <c r="B2879" s="4">
        <v>13</v>
      </c>
    </row>
    <row r="2880" spans="1:2" x14ac:dyDescent="0.25">
      <c r="A2880" s="2" t="s">
        <v>14144</v>
      </c>
      <c r="B2880" s="4">
        <v>13</v>
      </c>
    </row>
    <row r="2881" spans="1:2" x14ac:dyDescent="0.25">
      <c r="A2881" s="2" t="s">
        <v>14145</v>
      </c>
      <c r="B2881" s="4">
        <v>13</v>
      </c>
    </row>
    <row r="2882" spans="1:2" x14ac:dyDescent="0.25">
      <c r="A2882" s="2" t="s">
        <v>14146</v>
      </c>
      <c r="B2882" s="4">
        <v>13</v>
      </c>
    </row>
    <row r="2883" spans="1:2" x14ac:dyDescent="0.25">
      <c r="A2883" s="2" t="s">
        <v>14147</v>
      </c>
      <c r="B2883" s="4">
        <v>13</v>
      </c>
    </row>
    <row r="2884" spans="1:2" x14ac:dyDescent="0.25">
      <c r="A2884" s="2" t="s">
        <v>14148</v>
      </c>
      <c r="B2884" s="4">
        <v>13</v>
      </c>
    </row>
    <row r="2885" spans="1:2" x14ac:dyDescent="0.25">
      <c r="A2885" s="2" t="s">
        <v>14149</v>
      </c>
      <c r="B2885" s="4">
        <v>13</v>
      </c>
    </row>
    <row r="2886" spans="1:2" x14ac:dyDescent="0.25">
      <c r="A2886" s="2" t="s">
        <v>14150</v>
      </c>
      <c r="B2886" s="4">
        <v>13</v>
      </c>
    </row>
    <row r="2887" spans="1:2" x14ac:dyDescent="0.25">
      <c r="A2887" s="2" t="s">
        <v>14151</v>
      </c>
      <c r="B2887" s="4">
        <v>13</v>
      </c>
    </row>
    <row r="2888" spans="1:2" x14ac:dyDescent="0.25">
      <c r="A2888" s="2" t="s">
        <v>14152</v>
      </c>
      <c r="B2888" s="4">
        <v>13</v>
      </c>
    </row>
    <row r="2889" spans="1:2" x14ac:dyDescent="0.25">
      <c r="A2889" s="2" t="s">
        <v>14153</v>
      </c>
      <c r="B2889" s="4">
        <v>13</v>
      </c>
    </row>
    <row r="2890" spans="1:2" x14ac:dyDescent="0.25">
      <c r="A2890" s="2" t="s">
        <v>14154</v>
      </c>
      <c r="B2890" s="4">
        <v>13</v>
      </c>
    </row>
    <row r="2891" spans="1:2" x14ac:dyDescent="0.25">
      <c r="A2891" s="2" t="s">
        <v>14155</v>
      </c>
      <c r="B2891" s="4">
        <v>13</v>
      </c>
    </row>
    <row r="2892" spans="1:2" x14ac:dyDescent="0.25">
      <c r="A2892" s="2" t="s">
        <v>14156</v>
      </c>
      <c r="B2892" s="4">
        <v>13</v>
      </c>
    </row>
    <row r="2893" spans="1:2" x14ac:dyDescent="0.25">
      <c r="A2893" s="2" t="s">
        <v>14157</v>
      </c>
      <c r="B2893" s="4">
        <v>13</v>
      </c>
    </row>
    <row r="2894" spans="1:2" x14ac:dyDescent="0.25">
      <c r="A2894" s="2" t="s">
        <v>14158</v>
      </c>
      <c r="B2894" s="4">
        <v>13</v>
      </c>
    </row>
    <row r="2895" spans="1:2" x14ac:dyDescent="0.25">
      <c r="A2895" s="2" t="s">
        <v>14159</v>
      </c>
      <c r="B2895" s="4">
        <v>13</v>
      </c>
    </row>
    <row r="2896" spans="1:2" x14ac:dyDescent="0.25">
      <c r="A2896" s="2" t="s">
        <v>14160</v>
      </c>
      <c r="B2896" s="4">
        <v>13</v>
      </c>
    </row>
    <row r="2897" spans="1:2" x14ac:dyDescent="0.25">
      <c r="A2897" s="2" t="s">
        <v>14161</v>
      </c>
      <c r="B2897" s="4">
        <v>13</v>
      </c>
    </row>
    <row r="2898" spans="1:2" x14ac:dyDescent="0.25">
      <c r="A2898" s="2" t="s">
        <v>14162</v>
      </c>
      <c r="B2898" s="4">
        <v>13</v>
      </c>
    </row>
    <row r="2899" spans="1:2" x14ac:dyDescent="0.25">
      <c r="A2899" s="2" t="s">
        <v>14163</v>
      </c>
      <c r="B2899" s="4">
        <v>13</v>
      </c>
    </row>
    <row r="2900" spans="1:2" x14ac:dyDescent="0.25">
      <c r="A2900" s="2" t="s">
        <v>14164</v>
      </c>
      <c r="B2900" s="4">
        <v>13</v>
      </c>
    </row>
    <row r="2901" spans="1:2" x14ac:dyDescent="0.25">
      <c r="A2901" s="2" t="s">
        <v>14165</v>
      </c>
      <c r="B2901" s="4">
        <v>13</v>
      </c>
    </row>
    <row r="2902" spans="1:2" x14ac:dyDescent="0.25">
      <c r="A2902" s="2" t="s">
        <v>14166</v>
      </c>
      <c r="B2902" s="4">
        <v>13</v>
      </c>
    </row>
    <row r="2903" spans="1:2" x14ac:dyDescent="0.25">
      <c r="A2903" s="2" t="s">
        <v>14167</v>
      </c>
      <c r="B2903" s="4">
        <v>13</v>
      </c>
    </row>
    <row r="2904" spans="1:2" x14ac:dyDescent="0.25">
      <c r="A2904" s="2" t="s">
        <v>14168</v>
      </c>
      <c r="B2904" s="4">
        <v>13</v>
      </c>
    </row>
    <row r="2905" spans="1:2" x14ac:dyDescent="0.25">
      <c r="A2905" s="2" t="s">
        <v>14169</v>
      </c>
      <c r="B2905" s="4">
        <v>13</v>
      </c>
    </row>
    <row r="2906" spans="1:2" x14ac:dyDescent="0.25">
      <c r="A2906" s="2" t="s">
        <v>14170</v>
      </c>
      <c r="B2906" s="4">
        <v>13</v>
      </c>
    </row>
    <row r="2907" spans="1:2" x14ac:dyDescent="0.25">
      <c r="A2907" s="2" t="s">
        <v>14171</v>
      </c>
      <c r="B2907" s="4">
        <v>13</v>
      </c>
    </row>
    <row r="2908" spans="1:2" x14ac:dyDescent="0.25">
      <c r="A2908" s="2" t="s">
        <v>14172</v>
      </c>
      <c r="B2908" s="4">
        <v>13</v>
      </c>
    </row>
    <row r="2909" spans="1:2" x14ac:dyDescent="0.25">
      <c r="A2909" s="2" t="s">
        <v>14173</v>
      </c>
      <c r="B2909" s="4">
        <v>13</v>
      </c>
    </row>
    <row r="2910" spans="1:2" x14ac:dyDescent="0.25">
      <c r="A2910" s="2" t="s">
        <v>14174</v>
      </c>
      <c r="B2910" s="4">
        <v>13</v>
      </c>
    </row>
    <row r="2911" spans="1:2" x14ac:dyDescent="0.25">
      <c r="A2911" s="2" t="s">
        <v>14175</v>
      </c>
      <c r="B2911" s="4">
        <v>13</v>
      </c>
    </row>
    <row r="2912" spans="1:2" x14ac:dyDescent="0.25">
      <c r="A2912" s="2" t="s">
        <v>14176</v>
      </c>
      <c r="B2912" s="4">
        <v>13</v>
      </c>
    </row>
    <row r="2913" spans="1:2" x14ac:dyDescent="0.25">
      <c r="A2913" s="2" t="s">
        <v>14177</v>
      </c>
      <c r="B2913" s="4">
        <v>13</v>
      </c>
    </row>
    <row r="2914" spans="1:2" x14ac:dyDescent="0.25">
      <c r="A2914" s="2" t="s">
        <v>14178</v>
      </c>
      <c r="B2914" s="4">
        <v>13</v>
      </c>
    </row>
    <row r="2915" spans="1:2" x14ac:dyDescent="0.25">
      <c r="A2915" s="2" t="s">
        <v>14179</v>
      </c>
      <c r="B2915" s="4">
        <v>13</v>
      </c>
    </row>
    <row r="2916" spans="1:2" x14ac:dyDescent="0.25">
      <c r="A2916" s="2" t="s">
        <v>14180</v>
      </c>
      <c r="B2916" s="4">
        <v>13</v>
      </c>
    </row>
    <row r="2917" spans="1:2" x14ac:dyDescent="0.25">
      <c r="A2917" s="2" t="s">
        <v>14181</v>
      </c>
      <c r="B2917" s="4">
        <v>13</v>
      </c>
    </row>
    <row r="2918" spans="1:2" x14ac:dyDescent="0.25">
      <c r="A2918" s="2" t="s">
        <v>14182</v>
      </c>
      <c r="B2918" s="4">
        <v>13</v>
      </c>
    </row>
    <row r="2919" spans="1:2" x14ac:dyDescent="0.25">
      <c r="A2919" s="2" t="s">
        <v>14183</v>
      </c>
      <c r="B2919" s="4">
        <v>13</v>
      </c>
    </row>
    <row r="2920" spans="1:2" x14ac:dyDescent="0.25">
      <c r="A2920" s="2" t="s">
        <v>14184</v>
      </c>
      <c r="B2920" s="4">
        <v>13</v>
      </c>
    </row>
    <row r="2921" spans="1:2" x14ac:dyDescent="0.25">
      <c r="A2921" s="2" t="s">
        <v>14185</v>
      </c>
      <c r="B2921" s="4">
        <v>13</v>
      </c>
    </row>
    <row r="2922" spans="1:2" x14ac:dyDescent="0.25">
      <c r="A2922" s="2" t="s">
        <v>14186</v>
      </c>
      <c r="B2922" s="4">
        <v>13</v>
      </c>
    </row>
    <row r="2923" spans="1:2" x14ac:dyDescent="0.25">
      <c r="A2923" s="2" t="s">
        <v>14187</v>
      </c>
      <c r="B2923" s="4">
        <v>13</v>
      </c>
    </row>
    <row r="2924" spans="1:2" x14ac:dyDescent="0.25">
      <c r="A2924" s="2" t="s">
        <v>14188</v>
      </c>
      <c r="B2924" s="4">
        <v>13</v>
      </c>
    </row>
    <row r="2925" spans="1:2" x14ac:dyDescent="0.25">
      <c r="A2925" s="2" t="s">
        <v>14189</v>
      </c>
      <c r="B2925" s="4">
        <v>13</v>
      </c>
    </row>
    <row r="2926" spans="1:2" x14ac:dyDescent="0.25">
      <c r="A2926" s="2" t="s">
        <v>14190</v>
      </c>
      <c r="B2926" s="4">
        <v>13</v>
      </c>
    </row>
    <row r="2927" spans="1:2" x14ac:dyDescent="0.25">
      <c r="A2927" s="2" t="s">
        <v>14191</v>
      </c>
      <c r="B2927" s="4">
        <v>13</v>
      </c>
    </row>
    <row r="2928" spans="1:2" x14ac:dyDescent="0.25">
      <c r="A2928" s="2" t="s">
        <v>14192</v>
      </c>
      <c r="B2928" s="4">
        <v>13</v>
      </c>
    </row>
    <row r="2929" spans="1:2" x14ac:dyDescent="0.25">
      <c r="A2929" s="2" t="s">
        <v>14193</v>
      </c>
      <c r="B2929" s="4">
        <v>13</v>
      </c>
    </row>
    <row r="2930" spans="1:2" x14ac:dyDescent="0.25">
      <c r="A2930" s="2" t="s">
        <v>14194</v>
      </c>
      <c r="B2930" s="4">
        <v>13</v>
      </c>
    </row>
    <row r="2931" spans="1:2" x14ac:dyDescent="0.25">
      <c r="A2931" s="2" t="s">
        <v>14195</v>
      </c>
      <c r="B2931" s="4">
        <v>13</v>
      </c>
    </row>
    <row r="2932" spans="1:2" x14ac:dyDescent="0.25">
      <c r="A2932" s="2" t="s">
        <v>14196</v>
      </c>
      <c r="B2932" s="4">
        <v>13</v>
      </c>
    </row>
    <row r="2933" spans="1:2" x14ac:dyDescent="0.25">
      <c r="A2933" s="2" t="s">
        <v>14197</v>
      </c>
      <c r="B2933" s="4">
        <v>13</v>
      </c>
    </row>
    <row r="2934" spans="1:2" x14ac:dyDescent="0.25">
      <c r="A2934" s="2" t="s">
        <v>14198</v>
      </c>
      <c r="B2934" s="4">
        <v>13</v>
      </c>
    </row>
    <row r="2935" spans="1:2" x14ac:dyDescent="0.25">
      <c r="A2935" s="2" t="s">
        <v>14199</v>
      </c>
      <c r="B2935" s="4">
        <v>13</v>
      </c>
    </row>
    <row r="2936" spans="1:2" x14ac:dyDescent="0.25">
      <c r="A2936" s="2" t="s">
        <v>14200</v>
      </c>
      <c r="B2936" s="4">
        <v>13</v>
      </c>
    </row>
    <row r="2937" spans="1:2" x14ac:dyDescent="0.25">
      <c r="A2937" s="2" t="s">
        <v>14201</v>
      </c>
      <c r="B2937" s="4">
        <v>13</v>
      </c>
    </row>
    <row r="2938" spans="1:2" x14ac:dyDescent="0.25">
      <c r="A2938" s="2" t="s">
        <v>14202</v>
      </c>
      <c r="B2938" s="4">
        <v>13</v>
      </c>
    </row>
    <row r="2939" spans="1:2" x14ac:dyDescent="0.25">
      <c r="A2939" s="2" t="s">
        <v>14203</v>
      </c>
      <c r="B2939" s="4">
        <v>13</v>
      </c>
    </row>
    <row r="2940" spans="1:2" x14ac:dyDescent="0.25">
      <c r="A2940" s="2" t="s">
        <v>14204</v>
      </c>
      <c r="B2940" s="4">
        <v>13</v>
      </c>
    </row>
    <row r="2941" spans="1:2" x14ac:dyDescent="0.25">
      <c r="A2941" s="2" t="s">
        <v>14205</v>
      </c>
      <c r="B2941" s="4">
        <v>13</v>
      </c>
    </row>
    <row r="2942" spans="1:2" x14ac:dyDescent="0.25">
      <c r="A2942" s="2" t="s">
        <v>14206</v>
      </c>
      <c r="B2942" s="4">
        <v>13</v>
      </c>
    </row>
    <row r="2943" spans="1:2" x14ac:dyDescent="0.25">
      <c r="A2943" s="2" t="s">
        <v>14207</v>
      </c>
      <c r="B2943" s="4">
        <v>13</v>
      </c>
    </row>
    <row r="2944" spans="1:2" x14ac:dyDescent="0.25">
      <c r="A2944" s="2" t="s">
        <v>14208</v>
      </c>
      <c r="B2944" s="4">
        <v>13</v>
      </c>
    </row>
    <row r="2945" spans="1:2" x14ac:dyDescent="0.25">
      <c r="A2945" s="2" t="s">
        <v>14209</v>
      </c>
      <c r="B2945" s="4">
        <v>13</v>
      </c>
    </row>
    <row r="2946" spans="1:2" x14ac:dyDescent="0.25">
      <c r="A2946" s="2" t="s">
        <v>14210</v>
      </c>
      <c r="B2946" s="4">
        <v>13</v>
      </c>
    </row>
    <row r="2947" spans="1:2" x14ac:dyDescent="0.25">
      <c r="A2947" s="2" t="s">
        <v>14211</v>
      </c>
      <c r="B2947" s="4">
        <v>13</v>
      </c>
    </row>
    <row r="2948" spans="1:2" x14ac:dyDescent="0.25">
      <c r="A2948" s="2" t="s">
        <v>14212</v>
      </c>
      <c r="B2948" s="4">
        <v>13</v>
      </c>
    </row>
    <row r="2949" spans="1:2" x14ac:dyDescent="0.25">
      <c r="A2949" s="2" t="s">
        <v>14213</v>
      </c>
      <c r="B2949" s="4">
        <v>13</v>
      </c>
    </row>
    <row r="2950" spans="1:2" x14ac:dyDescent="0.25">
      <c r="A2950" s="2" t="s">
        <v>14214</v>
      </c>
      <c r="B2950" s="4">
        <v>13</v>
      </c>
    </row>
    <row r="2951" spans="1:2" x14ac:dyDescent="0.25">
      <c r="A2951" s="2" t="s">
        <v>14215</v>
      </c>
      <c r="B2951" s="4">
        <v>13</v>
      </c>
    </row>
    <row r="2952" spans="1:2" x14ac:dyDescent="0.25">
      <c r="A2952" s="2" t="s">
        <v>14216</v>
      </c>
      <c r="B2952" s="4">
        <v>13</v>
      </c>
    </row>
    <row r="2953" spans="1:2" x14ac:dyDescent="0.25">
      <c r="A2953" s="2" t="s">
        <v>14217</v>
      </c>
      <c r="B2953" s="4">
        <v>13</v>
      </c>
    </row>
    <row r="2954" spans="1:2" x14ac:dyDescent="0.25">
      <c r="A2954" s="2" t="s">
        <v>14218</v>
      </c>
      <c r="B2954" s="4">
        <v>13</v>
      </c>
    </row>
    <row r="2955" spans="1:2" x14ac:dyDescent="0.25">
      <c r="A2955" s="2" t="s">
        <v>14219</v>
      </c>
      <c r="B2955" s="4">
        <v>13</v>
      </c>
    </row>
    <row r="2956" spans="1:2" x14ac:dyDescent="0.25">
      <c r="A2956" s="2" t="s">
        <v>14220</v>
      </c>
      <c r="B2956" s="4">
        <v>13</v>
      </c>
    </row>
    <row r="2957" spans="1:2" x14ac:dyDescent="0.25">
      <c r="A2957" s="2" t="s">
        <v>14221</v>
      </c>
      <c r="B2957" s="4">
        <v>13</v>
      </c>
    </row>
    <row r="2958" spans="1:2" x14ac:dyDescent="0.25">
      <c r="A2958" s="2" t="s">
        <v>14222</v>
      </c>
      <c r="B2958" s="4">
        <v>13</v>
      </c>
    </row>
    <row r="2959" spans="1:2" x14ac:dyDescent="0.25">
      <c r="A2959" s="2" t="s">
        <v>14223</v>
      </c>
      <c r="B2959" s="4">
        <v>13</v>
      </c>
    </row>
    <row r="2960" spans="1:2" x14ac:dyDescent="0.25">
      <c r="A2960" s="2" t="s">
        <v>14224</v>
      </c>
      <c r="B2960" s="4">
        <v>13</v>
      </c>
    </row>
    <row r="2961" spans="1:2" x14ac:dyDescent="0.25">
      <c r="A2961" s="2" t="s">
        <v>14225</v>
      </c>
      <c r="B2961" s="4">
        <v>13</v>
      </c>
    </row>
    <row r="2962" spans="1:2" x14ac:dyDescent="0.25">
      <c r="A2962" s="2" t="s">
        <v>14226</v>
      </c>
      <c r="B2962" s="4">
        <v>13</v>
      </c>
    </row>
    <row r="2963" spans="1:2" x14ac:dyDescent="0.25">
      <c r="A2963" s="2" t="s">
        <v>14227</v>
      </c>
      <c r="B2963" s="4">
        <v>13</v>
      </c>
    </row>
    <row r="2964" spans="1:2" x14ac:dyDescent="0.25">
      <c r="A2964" s="2" t="s">
        <v>14228</v>
      </c>
      <c r="B2964" s="4">
        <v>13</v>
      </c>
    </row>
    <row r="2965" spans="1:2" x14ac:dyDescent="0.25">
      <c r="A2965" s="2" t="s">
        <v>14229</v>
      </c>
      <c r="B2965" s="4">
        <v>13</v>
      </c>
    </row>
    <row r="2966" spans="1:2" x14ac:dyDescent="0.25">
      <c r="A2966" s="2" t="s">
        <v>14230</v>
      </c>
      <c r="B2966" s="4">
        <v>13</v>
      </c>
    </row>
    <row r="2967" spans="1:2" x14ac:dyDescent="0.25">
      <c r="A2967" s="2" t="s">
        <v>14231</v>
      </c>
      <c r="B2967" s="4">
        <v>13</v>
      </c>
    </row>
    <row r="2968" spans="1:2" x14ac:dyDescent="0.25">
      <c r="A2968" s="2" t="s">
        <v>14232</v>
      </c>
      <c r="B2968" s="4">
        <v>13</v>
      </c>
    </row>
    <row r="2969" spans="1:2" x14ac:dyDescent="0.25">
      <c r="A2969" s="2" t="s">
        <v>14233</v>
      </c>
      <c r="B2969" s="4">
        <v>13</v>
      </c>
    </row>
    <row r="2970" spans="1:2" x14ac:dyDescent="0.25">
      <c r="A2970" s="2" t="s">
        <v>14234</v>
      </c>
      <c r="B2970" s="4">
        <v>13</v>
      </c>
    </row>
    <row r="2971" spans="1:2" x14ac:dyDescent="0.25">
      <c r="A2971" s="2" t="s">
        <v>14235</v>
      </c>
      <c r="B2971" s="4">
        <v>13</v>
      </c>
    </row>
    <row r="2972" spans="1:2" x14ac:dyDescent="0.25">
      <c r="A2972" s="2" t="s">
        <v>14236</v>
      </c>
      <c r="B2972" s="4">
        <v>13</v>
      </c>
    </row>
    <row r="2973" spans="1:2" x14ac:dyDescent="0.25">
      <c r="A2973" s="2" t="s">
        <v>14237</v>
      </c>
      <c r="B2973" s="4">
        <v>13</v>
      </c>
    </row>
    <row r="2974" spans="1:2" x14ac:dyDescent="0.25">
      <c r="A2974" s="2" t="s">
        <v>14238</v>
      </c>
      <c r="B2974" s="4">
        <v>13</v>
      </c>
    </row>
    <row r="2975" spans="1:2" x14ac:dyDescent="0.25">
      <c r="A2975" s="2" t="s">
        <v>14239</v>
      </c>
      <c r="B2975" s="4">
        <v>13</v>
      </c>
    </row>
    <row r="2976" spans="1:2" x14ac:dyDescent="0.25">
      <c r="A2976" s="2" t="s">
        <v>14240</v>
      </c>
      <c r="B2976" s="4">
        <v>13</v>
      </c>
    </row>
    <row r="2977" spans="1:2" x14ac:dyDescent="0.25">
      <c r="A2977" s="2" t="s">
        <v>14241</v>
      </c>
      <c r="B2977" s="4">
        <v>13</v>
      </c>
    </row>
    <row r="2978" spans="1:2" x14ac:dyDescent="0.25">
      <c r="A2978" s="2" t="s">
        <v>14242</v>
      </c>
      <c r="B2978" s="4">
        <v>13</v>
      </c>
    </row>
    <row r="2979" spans="1:2" x14ac:dyDescent="0.25">
      <c r="A2979" s="2" t="s">
        <v>14243</v>
      </c>
      <c r="B2979" s="4">
        <v>13</v>
      </c>
    </row>
    <row r="2980" spans="1:2" x14ac:dyDescent="0.25">
      <c r="A2980" s="2" t="s">
        <v>14244</v>
      </c>
      <c r="B2980" s="4">
        <v>13</v>
      </c>
    </row>
    <row r="2981" spans="1:2" x14ac:dyDescent="0.25">
      <c r="A2981" s="2" t="s">
        <v>14245</v>
      </c>
      <c r="B2981" s="4">
        <v>13</v>
      </c>
    </row>
    <row r="2982" spans="1:2" x14ac:dyDescent="0.25">
      <c r="A2982" s="2" t="s">
        <v>13905</v>
      </c>
      <c r="B2982" s="4">
        <v>12</v>
      </c>
    </row>
    <row r="2983" spans="1:2" x14ac:dyDescent="0.25">
      <c r="A2983" s="2" t="s">
        <v>13906</v>
      </c>
      <c r="B2983" s="4">
        <v>12</v>
      </c>
    </row>
    <row r="2984" spans="1:2" x14ac:dyDescent="0.25">
      <c r="A2984" s="2" t="s">
        <v>13907</v>
      </c>
      <c r="B2984" s="4">
        <v>12</v>
      </c>
    </row>
    <row r="2985" spans="1:2" x14ac:dyDescent="0.25">
      <c r="A2985" s="2" t="s">
        <v>13908</v>
      </c>
      <c r="B2985" s="4">
        <v>12</v>
      </c>
    </row>
    <row r="2986" spans="1:2" x14ac:dyDescent="0.25">
      <c r="A2986" s="2" t="s">
        <v>13909</v>
      </c>
      <c r="B2986" s="4">
        <v>12</v>
      </c>
    </row>
    <row r="2987" spans="1:2" x14ac:dyDescent="0.25">
      <c r="A2987" s="2" t="s">
        <v>13910</v>
      </c>
      <c r="B2987" s="4">
        <v>12</v>
      </c>
    </row>
    <row r="2988" spans="1:2" x14ac:dyDescent="0.25">
      <c r="A2988" s="2" t="s">
        <v>13911</v>
      </c>
      <c r="B2988" s="4">
        <v>12</v>
      </c>
    </row>
    <row r="2989" spans="1:2" x14ac:dyDescent="0.25">
      <c r="A2989" s="2" t="s">
        <v>13912</v>
      </c>
      <c r="B2989" s="4">
        <v>12</v>
      </c>
    </row>
    <row r="2990" spans="1:2" x14ac:dyDescent="0.25">
      <c r="A2990" s="2" t="s">
        <v>13913</v>
      </c>
      <c r="B2990" s="4">
        <v>12</v>
      </c>
    </row>
    <row r="2991" spans="1:2" x14ac:dyDescent="0.25">
      <c r="A2991" s="2" t="s">
        <v>13914</v>
      </c>
      <c r="B2991" s="4">
        <v>12</v>
      </c>
    </row>
    <row r="2992" spans="1:2" x14ac:dyDescent="0.25">
      <c r="A2992" s="2" t="s">
        <v>13915</v>
      </c>
      <c r="B2992" s="4">
        <v>12</v>
      </c>
    </row>
    <row r="2993" spans="1:2" x14ac:dyDescent="0.25">
      <c r="A2993" s="2" t="s">
        <v>13916</v>
      </c>
      <c r="B2993" s="4">
        <v>12</v>
      </c>
    </row>
    <row r="2994" spans="1:2" x14ac:dyDescent="0.25">
      <c r="A2994" s="2" t="s">
        <v>13917</v>
      </c>
      <c r="B2994" s="4">
        <v>12</v>
      </c>
    </row>
    <row r="2995" spans="1:2" x14ac:dyDescent="0.25">
      <c r="A2995" s="2" t="s">
        <v>13918</v>
      </c>
      <c r="B2995" s="4">
        <v>12</v>
      </c>
    </row>
    <row r="2996" spans="1:2" x14ac:dyDescent="0.25">
      <c r="A2996" s="2" t="s">
        <v>13919</v>
      </c>
      <c r="B2996" s="4">
        <v>12</v>
      </c>
    </row>
    <row r="2997" spans="1:2" x14ac:dyDescent="0.25">
      <c r="A2997" s="2" t="s">
        <v>13920</v>
      </c>
      <c r="B2997" s="4">
        <v>12</v>
      </c>
    </row>
    <row r="2998" spans="1:2" x14ac:dyDescent="0.25">
      <c r="A2998" s="2" t="s">
        <v>13921</v>
      </c>
      <c r="B2998" s="4">
        <v>12</v>
      </c>
    </row>
    <row r="2999" spans="1:2" x14ac:dyDescent="0.25">
      <c r="A2999" s="2" t="s">
        <v>13922</v>
      </c>
      <c r="B2999" s="4">
        <v>12</v>
      </c>
    </row>
    <row r="3000" spans="1:2" x14ac:dyDescent="0.25">
      <c r="A3000" s="2" t="s">
        <v>13923</v>
      </c>
      <c r="B3000" s="4">
        <v>12</v>
      </c>
    </row>
    <row r="3001" spans="1:2" x14ac:dyDescent="0.25">
      <c r="A3001" s="2" t="s">
        <v>13924</v>
      </c>
      <c r="B3001" s="4">
        <v>12</v>
      </c>
    </row>
    <row r="3002" spans="1:2" x14ac:dyDescent="0.25">
      <c r="A3002" s="2" t="s">
        <v>13925</v>
      </c>
      <c r="B3002" s="4">
        <v>12</v>
      </c>
    </row>
    <row r="3003" spans="1:2" x14ac:dyDescent="0.25">
      <c r="A3003" s="2" t="s">
        <v>13926</v>
      </c>
      <c r="B3003" s="4">
        <v>12</v>
      </c>
    </row>
    <row r="3004" spans="1:2" x14ac:dyDescent="0.25">
      <c r="A3004" s="2" t="s">
        <v>13927</v>
      </c>
      <c r="B3004" s="4">
        <v>12</v>
      </c>
    </row>
    <row r="3005" spans="1:2" x14ac:dyDescent="0.25">
      <c r="A3005" s="2" t="s">
        <v>13928</v>
      </c>
      <c r="B3005" s="4">
        <v>12</v>
      </c>
    </row>
    <row r="3006" spans="1:2" x14ac:dyDescent="0.25">
      <c r="A3006" s="2" t="s">
        <v>13929</v>
      </c>
      <c r="B3006" s="4">
        <v>12</v>
      </c>
    </row>
    <row r="3007" spans="1:2" x14ac:dyDescent="0.25">
      <c r="A3007" s="2" t="s">
        <v>13930</v>
      </c>
      <c r="B3007" s="4">
        <v>12</v>
      </c>
    </row>
    <row r="3008" spans="1:2" x14ac:dyDescent="0.25">
      <c r="A3008" s="2" t="s">
        <v>13931</v>
      </c>
      <c r="B3008" s="4">
        <v>12</v>
      </c>
    </row>
    <row r="3009" spans="1:2" x14ac:dyDescent="0.25">
      <c r="A3009" s="2" t="s">
        <v>13932</v>
      </c>
      <c r="B3009" s="4">
        <v>12</v>
      </c>
    </row>
    <row r="3010" spans="1:2" x14ac:dyDescent="0.25">
      <c r="A3010" s="2" t="s">
        <v>13933</v>
      </c>
      <c r="B3010" s="4">
        <v>12</v>
      </c>
    </row>
    <row r="3011" spans="1:2" x14ac:dyDescent="0.25">
      <c r="A3011" s="2" t="s">
        <v>13934</v>
      </c>
      <c r="B3011" s="4">
        <v>12</v>
      </c>
    </row>
    <row r="3012" spans="1:2" x14ac:dyDescent="0.25">
      <c r="A3012" s="2" t="s">
        <v>13935</v>
      </c>
      <c r="B3012" s="4">
        <v>12</v>
      </c>
    </row>
    <row r="3013" spans="1:2" x14ac:dyDescent="0.25">
      <c r="A3013" s="2" t="s">
        <v>13936</v>
      </c>
      <c r="B3013" s="4">
        <v>12</v>
      </c>
    </row>
    <row r="3014" spans="1:2" x14ac:dyDescent="0.25">
      <c r="A3014" s="2" t="s">
        <v>13937</v>
      </c>
      <c r="B3014" s="4">
        <v>12</v>
      </c>
    </row>
    <row r="3015" spans="1:2" x14ac:dyDescent="0.25">
      <c r="A3015" s="2" t="s">
        <v>13938</v>
      </c>
      <c r="B3015" s="4">
        <v>12</v>
      </c>
    </row>
    <row r="3016" spans="1:2" x14ac:dyDescent="0.25">
      <c r="A3016" s="2" t="s">
        <v>13939</v>
      </c>
      <c r="B3016" s="4">
        <v>12</v>
      </c>
    </row>
    <row r="3017" spans="1:2" x14ac:dyDescent="0.25">
      <c r="A3017" s="2" t="s">
        <v>13940</v>
      </c>
      <c r="B3017" s="4">
        <v>12</v>
      </c>
    </row>
    <row r="3018" spans="1:2" x14ac:dyDescent="0.25">
      <c r="A3018" s="2" t="s">
        <v>13941</v>
      </c>
      <c r="B3018" s="4">
        <v>12</v>
      </c>
    </row>
    <row r="3019" spans="1:2" x14ac:dyDescent="0.25">
      <c r="A3019" s="2" t="s">
        <v>13942</v>
      </c>
      <c r="B3019" s="4">
        <v>12</v>
      </c>
    </row>
    <row r="3020" spans="1:2" x14ac:dyDescent="0.25">
      <c r="A3020" s="2" t="s">
        <v>13943</v>
      </c>
      <c r="B3020" s="4">
        <v>12</v>
      </c>
    </row>
    <row r="3021" spans="1:2" x14ac:dyDescent="0.25">
      <c r="A3021" s="2" t="s">
        <v>13944</v>
      </c>
      <c r="B3021" s="4">
        <v>12</v>
      </c>
    </row>
    <row r="3022" spans="1:2" x14ac:dyDescent="0.25">
      <c r="A3022" s="2" t="s">
        <v>13945</v>
      </c>
      <c r="B3022" s="4">
        <v>12</v>
      </c>
    </row>
    <row r="3023" spans="1:2" x14ac:dyDescent="0.25">
      <c r="A3023" s="2" t="s">
        <v>13946</v>
      </c>
      <c r="B3023" s="4">
        <v>12</v>
      </c>
    </row>
    <row r="3024" spans="1:2" x14ac:dyDescent="0.25">
      <c r="A3024" s="2" t="s">
        <v>13947</v>
      </c>
      <c r="B3024" s="4">
        <v>12</v>
      </c>
    </row>
    <row r="3025" spans="1:2" x14ac:dyDescent="0.25">
      <c r="A3025" s="2" t="s">
        <v>13948</v>
      </c>
      <c r="B3025" s="4">
        <v>12</v>
      </c>
    </row>
    <row r="3026" spans="1:2" x14ac:dyDescent="0.25">
      <c r="A3026" s="2" t="s">
        <v>13949</v>
      </c>
      <c r="B3026" s="4">
        <v>12</v>
      </c>
    </row>
    <row r="3027" spans="1:2" x14ac:dyDescent="0.25">
      <c r="A3027" s="2" t="s">
        <v>13950</v>
      </c>
      <c r="B3027" s="4">
        <v>12</v>
      </c>
    </row>
    <row r="3028" spans="1:2" x14ac:dyDescent="0.25">
      <c r="A3028" s="2" t="s">
        <v>13951</v>
      </c>
      <c r="B3028" s="4">
        <v>12</v>
      </c>
    </row>
    <row r="3029" spans="1:2" x14ac:dyDescent="0.25">
      <c r="A3029" s="2" t="s">
        <v>13952</v>
      </c>
      <c r="B3029" s="4">
        <v>12</v>
      </c>
    </row>
    <row r="3030" spans="1:2" x14ac:dyDescent="0.25">
      <c r="A3030" s="2" t="s">
        <v>13953</v>
      </c>
      <c r="B3030" s="4">
        <v>12</v>
      </c>
    </row>
    <row r="3031" spans="1:2" x14ac:dyDescent="0.25">
      <c r="A3031" s="2" t="s">
        <v>13954</v>
      </c>
      <c r="B3031" s="4">
        <v>12</v>
      </c>
    </row>
    <row r="3032" spans="1:2" x14ac:dyDescent="0.25">
      <c r="A3032" s="2" t="s">
        <v>13955</v>
      </c>
      <c r="B3032" s="4">
        <v>12</v>
      </c>
    </row>
    <row r="3033" spans="1:2" x14ac:dyDescent="0.25">
      <c r="A3033" s="2" t="s">
        <v>13956</v>
      </c>
      <c r="B3033" s="4">
        <v>12</v>
      </c>
    </row>
    <row r="3034" spans="1:2" x14ac:dyDescent="0.25">
      <c r="A3034" s="2" t="s">
        <v>13957</v>
      </c>
      <c r="B3034" s="4">
        <v>12</v>
      </c>
    </row>
    <row r="3035" spans="1:2" x14ac:dyDescent="0.25">
      <c r="A3035" s="2" t="s">
        <v>13958</v>
      </c>
      <c r="B3035" s="4">
        <v>12</v>
      </c>
    </row>
    <row r="3036" spans="1:2" x14ac:dyDescent="0.25">
      <c r="A3036" s="2" t="s">
        <v>13959</v>
      </c>
      <c r="B3036" s="4">
        <v>12</v>
      </c>
    </row>
    <row r="3037" spans="1:2" x14ac:dyDescent="0.25">
      <c r="A3037" s="2" t="s">
        <v>13960</v>
      </c>
      <c r="B3037" s="4">
        <v>12</v>
      </c>
    </row>
    <row r="3038" spans="1:2" x14ac:dyDescent="0.25">
      <c r="A3038" s="2" t="s">
        <v>13961</v>
      </c>
      <c r="B3038" s="4">
        <v>12</v>
      </c>
    </row>
    <row r="3039" spans="1:2" x14ac:dyDescent="0.25">
      <c r="A3039" s="2" t="s">
        <v>13962</v>
      </c>
      <c r="B3039" s="4">
        <v>12</v>
      </c>
    </row>
    <row r="3040" spans="1:2" x14ac:dyDescent="0.25">
      <c r="A3040" s="2" t="s">
        <v>13963</v>
      </c>
      <c r="B3040" s="4">
        <v>12</v>
      </c>
    </row>
    <row r="3041" spans="1:2" x14ac:dyDescent="0.25">
      <c r="A3041" s="2" t="s">
        <v>13964</v>
      </c>
      <c r="B3041" s="4">
        <v>12</v>
      </c>
    </row>
    <row r="3042" spans="1:2" x14ac:dyDescent="0.25">
      <c r="A3042" s="2" t="s">
        <v>13965</v>
      </c>
      <c r="B3042" s="4">
        <v>12</v>
      </c>
    </row>
    <row r="3043" spans="1:2" x14ac:dyDescent="0.25">
      <c r="A3043" s="2" t="s">
        <v>13966</v>
      </c>
      <c r="B3043" s="4">
        <v>12</v>
      </c>
    </row>
    <row r="3044" spans="1:2" x14ac:dyDescent="0.25">
      <c r="A3044" s="2" t="s">
        <v>13967</v>
      </c>
      <c r="B3044" s="4">
        <v>12</v>
      </c>
    </row>
    <row r="3045" spans="1:2" x14ac:dyDescent="0.25">
      <c r="A3045" s="2" t="s">
        <v>13968</v>
      </c>
      <c r="B3045" s="4">
        <v>12</v>
      </c>
    </row>
    <row r="3046" spans="1:2" x14ac:dyDescent="0.25">
      <c r="A3046" s="2" t="s">
        <v>13969</v>
      </c>
      <c r="B3046" s="4">
        <v>12</v>
      </c>
    </row>
    <row r="3047" spans="1:2" x14ac:dyDescent="0.25">
      <c r="A3047" s="2" t="s">
        <v>13970</v>
      </c>
      <c r="B3047" s="4">
        <v>12</v>
      </c>
    </row>
    <row r="3048" spans="1:2" x14ac:dyDescent="0.25">
      <c r="A3048" s="2" t="s">
        <v>13971</v>
      </c>
      <c r="B3048" s="4">
        <v>12</v>
      </c>
    </row>
    <row r="3049" spans="1:2" x14ac:dyDescent="0.25">
      <c r="A3049" s="2" t="s">
        <v>13972</v>
      </c>
      <c r="B3049" s="4">
        <v>12</v>
      </c>
    </row>
    <row r="3050" spans="1:2" x14ac:dyDescent="0.25">
      <c r="A3050" s="2" t="s">
        <v>13973</v>
      </c>
      <c r="B3050" s="4">
        <v>12</v>
      </c>
    </row>
    <row r="3051" spans="1:2" x14ac:dyDescent="0.25">
      <c r="A3051" s="2" t="s">
        <v>13974</v>
      </c>
      <c r="B3051" s="4">
        <v>12</v>
      </c>
    </row>
    <row r="3052" spans="1:2" x14ac:dyDescent="0.25">
      <c r="A3052" s="2" t="s">
        <v>13975</v>
      </c>
      <c r="B3052" s="4">
        <v>12</v>
      </c>
    </row>
    <row r="3053" spans="1:2" x14ac:dyDescent="0.25">
      <c r="A3053" s="2" t="s">
        <v>13976</v>
      </c>
      <c r="B3053" s="4">
        <v>12</v>
      </c>
    </row>
    <row r="3054" spans="1:2" x14ac:dyDescent="0.25">
      <c r="A3054" s="2" t="s">
        <v>13977</v>
      </c>
      <c r="B3054" s="4">
        <v>12</v>
      </c>
    </row>
    <row r="3055" spans="1:2" x14ac:dyDescent="0.25">
      <c r="A3055" s="2" t="s">
        <v>13978</v>
      </c>
      <c r="B3055" s="4">
        <v>12</v>
      </c>
    </row>
    <row r="3056" spans="1:2" x14ac:dyDescent="0.25">
      <c r="A3056" s="2" t="s">
        <v>13979</v>
      </c>
      <c r="B3056" s="4">
        <v>12</v>
      </c>
    </row>
    <row r="3057" spans="1:2" x14ac:dyDescent="0.25">
      <c r="A3057" s="2" t="s">
        <v>13980</v>
      </c>
      <c r="B3057" s="4">
        <v>12</v>
      </c>
    </row>
    <row r="3058" spans="1:2" x14ac:dyDescent="0.25">
      <c r="A3058" s="2" t="s">
        <v>13981</v>
      </c>
      <c r="B3058" s="4">
        <v>12</v>
      </c>
    </row>
    <row r="3059" spans="1:2" x14ac:dyDescent="0.25">
      <c r="A3059" s="2" t="s">
        <v>13982</v>
      </c>
      <c r="B3059" s="4">
        <v>12</v>
      </c>
    </row>
    <row r="3060" spans="1:2" x14ac:dyDescent="0.25">
      <c r="A3060" s="2" t="s">
        <v>13983</v>
      </c>
      <c r="B3060" s="4">
        <v>12</v>
      </c>
    </row>
    <row r="3061" spans="1:2" x14ac:dyDescent="0.25">
      <c r="A3061" s="2" t="s">
        <v>13984</v>
      </c>
      <c r="B3061" s="4">
        <v>12</v>
      </c>
    </row>
    <row r="3062" spans="1:2" x14ac:dyDescent="0.25">
      <c r="A3062" s="2" t="s">
        <v>13985</v>
      </c>
      <c r="B3062" s="4">
        <v>12</v>
      </c>
    </row>
    <row r="3063" spans="1:2" x14ac:dyDescent="0.25">
      <c r="A3063" s="2" t="s">
        <v>13986</v>
      </c>
      <c r="B3063" s="4">
        <v>12</v>
      </c>
    </row>
    <row r="3064" spans="1:2" x14ac:dyDescent="0.25">
      <c r="A3064" s="2" t="s">
        <v>13987</v>
      </c>
      <c r="B3064" s="4">
        <v>12</v>
      </c>
    </row>
    <row r="3065" spans="1:2" x14ac:dyDescent="0.25">
      <c r="A3065" s="2" t="s">
        <v>13988</v>
      </c>
      <c r="B3065" s="4">
        <v>12</v>
      </c>
    </row>
    <row r="3066" spans="1:2" x14ac:dyDescent="0.25">
      <c r="A3066" s="2" t="s">
        <v>13989</v>
      </c>
      <c r="B3066" s="4">
        <v>12</v>
      </c>
    </row>
    <row r="3067" spans="1:2" x14ac:dyDescent="0.25">
      <c r="A3067" s="2" t="s">
        <v>13990</v>
      </c>
      <c r="B3067" s="4">
        <v>12</v>
      </c>
    </row>
    <row r="3068" spans="1:2" x14ac:dyDescent="0.25">
      <c r="A3068" s="2" t="s">
        <v>13991</v>
      </c>
      <c r="B3068" s="4">
        <v>12</v>
      </c>
    </row>
    <row r="3069" spans="1:2" x14ac:dyDescent="0.25">
      <c r="A3069" s="2" t="s">
        <v>13992</v>
      </c>
      <c r="B3069" s="4">
        <v>12</v>
      </c>
    </row>
    <row r="3070" spans="1:2" x14ac:dyDescent="0.25">
      <c r="A3070" s="2" t="s">
        <v>13993</v>
      </c>
      <c r="B3070" s="4">
        <v>12</v>
      </c>
    </row>
    <row r="3071" spans="1:2" x14ac:dyDescent="0.25">
      <c r="A3071" s="2" t="s">
        <v>13994</v>
      </c>
      <c r="B3071" s="4">
        <v>12</v>
      </c>
    </row>
    <row r="3072" spans="1:2" x14ac:dyDescent="0.25">
      <c r="A3072" s="2" t="s">
        <v>13995</v>
      </c>
      <c r="B3072" s="4">
        <v>12</v>
      </c>
    </row>
    <row r="3073" spans="1:2" x14ac:dyDescent="0.25">
      <c r="A3073" s="2" t="s">
        <v>13996</v>
      </c>
      <c r="B3073" s="4">
        <v>12</v>
      </c>
    </row>
    <row r="3074" spans="1:2" x14ac:dyDescent="0.25">
      <c r="A3074" s="2" t="s">
        <v>13997</v>
      </c>
      <c r="B3074" s="4">
        <v>12</v>
      </c>
    </row>
    <row r="3075" spans="1:2" x14ac:dyDescent="0.25">
      <c r="A3075" s="2" t="s">
        <v>13998</v>
      </c>
      <c r="B3075" s="4">
        <v>12</v>
      </c>
    </row>
    <row r="3076" spans="1:2" x14ac:dyDescent="0.25">
      <c r="A3076" s="2" t="s">
        <v>13999</v>
      </c>
      <c r="B3076" s="4">
        <v>12</v>
      </c>
    </row>
    <row r="3077" spans="1:2" x14ac:dyDescent="0.25">
      <c r="A3077" s="2" t="s">
        <v>14000</v>
      </c>
      <c r="B3077" s="4">
        <v>12</v>
      </c>
    </row>
    <row r="3078" spans="1:2" x14ac:dyDescent="0.25">
      <c r="A3078" s="2" t="s">
        <v>14001</v>
      </c>
      <c r="B3078" s="4">
        <v>12</v>
      </c>
    </row>
    <row r="3079" spans="1:2" x14ac:dyDescent="0.25">
      <c r="A3079" s="2" t="s">
        <v>14002</v>
      </c>
      <c r="B3079" s="4">
        <v>12</v>
      </c>
    </row>
    <row r="3080" spans="1:2" x14ac:dyDescent="0.25">
      <c r="A3080" s="2" t="s">
        <v>14003</v>
      </c>
      <c r="B3080" s="4">
        <v>12</v>
      </c>
    </row>
    <row r="3081" spans="1:2" x14ac:dyDescent="0.25">
      <c r="A3081" s="2" t="s">
        <v>14004</v>
      </c>
      <c r="B3081" s="4">
        <v>12</v>
      </c>
    </row>
    <row r="3082" spans="1:2" x14ac:dyDescent="0.25">
      <c r="A3082" s="2" t="s">
        <v>14005</v>
      </c>
      <c r="B3082" s="4">
        <v>12</v>
      </c>
    </row>
    <row r="3083" spans="1:2" x14ac:dyDescent="0.25">
      <c r="A3083" s="2" t="s">
        <v>14006</v>
      </c>
      <c r="B3083" s="4">
        <v>12</v>
      </c>
    </row>
    <row r="3084" spans="1:2" x14ac:dyDescent="0.25">
      <c r="A3084" s="2" t="s">
        <v>14007</v>
      </c>
      <c r="B3084" s="4">
        <v>12</v>
      </c>
    </row>
    <row r="3085" spans="1:2" x14ac:dyDescent="0.25">
      <c r="A3085" s="2" t="s">
        <v>14008</v>
      </c>
      <c r="B3085" s="4">
        <v>12</v>
      </c>
    </row>
    <row r="3086" spans="1:2" x14ac:dyDescent="0.25">
      <c r="A3086" s="2" t="s">
        <v>14009</v>
      </c>
      <c r="B3086" s="4">
        <v>12</v>
      </c>
    </row>
    <row r="3087" spans="1:2" x14ac:dyDescent="0.25">
      <c r="A3087" s="2" t="s">
        <v>14010</v>
      </c>
      <c r="B3087" s="4">
        <v>12</v>
      </c>
    </row>
    <row r="3088" spans="1:2" x14ac:dyDescent="0.25">
      <c r="A3088" s="2" t="s">
        <v>14011</v>
      </c>
      <c r="B3088" s="4">
        <v>12</v>
      </c>
    </row>
    <row r="3089" spans="1:2" x14ac:dyDescent="0.25">
      <c r="A3089" s="2" t="s">
        <v>14012</v>
      </c>
      <c r="B3089" s="4">
        <v>12</v>
      </c>
    </row>
    <row r="3090" spans="1:2" x14ac:dyDescent="0.25">
      <c r="A3090" s="2" t="s">
        <v>14013</v>
      </c>
      <c r="B3090" s="4">
        <v>12</v>
      </c>
    </row>
    <row r="3091" spans="1:2" x14ac:dyDescent="0.25">
      <c r="A3091" s="2" t="s">
        <v>14014</v>
      </c>
      <c r="B3091" s="4">
        <v>12</v>
      </c>
    </row>
    <row r="3092" spans="1:2" x14ac:dyDescent="0.25">
      <c r="A3092" s="2" t="s">
        <v>14015</v>
      </c>
      <c r="B3092" s="4">
        <v>12</v>
      </c>
    </row>
    <row r="3093" spans="1:2" x14ac:dyDescent="0.25">
      <c r="A3093" s="2" t="s">
        <v>14016</v>
      </c>
      <c r="B3093" s="4">
        <v>12</v>
      </c>
    </row>
    <row r="3094" spans="1:2" x14ac:dyDescent="0.25">
      <c r="A3094" s="2" t="s">
        <v>14017</v>
      </c>
      <c r="B3094" s="4">
        <v>12</v>
      </c>
    </row>
    <row r="3095" spans="1:2" x14ac:dyDescent="0.25">
      <c r="A3095" s="2" t="s">
        <v>14018</v>
      </c>
      <c r="B3095" s="4">
        <v>12</v>
      </c>
    </row>
    <row r="3096" spans="1:2" x14ac:dyDescent="0.25">
      <c r="A3096" s="2" t="s">
        <v>14019</v>
      </c>
      <c r="B3096" s="4">
        <v>12</v>
      </c>
    </row>
    <row r="3097" spans="1:2" x14ac:dyDescent="0.25">
      <c r="A3097" s="2" t="s">
        <v>14020</v>
      </c>
      <c r="B3097" s="4">
        <v>12</v>
      </c>
    </row>
    <row r="3098" spans="1:2" x14ac:dyDescent="0.25">
      <c r="A3098" s="2" t="s">
        <v>14021</v>
      </c>
      <c r="B3098" s="4">
        <v>12</v>
      </c>
    </row>
    <row r="3099" spans="1:2" x14ac:dyDescent="0.25">
      <c r="A3099" s="2" t="s">
        <v>14022</v>
      </c>
      <c r="B3099" s="4">
        <v>12</v>
      </c>
    </row>
    <row r="3100" spans="1:2" x14ac:dyDescent="0.25">
      <c r="A3100" s="2" t="s">
        <v>14023</v>
      </c>
      <c r="B3100" s="4">
        <v>12</v>
      </c>
    </row>
    <row r="3101" spans="1:2" x14ac:dyDescent="0.25">
      <c r="A3101" s="2" t="s">
        <v>14024</v>
      </c>
      <c r="B3101" s="4">
        <v>12</v>
      </c>
    </row>
    <row r="3102" spans="1:2" x14ac:dyDescent="0.25">
      <c r="A3102" s="2" t="s">
        <v>14025</v>
      </c>
      <c r="B3102" s="4">
        <v>12</v>
      </c>
    </row>
    <row r="3103" spans="1:2" x14ac:dyDescent="0.25">
      <c r="A3103" s="2" t="s">
        <v>14026</v>
      </c>
      <c r="B3103" s="4">
        <v>12</v>
      </c>
    </row>
    <row r="3104" spans="1:2" x14ac:dyDescent="0.25">
      <c r="A3104" s="2" t="s">
        <v>14027</v>
      </c>
      <c r="B3104" s="4">
        <v>12</v>
      </c>
    </row>
    <row r="3105" spans="1:2" x14ac:dyDescent="0.25">
      <c r="A3105" s="2" t="s">
        <v>14028</v>
      </c>
      <c r="B3105" s="4">
        <v>12</v>
      </c>
    </row>
    <row r="3106" spans="1:2" x14ac:dyDescent="0.25">
      <c r="A3106" s="2" t="s">
        <v>14029</v>
      </c>
      <c r="B3106" s="4">
        <v>12</v>
      </c>
    </row>
    <row r="3107" spans="1:2" x14ac:dyDescent="0.25">
      <c r="A3107" s="2" t="s">
        <v>14030</v>
      </c>
      <c r="B3107" s="4">
        <v>12</v>
      </c>
    </row>
    <row r="3108" spans="1:2" x14ac:dyDescent="0.25">
      <c r="A3108" s="2" t="s">
        <v>14031</v>
      </c>
      <c r="B3108" s="4">
        <v>12</v>
      </c>
    </row>
    <row r="3109" spans="1:2" x14ac:dyDescent="0.25">
      <c r="A3109" s="2" t="s">
        <v>14032</v>
      </c>
      <c r="B3109" s="4">
        <v>12</v>
      </c>
    </row>
    <row r="3110" spans="1:2" x14ac:dyDescent="0.25">
      <c r="A3110" s="2" t="s">
        <v>14033</v>
      </c>
      <c r="B3110" s="4">
        <v>12</v>
      </c>
    </row>
    <row r="3111" spans="1:2" x14ac:dyDescent="0.25">
      <c r="A3111" s="2" t="s">
        <v>14034</v>
      </c>
      <c r="B3111" s="4">
        <v>12</v>
      </c>
    </row>
    <row r="3112" spans="1:2" x14ac:dyDescent="0.25">
      <c r="A3112" s="2" t="s">
        <v>14035</v>
      </c>
      <c r="B3112" s="4">
        <v>12</v>
      </c>
    </row>
    <row r="3113" spans="1:2" x14ac:dyDescent="0.25">
      <c r="A3113" s="2" t="s">
        <v>14036</v>
      </c>
      <c r="B3113" s="4">
        <v>12</v>
      </c>
    </row>
    <row r="3114" spans="1:2" x14ac:dyDescent="0.25">
      <c r="A3114" s="2" t="s">
        <v>14037</v>
      </c>
      <c r="B3114" s="4">
        <v>12</v>
      </c>
    </row>
    <row r="3115" spans="1:2" x14ac:dyDescent="0.25">
      <c r="A3115" s="2" t="s">
        <v>14038</v>
      </c>
      <c r="B3115" s="4">
        <v>12</v>
      </c>
    </row>
    <row r="3116" spans="1:2" x14ac:dyDescent="0.25">
      <c r="A3116" s="2" t="s">
        <v>14039</v>
      </c>
      <c r="B3116" s="4">
        <v>12</v>
      </c>
    </row>
    <row r="3117" spans="1:2" x14ac:dyDescent="0.25">
      <c r="A3117" s="2" t="s">
        <v>14040</v>
      </c>
      <c r="B3117" s="4">
        <v>12</v>
      </c>
    </row>
    <row r="3118" spans="1:2" x14ac:dyDescent="0.25">
      <c r="A3118" s="2" t="s">
        <v>14041</v>
      </c>
      <c r="B3118" s="4">
        <v>12</v>
      </c>
    </row>
    <row r="3119" spans="1:2" x14ac:dyDescent="0.25">
      <c r="A3119" s="2" t="s">
        <v>14042</v>
      </c>
      <c r="B3119" s="4">
        <v>12</v>
      </c>
    </row>
    <row r="3120" spans="1:2" x14ac:dyDescent="0.25">
      <c r="A3120" s="2" t="s">
        <v>14043</v>
      </c>
      <c r="B3120" s="4">
        <v>12</v>
      </c>
    </row>
    <row r="3121" spans="1:2" x14ac:dyDescent="0.25">
      <c r="A3121" s="2" t="s">
        <v>14044</v>
      </c>
      <c r="B3121" s="4">
        <v>12</v>
      </c>
    </row>
    <row r="3122" spans="1:2" x14ac:dyDescent="0.25">
      <c r="A3122" s="2" t="s">
        <v>14045</v>
      </c>
      <c r="B3122" s="4">
        <v>12</v>
      </c>
    </row>
    <row r="3123" spans="1:2" x14ac:dyDescent="0.25">
      <c r="A3123" s="2" t="s">
        <v>14046</v>
      </c>
      <c r="B3123" s="4">
        <v>12</v>
      </c>
    </row>
    <row r="3124" spans="1:2" x14ac:dyDescent="0.25">
      <c r="A3124" s="2" t="s">
        <v>14047</v>
      </c>
      <c r="B3124" s="4">
        <v>12</v>
      </c>
    </row>
    <row r="3125" spans="1:2" x14ac:dyDescent="0.25">
      <c r="A3125" s="2" t="s">
        <v>14048</v>
      </c>
      <c r="B3125" s="4">
        <v>12</v>
      </c>
    </row>
    <row r="3126" spans="1:2" x14ac:dyDescent="0.25">
      <c r="A3126" s="2" t="s">
        <v>14049</v>
      </c>
      <c r="B3126" s="4">
        <v>12</v>
      </c>
    </row>
    <row r="3127" spans="1:2" x14ac:dyDescent="0.25">
      <c r="A3127" s="2" t="s">
        <v>14050</v>
      </c>
      <c r="B3127" s="4">
        <v>12</v>
      </c>
    </row>
    <row r="3128" spans="1:2" x14ac:dyDescent="0.25">
      <c r="A3128" s="2" t="s">
        <v>14051</v>
      </c>
      <c r="B3128" s="4">
        <v>12</v>
      </c>
    </row>
    <row r="3129" spans="1:2" x14ac:dyDescent="0.25">
      <c r="A3129" s="2" t="s">
        <v>14052</v>
      </c>
      <c r="B3129" s="4">
        <v>12</v>
      </c>
    </row>
    <row r="3130" spans="1:2" x14ac:dyDescent="0.25">
      <c r="A3130" s="2" t="s">
        <v>14053</v>
      </c>
      <c r="B3130" s="4">
        <v>12</v>
      </c>
    </row>
    <row r="3131" spans="1:2" x14ac:dyDescent="0.25">
      <c r="A3131" s="2" t="s">
        <v>14054</v>
      </c>
      <c r="B3131" s="4">
        <v>12</v>
      </c>
    </row>
    <row r="3132" spans="1:2" x14ac:dyDescent="0.25">
      <c r="A3132" s="2" t="s">
        <v>14055</v>
      </c>
      <c r="B3132" s="4">
        <v>12</v>
      </c>
    </row>
    <row r="3133" spans="1:2" x14ac:dyDescent="0.25">
      <c r="A3133" s="2" t="s">
        <v>14056</v>
      </c>
      <c r="B3133" s="4">
        <v>12</v>
      </c>
    </row>
    <row r="3134" spans="1:2" x14ac:dyDescent="0.25">
      <c r="A3134" s="2" t="s">
        <v>14057</v>
      </c>
      <c r="B3134" s="4">
        <v>12</v>
      </c>
    </row>
    <row r="3135" spans="1:2" x14ac:dyDescent="0.25">
      <c r="A3135" s="2" t="s">
        <v>14058</v>
      </c>
      <c r="B3135" s="4">
        <v>12</v>
      </c>
    </row>
    <row r="3136" spans="1:2" x14ac:dyDescent="0.25">
      <c r="A3136" s="2" t="s">
        <v>14059</v>
      </c>
      <c r="B3136" s="4">
        <v>12</v>
      </c>
    </row>
    <row r="3137" spans="1:2" x14ac:dyDescent="0.25">
      <c r="A3137" s="2" t="s">
        <v>14060</v>
      </c>
      <c r="B3137" s="4">
        <v>12</v>
      </c>
    </row>
    <row r="3138" spans="1:2" x14ac:dyDescent="0.25">
      <c r="A3138" s="2" t="s">
        <v>14061</v>
      </c>
      <c r="B3138" s="4">
        <v>12</v>
      </c>
    </row>
    <row r="3139" spans="1:2" x14ac:dyDescent="0.25">
      <c r="A3139" s="2" t="s">
        <v>14062</v>
      </c>
      <c r="B3139" s="4">
        <v>12</v>
      </c>
    </row>
    <row r="3140" spans="1:2" x14ac:dyDescent="0.25">
      <c r="A3140" s="2" t="s">
        <v>14063</v>
      </c>
      <c r="B3140" s="4">
        <v>12</v>
      </c>
    </row>
    <row r="3141" spans="1:2" x14ac:dyDescent="0.25">
      <c r="A3141" s="2" t="s">
        <v>14064</v>
      </c>
      <c r="B3141" s="4">
        <v>12</v>
      </c>
    </row>
    <row r="3142" spans="1:2" x14ac:dyDescent="0.25">
      <c r="A3142" s="2" t="s">
        <v>14065</v>
      </c>
      <c r="B3142" s="4">
        <v>12</v>
      </c>
    </row>
    <row r="3143" spans="1:2" x14ac:dyDescent="0.25">
      <c r="A3143" s="2" t="s">
        <v>14066</v>
      </c>
      <c r="B3143" s="4">
        <v>12</v>
      </c>
    </row>
    <row r="3144" spans="1:2" x14ac:dyDescent="0.25">
      <c r="A3144" s="2" t="s">
        <v>14067</v>
      </c>
      <c r="B3144" s="4">
        <v>12</v>
      </c>
    </row>
    <row r="3145" spans="1:2" x14ac:dyDescent="0.25">
      <c r="A3145" s="2" t="s">
        <v>14068</v>
      </c>
      <c r="B3145" s="4">
        <v>12</v>
      </c>
    </row>
    <row r="3146" spans="1:2" x14ac:dyDescent="0.25">
      <c r="A3146" s="2" t="s">
        <v>14069</v>
      </c>
      <c r="B3146" s="4">
        <v>12</v>
      </c>
    </row>
    <row r="3147" spans="1:2" x14ac:dyDescent="0.25">
      <c r="A3147" s="2" t="s">
        <v>14070</v>
      </c>
      <c r="B3147" s="4">
        <v>12</v>
      </c>
    </row>
    <row r="3148" spans="1:2" x14ac:dyDescent="0.25">
      <c r="A3148" s="2" t="s">
        <v>14071</v>
      </c>
      <c r="B3148" s="4">
        <v>12</v>
      </c>
    </row>
    <row r="3149" spans="1:2" x14ac:dyDescent="0.25">
      <c r="A3149" s="2" t="s">
        <v>14072</v>
      </c>
      <c r="B3149" s="4">
        <v>12</v>
      </c>
    </row>
    <row r="3150" spans="1:2" x14ac:dyDescent="0.25">
      <c r="A3150" s="2" t="s">
        <v>14073</v>
      </c>
      <c r="B3150" s="4">
        <v>12</v>
      </c>
    </row>
    <row r="3151" spans="1:2" x14ac:dyDescent="0.25">
      <c r="A3151" s="2" t="s">
        <v>14074</v>
      </c>
      <c r="B3151" s="4">
        <v>12</v>
      </c>
    </row>
    <row r="3152" spans="1:2" x14ac:dyDescent="0.25">
      <c r="A3152" s="2" t="s">
        <v>14075</v>
      </c>
      <c r="B3152" s="4">
        <v>12</v>
      </c>
    </row>
    <row r="3153" spans="1:2" x14ac:dyDescent="0.25">
      <c r="A3153" s="2" t="s">
        <v>14076</v>
      </c>
      <c r="B3153" s="4">
        <v>12</v>
      </c>
    </row>
    <row r="3154" spans="1:2" x14ac:dyDescent="0.25">
      <c r="A3154" s="2" t="s">
        <v>14077</v>
      </c>
      <c r="B3154" s="4">
        <v>12</v>
      </c>
    </row>
    <row r="3155" spans="1:2" x14ac:dyDescent="0.25">
      <c r="A3155" s="2" t="s">
        <v>14078</v>
      </c>
      <c r="B3155" s="4">
        <v>12</v>
      </c>
    </row>
    <row r="3156" spans="1:2" x14ac:dyDescent="0.25">
      <c r="A3156" s="2" t="s">
        <v>14079</v>
      </c>
      <c r="B3156" s="4">
        <v>12</v>
      </c>
    </row>
    <row r="3157" spans="1:2" x14ac:dyDescent="0.25">
      <c r="A3157" s="2" t="s">
        <v>14080</v>
      </c>
      <c r="B3157" s="4">
        <v>12</v>
      </c>
    </row>
    <row r="3158" spans="1:2" x14ac:dyDescent="0.25">
      <c r="A3158" s="2" t="s">
        <v>14081</v>
      </c>
      <c r="B3158" s="4">
        <v>12</v>
      </c>
    </row>
    <row r="3159" spans="1:2" x14ac:dyDescent="0.25">
      <c r="A3159" s="2" t="s">
        <v>14082</v>
      </c>
      <c r="B3159" s="4">
        <v>12</v>
      </c>
    </row>
    <row r="3160" spans="1:2" x14ac:dyDescent="0.25">
      <c r="A3160" s="2" t="s">
        <v>14083</v>
      </c>
      <c r="B3160" s="4">
        <v>12</v>
      </c>
    </row>
    <row r="3161" spans="1:2" x14ac:dyDescent="0.25">
      <c r="A3161" s="2" t="s">
        <v>14084</v>
      </c>
      <c r="B3161" s="4">
        <v>12</v>
      </c>
    </row>
    <row r="3162" spans="1:2" x14ac:dyDescent="0.25">
      <c r="A3162" s="2" t="s">
        <v>14085</v>
      </c>
      <c r="B3162" s="4">
        <v>12</v>
      </c>
    </row>
    <row r="3163" spans="1:2" x14ac:dyDescent="0.25">
      <c r="A3163" s="2" t="s">
        <v>13675</v>
      </c>
      <c r="B3163" s="4">
        <v>11</v>
      </c>
    </row>
    <row r="3164" spans="1:2" x14ac:dyDescent="0.25">
      <c r="A3164" s="2" t="s">
        <v>13676</v>
      </c>
      <c r="B3164" s="4">
        <v>11</v>
      </c>
    </row>
    <row r="3165" spans="1:2" x14ac:dyDescent="0.25">
      <c r="A3165" s="2" t="s">
        <v>13677</v>
      </c>
      <c r="B3165" s="4">
        <v>11</v>
      </c>
    </row>
    <row r="3166" spans="1:2" x14ac:dyDescent="0.25">
      <c r="A3166" s="2" t="s">
        <v>13678</v>
      </c>
      <c r="B3166" s="4">
        <v>11</v>
      </c>
    </row>
    <row r="3167" spans="1:2" x14ac:dyDescent="0.25">
      <c r="A3167" s="2" t="s">
        <v>13679</v>
      </c>
      <c r="B3167" s="4">
        <v>11</v>
      </c>
    </row>
    <row r="3168" spans="1:2" x14ac:dyDescent="0.25">
      <c r="A3168" s="2" t="s">
        <v>13680</v>
      </c>
      <c r="B3168" s="4">
        <v>11</v>
      </c>
    </row>
    <row r="3169" spans="1:2" x14ac:dyDescent="0.25">
      <c r="A3169" s="2" t="s">
        <v>13681</v>
      </c>
      <c r="B3169" s="4">
        <v>11</v>
      </c>
    </row>
    <row r="3170" spans="1:2" x14ac:dyDescent="0.25">
      <c r="A3170" s="2" t="s">
        <v>13682</v>
      </c>
      <c r="B3170" s="4">
        <v>11</v>
      </c>
    </row>
    <row r="3171" spans="1:2" x14ac:dyDescent="0.25">
      <c r="A3171" s="2" t="s">
        <v>13683</v>
      </c>
      <c r="B3171" s="4">
        <v>11</v>
      </c>
    </row>
    <row r="3172" spans="1:2" x14ac:dyDescent="0.25">
      <c r="A3172" s="2" t="s">
        <v>13684</v>
      </c>
      <c r="B3172" s="4">
        <v>11</v>
      </c>
    </row>
    <row r="3173" spans="1:2" x14ac:dyDescent="0.25">
      <c r="A3173" s="2" t="s">
        <v>13685</v>
      </c>
      <c r="B3173" s="4">
        <v>11</v>
      </c>
    </row>
    <row r="3174" spans="1:2" x14ac:dyDescent="0.25">
      <c r="A3174" s="2" t="s">
        <v>13686</v>
      </c>
      <c r="B3174" s="4">
        <v>11</v>
      </c>
    </row>
    <row r="3175" spans="1:2" x14ac:dyDescent="0.25">
      <c r="A3175" s="2" t="s">
        <v>13687</v>
      </c>
      <c r="B3175" s="4">
        <v>11</v>
      </c>
    </row>
    <row r="3176" spans="1:2" x14ac:dyDescent="0.25">
      <c r="A3176" s="2" t="s">
        <v>13688</v>
      </c>
      <c r="B3176" s="4">
        <v>11</v>
      </c>
    </row>
    <row r="3177" spans="1:2" x14ac:dyDescent="0.25">
      <c r="A3177" s="2" t="s">
        <v>13689</v>
      </c>
      <c r="B3177" s="4">
        <v>11</v>
      </c>
    </row>
    <row r="3178" spans="1:2" x14ac:dyDescent="0.25">
      <c r="A3178" s="2" t="s">
        <v>13690</v>
      </c>
      <c r="B3178" s="4">
        <v>11</v>
      </c>
    </row>
    <row r="3179" spans="1:2" x14ac:dyDescent="0.25">
      <c r="A3179" s="2" t="s">
        <v>13691</v>
      </c>
      <c r="B3179" s="4">
        <v>11</v>
      </c>
    </row>
    <row r="3180" spans="1:2" x14ac:dyDescent="0.25">
      <c r="A3180" s="2" t="s">
        <v>13692</v>
      </c>
      <c r="B3180" s="4">
        <v>11</v>
      </c>
    </row>
    <row r="3181" spans="1:2" x14ac:dyDescent="0.25">
      <c r="A3181" s="2" t="s">
        <v>13693</v>
      </c>
      <c r="B3181" s="4">
        <v>11</v>
      </c>
    </row>
    <row r="3182" spans="1:2" x14ac:dyDescent="0.25">
      <c r="A3182" s="2" t="s">
        <v>13694</v>
      </c>
      <c r="B3182" s="4">
        <v>11</v>
      </c>
    </row>
    <row r="3183" spans="1:2" x14ac:dyDescent="0.25">
      <c r="A3183" s="2" t="s">
        <v>13695</v>
      </c>
      <c r="B3183" s="4">
        <v>11</v>
      </c>
    </row>
    <row r="3184" spans="1:2" x14ac:dyDescent="0.25">
      <c r="A3184" s="2" t="s">
        <v>13696</v>
      </c>
      <c r="B3184" s="4">
        <v>11</v>
      </c>
    </row>
    <row r="3185" spans="1:2" x14ac:dyDescent="0.25">
      <c r="A3185" s="2" t="s">
        <v>13697</v>
      </c>
      <c r="B3185" s="4">
        <v>11</v>
      </c>
    </row>
    <row r="3186" spans="1:2" x14ac:dyDescent="0.25">
      <c r="A3186" s="2" t="s">
        <v>13698</v>
      </c>
      <c r="B3186" s="4">
        <v>11</v>
      </c>
    </row>
    <row r="3187" spans="1:2" x14ac:dyDescent="0.25">
      <c r="A3187" s="2" t="s">
        <v>13699</v>
      </c>
      <c r="B3187" s="4">
        <v>11</v>
      </c>
    </row>
    <row r="3188" spans="1:2" x14ac:dyDescent="0.25">
      <c r="A3188" s="2" t="s">
        <v>13700</v>
      </c>
      <c r="B3188" s="4">
        <v>11</v>
      </c>
    </row>
    <row r="3189" spans="1:2" x14ac:dyDescent="0.25">
      <c r="A3189" s="2" t="s">
        <v>13701</v>
      </c>
      <c r="B3189" s="4">
        <v>11</v>
      </c>
    </row>
    <row r="3190" spans="1:2" x14ac:dyDescent="0.25">
      <c r="A3190" s="2" t="s">
        <v>13702</v>
      </c>
      <c r="B3190" s="4">
        <v>11</v>
      </c>
    </row>
    <row r="3191" spans="1:2" x14ac:dyDescent="0.25">
      <c r="A3191" s="2" t="s">
        <v>13703</v>
      </c>
      <c r="B3191" s="4">
        <v>11</v>
      </c>
    </row>
    <row r="3192" spans="1:2" x14ac:dyDescent="0.25">
      <c r="A3192" s="2" t="s">
        <v>13704</v>
      </c>
      <c r="B3192" s="4">
        <v>11</v>
      </c>
    </row>
    <row r="3193" spans="1:2" x14ac:dyDescent="0.25">
      <c r="A3193" s="2" t="s">
        <v>13705</v>
      </c>
      <c r="B3193" s="4">
        <v>11</v>
      </c>
    </row>
    <row r="3194" spans="1:2" x14ac:dyDescent="0.25">
      <c r="A3194" s="2" t="s">
        <v>13706</v>
      </c>
      <c r="B3194" s="4">
        <v>11</v>
      </c>
    </row>
    <row r="3195" spans="1:2" x14ac:dyDescent="0.25">
      <c r="A3195" s="2" t="s">
        <v>13707</v>
      </c>
      <c r="B3195" s="4">
        <v>11</v>
      </c>
    </row>
    <row r="3196" spans="1:2" x14ac:dyDescent="0.25">
      <c r="A3196" s="2" t="s">
        <v>13708</v>
      </c>
      <c r="B3196" s="4">
        <v>11</v>
      </c>
    </row>
    <row r="3197" spans="1:2" x14ac:dyDescent="0.25">
      <c r="A3197" s="2" t="s">
        <v>13709</v>
      </c>
      <c r="B3197" s="4">
        <v>11</v>
      </c>
    </row>
    <row r="3198" spans="1:2" x14ac:dyDescent="0.25">
      <c r="A3198" s="2" t="s">
        <v>13710</v>
      </c>
      <c r="B3198" s="4">
        <v>11</v>
      </c>
    </row>
    <row r="3199" spans="1:2" x14ac:dyDescent="0.25">
      <c r="A3199" s="2" t="s">
        <v>13711</v>
      </c>
      <c r="B3199" s="4">
        <v>11</v>
      </c>
    </row>
    <row r="3200" spans="1:2" x14ac:dyDescent="0.25">
      <c r="A3200" s="2" t="s">
        <v>13712</v>
      </c>
      <c r="B3200" s="4">
        <v>11</v>
      </c>
    </row>
    <row r="3201" spans="1:2" x14ac:dyDescent="0.25">
      <c r="A3201" s="2" t="s">
        <v>13713</v>
      </c>
      <c r="B3201" s="4">
        <v>11</v>
      </c>
    </row>
    <row r="3202" spans="1:2" x14ac:dyDescent="0.25">
      <c r="A3202" s="2" t="s">
        <v>13714</v>
      </c>
      <c r="B3202" s="4">
        <v>11</v>
      </c>
    </row>
    <row r="3203" spans="1:2" x14ac:dyDescent="0.25">
      <c r="A3203" s="2" t="s">
        <v>13715</v>
      </c>
      <c r="B3203" s="4">
        <v>11</v>
      </c>
    </row>
    <row r="3204" spans="1:2" x14ac:dyDescent="0.25">
      <c r="A3204" s="2" t="s">
        <v>13716</v>
      </c>
      <c r="B3204" s="4">
        <v>11</v>
      </c>
    </row>
    <row r="3205" spans="1:2" x14ac:dyDescent="0.25">
      <c r="A3205" s="2" t="s">
        <v>13717</v>
      </c>
      <c r="B3205" s="4">
        <v>11</v>
      </c>
    </row>
    <row r="3206" spans="1:2" x14ac:dyDescent="0.25">
      <c r="A3206" s="2" t="s">
        <v>13718</v>
      </c>
      <c r="B3206" s="4">
        <v>11</v>
      </c>
    </row>
    <row r="3207" spans="1:2" x14ac:dyDescent="0.25">
      <c r="A3207" s="2" t="s">
        <v>13719</v>
      </c>
      <c r="B3207" s="4">
        <v>11</v>
      </c>
    </row>
    <row r="3208" spans="1:2" x14ac:dyDescent="0.25">
      <c r="A3208" s="2" t="s">
        <v>13720</v>
      </c>
      <c r="B3208" s="4">
        <v>11</v>
      </c>
    </row>
    <row r="3209" spans="1:2" x14ac:dyDescent="0.25">
      <c r="A3209" s="2" t="s">
        <v>13721</v>
      </c>
      <c r="B3209" s="4">
        <v>11</v>
      </c>
    </row>
    <row r="3210" spans="1:2" x14ac:dyDescent="0.25">
      <c r="A3210" s="2" t="s">
        <v>13722</v>
      </c>
      <c r="B3210" s="4">
        <v>11</v>
      </c>
    </row>
    <row r="3211" spans="1:2" x14ac:dyDescent="0.25">
      <c r="A3211" s="2" t="s">
        <v>13723</v>
      </c>
      <c r="B3211" s="4">
        <v>11</v>
      </c>
    </row>
    <row r="3212" spans="1:2" x14ac:dyDescent="0.25">
      <c r="A3212" s="2" t="s">
        <v>13724</v>
      </c>
      <c r="B3212" s="4">
        <v>11</v>
      </c>
    </row>
    <row r="3213" spans="1:2" x14ac:dyDescent="0.25">
      <c r="A3213" s="2" t="s">
        <v>13725</v>
      </c>
      <c r="B3213" s="4">
        <v>11</v>
      </c>
    </row>
    <row r="3214" spans="1:2" x14ac:dyDescent="0.25">
      <c r="A3214" s="2" t="s">
        <v>13726</v>
      </c>
      <c r="B3214" s="4">
        <v>11</v>
      </c>
    </row>
    <row r="3215" spans="1:2" x14ac:dyDescent="0.25">
      <c r="A3215" s="2" t="s">
        <v>13727</v>
      </c>
      <c r="B3215" s="4">
        <v>11</v>
      </c>
    </row>
    <row r="3216" spans="1:2" x14ac:dyDescent="0.25">
      <c r="A3216" s="2" t="s">
        <v>13728</v>
      </c>
      <c r="B3216" s="4">
        <v>11</v>
      </c>
    </row>
    <row r="3217" spans="1:2" x14ac:dyDescent="0.25">
      <c r="A3217" s="2" t="s">
        <v>13729</v>
      </c>
      <c r="B3217" s="4">
        <v>11</v>
      </c>
    </row>
    <row r="3218" spans="1:2" x14ac:dyDescent="0.25">
      <c r="A3218" s="2" t="s">
        <v>13730</v>
      </c>
      <c r="B3218" s="4">
        <v>11</v>
      </c>
    </row>
    <row r="3219" spans="1:2" x14ac:dyDescent="0.25">
      <c r="A3219" s="2" t="s">
        <v>13731</v>
      </c>
      <c r="B3219" s="4">
        <v>11</v>
      </c>
    </row>
    <row r="3220" spans="1:2" x14ac:dyDescent="0.25">
      <c r="A3220" s="2" t="s">
        <v>13732</v>
      </c>
      <c r="B3220" s="4">
        <v>11</v>
      </c>
    </row>
    <row r="3221" spans="1:2" x14ac:dyDescent="0.25">
      <c r="A3221" s="2" t="s">
        <v>13733</v>
      </c>
      <c r="B3221" s="4">
        <v>11</v>
      </c>
    </row>
    <row r="3222" spans="1:2" x14ac:dyDescent="0.25">
      <c r="A3222" s="2" t="s">
        <v>13734</v>
      </c>
      <c r="B3222" s="4">
        <v>11</v>
      </c>
    </row>
    <row r="3223" spans="1:2" x14ac:dyDescent="0.25">
      <c r="A3223" s="2" t="s">
        <v>13735</v>
      </c>
      <c r="B3223" s="4">
        <v>11</v>
      </c>
    </row>
    <row r="3224" spans="1:2" x14ac:dyDescent="0.25">
      <c r="A3224" s="2" t="s">
        <v>13736</v>
      </c>
      <c r="B3224" s="4">
        <v>11</v>
      </c>
    </row>
    <row r="3225" spans="1:2" x14ac:dyDescent="0.25">
      <c r="A3225" s="2" t="s">
        <v>13737</v>
      </c>
      <c r="B3225" s="4">
        <v>11</v>
      </c>
    </row>
    <row r="3226" spans="1:2" x14ac:dyDescent="0.25">
      <c r="A3226" s="2" t="s">
        <v>13738</v>
      </c>
      <c r="B3226" s="4">
        <v>11</v>
      </c>
    </row>
    <row r="3227" spans="1:2" x14ac:dyDescent="0.25">
      <c r="A3227" s="2" t="s">
        <v>13739</v>
      </c>
      <c r="B3227" s="4">
        <v>11</v>
      </c>
    </row>
    <row r="3228" spans="1:2" x14ac:dyDescent="0.25">
      <c r="A3228" s="2" t="s">
        <v>13740</v>
      </c>
      <c r="B3228" s="4">
        <v>11</v>
      </c>
    </row>
    <row r="3229" spans="1:2" x14ac:dyDescent="0.25">
      <c r="A3229" s="2" t="s">
        <v>13741</v>
      </c>
      <c r="B3229" s="4">
        <v>11</v>
      </c>
    </row>
    <row r="3230" spans="1:2" x14ac:dyDescent="0.25">
      <c r="A3230" s="2" t="s">
        <v>13742</v>
      </c>
      <c r="B3230" s="4">
        <v>11</v>
      </c>
    </row>
    <row r="3231" spans="1:2" x14ac:dyDescent="0.25">
      <c r="A3231" s="2" t="s">
        <v>13743</v>
      </c>
      <c r="B3231" s="4">
        <v>11</v>
      </c>
    </row>
    <row r="3232" spans="1:2" x14ac:dyDescent="0.25">
      <c r="A3232" s="2" t="s">
        <v>13744</v>
      </c>
      <c r="B3232" s="4">
        <v>11</v>
      </c>
    </row>
    <row r="3233" spans="1:2" x14ac:dyDescent="0.25">
      <c r="A3233" s="2" t="s">
        <v>13745</v>
      </c>
      <c r="B3233" s="4">
        <v>11</v>
      </c>
    </row>
    <row r="3234" spans="1:2" x14ac:dyDescent="0.25">
      <c r="A3234" s="2" t="s">
        <v>13746</v>
      </c>
      <c r="B3234" s="4">
        <v>11</v>
      </c>
    </row>
    <row r="3235" spans="1:2" x14ac:dyDescent="0.25">
      <c r="A3235" s="2" t="s">
        <v>13747</v>
      </c>
      <c r="B3235" s="4">
        <v>11</v>
      </c>
    </row>
    <row r="3236" spans="1:2" x14ac:dyDescent="0.25">
      <c r="A3236" s="2" t="s">
        <v>13748</v>
      </c>
      <c r="B3236" s="4">
        <v>11</v>
      </c>
    </row>
    <row r="3237" spans="1:2" x14ac:dyDescent="0.25">
      <c r="A3237" s="2" t="s">
        <v>13749</v>
      </c>
      <c r="B3237" s="4">
        <v>11</v>
      </c>
    </row>
    <row r="3238" spans="1:2" x14ac:dyDescent="0.25">
      <c r="A3238" s="2" t="s">
        <v>13750</v>
      </c>
      <c r="B3238" s="4">
        <v>11</v>
      </c>
    </row>
    <row r="3239" spans="1:2" x14ac:dyDescent="0.25">
      <c r="A3239" s="2" t="s">
        <v>13751</v>
      </c>
      <c r="B3239" s="4">
        <v>11</v>
      </c>
    </row>
    <row r="3240" spans="1:2" x14ac:dyDescent="0.25">
      <c r="A3240" s="2" t="s">
        <v>13752</v>
      </c>
      <c r="B3240" s="4">
        <v>11</v>
      </c>
    </row>
    <row r="3241" spans="1:2" x14ac:dyDescent="0.25">
      <c r="A3241" s="2" t="s">
        <v>13753</v>
      </c>
      <c r="B3241" s="4">
        <v>11</v>
      </c>
    </row>
    <row r="3242" spans="1:2" x14ac:dyDescent="0.25">
      <c r="A3242" s="2" t="s">
        <v>13754</v>
      </c>
      <c r="B3242" s="4">
        <v>11</v>
      </c>
    </row>
    <row r="3243" spans="1:2" x14ac:dyDescent="0.25">
      <c r="A3243" s="2" t="s">
        <v>13755</v>
      </c>
      <c r="B3243" s="4">
        <v>11</v>
      </c>
    </row>
    <row r="3244" spans="1:2" x14ac:dyDescent="0.25">
      <c r="A3244" s="2" t="s">
        <v>13756</v>
      </c>
      <c r="B3244" s="4">
        <v>11</v>
      </c>
    </row>
    <row r="3245" spans="1:2" x14ac:dyDescent="0.25">
      <c r="A3245" s="2" t="s">
        <v>13757</v>
      </c>
      <c r="B3245" s="4">
        <v>11</v>
      </c>
    </row>
    <row r="3246" spans="1:2" x14ac:dyDescent="0.25">
      <c r="A3246" s="2" t="s">
        <v>13758</v>
      </c>
      <c r="B3246" s="4">
        <v>11</v>
      </c>
    </row>
    <row r="3247" spans="1:2" x14ac:dyDescent="0.25">
      <c r="A3247" s="2" t="s">
        <v>13759</v>
      </c>
      <c r="B3247" s="4">
        <v>11</v>
      </c>
    </row>
    <row r="3248" spans="1:2" x14ac:dyDescent="0.25">
      <c r="A3248" s="2" t="s">
        <v>13760</v>
      </c>
      <c r="B3248" s="4">
        <v>11</v>
      </c>
    </row>
    <row r="3249" spans="1:2" x14ac:dyDescent="0.25">
      <c r="A3249" s="2" t="s">
        <v>13761</v>
      </c>
      <c r="B3249" s="4">
        <v>11</v>
      </c>
    </row>
    <row r="3250" spans="1:2" x14ac:dyDescent="0.25">
      <c r="A3250" s="2" t="s">
        <v>13762</v>
      </c>
      <c r="B3250" s="4">
        <v>11</v>
      </c>
    </row>
    <row r="3251" spans="1:2" x14ac:dyDescent="0.25">
      <c r="A3251" s="2" t="s">
        <v>13763</v>
      </c>
      <c r="B3251" s="4">
        <v>11</v>
      </c>
    </row>
    <row r="3252" spans="1:2" x14ac:dyDescent="0.25">
      <c r="A3252" s="2" t="s">
        <v>13764</v>
      </c>
      <c r="B3252" s="4">
        <v>11</v>
      </c>
    </row>
    <row r="3253" spans="1:2" x14ac:dyDescent="0.25">
      <c r="A3253" s="2" t="s">
        <v>13765</v>
      </c>
      <c r="B3253" s="4">
        <v>11</v>
      </c>
    </row>
    <row r="3254" spans="1:2" x14ac:dyDescent="0.25">
      <c r="A3254" s="2" t="s">
        <v>13766</v>
      </c>
      <c r="B3254" s="4">
        <v>11</v>
      </c>
    </row>
    <row r="3255" spans="1:2" x14ac:dyDescent="0.25">
      <c r="A3255" s="2" t="s">
        <v>13767</v>
      </c>
      <c r="B3255" s="4">
        <v>11</v>
      </c>
    </row>
    <row r="3256" spans="1:2" x14ac:dyDescent="0.25">
      <c r="A3256" s="2" t="s">
        <v>13768</v>
      </c>
      <c r="B3256" s="4">
        <v>11</v>
      </c>
    </row>
    <row r="3257" spans="1:2" x14ac:dyDescent="0.25">
      <c r="A3257" s="2" t="s">
        <v>13769</v>
      </c>
      <c r="B3257" s="4">
        <v>11</v>
      </c>
    </row>
    <row r="3258" spans="1:2" x14ac:dyDescent="0.25">
      <c r="A3258" s="2" t="s">
        <v>13770</v>
      </c>
      <c r="B3258" s="4">
        <v>11</v>
      </c>
    </row>
    <row r="3259" spans="1:2" x14ac:dyDescent="0.25">
      <c r="A3259" s="2" t="s">
        <v>13771</v>
      </c>
      <c r="B3259" s="4">
        <v>11</v>
      </c>
    </row>
    <row r="3260" spans="1:2" x14ac:dyDescent="0.25">
      <c r="A3260" s="2" t="s">
        <v>13772</v>
      </c>
      <c r="B3260" s="4">
        <v>11</v>
      </c>
    </row>
    <row r="3261" spans="1:2" x14ac:dyDescent="0.25">
      <c r="A3261" s="2" t="s">
        <v>13773</v>
      </c>
      <c r="B3261" s="4">
        <v>11</v>
      </c>
    </row>
    <row r="3262" spans="1:2" x14ac:dyDescent="0.25">
      <c r="A3262" s="2" t="s">
        <v>13774</v>
      </c>
      <c r="B3262" s="4">
        <v>11</v>
      </c>
    </row>
    <row r="3263" spans="1:2" x14ac:dyDescent="0.25">
      <c r="A3263" s="2" t="s">
        <v>13775</v>
      </c>
      <c r="B3263" s="4">
        <v>11</v>
      </c>
    </row>
    <row r="3264" spans="1:2" x14ac:dyDescent="0.25">
      <c r="A3264" s="2" t="s">
        <v>13776</v>
      </c>
      <c r="B3264" s="4">
        <v>11</v>
      </c>
    </row>
    <row r="3265" spans="1:2" x14ac:dyDescent="0.25">
      <c r="A3265" s="2" t="s">
        <v>13777</v>
      </c>
      <c r="B3265" s="4">
        <v>11</v>
      </c>
    </row>
    <row r="3266" spans="1:2" x14ac:dyDescent="0.25">
      <c r="A3266" s="2" t="s">
        <v>13778</v>
      </c>
      <c r="B3266" s="4">
        <v>11</v>
      </c>
    </row>
    <row r="3267" spans="1:2" x14ac:dyDescent="0.25">
      <c r="A3267" s="2" t="s">
        <v>13779</v>
      </c>
      <c r="B3267" s="4">
        <v>11</v>
      </c>
    </row>
    <row r="3268" spans="1:2" x14ac:dyDescent="0.25">
      <c r="A3268" s="2" t="s">
        <v>13780</v>
      </c>
      <c r="B3268" s="4">
        <v>11</v>
      </c>
    </row>
    <row r="3269" spans="1:2" x14ac:dyDescent="0.25">
      <c r="A3269" s="2" t="s">
        <v>13781</v>
      </c>
      <c r="B3269" s="4">
        <v>11</v>
      </c>
    </row>
    <row r="3270" spans="1:2" x14ac:dyDescent="0.25">
      <c r="A3270" s="2" t="s">
        <v>13782</v>
      </c>
      <c r="B3270" s="4">
        <v>11</v>
      </c>
    </row>
    <row r="3271" spans="1:2" x14ac:dyDescent="0.25">
      <c r="A3271" s="2" t="s">
        <v>13783</v>
      </c>
      <c r="B3271" s="4">
        <v>11</v>
      </c>
    </row>
    <row r="3272" spans="1:2" x14ac:dyDescent="0.25">
      <c r="A3272" s="2" t="s">
        <v>13784</v>
      </c>
      <c r="B3272" s="4">
        <v>11</v>
      </c>
    </row>
    <row r="3273" spans="1:2" x14ac:dyDescent="0.25">
      <c r="A3273" s="2" t="s">
        <v>13785</v>
      </c>
      <c r="B3273" s="4">
        <v>11</v>
      </c>
    </row>
    <row r="3274" spans="1:2" x14ac:dyDescent="0.25">
      <c r="A3274" s="2" t="s">
        <v>13786</v>
      </c>
      <c r="B3274" s="4">
        <v>11</v>
      </c>
    </row>
    <row r="3275" spans="1:2" x14ac:dyDescent="0.25">
      <c r="A3275" s="2" t="s">
        <v>13787</v>
      </c>
      <c r="B3275" s="4">
        <v>11</v>
      </c>
    </row>
    <row r="3276" spans="1:2" x14ac:dyDescent="0.25">
      <c r="A3276" s="2" t="s">
        <v>13788</v>
      </c>
      <c r="B3276" s="4">
        <v>11</v>
      </c>
    </row>
    <row r="3277" spans="1:2" x14ac:dyDescent="0.25">
      <c r="A3277" s="2" t="s">
        <v>13789</v>
      </c>
      <c r="B3277" s="4">
        <v>11</v>
      </c>
    </row>
    <row r="3278" spans="1:2" x14ac:dyDescent="0.25">
      <c r="A3278" s="2" t="s">
        <v>13790</v>
      </c>
      <c r="B3278" s="4">
        <v>11</v>
      </c>
    </row>
    <row r="3279" spans="1:2" x14ac:dyDescent="0.25">
      <c r="A3279" s="2" t="s">
        <v>13791</v>
      </c>
      <c r="B3279" s="4">
        <v>11</v>
      </c>
    </row>
    <row r="3280" spans="1:2" x14ac:dyDescent="0.25">
      <c r="A3280" s="2" t="s">
        <v>13792</v>
      </c>
      <c r="B3280" s="4">
        <v>11</v>
      </c>
    </row>
    <row r="3281" spans="1:2" x14ac:dyDescent="0.25">
      <c r="A3281" s="2" t="s">
        <v>13793</v>
      </c>
      <c r="B3281" s="4">
        <v>11</v>
      </c>
    </row>
    <row r="3282" spans="1:2" x14ac:dyDescent="0.25">
      <c r="A3282" s="2" t="s">
        <v>13794</v>
      </c>
      <c r="B3282" s="4">
        <v>11</v>
      </c>
    </row>
    <row r="3283" spans="1:2" x14ac:dyDescent="0.25">
      <c r="A3283" s="2" t="s">
        <v>13795</v>
      </c>
      <c r="B3283" s="4">
        <v>11</v>
      </c>
    </row>
    <row r="3284" spans="1:2" x14ac:dyDescent="0.25">
      <c r="A3284" s="2" t="s">
        <v>13796</v>
      </c>
      <c r="B3284" s="4">
        <v>11</v>
      </c>
    </row>
    <row r="3285" spans="1:2" x14ac:dyDescent="0.25">
      <c r="A3285" s="2" t="s">
        <v>13797</v>
      </c>
      <c r="B3285" s="4">
        <v>11</v>
      </c>
    </row>
    <row r="3286" spans="1:2" x14ac:dyDescent="0.25">
      <c r="A3286" s="2" t="s">
        <v>13798</v>
      </c>
      <c r="B3286" s="4">
        <v>11</v>
      </c>
    </row>
    <row r="3287" spans="1:2" x14ac:dyDescent="0.25">
      <c r="A3287" s="2" t="s">
        <v>13799</v>
      </c>
      <c r="B3287" s="4">
        <v>11</v>
      </c>
    </row>
    <row r="3288" spans="1:2" x14ac:dyDescent="0.25">
      <c r="A3288" s="2" t="s">
        <v>13800</v>
      </c>
      <c r="B3288" s="4">
        <v>11</v>
      </c>
    </row>
    <row r="3289" spans="1:2" x14ac:dyDescent="0.25">
      <c r="A3289" s="2" t="s">
        <v>13801</v>
      </c>
      <c r="B3289" s="4">
        <v>11</v>
      </c>
    </row>
    <row r="3290" spans="1:2" x14ac:dyDescent="0.25">
      <c r="A3290" s="2" t="s">
        <v>13802</v>
      </c>
      <c r="B3290" s="4">
        <v>11</v>
      </c>
    </row>
    <row r="3291" spans="1:2" x14ac:dyDescent="0.25">
      <c r="A3291" s="2" t="s">
        <v>13803</v>
      </c>
      <c r="B3291" s="4">
        <v>11</v>
      </c>
    </row>
    <row r="3292" spans="1:2" x14ac:dyDescent="0.25">
      <c r="A3292" s="2" t="s">
        <v>13804</v>
      </c>
      <c r="B3292" s="4">
        <v>11</v>
      </c>
    </row>
    <row r="3293" spans="1:2" x14ac:dyDescent="0.25">
      <c r="A3293" s="2" t="s">
        <v>13805</v>
      </c>
      <c r="B3293" s="4">
        <v>11</v>
      </c>
    </row>
    <row r="3294" spans="1:2" x14ac:dyDescent="0.25">
      <c r="A3294" s="2" t="s">
        <v>13806</v>
      </c>
      <c r="B3294" s="4">
        <v>11</v>
      </c>
    </row>
    <row r="3295" spans="1:2" x14ac:dyDescent="0.25">
      <c r="A3295" s="2" t="s">
        <v>13807</v>
      </c>
      <c r="B3295" s="4">
        <v>11</v>
      </c>
    </row>
    <row r="3296" spans="1:2" x14ac:dyDescent="0.25">
      <c r="A3296" s="2" t="s">
        <v>13808</v>
      </c>
      <c r="B3296" s="4">
        <v>11</v>
      </c>
    </row>
    <row r="3297" spans="1:2" x14ac:dyDescent="0.25">
      <c r="A3297" s="2" t="s">
        <v>13809</v>
      </c>
      <c r="B3297" s="4">
        <v>11</v>
      </c>
    </row>
    <row r="3298" spans="1:2" x14ac:dyDescent="0.25">
      <c r="A3298" s="2" t="s">
        <v>13810</v>
      </c>
      <c r="B3298" s="4">
        <v>11</v>
      </c>
    </row>
    <row r="3299" spans="1:2" x14ac:dyDescent="0.25">
      <c r="A3299" s="2" t="s">
        <v>13811</v>
      </c>
      <c r="B3299" s="4">
        <v>11</v>
      </c>
    </row>
    <row r="3300" spans="1:2" x14ac:dyDescent="0.25">
      <c r="A3300" s="2" t="s">
        <v>13812</v>
      </c>
      <c r="B3300" s="4">
        <v>11</v>
      </c>
    </row>
    <row r="3301" spans="1:2" x14ac:dyDescent="0.25">
      <c r="A3301" s="2" t="s">
        <v>13813</v>
      </c>
      <c r="B3301" s="4">
        <v>11</v>
      </c>
    </row>
    <row r="3302" spans="1:2" x14ac:dyDescent="0.25">
      <c r="A3302" s="2" t="s">
        <v>13814</v>
      </c>
      <c r="B3302" s="4">
        <v>11</v>
      </c>
    </row>
    <row r="3303" spans="1:2" x14ac:dyDescent="0.25">
      <c r="A3303" s="2" t="s">
        <v>13815</v>
      </c>
      <c r="B3303" s="4">
        <v>11</v>
      </c>
    </row>
    <row r="3304" spans="1:2" x14ac:dyDescent="0.25">
      <c r="A3304" s="2" t="s">
        <v>13816</v>
      </c>
      <c r="B3304" s="4">
        <v>11</v>
      </c>
    </row>
    <row r="3305" spans="1:2" x14ac:dyDescent="0.25">
      <c r="A3305" s="2" t="s">
        <v>13817</v>
      </c>
      <c r="B3305" s="4">
        <v>11</v>
      </c>
    </row>
    <row r="3306" spans="1:2" x14ac:dyDescent="0.25">
      <c r="A3306" s="2" t="s">
        <v>13818</v>
      </c>
      <c r="B3306" s="4">
        <v>11</v>
      </c>
    </row>
    <row r="3307" spans="1:2" x14ac:dyDescent="0.25">
      <c r="A3307" s="2" t="s">
        <v>13819</v>
      </c>
      <c r="B3307" s="4">
        <v>11</v>
      </c>
    </row>
    <row r="3308" spans="1:2" x14ac:dyDescent="0.25">
      <c r="A3308" s="2" t="s">
        <v>13820</v>
      </c>
      <c r="B3308" s="4">
        <v>11</v>
      </c>
    </row>
    <row r="3309" spans="1:2" x14ac:dyDescent="0.25">
      <c r="A3309" s="2" t="s">
        <v>13821</v>
      </c>
      <c r="B3309" s="4">
        <v>11</v>
      </c>
    </row>
    <row r="3310" spans="1:2" x14ac:dyDescent="0.25">
      <c r="A3310" s="2" t="s">
        <v>13822</v>
      </c>
      <c r="B3310" s="4">
        <v>11</v>
      </c>
    </row>
    <row r="3311" spans="1:2" x14ac:dyDescent="0.25">
      <c r="A3311" s="2" t="s">
        <v>13823</v>
      </c>
      <c r="B3311" s="4">
        <v>11</v>
      </c>
    </row>
    <row r="3312" spans="1:2" x14ac:dyDescent="0.25">
      <c r="A3312" s="2" t="s">
        <v>13824</v>
      </c>
      <c r="B3312" s="4">
        <v>11</v>
      </c>
    </row>
    <row r="3313" spans="1:2" x14ac:dyDescent="0.25">
      <c r="A3313" s="2" t="s">
        <v>13825</v>
      </c>
      <c r="B3313" s="4">
        <v>11</v>
      </c>
    </row>
    <row r="3314" spans="1:2" x14ac:dyDescent="0.25">
      <c r="A3314" s="2" t="s">
        <v>13826</v>
      </c>
      <c r="B3314" s="4">
        <v>11</v>
      </c>
    </row>
    <row r="3315" spans="1:2" x14ac:dyDescent="0.25">
      <c r="A3315" s="2" t="s">
        <v>13827</v>
      </c>
      <c r="B3315" s="4">
        <v>11</v>
      </c>
    </row>
    <row r="3316" spans="1:2" x14ac:dyDescent="0.25">
      <c r="A3316" s="2" t="s">
        <v>13828</v>
      </c>
      <c r="B3316" s="4">
        <v>11</v>
      </c>
    </row>
    <row r="3317" spans="1:2" x14ac:dyDescent="0.25">
      <c r="A3317" s="2" t="s">
        <v>13829</v>
      </c>
      <c r="B3317" s="4">
        <v>11</v>
      </c>
    </row>
    <row r="3318" spans="1:2" x14ac:dyDescent="0.25">
      <c r="A3318" s="2" t="s">
        <v>13830</v>
      </c>
      <c r="B3318" s="4">
        <v>11</v>
      </c>
    </row>
    <row r="3319" spans="1:2" x14ac:dyDescent="0.25">
      <c r="A3319" s="2" t="s">
        <v>13831</v>
      </c>
      <c r="B3319" s="4">
        <v>11</v>
      </c>
    </row>
    <row r="3320" spans="1:2" x14ac:dyDescent="0.25">
      <c r="A3320" s="2" t="s">
        <v>13832</v>
      </c>
      <c r="B3320" s="4">
        <v>11</v>
      </c>
    </row>
    <row r="3321" spans="1:2" x14ac:dyDescent="0.25">
      <c r="A3321" s="2" t="s">
        <v>13833</v>
      </c>
      <c r="B3321" s="4">
        <v>11</v>
      </c>
    </row>
    <row r="3322" spans="1:2" x14ac:dyDescent="0.25">
      <c r="A3322" s="2" t="s">
        <v>13834</v>
      </c>
      <c r="B3322" s="4">
        <v>11</v>
      </c>
    </row>
    <row r="3323" spans="1:2" x14ac:dyDescent="0.25">
      <c r="A3323" s="2" t="s">
        <v>13835</v>
      </c>
      <c r="B3323" s="4">
        <v>11</v>
      </c>
    </row>
    <row r="3324" spans="1:2" x14ac:dyDescent="0.25">
      <c r="A3324" s="2" t="s">
        <v>13836</v>
      </c>
      <c r="B3324" s="4">
        <v>11</v>
      </c>
    </row>
    <row r="3325" spans="1:2" x14ac:dyDescent="0.25">
      <c r="A3325" s="2" t="s">
        <v>13837</v>
      </c>
      <c r="B3325" s="4">
        <v>11</v>
      </c>
    </row>
    <row r="3326" spans="1:2" x14ac:dyDescent="0.25">
      <c r="A3326" s="2" t="s">
        <v>13838</v>
      </c>
      <c r="B3326" s="4">
        <v>11</v>
      </c>
    </row>
    <row r="3327" spans="1:2" x14ac:dyDescent="0.25">
      <c r="A3327" s="2" t="s">
        <v>13839</v>
      </c>
      <c r="B3327" s="4">
        <v>11</v>
      </c>
    </row>
    <row r="3328" spans="1:2" x14ac:dyDescent="0.25">
      <c r="A3328" s="2" t="s">
        <v>13840</v>
      </c>
      <c r="B3328" s="4">
        <v>11</v>
      </c>
    </row>
    <row r="3329" spans="1:2" x14ac:dyDescent="0.25">
      <c r="A3329" s="2" t="s">
        <v>13841</v>
      </c>
      <c r="B3329" s="4">
        <v>11</v>
      </c>
    </row>
    <row r="3330" spans="1:2" x14ac:dyDescent="0.25">
      <c r="A3330" s="2" t="s">
        <v>13842</v>
      </c>
      <c r="B3330" s="4">
        <v>11</v>
      </c>
    </row>
    <row r="3331" spans="1:2" x14ac:dyDescent="0.25">
      <c r="A3331" s="2" t="s">
        <v>13843</v>
      </c>
      <c r="B3331" s="4">
        <v>11</v>
      </c>
    </row>
    <row r="3332" spans="1:2" x14ac:dyDescent="0.25">
      <c r="A3332" s="2" t="s">
        <v>13844</v>
      </c>
      <c r="B3332" s="4">
        <v>11</v>
      </c>
    </row>
    <row r="3333" spans="1:2" x14ac:dyDescent="0.25">
      <c r="A3333" s="2" t="s">
        <v>13845</v>
      </c>
      <c r="B3333" s="4">
        <v>11</v>
      </c>
    </row>
    <row r="3334" spans="1:2" x14ac:dyDescent="0.25">
      <c r="A3334" s="2" t="s">
        <v>13846</v>
      </c>
      <c r="B3334" s="4">
        <v>11</v>
      </c>
    </row>
    <row r="3335" spans="1:2" x14ac:dyDescent="0.25">
      <c r="A3335" s="2" t="s">
        <v>13847</v>
      </c>
      <c r="B3335" s="4">
        <v>11</v>
      </c>
    </row>
    <row r="3336" spans="1:2" x14ac:dyDescent="0.25">
      <c r="A3336" s="2" t="s">
        <v>13848</v>
      </c>
      <c r="B3336" s="4">
        <v>11</v>
      </c>
    </row>
    <row r="3337" spans="1:2" x14ac:dyDescent="0.25">
      <c r="A3337" s="2" t="s">
        <v>13849</v>
      </c>
      <c r="B3337" s="4">
        <v>11</v>
      </c>
    </row>
    <row r="3338" spans="1:2" x14ac:dyDescent="0.25">
      <c r="A3338" s="2" t="s">
        <v>13850</v>
      </c>
      <c r="B3338" s="4">
        <v>11</v>
      </c>
    </row>
    <row r="3339" spans="1:2" x14ac:dyDescent="0.25">
      <c r="A3339" s="2" t="s">
        <v>13851</v>
      </c>
      <c r="B3339" s="4">
        <v>11</v>
      </c>
    </row>
    <row r="3340" spans="1:2" x14ac:dyDescent="0.25">
      <c r="A3340" s="2" t="s">
        <v>13852</v>
      </c>
      <c r="B3340" s="4">
        <v>11</v>
      </c>
    </row>
    <row r="3341" spans="1:2" x14ac:dyDescent="0.25">
      <c r="A3341" s="2" t="s">
        <v>13853</v>
      </c>
      <c r="B3341" s="4">
        <v>11</v>
      </c>
    </row>
    <row r="3342" spans="1:2" x14ac:dyDescent="0.25">
      <c r="A3342" s="2" t="s">
        <v>13854</v>
      </c>
      <c r="B3342" s="4">
        <v>11</v>
      </c>
    </row>
    <row r="3343" spans="1:2" x14ac:dyDescent="0.25">
      <c r="A3343" s="2" t="s">
        <v>13855</v>
      </c>
      <c r="B3343" s="4">
        <v>11</v>
      </c>
    </row>
    <row r="3344" spans="1:2" x14ac:dyDescent="0.25">
      <c r="A3344" s="2" t="s">
        <v>13856</v>
      </c>
      <c r="B3344" s="4">
        <v>11</v>
      </c>
    </row>
    <row r="3345" spans="1:2" x14ac:dyDescent="0.25">
      <c r="A3345" s="2" t="s">
        <v>13857</v>
      </c>
      <c r="B3345" s="4">
        <v>11</v>
      </c>
    </row>
    <row r="3346" spans="1:2" x14ac:dyDescent="0.25">
      <c r="A3346" s="2" t="s">
        <v>13858</v>
      </c>
      <c r="B3346" s="4">
        <v>11</v>
      </c>
    </row>
    <row r="3347" spans="1:2" x14ac:dyDescent="0.25">
      <c r="A3347" s="2" t="s">
        <v>13859</v>
      </c>
      <c r="B3347" s="4">
        <v>11</v>
      </c>
    </row>
    <row r="3348" spans="1:2" x14ac:dyDescent="0.25">
      <c r="A3348" s="2" t="s">
        <v>13860</v>
      </c>
      <c r="B3348" s="4">
        <v>11</v>
      </c>
    </row>
    <row r="3349" spans="1:2" x14ac:dyDescent="0.25">
      <c r="A3349" s="2" t="s">
        <v>13861</v>
      </c>
      <c r="B3349" s="4">
        <v>11</v>
      </c>
    </row>
    <row r="3350" spans="1:2" x14ac:dyDescent="0.25">
      <c r="A3350" s="2" t="s">
        <v>13862</v>
      </c>
      <c r="B3350" s="4">
        <v>11</v>
      </c>
    </row>
    <row r="3351" spans="1:2" x14ac:dyDescent="0.25">
      <c r="A3351" s="2" t="s">
        <v>13863</v>
      </c>
      <c r="B3351" s="4">
        <v>11</v>
      </c>
    </row>
    <row r="3352" spans="1:2" x14ac:dyDescent="0.25">
      <c r="A3352" s="2" t="s">
        <v>13864</v>
      </c>
      <c r="B3352" s="4">
        <v>11</v>
      </c>
    </row>
    <row r="3353" spans="1:2" x14ac:dyDescent="0.25">
      <c r="A3353" s="2" t="s">
        <v>13865</v>
      </c>
      <c r="B3353" s="4">
        <v>11</v>
      </c>
    </row>
    <row r="3354" spans="1:2" x14ac:dyDescent="0.25">
      <c r="A3354" s="2" t="s">
        <v>13866</v>
      </c>
      <c r="B3354" s="4">
        <v>11</v>
      </c>
    </row>
    <row r="3355" spans="1:2" x14ac:dyDescent="0.25">
      <c r="A3355" s="2" t="s">
        <v>13867</v>
      </c>
      <c r="B3355" s="4">
        <v>11</v>
      </c>
    </row>
    <row r="3356" spans="1:2" x14ac:dyDescent="0.25">
      <c r="A3356" s="2" t="s">
        <v>13868</v>
      </c>
      <c r="B3356" s="4">
        <v>11</v>
      </c>
    </row>
    <row r="3357" spans="1:2" x14ac:dyDescent="0.25">
      <c r="A3357" s="2" t="s">
        <v>13869</v>
      </c>
      <c r="B3357" s="4">
        <v>11</v>
      </c>
    </row>
    <row r="3358" spans="1:2" x14ac:dyDescent="0.25">
      <c r="A3358" s="2" t="s">
        <v>13870</v>
      </c>
      <c r="B3358" s="4">
        <v>11</v>
      </c>
    </row>
    <row r="3359" spans="1:2" x14ac:dyDescent="0.25">
      <c r="A3359" s="2" t="s">
        <v>13871</v>
      </c>
      <c r="B3359" s="4">
        <v>11</v>
      </c>
    </row>
    <row r="3360" spans="1:2" x14ac:dyDescent="0.25">
      <c r="A3360" s="2" t="s">
        <v>13872</v>
      </c>
      <c r="B3360" s="4">
        <v>11</v>
      </c>
    </row>
    <row r="3361" spans="1:2" x14ac:dyDescent="0.25">
      <c r="A3361" s="2" t="s">
        <v>13873</v>
      </c>
      <c r="B3361" s="4">
        <v>11</v>
      </c>
    </row>
    <row r="3362" spans="1:2" x14ac:dyDescent="0.25">
      <c r="A3362" s="2" t="s">
        <v>13874</v>
      </c>
      <c r="B3362" s="4">
        <v>11</v>
      </c>
    </row>
    <row r="3363" spans="1:2" x14ac:dyDescent="0.25">
      <c r="A3363" s="2" t="s">
        <v>13875</v>
      </c>
      <c r="B3363" s="4">
        <v>11</v>
      </c>
    </row>
    <row r="3364" spans="1:2" x14ac:dyDescent="0.25">
      <c r="A3364" s="2" t="s">
        <v>13876</v>
      </c>
      <c r="B3364" s="4">
        <v>11</v>
      </c>
    </row>
    <row r="3365" spans="1:2" x14ac:dyDescent="0.25">
      <c r="A3365" s="2" t="s">
        <v>13877</v>
      </c>
      <c r="B3365" s="4">
        <v>11</v>
      </c>
    </row>
    <row r="3366" spans="1:2" x14ac:dyDescent="0.25">
      <c r="A3366" s="2" t="s">
        <v>13878</v>
      </c>
      <c r="B3366" s="4">
        <v>11</v>
      </c>
    </row>
    <row r="3367" spans="1:2" x14ac:dyDescent="0.25">
      <c r="A3367" s="2" t="s">
        <v>13879</v>
      </c>
      <c r="B3367" s="4">
        <v>11</v>
      </c>
    </row>
    <row r="3368" spans="1:2" x14ac:dyDescent="0.25">
      <c r="A3368" s="2" t="s">
        <v>13880</v>
      </c>
      <c r="B3368" s="4">
        <v>11</v>
      </c>
    </row>
    <row r="3369" spans="1:2" x14ac:dyDescent="0.25">
      <c r="A3369" s="2" t="s">
        <v>13881</v>
      </c>
      <c r="B3369" s="4">
        <v>11</v>
      </c>
    </row>
    <row r="3370" spans="1:2" x14ac:dyDescent="0.25">
      <c r="A3370" s="2" t="s">
        <v>13882</v>
      </c>
      <c r="B3370" s="4">
        <v>11</v>
      </c>
    </row>
    <row r="3371" spans="1:2" x14ac:dyDescent="0.25">
      <c r="A3371" s="2" t="s">
        <v>13883</v>
      </c>
      <c r="B3371" s="4">
        <v>11</v>
      </c>
    </row>
    <row r="3372" spans="1:2" x14ac:dyDescent="0.25">
      <c r="A3372" s="2" t="s">
        <v>13884</v>
      </c>
      <c r="B3372" s="4">
        <v>11</v>
      </c>
    </row>
    <row r="3373" spans="1:2" x14ac:dyDescent="0.25">
      <c r="A3373" s="2" t="s">
        <v>13885</v>
      </c>
      <c r="B3373" s="4">
        <v>11</v>
      </c>
    </row>
    <row r="3374" spans="1:2" x14ac:dyDescent="0.25">
      <c r="A3374" s="2" t="s">
        <v>13886</v>
      </c>
      <c r="B3374" s="4">
        <v>11</v>
      </c>
    </row>
    <row r="3375" spans="1:2" x14ac:dyDescent="0.25">
      <c r="A3375" s="2" t="s">
        <v>13887</v>
      </c>
      <c r="B3375" s="4">
        <v>11</v>
      </c>
    </row>
    <row r="3376" spans="1:2" x14ac:dyDescent="0.25">
      <c r="A3376" s="2" t="s">
        <v>13888</v>
      </c>
      <c r="B3376" s="4">
        <v>11</v>
      </c>
    </row>
    <row r="3377" spans="1:2" x14ac:dyDescent="0.25">
      <c r="A3377" s="2" t="s">
        <v>13889</v>
      </c>
      <c r="B3377" s="4">
        <v>11</v>
      </c>
    </row>
    <row r="3378" spans="1:2" x14ac:dyDescent="0.25">
      <c r="A3378" s="2" t="s">
        <v>13890</v>
      </c>
      <c r="B3378" s="4">
        <v>11</v>
      </c>
    </row>
    <row r="3379" spans="1:2" x14ac:dyDescent="0.25">
      <c r="A3379" s="2" t="s">
        <v>13891</v>
      </c>
      <c r="B3379" s="4">
        <v>11</v>
      </c>
    </row>
    <row r="3380" spans="1:2" x14ac:dyDescent="0.25">
      <c r="A3380" s="2" t="s">
        <v>13892</v>
      </c>
      <c r="B3380" s="4">
        <v>11</v>
      </c>
    </row>
    <row r="3381" spans="1:2" x14ac:dyDescent="0.25">
      <c r="A3381" s="2" t="s">
        <v>13893</v>
      </c>
      <c r="B3381" s="4">
        <v>11</v>
      </c>
    </row>
    <row r="3382" spans="1:2" x14ac:dyDescent="0.25">
      <c r="A3382" s="2" t="s">
        <v>13894</v>
      </c>
      <c r="B3382" s="4">
        <v>11</v>
      </c>
    </row>
    <row r="3383" spans="1:2" x14ac:dyDescent="0.25">
      <c r="A3383" s="2" t="s">
        <v>13895</v>
      </c>
      <c r="B3383" s="4">
        <v>11</v>
      </c>
    </row>
    <row r="3384" spans="1:2" x14ac:dyDescent="0.25">
      <c r="A3384" s="2" t="s">
        <v>13896</v>
      </c>
      <c r="B3384" s="4">
        <v>11</v>
      </c>
    </row>
    <row r="3385" spans="1:2" x14ac:dyDescent="0.25">
      <c r="A3385" s="2" t="s">
        <v>13897</v>
      </c>
      <c r="B3385" s="4">
        <v>11</v>
      </c>
    </row>
    <row r="3386" spans="1:2" x14ac:dyDescent="0.25">
      <c r="A3386" s="2" t="s">
        <v>13898</v>
      </c>
      <c r="B3386" s="4">
        <v>11</v>
      </c>
    </row>
    <row r="3387" spans="1:2" x14ac:dyDescent="0.25">
      <c r="A3387" s="2" t="s">
        <v>13899</v>
      </c>
      <c r="B3387" s="4">
        <v>11</v>
      </c>
    </row>
    <row r="3388" spans="1:2" x14ac:dyDescent="0.25">
      <c r="A3388" s="2" t="s">
        <v>13900</v>
      </c>
      <c r="B3388" s="4">
        <v>11</v>
      </c>
    </row>
    <row r="3389" spans="1:2" x14ac:dyDescent="0.25">
      <c r="A3389" s="2" t="s">
        <v>13901</v>
      </c>
      <c r="B3389" s="4">
        <v>11</v>
      </c>
    </row>
    <row r="3390" spans="1:2" x14ac:dyDescent="0.25">
      <c r="A3390" s="2" t="s">
        <v>13902</v>
      </c>
      <c r="B3390" s="4">
        <v>11</v>
      </c>
    </row>
    <row r="3391" spans="1:2" x14ac:dyDescent="0.25">
      <c r="A3391" s="2" t="s">
        <v>13903</v>
      </c>
      <c r="B3391" s="4">
        <v>11</v>
      </c>
    </row>
    <row r="3392" spans="1:2" x14ac:dyDescent="0.25">
      <c r="A3392" s="2" t="s">
        <v>13904</v>
      </c>
      <c r="B3392" s="4">
        <v>11</v>
      </c>
    </row>
    <row r="3393" spans="1:2" x14ac:dyDescent="0.25">
      <c r="A3393" s="2" t="s">
        <v>13409</v>
      </c>
      <c r="B3393" s="4">
        <v>10</v>
      </c>
    </row>
    <row r="3394" spans="1:2" x14ac:dyDescent="0.25">
      <c r="A3394" s="2" t="s">
        <v>13410</v>
      </c>
      <c r="B3394" s="4">
        <v>10</v>
      </c>
    </row>
    <row r="3395" spans="1:2" x14ac:dyDescent="0.25">
      <c r="A3395" s="2" t="s">
        <v>13411</v>
      </c>
      <c r="B3395" s="4">
        <v>10</v>
      </c>
    </row>
    <row r="3396" spans="1:2" x14ac:dyDescent="0.25">
      <c r="A3396" s="2" t="s">
        <v>13412</v>
      </c>
      <c r="B3396" s="4">
        <v>10</v>
      </c>
    </row>
    <row r="3397" spans="1:2" x14ac:dyDescent="0.25">
      <c r="A3397" s="2" t="s">
        <v>13413</v>
      </c>
      <c r="B3397" s="4">
        <v>10</v>
      </c>
    </row>
    <row r="3398" spans="1:2" x14ac:dyDescent="0.25">
      <c r="A3398" s="2" t="s">
        <v>13414</v>
      </c>
      <c r="B3398" s="4">
        <v>10</v>
      </c>
    </row>
    <row r="3399" spans="1:2" x14ac:dyDescent="0.25">
      <c r="A3399" s="2" t="s">
        <v>13415</v>
      </c>
      <c r="B3399" s="4">
        <v>10</v>
      </c>
    </row>
    <row r="3400" spans="1:2" x14ac:dyDescent="0.25">
      <c r="A3400" s="2" t="s">
        <v>13416</v>
      </c>
      <c r="B3400" s="4">
        <v>10</v>
      </c>
    </row>
    <row r="3401" spans="1:2" x14ac:dyDescent="0.25">
      <c r="A3401" s="2" t="s">
        <v>13417</v>
      </c>
      <c r="B3401" s="4">
        <v>10</v>
      </c>
    </row>
    <row r="3402" spans="1:2" x14ac:dyDescent="0.25">
      <c r="A3402" s="2" t="s">
        <v>13418</v>
      </c>
      <c r="B3402" s="4">
        <v>10</v>
      </c>
    </row>
    <row r="3403" spans="1:2" x14ac:dyDescent="0.25">
      <c r="A3403" s="2" t="s">
        <v>13419</v>
      </c>
      <c r="B3403" s="4">
        <v>10</v>
      </c>
    </row>
    <row r="3404" spans="1:2" x14ac:dyDescent="0.25">
      <c r="A3404" s="2" t="s">
        <v>13420</v>
      </c>
      <c r="B3404" s="4">
        <v>10</v>
      </c>
    </row>
    <row r="3405" spans="1:2" x14ac:dyDescent="0.25">
      <c r="A3405" s="2" t="s">
        <v>13421</v>
      </c>
      <c r="B3405" s="4">
        <v>10</v>
      </c>
    </row>
    <row r="3406" spans="1:2" x14ac:dyDescent="0.25">
      <c r="A3406" s="2" t="s">
        <v>13422</v>
      </c>
      <c r="B3406" s="4">
        <v>10</v>
      </c>
    </row>
    <row r="3407" spans="1:2" x14ac:dyDescent="0.25">
      <c r="A3407" s="2" t="s">
        <v>13423</v>
      </c>
      <c r="B3407" s="4">
        <v>10</v>
      </c>
    </row>
    <row r="3408" spans="1:2" x14ac:dyDescent="0.25">
      <c r="A3408" s="2" t="s">
        <v>13424</v>
      </c>
      <c r="B3408" s="4">
        <v>10</v>
      </c>
    </row>
    <row r="3409" spans="1:2" x14ac:dyDescent="0.25">
      <c r="A3409" s="2" t="s">
        <v>13425</v>
      </c>
      <c r="B3409" s="4">
        <v>10</v>
      </c>
    </row>
    <row r="3410" spans="1:2" x14ac:dyDescent="0.25">
      <c r="A3410" s="2" t="s">
        <v>13426</v>
      </c>
      <c r="B3410" s="4">
        <v>10</v>
      </c>
    </row>
    <row r="3411" spans="1:2" x14ac:dyDescent="0.25">
      <c r="A3411" s="2" t="s">
        <v>13427</v>
      </c>
      <c r="B3411" s="4">
        <v>10</v>
      </c>
    </row>
    <row r="3412" spans="1:2" x14ac:dyDescent="0.25">
      <c r="A3412" s="2" t="s">
        <v>13428</v>
      </c>
      <c r="B3412" s="4">
        <v>10</v>
      </c>
    </row>
    <row r="3413" spans="1:2" x14ac:dyDescent="0.25">
      <c r="A3413" s="2" t="s">
        <v>13429</v>
      </c>
      <c r="B3413" s="4">
        <v>10</v>
      </c>
    </row>
    <row r="3414" spans="1:2" x14ac:dyDescent="0.25">
      <c r="A3414" s="2" t="s">
        <v>13430</v>
      </c>
      <c r="B3414" s="4">
        <v>10</v>
      </c>
    </row>
    <row r="3415" spans="1:2" x14ac:dyDescent="0.25">
      <c r="A3415" s="2" t="s">
        <v>13431</v>
      </c>
      <c r="B3415" s="4">
        <v>10</v>
      </c>
    </row>
    <row r="3416" spans="1:2" x14ac:dyDescent="0.25">
      <c r="A3416" s="2" t="s">
        <v>13432</v>
      </c>
      <c r="B3416" s="4">
        <v>10</v>
      </c>
    </row>
    <row r="3417" spans="1:2" x14ac:dyDescent="0.25">
      <c r="A3417" s="2" t="s">
        <v>13433</v>
      </c>
      <c r="B3417" s="4">
        <v>10</v>
      </c>
    </row>
    <row r="3418" spans="1:2" x14ac:dyDescent="0.25">
      <c r="A3418" s="2" t="s">
        <v>13434</v>
      </c>
      <c r="B3418" s="4">
        <v>10</v>
      </c>
    </row>
    <row r="3419" spans="1:2" x14ac:dyDescent="0.25">
      <c r="A3419" s="2" t="s">
        <v>13435</v>
      </c>
      <c r="B3419" s="4">
        <v>10</v>
      </c>
    </row>
    <row r="3420" spans="1:2" x14ac:dyDescent="0.25">
      <c r="A3420" s="2" t="s">
        <v>13436</v>
      </c>
      <c r="B3420" s="4">
        <v>10</v>
      </c>
    </row>
    <row r="3421" spans="1:2" x14ac:dyDescent="0.25">
      <c r="A3421" s="2" t="s">
        <v>13437</v>
      </c>
      <c r="B3421" s="4">
        <v>10</v>
      </c>
    </row>
    <row r="3422" spans="1:2" x14ac:dyDescent="0.25">
      <c r="A3422" s="2" t="s">
        <v>13438</v>
      </c>
      <c r="B3422" s="4">
        <v>10</v>
      </c>
    </row>
    <row r="3423" spans="1:2" x14ac:dyDescent="0.25">
      <c r="A3423" s="2" t="s">
        <v>13439</v>
      </c>
      <c r="B3423" s="4">
        <v>10</v>
      </c>
    </row>
    <row r="3424" spans="1:2" x14ac:dyDescent="0.25">
      <c r="A3424" s="2" t="s">
        <v>13440</v>
      </c>
      <c r="B3424" s="4">
        <v>10</v>
      </c>
    </row>
    <row r="3425" spans="1:2" x14ac:dyDescent="0.25">
      <c r="A3425" s="2" t="s">
        <v>13441</v>
      </c>
      <c r="B3425" s="4">
        <v>10</v>
      </c>
    </row>
    <row r="3426" spans="1:2" x14ac:dyDescent="0.25">
      <c r="A3426" s="2" t="s">
        <v>13442</v>
      </c>
      <c r="B3426" s="4">
        <v>10</v>
      </c>
    </row>
    <row r="3427" spans="1:2" x14ac:dyDescent="0.25">
      <c r="A3427" s="2" t="s">
        <v>13443</v>
      </c>
      <c r="B3427" s="4">
        <v>10</v>
      </c>
    </row>
    <row r="3428" spans="1:2" x14ac:dyDescent="0.25">
      <c r="A3428" s="2" t="s">
        <v>13444</v>
      </c>
      <c r="B3428" s="4">
        <v>10</v>
      </c>
    </row>
    <row r="3429" spans="1:2" x14ac:dyDescent="0.25">
      <c r="A3429" s="2" t="s">
        <v>13445</v>
      </c>
      <c r="B3429" s="4">
        <v>10</v>
      </c>
    </row>
    <row r="3430" spans="1:2" x14ac:dyDescent="0.25">
      <c r="A3430" s="2" t="s">
        <v>13446</v>
      </c>
      <c r="B3430" s="4">
        <v>10</v>
      </c>
    </row>
    <row r="3431" spans="1:2" x14ac:dyDescent="0.25">
      <c r="A3431" s="2" t="s">
        <v>13447</v>
      </c>
      <c r="B3431" s="4">
        <v>10</v>
      </c>
    </row>
    <row r="3432" spans="1:2" x14ac:dyDescent="0.25">
      <c r="A3432" s="2" t="s">
        <v>13448</v>
      </c>
      <c r="B3432" s="4">
        <v>10</v>
      </c>
    </row>
    <row r="3433" spans="1:2" x14ac:dyDescent="0.25">
      <c r="A3433" s="2" t="s">
        <v>13449</v>
      </c>
      <c r="B3433" s="4">
        <v>10</v>
      </c>
    </row>
    <row r="3434" spans="1:2" x14ac:dyDescent="0.25">
      <c r="A3434" s="2" t="s">
        <v>13450</v>
      </c>
      <c r="B3434" s="4">
        <v>10</v>
      </c>
    </row>
    <row r="3435" spans="1:2" x14ac:dyDescent="0.25">
      <c r="A3435" s="2" t="s">
        <v>13451</v>
      </c>
      <c r="B3435" s="4">
        <v>10</v>
      </c>
    </row>
    <row r="3436" spans="1:2" x14ac:dyDescent="0.25">
      <c r="A3436" s="2" t="s">
        <v>13452</v>
      </c>
      <c r="B3436" s="4">
        <v>10</v>
      </c>
    </row>
    <row r="3437" spans="1:2" x14ac:dyDescent="0.25">
      <c r="A3437" s="2" t="s">
        <v>13453</v>
      </c>
      <c r="B3437" s="4">
        <v>10</v>
      </c>
    </row>
    <row r="3438" spans="1:2" x14ac:dyDescent="0.25">
      <c r="A3438" s="2" t="s">
        <v>13454</v>
      </c>
      <c r="B3438" s="4">
        <v>10</v>
      </c>
    </row>
    <row r="3439" spans="1:2" x14ac:dyDescent="0.25">
      <c r="A3439" s="2" t="s">
        <v>13455</v>
      </c>
      <c r="B3439" s="4">
        <v>10</v>
      </c>
    </row>
    <row r="3440" spans="1:2" x14ac:dyDescent="0.25">
      <c r="A3440" s="2" t="s">
        <v>13456</v>
      </c>
      <c r="B3440" s="4">
        <v>10</v>
      </c>
    </row>
    <row r="3441" spans="1:2" x14ac:dyDescent="0.25">
      <c r="A3441" s="2" t="s">
        <v>13457</v>
      </c>
      <c r="B3441" s="4">
        <v>10</v>
      </c>
    </row>
    <row r="3442" spans="1:2" x14ac:dyDescent="0.25">
      <c r="A3442" s="2" t="s">
        <v>13458</v>
      </c>
      <c r="B3442" s="4">
        <v>10</v>
      </c>
    </row>
    <row r="3443" spans="1:2" x14ac:dyDescent="0.25">
      <c r="A3443" s="2" t="s">
        <v>13459</v>
      </c>
      <c r="B3443" s="4">
        <v>10</v>
      </c>
    </row>
    <row r="3444" spans="1:2" x14ac:dyDescent="0.25">
      <c r="A3444" s="2" t="s">
        <v>13460</v>
      </c>
      <c r="B3444" s="4">
        <v>10</v>
      </c>
    </row>
    <row r="3445" spans="1:2" x14ac:dyDescent="0.25">
      <c r="A3445" s="2" t="s">
        <v>13461</v>
      </c>
      <c r="B3445" s="4">
        <v>10</v>
      </c>
    </row>
    <row r="3446" spans="1:2" x14ac:dyDescent="0.25">
      <c r="A3446" s="2" t="s">
        <v>13462</v>
      </c>
      <c r="B3446" s="4">
        <v>10</v>
      </c>
    </row>
    <row r="3447" spans="1:2" x14ac:dyDescent="0.25">
      <c r="A3447" s="2" t="s">
        <v>13463</v>
      </c>
      <c r="B3447" s="4">
        <v>10</v>
      </c>
    </row>
    <row r="3448" spans="1:2" x14ac:dyDescent="0.25">
      <c r="A3448" s="2" t="s">
        <v>13464</v>
      </c>
      <c r="B3448" s="4">
        <v>10</v>
      </c>
    </row>
    <row r="3449" spans="1:2" x14ac:dyDescent="0.25">
      <c r="A3449" s="2" t="s">
        <v>13465</v>
      </c>
      <c r="B3449" s="4">
        <v>10</v>
      </c>
    </row>
    <row r="3450" spans="1:2" x14ac:dyDescent="0.25">
      <c r="A3450" s="2" t="s">
        <v>13466</v>
      </c>
      <c r="B3450" s="4">
        <v>10</v>
      </c>
    </row>
    <row r="3451" spans="1:2" x14ac:dyDescent="0.25">
      <c r="A3451" s="2" t="s">
        <v>13467</v>
      </c>
      <c r="B3451" s="4">
        <v>10</v>
      </c>
    </row>
    <row r="3452" spans="1:2" x14ac:dyDescent="0.25">
      <c r="A3452" s="2" t="s">
        <v>13468</v>
      </c>
      <c r="B3452" s="4">
        <v>10</v>
      </c>
    </row>
    <row r="3453" spans="1:2" x14ac:dyDescent="0.25">
      <c r="A3453" s="2" t="s">
        <v>13469</v>
      </c>
      <c r="B3453" s="4">
        <v>10</v>
      </c>
    </row>
    <row r="3454" spans="1:2" x14ac:dyDescent="0.25">
      <c r="A3454" s="2" t="s">
        <v>13470</v>
      </c>
      <c r="B3454" s="4">
        <v>10</v>
      </c>
    </row>
    <row r="3455" spans="1:2" x14ac:dyDescent="0.25">
      <c r="A3455" s="2" t="s">
        <v>13471</v>
      </c>
      <c r="B3455" s="4">
        <v>10</v>
      </c>
    </row>
    <row r="3456" spans="1:2" x14ac:dyDescent="0.25">
      <c r="A3456" s="2" t="s">
        <v>13472</v>
      </c>
      <c r="B3456" s="4">
        <v>10</v>
      </c>
    </row>
    <row r="3457" spans="1:2" x14ac:dyDescent="0.25">
      <c r="A3457" s="2" t="s">
        <v>13473</v>
      </c>
      <c r="B3457" s="4">
        <v>10</v>
      </c>
    </row>
    <row r="3458" spans="1:2" x14ac:dyDescent="0.25">
      <c r="A3458" s="2" t="s">
        <v>13474</v>
      </c>
      <c r="B3458" s="4">
        <v>10</v>
      </c>
    </row>
    <row r="3459" spans="1:2" x14ac:dyDescent="0.25">
      <c r="A3459" s="2" t="s">
        <v>13475</v>
      </c>
      <c r="B3459" s="4">
        <v>10</v>
      </c>
    </row>
    <row r="3460" spans="1:2" x14ac:dyDescent="0.25">
      <c r="A3460" s="2" t="s">
        <v>13476</v>
      </c>
      <c r="B3460" s="4">
        <v>10</v>
      </c>
    </row>
    <row r="3461" spans="1:2" x14ac:dyDescent="0.25">
      <c r="A3461" s="2" t="s">
        <v>13477</v>
      </c>
      <c r="B3461" s="4">
        <v>10</v>
      </c>
    </row>
    <row r="3462" spans="1:2" x14ac:dyDescent="0.25">
      <c r="A3462" s="2" t="s">
        <v>13478</v>
      </c>
      <c r="B3462" s="4">
        <v>10</v>
      </c>
    </row>
    <row r="3463" spans="1:2" x14ac:dyDescent="0.25">
      <c r="A3463" s="2" t="s">
        <v>13479</v>
      </c>
      <c r="B3463" s="4">
        <v>10</v>
      </c>
    </row>
    <row r="3464" spans="1:2" x14ac:dyDescent="0.25">
      <c r="A3464" s="2" t="s">
        <v>13480</v>
      </c>
      <c r="B3464" s="4">
        <v>10</v>
      </c>
    </row>
    <row r="3465" spans="1:2" x14ac:dyDescent="0.25">
      <c r="A3465" s="2" t="s">
        <v>13481</v>
      </c>
      <c r="B3465" s="4">
        <v>10</v>
      </c>
    </row>
    <row r="3466" spans="1:2" x14ac:dyDescent="0.25">
      <c r="A3466" s="2" t="s">
        <v>13482</v>
      </c>
      <c r="B3466" s="4">
        <v>10</v>
      </c>
    </row>
    <row r="3467" spans="1:2" x14ac:dyDescent="0.25">
      <c r="A3467" s="2" t="s">
        <v>13483</v>
      </c>
      <c r="B3467" s="4">
        <v>10</v>
      </c>
    </row>
    <row r="3468" spans="1:2" x14ac:dyDescent="0.25">
      <c r="A3468" s="2" t="s">
        <v>13484</v>
      </c>
      <c r="B3468" s="4">
        <v>10</v>
      </c>
    </row>
    <row r="3469" spans="1:2" x14ac:dyDescent="0.25">
      <c r="A3469" s="2" t="s">
        <v>13485</v>
      </c>
      <c r="B3469" s="4">
        <v>10</v>
      </c>
    </row>
    <row r="3470" spans="1:2" x14ac:dyDescent="0.25">
      <c r="A3470" s="2" t="s">
        <v>13486</v>
      </c>
      <c r="B3470" s="4">
        <v>10</v>
      </c>
    </row>
    <row r="3471" spans="1:2" x14ac:dyDescent="0.25">
      <c r="A3471" s="2" t="s">
        <v>13487</v>
      </c>
      <c r="B3471" s="4">
        <v>10</v>
      </c>
    </row>
    <row r="3472" spans="1:2" x14ac:dyDescent="0.25">
      <c r="A3472" s="2" t="s">
        <v>13488</v>
      </c>
      <c r="B3472" s="4">
        <v>10</v>
      </c>
    </row>
    <row r="3473" spans="1:2" x14ac:dyDescent="0.25">
      <c r="A3473" s="2" t="s">
        <v>13489</v>
      </c>
      <c r="B3473" s="4">
        <v>10</v>
      </c>
    </row>
    <row r="3474" spans="1:2" x14ac:dyDescent="0.25">
      <c r="A3474" s="2" t="s">
        <v>13490</v>
      </c>
      <c r="B3474" s="4">
        <v>10</v>
      </c>
    </row>
    <row r="3475" spans="1:2" x14ac:dyDescent="0.25">
      <c r="A3475" s="2" t="s">
        <v>13491</v>
      </c>
      <c r="B3475" s="4">
        <v>10</v>
      </c>
    </row>
    <row r="3476" spans="1:2" x14ac:dyDescent="0.25">
      <c r="A3476" s="2" t="s">
        <v>13492</v>
      </c>
      <c r="B3476" s="4">
        <v>10</v>
      </c>
    </row>
    <row r="3477" spans="1:2" x14ac:dyDescent="0.25">
      <c r="A3477" s="2" t="s">
        <v>13493</v>
      </c>
      <c r="B3477" s="4">
        <v>10</v>
      </c>
    </row>
    <row r="3478" spans="1:2" x14ac:dyDescent="0.25">
      <c r="A3478" s="2" t="s">
        <v>13494</v>
      </c>
      <c r="B3478" s="4">
        <v>10</v>
      </c>
    </row>
    <row r="3479" spans="1:2" x14ac:dyDescent="0.25">
      <c r="A3479" s="2" t="s">
        <v>13495</v>
      </c>
      <c r="B3479" s="4">
        <v>10</v>
      </c>
    </row>
    <row r="3480" spans="1:2" x14ac:dyDescent="0.25">
      <c r="A3480" s="2" t="s">
        <v>13496</v>
      </c>
      <c r="B3480" s="4">
        <v>10</v>
      </c>
    </row>
    <row r="3481" spans="1:2" x14ac:dyDescent="0.25">
      <c r="A3481" s="2" t="s">
        <v>13497</v>
      </c>
      <c r="B3481" s="4">
        <v>10</v>
      </c>
    </row>
    <row r="3482" spans="1:2" x14ac:dyDescent="0.25">
      <c r="A3482" s="2" t="s">
        <v>13498</v>
      </c>
      <c r="B3482" s="4">
        <v>10</v>
      </c>
    </row>
    <row r="3483" spans="1:2" x14ac:dyDescent="0.25">
      <c r="A3483" s="2" t="s">
        <v>13499</v>
      </c>
      <c r="B3483" s="4">
        <v>10</v>
      </c>
    </row>
    <row r="3484" spans="1:2" x14ac:dyDescent="0.25">
      <c r="A3484" s="2" t="s">
        <v>13500</v>
      </c>
      <c r="B3484" s="4">
        <v>10</v>
      </c>
    </row>
    <row r="3485" spans="1:2" x14ac:dyDescent="0.25">
      <c r="A3485" s="2" t="s">
        <v>13501</v>
      </c>
      <c r="B3485" s="4">
        <v>10</v>
      </c>
    </row>
    <row r="3486" spans="1:2" x14ac:dyDescent="0.25">
      <c r="A3486" s="2" t="s">
        <v>13502</v>
      </c>
      <c r="B3486" s="4">
        <v>10</v>
      </c>
    </row>
    <row r="3487" spans="1:2" x14ac:dyDescent="0.25">
      <c r="A3487" s="2" t="s">
        <v>13503</v>
      </c>
      <c r="B3487" s="4">
        <v>10</v>
      </c>
    </row>
    <row r="3488" spans="1:2" x14ac:dyDescent="0.25">
      <c r="A3488" s="2" t="s">
        <v>13504</v>
      </c>
      <c r="B3488" s="4">
        <v>10</v>
      </c>
    </row>
    <row r="3489" spans="1:2" x14ac:dyDescent="0.25">
      <c r="A3489" s="2" t="s">
        <v>13505</v>
      </c>
      <c r="B3489" s="4">
        <v>10</v>
      </c>
    </row>
    <row r="3490" spans="1:2" x14ac:dyDescent="0.25">
      <c r="A3490" s="2" t="s">
        <v>13506</v>
      </c>
      <c r="B3490" s="4">
        <v>10</v>
      </c>
    </row>
    <row r="3491" spans="1:2" x14ac:dyDescent="0.25">
      <c r="A3491" s="2" t="s">
        <v>13507</v>
      </c>
      <c r="B3491" s="4">
        <v>10</v>
      </c>
    </row>
    <row r="3492" spans="1:2" x14ac:dyDescent="0.25">
      <c r="A3492" s="2" t="s">
        <v>13508</v>
      </c>
      <c r="B3492" s="4">
        <v>10</v>
      </c>
    </row>
    <row r="3493" spans="1:2" x14ac:dyDescent="0.25">
      <c r="A3493" s="2" t="s">
        <v>13509</v>
      </c>
      <c r="B3493" s="4">
        <v>10</v>
      </c>
    </row>
    <row r="3494" spans="1:2" x14ac:dyDescent="0.25">
      <c r="A3494" s="2" t="s">
        <v>13510</v>
      </c>
      <c r="B3494" s="4">
        <v>10</v>
      </c>
    </row>
    <row r="3495" spans="1:2" x14ac:dyDescent="0.25">
      <c r="A3495" s="2" t="s">
        <v>13511</v>
      </c>
      <c r="B3495" s="4">
        <v>10</v>
      </c>
    </row>
    <row r="3496" spans="1:2" x14ac:dyDescent="0.25">
      <c r="A3496" s="2" t="s">
        <v>13512</v>
      </c>
      <c r="B3496" s="4">
        <v>10</v>
      </c>
    </row>
    <row r="3497" spans="1:2" x14ac:dyDescent="0.25">
      <c r="A3497" s="2" t="s">
        <v>13513</v>
      </c>
      <c r="B3497" s="4">
        <v>10</v>
      </c>
    </row>
    <row r="3498" spans="1:2" x14ac:dyDescent="0.25">
      <c r="A3498" s="2" t="s">
        <v>13514</v>
      </c>
      <c r="B3498" s="4">
        <v>10</v>
      </c>
    </row>
    <row r="3499" spans="1:2" x14ac:dyDescent="0.25">
      <c r="A3499" s="2" t="s">
        <v>13515</v>
      </c>
      <c r="B3499" s="4">
        <v>10</v>
      </c>
    </row>
    <row r="3500" spans="1:2" x14ac:dyDescent="0.25">
      <c r="A3500" s="2" t="s">
        <v>13516</v>
      </c>
      <c r="B3500" s="4">
        <v>10</v>
      </c>
    </row>
    <row r="3501" spans="1:2" x14ac:dyDescent="0.25">
      <c r="A3501" s="2" t="s">
        <v>13517</v>
      </c>
      <c r="B3501" s="4">
        <v>10</v>
      </c>
    </row>
    <row r="3502" spans="1:2" x14ac:dyDescent="0.25">
      <c r="A3502" s="2" t="s">
        <v>13518</v>
      </c>
      <c r="B3502" s="4">
        <v>10</v>
      </c>
    </row>
    <row r="3503" spans="1:2" x14ac:dyDescent="0.25">
      <c r="A3503" s="2" t="s">
        <v>13519</v>
      </c>
      <c r="B3503" s="4">
        <v>10</v>
      </c>
    </row>
    <row r="3504" spans="1:2" x14ac:dyDescent="0.25">
      <c r="A3504" s="2" t="s">
        <v>13520</v>
      </c>
      <c r="B3504" s="4">
        <v>10</v>
      </c>
    </row>
    <row r="3505" spans="1:2" x14ac:dyDescent="0.25">
      <c r="A3505" s="2" t="s">
        <v>13521</v>
      </c>
      <c r="B3505" s="4">
        <v>10</v>
      </c>
    </row>
    <row r="3506" spans="1:2" x14ac:dyDescent="0.25">
      <c r="A3506" s="2" t="s">
        <v>13522</v>
      </c>
      <c r="B3506" s="4">
        <v>10</v>
      </c>
    </row>
    <row r="3507" spans="1:2" x14ac:dyDescent="0.25">
      <c r="A3507" s="2" t="s">
        <v>13523</v>
      </c>
      <c r="B3507" s="4">
        <v>10</v>
      </c>
    </row>
    <row r="3508" spans="1:2" x14ac:dyDescent="0.25">
      <c r="A3508" s="2" t="s">
        <v>13524</v>
      </c>
      <c r="B3508" s="4">
        <v>10</v>
      </c>
    </row>
    <row r="3509" spans="1:2" x14ac:dyDescent="0.25">
      <c r="A3509" s="2" t="s">
        <v>13525</v>
      </c>
      <c r="B3509" s="4">
        <v>10</v>
      </c>
    </row>
    <row r="3510" spans="1:2" x14ac:dyDescent="0.25">
      <c r="A3510" s="2" t="s">
        <v>13526</v>
      </c>
      <c r="B3510" s="4">
        <v>10</v>
      </c>
    </row>
    <row r="3511" spans="1:2" x14ac:dyDescent="0.25">
      <c r="A3511" s="2" t="s">
        <v>13527</v>
      </c>
      <c r="B3511" s="4">
        <v>10</v>
      </c>
    </row>
    <row r="3512" spans="1:2" x14ac:dyDescent="0.25">
      <c r="A3512" s="2" t="s">
        <v>13528</v>
      </c>
      <c r="B3512" s="4">
        <v>10</v>
      </c>
    </row>
    <row r="3513" spans="1:2" x14ac:dyDescent="0.25">
      <c r="A3513" s="2" t="s">
        <v>13529</v>
      </c>
      <c r="B3513" s="4">
        <v>10</v>
      </c>
    </row>
    <row r="3514" spans="1:2" x14ac:dyDescent="0.25">
      <c r="A3514" s="2" t="s">
        <v>13530</v>
      </c>
      <c r="B3514" s="4">
        <v>10</v>
      </c>
    </row>
    <row r="3515" spans="1:2" x14ac:dyDescent="0.25">
      <c r="A3515" s="2" t="s">
        <v>13531</v>
      </c>
      <c r="B3515" s="4">
        <v>10</v>
      </c>
    </row>
    <row r="3516" spans="1:2" x14ac:dyDescent="0.25">
      <c r="A3516" s="2" t="s">
        <v>13532</v>
      </c>
      <c r="B3516" s="4">
        <v>10</v>
      </c>
    </row>
    <row r="3517" spans="1:2" x14ac:dyDescent="0.25">
      <c r="A3517" s="2" t="s">
        <v>13533</v>
      </c>
      <c r="B3517" s="4">
        <v>10</v>
      </c>
    </row>
    <row r="3518" spans="1:2" x14ac:dyDescent="0.25">
      <c r="A3518" s="2" t="s">
        <v>13534</v>
      </c>
      <c r="B3518" s="4">
        <v>10</v>
      </c>
    </row>
    <row r="3519" spans="1:2" x14ac:dyDescent="0.25">
      <c r="A3519" s="2" t="s">
        <v>13535</v>
      </c>
      <c r="B3519" s="4">
        <v>10</v>
      </c>
    </row>
    <row r="3520" spans="1:2" x14ac:dyDescent="0.25">
      <c r="A3520" s="2" t="s">
        <v>13536</v>
      </c>
      <c r="B3520" s="4">
        <v>10</v>
      </c>
    </row>
    <row r="3521" spans="1:2" x14ac:dyDescent="0.25">
      <c r="A3521" s="2" t="s">
        <v>13537</v>
      </c>
      <c r="B3521" s="4">
        <v>10</v>
      </c>
    </row>
    <row r="3522" spans="1:2" x14ac:dyDescent="0.25">
      <c r="A3522" s="2" t="s">
        <v>13538</v>
      </c>
      <c r="B3522" s="4">
        <v>10</v>
      </c>
    </row>
    <row r="3523" spans="1:2" x14ac:dyDescent="0.25">
      <c r="A3523" s="2" t="s">
        <v>13539</v>
      </c>
      <c r="B3523" s="4">
        <v>10</v>
      </c>
    </row>
    <row r="3524" spans="1:2" x14ac:dyDescent="0.25">
      <c r="A3524" s="2" t="s">
        <v>13540</v>
      </c>
      <c r="B3524" s="4">
        <v>10</v>
      </c>
    </row>
    <row r="3525" spans="1:2" x14ac:dyDescent="0.25">
      <c r="A3525" s="2" t="s">
        <v>13541</v>
      </c>
      <c r="B3525" s="4">
        <v>10</v>
      </c>
    </row>
    <row r="3526" spans="1:2" x14ac:dyDescent="0.25">
      <c r="A3526" s="2" t="s">
        <v>13542</v>
      </c>
      <c r="B3526" s="4">
        <v>10</v>
      </c>
    </row>
    <row r="3527" spans="1:2" x14ac:dyDescent="0.25">
      <c r="A3527" s="2" t="s">
        <v>13543</v>
      </c>
      <c r="B3527" s="4">
        <v>10</v>
      </c>
    </row>
    <row r="3528" spans="1:2" x14ac:dyDescent="0.25">
      <c r="A3528" s="2" t="s">
        <v>13544</v>
      </c>
      <c r="B3528" s="4">
        <v>10</v>
      </c>
    </row>
    <row r="3529" spans="1:2" x14ac:dyDescent="0.25">
      <c r="A3529" s="2" t="s">
        <v>13545</v>
      </c>
      <c r="B3529" s="4">
        <v>10</v>
      </c>
    </row>
    <row r="3530" spans="1:2" x14ac:dyDescent="0.25">
      <c r="A3530" s="2" t="s">
        <v>13546</v>
      </c>
      <c r="B3530" s="4">
        <v>10</v>
      </c>
    </row>
    <row r="3531" spans="1:2" x14ac:dyDescent="0.25">
      <c r="A3531" s="2" t="s">
        <v>13547</v>
      </c>
      <c r="B3531" s="4">
        <v>10</v>
      </c>
    </row>
    <row r="3532" spans="1:2" x14ac:dyDescent="0.25">
      <c r="A3532" s="2" t="s">
        <v>13548</v>
      </c>
      <c r="B3532" s="4">
        <v>10</v>
      </c>
    </row>
    <row r="3533" spans="1:2" x14ac:dyDescent="0.25">
      <c r="A3533" s="2" t="s">
        <v>13549</v>
      </c>
      <c r="B3533" s="4">
        <v>10</v>
      </c>
    </row>
    <row r="3534" spans="1:2" x14ac:dyDescent="0.25">
      <c r="A3534" s="2" t="s">
        <v>13550</v>
      </c>
      <c r="B3534" s="4">
        <v>10</v>
      </c>
    </row>
    <row r="3535" spans="1:2" x14ac:dyDescent="0.25">
      <c r="A3535" s="2" t="s">
        <v>13551</v>
      </c>
      <c r="B3535" s="4">
        <v>10</v>
      </c>
    </row>
    <row r="3536" spans="1:2" x14ac:dyDescent="0.25">
      <c r="A3536" s="2" t="s">
        <v>13552</v>
      </c>
      <c r="B3536" s="4">
        <v>10</v>
      </c>
    </row>
    <row r="3537" spans="1:2" x14ac:dyDescent="0.25">
      <c r="A3537" s="2" t="s">
        <v>13553</v>
      </c>
      <c r="B3537" s="4">
        <v>10</v>
      </c>
    </row>
    <row r="3538" spans="1:2" x14ac:dyDescent="0.25">
      <c r="A3538" s="2" t="s">
        <v>13554</v>
      </c>
      <c r="B3538" s="4">
        <v>10</v>
      </c>
    </row>
    <row r="3539" spans="1:2" x14ac:dyDescent="0.25">
      <c r="A3539" s="2" t="s">
        <v>13555</v>
      </c>
      <c r="B3539" s="4">
        <v>10</v>
      </c>
    </row>
    <row r="3540" spans="1:2" x14ac:dyDescent="0.25">
      <c r="A3540" s="2" t="s">
        <v>13556</v>
      </c>
      <c r="B3540" s="4">
        <v>10</v>
      </c>
    </row>
    <row r="3541" spans="1:2" x14ac:dyDescent="0.25">
      <c r="A3541" s="2" t="s">
        <v>13557</v>
      </c>
      <c r="B3541" s="4">
        <v>10</v>
      </c>
    </row>
    <row r="3542" spans="1:2" x14ac:dyDescent="0.25">
      <c r="A3542" s="2" t="s">
        <v>13558</v>
      </c>
      <c r="B3542" s="4">
        <v>10</v>
      </c>
    </row>
    <row r="3543" spans="1:2" x14ac:dyDescent="0.25">
      <c r="A3543" s="2" t="s">
        <v>13559</v>
      </c>
      <c r="B3543" s="4">
        <v>10</v>
      </c>
    </row>
    <row r="3544" spans="1:2" x14ac:dyDescent="0.25">
      <c r="A3544" s="2" t="s">
        <v>13560</v>
      </c>
      <c r="B3544" s="4">
        <v>10</v>
      </c>
    </row>
    <row r="3545" spans="1:2" x14ac:dyDescent="0.25">
      <c r="A3545" s="2" t="s">
        <v>13561</v>
      </c>
      <c r="B3545" s="4">
        <v>10</v>
      </c>
    </row>
    <row r="3546" spans="1:2" x14ac:dyDescent="0.25">
      <c r="A3546" s="2" t="s">
        <v>13562</v>
      </c>
      <c r="B3546" s="4">
        <v>10</v>
      </c>
    </row>
    <row r="3547" spans="1:2" x14ac:dyDescent="0.25">
      <c r="A3547" s="2" t="s">
        <v>13563</v>
      </c>
      <c r="B3547" s="4">
        <v>10</v>
      </c>
    </row>
    <row r="3548" spans="1:2" x14ac:dyDescent="0.25">
      <c r="A3548" s="2" t="s">
        <v>13564</v>
      </c>
      <c r="B3548" s="4">
        <v>10</v>
      </c>
    </row>
    <row r="3549" spans="1:2" x14ac:dyDescent="0.25">
      <c r="A3549" s="2" t="s">
        <v>13565</v>
      </c>
      <c r="B3549" s="4">
        <v>10</v>
      </c>
    </row>
    <row r="3550" spans="1:2" x14ac:dyDescent="0.25">
      <c r="A3550" s="2" t="s">
        <v>13566</v>
      </c>
      <c r="B3550" s="4">
        <v>10</v>
      </c>
    </row>
    <row r="3551" spans="1:2" x14ac:dyDescent="0.25">
      <c r="A3551" s="2" t="s">
        <v>13567</v>
      </c>
      <c r="B3551" s="4">
        <v>10</v>
      </c>
    </row>
    <row r="3552" spans="1:2" x14ac:dyDescent="0.25">
      <c r="A3552" s="2" t="s">
        <v>13568</v>
      </c>
      <c r="B3552" s="4">
        <v>10</v>
      </c>
    </row>
    <row r="3553" spans="1:2" x14ac:dyDescent="0.25">
      <c r="A3553" s="2" t="s">
        <v>13569</v>
      </c>
      <c r="B3553" s="4">
        <v>10</v>
      </c>
    </row>
    <row r="3554" spans="1:2" x14ac:dyDescent="0.25">
      <c r="A3554" s="2" t="s">
        <v>13570</v>
      </c>
      <c r="B3554" s="4">
        <v>10</v>
      </c>
    </row>
    <row r="3555" spans="1:2" x14ac:dyDescent="0.25">
      <c r="A3555" s="2" t="s">
        <v>13571</v>
      </c>
      <c r="B3555" s="4">
        <v>10</v>
      </c>
    </row>
    <row r="3556" spans="1:2" x14ac:dyDescent="0.25">
      <c r="A3556" s="2" t="s">
        <v>13572</v>
      </c>
      <c r="B3556" s="4">
        <v>10</v>
      </c>
    </row>
    <row r="3557" spans="1:2" x14ac:dyDescent="0.25">
      <c r="A3557" s="2" t="s">
        <v>13573</v>
      </c>
      <c r="B3557" s="4">
        <v>10</v>
      </c>
    </row>
    <row r="3558" spans="1:2" x14ac:dyDescent="0.25">
      <c r="A3558" s="2" t="s">
        <v>13574</v>
      </c>
      <c r="B3558" s="4">
        <v>10</v>
      </c>
    </row>
    <row r="3559" spans="1:2" x14ac:dyDescent="0.25">
      <c r="A3559" s="2" t="s">
        <v>13575</v>
      </c>
      <c r="B3559" s="4">
        <v>10</v>
      </c>
    </row>
    <row r="3560" spans="1:2" x14ac:dyDescent="0.25">
      <c r="A3560" s="2" t="s">
        <v>13576</v>
      </c>
      <c r="B3560" s="4">
        <v>10</v>
      </c>
    </row>
    <row r="3561" spans="1:2" x14ac:dyDescent="0.25">
      <c r="A3561" s="2" t="s">
        <v>13577</v>
      </c>
      <c r="B3561" s="4">
        <v>10</v>
      </c>
    </row>
    <row r="3562" spans="1:2" x14ac:dyDescent="0.25">
      <c r="A3562" s="2" t="s">
        <v>13578</v>
      </c>
      <c r="B3562" s="4">
        <v>10</v>
      </c>
    </row>
    <row r="3563" spans="1:2" x14ac:dyDescent="0.25">
      <c r="A3563" s="2" t="s">
        <v>13579</v>
      </c>
      <c r="B3563" s="4">
        <v>10</v>
      </c>
    </row>
    <row r="3564" spans="1:2" x14ac:dyDescent="0.25">
      <c r="A3564" s="2" t="s">
        <v>13580</v>
      </c>
      <c r="B3564" s="4">
        <v>10</v>
      </c>
    </row>
    <row r="3565" spans="1:2" x14ac:dyDescent="0.25">
      <c r="A3565" s="2" t="s">
        <v>13581</v>
      </c>
      <c r="B3565" s="4">
        <v>10</v>
      </c>
    </row>
    <row r="3566" spans="1:2" x14ac:dyDescent="0.25">
      <c r="A3566" s="2" t="s">
        <v>13582</v>
      </c>
      <c r="B3566" s="4">
        <v>10</v>
      </c>
    </row>
    <row r="3567" spans="1:2" x14ac:dyDescent="0.25">
      <c r="A3567" s="2" t="s">
        <v>13583</v>
      </c>
      <c r="B3567" s="4">
        <v>10</v>
      </c>
    </row>
    <row r="3568" spans="1:2" x14ac:dyDescent="0.25">
      <c r="A3568" s="2" t="s">
        <v>13584</v>
      </c>
      <c r="B3568" s="4">
        <v>10</v>
      </c>
    </row>
    <row r="3569" spans="1:2" x14ac:dyDescent="0.25">
      <c r="A3569" s="2" t="s">
        <v>13585</v>
      </c>
      <c r="B3569" s="4">
        <v>10</v>
      </c>
    </row>
    <row r="3570" spans="1:2" x14ac:dyDescent="0.25">
      <c r="A3570" s="2" t="s">
        <v>13586</v>
      </c>
      <c r="B3570" s="4">
        <v>10</v>
      </c>
    </row>
    <row r="3571" spans="1:2" x14ac:dyDescent="0.25">
      <c r="A3571" s="2" t="s">
        <v>13587</v>
      </c>
      <c r="B3571" s="4">
        <v>10</v>
      </c>
    </row>
    <row r="3572" spans="1:2" x14ac:dyDescent="0.25">
      <c r="A3572" s="2" t="s">
        <v>13588</v>
      </c>
      <c r="B3572" s="4">
        <v>10</v>
      </c>
    </row>
    <row r="3573" spans="1:2" x14ac:dyDescent="0.25">
      <c r="A3573" s="2" t="s">
        <v>13589</v>
      </c>
      <c r="B3573" s="4">
        <v>10</v>
      </c>
    </row>
    <row r="3574" spans="1:2" x14ac:dyDescent="0.25">
      <c r="A3574" s="2" t="s">
        <v>13590</v>
      </c>
      <c r="B3574" s="4">
        <v>10</v>
      </c>
    </row>
    <row r="3575" spans="1:2" x14ac:dyDescent="0.25">
      <c r="A3575" s="2" t="s">
        <v>13591</v>
      </c>
      <c r="B3575" s="4">
        <v>10</v>
      </c>
    </row>
    <row r="3576" spans="1:2" x14ac:dyDescent="0.25">
      <c r="A3576" s="2" t="s">
        <v>13592</v>
      </c>
      <c r="B3576" s="4">
        <v>10</v>
      </c>
    </row>
    <row r="3577" spans="1:2" x14ac:dyDescent="0.25">
      <c r="A3577" s="2" t="s">
        <v>13593</v>
      </c>
      <c r="B3577" s="4">
        <v>10</v>
      </c>
    </row>
    <row r="3578" spans="1:2" x14ac:dyDescent="0.25">
      <c r="A3578" s="2" t="s">
        <v>13594</v>
      </c>
      <c r="B3578" s="4">
        <v>10</v>
      </c>
    </row>
    <row r="3579" spans="1:2" x14ac:dyDescent="0.25">
      <c r="A3579" s="2" t="s">
        <v>13595</v>
      </c>
      <c r="B3579" s="4">
        <v>10</v>
      </c>
    </row>
    <row r="3580" spans="1:2" x14ac:dyDescent="0.25">
      <c r="A3580" s="2" t="s">
        <v>13596</v>
      </c>
      <c r="B3580" s="4">
        <v>10</v>
      </c>
    </row>
    <row r="3581" spans="1:2" x14ac:dyDescent="0.25">
      <c r="A3581" s="2" t="s">
        <v>13597</v>
      </c>
      <c r="B3581" s="4">
        <v>10</v>
      </c>
    </row>
    <row r="3582" spans="1:2" x14ac:dyDescent="0.25">
      <c r="A3582" s="2" t="s">
        <v>13598</v>
      </c>
      <c r="B3582" s="4">
        <v>10</v>
      </c>
    </row>
    <row r="3583" spans="1:2" x14ac:dyDescent="0.25">
      <c r="A3583" s="2" t="s">
        <v>13599</v>
      </c>
      <c r="B3583" s="4">
        <v>10</v>
      </c>
    </row>
    <row r="3584" spans="1:2" x14ac:dyDescent="0.25">
      <c r="A3584" s="2" t="s">
        <v>13600</v>
      </c>
      <c r="B3584" s="4">
        <v>10</v>
      </c>
    </row>
    <row r="3585" spans="1:2" x14ac:dyDescent="0.25">
      <c r="A3585" s="2" t="s">
        <v>13601</v>
      </c>
      <c r="B3585" s="4">
        <v>10</v>
      </c>
    </row>
    <row r="3586" spans="1:2" x14ac:dyDescent="0.25">
      <c r="A3586" s="2" t="s">
        <v>13602</v>
      </c>
      <c r="B3586" s="4">
        <v>10</v>
      </c>
    </row>
    <row r="3587" spans="1:2" x14ac:dyDescent="0.25">
      <c r="A3587" s="2" t="s">
        <v>13603</v>
      </c>
      <c r="B3587" s="4">
        <v>10</v>
      </c>
    </row>
    <row r="3588" spans="1:2" x14ac:dyDescent="0.25">
      <c r="A3588" s="2" t="s">
        <v>13604</v>
      </c>
      <c r="B3588" s="4">
        <v>10</v>
      </c>
    </row>
    <row r="3589" spans="1:2" x14ac:dyDescent="0.25">
      <c r="A3589" s="2" t="s">
        <v>13605</v>
      </c>
      <c r="B3589" s="4">
        <v>10</v>
      </c>
    </row>
    <row r="3590" spans="1:2" x14ac:dyDescent="0.25">
      <c r="A3590" s="2" t="s">
        <v>13606</v>
      </c>
      <c r="B3590" s="4">
        <v>10</v>
      </c>
    </row>
    <row r="3591" spans="1:2" x14ac:dyDescent="0.25">
      <c r="A3591" s="2" t="s">
        <v>13607</v>
      </c>
      <c r="B3591" s="4">
        <v>10</v>
      </c>
    </row>
    <row r="3592" spans="1:2" x14ac:dyDescent="0.25">
      <c r="A3592" s="2" t="s">
        <v>13608</v>
      </c>
      <c r="B3592" s="4">
        <v>10</v>
      </c>
    </row>
    <row r="3593" spans="1:2" x14ac:dyDescent="0.25">
      <c r="A3593" s="2" t="s">
        <v>13609</v>
      </c>
      <c r="B3593" s="4">
        <v>10</v>
      </c>
    </row>
    <row r="3594" spans="1:2" x14ac:dyDescent="0.25">
      <c r="A3594" s="2" t="s">
        <v>13610</v>
      </c>
      <c r="B3594" s="4">
        <v>10</v>
      </c>
    </row>
    <row r="3595" spans="1:2" x14ac:dyDescent="0.25">
      <c r="A3595" s="2" t="s">
        <v>13611</v>
      </c>
      <c r="B3595" s="4">
        <v>10</v>
      </c>
    </row>
    <row r="3596" spans="1:2" x14ac:dyDescent="0.25">
      <c r="A3596" s="2" t="s">
        <v>13612</v>
      </c>
      <c r="B3596" s="4">
        <v>10</v>
      </c>
    </row>
    <row r="3597" spans="1:2" x14ac:dyDescent="0.25">
      <c r="A3597" s="2" t="s">
        <v>13613</v>
      </c>
      <c r="B3597" s="4">
        <v>10</v>
      </c>
    </row>
    <row r="3598" spans="1:2" x14ac:dyDescent="0.25">
      <c r="A3598" s="2" t="s">
        <v>13614</v>
      </c>
      <c r="B3598" s="4">
        <v>10</v>
      </c>
    </row>
    <row r="3599" spans="1:2" x14ac:dyDescent="0.25">
      <c r="A3599" s="2" t="s">
        <v>13615</v>
      </c>
      <c r="B3599" s="4">
        <v>10</v>
      </c>
    </row>
    <row r="3600" spans="1:2" x14ac:dyDescent="0.25">
      <c r="A3600" s="2" t="s">
        <v>13616</v>
      </c>
      <c r="B3600" s="4">
        <v>10</v>
      </c>
    </row>
    <row r="3601" spans="1:2" x14ac:dyDescent="0.25">
      <c r="A3601" s="2" t="s">
        <v>13617</v>
      </c>
      <c r="B3601" s="4">
        <v>10</v>
      </c>
    </row>
    <row r="3602" spans="1:2" x14ac:dyDescent="0.25">
      <c r="A3602" s="2" t="s">
        <v>13618</v>
      </c>
      <c r="B3602" s="4">
        <v>10</v>
      </c>
    </row>
    <row r="3603" spans="1:2" x14ac:dyDescent="0.25">
      <c r="A3603" s="2" t="s">
        <v>13619</v>
      </c>
      <c r="B3603" s="4">
        <v>10</v>
      </c>
    </row>
    <row r="3604" spans="1:2" x14ac:dyDescent="0.25">
      <c r="A3604" s="2" t="s">
        <v>13620</v>
      </c>
      <c r="B3604" s="4">
        <v>10</v>
      </c>
    </row>
    <row r="3605" spans="1:2" x14ac:dyDescent="0.25">
      <c r="A3605" s="2" t="s">
        <v>13621</v>
      </c>
      <c r="B3605" s="4">
        <v>10</v>
      </c>
    </row>
    <row r="3606" spans="1:2" x14ac:dyDescent="0.25">
      <c r="A3606" s="2" t="s">
        <v>13622</v>
      </c>
      <c r="B3606" s="4">
        <v>10</v>
      </c>
    </row>
    <row r="3607" spans="1:2" x14ac:dyDescent="0.25">
      <c r="A3607" s="2" t="s">
        <v>13623</v>
      </c>
      <c r="B3607" s="4">
        <v>10</v>
      </c>
    </row>
    <row r="3608" spans="1:2" x14ac:dyDescent="0.25">
      <c r="A3608" s="2" t="s">
        <v>13624</v>
      </c>
      <c r="B3608" s="4">
        <v>10</v>
      </c>
    </row>
    <row r="3609" spans="1:2" x14ac:dyDescent="0.25">
      <c r="A3609" s="2" t="s">
        <v>13625</v>
      </c>
      <c r="B3609" s="4">
        <v>10</v>
      </c>
    </row>
    <row r="3610" spans="1:2" x14ac:dyDescent="0.25">
      <c r="A3610" s="2" t="s">
        <v>13626</v>
      </c>
      <c r="B3610" s="4">
        <v>10</v>
      </c>
    </row>
    <row r="3611" spans="1:2" x14ac:dyDescent="0.25">
      <c r="A3611" s="2" t="s">
        <v>13627</v>
      </c>
      <c r="B3611" s="4">
        <v>10</v>
      </c>
    </row>
    <row r="3612" spans="1:2" x14ac:dyDescent="0.25">
      <c r="A3612" s="2" t="s">
        <v>13628</v>
      </c>
      <c r="B3612" s="4">
        <v>10</v>
      </c>
    </row>
    <row r="3613" spans="1:2" x14ac:dyDescent="0.25">
      <c r="A3613" s="2" t="s">
        <v>13629</v>
      </c>
      <c r="B3613" s="4">
        <v>10</v>
      </c>
    </row>
    <row r="3614" spans="1:2" x14ac:dyDescent="0.25">
      <c r="A3614" s="2" t="s">
        <v>13630</v>
      </c>
      <c r="B3614" s="4">
        <v>10</v>
      </c>
    </row>
    <row r="3615" spans="1:2" x14ac:dyDescent="0.25">
      <c r="A3615" s="2" t="s">
        <v>13631</v>
      </c>
      <c r="B3615" s="4">
        <v>10</v>
      </c>
    </row>
    <row r="3616" spans="1:2" x14ac:dyDescent="0.25">
      <c r="A3616" s="2" t="s">
        <v>13632</v>
      </c>
      <c r="B3616" s="4">
        <v>10</v>
      </c>
    </row>
    <row r="3617" spans="1:2" x14ac:dyDescent="0.25">
      <c r="A3617" s="2" t="s">
        <v>13633</v>
      </c>
      <c r="B3617" s="4">
        <v>10</v>
      </c>
    </row>
    <row r="3618" spans="1:2" x14ac:dyDescent="0.25">
      <c r="A3618" s="2" t="s">
        <v>13634</v>
      </c>
      <c r="B3618" s="4">
        <v>10</v>
      </c>
    </row>
    <row r="3619" spans="1:2" x14ac:dyDescent="0.25">
      <c r="A3619" s="2" t="s">
        <v>13635</v>
      </c>
      <c r="B3619" s="4">
        <v>10</v>
      </c>
    </row>
    <row r="3620" spans="1:2" x14ac:dyDescent="0.25">
      <c r="A3620" s="2" t="s">
        <v>13636</v>
      </c>
      <c r="B3620" s="4">
        <v>10</v>
      </c>
    </row>
    <row r="3621" spans="1:2" x14ac:dyDescent="0.25">
      <c r="A3621" s="2" t="s">
        <v>13637</v>
      </c>
      <c r="B3621" s="4">
        <v>10</v>
      </c>
    </row>
    <row r="3622" spans="1:2" x14ac:dyDescent="0.25">
      <c r="A3622" s="2" t="s">
        <v>13638</v>
      </c>
      <c r="B3622" s="4">
        <v>10</v>
      </c>
    </row>
    <row r="3623" spans="1:2" x14ac:dyDescent="0.25">
      <c r="A3623" s="2" t="s">
        <v>13639</v>
      </c>
      <c r="B3623" s="4">
        <v>10</v>
      </c>
    </row>
    <row r="3624" spans="1:2" x14ac:dyDescent="0.25">
      <c r="A3624" s="2" t="s">
        <v>13640</v>
      </c>
      <c r="B3624" s="4">
        <v>10</v>
      </c>
    </row>
    <row r="3625" spans="1:2" x14ac:dyDescent="0.25">
      <c r="A3625" s="2" t="s">
        <v>13641</v>
      </c>
      <c r="B3625" s="4">
        <v>10</v>
      </c>
    </row>
    <row r="3626" spans="1:2" x14ac:dyDescent="0.25">
      <c r="A3626" s="2" t="s">
        <v>13642</v>
      </c>
      <c r="B3626" s="4">
        <v>10</v>
      </c>
    </row>
    <row r="3627" spans="1:2" x14ac:dyDescent="0.25">
      <c r="A3627" s="2" t="s">
        <v>13643</v>
      </c>
      <c r="B3627" s="4">
        <v>10</v>
      </c>
    </row>
    <row r="3628" spans="1:2" x14ac:dyDescent="0.25">
      <c r="A3628" s="2" t="s">
        <v>13644</v>
      </c>
      <c r="B3628" s="4">
        <v>10</v>
      </c>
    </row>
    <row r="3629" spans="1:2" x14ac:dyDescent="0.25">
      <c r="A3629" s="2" t="s">
        <v>13645</v>
      </c>
      <c r="B3629" s="4">
        <v>10</v>
      </c>
    </row>
    <row r="3630" spans="1:2" x14ac:dyDescent="0.25">
      <c r="A3630" s="2" t="s">
        <v>13646</v>
      </c>
      <c r="B3630" s="4">
        <v>10</v>
      </c>
    </row>
    <row r="3631" spans="1:2" x14ac:dyDescent="0.25">
      <c r="A3631" s="2" t="s">
        <v>13647</v>
      </c>
      <c r="B3631" s="4">
        <v>10</v>
      </c>
    </row>
    <row r="3632" spans="1:2" x14ac:dyDescent="0.25">
      <c r="A3632" s="2" t="s">
        <v>13648</v>
      </c>
      <c r="B3632" s="4">
        <v>10</v>
      </c>
    </row>
    <row r="3633" spans="1:2" x14ac:dyDescent="0.25">
      <c r="A3633" s="2" t="s">
        <v>13649</v>
      </c>
      <c r="B3633" s="4">
        <v>10</v>
      </c>
    </row>
    <row r="3634" spans="1:2" x14ac:dyDescent="0.25">
      <c r="A3634" s="2" t="s">
        <v>13650</v>
      </c>
      <c r="B3634" s="4">
        <v>10</v>
      </c>
    </row>
    <row r="3635" spans="1:2" x14ac:dyDescent="0.25">
      <c r="A3635" s="2" t="s">
        <v>13651</v>
      </c>
      <c r="B3635" s="4">
        <v>10</v>
      </c>
    </row>
    <row r="3636" spans="1:2" x14ac:dyDescent="0.25">
      <c r="A3636" s="2" t="s">
        <v>13652</v>
      </c>
      <c r="B3636" s="4">
        <v>10</v>
      </c>
    </row>
    <row r="3637" spans="1:2" x14ac:dyDescent="0.25">
      <c r="A3637" s="2" t="s">
        <v>13653</v>
      </c>
      <c r="B3637" s="4">
        <v>10</v>
      </c>
    </row>
    <row r="3638" spans="1:2" x14ac:dyDescent="0.25">
      <c r="A3638" s="2" t="s">
        <v>13654</v>
      </c>
      <c r="B3638" s="4">
        <v>10</v>
      </c>
    </row>
    <row r="3639" spans="1:2" x14ac:dyDescent="0.25">
      <c r="A3639" s="2" t="s">
        <v>13655</v>
      </c>
      <c r="B3639" s="4">
        <v>10</v>
      </c>
    </row>
    <row r="3640" spans="1:2" x14ac:dyDescent="0.25">
      <c r="A3640" s="2" t="s">
        <v>13656</v>
      </c>
      <c r="B3640" s="4">
        <v>10</v>
      </c>
    </row>
    <row r="3641" spans="1:2" x14ac:dyDescent="0.25">
      <c r="A3641" s="2" t="s">
        <v>13657</v>
      </c>
      <c r="B3641" s="4">
        <v>10</v>
      </c>
    </row>
    <row r="3642" spans="1:2" x14ac:dyDescent="0.25">
      <c r="A3642" s="2" t="s">
        <v>13658</v>
      </c>
      <c r="B3642" s="4">
        <v>10</v>
      </c>
    </row>
    <row r="3643" spans="1:2" x14ac:dyDescent="0.25">
      <c r="A3643" s="2" t="s">
        <v>13659</v>
      </c>
      <c r="B3643" s="4">
        <v>10</v>
      </c>
    </row>
    <row r="3644" spans="1:2" x14ac:dyDescent="0.25">
      <c r="A3644" s="2" t="s">
        <v>13660</v>
      </c>
      <c r="B3644" s="4">
        <v>10</v>
      </c>
    </row>
    <row r="3645" spans="1:2" x14ac:dyDescent="0.25">
      <c r="A3645" s="2" t="s">
        <v>13661</v>
      </c>
      <c r="B3645" s="4">
        <v>10</v>
      </c>
    </row>
    <row r="3646" spans="1:2" x14ac:dyDescent="0.25">
      <c r="A3646" s="2" t="s">
        <v>13662</v>
      </c>
      <c r="B3646" s="4">
        <v>10</v>
      </c>
    </row>
    <row r="3647" spans="1:2" x14ac:dyDescent="0.25">
      <c r="A3647" s="2" t="s">
        <v>13663</v>
      </c>
      <c r="B3647" s="4">
        <v>10</v>
      </c>
    </row>
    <row r="3648" spans="1:2" x14ac:dyDescent="0.25">
      <c r="A3648" s="2" t="s">
        <v>13664</v>
      </c>
      <c r="B3648" s="4">
        <v>10</v>
      </c>
    </row>
    <row r="3649" spans="1:2" x14ac:dyDescent="0.25">
      <c r="A3649" s="2" t="s">
        <v>13665</v>
      </c>
      <c r="B3649" s="4">
        <v>10</v>
      </c>
    </row>
    <row r="3650" spans="1:2" x14ac:dyDescent="0.25">
      <c r="A3650" s="2" t="s">
        <v>13666</v>
      </c>
      <c r="B3650" s="4">
        <v>10</v>
      </c>
    </row>
    <row r="3651" spans="1:2" x14ac:dyDescent="0.25">
      <c r="A3651" s="2" t="s">
        <v>13667</v>
      </c>
      <c r="B3651" s="4">
        <v>10</v>
      </c>
    </row>
    <row r="3652" spans="1:2" x14ac:dyDescent="0.25">
      <c r="A3652" s="2" t="s">
        <v>13668</v>
      </c>
      <c r="B3652" s="4">
        <v>10</v>
      </c>
    </row>
    <row r="3653" spans="1:2" x14ac:dyDescent="0.25">
      <c r="A3653" s="2" t="s">
        <v>13669</v>
      </c>
      <c r="B3653" s="4">
        <v>10</v>
      </c>
    </row>
    <row r="3654" spans="1:2" x14ac:dyDescent="0.25">
      <c r="A3654" s="2" t="s">
        <v>13670</v>
      </c>
      <c r="B3654" s="4">
        <v>10</v>
      </c>
    </row>
    <row r="3655" spans="1:2" x14ac:dyDescent="0.25">
      <c r="A3655" s="2" t="s">
        <v>13671</v>
      </c>
      <c r="B3655" s="4">
        <v>10</v>
      </c>
    </row>
    <row r="3656" spans="1:2" x14ac:dyDescent="0.25">
      <c r="A3656" s="2" t="s">
        <v>13672</v>
      </c>
      <c r="B3656" s="4">
        <v>10</v>
      </c>
    </row>
    <row r="3657" spans="1:2" x14ac:dyDescent="0.25">
      <c r="A3657" s="2" t="s">
        <v>13673</v>
      </c>
      <c r="B3657" s="4">
        <v>10</v>
      </c>
    </row>
    <row r="3658" spans="1:2" x14ac:dyDescent="0.25">
      <c r="A3658" s="2" t="s">
        <v>13674</v>
      </c>
      <c r="B3658" s="4">
        <v>10</v>
      </c>
    </row>
    <row r="3659" spans="1:2" x14ac:dyDescent="0.25">
      <c r="A3659" s="2" t="s">
        <v>13110</v>
      </c>
      <c r="B3659" s="4">
        <v>9</v>
      </c>
    </row>
    <row r="3660" spans="1:2" x14ac:dyDescent="0.25">
      <c r="A3660" s="2" t="s">
        <v>13111</v>
      </c>
      <c r="B3660" s="4">
        <v>9</v>
      </c>
    </row>
    <row r="3661" spans="1:2" x14ac:dyDescent="0.25">
      <c r="A3661" s="2" t="s">
        <v>13112</v>
      </c>
      <c r="B3661" s="4">
        <v>9</v>
      </c>
    </row>
    <row r="3662" spans="1:2" x14ac:dyDescent="0.25">
      <c r="A3662" s="2" t="s">
        <v>13113</v>
      </c>
      <c r="B3662" s="4">
        <v>9</v>
      </c>
    </row>
    <row r="3663" spans="1:2" x14ac:dyDescent="0.25">
      <c r="A3663" s="2" t="s">
        <v>13114</v>
      </c>
      <c r="B3663" s="4">
        <v>9</v>
      </c>
    </row>
    <row r="3664" spans="1:2" x14ac:dyDescent="0.25">
      <c r="A3664" s="2" t="s">
        <v>13115</v>
      </c>
      <c r="B3664" s="4">
        <v>9</v>
      </c>
    </row>
    <row r="3665" spans="1:2" x14ac:dyDescent="0.25">
      <c r="A3665" s="2" t="s">
        <v>13116</v>
      </c>
      <c r="B3665" s="4">
        <v>9</v>
      </c>
    </row>
    <row r="3666" spans="1:2" x14ac:dyDescent="0.25">
      <c r="A3666" s="2" t="s">
        <v>13117</v>
      </c>
      <c r="B3666" s="4">
        <v>9</v>
      </c>
    </row>
    <row r="3667" spans="1:2" x14ac:dyDescent="0.25">
      <c r="A3667" s="2" t="s">
        <v>13118</v>
      </c>
      <c r="B3667" s="4">
        <v>9</v>
      </c>
    </row>
    <row r="3668" spans="1:2" x14ac:dyDescent="0.25">
      <c r="A3668" s="2" t="s">
        <v>13119</v>
      </c>
      <c r="B3668" s="4">
        <v>9</v>
      </c>
    </row>
    <row r="3669" spans="1:2" x14ac:dyDescent="0.25">
      <c r="A3669" s="2" t="s">
        <v>13120</v>
      </c>
      <c r="B3669" s="4">
        <v>9</v>
      </c>
    </row>
    <row r="3670" spans="1:2" x14ac:dyDescent="0.25">
      <c r="A3670" s="2" t="s">
        <v>13121</v>
      </c>
      <c r="B3670" s="4">
        <v>9</v>
      </c>
    </row>
    <row r="3671" spans="1:2" x14ac:dyDescent="0.25">
      <c r="A3671" s="2" t="s">
        <v>13122</v>
      </c>
      <c r="B3671" s="4">
        <v>9</v>
      </c>
    </row>
    <row r="3672" spans="1:2" x14ac:dyDescent="0.25">
      <c r="A3672" s="2" t="s">
        <v>13123</v>
      </c>
      <c r="B3672" s="4">
        <v>9</v>
      </c>
    </row>
    <row r="3673" spans="1:2" x14ac:dyDescent="0.25">
      <c r="A3673" s="2" t="s">
        <v>13124</v>
      </c>
      <c r="B3673" s="4">
        <v>9</v>
      </c>
    </row>
    <row r="3674" spans="1:2" x14ac:dyDescent="0.25">
      <c r="A3674" s="2" t="s">
        <v>13125</v>
      </c>
      <c r="B3674" s="4">
        <v>9</v>
      </c>
    </row>
    <row r="3675" spans="1:2" x14ac:dyDescent="0.25">
      <c r="A3675" s="2" t="s">
        <v>13126</v>
      </c>
      <c r="B3675" s="4">
        <v>9</v>
      </c>
    </row>
    <row r="3676" spans="1:2" x14ac:dyDescent="0.25">
      <c r="A3676" s="2" t="s">
        <v>13127</v>
      </c>
      <c r="B3676" s="4">
        <v>9</v>
      </c>
    </row>
    <row r="3677" spans="1:2" x14ac:dyDescent="0.25">
      <c r="A3677" s="2" t="s">
        <v>13128</v>
      </c>
      <c r="B3677" s="4">
        <v>9</v>
      </c>
    </row>
    <row r="3678" spans="1:2" x14ac:dyDescent="0.25">
      <c r="A3678" s="2" t="s">
        <v>13129</v>
      </c>
      <c r="B3678" s="4">
        <v>9</v>
      </c>
    </row>
    <row r="3679" spans="1:2" x14ac:dyDescent="0.25">
      <c r="A3679" s="2" t="s">
        <v>13130</v>
      </c>
      <c r="B3679" s="4">
        <v>9</v>
      </c>
    </row>
    <row r="3680" spans="1:2" x14ac:dyDescent="0.25">
      <c r="A3680" s="2" t="s">
        <v>13131</v>
      </c>
      <c r="B3680" s="4">
        <v>9</v>
      </c>
    </row>
    <row r="3681" spans="1:2" x14ac:dyDescent="0.25">
      <c r="A3681" s="2" t="s">
        <v>13132</v>
      </c>
      <c r="B3681" s="4">
        <v>9</v>
      </c>
    </row>
    <row r="3682" spans="1:2" x14ac:dyDescent="0.25">
      <c r="A3682" s="2" t="s">
        <v>13133</v>
      </c>
      <c r="B3682" s="4">
        <v>9</v>
      </c>
    </row>
    <row r="3683" spans="1:2" x14ac:dyDescent="0.25">
      <c r="A3683" s="2" t="s">
        <v>13134</v>
      </c>
      <c r="B3683" s="4">
        <v>9</v>
      </c>
    </row>
    <row r="3684" spans="1:2" x14ac:dyDescent="0.25">
      <c r="A3684" s="2" t="s">
        <v>13135</v>
      </c>
      <c r="B3684" s="4">
        <v>9</v>
      </c>
    </row>
    <row r="3685" spans="1:2" x14ac:dyDescent="0.25">
      <c r="A3685" s="2" t="s">
        <v>13136</v>
      </c>
      <c r="B3685" s="4">
        <v>9</v>
      </c>
    </row>
    <row r="3686" spans="1:2" x14ac:dyDescent="0.25">
      <c r="A3686" s="2" t="s">
        <v>13137</v>
      </c>
      <c r="B3686" s="4">
        <v>9</v>
      </c>
    </row>
    <row r="3687" spans="1:2" x14ac:dyDescent="0.25">
      <c r="A3687" s="2" t="s">
        <v>13138</v>
      </c>
      <c r="B3687" s="4">
        <v>9</v>
      </c>
    </row>
    <row r="3688" spans="1:2" x14ac:dyDescent="0.25">
      <c r="A3688" s="2" t="s">
        <v>13139</v>
      </c>
      <c r="B3688" s="4">
        <v>9</v>
      </c>
    </row>
    <row r="3689" spans="1:2" x14ac:dyDescent="0.25">
      <c r="A3689" s="2" t="s">
        <v>13140</v>
      </c>
      <c r="B3689" s="4">
        <v>9</v>
      </c>
    </row>
    <row r="3690" spans="1:2" x14ac:dyDescent="0.25">
      <c r="A3690" s="2" t="s">
        <v>13141</v>
      </c>
      <c r="B3690" s="4">
        <v>9</v>
      </c>
    </row>
    <row r="3691" spans="1:2" x14ac:dyDescent="0.25">
      <c r="A3691" s="2" t="s">
        <v>13142</v>
      </c>
      <c r="B3691" s="4">
        <v>9</v>
      </c>
    </row>
    <row r="3692" spans="1:2" x14ac:dyDescent="0.25">
      <c r="A3692" s="2" t="s">
        <v>13143</v>
      </c>
      <c r="B3692" s="4">
        <v>9</v>
      </c>
    </row>
    <row r="3693" spans="1:2" x14ac:dyDescent="0.25">
      <c r="A3693" s="2" t="s">
        <v>13144</v>
      </c>
      <c r="B3693" s="4">
        <v>9</v>
      </c>
    </row>
    <row r="3694" spans="1:2" x14ac:dyDescent="0.25">
      <c r="A3694" s="2" t="s">
        <v>13145</v>
      </c>
      <c r="B3694" s="4">
        <v>9</v>
      </c>
    </row>
    <row r="3695" spans="1:2" x14ac:dyDescent="0.25">
      <c r="A3695" s="2" t="s">
        <v>13146</v>
      </c>
      <c r="B3695" s="4">
        <v>9</v>
      </c>
    </row>
    <row r="3696" spans="1:2" x14ac:dyDescent="0.25">
      <c r="A3696" s="2" t="s">
        <v>13147</v>
      </c>
      <c r="B3696" s="4">
        <v>9</v>
      </c>
    </row>
    <row r="3697" spans="1:2" x14ac:dyDescent="0.25">
      <c r="A3697" s="2" t="s">
        <v>13148</v>
      </c>
      <c r="B3697" s="4">
        <v>9</v>
      </c>
    </row>
    <row r="3698" spans="1:2" x14ac:dyDescent="0.25">
      <c r="A3698" s="2" t="s">
        <v>13149</v>
      </c>
      <c r="B3698" s="4">
        <v>9</v>
      </c>
    </row>
    <row r="3699" spans="1:2" x14ac:dyDescent="0.25">
      <c r="A3699" s="2" t="s">
        <v>13150</v>
      </c>
      <c r="B3699" s="4">
        <v>9</v>
      </c>
    </row>
    <row r="3700" spans="1:2" x14ac:dyDescent="0.25">
      <c r="A3700" s="2" t="s">
        <v>13151</v>
      </c>
      <c r="B3700" s="4">
        <v>9</v>
      </c>
    </row>
    <row r="3701" spans="1:2" x14ac:dyDescent="0.25">
      <c r="A3701" s="2" t="s">
        <v>13152</v>
      </c>
      <c r="B3701" s="4">
        <v>9</v>
      </c>
    </row>
    <row r="3702" spans="1:2" x14ac:dyDescent="0.25">
      <c r="A3702" s="2" t="s">
        <v>13153</v>
      </c>
      <c r="B3702" s="4">
        <v>9</v>
      </c>
    </row>
    <row r="3703" spans="1:2" x14ac:dyDescent="0.25">
      <c r="A3703" s="2" t="s">
        <v>13154</v>
      </c>
      <c r="B3703" s="4">
        <v>9</v>
      </c>
    </row>
    <row r="3704" spans="1:2" x14ac:dyDescent="0.25">
      <c r="A3704" s="2" t="s">
        <v>13155</v>
      </c>
      <c r="B3704" s="4">
        <v>9</v>
      </c>
    </row>
    <row r="3705" spans="1:2" x14ac:dyDescent="0.25">
      <c r="A3705" s="2" t="s">
        <v>13156</v>
      </c>
      <c r="B3705" s="4">
        <v>9</v>
      </c>
    </row>
    <row r="3706" spans="1:2" x14ac:dyDescent="0.25">
      <c r="A3706" s="2" t="s">
        <v>13157</v>
      </c>
      <c r="B3706" s="4">
        <v>9</v>
      </c>
    </row>
    <row r="3707" spans="1:2" x14ac:dyDescent="0.25">
      <c r="A3707" s="2" t="s">
        <v>13158</v>
      </c>
      <c r="B3707" s="4">
        <v>9</v>
      </c>
    </row>
    <row r="3708" spans="1:2" x14ac:dyDescent="0.25">
      <c r="A3708" s="2" t="s">
        <v>13159</v>
      </c>
      <c r="B3708" s="4">
        <v>9</v>
      </c>
    </row>
    <row r="3709" spans="1:2" x14ac:dyDescent="0.25">
      <c r="A3709" s="2" t="s">
        <v>13160</v>
      </c>
      <c r="B3709" s="4">
        <v>9</v>
      </c>
    </row>
    <row r="3710" spans="1:2" x14ac:dyDescent="0.25">
      <c r="A3710" s="2" t="s">
        <v>13161</v>
      </c>
      <c r="B3710" s="4">
        <v>9</v>
      </c>
    </row>
    <row r="3711" spans="1:2" x14ac:dyDescent="0.25">
      <c r="A3711" s="2" t="s">
        <v>13162</v>
      </c>
      <c r="B3711" s="4">
        <v>9</v>
      </c>
    </row>
    <row r="3712" spans="1:2" x14ac:dyDescent="0.25">
      <c r="A3712" s="2" t="s">
        <v>13163</v>
      </c>
      <c r="B3712" s="4">
        <v>9</v>
      </c>
    </row>
    <row r="3713" spans="1:2" x14ac:dyDescent="0.25">
      <c r="A3713" s="2" t="s">
        <v>13164</v>
      </c>
      <c r="B3713" s="4">
        <v>9</v>
      </c>
    </row>
    <row r="3714" spans="1:2" x14ac:dyDescent="0.25">
      <c r="A3714" s="2" t="s">
        <v>13165</v>
      </c>
      <c r="B3714" s="4">
        <v>9</v>
      </c>
    </row>
    <row r="3715" spans="1:2" x14ac:dyDescent="0.25">
      <c r="A3715" s="2" t="s">
        <v>13166</v>
      </c>
      <c r="B3715" s="4">
        <v>9</v>
      </c>
    </row>
    <row r="3716" spans="1:2" x14ac:dyDescent="0.25">
      <c r="A3716" s="2" t="s">
        <v>13167</v>
      </c>
      <c r="B3716" s="4">
        <v>9</v>
      </c>
    </row>
    <row r="3717" spans="1:2" x14ac:dyDescent="0.25">
      <c r="A3717" s="2" t="s">
        <v>13168</v>
      </c>
      <c r="B3717" s="4">
        <v>9</v>
      </c>
    </row>
    <row r="3718" spans="1:2" x14ac:dyDescent="0.25">
      <c r="A3718" s="2" t="s">
        <v>13169</v>
      </c>
      <c r="B3718" s="4">
        <v>9</v>
      </c>
    </row>
    <row r="3719" spans="1:2" x14ac:dyDescent="0.25">
      <c r="A3719" s="2" t="s">
        <v>13170</v>
      </c>
      <c r="B3719" s="4">
        <v>9</v>
      </c>
    </row>
    <row r="3720" spans="1:2" x14ac:dyDescent="0.25">
      <c r="A3720" s="2" t="s">
        <v>13171</v>
      </c>
      <c r="B3720" s="4">
        <v>9</v>
      </c>
    </row>
    <row r="3721" spans="1:2" x14ac:dyDescent="0.25">
      <c r="A3721" s="2" t="s">
        <v>13172</v>
      </c>
      <c r="B3721" s="4">
        <v>9</v>
      </c>
    </row>
    <row r="3722" spans="1:2" x14ac:dyDescent="0.25">
      <c r="A3722" s="2" t="s">
        <v>13173</v>
      </c>
      <c r="B3722" s="4">
        <v>9</v>
      </c>
    </row>
    <row r="3723" spans="1:2" x14ac:dyDescent="0.25">
      <c r="A3723" s="2" t="s">
        <v>13174</v>
      </c>
      <c r="B3723" s="4">
        <v>9</v>
      </c>
    </row>
    <row r="3724" spans="1:2" x14ac:dyDescent="0.25">
      <c r="A3724" s="2" t="s">
        <v>13175</v>
      </c>
      <c r="B3724" s="4">
        <v>9</v>
      </c>
    </row>
    <row r="3725" spans="1:2" x14ac:dyDescent="0.25">
      <c r="A3725" s="2" t="s">
        <v>13176</v>
      </c>
      <c r="B3725" s="4">
        <v>9</v>
      </c>
    </row>
    <row r="3726" spans="1:2" x14ac:dyDescent="0.25">
      <c r="A3726" s="2" t="s">
        <v>13177</v>
      </c>
      <c r="B3726" s="4">
        <v>9</v>
      </c>
    </row>
    <row r="3727" spans="1:2" x14ac:dyDescent="0.25">
      <c r="A3727" s="2" t="s">
        <v>13178</v>
      </c>
      <c r="B3727" s="4">
        <v>9</v>
      </c>
    </row>
    <row r="3728" spans="1:2" x14ac:dyDescent="0.25">
      <c r="A3728" s="2" t="s">
        <v>13179</v>
      </c>
      <c r="B3728" s="4">
        <v>9</v>
      </c>
    </row>
    <row r="3729" spans="1:2" x14ac:dyDescent="0.25">
      <c r="A3729" s="2" t="s">
        <v>13180</v>
      </c>
      <c r="B3729" s="4">
        <v>9</v>
      </c>
    </row>
    <row r="3730" spans="1:2" x14ac:dyDescent="0.25">
      <c r="A3730" s="2" t="s">
        <v>13181</v>
      </c>
      <c r="B3730" s="4">
        <v>9</v>
      </c>
    </row>
    <row r="3731" spans="1:2" x14ac:dyDescent="0.25">
      <c r="A3731" s="2" t="s">
        <v>13182</v>
      </c>
      <c r="B3731" s="4">
        <v>9</v>
      </c>
    </row>
    <row r="3732" spans="1:2" x14ac:dyDescent="0.25">
      <c r="A3732" s="2" t="s">
        <v>13183</v>
      </c>
      <c r="B3732" s="4">
        <v>9</v>
      </c>
    </row>
    <row r="3733" spans="1:2" x14ac:dyDescent="0.25">
      <c r="A3733" s="2" t="s">
        <v>13184</v>
      </c>
      <c r="B3733" s="4">
        <v>9</v>
      </c>
    </row>
    <row r="3734" spans="1:2" x14ac:dyDescent="0.25">
      <c r="A3734" s="2" t="s">
        <v>13185</v>
      </c>
      <c r="B3734" s="4">
        <v>9</v>
      </c>
    </row>
    <row r="3735" spans="1:2" x14ac:dyDescent="0.25">
      <c r="A3735" s="2" t="s">
        <v>13186</v>
      </c>
      <c r="B3735" s="4">
        <v>9</v>
      </c>
    </row>
    <row r="3736" spans="1:2" x14ac:dyDescent="0.25">
      <c r="A3736" s="2" t="s">
        <v>13187</v>
      </c>
      <c r="B3736" s="4">
        <v>9</v>
      </c>
    </row>
    <row r="3737" spans="1:2" x14ac:dyDescent="0.25">
      <c r="A3737" s="2" t="s">
        <v>13188</v>
      </c>
      <c r="B3737" s="4">
        <v>9</v>
      </c>
    </row>
    <row r="3738" spans="1:2" x14ac:dyDescent="0.25">
      <c r="A3738" s="2" t="s">
        <v>13189</v>
      </c>
      <c r="B3738" s="4">
        <v>9</v>
      </c>
    </row>
    <row r="3739" spans="1:2" x14ac:dyDescent="0.25">
      <c r="A3739" s="2" t="s">
        <v>13190</v>
      </c>
      <c r="B3739" s="4">
        <v>9</v>
      </c>
    </row>
    <row r="3740" spans="1:2" x14ac:dyDescent="0.25">
      <c r="A3740" s="2" t="s">
        <v>13191</v>
      </c>
      <c r="B3740" s="4">
        <v>9</v>
      </c>
    </row>
    <row r="3741" spans="1:2" x14ac:dyDescent="0.25">
      <c r="A3741" s="2" t="s">
        <v>13192</v>
      </c>
      <c r="B3741" s="4">
        <v>9</v>
      </c>
    </row>
    <row r="3742" spans="1:2" x14ac:dyDescent="0.25">
      <c r="A3742" s="2" t="s">
        <v>13193</v>
      </c>
      <c r="B3742" s="4">
        <v>9</v>
      </c>
    </row>
    <row r="3743" spans="1:2" x14ac:dyDescent="0.25">
      <c r="A3743" s="2" t="s">
        <v>13194</v>
      </c>
      <c r="B3743" s="4">
        <v>9</v>
      </c>
    </row>
    <row r="3744" spans="1:2" x14ac:dyDescent="0.25">
      <c r="A3744" s="2" t="s">
        <v>13195</v>
      </c>
      <c r="B3744" s="4">
        <v>9</v>
      </c>
    </row>
    <row r="3745" spans="1:2" x14ac:dyDescent="0.25">
      <c r="A3745" s="2" t="s">
        <v>13196</v>
      </c>
      <c r="B3745" s="4">
        <v>9</v>
      </c>
    </row>
    <row r="3746" spans="1:2" x14ac:dyDescent="0.25">
      <c r="A3746" s="2" t="s">
        <v>13197</v>
      </c>
      <c r="B3746" s="4">
        <v>9</v>
      </c>
    </row>
    <row r="3747" spans="1:2" x14ac:dyDescent="0.25">
      <c r="A3747" s="2" t="s">
        <v>13198</v>
      </c>
      <c r="B3747" s="4">
        <v>9</v>
      </c>
    </row>
    <row r="3748" spans="1:2" x14ac:dyDescent="0.25">
      <c r="A3748" s="2" t="s">
        <v>13199</v>
      </c>
      <c r="B3748" s="4">
        <v>9</v>
      </c>
    </row>
    <row r="3749" spans="1:2" x14ac:dyDescent="0.25">
      <c r="A3749" s="2" t="s">
        <v>13200</v>
      </c>
      <c r="B3749" s="4">
        <v>9</v>
      </c>
    </row>
    <row r="3750" spans="1:2" x14ac:dyDescent="0.25">
      <c r="A3750" s="2" t="s">
        <v>13201</v>
      </c>
      <c r="B3750" s="4">
        <v>9</v>
      </c>
    </row>
    <row r="3751" spans="1:2" x14ac:dyDescent="0.25">
      <c r="A3751" s="2" t="s">
        <v>13202</v>
      </c>
      <c r="B3751" s="4">
        <v>9</v>
      </c>
    </row>
    <row r="3752" spans="1:2" x14ac:dyDescent="0.25">
      <c r="A3752" s="2" t="s">
        <v>13203</v>
      </c>
      <c r="B3752" s="4">
        <v>9</v>
      </c>
    </row>
    <row r="3753" spans="1:2" x14ac:dyDescent="0.25">
      <c r="A3753" s="2" t="s">
        <v>13204</v>
      </c>
      <c r="B3753" s="4">
        <v>9</v>
      </c>
    </row>
    <row r="3754" spans="1:2" x14ac:dyDescent="0.25">
      <c r="A3754" s="2" t="s">
        <v>13205</v>
      </c>
      <c r="B3754" s="4">
        <v>9</v>
      </c>
    </row>
    <row r="3755" spans="1:2" x14ac:dyDescent="0.25">
      <c r="A3755" s="2" t="s">
        <v>13206</v>
      </c>
      <c r="B3755" s="4">
        <v>9</v>
      </c>
    </row>
    <row r="3756" spans="1:2" x14ac:dyDescent="0.25">
      <c r="A3756" s="2" t="s">
        <v>13207</v>
      </c>
      <c r="B3756" s="4">
        <v>9</v>
      </c>
    </row>
    <row r="3757" spans="1:2" x14ac:dyDescent="0.25">
      <c r="A3757" s="2" t="s">
        <v>13208</v>
      </c>
      <c r="B3757" s="4">
        <v>9</v>
      </c>
    </row>
    <row r="3758" spans="1:2" x14ac:dyDescent="0.25">
      <c r="A3758" s="2" t="s">
        <v>13209</v>
      </c>
      <c r="B3758" s="4">
        <v>9</v>
      </c>
    </row>
    <row r="3759" spans="1:2" x14ac:dyDescent="0.25">
      <c r="A3759" s="2" t="s">
        <v>13210</v>
      </c>
      <c r="B3759" s="4">
        <v>9</v>
      </c>
    </row>
    <row r="3760" spans="1:2" x14ac:dyDescent="0.25">
      <c r="A3760" s="2" t="s">
        <v>13211</v>
      </c>
      <c r="B3760" s="4">
        <v>9</v>
      </c>
    </row>
    <row r="3761" spans="1:2" x14ac:dyDescent="0.25">
      <c r="A3761" s="2" t="s">
        <v>13212</v>
      </c>
      <c r="B3761" s="4">
        <v>9</v>
      </c>
    </row>
    <row r="3762" spans="1:2" x14ac:dyDescent="0.25">
      <c r="A3762" s="2" t="s">
        <v>13213</v>
      </c>
      <c r="B3762" s="4">
        <v>9</v>
      </c>
    </row>
    <row r="3763" spans="1:2" x14ac:dyDescent="0.25">
      <c r="A3763" s="2" t="s">
        <v>13214</v>
      </c>
      <c r="B3763" s="4">
        <v>9</v>
      </c>
    </row>
    <row r="3764" spans="1:2" x14ac:dyDescent="0.25">
      <c r="A3764" s="2" t="s">
        <v>13215</v>
      </c>
      <c r="B3764" s="4">
        <v>9</v>
      </c>
    </row>
    <row r="3765" spans="1:2" x14ac:dyDescent="0.25">
      <c r="A3765" s="2" t="s">
        <v>13216</v>
      </c>
      <c r="B3765" s="4">
        <v>9</v>
      </c>
    </row>
    <row r="3766" spans="1:2" x14ac:dyDescent="0.25">
      <c r="A3766" s="2" t="s">
        <v>13217</v>
      </c>
      <c r="B3766" s="4">
        <v>9</v>
      </c>
    </row>
    <row r="3767" spans="1:2" x14ac:dyDescent="0.25">
      <c r="A3767" s="2" t="s">
        <v>13218</v>
      </c>
      <c r="B3767" s="4">
        <v>9</v>
      </c>
    </row>
    <row r="3768" spans="1:2" x14ac:dyDescent="0.25">
      <c r="A3768" s="2" t="s">
        <v>13219</v>
      </c>
      <c r="B3768" s="4">
        <v>9</v>
      </c>
    </row>
    <row r="3769" spans="1:2" x14ac:dyDescent="0.25">
      <c r="A3769" s="2" t="s">
        <v>13220</v>
      </c>
      <c r="B3769" s="4">
        <v>9</v>
      </c>
    </row>
    <row r="3770" spans="1:2" x14ac:dyDescent="0.25">
      <c r="A3770" s="2" t="s">
        <v>13221</v>
      </c>
      <c r="B3770" s="4">
        <v>9</v>
      </c>
    </row>
    <row r="3771" spans="1:2" x14ac:dyDescent="0.25">
      <c r="A3771" s="2" t="s">
        <v>13222</v>
      </c>
      <c r="B3771" s="4">
        <v>9</v>
      </c>
    </row>
    <row r="3772" spans="1:2" x14ac:dyDescent="0.25">
      <c r="A3772" s="2" t="s">
        <v>13223</v>
      </c>
      <c r="B3772" s="4">
        <v>9</v>
      </c>
    </row>
    <row r="3773" spans="1:2" x14ac:dyDescent="0.25">
      <c r="A3773" s="2" t="s">
        <v>13224</v>
      </c>
      <c r="B3773" s="4">
        <v>9</v>
      </c>
    </row>
    <row r="3774" spans="1:2" x14ac:dyDescent="0.25">
      <c r="A3774" s="2" t="s">
        <v>13225</v>
      </c>
      <c r="B3774" s="4">
        <v>9</v>
      </c>
    </row>
    <row r="3775" spans="1:2" x14ac:dyDescent="0.25">
      <c r="A3775" s="2" t="s">
        <v>13226</v>
      </c>
      <c r="B3775" s="4">
        <v>9</v>
      </c>
    </row>
    <row r="3776" spans="1:2" x14ac:dyDescent="0.25">
      <c r="A3776" s="2" t="s">
        <v>13227</v>
      </c>
      <c r="B3776" s="4">
        <v>9</v>
      </c>
    </row>
    <row r="3777" spans="1:2" x14ac:dyDescent="0.25">
      <c r="A3777" s="2" t="s">
        <v>13228</v>
      </c>
      <c r="B3777" s="4">
        <v>9</v>
      </c>
    </row>
    <row r="3778" spans="1:2" x14ac:dyDescent="0.25">
      <c r="A3778" s="2" t="s">
        <v>13229</v>
      </c>
      <c r="B3778" s="4">
        <v>9</v>
      </c>
    </row>
    <row r="3779" spans="1:2" x14ac:dyDescent="0.25">
      <c r="A3779" s="2" t="s">
        <v>13230</v>
      </c>
      <c r="B3779" s="4">
        <v>9</v>
      </c>
    </row>
    <row r="3780" spans="1:2" x14ac:dyDescent="0.25">
      <c r="A3780" s="2" t="s">
        <v>13231</v>
      </c>
      <c r="B3780" s="4">
        <v>9</v>
      </c>
    </row>
    <row r="3781" spans="1:2" x14ac:dyDescent="0.25">
      <c r="A3781" s="2" t="s">
        <v>13232</v>
      </c>
      <c r="B3781" s="4">
        <v>9</v>
      </c>
    </row>
    <row r="3782" spans="1:2" x14ac:dyDescent="0.25">
      <c r="A3782" s="2" t="s">
        <v>13233</v>
      </c>
      <c r="B3782" s="4">
        <v>9</v>
      </c>
    </row>
    <row r="3783" spans="1:2" x14ac:dyDescent="0.25">
      <c r="A3783" s="2" t="s">
        <v>13234</v>
      </c>
      <c r="B3783" s="4">
        <v>9</v>
      </c>
    </row>
    <row r="3784" spans="1:2" x14ac:dyDescent="0.25">
      <c r="A3784" s="2" t="s">
        <v>13235</v>
      </c>
      <c r="B3784" s="4">
        <v>9</v>
      </c>
    </row>
    <row r="3785" spans="1:2" x14ac:dyDescent="0.25">
      <c r="A3785" s="2" t="s">
        <v>13236</v>
      </c>
      <c r="B3785" s="4">
        <v>9</v>
      </c>
    </row>
    <row r="3786" spans="1:2" x14ac:dyDescent="0.25">
      <c r="A3786" s="2" t="s">
        <v>13237</v>
      </c>
      <c r="B3786" s="4">
        <v>9</v>
      </c>
    </row>
    <row r="3787" spans="1:2" x14ac:dyDescent="0.25">
      <c r="A3787" s="2" t="s">
        <v>13238</v>
      </c>
      <c r="B3787" s="4">
        <v>9</v>
      </c>
    </row>
    <row r="3788" spans="1:2" x14ac:dyDescent="0.25">
      <c r="A3788" s="2" t="s">
        <v>13239</v>
      </c>
      <c r="B3788" s="4">
        <v>9</v>
      </c>
    </row>
    <row r="3789" spans="1:2" x14ac:dyDescent="0.25">
      <c r="A3789" s="2" t="s">
        <v>13240</v>
      </c>
      <c r="B3789" s="4">
        <v>9</v>
      </c>
    </row>
    <row r="3790" spans="1:2" x14ac:dyDescent="0.25">
      <c r="A3790" s="2" t="s">
        <v>13241</v>
      </c>
      <c r="B3790" s="4">
        <v>9</v>
      </c>
    </row>
    <row r="3791" spans="1:2" x14ac:dyDescent="0.25">
      <c r="A3791" s="2" t="s">
        <v>13242</v>
      </c>
      <c r="B3791" s="4">
        <v>9</v>
      </c>
    </row>
    <row r="3792" spans="1:2" x14ac:dyDescent="0.25">
      <c r="A3792" s="2" t="s">
        <v>13243</v>
      </c>
      <c r="B3792" s="4">
        <v>9</v>
      </c>
    </row>
    <row r="3793" spans="1:2" x14ac:dyDescent="0.25">
      <c r="A3793" s="2" t="s">
        <v>13244</v>
      </c>
      <c r="B3793" s="4">
        <v>9</v>
      </c>
    </row>
    <row r="3794" spans="1:2" x14ac:dyDescent="0.25">
      <c r="A3794" s="2" t="s">
        <v>13245</v>
      </c>
      <c r="B3794" s="4">
        <v>9</v>
      </c>
    </row>
    <row r="3795" spans="1:2" x14ac:dyDescent="0.25">
      <c r="A3795" s="2" t="s">
        <v>13246</v>
      </c>
      <c r="B3795" s="4">
        <v>9</v>
      </c>
    </row>
    <row r="3796" spans="1:2" x14ac:dyDescent="0.25">
      <c r="A3796" s="2" t="s">
        <v>13247</v>
      </c>
      <c r="B3796" s="4">
        <v>9</v>
      </c>
    </row>
    <row r="3797" spans="1:2" x14ac:dyDescent="0.25">
      <c r="A3797" s="2" t="s">
        <v>13248</v>
      </c>
      <c r="B3797" s="4">
        <v>9</v>
      </c>
    </row>
    <row r="3798" spans="1:2" x14ac:dyDescent="0.25">
      <c r="A3798" s="2" t="s">
        <v>13249</v>
      </c>
      <c r="B3798" s="4">
        <v>9</v>
      </c>
    </row>
    <row r="3799" spans="1:2" x14ac:dyDescent="0.25">
      <c r="A3799" s="2" t="s">
        <v>13250</v>
      </c>
      <c r="B3799" s="4">
        <v>9</v>
      </c>
    </row>
    <row r="3800" spans="1:2" x14ac:dyDescent="0.25">
      <c r="A3800" s="2" t="s">
        <v>13251</v>
      </c>
      <c r="B3800" s="4">
        <v>9</v>
      </c>
    </row>
    <row r="3801" spans="1:2" x14ac:dyDescent="0.25">
      <c r="A3801" s="2" t="s">
        <v>13252</v>
      </c>
      <c r="B3801" s="4">
        <v>9</v>
      </c>
    </row>
    <row r="3802" spans="1:2" x14ac:dyDescent="0.25">
      <c r="A3802" s="2" t="s">
        <v>13253</v>
      </c>
      <c r="B3802" s="4">
        <v>9</v>
      </c>
    </row>
    <row r="3803" spans="1:2" x14ac:dyDescent="0.25">
      <c r="A3803" s="2" t="s">
        <v>13254</v>
      </c>
      <c r="B3803" s="4">
        <v>9</v>
      </c>
    </row>
    <row r="3804" spans="1:2" x14ac:dyDescent="0.25">
      <c r="A3804" s="2" t="s">
        <v>13255</v>
      </c>
      <c r="B3804" s="4">
        <v>9</v>
      </c>
    </row>
    <row r="3805" spans="1:2" x14ac:dyDescent="0.25">
      <c r="A3805" s="2" t="s">
        <v>13256</v>
      </c>
      <c r="B3805" s="4">
        <v>9</v>
      </c>
    </row>
    <row r="3806" spans="1:2" x14ac:dyDescent="0.25">
      <c r="A3806" s="2" t="s">
        <v>13257</v>
      </c>
      <c r="B3806" s="4">
        <v>9</v>
      </c>
    </row>
    <row r="3807" spans="1:2" x14ac:dyDescent="0.25">
      <c r="A3807" s="2" t="s">
        <v>13258</v>
      </c>
      <c r="B3807" s="4">
        <v>9</v>
      </c>
    </row>
    <row r="3808" spans="1:2" x14ac:dyDescent="0.25">
      <c r="A3808" s="2" t="s">
        <v>13259</v>
      </c>
      <c r="B3808" s="4">
        <v>9</v>
      </c>
    </row>
    <row r="3809" spans="1:2" x14ac:dyDescent="0.25">
      <c r="A3809" s="2" t="s">
        <v>13260</v>
      </c>
      <c r="B3809" s="4">
        <v>9</v>
      </c>
    </row>
    <row r="3810" spans="1:2" x14ac:dyDescent="0.25">
      <c r="A3810" s="2" t="s">
        <v>13261</v>
      </c>
      <c r="B3810" s="4">
        <v>9</v>
      </c>
    </row>
    <row r="3811" spans="1:2" x14ac:dyDescent="0.25">
      <c r="A3811" s="2" t="s">
        <v>13262</v>
      </c>
      <c r="B3811" s="4">
        <v>9</v>
      </c>
    </row>
    <row r="3812" spans="1:2" x14ac:dyDescent="0.25">
      <c r="A3812" s="2" t="s">
        <v>13263</v>
      </c>
      <c r="B3812" s="4">
        <v>9</v>
      </c>
    </row>
    <row r="3813" spans="1:2" x14ac:dyDescent="0.25">
      <c r="A3813" s="2" t="s">
        <v>13264</v>
      </c>
      <c r="B3813" s="4">
        <v>9</v>
      </c>
    </row>
    <row r="3814" spans="1:2" x14ac:dyDescent="0.25">
      <c r="A3814" s="2" t="s">
        <v>13265</v>
      </c>
      <c r="B3814" s="4">
        <v>9</v>
      </c>
    </row>
    <row r="3815" spans="1:2" x14ac:dyDescent="0.25">
      <c r="A3815" s="2" t="s">
        <v>13266</v>
      </c>
      <c r="B3815" s="4">
        <v>9</v>
      </c>
    </row>
    <row r="3816" spans="1:2" x14ac:dyDescent="0.25">
      <c r="A3816" s="2" t="s">
        <v>13267</v>
      </c>
      <c r="B3816" s="4">
        <v>9</v>
      </c>
    </row>
    <row r="3817" spans="1:2" x14ac:dyDescent="0.25">
      <c r="A3817" s="2" t="s">
        <v>13268</v>
      </c>
      <c r="B3817" s="4">
        <v>9</v>
      </c>
    </row>
    <row r="3818" spans="1:2" x14ac:dyDescent="0.25">
      <c r="A3818" s="2" t="s">
        <v>13269</v>
      </c>
      <c r="B3818" s="4">
        <v>9</v>
      </c>
    </row>
    <row r="3819" spans="1:2" x14ac:dyDescent="0.25">
      <c r="A3819" s="2" t="s">
        <v>13270</v>
      </c>
      <c r="B3819" s="4">
        <v>9</v>
      </c>
    </row>
    <row r="3820" spans="1:2" x14ac:dyDescent="0.25">
      <c r="A3820" s="2" t="s">
        <v>13271</v>
      </c>
      <c r="B3820" s="4">
        <v>9</v>
      </c>
    </row>
    <row r="3821" spans="1:2" x14ac:dyDescent="0.25">
      <c r="A3821" s="2" t="s">
        <v>13272</v>
      </c>
      <c r="B3821" s="4">
        <v>9</v>
      </c>
    </row>
    <row r="3822" spans="1:2" x14ac:dyDescent="0.25">
      <c r="A3822" s="2" t="s">
        <v>13273</v>
      </c>
      <c r="B3822" s="4">
        <v>9</v>
      </c>
    </row>
    <row r="3823" spans="1:2" x14ac:dyDescent="0.25">
      <c r="A3823" s="2" t="s">
        <v>13274</v>
      </c>
      <c r="B3823" s="4">
        <v>9</v>
      </c>
    </row>
    <row r="3824" spans="1:2" x14ac:dyDescent="0.25">
      <c r="A3824" s="2" t="s">
        <v>13275</v>
      </c>
      <c r="B3824" s="4">
        <v>9</v>
      </c>
    </row>
    <row r="3825" spans="1:2" x14ac:dyDescent="0.25">
      <c r="A3825" s="2" t="s">
        <v>13276</v>
      </c>
      <c r="B3825" s="4">
        <v>9</v>
      </c>
    </row>
    <row r="3826" spans="1:2" x14ac:dyDescent="0.25">
      <c r="A3826" s="2" t="s">
        <v>13277</v>
      </c>
      <c r="B3826" s="4">
        <v>9</v>
      </c>
    </row>
    <row r="3827" spans="1:2" x14ac:dyDescent="0.25">
      <c r="A3827" s="2" t="s">
        <v>13278</v>
      </c>
      <c r="B3827" s="4">
        <v>9</v>
      </c>
    </row>
    <row r="3828" spans="1:2" x14ac:dyDescent="0.25">
      <c r="A3828" s="2" t="s">
        <v>13279</v>
      </c>
      <c r="B3828" s="4">
        <v>9</v>
      </c>
    </row>
    <row r="3829" spans="1:2" x14ac:dyDescent="0.25">
      <c r="A3829" s="2" t="s">
        <v>13280</v>
      </c>
      <c r="B3829" s="4">
        <v>9</v>
      </c>
    </row>
    <row r="3830" spans="1:2" x14ac:dyDescent="0.25">
      <c r="A3830" s="2" t="s">
        <v>13281</v>
      </c>
      <c r="B3830" s="4">
        <v>9</v>
      </c>
    </row>
    <row r="3831" spans="1:2" x14ac:dyDescent="0.25">
      <c r="A3831" s="2" t="s">
        <v>13282</v>
      </c>
      <c r="B3831" s="4">
        <v>9</v>
      </c>
    </row>
    <row r="3832" spans="1:2" x14ac:dyDescent="0.25">
      <c r="A3832" s="2" t="s">
        <v>13283</v>
      </c>
      <c r="B3832" s="4">
        <v>9</v>
      </c>
    </row>
    <row r="3833" spans="1:2" x14ac:dyDescent="0.25">
      <c r="A3833" s="2" t="s">
        <v>13284</v>
      </c>
      <c r="B3833" s="4">
        <v>9</v>
      </c>
    </row>
    <row r="3834" spans="1:2" x14ac:dyDescent="0.25">
      <c r="A3834" s="2" t="s">
        <v>13285</v>
      </c>
      <c r="B3834" s="4">
        <v>9</v>
      </c>
    </row>
    <row r="3835" spans="1:2" x14ac:dyDescent="0.25">
      <c r="A3835" s="2" t="s">
        <v>13286</v>
      </c>
      <c r="B3835" s="4">
        <v>9</v>
      </c>
    </row>
    <row r="3836" spans="1:2" x14ac:dyDescent="0.25">
      <c r="A3836" s="2" t="s">
        <v>13287</v>
      </c>
      <c r="B3836" s="4">
        <v>9</v>
      </c>
    </row>
    <row r="3837" spans="1:2" x14ac:dyDescent="0.25">
      <c r="A3837" s="2" t="s">
        <v>13288</v>
      </c>
      <c r="B3837" s="4">
        <v>9</v>
      </c>
    </row>
    <row r="3838" spans="1:2" x14ac:dyDescent="0.25">
      <c r="A3838" s="2" t="s">
        <v>13289</v>
      </c>
      <c r="B3838" s="4">
        <v>9</v>
      </c>
    </row>
    <row r="3839" spans="1:2" x14ac:dyDescent="0.25">
      <c r="A3839" s="2" t="s">
        <v>13290</v>
      </c>
      <c r="B3839" s="4">
        <v>9</v>
      </c>
    </row>
    <row r="3840" spans="1:2" x14ac:dyDescent="0.25">
      <c r="A3840" s="2" t="s">
        <v>13291</v>
      </c>
      <c r="B3840" s="4">
        <v>9</v>
      </c>
    </row>
    <row r="3841" spans="1:2" x14ac:dyDescent="0.25">
      <c r="A3841" s="2" t="s">
        <v>13292</v>
      </c>
      <c r="B3841" s="4">
        <v>9</v>
      </c>
    </row>
    <row r="3842" spans="1:2" x14ac:dyDescent="0.25">
      <c r="A3842" s="2" t="s">
        <v>13293</v>
      </c>
      <c r="B3842" s="4">
        <v>9</v>
      </c>
    </row>
    <row r="3843" spans="1:2" x14ac:dyDescent="0.25">
      <c r="A3843" s="2" t="s">
        <v>13294</v>
      </c>
      <c r="B3843" s="4">
        <v>9</v>
      </c>
    </row>
    <row r="3844" spans="1:2" x14ac:dyDescent="0.25">
      <c r="A3844" s="2" t="s">
        <v>13295</v>
      </c>
      <c r="B3844" s="4">
        <v>9</v>
      </c>
    </row>
    <row r="3845" spans="1:2" x14ac:dyDescent="0.25">
      <c r="A3845" s="2" t="s">
        <v>13296</v>
      </c>
      <c r="B3845" s="4">
        <v>9</v>
      </c>
    </row>
    <row r="3846" spans="1:2" x14ac:dyDescent="0.25">
      <c r="A3846" s="2" t="s">
        <v>13297</v>
      </c>
      <c r="B3846" s="4">
        <v>9</v>
      </c>
    </row>
    <row r="3847" spans="1:2" x14ac:dyDescent="0.25">
      <c r="A3847" s="2" t="s">
        <v>13298</v>
      </c>
      <c r="B3847" s="4">
        <v>9</v>
      </c>
    </row>
    <row r="3848" spans="1:2" x14ac:dyDescent="0.25">
      <c r="A3848" s="2" t="s">
        <v>13299</v>
      </c>
      <c r="B3848" s="4">
        <v>9</v>
      </c>
    </row>
    <row r="3849" spans="1:2" x14ac:dyDescent="0.25">
      <c r="A3849" s="2" t="s">
        <v>13300</v>
      </c>
      <c r="B3849" s="4">
        <v>9</v>
      </c>
    </row>
    <row r="3850" spans="1:2" x14ac:dyDescent="0.25">
      <c r="A3850" s="2" t="s">
        <v>13301</v>
      </c>
      <c r="B3850" s="4">
        <v>9</v>
      </c>
    </row>
    <row r="3851" spans="1:2" x14ac:dyDescent="0.25">
      <c r="A3851" s="2" t="s">
        <v>13302</v>
      </c>
      <c r="B3851" s="4">
        <v>9</v>
      </c>
    </row>
    <row r="3852" spans="1:2" x14ac:dyDescent="0.25">
      <c r="A3852" s="2" t="s">
        <v>13303</v>
      </c>
      <c r="B3852" s="4">
        <v>9</v>
      </c>
    </row>
    <row r="3853" spans="1:2" x14ac:dyDescent="0.25">
      <c r="A3853" s="2" t="s">
        <v>13304</v>
      </c>
      <c r="B3853" s="4">
        <v>9</v>
      </c>
    </row>
    <row r="3854" spans="1:2" x14ac:dyDescent="0.25">
      <c r="A3854" s="2" t="s">
        <v>13305</v>
      </c>
      <c r="B3854" s="4">
        <v>9</v>
      </c>
    </row>
    <row r="3855" spans="1:2" x14ac:dyDescent="0.25">
      <c r="A3855" s="2" t="s">
        <v>13306</v>
      </c>
      <c r="B3855" s="4">
        <v>9</v>
      </c>
    </row>
    <row r="3856" spans="1:2" x14ac:dyDescent="0.25">
      <c r="A3856" s="2" t="s">
        <v>13307</v>
      </c>
      <c r="B3856" s="4">
        <v>9</v>
      </c>
    </row>
    <row r="3857" spans="1:2" x14ac:dyDescent="0.25">
      <c r="A3857" s="2" t="s">
        <v>13308</v>
      </c>
      <c r="B3857" s="4">
        <v>9</v>
      </c>
    </row>
    <row r="3858" spans="1:2" x14ac:dyDescent="0.25">
      <c r="A3858" s="2" t="s">
        <v>13309</v>
      </c>
      <c r="B3858" s="4">
        <v>9</v>
      </c>
    </row>
    <row r="3859" spans="1:2" x14ac:dyDescent="0.25">
      <c r="A3859" s="2" t="s">
        <v>13310</v>
      </c>
      <c r="B3859" s="4">
        <v>9</v>
      </c>
    </row>
    <row r="3860" spans="1:2" x14ac:dyDescent="0.25">
      <c r="A3860" s="2" t="s">
        <v>13311</v>
      </c>
      <c r="B3860" s="4">
        <v>9</v>
      </c>
    </row>
    <row r="3861" spans="1:2" x14ac:dyDescent="0.25">
      <c r="A3861" s="2" t="s">
        <v>13312</v>
      </c>
      <c r="B3861" s="4">
        <v>9</v>
      </c>
    </row>
    <row r="3862" spans="1:2" x14ac:dyDescent="0.25">
      <c r="A3862" s="2" t="s">
        <v>13313</v>
      </c>
      <c r="B3862" s="4">
        <v>9</v>
      </c>
    </row>
    <row r="3863" spans="1:2" x14ac:dyDescent="0.25">
      <c r="A3863" s="2" t="s">
        <v>13314</v>
      </c>
      <c r="B3863" s="4">
        <v>9</v>
      </c>
    </row>
    <row r="3864" spans="1:2" x14ac:dyDescent="0.25">
      <c r="A3864" s="2" t="s">
        <v>13315</v>
      </c>
      <c r="B3864" s="4">
        <v>9</v>
      </c>
    </row>
    <row r="3865" spans="1:2" x14ac:dyDescent="0.25">
      <c r="A3865" s="2" t="s">
        <v>13316</v>
      </c>
      <c r="B3865" s="4">
        <v>9</v>
      </c>
    </row>
    <row r="3866" spans="1:2" x14ac:dyDescent="0.25">
      <c r="A3866" s="2" t="s">
        <v>13317</v>
      </c>
      <c r="B3866" s="4">
        <v>9</v>
      </c>
    </row>
    <row r="3867" spans="1:2" x14ac:dyDescent="0.25">
      <c r="A3867" s="2" t="s">
        <v>13318</v>
      </c>
      <c r="B3867" s="4">
        <v>9</v>
      </c>
    </row>
    <row r="3868" spans="1:2" x14ac:dyDescent="0.25">
      <c r="A3868" s="2" t="s">
        <v>13319</v>
      </c>
      <c r="B3868" s="4">
        <v>9</v>
      </c>
    </row>
    <row r="3869" spans="1:2" x14ac:dyDescent="0.25">
      <c r="A3869" s="2" t="s">
        <v>13320</v>
      </c>
      <c r="B3869" s="4">
        <v>9</v>
      </c>
    </row>
    <row r="3870" spans="1:2" x14ac:dyDescent="0.25">
      <c r="A3870" s="2" t="s">
        <v>13321</v>
      </c>
      <c r="B3870" s="4">
        <v>9</v>
      </c>
    </row>
    <row r="3871" spans="1:2" x14ac:dyDescent="0.25">
      <c r="A3871" s="2" t="s">
        <v>13322</v>
      </c>
      <c r="B3871" s="4">
        <v>9</v>
      </c>
    </row>
    <row r="3872" spans="1:2" x14ac:dyDescent="0.25">
      <c r="A3872" s="2" t="s">
        <v>13323</v>
      </c>
      <c r="B3872" s="4">
        <v>9</v>
      </c>
    </row>
    <row r="3873" spans="1:2" x14ac:dyDescent="0.25">
      <c r="A3873" s="2" t="s">
        <v>13324</v>
      </c>
      <c r="B3873" s="4">
        <v>9</v>
      </c>
    </row>
    <row r="3874" spans="1:2" x14ac:dyDescent="0.25">
      <c r="A3874" s="2" t="s">
        <v>13325</v>
      </c>
      <c r="B3874" s="4">
        <v>9</v>
      </c>
    </row>
    <row r="3875" spans="1:2" x14ac:dyDescent="0.25">
      <c r="A3875" s="2" t="s">
        <v>13326</v>
      </c>
      <c r="B3875" s="4">
        <v>9</v>
      </c>
    </row>
    <row r="3876" spans="1:2" x14ac:dyDescent="0.25">
      <c r="A3876" s="2" t="s">
        <v>13327</v>
      </c>
      <c r="B3876" s="4">
        <v>9</v>
      </c>
    </row>
    <row r="3877" spans="1:2" x14ac:dyDescent="0.25">
      <c r="A3877" s="2" t="s">
        <v>13328</v>
      </c>
      <c r="B3877" s="4">
        <v>9</v>
      </c>
    </row>
    <row r="3878" spans="1:2" x14ac:dyDescent="0.25">
      <c r="A3878" s="2" t="s">
        <v>13329</v>
      </c>
      <c r="B3878" s="4">
        <v>9</v>
      </c>
    </row>
    <row r="3879" spans="1:2" x14ac:dyDescent="0.25">
      <c r="A3879" s="2" t="s">
        <v>13330</v>
      </c>
      <c r="B3879" s="4">
        <v>9</v>
      </c>
    </row>
    <row r="3880" spans="1:2" x14ac:dyDescent="0.25">
      <c r="A3880" s="2" t="s">
        <v>13331</v>
      </c>
      <c r="B3880" s="4">
        <v>9</v>
      </c>
    </row>
    <row r="3881" spans="1:2" x14ac:dyDescent="0.25">
      <c r="A3881" s="2" t="s">
        <v>13332</v>
      </c>
      <c r="B3881" s="4">
        <v>9</v>
      </c>
    </row>
    <row r="3882" spans="1:2" x14ac:dyDescent="0.25">
      <c r="A3882" s="2" t="s">
        <v>13333</v>
      </c>
      <c r="B3882" s="4">
        <v>9</v>
      </c>
    </row>
    <row r="3883" spans="1:2" x14ac:dyDescent="0.25">
      <c r="A3883" s="2" t="s">
        <v>13334</v>
      </c>
      <c r="B3883" s="4">
        <v>9</v>
      </c>
    </row>
    <row r="3884" spans="1:2" x14ac:dyDescent="0.25">
      <c r="A3884" s="2" t="s">
        <v>13335</v>
      </c>
      <c r="B3884" s="4">
        <v>9</v>
      </c>
    </row>
    <row r="3885" spans="1:2" x14ac:dyDescent="0.25">
      <c r="A3885" s="2" t="s">
        <v>13336</v>
      </c>
      <c r="B3885" s="4">
        <v>9</v>
      </c>
    </row>
    <row r="3886" spans="1:2" x14ac:dyDescent="0.25">
      <c r="A3886" s="2" t="s">
        <v>13337</v>
      </c>
      <c r="B3886" s="4">
        <v>9</v>
      </c>
    </row>
    <row r="3887" spans="1:2" x14ac:dyDescent="0.25">
      <c r="A3887" s="2" t="s">
        <v>13338</v>
      </c>
      <c r="B3887" s="4">
        <v>9</v>
      </c>
    </row>
    <row r="3888" spans="1:2" x14ac:dyDescent="0.25">
      <c r="A3888" s="2" t="s">
        <v>13339</v>
      </c>
      <c r="B3888" s="4">
        <v>9</v>
      </c>
    </row>
    <row r="3889" spans="1:2" x14ac:dyDescent="0.25">
      <c r="A3889" s="2" t="s">
        <v>13340</v>
      </c>
      <c r="B3889" s="4">
        <v>9</v>
      </c>
    </row>
    <row r="3890" spans="1:2" x14ac:dyDescent="0.25">
      <c r="A3890" s="2" t="s">
        <v>13341</v>
      </c>
      <c r="B3890" s="4">
        <v>9</v>
      </c>
    </row>
    <row r="3891" spans="1:2" x14ac:dyDescent="0.25">
      <c r="A3891" s="2" t="s">
        <v>13342</v>
      </c>
      <c r="B3891" s="4">
        <v>9</v>
      </c>
    </row>
    <row r="3892" spans="1:2" x14ac:dyDescent="0.25">
      <c r="A3892" s="2" t="s">
        <v>13343</v>
      </c>
      <c r="B3892" s="4">
        <v>9</v>
      </c>
    </row>
    <row r="3893" spans="1:2" x14ac:dyDescent="0.25">
      <c r="A3893" s="2" t="s">
        <v>13344</v>
      </c>
      <c r="B3893" s="4">
        <v>9</v>
      </c>
    </row>
    <row r="3894" spans="1:2" x14ac:dyDescent="0.25">
      <c r="A3894" s="2" t="s">
        <v>13345</v>
      </c>
      <c r="B3894" s="4">
        <v>9</v>
      </c>
    </row>
    <row r="3895" spans="1:2" x14ac:dyDescent="0.25">
      <c r="A3895" s="2" t="s">
        <v>13346</v>
      </c>
      <c r="B3895" s="4">
        <v>9</v>
      </c>
    </row>
    <row r="3896" spans="1:2" x14ac:dyDescent="0.25">
      <c r="A3896" s="2" t="s">
        <v>13347</v>
      </c>
      <c r="B3896" s="4">
        <v>9</v>
      </c>
    </row>
    <row r="3897" spans="1:2" x14ac:dyDescent="0.25">
      <c r="A3897" s="2" t="s">
        <v>13348</v>
      </c>
      <c r="B3897" s="4">
        <v>9</v>
      </c>
    </row>
    <row r="3898" spans="1:2" x14ac:dyDescent="0.25">
      <c r="A3898" s="2" t="s">
        <v>13349</v>
      </c>
      <c r="B3898" s="4">
        <v>9</v>
      </c>
    </row>
    <row r="3899" spans="1:2" x14ac:dyDescent="0.25">
      <c r="A3899" s="2" t="s">
        <v>13350</v>
      </c>
      <c r="B3899" s="4">
        <v>9</v>
      </c>
    </row>
    <row r="3900" spans="1:2" x14ac:dyDescent="0.25">
      <c r="A3900" s="2" t="s">
        <v>13351</v>
      </c>
      <c r="B3900" s="4">
        <v>9</v>
      </c>
    </row>
    <row r="3901" spans="1:2" x14ac:dyDescent="0.25">
      <c r="A3901" s="2" t="s">
        <v>13352</v>
      </c>
      <c r="B3901" s="4">
        <v>9</v>
      </c>
    </row>
    <row r="3902" spans="1:2" x14ac:dyDescent="0.25">
      <c r="A3902" s="2" t="s">
        <v>13353</v>
      </c>
      <c r="B3902" s="4">
        <v>9</v>
      </c>
    </row>
    <row r="3903" spans="1:2" x14ac:dyDescent="0.25">
      <c r="A3903" s="2" t="s">
        <v>13354</v>
      </c>
      <c r="B3903" s="4">
        <v>9</v>
      </c>
    </row>
    <row r="3904" spans="1:2" x14ac:dyDescent="0.25">
      <c r="A3904" s="2" t="s">
        <v>13355</v>
      </c>
      <c r="B3904" s="4">
        <v>9</v>
      </c>
    </row>
    <row r="3905" spans="1:2" x14ac:dyDescent="0.25">
      <c r="A3905" s="2" t="s">
        <v>13356</v>
      </c>
      <c r="B3905" s="4">
        <v>9</v>
      </c>
    </row>
    <row r="3906" spans="1:2" x14ac:dyDescent="0.25">
      <c r="A3906" s="2" t="s">
        <v>13357</v>
      </c>
      <c r="B3906" s="4">
        <v>9</v>
      </c>
    </row>
    <row r="3907" spans="1:2" x14ac:dyDescent="0.25">
      <c r="A3907" s="2" t="s">
        <v>13358</v>
      </c>
      <c r="B3907" s="4">
        <v>9</v>
      </c>
    </row>
    <row r="3908" spans="1:2" x14ac:dyDescent="0.25">
      <c r="A3908" s="2" t="s">
        <v>13359</v>
      </c>
      <c r="B3908" s="4">
        <v>9</v>
      </c>
    </row>
    <row r="3909" spans="1:2" x14ac:dyDescent="0.25">
      <c r="A3909" s="2" t="s">
        <v>13360</v>
      </c>
      <c r="B3909" s="4">
        <v>9</v>
      </c>
    </row>
    <row r="3910" spans="1:2" x14ac:dyDescent="0.25">
      <c r="A3910" s="2" t="s">
        <v>13361</v>
      </c>
      <c r="B3910" s="4">
        <v>9</v>
      </c>
    </row>
    <row r="3911" spans="1:2" x14ac:dyDescent="0.25">
      <c r="A3911" s="2" t="s">
        <v>13362</v>
      </c>
      <c r="B3911" s="4">
        <v>9</v>
      </c>
    </row>
    <row r="3912" spans="1:2" x14ac:dyDescent="0.25">
      <c r="A3912" s="2" t="s">
        <v>13363</v>
      </c>
      <c r="B3912" s="4">
        <v>9</v>
      </c>
    </row>
    <row r="3913" spans="1:2" x14ac:dyDescent="0.25">
      <c r="A3913" s="2" t="s">
        <v>13364</v>
      </c>
      <c r="B3913" s="4">
        <v>9</v>
      </c>
    </row>
    <row r="3914" spans="1:2" x14ac:dyDescent="0.25">
      <c r="A3914" s="2" t="s">
        <v>13365</v>
      </c>
      <c r="B3914" s="4">
        <v>9</v>
      </c>
    </row>
    <row r="3915" spans="1:2" x14ac:dyDescent="0.25">
      <c r="A3915" s="2" t="s">
        <v>13366</v>
      </c>
      <c r="B3915" s="4">
        <v>9</v>
      </c>
    </row>
    <row r="3916" spans="1:2" x14ac:dyDescent="0.25">
      <c r="A3916" s="2" t="s">
        <v>13367</v>
      </c>
      <c r="B3916" s="4">
        <v>9</v>
      </c>
    </row>
    <row r="3917" spans="1:2" x14ac:dyDescent="0.25">
      <c r="A3917" s="2" t="s">
        <v>13368</v>
      </c>
      <c r="B3917" s="4">
        <v>9</v>
      </c>
    </row>
    <row r="3918" spans="1:2" x14ac:dyDescent="0.25">
      <c r="A3918" s="2" t="s">
        <v>13369</v>
      </c>
      <c r="B3918" s="4">
        <v>9</v>
      </c>
    </row>
    <row r="3919" spans="1:2" x14ac:dyDescent="0.25">
      <c r="A3919" s="2" t="s">
        <v>13370</v>
      </c>
      <c r="B3919" s="4">
        <v>9</v>
      </c>
    </row>
    <row r="3920" spans="1:2" x14ac:dyDescent="0.25">
      <c r="A3920" s="2" t="s">
        <v>13371</v>
      </c>
      <c r="B3920" s="4">
        <v>9</v>
      </c>
    </row>
    <row r="3921" spans="1:2" x14ac:dyDescent="0.25">
      <c r="A3921" s="2" t="s">
        <v>13372</v>
      </c>
      <c r="B3921" s="4">
        <v>9</v>
      </c>
    </row>
    <row r="3922" spans="1:2" x14ac:dyDescent="0.25">
      <c r="A3922" s="2" t="s">
        <v>13373</v>
      </c>
      <c r="B3922" s="4">
        <v>9</v>
      </c>
    </row>
    <row r="3923" spans="1:2" x14ac:dyDescent="0.25">
      <c r="A3923" s="2" t="s">
        <v>13374</v>
      </c>
      <c r="B3923" s="4">
        <v>9</v>
      </c>
    </row>
    <row r="3924" spans="1:2" x14ac:dyDescent="0.25">
      <c r="A3924" s="2" t="s">
        <v>13375</v>
      </c>
      <c r="B3924" s="4">
        <v>9</v>
      </c>
    </row>
    <row r="3925" spans="1:2" x14ac:dyDescent="0.25">
      <c r="A3925" s="2" t="s">
        <v>13376</v>
      </c>
      <c r="B3925" s="4">
        <v>9</v>
      </c>
    </row>
    <row r="3926" spans="1:2" x14ac:dyDescent="0.25">
      <c r="A3926" s="2" t="s">
        <v>13377</v>
      </c>
      <c r="B3926" s="4">
        <v>9</v>
      </c>
    </row>
    <row r="3927" spans="1:2" x14ac:dyDescent="0.25">
      <c r="A3927" s="2" t="s">
        <v>13378</v>
      </c>
      <c r="B3927" s="4">
        <v>9</v>
      </c>
    </row>
    <row r="3928" spans="1:2" x14ac:dyDescent="0.25">
      <c r="A3928" s="2" t="s">
        <v>13379</v>
      </c>
      <c r="B3928" s="4">
        <v>9</v>
      </c>
    </row>
    <row r="3929" spans="1:2" x14ac:dyDescent="0.25">
      <c r="A3929" s="2" t="s">
        <v>13380</v>
      </c>
      <c r="B3929" s="4">
        <v>9</v>
      </c>
    </row>
    <row r="3930" spans="1:2" x14ac:dyDescent="0.25">
      <c r="A3930" s="2" t="s">
        <v>13381</v>
      </c>
      <c r="B3930" s="4">
        <v>9</v>
      </c>
    </row>
    <row r="3931" spans="1:2" x14ac:dyDescent="0.25">
      <c r="A3931" s="2" t="s">
        <v>13382</v>
      </c>
      <c r="B3931" s="4">
        <v>9</v>
      </c>
    </row>
    <row r="3932" spans="1:2" x14ac:dyDescent="0.25">
      <c r="A3932" s="2" t="s">
        <v>13383</v>
      </c>
      <c r="B3932" s="4">
        <v>9</v>
      </c>
    </row>
    <row r="3933" spans="1:2" x14ac:dyDescent="0.25">
      <c r="A3933" s="2" t="s">
        <v>13384</v>
      </c>
      <c r="B3933" s="4">
        <v>9</v>
      </c>
    </row>
    <row r="3934" spans="1:2" x14ac:dyDescent="0.25">
      <c r="A3934" s="2" t="s">
        <v>13385</v>
      </c>
      <c r="B3934" s="4">
        <v>9</v>
      </c>
    </row>
    <row r="3935" spans="1:2" x14ac:dyDescent="0.25">
      <c r="A3935" s="2" t="s">
        <v>13386</v>
      </c>
      <c r="B3935" s="4">
        <v>9</v>
      </c>
    </row>
    <row r="3936" spans="1:2" x14ac:dyDescent="0.25">
      <c r="A3936" s="2" t="s">
        <v>13387</v>
      </c>
      <c r="B3936" s="4">
        <v>9</v>
      </c>
    </row>
    <row r="3937" spans="1:2" x14ac:dyDescent="0.25">
      <c r="A3937" s="2" t="s">
        <v>13388</v>
      </c>
      <c r="B3937" s="4">
        <v>9</v>
      </c>
    </row>
    <row r="3938" spans="1:2" x14ac:dyDescent="0.25">
      <c r="A3938" s="2" t="s">
        <v>13389</v>
      </c>
      <c r="B3938" s="4">
        <v>9</v>
      </c>
    </row>
    <row r="3939" spans="1:2" x14ac:dyDescent="0.25">
      <c r="A3939" s="2" t="s">
        <v>13390</v>
      </c>
      <c r="B3939" s="4">
        <v>9</v>
      </c>
    </row>
    <row r="3940" spans="1:2" x14ac:dyDescent="0.25">
      <c r="A3940" s="2" t="s">
        <v>13391</v>
      </c>
      <c r="B3940" s="4">
        <v>9</v>
      </c>
    </row>
    <row r="3941" spans="1:2" x14ac:dyDescent="0.25">
      <c r="A3941" s="2" t="s">
        <v>13392</v>
      </c>
      <c r="B3941" s="4">
        <v>9</v>
      </c>
    </row>
    <row r="3942" spans="1:2" x14ac:dyDescent="0.25">
      <c r="A3942" s="2" t="s">
        <v>13393</v>
      </c>
      <c r="B3942" s="4">
        <v>9</v>
      </c>
    </row>
    <row r="3943" spans="1:2" x14ac:dyDescent="0.25">
      <c r="A3943" s="2" t="s">
        <v>13394</v>
      </c>
      <c r="B3943" s="4">
        <v>9</v>
      </c>
    </row>
    <row r="3944" spans="1:2" x14ac:dyDescent="0.25">
      <c r="A3944" s="2" t="s">
        <v>13395</v>
      </c>
      <c r="B3944" s="4">
        <v>9</v>
      </c>
    </row>
    <row r="3945" spans="1:2" x14ac:dyDescent="0.25">
      <c r="A3945" s="2" t="s">
        <v>13396</v>
      </c>
      <c r="B3945" s="4">
        <v>9</v>
      </c>
    </row>
    <row r="3946" spans="1:2" x14ac:dyDescent="0.25">
      <c r="A3946" s="2" t="s">
        <v>13397</v>
      </c>
      <c r="B3946" s="4">
        <v>9</v>
      </c>
    </row>
    <row r="3947" spans="1:2" x14ac:dyDescent="0.25">
      <c r="A3947" s="2" t="s">
        <v>13398</v>
      </c>
      <c r="B3947" s="4">
        <v>9</v>
      </c>
    </row>
    <row r="3948" spans="1:2" x14ac:dyDescent="0.25">
      <c r="A3948" s="2" t="s">
        <v>13399</v>
      </c>
      <c r="B3948" s="4">
        <v>9</v>
      </c>
    </row>
    <row r="3949" spans="1:2" x14ac:dyDescent="0.25">
      <c r="A3949" s="2" t="s">
        <v>13400</v>
      </c>
      <c r="B3949" s="4">
        <v>9</v>
      </c>
    </row>
    <row r="3950" spans="1:2" x14ac:dyDescent="0.25">
      <c r="A3950" s="2" t="s">
        <v>13401</v>
      </c>
      <c r="B3950" s="4">
        <v>9</v>
      </c>
    </row>
    <row r="3951" spans="1:2" x14ac:dyDescent="0.25">
      <c r="A3951" s="2" t="s">
        <v>13402</v>
      </c>
      <c r="B3951" s="4">
        <v>9</v>
      </c>
    </row>
    <row r="3952" spans="1:2" x14ac:dyDescent="0.25">
      <c r="A3952" s="2" t="s">
        <v>13403</v>
      </c>
      <c r="B3952" s="4">
        <v>9</v>
      </c>
    </row>
    <row r="3953" spans="1:2" x14ac:dyDescent="0.25">
      <c r="A3953" s="2" t="s">
        <v>13404</v>
      </c>
      <c r="B3953" s="4">
        <v>9</v>
      </c>
    </row>
    <row r="3954" spans="1:2" x14ac:dyDescent="0.25">
      <c r="A3954" s="2" t="s">
        <v>13405</v>
      </c>
      <c r="B3954" s="4">
        <v>9</v>
      </c>
    </row>
    <row r="3955" spans="1:2" x14ac:dyDescent="0.25">
      <c r="A3955" s="2" t="s">
        <v>13406</v>
      </c>
      <c r="B3955" s="4">
        <v>9</v>
      </c>
    </row>
    <row r="3956" spans="1:2" x14ac:dyDescent="0.25">
      <c r="A3956" s="2" t="s">
        <v>13407</v>
      </c>
      <c r="B3956" s="4">
        <v>9</v>
      </c>
    </row>
    <row r="3957" spans="1:2" x14ac:dyDescent="0.25">
      <c r="A3957" s="2" t="s">
        <v>13408</v>
      </c>
      <c r="B3957" s="4">
        <v>9</v>
      </c>
    </row>
    <row r="3958" spans="1:2" x14ac:dyDescent="0.25">
      <c r="A3958" s="2" t="s">
        <v>12761</v>
      </c>
      <c r="B3958" s="4">
        <v>8</v>
      </c>
    </row>
    <row r="3959" spans="1:2" x14ac:dyDescent="0.25">
      <c r="A3959" s="2" t="s">
        <v>12762</v>
      </c>
      <c r="B3959" s="4">
        <v>8</v>
      </c>
    </row>
    <row r="3960" spans="1:2" x14ac:dyDescent="0.25">
      <c r="A3960" s="2" t="s">
        <v>12763</v>
      </c>
      <c r="B3960" s="4">
        <v>8</v>
      </c>
    </row>
    <row r="3961" spans="1:2" x14ac:dyDescent="0.25">
      <c r="A3961" s="2" t="s">
        <v>12764</v>
      </c>
      <c r="B3961" s="4">
        <v>8</v>
      </c>
    </row>
    <row r="3962" spans="1:2" x14ac:dyDescent="0.25">
      <c r="A3962" s="2" t="s">
        <v>12765</v>
      </c>
      <c r="B3962" s="4">
        <v>8</v>
      </c>
    </row>
    <row r="3963" spans="1:2" x14ac:dyDescent="0.25">
      <c r="A3963" s="2" t="s">
        <v>12766</v>
      </c>
      <c r="B3963" s="4">
        <v>8</v>
      </c>
    </row>
    <row r="3964" spans="1:2" x14ac:dyDescent="0.25">
      <c r="A3964" s="2" t="s">
        <v>12767</v>
      </c>
      <c r="B3964" s="4">
        <v>8</v>
      </c>
    </row>
    <row r="3965" spans="1:2" x14ac:dyDescent="0.25">
      <c r="A3965" s="2" t="s">
        <v>12768</v>
      </c>
      <c r="B3965" s="4">
        <v>8</v>
      </c>
    </row>
    <row r="3966" spans="1:2" x14ac:dyDescent="0.25">
      <c r="A3966" s="2" t="s">
        <v>12769</v>
      </c>
      <c r="B3966" s="4">
        <v>8</v>
      </c>
    </row>
    <row r="3967" spans="1:2" x14ac:dyDescent="0.25">
      <c r="A3967" s="2" t="s">
        <v>12770</v>
      </c>
      <c r="B3967" s="4">
        <v>8</v>
      </c>
    </row>
    <row r="3968" spans="1:2" x14ac:dyDescent="0.25">
      <c r="A3968" s="2" t="s">
        <v>12771</v>
      </c>
      <c r="B3968" s="4">
        <v>8</v>
      </c>
    </row>
    <row r="3969" spans="1:2" x14ac:dyDescent="0.25">
      <c r="A3969" s="2" t="s">
        <v>12772</v>
      </c>
      <c r="B3969" s="4">
        <v>8</v>
      </c>
    </row>
    <row r="3970" spans="1:2" x14ac:dyDescent="0.25">
      <c r="A3970" s="2" t="s">
        <v>12773</v>
      </c>
      <c r="B3970" s="4">
        <v>8</v>
      </c>
    </row>
    <row r="3971" spans="1:2" x14ac:dyDescent="0.25">
      <c r="A3971" s="2" t="s">
        <v>12774</v>
      </c>
      <c r="B3971" s="4">
        <v>8</v>
      </c>
    </row>
    <row r="3972" spans="1:2" x14ac:dyDescent="0.25">
      <c r="A3972" s="2" t="s">
        <v>12775</v>
      </c>
      <c r="B3972" s="4">
        <v>8</v>
      </c>
    </row>
    <row r="3973" spans="1:2" x14ac:dyDescent="0.25">
      <c r="A3973" s="2" t="s">
        <v>12776</v>
      </c>
      <c r="B3973" s="4">
        <v>8</v>
      </c>
    </row>
    <row r="3974" spans="1:2" x14ac:dyDescent="0.25">
      <c r="A3974" s="2" t="s">
        <v>12777</v>
      </c>
      <c r="B3974" s="4">
        <v>8</v>
      </c>
    </row>
    <row r="3975" spans="1:2" x14ac:dyDescent="0.25">
      <c r="A3975" s="2" t="s">
        <v>12778</v>
      </c>
      <c r="B3975" s="4">
        <v>8</v>
      </c>
    </row>
    <row r="3976" spans="1:2" x14ac:dyDescent="0.25">
      <c r="A3976" s="2" t="s">
        <v>12779</v>
      </c>
      <c r="B3976" s="4">
        <v>8</v>
      </c>
    </row>
    <row r="3977" spans="1:2" x14ac:dyDescent="0.25">
      <c r="A3977" s="2" t="s">
        <v>12780</v>
      </c>
      <c r="B3977" s="4">
        <v>8</v>
      </c>
    </row>
    <row r="3978" spans="1:2" x14ac:dyDescent="0.25">
      <c r="A3978" s="2" t="s">
        <v>12781</v>
      </c>
      <c r="B3978" s="4">
        <v>8</v>
      </c>
    </row>
    <row r="3979" spans="1:2" x14ac:dyDescent="0.25">
      <c r="A3979" s="2" t="s">
        <v>12782</v>
      </c>
      <c r="B3979" s="4">
        <v>8</v>
      </c>
    </row>
    <row r="3980" spans="1:2" x14ac:dyDescent="0.25">
      <c r="A3980" s="2" t="s">
        <v>12783</v>
      </c>
      <c r="B3980" s="4">
        <v>8</v>
      </c>
    </row>
    <row r="3981" spans="1:2" x14ac:dyDescent="0.25">
      <c r="A3981" s="2" t="s">
        <v>12784</v>
      </c>
      <c r="B3981" s="4">
        <v>8</v>
      </c>
    </row>
    <row r="3982" spans="1:2" x14ac:dyDescent="0.25">
      <c r="A3982" s="2" t="s">
        <v>12785</v>
      </c>
      <c r="B3982" s="4">
        <v>8</v>
      </c>
    </row>
    <row r="3983" spans="1:2" x14ac:dyDescent="0.25">
      <c r="A3983" s="2" t="s">
        <v>12786</v>
      </c>
      <c r="B3983" s="4">
        <v>8</v>
      </c>
    </row>
    <row r="3984" spans="1:2" x14ac:dyDescent="0.25">
      <c r="A3984" s="2" t="s">
        <v>12787</v>
      </c>
      <c r="B3984" s="4">
        <v>8</v>
      </c>
    </row>
    <row r="3985" spans="1:2" x14ac:dyDescent="0.25">
      <c r="A3985" s="2" t="s">
        <v>12788</v>
      </c>
      <c r="B3985" s="4">
        <v>8</v>
      </c>
    </row>
    <row r="3986" spans="1:2" x14ac:dyDescent="0.25">
      <c r="A3986" s="2" t="s">
        <v>12789</v>
      </c>
      <c r="B3986" s="4">
        <v>8</v>
      </c>
    </row>
    <row r="3987" spans="1:2" x14ac:dyDescent="0.25">
      <c r="A3987" s="2" t="s">
        <v>12790</v>
      </c>
      <c r="B3987" s="4">
        <v>8</v>
      </c>
    </row>
    <row r="3988" spans="1:2" x14ac:dyDescent="0.25">
      <c r="A3988" s="2" t="s">
        <v>12791</v>
      </c>
      <c r="B3988" s="4">
        <v>8</v>
      </c>
    </row>
    <row r="3989" spans="1:2" x14ac:dyDescent="0.25">
      <c r="A3989" s="2" t="s">
        <v>12792</v>
      </c>
      <c r="B3989" s="4">
        <v>8</v>
      </c>
    </row>
    <row r="3990" spans="1:2" x14ac:dyDescent="0.25">
      <c r="A3990" s="2" t="s">
        <v>12793</v>
      </c>
      <c r="B3990" s="4">
        <v>8</v>
      </c>
    </row>
    <row r="3991" spans="1:2" x14ac:dyDescent="0.25">
      <c r="A3991" s="2" t="s">
        <v>12794</v>
      </c>
      <c r="B3991" s="4">
        <v>8</v>
      </c>
    </row>
    <row r="3992" spans="1:2" x14ac:dyDescent="0.25">
      <c r="A3992" s="2" t="s">
        <v>12795</v>
      </c>
      <c r="B3992" s="4">
        <v>8</v>
      </c>
    </row>
    <row r="3993" spans="1:2" x14ac:dyDescent="0.25">
      <c r="A3993" s="2" t="s">
        <v>12796</v>
      </c>
      <c r="B3993" s="4">
        <v>8</v>
      </c>
    </row>
    <row r="3994" spans="1:2" x14ac:dyDescent="0.25">
      <c r="A3994" s="2" t="s">
        <v>12797</v>
      </c>
      <c r="B3994" s="4">
        <v>8</v>
      </c>
    </row>
    <row r="3995" spans="1:2" x14ac:dyDescent="0.25">
      <c r="A3995" s="2" t="s">
        <v>12798</v>
      </c>
      <c r="B3995" s="4">
        <v>8</v>
      </c>
    </row>
    <row r="3996" spans="1:2" x14ac:dyDescent="0.25">
      <c r="A3996" s="2" t="s">
        <v>12799</v>
      </c>
      <c r="B3996" s="4">
        <v>8</v>
      </c>
    </row>
    <row r="3997" spans="1:2" x14ac:dyDescent="0.25">
      <c r="A3997" s="2" t="s">
        <v>12800</v>
      </c>
      <c r="B3997" s="4">
        <v>8</v>
      </c>
    </row>
    <row r="3998" spans="1:2" x14ac:dyDescent="0.25">
      <c r="A3998" s="2" t="s">
        <v>12801</v>
      </c>
      <c r="B3998" s="4">
        <v>8</v>
      </c>
    </row>
    <row r="3999" spans="1:2" x14ac:dyDescent="0.25">
      <c r="A3999" s="2" t="s">
        <v>12802</v>
      </c>
      <c r="B3999" s="4">
        <v>8</v>
      </c>
    </row>
    <row r="4000" spans="1:2" x14ac:dyDescent="0.25">
      <c r="A4000" s="2" t="s">
        <v>12803</v>
      </c>
      <c r="B4000" s="4">
        <v>8</v>
      </c>
    </row>
    <row r="4001" spans="1:2" x14ac:dyDescent="0.25">
      <c r="A4001" s="2" t="s">
        <v>12804</v>
      </c>
      <c r="B4001" s="4">
        <v>8</v>
      </c>
    </row>
    <row r="4002" spans="1:2" x14ac:dyDescent="0.25">
      <c r="A4002" s="2" t="s">
        <v>12805</v>
      </c>
      <c r="B4002" s="4">
        <v>8</v>
      </c>
    </row>
    <row r="4003" spans="1:2" x14ac:dyDescent="0.25">
      <c r="A4003" s="2" t="s">
        <v>12806</v>
      </c>
      <c r="B4003" s="4">
        <v>8</v>
      </c>
    </row>
    <row r="4004" spans="1:2" x14ac:dyDescent="0.25">
      <c r="A4004" s="2" t="s">
        <v>12807</v>
      </c>
      <c r="B4004" s="4">
        <v>8</v>
      </c>
    </row>
    <row r="4005" spans="1:2" x14ac:dyDescent="0.25">
      <c r="A4005" s="2" t="s">
        <v>12808</v>
      </c>
      <c r="B4005" s="4">
        <v>8</v>
      </c>
    </row>
    <row r="4006" spans="1:2" x14ac:dyDescent="0.25">
      <c r="A4006" s="2" t="s">
        <v>12809</v>
      </c>
      <c r="B4006" s="4">
        <v>8</v>
      </c>
    </row>
    <row r="4007" spans="1:2" x14ac:dyDescent="0.25">
      <c r="A4007" s="2" t="s">
        <v>12810</v>
      </c>
      <c r="B4007" s="4">
        <v>8</v>
      </c>
    </row>
    <row r="4008" spans="1:2" x14ac:dyDescent="0.25">
      <c r="A4008" s="2" t="s">
        <v>12811</v>
      </c>
      <c r="B4008" s="4">
        <v>8</v>
      </c>
    </row>
    <row r="4009" spans="1:2" x14ac:dyDescent="0.25">
      <c r="A4009" s="2" t="s">
        <v>12812</v>
      </c>
      <c r="B4009" s="4">
        <v>8</v>
      </c>
    </row>
    <row r="4010" spans="1:2" x14ac:dyDescent="0.25">
      <c r="A4010" s="2" t="s">
        <v>12813</v>
      </c>
      <c r="B4010" s="4">
        <v>8</v>
      </c>
    </row>
    <row r="4011" spans="1:2" x14ac:dyDescent="0.25">
      <c r="A4011" s="2" t="s">
        <v>12814</v>
      </c>
      <c r="B4011" s="4">
        <v>8</v>
      </c>
    </row>
    <row r="4012" spans="1:2" x14ac:dyDescent="0.25">
      <c r="A4012" s="2" t="s">
        <v>12815</v>
      </c>
      <c r="B4012" s="4">
        <v>8</v>
      </c>
    </row>
    <row r="4013" spans="1:2" x14ac:dyDescent="0.25">
      <c r="A4013" s="2" t="s">
        <v>12816</v>
      </c>
      <c r="B4013" s="4">
        <v>8</v>
      </c>
    </row>
    <row r="4014" spans="1:2" x14ac:dyDescent="0.25">
      <c r="A4014" s="2" t="s">
        <v>12817</v>
      </c>
      <c r="B4014" s="4">
        <v>8</v>
      </c>
    </row>
    <row r="4015" spans="1:2" x14ac:dyDescent="0.25">
      <c r="A4015" s="2" t="s">
        <v>12818</v>
      </c>
      <c r="B4015" s="4">
        <v>8</v>
      </c>
    </row>
    <row r="4016" spans="1:2" x14ac:dyDescent="0.25">
      <c r="A4016" s="2" t="s">
        <v>12819</v>
      </c>
      <c r="B4016" s="4">
        <v>8</v>
      </c>
    </row>
    <row r="4017" spans="1:2" x14ac:dyDescent="0.25">
      <c r="A4017" s="2" t="s">
        <v>12820</v>
      </c>
      <c r="B4017" s="4">
        <v>8</v>
      </c>
    </row>
    <row r="4018" spans="1:2" x14ac:dyDescent="0.25">
      <c r="A4018" s="2" t="s">
        <v>12821</v>
      </c>
      <c r="B4018" s="4">
        <v>8</v>
      </c>
    </row>
    <row r="4019" spans="1:2" x14ac:dyDescent="0.25">
      <c r="A4019" s="2" t="s">
        <v>12822</v>
      </c>
      <c r="B4019" s="4">
        <v>8</v>
      </c>
    </row>
    <row r="4020" spans="1:2" x14ac:dyDescent="0.25">
      <c r="A4020" s="2" t="s">
        <v>12823</v>
      </c>
      <c r="B4020" s="4">
        <v>8</v>
      </c>
    </row>
    <row r="4021" spans="1:2" x14ac:dyDescent="0.25">
      <c r="A4021" s="2" t="s">
        <v>12824</v>
      </c>
      <c r="B4021" s="4">
        <v>8</v>
      </c>
    </row>
    <row r="4022" spans="1:2" x14ac:dyDescent="0.25">
      <c r="A4022" s="2" t="s">
        <v>12825</v>
      </c>
      <c r="B4022" s="4">
        <v>8</v>
      </c>
    </row>
    <row r="4023" spans="1:2" x14ac:dyDescent="0.25">
      <c r="A4023" s="2" t="s">
        <v>12826</v>
      </c>
      <c r="B4023" s="4">
        <v>8</v>
      </c>
    </row>
    <row r="4024" spans="1:2" x14ac:dyDescent="0.25">
      <c r="A4024" s="2" t="s">
        <v>12827</v>
      </c>
      <c r="B4024" s="4">
        <v>8</v>
      </c>
    </row>
    <row r="4025" spans="1:2" x14ac:dyDescent="0.25">
      <c r="A4025" s="2" t="s">
        <v>12828</v>
      </c>
      <c r="B4025" s="4">
        <v>8</v>
      </c>
    </row>
    <row r="4026" spans="1:2" x14ac:dyDescent="0.25">
      <c r="A4026" s="2" t="s">
        <v>12829</v>
      </c>
      <c r="B4026" s="4">
        <v>8</v>
      </c>
    </row>
    <row r="4027" spans="1:2" x14ac:dyDescent="0.25">
      <c r="A4027" s="2" t="s">
        <v>12830</v>
      </c>
      <c r="B4027" s="4">
        <v>8</v>
      </c>
    </row>
    <row r="4028" spans="1:2" x14ac:dyDescent="0.25">
      <c r="A4028" s="2" t="s">
        <v>12831</v>
      </c>
      <c r="B4028" s="4">
        <v>8</v>
      </c>
    </row>
    <row r="4029" spans="1:2" x14ac:dyDescent="0.25">
      <c r="A4029" s="2" t="s">
        <v>12832</v>
      </c>
      <c r="B4029" s="4">
        <v>8</v>
      </c>
    </row>
    <row r="4030" spans="1:2" x14ac:dyDescent="0.25">
      <c r="A4030" s="2" t="s">
        <v>12833</v>
      </c>
      <c r="B4030" s="4">
        <v>8</v>
      </c>
    </row>
    <row r="4031" spans="1:2" x14ac:dyDescent="0.25">
      <c r="A4031" s="2" t="s">
        <v>12834</v>
      </c>
      <c r="B4031" s="4">
        <v>8</v>
      </c>
    </row>
    <row r="4032" spans="1:2" x14ac:dyDescent="0.25">
      <c r="A4032" s="2" t="s">
        <v>12835</v>
      </c>
      <c r="B4032" s="4">
        <v>8</v>
      </c>
    </row>
    <row r="4033" spans="1:2" x14ac:dyDescent="0.25">
      <c r="A4033" s="2" t="s">
        <v>12836</v>
      </c>
      <c r="B4033" s="4">
        <v>8</v>
      </c>
    </row>
    <row r="4034" spans="1:2" x14ac:dyDescent="0.25">
      <c r="A4034" s="2" t="s">
        <v>12837</v>
      </c>
      <c r="B4034" s="4">
        <v>8</v>
      </c>
    </row>
    <row r="4035" spans="1:2" x14ac:dyDescent="0.25">
      <c r="A4035" s="2" t="s">
        <v>12838</v>
      </c>
      <c r="B4035" s="4">
        <v>8</v>
      </c>
    </row>
    <row r="4036" spans="1:2" x14ac:dyDescent="0.25">
      <c r="A4036" s="2" t="s">
        <v>12839</v>
      </c>
      <c r="B4036" s="4">
        <v>8</v>
      </c>
    </row>
    <row r="4037" spans="1:2" x14ac:dyDescent="0.25">
      <c r="A4037" s="2" t="s">
        <v>12840</v>
      </c>
      <c r="B4037" s="4">
        <v>8</v>
      </c>
    </row>
    <row r="4038" spans="1:2" x14ac:dyDescent="0.25">
      <c r="A4038" s="2" t="s">
        <v>12841</v>
      </c>
      <c r="B4038" s="4">
        <v>8</v>
      </c>
    </row>
    <row r="4039" spans="1:2" x14ac:dyDescent="0.25">
      <c r="A4039" s="2" t="s">
        <v>12842</v>
      </c>
      <c r="B4039" s="4">
        <v>8</v>
      </c>
    </row>
    <row r="4040" spans="1:2" x14ac:dyDescent="0.25">
      <c r="A4040" s="2" t="s">
        <v>12843</v>
      </c>
      <c r="B4040" s="4">
        <v>8</v>
      </c>
    </row>
    <row r="4041" spans="1:2" x14ac:dyDescent="0.25">
      <c r="A4041" s="2" t="s">
        <v>12844</v>
      </c>
      <c r="B4041" s="4">
        <v>8</v>
      </c>
    </row>
    <row r="4042" spans="1:2" x14ac:dyDescent="0.25">
      <c r="A4042" s="2" t="s">
        <v>12845</v>
      </c>
      <c r="B4042" s="4">
        <v>8</v>
      </c>
    </row>
    <row r="4043" spans="1:2" x14ac:dyDescent="0.25">
      <c r="A4043" s="2" t="s">
        <v>12846</v>
      </c>
      <c r="B4043" s="4">
        <v>8</v>
      </c>
    </row>
    <row r="4044" spans="1:2" x14ac:dyDescent="0.25">
      <c r="A4044" s="2" t="s">
        <v>12847</v>
      </c>
      <c r="B4044" s="4">
        <v>8</v>
      </c>
    </row>
    <row r="4045" spans="1:2" x14ac:dyDescent="0.25">
      <c r="A4045" s="2" t="s">
        <v>12848</v>
      </c>
      <c r="B4045" s="4">
        <v>8</v>
      </c>
    </row>
    <row r="4046" spans="1:2" x14ac:dyDescent="0.25">
      <c r="A4046" s="2" t="s">
        <v>12849</v>
      </c>
      <c r="B4046" s="4">
        <v>8</v>
      </c>
    </row>
    <row r="4047" spans="1:2" x14ac:dyDescent="0.25">
      <c r="A4047" s="2" t="s">
        <v>12850</v>
      </c>
      <c r="B4047" s="4">
        <v>8</v>
      </c>
    </row>
    <row r="4048" spans="1:2" x14ac:dyDescent="0.25">
      <c r="A4048" s="2" t="s">
        <v>12851</v>
      </c>
      <c r="B4048" s="4">
        <v>8</v>
      </c>
    </row>
    <row r="4049" spans="1:2" x14ac:dyDescent="0.25">
      <c r="A4049" s="2" t="s">
        <v>12852</v>
      </c>
      <c r="B4049" s="4">
        <v>8</v>
      </c>
    </row>
    <row r="4050" spans="1:2" x14ac:dyDescent="0.25">
      <c r="A4050" s="2" t="s">
        <v>12853</v>
      </c>
      <c r="B4050" s="4">
        <v>8</v>
      </c>
    </row>
    <row r="4051" spans="1:2" x14ac:dyDescent="0.25">
      <c r="A4051" s="2" t="s">
        <v>12854</v>
      </c>
      <c r="B4051" s="4">
        <v>8</v>
      </c>
    </row>
    <row r="4052" spans="1:2" x14ac:dyDescent="0.25">
      <c r="A4052" s="2" t="s">
        <v>12855</v>
      </c>
      <c r="B4052" s="4">
        <v>8</v>
      </c>
    </row>
    <row r="4053" spans="1:2" x14ac:dyDescent="0.25">
      <c r="A4053" s="2" t="s">
        <v>12856</v>
      </c>
      <c r="B4053" s="4">
        <v>8</v>
      </c>
    </row>
    <row r="4054" spans="1:2" x14ac:dyDescent="0.25">
      <c r="A4054" s="2" t="s">
        <v>12857</v>
      </c>
      <c r="B4054" s="4">
        <v>8</v>
      </c>
    </row>
    <row r="4055" spans="1:2" x14ac:dyDescent="0.25">
      <c r="A4055" s="2" t="s">
        <v>12858</v>
      </c>
      <c r="B4055" s="4">
        <v>8</v>
      </c>
    </row>
    <row r="4056" spans="1:2" x14ac:dyDescent="0.25">
      <c r="A4056" s="2" t="s">
        <v>12859</v>
      </c>
      <c r="B4056" s="4">
        <v>8</v>
      </c>
    </row>
    <row r="4057" spans="1:2" x14ac:dyDescent="0.25">
      <c r="A4057" s="2" t="s">
        <v>12860</v>
      </c>
      <c r="B4057" s="4">
        <v>8</v>
      </c>
    </row>
    <row r="4058" spans="1:2" x14ac:dyDescent="0.25">
      <c r="A4058" s="2" t="s">
        <v>12861</v>
      </c>
      <c r="B4058" s="4">
        <v>8</v>
      </c>
    </row>
    <row r="4059" spans="1:2" x14ac:dyDescent="0.25">
      <c r="A4059" s="2" t="s">
        <v>12862</v>
      </c>
      <c r="B4059" s="4">
        <v>8</v>
      </c>
    </row>
    <row r="4060" spans="1:2" x14ac:dyDescent="0.25">
      <c r="A4060" s="2" t="s">
        <v>12863</v>
      </c>
      <c r="B4060" s="4">
        <v>8</v>
      </c>
    </row>
    <row r="4061" spans="1:2" x14ac:dyDescent="0.25">
      <c r="A4061" s="2" t="s">
        <v>12864</v>
      </c>
      <c r="B4061" s="4">
        <v>8</v>
      </c>
    </row>
    <row r="4062" spans="1:2" x14ac:dyDescent="0.25">
      <c r="A4062" s="2" t="s">
        <v>12865</v>
      </c>
      <c r="B4062" s="4">
        <v>8</v>
      </c>
    </row>
    <row r="4063" spans="1:2" x14ac:dyDescent="0.25">
      <c r="A4063" s="2" t="s">
        <v>12866</v>
      </c>
      <c r="B4063" s="4">
        <v>8</v>
      </c>
    </row>
    <row r="4064" spans="1:2" x14ac:dyDescent="0.25">
      <c r="A4064" s="2" t="s">
        <v>12867</v>
      </c>
      <c r="B4064" s="4">
        <v>8</v>
      </c>
    </row>
    <row r="4065" spans="1:2" x14ac:dyDescent="0.25">
      <c r="A4065" s="2" t="s">
        <v>12868</v>
      </c>
      <c r="B4065" s="4">
        <v>8</v>
      </c>
    </row>
    <row r="4066" spans="1:2" x14ac:dyDescent="0.25">
      <c r="A4066" s="2" t="s">
        <v>12869</v>
      </c>
      <c r="B4066" s="4">
        <v>8</v>
      </c>
    </row>
    <row r="4067" spans="1:2" x14ac:dyDescent="0.25">
      <c r="A4067" s="2" t="s">
        <v>12870</v>
      </c>
      <c r="B4067" s="4">
        <v>8</v>
      </c>
    </row>
    <row r="4068" spans="1:2" x14ac:dyDescent="0.25">
      <c r="A4068" s="2" t="s">
        <v>12871</v>
      </c>
      <c r="B4068" s="4">
        <v>8</v>
      </c>
    </row>
    <row r="4069" spans="1:2" x14ac:dyDescent="0.25">
      <c r="A4069" s="2" t="s">
        <v>12872</v>
      </c>
      <c r="B4069" s="4">
        <v>8</v>
      </c>
    </row>
    <row r="4070" spans="1:2" x14ac:dyDescent="0.25">
      <c r="A4070" s="2" t="s">
        <v>12873</v>
      </c>
      <c r="B4070" s="4">
        <v>8</v>
      </c>
    </row>
    <row r="4071" spans="1:2" x14ac:dyDescent="0.25">
      <c r="A4071" s="2" t="s">
        <v>12874</v>
      </c>
      <c r="B4071" s="4">
        <v>8</v>
      </c>
    </row>
    <row r="4072" spans="1:2" x14ac:dyDescent="0.25">
      <c r="A4072" s="2" t="s">
        <v>12875</v>
      </c>
      <c r="B4072" s="4">
        <v>8</v>
      </c>
    </row>
    <row r="4073" spans="1:2" x14ac:dyDescent="0.25">
      <c r="A4073" s="2" t="s">
        <v>12876</v>
      </c>
      <c r="B4073" s="4">
        <v>8</v>
      </c>
    </row>
    <row r="4074" spans="1:2" x14ac:dyDescent="0.25">
      <c r="A4074" s="2" t="s">
        <v>12877</v>
      </c>
      <c r="B4074" s="4">
        <v>8</v>
      </c>
    </row>
    <row r="4075" spans="1:2" x14ac:dyDescent="0.25">
      <c r="A4075" s="2" t="s">
        <v>12878</v>
      </c>
      <c r="B4075" s="4">
        <v>8</v>
      </c>
    </row>
    <row r="4076" spans="1:2" x14ac:dyDescent="0.25">
      <c r="A4076" s="2" t="s">
        <v>12879</v>
      </c>
      <c r="B4076" s="4">
        <v>8</v>
      </c>
    </row>
    <row r="4077" spans="1:2" x14ac:dyDescent="0.25">
      <c r="A4077" s="2" t="s">
        <v>12880</v>
      </c>
      <c r="B4077" s="4">
        <v>8</v>
      </c>
    </row>
    <row r="4078" spans="1:2" x14ac:dyDescent="0.25">
      <c r="A4078" s="2" t="s">
        <v>12881</v>
      </c>
      <c r="B4078" s="4">
        <v>8</v>
      </c>
    </row>
    <row r="4079" spans="1:2" x14ac:dyDescent="0.25">
      <c r="A4079" s="2" t="s">
        <v>12882</v>
      </c>
      <c r="B4079" s="4">
        <v>8</v>
      </c>
    </row>
    <row r="4080" spans="1:2" x14ac:dyDescent="0.25">
      <c r="A4080" s="2" t="s">
        <v>12883</v>
      </c>
      <c r="B4080" s="4">
        <v>8</v>
      </c>
    </row>
    <row r="4081" spans="1:2" x14ac:dyDescent="0.25">
      <c r="A4081" s="2" t="s">
        <v>12884</v>
      </c>
      <c r="B4081" s="4">
        <v>8</v>
      </c>
    </row>
    <row r="4082" spans="1:2" x14ac:dyDescent="0.25">
      <c r="A4082" s="2" t="s">
        <v>12885</v>
      </c>
      <c r="B4082" s="4">
        <v>8</v>
      </c>
    </row>
    <row r="4083" spans="1:2" x14ac:dyDescent="0.25">
      <c r="A4083" s="2" t="s">
        <v>12886</v>
      </c>
      <c r="B4083" s="4">
        <v>8</v>
      </c>
    </row>
    <row r="4084" spans="1:2" x14ac:dyDescent="0.25">
      <c r="A4084" s="2" t="s">
        <v>12887</v>
      </c>
      <c r="B4084" s="4">
        <v>8</v>
      </c>
    </row>
    <row r="4085" spans="1:2" x14ac:dyDescent="0.25">
      <c r="A4085" s="2" t="s">
        <v>12888</v>
      </c>
      <c r="B4085" s="4">
        <v>8</v>
      </c>
    </row>
    <row r="4086" spans="1:2" x14ac:dyDescent="0.25">
      <c r="A4086" s="2" t="s">
        <v>12889</v>
      </c>
      <c r="B4086" s="4">
        <v>8</v>
      </c>
    </row>
    <row r="4087" spans="1:2" x14ac:dyDescent="0.25">
      <c r="A4087" s="2" t="s">
        <v>12890</v>
      </c>
      <c r="B4087" s="4">
        <v>8</v>
      </c>
    </row>
    <row r="4088" spans="1:2" x14ac:dyDescent="0.25">
      <c r="A4088" s="2" t="s">
        <v>12891</v>
      </c>
      <c r="B4088" s="4">
        <v>8</v>
      </c>
    </row>
    <row r="4089" spans="1:2" x14ac:dyDescent="0.25">
      <c r="A4089" s="2" t="s">
        <v>12892</v>
      </c>
      <c r="B4089" s="4">
        <v>8</v>
      </c>
    </row>
    <row r="4090" spans="1:2" x14ac:dyDescent="0.25">
      <c r="A4090" s="2" t="s">
        <v>12893</v>
      </c>
      <c r="B4090" s="4">
        <v>8</v>
      </c>
    </row>
    <row r="4091" spans="1:2" x14ac:dyDescent="0.25">
      <c r="A4091" s="2" t="s">
        <v>12894</v>
      </c>
      <c r="B4091" s="4">
        <v>8</v>
      </c>
    </row>
    <row r="4092" spans="1:2" x14ac:dyDescent="0.25">
      <c r="A4092" s="2" t="s">
        <v>12895</v>
      </c>
      <c r="B4092" s="4">
        <v>8</v>
      </c>
    </row>
    <row r="4093" spans="1:2" x14ac:dyDescent="0.25">
      <c r="A4093" s="2" t="s">
        <v>12896</v>
      </c>
      <c r="B4093" s="4">
        <v>8</v>
      </c>
    </row>
    <row r="4094" spans="1:2" x14ac:dyDescent="0.25">
      <c r="A4094" s="2" t="s">
        <v>12897</v>
      </c>
      <c r="B4094" s="4">
        <v>8</v>
      </c>
    </row>
    <row r="4095" spans="1:2" x14ac:dyDescent="0.25">
      <c r="A4095" s="2" t="s">
        <v>12898</v>
      </c>
      <c r="B4095" s="4">
        <v>8</v>
      </c>
    </row>
    <row r="4096" spans="1:2" x14ac:dyDescent="0.25">
      <c r="A4096" s="2" t="s">
        <v>12899</v>
      </c>
      <c r="B4096" s="4">
        <v>8</v>
      </c>
    </row>
    <row r="4097" spans="1:2" x14ac:dyDescent="0.25">
      <c r="A4097" s="2" t="s">
        <v>12900</v>
      </c>
      <c r="B4097" s="4">
        <v>8</v>
      </c>
    </row>
    <row r="4098" spans="1:2" x14ac:dyDescent="0.25">
      <c r="A4098" s="2" t="s">
        <v>12901</v>
      </c>
      <c r="B4098" s="4">
        <v>8</v>
      </c>
    </row>
    <row r="4099" spans="1:2" x14ac:dyDescent="0.25">
      <c r="A4099" s="2" t="s">
        <v>12902</v>
      </c>
      <c r="B4099" s="4">
        <v>8</v>
      </c>
    </row>
    <row r="4100" spans="1:2" x14ac:dyDescent="0.25">
      <c r="A4100" s="2" t="s">
        <v>12903</v>
      </c>
      <c r="B4100" s="4">
        <v>8</v>
      </c>
    </row>
    <row r="4101" spans="1:2" x14ac:dyDescent="0.25">
      <c r="A4101" s="2" t="s">
        <v>12904</v>
      </c>
      <c r="B4101" s="4">
        <v>8</v>
      </c>
    </row>
    <row r="4102" spans="1:2" x14ac:dyDescent="0.25">
      <c r="A4102" s="2" t="s">
        <v>12905</v>
      </c>
      <c r="B4102" s="4">
        <v>8</v>
      </c>
    </row>
    <row r="4103" spans="1:2" x14ac:dyDescent="0.25">
      <c r="A4103" s="2" t="s">
        <v>12906</v>
      </c>
      <c r="B4103" s="4">
        <v>8</v>
      </c>
    </row>
    <row r="4104" spans="1:2" x14ac:dyDescent="0.25">
      <c r="A4104" s="2" t="s">
        <v>12907</v>
      </c>
      <c r="B4104" s="4">
        <v>8</v>
      </c>
    </row>
    <row r="4105" spans="1:2" x14ac:dyDescent="0.25">
      <c r="A4105" s="2" t="s">
        <v>12908</v>
      </c>
      <c r="B4105" s="4">
        <v>8</v>
      </c>
    </row>
    <row r="4106" spans="1:2" x14ac:dyDescent="0.25">
      <c r="A4106" s="2" t="s">
        <v>12909</v>
      </c>
      <c r="B4106" s="4">
        <v>8</v>
      </c>
    </row>
    <row r="4107" spans="1:2" x14ac:dyDescent="0.25">
      <c r="A4107" s="2" t="s">
        <v>12910</v>
      </c>
      <c r="B4107" s="4">
        <v>8</v>
      </c>
    </row>
    <row r="4108" spans="1:2" x14ac:dyDescent="0.25">
      <c r="A4108" s="2" t="s">
        <v>12911</v>
      </c>
      <c r="B4108" s="4">
        <v>8</v>
      </c>
    </row>
    <row r="4109" spans="1:2" x14ac:dyDescent="0.25">
      <c r="A4109" s="2" t="s">
        <v>12912</v>
      </c>
      <c r="B4109" s="4">
        <v>8</v>
      </c>
    </row>
    <row r="4110" spans="1:2" x14ac:dyDescent="0.25">
      <c r="A4110" s="2" t="s">
        <v>12913</v>
      </c>
      <c r="B4110" s="4">
        <v>8</v>
      </c>
    </row>
    <row r="4111" spans="1:2" x14ac:dyDescent="0.25">
      <c r="A4111" s="2" t="s">
        <v>12914</v>
      </c>
      <c r="B4111" s="4">
        <v>8</v>
      </c>
    </row>
    <row r="4112" spans="1:2" x14ac:dyDescent="0.25">
      <c r="A4112" s="2" t="s">
        <v>12915</v>
      </c>
      <c r="B4112" s="4">
        <v>8</v>
      </c>
    </row>
    <row r="4113" spans="1:2" x14ac:dyDescent="0.25">
      <c r="A4113" s="2" t="s">
        <v>12916</v>
      </c>
      <c r="B4113" s="4">
        <v>8</v>
      </c>
    </row>
    <row r="4114" spans="1:2" x14ac:dyDescent="0.25">
      <c r="A4114" s="2" t="s">
        <v>12917</v>
      </c>
      <c r="B4114" s="4">
        <v>8</v>
      </c>
    </row>
    <row r="4115" spans="1:2" x14ac:dyDescent="0.25">
      <c r="A4115" s="2" t="s">
        <v>12918</v>
      </c>
      <c r="B4115" s="4">
        <v>8</v>
      </c>
    </row>
    <row r="4116" spans="1:2" x14ac:dyDescent="0.25">
      <c r="A4116" s="2" t="s">
        <v>12919</v>
      </c>
      <c r="B4116" s="4">
        <v>8</v>
      </c>
    </row>
    <row r="4117" spans="1:2" x14ac:dyDescent="0.25">
      <c r="A4117" s="2" t="s">
        <v>12920</v>
      </c>
      <c r="B4117" s="4">
        <v>8</v>
      </c>
    </row>
    <row r="4118" spans="1:2" x14ac:dyDescent="0.25">
      <c r="A4118" s="2" t="s">
        <v>12921</v>
      </c>
      <c r="B4118" s="4">
        <v>8</v>
      </c>
    </row>
    <row r="4119" spans="1:2" x14ac:dyDescent="0.25">
      <c r="A4119" s="2" t="s">
        <v>12922</v>
      </c>
      <c r="B4119" s="4">
        <v>8</v>
      </c>
    </row>
    <row r="4120" spans="1:2" x14ac:dyDescent="0.25">
      <c r="A4120" s="2" t="s">
        <v>12923</v>
      </c>
      <c r="B4120" s="4">
        <v>8</v>
      </c>
    </row>
    <row r="4121" spans="1:2" x14ac:dyDescent="0.25">
      <c r="A4121" s="2" t="s">
        <v>12924</v>
      </c>
      <c r="B4121" s="4">
        <v>8</v>
      </c>
    </row>
    <row r="4122" spans="1:2" x14ac:dyDescent="0.25">
      <c r="A4122" s="2" t="s">
        <v>12925</v>
      </c>
      <c r="B4122" s="4">
        <v>8</v>
      </c>
    </row>
    <row r="4123" spans="1:2" x14ac:dyDescent="0.25">
      <c r="A4123" s="2" t="s">
        <v>12926</v>
      </c>
      <c r="B4123" s="4">
        <v>8</v>
      </c>
    </row>
    <row r="4124" spans="1:2" x14ac:dyDescent="0.25">
      <c r="A4124" s="2" t="s">
        <v>12927</v>
      </c>
      <c r="B4124" s="4">
        <v>8</v>
      </c>
    </row>
    <row r="4125" spans="1:2" x14ac:dyDescent="0.25">
      <c r="A4125" s="2" t="s">
        <v>12928</v>
      </c>
      <c r="B4125" s="4">
        <v>8</v>
      </c>
    </row>
    <row r="4126" spans="1:2" x14ac:dyDescent="0.25">
      <c r="A4126" s="2" t="s">
        <v>12929</v>
      </c>
      <c r="B4126" s="4">
        <v>8</v>
      </c>
    </row>
    <row r="4127" spans="1:2" x14ac:dyDescent="0.25">
      <c r="A4127" s="2" t="s">
        <v>12930</v>
      </c>
      <c r="B4127" s="4">
        <v>8</v>
      </c>
    </row>
    <row r="4128" spans="1:2" x14ac:dyDescent="0.25">
      <c r="A4128" s="2" t="s">
        <v>12931</v>
      </c>
      <c r="B4128" s="4">
        <v>8</v>
      </c>
    </row>
    <row r="4129" spans="1:2" x14ac:dyDescent="0.25">
      <c r="A4129" s="2" t="s">
        <v>12932</v>
      </c>
      <c r="B4129" s="4">
        <v>8</v>
      </c>
    </row>
    <row r="4130" spans="1:2" x14ac:dyDescent="0.25">
      <c r="A4130" s="2" t="s">
        <v>12933</v>
      </c>
      <c r="B4130" s="4">
        <v>8</v>
      </c>
    </row>
    <row r="4131" spans="1:2" x14ac:dyDescent="0.25">
      <c r="A4131" s="2" t="s">
        <v>12934</v>
      </c>
      <c r="B4131" s="4">
        <v>8</v>
      </c>
    </row>
    <row r="4132" spans="1:2" x14ac:dyDescent="0.25">
      <c r="A4132" s="2" t="s">
        <v>12935</v>
      </c>
      <c r="B4132" s="4">
        <v>8</v>
      </c>
    </row>
    <row r="4133" spans="1:2" x14ac:dyDescent="0.25">
      <c r="A4133" s="2" t="s">
        <v>12936</v>
      </c>
      <c r="B4133" s="4">
        <v>8</v>
      </c>
    </row>
    <row r="4134" spans="1:2" x14ac:dyDescent="0.25">
      <c r="A4134" s="2" t="s">
        <v>12937</v>
      </c>
      <c r="B4134" s="4">
        <v>8</v>
      </c>
    </row>
    <row r="4135" spans="1:2" x14ac:dyDescent="0.25">
      <c r="A4135" s="2" t="s">
        <v>12938</v>
      </c>
      <c r="B4135" s="4">
        <v>8</v>
      </c>
    </row>
    <row r="4136" spans="1:2" x14ac:dyDescent="0.25">
      <c r="A4136" s="2" t="s">
        <v>12939</v>
      </c>
      <c r="B4136" s="4">
        <v>8</v>
      </c>
    </row>
    <row r="4137" spans="1:2" x14ac:dyDescent="0.25">
      <c r="A4137" s="2" t="s">
        <v>12940</v>
      </c>
      <c r="B4137" s="4">
        <v>8</v>
      </c>
    </row>
    <row r="4138" spans="1:2" x14ac:dyDescent="0.25">
      <c r="A4138" s="2" t="s">
        <v>12941</v>
      </c>
      <c r="B4138" s="4">
        <v>8</v>
      </c>
    </row>
    <row r="4139" spans="1:2" x14ac:dyDescent="0.25">
      <c r="A4139" s="2" t="s">
        <v>12942</v>
      </c>
      <c r="B4139" s="4">
        <v>8</v>
      </c>
    </row>
    <row r="4140" spans="1:2" x14ac:dyDescent="0.25">
      <c r="A4140" s="2" t="s">
        <v>12943</v>
      </c>
      <c r="B4140" s="4">
        <v>8</v>
      </c>
    </row>
    <row r="4141" spans="1:2" x14ac:dyDescent="0.25">
      <c r="A4141" s="2" t="s">
        <v>12944</v>
      </c>
      <c r="B4141" s="4">
        <v>8</v>
      </c>
    </row>
    <row r="4142" spans="1:2" x14ac:dyDescent="0.25">
      <c r="A4142" s="2" t="s">
        <v>12945</v>
      </c>
      <c r="B4142" s="4">
        <v>8</v>
      </c>
    </row>
    <row r="4143" spans="1:2" x14ac:dyDescent="0.25">
      <c r="A4143" s="2" t="s">
        <v>12946</v>
      </c>
      <c r="B4143" s="4">
        <v>8</v>
      </c>
    </row>
    <row r="4144" spans="1:2" x14ac:dyDescent="0.25">
      <c r="A4144" s="2" t="s">
        <v>12947</v>
      </c>
      <c r="B4144" s="4">
        <v>8</v>
      </c>
    </row>
    <row r="4145" spans="1:2" x14ac:dyDescent="0.25">
      <c r="A4145" s="2" t="s">
        <v>12948</v>
      </c>
      <c r="B4145" s="4">
        <v>8</v>
      </c>
    </row>
    <row r="4146" spans="1:2" x14ac:dyDescent="0.25">
      <c r="A4146" s="2" t="s">
        <v>12949</v>
      </c>
      <c r="B4146" s="4">
        <v>8</v>
      </c>
    </row>
    <row r="4147" spans="1:2" x14ac:dyDescent="0.25">
      <c r="A4147" s="2" t="s">
        <v>12950</v>
      </c>
      <c r="B4147" s="4">
        <v>8</v>
      </c>
    </row>
    <row r="4148" spans="1:2" x14ac:dyDescent="0.25">
      <c r="A4148" s="2" t="s">
        <v>12951</v>
      </c>
      <c r="B4148" s="4">
        <v>8</v>
      </c>
    </row>
    <row r="4149" spans="1:2" x14ac:dyDescent="0.25">
      <c r="A4149" s="2" t="s">
        <v>12952</v>
      </c>
      <c r="B4149" s="4">
        <v>8</v>
      </c>
    </row>
    <row r="4150" spans="1:2" x14ac:dyDescent="0.25">
      <c r="A4150" s="2" t="s">
        <v>12953</v>
      </c>
      <c r="B4150" s="4">
        <v>8</v>
      </c>
    </row>
    <row r="4151" spans="1:2" x14ac:dyDescent="0.25">
      <c r="A4151" s="2" t="s">
        <v>12954</v>
      </c>
      <c r="B4151" s="4">
        <v>8</v>
      </c>
    </row>
    <row r="4152" spans="1:2" x14ac:dyDescent="0.25">
      <c r="A4152" s="2" t="s">
        <v>12955</v>
      </c>
      <c r="B4152" s="4">
        <v>8</v>
      </c>
    </row>
    <row r="4153" spans="1:2" x14ac:dyDescent="0.25">
      <c r="A4153" s="2" t="s">
        <v>12956</v>
      </c>
      <c r="B4153" s="4">
        <v>8</v>
      </c>
    </row>
    <row r="4154" spans="1:2" x14ac:dyDescent="0.25">
      <c r="A4154" s="2" t="s">
        <v>12957</v>
      </c>
      <c r="B4154" s="4">
        <v>8</v>
      </c>
    </row>
    <row r="4155" spans="1:2" x14ac:dyDescent="0.25">
      <c r="A4155" s="2" t="s">
        <v>12958</v>
      </c>
      <c r="B4155" s="4">
        <v>8</v>
      </c>
    </row>
    <row r="4156" spans="1:2" x14ac:dyDescent="0.25">
      <c r="A4156" s="2" t="s">
        <v>12959</v>
      </c>
      <c r="B4156" s="4">
        <v>8</v>
      </c>
    </row>
    <row r="4157" spans="1:2" x14ac:dyDescent="0.25">
      <c r="A4157" s="2" t="s">
        <v>12960</v>
      </c>
      <c r="B4157" s="4">
        <v>8</v>
      </c>
    </row>
    <row r="4158" spans="1:2" x14ac:dyDescent="0.25">
      <c r="A4158" s="2" t="s">
        <v>12961</v>
      </c>
      <c r="B4158" s="4">
        <v>8</v>
      </c>
    </row>
    <row r="4159" spans="1:2" x14ac:dyDescent="0.25">
      <c r="A4159" s="2" t="s">
        <v>12962</v>
      </c>
      <c r="B4159" s="4">
        <v>8</v>
      </c>
    </row>
    <row r="4160" spans="1:2" x14ac:dyDescent="0.25">
      <c r="A4160" s="2" t="s">
        <v>12963</v>
      </c>
      <c r="B4160" s="4">
        <v>8</v>
      </c>
    </row>
    <row r="4161" spans="1:2" x14ac:dyDescent="0.25">
      <c r="A4161" s="2" t="s">
        <v>12964</v>
      </c>
      <c r="B4161" s="4">
        <v>8</v>
      </c>
    </row>
    <row r="4162" spans="1:2" x14ac:dyDescent="0.25">
      <c r="A4162" s="2" t="s">
        <v>12965</v>
      </c>
      <c r="B4162" s="4">
        <v>8</v>
      </c>
    </row>
    <row r="4163" spans="1:2" x14ac:dyDescent="0.25">
      <c r="A4163" s="2" t="s">
        <v>12966</v>
      </c>
      <c r="B4163" s="4">
        <v>8</v>
      </c>
    </row>
    <row r="4164" spans="1:2" x14ac:dyDescent="0.25">
      <c r="A4164" s="2" t="s">
        <v>12967</v>
      </c>
      <c r="B4164" s="4">
        <v>8</v>
      </c>
    </row>
    <row r="4165" spans="1:2" x14ac:dyDescent="0.25">
      <c r="A4165" s="2" t="s">
        <v>12968</v>
      </c>
      <c r="B4165" s="4">
        <v>8</v>
      </c>
    </row>
    <row r="4166" spans="1:2" x14ac:dyDescent="0.25">
      <c r="A4166" s="2" t="s">
        <v>12969</v>
      </c>
      <c r="B4166" s="4">
        <v>8</v>
      </c>
    </row>
    <row r="4167" spans="1:2" x14ac:dyDescent="0.25">
      <c r="A4167" s="2" t="s">
        <v>12970</v>
      </c>
      <c r="B4167" s="4">
        <v>8</v>
      </c>
    </row>
    <row r="4168" spans="1:2" x14ac:dyDescent="0.25">
      <c r="A4168" s="2" t="s">
        <v>12971</v>
      </c>
      <c r="B4168" s="4">
        <v>8</v>
      </c>
    </row>
    <row r="4169" spans="1:2" x14ac:dyDescent="0.25">
      <c r="A4169" s="2" t="s">
        <v>12972</v>
      </c>
      <c r="B4169" s="4">
        <v>8</v>
      </c>
    </row>
    <row r="4170" spans="1:2" x14ac:dyDescent="0.25">
      <c r="A4170" s="2" t="s">
        <v>12973</v>
      </c>
      <c r="B4170" s="4">
        <v>8</v>
      </c>
    </row>
    <row r="4171" spans="1:2" x14ac:dyDescent="0.25">
      <c r="A4171" s="2" t="s">
        <v>12974</v>
      </c>
      <c r="B4171" s="4">
        <v>8</v>
      </c>
    </row>
    <row r="4172" spans="1:2" x14ac:dyDescent="0.25">
      <c r="A4172" s="2" t="s">
        <v>12975</v>
      </c>
      <c r="B4172" s="4">
        <v>8</v>
      </c>
    </row>
    <row r="4173" spans="1:2" x14ac:dyDescent="0.25">
      <c r="A4173" s="2" t="s">
        <v>12976</v>
      </c>
      <c r="B4173" s="4">
        <v>8</v>
      </c>
    </row>
    <row r="4174" spans="1:2" x14ac:dyDescent="0.25">
      <c r="A4174" s="2" t="s">
        <v>12977</v>
      </c>
      <c r="B4174" s="4">
        <v>8</v>
      </c>
    </row>
    <row r="4175" spans="1:2" x14ac:dyDescent="0.25">
      <c r="A4175" s="2" t="s">
        <v>12978</v>
      </c>
      <c r="B4175" s="4">
        <v>8</v>
      </c>
    </row>
    <row r="4176" spans="1:2" x14ac:dyDescent="0.25">
      <c r="A4176" s="2" t="s">
        <v>12979</v>
      </c>
      <c r="B4176" s="4">
        <v>8</v>
      </c>
    </row>
    <row r="4177" spans="1:2" x14ac:dyDescent="0.25">
      <c r="A4177" s="2" t="s">
        <v>12980</v>
      </c>
      <c r="B4177" s="4">
        <v>8</v>
      </c>
    </row>
    <row r="4178" spans="1:2" x14ac:dyDescent="0.25">
      <c r="A4178" s="2" t="s">
        <v>12981</v>
      </c>
      <c r="B4178" s="4">
        <v>8</v>
      </c>
    </row>
    <row r="4179" spans="1:2" x14ac:dyDescent="0.25">
      <c r="A4179" s="2" t="s">
        <v>12982</v>
      </c>
      <c r="B4179" s="4">
        <v>8</v>
      </c>
    </row>
    <row r="4180" spans="1:2" x14ac:dyDescent="0.25">
      <c r="A4180" s="2" t="s">
        <v>12983</v>
      </c>
      <c r="B4180" s="4">
        <v>8</v>
      </c>
    </row>
    <row r="4181" spans="1:2" x14ac:dyDescent="0.25">
      <c r="A4181" s="2" t="s">
        <v>12984</v>
      </c>
      <c r="B4181" s="4">
        <v>8</v>
      </c>
    </row>
    <row r="4182" spans="1:2" x14ac:dyDescent="0.25">
      <c r="A4182" s="2" t="s">
        <v>12985</v>
      </c>
      <c r="B4182" s="4">
        <v>8</v>
      </c>
    </row>
    <row r="4183" spans="1:2" x14ac:dyDescent="0.25">
      <c r="A4183" s="2" t="s">
        <v>12986</v>
      </c>
      <c r="B4183" s="4">
        <v>8</v>
      </c>
    </row>
    <row r="4184" spans="1:2" x14ac:dyDescent="0.25">
      <c r="A4184" s="2" t="s">
        <v>12987</v>
      </c>
      <c r="B4184" s="4">
        <v>8</v>
      </c>
    </row>
    <row r="4185" spans="1:2" x14ac:dyDescent="0.25">
      <c r="A4185" s="2" t="s">
        <v>12988</v>
      </c>
      <c r="B4185" s="4">
        <v>8</v>
      </c>
    </row>
    <row r="4186" spans="1:2" x14ac:dyDescent="0.25">
      <c r="A4186" s="2" t="s">
        <v>12989</v>
      </c>
      <c r="B4186" s="4">
        <v>8</v>
      </c>
    </row>
    <row r="4187" spans="1:2" x14ac:dyDescent="0.25">
      <c r="A4187" s="2" t="s">
        <v>12990</v>
      </c>
      <c r="B4187" s="4">
        <v>8</v>
      </c>
    </row>
    <row r="4188" spans="1:2" x14ac:dyDescent="0.25">
      <c r="A4188" s="2" t="s">
        <v>12991</v>
      </c>
      <c r="B4188" s="4">
        <v>8</v>
      </c>
    </row>
    <row r="4189" spans="1:2" x14ac:dyDescent="0.25">
      <c r="A4189" s="2" t="s">
        <v>12992</v>
      </c>
      <c r="B4189" s="4">
        <v>8</v>
      </c>
    </row>
    <row r="4190" spans="1:2" x14ac:dyDescent="0.25">
      <c r="A4190" s="2" t="s">
        <v>12993</v>
      </c>
      <c r="B4190" s="4">
        <v>8</v>
      </c>
    </row>
    <row r="4191" spans="1:2" x14ac:dyDescent="0.25">
      <c r="A4191" s="2" t="s">
        <v>12994</v>
      </c>
      <c r="B4191" s="4">
        <v>8</v>
      </c>
    </row>
    <row r="4192" spans="1:2" x14ac:dyDescent="0.25">
      <c r="A4192" s="2" t="s">
        <v>12995</v>
      </c>
      <c r="B4192" s="4">
        <v>8</v>
      </c>
    </row>
    <row r="4193" spans="1:2" x14ac:dyDescent="0.25">
      <c r="A4193" s="2" t="s">
        <v>12996</v>
      </c>
      <c r="B4193" s="4">
        <v>8</v>
      </c>
    </row>
    <row r="4194" spans="1:2" x14ac:dyDescent="0.25">
      <c r="A4194" s="2" t="s">
        <v>12997</v>
      </c>
      <c r="B4194" s="4">
        <v>8</v>
      </c>
    </row>
    <row r="4195" spans="1:2" x14ac:dyDescent="0.25">
      <c r="A4195" s="2" t="s">
        <v>12998</v>
      </c>
      <c r="B4195" s="4">
        <v>8</v>
      </c>
    </row>
    <row r="4196" spans="1:2" x14ac:dyDescent="0.25">
      <c r="A4196" s="2" t="s">
        <v>12999</v>
      </c>
      <c r="B4196" s="4">
        <v>8</v>
      </c>
    </row>
    <row r="4197" spans="1:2" x14ac:dyDescent="0.25">
      <c r="A4197" s="2" t="s">
        <v>13000</v>
      </c>
      <c r="B4197" s="4">
        <v>8</v>
      </c>
    </row>
    <row r="4198" spans="1:2" x14ac:dyDescent="0.25">
      <c r="A4198" s="2" t="s">
        <v>13001</v>
      </c>
      <c r="B4198" s="4">
        <v>8</v>
      </c>
    </row>
    <row r="4199" spans="1:2" x14ac:dyDescent="0.25">
      <c r="A4199" s="2" t="s">
        <v>13002</v>
      </c>
      <c r="B4199" s="4">
        <v>8</v>
      </c>
    </row>
    <row r="4200" spans="1:2" x14ac:dyDescent="0.25">
      <c r="A4200" s="2" t="s">
        <v>13003</v>
      </c>
      <c r="B4200" s="4">
        <v>8</v>
      </c>
    </row>
    <row r="4201" spans="1:2" x14ac:dyDescent="0.25">
      <c r="A4201" s="2" t="s">
        <v>13004</v>
      </c>
      <c r="B4201" s="4">
        <v>8</v>
      </c>
    </row>
    <row r="4202" spans="1:2" x14ac:dyDescent="0.25">
      <c r="A4202" s="2" t="s">
        <v>13005</v>
      </c>
      <c r="B4202" s="4">
        <v>8</v>
      </c>
    </row>
    <row r="4203" spans="1:2" x14ac:dyDescent="0.25">
      <c r="A4203" s="2" t="s">
        <v>13006</v>
      </c>
      <c r="B4203" s="4">
        <v>8</v>
      </c>
    </row>
    <row r="4204" spans="1:2" x14ac:dyDescent="0.25">
      <c r="A4204" s="2" t="s">
        <v>13007</v>
      </c>
      <c r="B4204" s="4">
        <v>8</v>
      </c>
    </row>
    <row r="4205" spans="1:2" x14ac:dyDescent="0.25">
      <c r="A4205" s="2" t="s">
        <v>13008</v>
      </c>
      <c r="B4205" s="4">
        <v>8</v>
      </c>
    </row>
    <row r="4206" spans="1:2" x14ac:dyDescent="0.25">
      <c r="A4206" s="2" t="s">
        <v>13009</v>
      </c>
      <c r="B4206" s="4">
        <v>8</v>
      </c>
    </row>
    <row r="4207" spans="1:2" x14ac:dyDescent="0.25">
      <c r="A4207" s="2" t="s">
        <v>13010</v>
      </c>
      <c r="B4207" s="4">
        <v>8</v>
      </c>
    </row>
    <row r="4208" spans="1:2" x14ac:dyDescent="0.25">
      <c r="A4208" s="2" t="s">
        <v>13011</v>
      </c>
      <c r="B4208" s="4">
        <v>8</v>
      </c>
    </row>
    <row r="4209" spans="1:2" x14ac:dyDescent="0.25">
      <c r="A4209" s="2" t="s">
        <v>13012</v>
      </c>
      <c r="B4209" s="4">
        <v>8</v>
      </c>
    </row>
    <row r="4210" spans="1:2" x14ac:dyDescent="0.25">
      <c r="A4210" s="2" t="s">
        <v>13013</v>
      </c>
      <c r="B4210" s="4">
        <v>8</v>
      </c>
    </row>
    <row r="4211" spans="1:2" x14ac:dyDescent="0.25">
      <c r="A4211" s="2" t="s">
        <v>13014</v>
      </c>
      <c r="B4211" s="4">
        <v>8</v>
      </c>
    </row>
    <row r="4212" spans="1:2" x14ac:dyDescent="0.25">
      <c r="A4212" s="2" t="s">
        <v>13015</v>
      </c>
      <c r="B4212" s="4">
        <v>8</v>
      </c>
    </row>
    <row r="4213" spans="1:2" x14ac:dyDescent="0.25">
      <c r="A4213" s="2" t="s">
        <v>13016</v>
      </c>
      <c r="B4213" s="4">
        <v>8</v>
      </c>
    </row>
    <row r="4214" spans="1:2" x14ac:dyDescent="0.25">
      <c r="A4214" s="2" t="s">
        <v>13017</v>
      </c>
      <c r="B4214" s="4">
        <v>8</v>
      </c>
    </row>
    <row r="4215" spans="1:2" x14ac:dyDescent="0.25">
      <c r="A4215" s="2" t="s">
        <v>13018</v>
      </c>
      <c r="B4215" s="4">
        <v>8</v>
      </c>
    </row>
    <row r="4216" spans="1:2" x14ac:dyDescent="0.25">
      <c r="A4216" s="2" t="s">
        <v>13019</v>
      </c>
      <c r="B4216" s="4">
        <v>8</v>
      </c>
    </row>
    <row r="4217" spans="1:2" x14ac:dyDescent="0.25">
      <c r="A4217" s="2" t="s">
        <v>13020</v>
      </c>
      <c r="B4217" s="4">
        <v>8</v>
      </c>
    </row>
    <row r="4218" spans="1:2" x14ac:dyDescent="0.25">
      <c r="A4218" s="2" t="s">
        <v>13021</v>
      </c>
      <c r="B4218" s="4">
        <v>8</v>
      </c>
    </row>
    <row r="4219" spans="1:2" x14ac:dyDescent="0.25">
      <c r="A4219" s="2" t="s">
        <v>13022</v>
      </c>
      <c r="B4219" s="4">
        <v>8</v>
      </c>
    </row>
    <row r="4220" spans="1:2" x14ac:dyDescent="0.25">
      <c r="A4220" s="2" t="s">
        <v>13023</v>
      </c>
      <c r="B4220" s="4">
        <v>8</v>
      </c>
    </row>
    <row r="4221" spans="1:2" x14ac:dyDescent="0.25">
      <c r="A4221" s="2" t="s">
        <v>13024</v>
      </c>
      <c r="B4221" s="4">
        <v>8</v>
      </c>
    </row>
    <row r="4222" spans="1:2" x14ac:dyDescent="0.25">
      <c r="A4222" s="2" t="s">
        <v>13025</v>
      </c>
      <c r="B4222" s="4">
        <v>8</v>
      </c>
    </row>
    <row r="4223" spans="1:2" x14ac:dyDescent="0.25">
      <c r="A4223" s="2" t="s">
        <v>13026</v>
      </c>
      <c r="B4223" s="4">
        <v>8</v>
      </c>
    </row>
    <row r="4224" spans="1:2" x14ac:dyDescent="0.25">
      <c r="A4224" s="2" t="s">
        <v>13027</v>
      </c>
      <c r="B4224" s="4">
        <v>8</v>
      </c>
    </row>
    <row r="4225" spans="1:2" x14ac:dyDescent="0.25">
      <c r="A4225" s="2" t="s">
        <v>13028</v>
      </c>
      <c r="B4225" s="4">
        <v>8</v>
      </c>
    </row>
    <row r="4226" spans="1:2" x14ac:dyDescent="0.25">
      <c r="A4226" s="2" t="s">
        <v>13029</v>
      </c>
      <c r="B4226" s="4">
        <v>8</v>
      </c>
    </row>
    <row r="4227" spans="1:2" x14ac:dyDescent="0.25">
      <c r="A4227" s="2" t="s">
        <v>13030</v>
      </c>
      <c r="B4227" s="4">
        <v>8</v>
      </c>
    </row>
    <row r="4228" spans="1:2" x14ac:dyDescent="0.25">
      <c r="A4228" s="2" t="s">
        <v>13031</v>
      </c>
      <c r="B4228" s="4">
        <v>8</v>
      </c>
    </row>
    <row r="4229" spans="1:2" x14ac:dyDescent="0.25">
      <c r="A4229" s="2" t="s">
        <v>13032</v>
      </c>
      <c r="B4229" s="4">
        <v>8</v>
      </c>
    </row>
    <row r="4230" spans="1:2" x14ac:dyDescent="0.25">
      <c r="A4230" s="2" t="s">
        <v>13033</v>
      </c>
      <c r="B4230" s="4">
        <v>8</v>
      </c>
    </row>
    <row r="4231" spans="1:2" x14ac:dyDescent="0.25">
      <c r="A4231" s="2" t="s">
        <v>13034</v>
      </c>
      <c r="B4231" s="4">
        <v>8</v>
      </c>
    </row>
    <row r="4232" spans="1:2" x14ac:dyDescent="0.25">
      <c r="A4232" s="2" t="s">
        <v>13035</v>
      </c>
      <c r="B4232" s="4">
        <v>8</v>
      </c>
    </row>
    <row r="4233" spans="1:2" x14ac:dyDescent="0.25">
      <c r="A4233" s="2" t="s">
        <v>13036</v>
      </c>
      <c r="B4233" s="4">
        <v>8</v>
      </c>
    </row>
    <row r="4234" spans="1:2" x14ac:dyDescent="0.25">
      <c r="A4234" s="2" t="s">
        <v>13037</v>
      </c>
      <c r="B4234" s="4">
        <v>8</v>
      </c>
    </row>
    <row r="4235" spans="1:2" x14ac:dyDescent="0.25">
      <c r="A4235" s="2" t="s">
        <v>13038</v>
      </c>
      <c r="B4235" s="4">
        <v>8</v>
      </c>
    </row>
    <row r="4236" spans="1:2" x14ac:dyDescent="0.25">
      <c r="A4236" s="2" t="s">
        <v>13039</v>
      </c>
      <c r="B4236" s="4">
        <v>8</v>
      </c>
    </row>
    <row r="4237" spans="1:2" x14ac:dyDescent="0.25">
      <c r="A4237" s="2" t="s">
        <v>13040</v>
      </c>
      <c r="B4237" s="4">
        <v>8</v>
      </c>
    </row>
    <row r="4238" spans="1:2" x14ac:dyDescent="0.25">
      <c r="A4238" s="2" t="s">
        <v>13041</v>
      </c>
      <c r="B4238" s="4">
        <v>8</v>
      </c>
    </row>
    <row r="4239" spans="1:2" x14ac:dyDescent="0.25">
      <c r="A4239" s="2" t="s">
        <v>13042</v>
      </c>
      <c r="B4239" s="4">
        <v>8</v>
      </c>
    </row>
    <row r="4240" spans="1:2" x14ac:dyDescent="0.25">
      <c r="A4240" s="2" t="s">
        <v>13043</v>
      </c>
      <c r="B4240" s="4">
        <v>8</v>
      </c>
    </row>
    <row r="4241" spans="1:2" x14ac:dyDescent="0.25">
      <c r="A4241" s="2" t="s">
        <v>13044</v>
      </c>
      <c r="B4241" s="4">
        <v>8</v>
      </c>
    </row>
    <row r="4242" spans="1:2" x14ac:dyDescent="0.25">
      <c r="A4242" s="2" t="s">
        <v>13045</v>
      </c>
      <c r="B4242" s="4">
        <v>8</v>
      </c>
    </row>
    <row r="4243" spans="1:2" x14ac:dyDescent="0.25">
      <c r="A4243" s="2" t="s">
        <v>13046</v>
      </c>
      <c r="B4243" s="4">
        <v>8</v>
      </c>
    </row>
    <row r="4244" spans="1:2" x14ac:dyDescent="0.25">
      <c r="A4244" s="2" t="s">
        <v>13047</v>
      </c>
      <c r="B4244" s="4">
        <v>8</v>
      </c>
    </row>
    <row r="4245" spans="1:2" x14ac:dyDescent="0.25">
      <c r="A4245" s="2" t="s">
        <v>13048</v>
      </c>
      <c r="B4245" s="4">
        <v>8</v>
      </c>
    </row>
    <row r="4246" spans="1:2" x14ac:dyDescent="0.25">
      <c r="A4246" s="2" t="s">
        <v>13049</v>
      </c>
      <c r="B4246" s="4">
        <v>8</v>
      </c>
    </row>
    <row r="4247" spans="1:2" x14ac:dyDescent="0.25">
      <c r="A4247" s="2" t="s">
        <v>13050</v>
      </c>
      <c r="B4247" s="4">
        <v>8</v>
      </c>
    </row>
    <row r="4248" spans="1:2" x14ac:dyDescent="0.25">
      <c r="A4248" s="2" t="s">
        <v>13051</v>
      </c>
      <c r="B4248" s="4">
        <v>8</v>
      </c>
    </row>
    <row r="4249" spans="1:2" x14ac:dyDescent="0.25">
      <c r="A4249" s="2" t="s">
        <v>13052</v>
      </c>
      <c r="B4249" s="4">
        <v>8</v>
      </c>
    </row>
    <row r="4250" spans="1:2" x14ac:dyDescent="0.25">
      <c r="A4250" s="2" t="s">
        <v>13053</v>
      </c>
      <c r="B4250" s="4">
        <v>8</v>
      </c>
    </row>
    <row r="4251" spans="1:2" x14ac:dyDescent="0.25">
      <c r="A4251" s="2" t="s">
        <v>13054</v>
      </c>
      <c r="B4251" s="4">
        <v>8</v>
      </c>
    </row>
    <row r="4252" spans="1:2" x14ac:dyDescent="0.25">
      <c r="A4252" s="2" t="s">
        <v>13055</v>
      </c>
      <c r="B4252" s="4">
        <v>8</v>
      </c>
    </row>
    <row r="4253" spans="1:2" x14ac:dyDescent="0.25">
      <c r="A4253" s="2" t="s">
        <v>13056</v>
      </c>
      <c r="B4253" s="4">
        <v>8</v>
      </c>
    </row>
    <row r="4254" spans="1:2" x14ac:dyDescent="0.25">
      <c r="A4254" s="2" t="s">
        <v>13057</v>
      </c>
      <c r="B4254" s="4">
        <v>8</v>
      </c>
    </row>
    <row r="4255" spans="1:2" x14ac:dyDescent="0.25">
      <c r="A4255" s="2" t="s">
        <v>13058</v>
      </c>
      <c r="B4255" s="4">
        <v>8</v>
      </c>
    </row>
    <row r="4256" spans="1:2" x14ac:dyDescent="0.25">
      <c r="A4256" s="2" t="s">
        <v>13059</v>
      </c>
      <c r="B4256" s="4">
        <v>8</v>
      </c>
    </row>
    <row r="4257" spans="1:2" x14ac:dyDescent="0.25">
      <c r="A4257" s="2" t="s">
        <v>13060</v>
      </c>
      <c r="B4257" s="4">
        <v>8</v>
      </c>
    </row>
    <row r="4258" spans="1:2" x14ac:dyDescent="0.25">
      <c r="A4258" s="2" t="s">
        <v>13061</v>
      </c>
      <c r="B4258" s="4">
        <v>8</v>
      </c>
    </row>
    <row r="4259" spans="1:2" x14ac:dyDescent="0.25">
      <c r="A4259" s="2" t="s">
        <v>13062</v>
      </c>
      <c r="B4259" s="4">
        <v>8</v>
      </c>
    </row>
    <row r="4260" spans="1:2" x14ac:dyDescent="0.25">
      <c r="A4260" s="2" t="s">
        <v>13063</v>
      </c>
      <c r="B4260" s="4">
        <v>8</v>
      </c>
    </row>
    <row r="4261" spans="1:2" x14ac:dyDescent="0.25">
      <c r="A4261" s="2" t="s">
        <v>13064</v>
      </c>
      <c r="B4261" s="4">
        <v>8</v>
      </c>
    </row>
    <row r="4262" spans="1:2" x14ac:dyDescent="0.25">
      <c r="A4262" s="2" t="s">
        <v>13065</v>
      </c>
      <c r="B4262" s="4">
        <v>8</v>
      </c>
    </row>
    <row r="4263" spans="1:2" x14ac:dyDescent="0.25">
      <c r="A4263" s="2" t="s">
        <v>13066</v>
      </c>
      <c r="B4263" s="4">
        <v>8</v>
      </c>
    </row>
    <row r="4264" spans="1:2" x14ac:dyDescent="0.25">
      <c r="A4264" s="2" t="s">
        <v>13067</v>
      </c>
      <c r="B4264" s="4">
        <v>8</v>
      </c>
    </row>
    <row r="4265" spans="1:2" x14ac:dyDescent="0.25">
      <c r="A4265" s="2" t="s">
        <v>13068</v>
      </c>
      <c r="B4265" s="4">
        <v>8</v>
      </c>
    </row>
    <row r="4266" spans="1:2" x14ac:dyDescent="0.25">
      <c r="A4266" s="2" t="s">
        <v>13069</v>
      </c>
      <c r="B4266" s="4">
        <v>8</v>
      </c>
    </row>
    <row r="4267" spans="1:2" x14ac:dyDescent="0.25">
      <c r="A4267" s="2" t="s">
        <v>13070</v>
      </c>
      <c r="B4267" s="4">
        <v>8</v>
      </c>
    </row>
    <row r="4268" spans="1:2" x14ac:dyDescent="0.25">
      <c r="A4268" s="2" t="s">
        <v>13071</v>
      </c>
      <c r="B4268" s="4">
        <v>8</v>
      </c>
    </row>
    <row r="4269" spans="1:2" x14ac:dyDescent="0.25">
      <c r="A4269" s="2" t="s">
        <v>13072</v>
      </c>
      <c r="B4269" s="4">
        <v>8</v>
      </c>
    </row>
    <row r="4270" spans="1:2" x14ac:dyDescent="0.25">
      <c r="A4270" s="2" t="s">
        <v>13073</v>
      </c>
      <c r="B4270" s="4">
        <v>8</v>
      </c>
    </row>
    <row r="4271" spans="1:2" x14ac:dyDescent="0.25">
      <c r="A4271" s="2" t="s">
        <v>13074</v>
      </c>
      <c r="B4271" s="4">
        <v>8</v>
      </c>
    </row>
    <row r="4272" spans="1:2" x14ac:dyDescent="0.25">
      <c r="A4272" s="2" t="s">
        <v>13075</v>
      </c>
      <c r="B4272" s="4">
        <v>8</v>
      </c>
    </row>
    <row r="4273" spans="1:2" x14ac:dyDescent="0.25">
      <c r="A4273" s="2" t="s">
        <v>13076</v>
      </c>
      <c r="B4273" s="4">
        <v>8</v>
      </c>
    </row>
    <row r="4274" spans="1:2" x14ac:dyDescent="0.25">
      <c r="A4274" s="2" t="s">
        <v>13077</v>
      </c>
      <c r="B4274" s="4">
        <v>8</v>
      </c>
    </row>
    <row r="4275" spans="1:2" x14ac:dyDescent="0.25">
      <c r="A4275" s="2" t="s">
        <v>13078</v>
      </c>
      <c r="B4275" s="4">
        <v>8</v>
      </c>
    </row>
    <row r="4276" spans="1:2" x14ac:dyDescent="0.25">
      <c r="A4276" s="2" t="s">
        <v>13079</v>
      </c>
      <c r="B4276" s="4">
        <v>8</v>
      </c>
    </row>
    <row r="4277" spans="1:2" x14ac:dyDescent="0.25">
      <c r="A4277" s="2" t="s">
        <v>13080</v>
      </c>
      <c r="B4277" s="4">
        <v>8</v>
      </c>
    </row>
    <row r="4278" spans="1:2" x14ac:dyDescent="0.25">
      <c r="A4278" s="2" t="s">
        <v>13081</v>
      </c>
      <c r="B4278" s="4">
        <v>8</v>
      </c>
    </row>
    <row r="4279" spans="1:2" x14ac:dyDescent="0.25">
      <c r="A4279" s="2" t="s">
        <v>13082</v>
      </c>
      <c r="B4279" s="4">
        <v>8</v>
      </c>
    </row>
    <row r="4280" spans="1:2" x14ac:dyDescent="0.25">
      <c r="A4280" s="2" t="s">
        <v>13083</v>
      </c>
      <c r="B4280" s="4">
        <v>8</v>
      </c>
    </row>
    <row r="4281" spans="1:2" x14ac:dyDescent="0.25">
      <c r="A4281" s="2" t="s">
        <v>13084</v>
      </c>
      <c r="B4281" s="4">
        <v>8</v>
      </c>
    </row>
    <row r="4282" spans="1:2" x14ac:dyDescent="0.25">
      <c r="A4282" s="2" t="s">
        <v>13085</v>
      </c>
      <c r="B4282" s="4">
        <v>8</v>
      </c>
    </row>
    <row r="4283" spans="1:2" x14ac:dyDescent="0.25">
      <c r="A4283" s="2" t="s">
        <v>13086</v>
      </c>
      <c r="B4283" s="4">
        <v>8</v>
      </c>
    </row>
    <row r="4284" spans="1:2" x14ac:dyDescent="0.25">
      <c r="A4284" s="2" t="s">
        <v>13087</v>
      </c>
      <c r="B4284" s="4">
        <v>8</v>
      </c>
    </row>
    <row r="4285" spans="1:2" x14ac:dyDescent="0.25">
      <c r="A4285" s="2" t="s">
        <v>13088</v>
      </c>
      <c r="B4285" s="4">
        <v>8</v>
      </c>
    </row>
    <row r="4286" spans="1:2" x14ac:dyDescent="0.25">
      <c r="A4286" s="2" t="s">
        <v>13089</v>
      </c>
      <c r="B4286" s="4">
        <v>8</v>
      </c>
    </row>
    <row r="4287" spans="1:2" x14ac:dyDescent="0.25">
      <c r="A4287" s="2" t="s">
        <v>13090</v>
      </c>
      <c r="B4287" s="4">
        <v>8</v>
      </c>
    </row>
    <row r="4288" spans="1:2" x14ac:dyDescent="0.25">
      <c r="A4288" s="2" t="s">
        <v>13091</v>
      </c>
      <c r="B4288" s="4">
        <v>8</v>
      </c>
    </row>
    <row r="4289" spans="1:2" x14ac:dyDescent="0.25">
      <c r="A4289" s="2" t="s">
        <v>13092</v>
      </c>
      <c r="B4289" s="4">
        <v>8</v>
      </c>
    </row>
    <row r="4290" spans="1:2" x14ac:dyDescent="0.25">
      <c r="A4290" s="2" t="s">
        <v>13093</v>
      </c>
      <c r="B4290" s="4">
        <v>8</v>
      </c>
    </row>
    <row r="4291" spans="1:2" x14ac:dyDescent="0.25">
      <c r="A4291" s="2" t="s">
        <v>13094</v>
      </c>
      <c r="B4291" s="4">
        <v>8</v>
      </c>
    </row>
    <row r="4292" spans="1:2" x14ac:dyDescent="0.25">
      <c r="A4292" s="2" t="s">
        <v>13095</v>
      </c>
      <c r="B4292" s="4">
        <v>8</v>
      </c>
    </row>
    <row r="4293" spans="1:2" x14ac:dyDescent="0.25">
      <c r="A4293" s="2" t="s">
        <v>13096</v>
      </c>
      <c r="B4293" s="4">
        <v>8</v>
      </c>
    </row>
    <row r="4294" spans="1:2" x14ac:dyDescent="0.25">
      <c r="A4294" s="2" t="s">
        <v>13097</v>
      </c>
      <c r="B4294" s="4">
        <v>8</v>
      </c>
    </row>
    <row r="4295" spans="1:2" x14ac:dyDescent="0.25">
      <c r="A4295" s="2" t="s">
        <v>13098</v>
      </c>
      <c r="B4295" s="4">
        <v>8</v>
      </c>
    </row>
    <row r="4296" spans="1:2" x14ac:dyDescent="0.25">
      <c r="A4296" s="2" t="s">
        <v>13099</v>
      </c>
      <c r="B4296" s="4">
        <v>8</v>
      </c>
    </row>
    <row r="4297" spans="1:2" x14ac:dyDescent="0.25">
      <c r="A4297" s="2" t="s">
        <v>13100</v>
      </c>
      <c r="B4297" s="4">
        <v>8</v>
      </c>
    </row>
    <row r="4298" spans="1:2" x14ac:dyDescent="0.25">
      <c r="A4298" s="2" t="s">
        <v>13101</v>
      </c>
      <c r="B4298" s="4">
        <v>8</v>
      </c>
    </row>
    <row r="4299" spans="1:2" x14ac:dyDescent="0.25">
      <c r="A4299" s="2" t="s">
        <v>13102</v>
      </c>
      <c r="B4299" s="4">
        <v>8</v>
      </c>
    </row>
    <row r="4300" spans="1:2" x14ac:dyDescent="0.25">
      <c r="A4300" s="2" t="s">
        <v>13103</v>
      </c>
      <c r="B4300" s="4">
        <v>8</v>
      </c>
    </row>
    <row r="4301" spans="1:2" x14ac:dyDescent="0.25">
      <c r="A4301" s="2" t="s">
        <v>13104</v>
      </c>
      <c r="B4301" s="4">
        <v>8</v>
      </c>
    </row>
    <row r="4302" spans="1:2" x14ac:dyDescent="0.25">
      <c r="A4302" s="2" t="s">
        <v>13105</v>
      </c>
      <c r="B4302" s="4">
        <v>8</v>
      </c>
    </row>
    <row r="4303" spans="1:2" x14ac:dyDescent="0.25">
      <c r="A4303" s="2" t="s">
        <v>13106</v>
      </c>
      <c r="B4303" s="4">
        <v>8</v>
      </c>
    </row>
    <row r="4304" spans="1:2" x14ac:dyDescent="0.25">
      <c r="A4304" s="2" t="s">
        <v>13107</v>
      </c>
      <c r="B4304" s="4">
        <v>8</v>
      </c>
    </row>
    <row r="4305" spans="1:2" x14ac:dyDescent="0.25">
      <c r="A4305" s="2" t="s">
        <v>13108</v>
      </c>
      <c r="B4305" s="4">
        <v>8</v>
      </c>
    </row>
    <row r="4306" spans="1:2" x14ac:dyDescent="0.25">
      <c r="A4306" s="2" t="s">
        <v>13109</v>
      </c>
      <c r="B4306" s="4">
        <v>8</v>
      </c>
    </row>
    <row r="4307" spans="1:2" x14ac:dyDescent="0.25">
      <c r="A4307" s="2" t="s">
        <v>12374</v>
      </c>
      <c r="B4307" s="4">
        <v>7</v>
      </c>
    </row>
    <row r="4308" spans="1:2" x14ac:dyDescent="0.25">
      <c r="A4308" s="2" t="s">
        <v>12375</v>
      </c>
      <c r="B4308" s="4">
        <v>7</v>
      </c>
    </row>
    <row r="4309" spans="1:2" x14ac:dyDescent="0.25">
      <c r="A4309" s="2" t="s">
        <v>12376</v>
      </c>
      <c r="B4309" s="4">
        <v>7</v>
      </c>
    </row>
    <row r="4310" spans="1:2" x14ac:dyDescent="0.25">
      <c r="A4310" s="2" t="s">
        <v>12377</v>
      </c>
      <c r="B4310" s="4">
        <v>7</v>
      </c>
    </row>
    <row r="4311" spans="1:2" x14ac:dyDescent="0.25">
      <c r="A4311" s="2" t="s">
        <v>12378</v>
      </c>
      <c r="B4311" s="4">
        <v>7</v>
      </c>
    </row>
    <row r="4312" spans="1:2" x14ac:dyDescent="0.25">
      <c r="A4312" s="2" t="s">
        <v>12379</v>
      </c>
      <c r="B4312" s="4">
        <v>7</v>
      </c>
    </row>
    <row r="4313" spans="1:2" x14ac:dyDescent="0.25">
      <c r="A4313" s="2" t="s">
        <v>12380</v>
      </c>
      <c r="B4313" s="4">
        <v>7</v>
      </c>
    </row>
    <row r="4314" spans="1:2" x14ac:dyDescent="0.25">
      <c r="A4314" s="2" t="s">
        <v>12381</v>
      </c>
      <c r="B4314" s="4">
        <v>7</v>
      </c>
    </row>
    <row r="4315" spans="1:2" x14ac:dyDescent="0.25">
      <c r="A4315" s="2" t="s">
        <v>12382</v>
      </c>
      <c r="B4315" s="4">
        <v>7</v>
      </c>
    </row>
    <row r="4316" spans="1:2" x14ac:dyDescent="0.25">
      <c r="A4316" s="2" t="s">
        <v>12383</v>
      </c>
      <c r="B4316" s="4">
        <v>7</v>
      </c>
    </row>
    <row r="4317" spans="1:2" x14ac:dyDescent="0.25">
      <c r="A4317" s="2" t="s">
        <v>12384</v>
      </c>
      <c r="B4317" s="4">
        <v>7</v>
      </c>
    </row>
    <row r="4318" spans="1:2" x14ac:dyDescent="0.25">
      <c r="A4318" s="2" t="s">
        <v>12385</v>
      </c>
      <c r="B4318" s="4">
        <v>7</v>
      </c>
    </row>
    <row r="4319" spans="1:2" x14ac:dyDescent="0.25">
      <c r="A4319" s="2" t="s">
        <v>12386</v>
      </c>
      <c r="B4319" s="4">
        <v>7</v>
      </c>
    </row>
    <row r="4320" spans="1:2" x14ac:dyDescent="0.25">
      <c r="A4320" s="2" t="s">
        <v>12387</v>
      </c>
      <c r="B4320" s="4">
        <v>7</v>
      </c>
    </row>
    <row r="4321" spans="1:2" x14ac:dyDescent="0.25">
      <c r="A4321" s="2" t="s">
        <v>12388</v>
      </c>
      <c r="B4321" s="4">
        <v>7</v>
      </c>
    </row>
    <row r="4322" spans="1:2" x14ac:dyDescent="0.25">
      <c r="A4322" s="2" t="s">
        <v>12389</v>
      </c>
      <c r="B4322" s="4">
        <v>7</v>
      </c>
    </row>
    <row r="4323" spans="1:2" x14ac:dyDescent="0.25">
      <c r="A4323" s="2" t="s">
        <v>12390</v>
      </c>
      <c r="B4323" s="4">
        <v>7</v>
      </c>
    </row>
    <row r="4324" spans="1:2" x14ac:dyDescent="0.25">
      <c r="A4324" s="2" t="s">
        <v>12391</v>
      </c>
      <c r="B4324" s="4">
        <v>7</v>
      </c>
    </row>
    <row r="4325" spans="1:2" x14ac:dyDescent="0.25">
      <c r="A4325" s="2" t="s">
        <v>12392</v>
      </c>
      <c r="B4325" s="4">
        <v>7</v>
      </c>
    </row>
    <row r="4326" spans="1:2" x14ac:dyDescent="0.25">
      <c r="A4326" s="2" t="s">
        <v>12393</v>
      </c>
      <c r="B4326" s="4">
        <v>7</v>
      </c>
    </row>
    <row r="4327" spans="1:2" x14ac:dyDescent="0.25">
      <c r="A4327" s="2" t="s">
        <v>12394</v>
      </c>
      <c r="B4327" s="4">
        <v>7</v>
      </c>
    </row>
    <row r="4328" spans="1:2" x14ac:dyDescent="0.25">
      <c r="A4328" s="2" t="s">
        <v>12395</v>
      </c>
      <c r="B4328" s="4">
        <v>7</v>
      </c>
    </row>
    <row r="4329" spans="1:2" x14ac:dyDescent="0.25">
      <c r="A4329" s="2" t="s">
        <v>12396</v>
      </c>
      <c r="B4329" s="4">
        <v>7</v>
      </c>
    </row>
    <row r="4330" spans="1:2" x14ac:dyDescent="0.25">
      <c r="A4330" s="2" t="s">
        <v>12397</v>
      </c>
      <c r="B4330" s="4">
        <v>7</v>
      </c>
    </row>
    <row r="4331" spans="1:2" x14ac:dyDescent="0.25">
      <c r="A4331" s="2" t="s">
        <v>12398</v>
      </c>
      <c r="B4331" s="4">
        <v>7</v>
      </c>
    </row>
    <row r="4332" spans="1:2" x14ac:dyDescent="0.25">
      <c r="A4332" s="2" t="s">
        <v>12399</v>
      </c>
      <c r="B4332" s="4">
        <v>7</v>
      </c>
    </row>
    <row r="4333" spans="1:2" x14ac:dyDescent="0.25">
      <c r="A4333" s="2" t="s">
        <v>12400</v>
      </c>
      <c r="B4333" s="4">
        <v>7</v>
      </c>
    </row>
    <row r="4334" spans="1:2" x14ac:dyDescent="0.25">
      <c r="A4334" s="2" t="s">
        <v>12401</v>
      </c>
      <c r="B4334" s="4">
        <v>7</v>
      </c>
    </row>
    <row r="4335" spans="1:2" x14ac:dyDescent="0.25">
      <c r="A4335" s="2" t="s">
        <v>12402</v>
      </c>
      <c r="B4335" s="4">
        <v>7</v>
      </c>
    </row>
    <row r="4336" spans="1:2" x14ac:dyDescent="0.25">
      <c r="A4336" s="2" t="s">
        <v>12403</v>
      </c>
      <c r="B4336" s="4">
        <v>7</v>
      </c>
    </row>
    <row r="4337" spans="1:2" x14ac:dyDescent="0.25">
      <c r="A4337" s="2" t="s">
        <v>12404</v>
      </c>
      <c r="B4337" s="4">
        <v>7</v>
      </c>
    </row>
    <row r="4338" spans="1:2" x14ac:dyDescent="0.25">
      <c r="A4338" s="2" t="s">
        <v>12405</v>
      </c>
      <c r="B4338" s="4">
        <v>7</v>
      </c>
    </row>
    <row r="4339" spans="1:2" x14ac:dyDescent="0.25">
      <c r="A4339" s="2" t="s">
        <v>12406</v>
      </c>
      <c r="B4339" s="4">
        <v>7</v>
      </c>
    </row>
    <row r="4340" spans="1:2" x14ac:dyDescent="0.25">
      <c r="A4340" s="2" t="s">
        <v>12407</v>
      </c>
      <c r="B4340" s="4">
        <v>7</v>
      </c>
    </row>
    <row r="4341" spans="1:2" x14ac:dyDescent="0.25">
      <c r="A4341" s="2" t="s">
        <v>12408</v>
      </c>
      <c r="B4341" s="4">
        <v>7</v>
      </c>
    </row>
    <row r="4342" spans="1:2" x14ac:dyDescent="0.25">
      <c r="A4342" s="2" t="s">
        <v>12409</v>
      </c>
      <c r="B4342" s="4">
        <v>7</v>
      </c>
    </row>
    <row r="4343" spans="1:2" x14ac:dyDescent="0.25">
      <c r="A4343" s="2" t="s">
        <v>12410</v>
      </c>
      <c r="B4343" s="4">
        <v>7</v>
      </c>
    </row>
    <row r="4344" spans="1:2" x14ac:dyDescent="0.25">
      <c r="A4344" s="2" t="s">
        <v>12411</v>
      </c>
      <c r="B4344" s="4">
        <v>7</v>
      </c>
    </row>
    <row r="4345" spans="1:2" x14ac:dyDescent="0.25">
      <c r="A4345" s="2" t="s">
        <v>12412</v>
      </c>
      <c r="B4345" s="4">
        <v>7</v>
      </c>
    </row>
    <row r="4346" spans="1:2" x14ac:dyDescent="0.25">
      <c r="A4346" s="2" t="s">
        <v>12413</v>
      </c>
      <c r="B4346" s="4">
        <v>7</v>
      </c>
    </row>
    <row r="4347" spans="1:2" x14ac:dyDescent="0.25">
      <c r="A4347" s="2" t="s">
        <v>12414</v>
      </c>
      <c r="B4347" s="4">
        <v>7</v>
      </c>
    </row>
    <row r="4348" spans="1:2" x14ac:dyDescent="0.25">
      <c r="A4348" s="2" t="s">
        <v>12415</v>
      </c>
      <c r="B4348" s="4">
        <v>7</v>
      </c>
    </row>
    <row r="4349" spans="1:2" x14ac:dyDescent="0.25">
      <c r="A4349" s="2" t="s">
        <v>12416</v>
      </c>
      <c r="B4349" s="4">
        <v>7</v>
      </c>
    </row>
    <row r="4350" spans="1:2" x14ac:dyDescent="0.25">
      <c r="A4350" s="2" t="s">
        <v>12417</v>
      </c>
      <c r="B4350" s="4">
        <v>7</v>
      </c>
    </row>
    <row r="4351" spans="1:2" x14ac:dyDescent="0.25">
      <c r="A4351" s="2" t="s">
        <v>12418</v>
      </c>
      <c r="B4351" s="4">
        <v>7</v>
      </c>
    </row>
    <row r="4352" spans="1:2" x14ac:dyDescent="0.25">
      <c r="A4352" s="2" t="s">
        <v>12419</v>
      </c>
      <c r="B4352" s="4">
        <v>7</v>
      </c>
    </row>
    <row r="4353" spans="1:2" x14ac:dyDescent="0.25">
      <c r="A4353" s="2" t="s">
        <v>12420</v>
      </c>
      <c r="B4353" s="4">
        <v>7</v>
      </c>
    </row>
    <row r="4354" spans="1:2" x14ac:dyDescent="0.25">
      <c r="A4354" s="2" t="s">
        <v>12421</v>
      </c>
      <c r="B4354" s="4">
        <v>7</v>
      </c>
    </row>
    <row r="4355" spans="1:2" x14ac:dyDescent="0.25">
      <c r="A4355" s="2" t="s">
        <v>12422</v>
      </c>
      <c r="B4355" s="4">
        <v>7</v>
      </c>
    </row>
    <row r="4356" spans="1:2" x14ac:dyDescent="0.25">
      <c r="A4356" s="2" t="s">
        <v>12423</v>
      </c>
      <c r="B4356" s="4">
        <v>7</v>
      </c>
    </row>
    <row r="4357" spans="1:2" x14ac:dyDescent="0.25">
      <c r="A4357" s="2" t="s">
        <v>12424</v>
      </c>
      <c r="B4357" s="4">
        <v>7</v>
      </c>
    </row>
    <row r="4358" spans="1:2" x14ac:dyDescent="0.25">
      <c r="A4358" s="2" t="s">
        <v>12425</v>
      </c>
      <c r="B4358" s="4">
        <v>7</v>
      </c>
    </row>
    <row r="4359" spans="1:2" x14ac:dyDescent="0.25">
      <c r="A4359" s="2" t="s">
        <v>12426</v>
      </c>
      <c r="B4359" s="4">
        <v>7</v>
      </c>
    </row>
    <row r="4360" spans="1:2" x14ac:dyDescent="0.25">
      <c r="A4360" s="2" t="s">
        <v>12427</v>
      </c>
      <c r="B4360" s="4">
        <v>7</v>
      </c>
    </row>
    <row r="4361" spans="1:2" x14ac:dyDescent="0.25">
      <c r="A4361" s="2" t="s">
        <v>12428</v>
      </c>
      <c r="B4361" s="4">
        <v>7</v>
      </c>
    </row>
    <row r="4362" spans="1:2" x14ac:dyDescent="0.25">
      <c r="A4362" s="2" t="s">
        <v>12429</v>
      </c>
      <c r="B4362" s="4">
        <v>7</v>
      </c>
    </row>
    <row r="4363" spans="1:2" x14ac:dyDescent="0.25">
      <c r="A4363" s="2" t="s">
        <v>12430</v>
      </c>
      <c r="B4363" s="4">
        <v>7</v>
      </c>
    </row>
    <row r="4364" spans="1:2" x14ac:dyDescent="0.25">
      <c r="A4364" s="2" t="s">
        <v>12431</v>
      </c>
      <c r="B4364" s="4">
        <v>7</v>
      </c>
    </row>
    <row r="4365" spans="1:2" x14ac:dyDescent="0.25">
      <c r="A4365" s="2" t="s">
        <v>12432</v>
      </c>
      <c r="B4365" s="4">
        <v>7</v>
      </c>
    </row>
    <row r="4366" spans="1:2" x14ac:dyDescent="0.25">
      <c r="A4366" s="2" t="s">
        <v>12433</v>
      </c>
      <c r="B4366" s="4">
        <v>7</v>
      </c>
    </row>
    <row r="4367" spans="1:2" x14ac:dyDescent="0.25">
      <c r="A4367" s="2" t="s">
        <v>12434</v>
      </c>
      <c r="B4367" s="4">
        <v>7</v>
      </c>
    </row>
    <row r="4368" spans="1:2" x14ac:dyDescent="0.25">
      <c r="A4368" s="2" t="s">
        <v>12435</v>
      </c>
      <c r="B4368" s="4">
        <v>7</v>
      </c>
    </row>
    <row r="4369" spans="1:2" x14ac:dyDescent="0.25">
      <c r="A4369" s="2" t="s">
        <v>12436</v>
      </c>
      <c r="B4369" s="4">
        <v>7</v>
      </c>
    </row>
    <row r="4370" spans="1:2" x14ac:dyDescent="0.25">
      <c r="A4370" s="2" t="s">
        <v>12437</v>
      </c>
      <c r="B4370" s="4">
        <v>7</v>
      </c>
    </row>
    <row r="4371" spans="1:2" x14ac:dyDescent="0.25">
      <c r="A4371" s="2" t="s">
        <v>12438</v>
      </c>
      <c r="B4371" s="4">
        <v>7</v>
      </c>
    </row>
    <row r="4372" spans="1:2" x14ac:dyDescent="0.25">
      <c r="A4372" s="2" t="s">
        <v>12439</v>
      </c>
      <c r="B4372" s="4">
        <v>7</v>
      </c>
    </row>
    <row r="4373" spans="1:2" x14ac:dyDescent="0.25">
      <c r="A4373" s="2" t="s">
        <v>12440</v>
      </c>
      <c r="B4373" s="4">
        <v>7</v>
      </c>
    </row>
    <row r="4374" spans="1:2" x14ac:dyDescent="0.25">
      <c r="A4374" s="2" t="s">
        <v>12441</v>
      </c>
      <c r="B4374" s="4">
        <v>7</v>
      </c>
    </row>
    <row r="4375" spans="1:2" x14ac:dyDescent="0.25">
      <c r="A4375" s="2" t="s">
        <v>12442</v>
      </c>
      <c r="B4375" s="4">
        <v>7</v>
      </c>
    </row>
    <row r="4376" spans="1:2" x14ac:dyDescent="0.25">
      <c r="A4376" s="2" t="s">
        <v>12443</v>
      </c>
      <c r="B4376" s="4">
        <v>7</v>
      </c>
    </row>
    <row r="4377" spans="1:2" x14ac:dyDescent="0.25">
      <c r="A4377" s="2" t="s">
        <v>12444</v>
      </c>
      <c r="B4377" s="4">
        <v>7</v>
      </c>
    </row>
    <row r="4378" spans="1:2" x14ac:dyDescent="0.25">
      <c r="A4378" s="2" t="s">
        <v>12445</v>
      </c>
      <c r="B4378" s="4">
        <v>7</v>
      </c>
    </row>
    <row r="4379" spans="1:2" x14ac:dyDescent="0.25">
      <c r="A4379" s="2" t="s">
        <v>12446</v>
      </c>
      <c r="B4379" s="4">
        <v>7</v>
      </c>
    </row>
    <row r="4380" spans="1:2" x14ac:dyDescent="0.25">
      <c r="A4380" s="2" t="s">
        <v>12447</v>
      </c>
      <c r="B4380" s="4">
        <v>7</v>
      </c>
    </row>
    <row r="4381" spans="1:2" x14ac:dyDescent="0.25">
      <c r="A4381" s="2" t="s">
        <v>12448</v>
      </c>
      <c r="B4381" s="4">
        <v>7</v>
      </c>
    </row>
    <row r="4382" spans="1:2" x14ac:dyDescent="0.25">
      <c r="A4382" s="2" t="s">
        <v>12449</v>
      </c>
      <c r="B4382" s="4">
        <v>7</v>
      </c>
    </row>
    <row r="4383" spans="1:2" x14ac:dyDescent="0.25">
      <c r="A4383" s="2" t="s">
        <v>12450</v>
      </c>
      <c r="B4383" s="4">
        <v>7</v>
      </c>
    </row>
    <row r="4384" spans="1:2" x14ac:dyDescent="0.25">
      <c r="A4384" s="2" t="s">
        <v>12451</v>
      </c>
      <c r="B4384" s="4">
        <v>7</v>
      </c>
    </row>
    <row r="4385" spans="1:2" x14ac:dyDescent="0.25">
      <c r="A4385" s="2" t="s">
        <v>12452</v>
      </c>
      <c r="B4385" s="4">
        <v>7</v>
      </c>
    </row>
    <row r="4386" spans="1:2" x14ac:dyDescent="0.25">
      <c r="A4386" s="2" t="s">
        <v>12453</v>
      </c>
      <c r="B4386" s="4">
        <v>7</v>
      </c>
    </row>
    <row r="4387" spans="1:2" x14ac:dyDescent="0.25">
      <c r="A4387" s="2" t="s">
        <v>12454</v>
      </c>
      <c r="B4387" s="4">
        <v>7</v>
      </c>
    </row>
    <row r="4388" spans="1:2" x14ac:dyDescent="0.25">
      <c r="A4388" s="2" t="s">
        <v>12455</v>
      </c>
      <c r="B4388" s="4">
        <v>7</v>
      </c>
    </row>
    <row r="4389" spans="1:2" x14ac:dyDescent="0.25">
      <c r="A4389" s="2" t="s">
        <v>12456</v>
      </c>
      <c r="B4389" s="4">
        <v>7</v>
      </c>
    </row>
    <row r="4390" spans="1:2" x14ac:dyDescent="0.25">
      <c r="A4390" s="2" t="s">
        <v>12457</v>
      </c>
      <c r="B4390" s="4">
        <v>7</v>
      </c>
    </row>
    <row r="4391" spans="1:2" x14ac:dyDescent="0.25">
      <c r="A4391" s="2" t="s">
        <v>12458</v>
      </c>
      <c r="B4391" s="4">
        <v>7</v>
      </c>
    </row>
    <row r="4392" spans="1:2" x14ac:dyDescent="0.25">
      <c r="A4392" s="2" t="s">
        <v>12459</v>
      </c>
      <c r="B4392" s="4">
        <v>7</v>
      </c>
    </row>
    <row r="4393" spans="1:2" x14ac:dyDescent="0.25">
      <c r="A4393" s="2" t="s">
        <v>12460</v>
      </c>
      <c r="B4393" s="4">
        <v>7</v>
      </c>
    </row>
    <row r="4394" spans="1:2" x14ac:dyDescent="0.25">
      <c r="A4394" s="2" t="s">
        <v>12461</v>
      </c>
      <c r="B4394" s="4">
        <v>7</v>
      </c>
    </row>
    <row r="4395" spans="1:2" x14ac:dyDescent="0.25">
      <c r="A4395" s="2" t="s">
        <v>12462</v>
      </c>
      <c r="B4395" s="4">
        <v>7</v>
      </c>
    </row>
    <row r="4396" spans="1:2" x14ac:dyDescent="0.25">
      <c r="A4396" s="2" t="s">
        <v>12463</v>
      </c>
      <c r="B4396" s="4">
        <v>7</v>
      </c>
    </row>
    <row r="4397" spans="1:2" x14ac:dyDescent="0.25">
      <c r="A4397" s="2" t="s">
        <v>12464</v>
      </c>
      <c r="B4397" s="4">
        <v>7</v>
      </c>
    </row>
    <row r="4398" spans="1:2" x14ac:dyDescent="0.25">
      <c r="A4398" s="2" t="s">
        <v>12465</v>
      </c>
      <c r="B4398" s="4">
        <v>7</v>
      </c>
    </row>
    <row r="4399" spans="1:2" x14ac:dyDescent="0.25">
      <c r="A4399" s="2" t="s">
        <v>12466</v>
      </c>
      <c r="B4399" s="4">
        <v>7</v>
      </c>
    </row>
    <row r="4400" spans="1:2" x14ac:dyDescent="0.25">
      <c r="A4400" s="2" t="s">
        <v>12467</v>
      </c>
      <c r="B4400" s="4">
        <v>7</v>
      </c>
    </row>
    <row r="4401" spans="1:2" x14ac:dyDescent="0.25">
      <c r="A4401" s="2" t="s">
        <v>12468</v>
      </c>
      <c r="B4401" s="4">
        <v>7</v>
      </c>
    </row>
    <row r="4402" spans="1:2" x14ac:dyDescent="0.25">
      <c r="A4402" s="2" t="s">
        <v>12469</v>
      </c>
      <c r="B4402" s="4">
        <v>7</v>
      </c>
    </row>
    <row r="4403" spans="1:2" x14ac:dyDescent="0.25">
      <c r="A4403" s="2" t="s">
        <v>12470</v>
      </c>
      <c r="B4403" s="4">
        <v>7</v>
      </c>
    </row>
    <row r="4404" spans="1:2" x14ac:dyDescent="0.25">
      <c r="A4404" s="2" t="s">
        <v>12471</v>
      </c>
      <c r="B4404" s="4">
        <v>7</v>
      </c>
    </row>
    <row r="4405" spans="1:2" x14ac:dyDescent="0.25">
      <c r="A4405" s="2" t="s">
        <v>12472</v>
      </c>
      <c r="B4405" s="4">
        <v>7</v>
      </c>
    </row>
    <row r="4406" spans="1:2" x14ac:dyDescent="0.25">
      <c r="A4406" s="2" t="s">
        <v>12473</v>
      </c>
      <c r="B4406" s="4">
        <v>7</v>
      </c>
    </row>
    <row r="4407" spans="1:2" x14ac:dyDescent="0.25">
      <c r="A4407" s="2" t="s">
        <v>12474</v>
      </c>
      <c r="B4407" s="4">
        <v>7</v>
      </c>
    </row>
    <row r="4408" spans="1:2" x14ac:dyDescent="0.25">
      <c r="A4408" s="2" t="s">
        <v>12475</v>
      </c>
      <c r="B4408" s="4">
        <v>7</v>
      </c>
    </row>
    <row r="4409" spans="1:2" x14ac:dyDescent="0.25">
      <c r="A4409" s="2" t="s">
        <v>12476</v>
      </c>
      <c r="B4409" s="4">
        <v>7</v>
      </c>
    </row>
    <row r="4410" spans="1:2" x14ac:dyDescent="0.25">
      <c r="A4410" s="2" t="s">
        <v>12477</v>
      </c>
      <c r="B4410" s="4">
        <v>7</v>
      </c>
    </row>
    <row r="4411" spans="1:2" x14ac:dyDescent="0.25">
      <c r="A4411" s="2" t="s">
        <v>12478</v>
      </c>
      <c r="B4411" s="4">
        <v>7</v>
      </c>
    </row>
    <row r="4412" spans="1:2" x14ac:dyDescent="0.25">
      <c r="A4412" s="2" t="s">
        <v>12479</v>
      </c>
      <c r="B4412" s="4">
        <v>7</v>
      </c>
    </row>
    <row r="4413" spans="1:2" x14ac:dyDescent="0.25">
      <c r="A4413" s="2" t="s">
        <v>12480</v>
      </c>
      <c r="B4413" s="4">
        <v>7</v>
      </c>
    </row>
    <row r="4414" spans="1:2" x14ac:dyDescent="0.25">
      <c r="A4414" s="2" t="s">
        <v>12481</v>
      </c>
      <c r="B4414" s="4">
        <v>7</v>
      </c>
    </row>
    <row r="4415" spans="1:2" x14ac:dyDescent="0.25">
      <c r="A4415" s="2" t="s">
        <v>12482</v>
      </c>
      <c r="B4415" s="4">
        <v>7</v>
      </c>
    </row>
    <row r="4416" spans="1:2" x14ac:dyDescent="0.25">
      <c r="A4416" s="2" t="s">
        <v>12483</v>
      </c>
      <c r="B4416" s="4">
        <v>7</v>
      </c>
    </row>
    <row r="4417" spans="1:2" x14ac:dyDescent="0.25">
      <c r="A4417" s="2" t="s">
        <v>12484</v>
      </c>
      <c r="B4417" s="4">
        <v>7</v>
      </c>
    </row>
    <row r="4418" spans="1:2" x14ac:dyDescent="0.25">
      <c r="A4418" s="2" t="s">
        <v>12485</v>
      </c>
      <c r="B4418" s="4">
        <v>7</v>
      </c>
    </row>
    <row r="4419" spans="1:2" x14ac:dyDescent="0.25">
      <c r="A4419" s="2" t="s">
        <v>12486</v>
      </c>
      <c r="B4419" s="4">
        <v>7</v>
      </c>
    </row>
    <row r="4420" spans="1:2" x14ac:dyDescent="0.25">
      <c r="A4420" s="2" t="s">
        <v>12487</v>
      </c>
      <c r="B4420" s="4">
        <v>7</v>
      </c>
    </row>
    <row r="4421" spans="1:2" x14ac:dyDescent="0.25">
      <c r="A4421" s="2" t="s">
        <v>12488</v>
      </c>
      <c r="B4421" s="4">
        <v>7</v>
      </c>
    </row>
    <row r="4422" spans="1:2" x14ac:dyDescent="0.25">
      <c r="A4422" s="2" t="s">
        <v>12489</v>
      </c>
      <c r="B4422" s="4">
        <v>7</v>
      </c>
    </row>
    <row r="4423" spans="1:2" x14ac:dyDescent="0.25">
      <c r="A4423" s="2" t="s">
        <v>12490</v>
      </c>
      <c r="B4423" s="4">
        <v>7</v>
      </c>
    </row>
    <row r="4424" spans="1:2" x14ac:dyDescent="0.25">
      <c r="A4424" s="2" t="s">
        <v>12491</v>
      </c>
      <c r="B4424" s="4">
        <v>7</v>
      </c>
    </row>
    <row r="4425" spans="1:2" x14ac:dyDescent="0.25">
      <c r="A4425" s="2" t="s">
        <v>12492</v>
      </c>
      <c r="B4425" s="4">
        <v>7</v>
      </c>
    </row>
    <row r="4426" spans="1:2" x14ac:dyDescent="0.25">
      <c r="A4426" s="2" t="s">
        <v>12493</v>
      </c>
      <c r="B4426" s="4">
        <v>7</v>
      </c>
    </row>
    <row r="4427" spans="1:2" x14ac:dyDescent="0.25">
      <c r="A4427" s="2" t="s">
        <v>12494</v>
      </c>
      <c r="B4427" s="4">
        <v>7</v>
      </c>
    </row>
    <row r="4428" spans="1:2" x14ac:dyDescent="0.25">
      <c r="A4428" s="2" t="s">
        <v>12495</v>
      </c>
      <c r="B4428" s="4">
        <v>7</v>
      </c>
    </row>
    <row r="4429" spans="1:2" x14ac:dyDescent="0.25">
      <c r="A4429" s="2" t="s">
        <v>12496</v>
      </c>
      <c r="B4429" s="4">
        <v>7</v>
      </c>
    </row>
    <row r="4430" spans="1:2" x14ac:dyDescent="0.25">
      <c r="A4430" s="2" t="s">
        <v>12497</v>
      </c>
      <c r="B4430" s="4">
        <v>7</v>
      </c>
    </row>
    <row r="4431" spans="1:2" x14ac:dyDescent="0.25">
      <c r="A4431" s="2" t="s">
        <v>12498</v>
      </c>
      <c r="B4431" s="4">
        <v>7</v>
      </c>
    </row>
    <row r="4432" spans="1:2" x14ac:dyDescent="0.25">
      <c r="A4432" s="2" t="s">
        <v>12499</v>
      </c>
      <c r="B4432" s="4">
        <v>7</v>
      </c>
    </row>
    <row r="4433" spans="1:2" x14ac:dyDescent="0.25">
      <c r="A4433" s="2" t="s">
        <v>12500</v>
      </c>
      <c r="B4433" s="4">
        <v>7</v>
      </c>
    </row>
    <row r="4434" spans="1:2" x14ac:dyDescent="0.25">
      <c r="A4434" s="2" t="s">
        <v>12501</v>
      </c>
      <c r="B4434" s="4">
        <v>7</v>
      </c>
    </row>
    <row r="4435" spans="1:2" x14ac:dyDescent="0.25">
      <c r="A4435" s="2" t="s">
        <v>12502</v>
      </c>
      <c r="B4435" s="4">
        <v>7</v>
      </c>
    </row>
    <row r="4436" spans="1:2" x14ac:dyDescent="0.25">
      <c r="A4436" s="2" t="s">
        <v>12503</v>
      </c>
      <c r="B4436" s="4">
        <v>7</v>
      </c>
    </row>
    <row r="4437" spans="1:2" x14ac:dyDescent="0.25">
      <c r="A4437" s="2" t="s">
        <v>12504</v>
      </c>
      <c r="B4437" s="4">
        <v>7</v>
      </c>
    </row>
    <row r="4438" spans="1:2" x14ac:dyDescent="0.25">
      <c r="A4438" s="2" t="s">
        <v>12505</v>
      </c>
      <c r="B4438" s="4">
        <v>7</v>
      </c>
    </row>
    <row r="4439" spans="1:2" x14ac:dyDescent="0.25">
      <c r="A4439" s="2" t="s">
        <v>12506</v>
      </c>
      <c r="B4439" s="4">
        <v>7</v>
      </c>
    </row>
    <row r="4440" spans="1:2" x14ac:dyDescent="0.25">
      <c r="A4440" s="2" t="s">
        <v>12507</v>
      </c>
      <c r="B4440" s="4">
        <v>7</v>
      </c>
    </row>
    <row r="4441" spans="1:2" x14ac:dyDescent="0.25">
      <c r="A4441" s="2" t="s">
        <v>12508</v>
      </c>
      <c r="B4441" s="4">
        <v>7</v>
      </c>
    </row>
    <row r="4442" spans="1:2" x14ac:dyDescent="0.25">
      <c r="A4442" s="2" t="s">
        <v>12509</v>
      </c>
      <c r="B4442" s="4">
        <v>7</v>
      </c>
    </row>
    <row r="4443" spans="1:2" x14ac:dyDescent="0.25">
      <c r="A4443" s="2" t="s">
        <v>12510</v>
      </c>
      <c r="B4443" s="4">
        <v>7</v>
      </c>
    </row>
    <row r="4444" spans="1:2" x14ac:dyDescent="0.25">
      <c r="A4444" s="2" t="s">
        <v>12511</v>
      </c>
      <c r="B4444" s="4">
        <v>7</v>
      </c>
    </row>
    <row r="4445" spans="1:2" x14ac:dyDescent="0.25">
      <c r="A4445" s="2" t="s">
        <v>12512</v>
      </c>
      <c r="B4445" s="4">
        <v>7</v>
      </c>
    </row>
    <row r="4446" spans="1:2" x14ac:dyDescent="0.25">
      <c r="A4446" s="2" t="s">
        <v>12513</v>
      </c>
      <c r="B4446" s="4">
        <v>7</v>
      </c>
    </row>
    <row r="4447" spans="1:2" x14ac:dyDescent="0.25">
      <c r="A4447" s="2" t="s">
        <v>12514</v>
      </c>
      <c r="B4447" s="4">
        <v>7</v>
      </c>
    </row>
    <row r="4448" spans="1:2" x14ac:dyDescent="0.25">
      <c r="A4448" s="2" t="s">
        <v>12515</v>
      </c>
      <c r="B4448" s="4">
        <v>7</v>
      </c>
    </row>
    <row r="4449" spans="1:2" x14ac:dyDescent="0.25">
      <c r="A4449" s="2" t="s">
        <v>12516</v>
      </c>
      <c r="B4449" s="4">
        <v>7</v>
      </c>
    </row>
    <row r="4450" spans="1:2" x14ac:dyDescent="0.25">
      <c r="A4450" s="2" t="s">
        <v>12517</v>
      </c>
      <c r="B4450" s="4">
        <v>7</v>
      </c>
    </row>
    <row r="4451" spans="1:2" x14ac:dyDescent="0.25">
      <c r="A4451" s="2" t="s">
        <v>12518</v>
      </c>
      <c r="B4451" s="4">
        <v>7</v>
      </c>
    </row>
    <row r="4452" spans="1:2" x14ac:dyDescent="0.25">
      <c r="A4452" s="2" t="s">
        <v>12519</v>
      </c>
      <c r="B4452" s="4">
        <v>7</v>
      </c>
    </row>
    <row r="4453" spans="1:2" x14ac:dyDescent="0.25">
      <c r="A4453" s="2" t="s">
        <v>12520</v>
      </c>
      <c r="B4453" s="4">
        <v>7</v>
      </c>
    </row>
    <row r="4454" spans="1:2" x14ac:dyDescent="0.25">
      <c r="A4454" s="2" t="s">
        <v>12521</v>
      </c>
      <c r="B4454" s="4">
        <v>7</v>
      </c>
    </row>
    <row r="4455" spans="1:2" x14ac:dyDescent="0.25">
      <c r="A4455" s="2" t="s">
        <v>12522</v>
      </c>
      <c r="B4455" s="4">
        <v>7</v>
      </c>
    </row>
    <row r="4456" spans="1:2" x14ac:dyDescent="0.25">
      <c r="A4456" s="2" t="s">
        <v>12523</v>
      </c>
      <c r="B4456" s="4">
        <v>7</v>
      </c>
    </row>
    <row r="4457" spans="1:2" x14ac:dyDescent="0.25">
      <c r="A4457" s="2" t="s">
        <v>12524</v>
      </c>
      <c r="B4457" s="4">
        <v>7</v>
      </c>
    </row>
    <row r="4458" spans="1:2" x14ac:dyDescent="0.25">
      <c r="A4458" s="2" t="s">
        <v>12525</v>
      </c>
      <c r="B4458" s="4">
        <v>7</v>
      </c>
    </row>
    <row r="4459" spans="1:2" x14ac:dyDescent="0.25">
      <c r="A4459" s="2" t="s">
        <v>12526</v>
      </c>
      <c r="B4459" s="4">
        <v>7</v>
      </c>
    </row>
    <row r="4460" spans="1:2" x14ac:dyDescent="0.25">
      <c r="A4460" s="2" t="s">
        <v>12527</v>
      </c>
      <c r="B4460" s="4">
        <v>7</v>
      </c>
    </row>
    <row r="4461" spans="1:2" x14ac:dyDescent="0.25">
      <c r="A4461" s="2" t="s">
        <v>12528</v>
      </c>
      <c r="B4461" s="4">
        <v>7</v>
      </c>
    </row>
    <row r="4462" spans="1:2" x14ac:dyDescent="0.25">
      <c r="A4462" s="2" t="s">
        <v>12529</v>
      </c>
      <c r="B4462" s="4">
        <v>7</v>
      </c>
    </row>
    <row r="4463" spans="1:2" x14ac:dyDescent="0.25">
      <c r="A4463" s="2" t="s">
        <v>12530</v>
      </c>
      <c r="B4463" s="4">
        <v>7</v>
      </c>
    </row>
    <row r="4464" spans="1:2" x14ac:dyDescent="0.25">
      <c r="A4464" s="2" t="s">
        <v>12531</v>
      </c>
      <c r="B4464" s="4">
        <v>7</v>
      </c>
    </row>
    <row r="4465" spans="1:2" x14ac:dyDescent="0.25">
      <c r="A4465" s="2" t="s">
        <v>12532</v>
      </c>
      <c r="B4465" s="4">
        <v>7</v>
      </c>
    </row>
    <row r="4466" spans="1:2" x14ac:dyDescent="0.25">
      <c r="A4466" s="2" t="s">
        <v>12533</v>
      </c>
      <c r="B4466" s="4">
        <v>7</v>
      </c>
    </row>
    <row r="4467" spans="1:2" x14ac:dyDescent="0.25">
      <c r="A4467" s="2" t="s">
        <v>12534</v>
      </c>
      <c r="B4467" s="4">
        <v>7</v>
      </c>
    </row>
    <row r="4468" spans="1:2" x14ac:dyDescent="0.25">
      <c r="A4468" s="2" t="s">
        <v>12535</v>
      </c>
      <c r="B4468" s="4">
        <v>7</v>
      </c>
    </row>
    <row r="4469" spans="1:2" x14ac:dyDescent="0.25">
      <c r="A4469" s="2" t="s">
        <v>12536</v>
      </c>
      <c r="B4469" s="4">
        <v>7</v>
      </c>
    </row>
    <row r="4470" spans="1:2" x14ac:dyDescent="0.25">
      <c r="A4470" s="2" t="s">
        <v>12537</v>
      </c>
      <c r="B4470" s="4">
        <v>7</v>
      </c>
    </row>
    <row r="4471" spans="1:2" x14ac:dyDescent="0.25">
      <c r="A4471" s="2" t="s">
        <v>12538</v>
      </c>
      <c r="B4471" s="4">
        <v>7</v>
      </c>
    </row>
    <row r="4472" spans="1:2" x14ac:dyDescent="0.25">
      <c r="A4472" s="2" t="s">
        <v>12539</v>
      </c>
      <c r="B4472" s="4">
        <v>7</v>
      </c>
    </row>
    <row r="4473" spans="1:2" x14ac:dyDescent="0.25">
      <c r="A4473" s="2" t="s">
        <v>12540</v>
      </c>
      <c r="B4473" s="4">
        <v>7</v>
      </c>
    </row>
    <row r="4474" spans="1:2" x14ac:dyDescent="0.25">
      <c r="A4474" s="2" t="s">
        <v>12541</v>
      </c>
      <c r="B4474" s="4">
        <v>7</v>
      </c>
    </row>
    <row r="4475" spans="1:2" x14ac:dyDescent="0.25">
      <c r="A4475" s="2" t="s">
        <v>12542</v>
      </c>
      <c r="B4475" s="4">
        <v>7</v>
      </c>
    </row>
    <row r="4476" spans="1:2" x14ac:dyDescent="0.25">
      <c r="A4476" s="2" t="s">
        <v>12543</v>
      </c>
      <c r="B4476" s="4">
        <v>7</v>
      </c>
    </row>
    <row r="4477" spans="1:2" x14ac:dyDescent="0.25">
      <c r="A4477" s="2" t="s">
        <v>12544</v>
      </c>
      <c r="B4477" s="4">
        <v>7</v>
      </c>
    </row>
    <row r="4478" spans="1:2" x14ac:dyDescent="0.25">
      <c r="A4478" s="2" t="s">
        <v>12545</v>
      </c>
      <c r="B4478" s="4">
        <v>7</v>
      </c>
    </row>
    <row r="4479" spans="1:2" x14ac:dyDescent="0.25">
      <c r="A4479" s="2" t="s">
        <v>12546</v>
      </c>
      <c r="B4479" s="4">
        <v>7</v>
      </c>
    </row>
    <row r="4480" spans="1:2" x14ac:dyDescent="0.25">
      <c r="A4480" s="2" t="s">
        <v>12547</v>
      </c>
      <c r="B4480" s="4">
        <v>7</v>
      </c>
    </row>
    <row r="4481" spans="1:2" x14ac:dyDescent="0.25">
      <c r="A4481" s="2" t="s">
        <v>12548</v>
      </c>
      <c r="B4481" s="4">
        <v>7</v>
      </c>
    </row>
    <row r="4482" spans="1:2" x14ac:dyDescent="0.25">
      <c r="A4482" s="2" t="s">
        <v>12549</v>
      </c>
      <c r="B4482" s="4">
        <v>7</v>
      </c>
    </row>
    <row r="4483" spans="1:2" x14ac:dyDescent="0.25">
      <c r="A4483" s="2" t="s">
        <v>12550</v>
      </c>
      <c r="B4483" s="4">
        <v>7</v>
      </c>
    </row>
    <row r="4484" spans="1:2" x14ac:dyDescent="0.25">
      <c r="A4484" s="2" t="s">
        <v>12551</v>
      </c>
      <c r="B4484" s="4">
        <v>7</v>
      </c>
    </row>
    <row r="4485" spans="1:2" x14ac:dyDescent="0.25">
      <c r="A4485" s="2" t="s">
        <v>12552</v>
      </c>
      <c r="B4485" s="4">
        <v>7</v>
      </c>
    </row>
    <row r="4486" spans="1:2" x14ac:dyDescent="0.25">
      <c r="A4486" s="2" t="s">
        <v>12553</v>
      </c>
      <c r="B4486" s="4">
        <v>7</v>
      </c>
    </row>
    <row r="4487" spans="1:2" x14ac:dyDescent="0.25">
      <c r="A4487" s="2" t="s">
        <v>12554</v>
      </c>
      <c r="B4487" s="4">
        <v>7</v>
      </c>
    </row>
    <row r="4488" spans="1:2" x14ac:dyDescent="0.25">
      <c r="A4488" s="2" t="s">
        <v>12555</v>
      </c>
      <c r="B4488" s="4">
        <v>7</v>
      </c>
    </row>
    <row r="4489" spans="1:2" x14ac:dyDescent="0.25">
      <c r="A4489" s="2" t="s">
        <v>12556</v>
      </c>
      <c r="B4489" s="4">
        <v>7</v>
      </c>
    </row>
    <row r="4490" spans="1:2" x14ac:dyDescent="0.25">
      <c r="A4490" s="2" t="s">
        <v>12557</v>
      </c>
      <c r="B4490" s="4">
        <v>7</v>
      </c>
    </row>
    <row r="4491" spans="1:2" x14ac:dyDescent="0.25">
      <c r="A4491" s="2" t="s">
        <v>12558</v>
      </c>
      <c r="B4491" s="4">
        <v>7</v>
      </c>
    </row>
    <row r="4492" spans="1:2" x14ac:dyDescent="0.25">
      <c r="A4492" s="2" t="s">
        <v>12559</v>
      </c>
      <c r="B4492" s="4">
        <v>7</v>
      </c>
    </row>
    <row r="4493" spans="1:2" x14ac:dyDescent="0.25">
      <c r="A4493" s="2" t="s">
        <v>12560</v>
      </c>
      <c r="B4493" s="4">
        <v>7</v>
      </c>
    </row>
    <row r="4494" spans="1:2" x14ac:dyDescent="0.25">
      <c r="A4494" s="2" t="s">
        <v>12561</v>
      </c>
      <c r="B4494" s="4">
        <v>7</v>
      </c>
    </row>
    <row r="4495" spans="1:2" x14ac:dyDescent="0.25">
      <c r="A4495" s="2" t="s">
        <v>12562</v>
      </c>
      <c r="B4495" s="4">
        <v>7</v>
      </c>
    </row>
    <row r="4496" spans="1:2" x14ac:dyDescent="0.25">
      <c r="A4496" s="2" t="s">
        <v>12563</v>
      </c>
      <c r="B4496" s="4">
        <v>7</v>
      </c>
    </row>
    <row r="4497" spans="1:2" x14ac:dyDescent="0.25">
      <c r="A4497" s="2" t="s">
        <v>12564</v>
      </c>
      <c r="B4497" s="4">
        <v>7</v>
      </c>
    </row>
    <row r="4498" spans="1:2" x14ac:dyDescent="0.25">
      <c r="A4498" s="2" t="s">
        <v>12565</v>
      </c>
      <c r="B4498" s="4">
        <v>7</v>
      </c>
    </row>
    <row r="4499" spans="1:2" x14ac:dyDescent="0.25">
      <c r="A4499" s="2" t="s">
        <v>12566</v>
      </c>
      <c r="B4499" s="4">
        <v>7</v>
      </c>
    </row>
    <row r="4500" spans="1:2" x14ac:dyDescent="0.25">
      <c r="A4500" s="2" t="s">
        <v>12567</v>
      </c>
      <c r="B4500" s="4">
        <v>7</v>
      </c>
    </row>
    <row r="4501" spans="1:2" x14ac:dyDescent="0.25">
      <c r="A4501" s="2" t="s">
        <v>12568</v>
      </c>
      <c r="B4501" s="4">
        <v>7</v>
      </c>
    </row>
    <row r="4502" spans="1:2" x14ac:dyDescent="0.25">
      <c r="A4502" s="2" t="s">
        <v>12569</v>
      </c>
      <c r="B4502" s="4">
        <v>7</v>
      </c>
    </row>
    <row r="4503" spans="1:2" x14ac:dyDescent="0.25">
      <c r="A4503" s="2" t="s">
        <v>12570</v>
      </c>
      <c r="B4503" s="4">
        <v>7</v>
      </c>
    </row>
    <row r="4504" spans="1:2" x14ac:dyDescent="0.25">
      <c r="A4504" s="2" t="s">
        <v>12571</v>
      </c>
      <c r="B4504" s="4">
        <v>7</v>
      </c>
    </row>
    <row r="4505" spans="1:2" x14ac:dyDescent="0.25">
      <c r="A4505" s="2" t="s">
        <v>12572</v>
      </c>
      <c r="B4505" s="4">
        <v>7</v>
      </c>
    </row>
    <row r="4506" spans="1:2" x14ac:dyDescent="0.25">
      <c r="A4506" s="2" t="s">
        <v>12573</v>
      </c>
      <c r="B4506" s="4">
        <v>7</v>
      </c>
    </row>
    <row r="4507" spans="1:2" x14ac:dyDescent="0.25">
      <c r="A4507" s="2" t="s">
        <v>12574</v>
      </c>
      <c r="B4507" s="4">
        <v>7</v>
      </c>
    </row>
    <row r="4508" spans="1:2" x14ac:dyDescent="0.25">
      <c r="A4508" s="2" t="s">
        <v>12575</v>
      </c>
      <c r="B4508" s="4">
        <v>7</v>
      </c>
    </row>
    <row r="4509" spans="1:2" x14ac:dyDescent="0.25">
      <c r="A4509" s="2" t="s">
        <v>12576</v>
      </c>
      <c r="B4509" s="4">
        <v>7</v>
      </c>
    </row>
    <row r="4510" spans="1:2" x14ac:dyDescent="0.25">
      <c r="A4510" s="2" t="s">
        <v>12577</v>
      </c>
      <c r="B4510" s="4">
        <v>7</v>
      </c>
    </row>
    <row r="4511" spans="1:2" x14ac:dyDescent="0.25">
      <c r="A4511" s="2" t="s">
        <v>12578</v>
      </c>
      <c r="B4511" s="4">
        <v>7</v>
      </c>
    </row>
    <row r="4512" spans="1:2" x14ac:dyDescent="0.25">
      <c r="A4512" s="2" t="s">
        <v>12579</v>
      </c>
      <c r="B4512" s="4">
        <v>7</v>
      </c>
    </row>
    <row r="4513" spans="1:2" x14ac:dyDescent="0.25">
      <c r="A4513" s="2" t="s">
        <v>12580</v>
      </c>
      <c r="B4513" s="4">
        <v>7</v>
      </c>
    </row>
    <row r="4514" spans="1:2" x14ac:dyDescent="0.25">
      <c r="A4514" s="2" t="s">
        <v>12581</v>
      </c>
      <c r="B4514" s="4">
        <v>7</v>
      </c>
    </row>
    <row r="4515" spans="1:2" x14ac:dyDescent="0.25">
      <c r="A4515" s="2" t="s">
        <v>12582</v>
      </c>
      <c r="B4515" s="4">
        <v>7</v>
      </c>
    </row>
    <row r="4516" spans="1:2" x14ac:dyDescent="0.25">
      <c r="A4516" s="2" t="s">
        <v>12583</v>
      </c>
      <c r="B4516" s="4">
        <v>7</v>
      </c>
    </row>
    <row r="4517" spans="1:2" x14ac:dyDescent="0.25">
      <c r="A4517" s="2" t="s">
        <v>12584</v>
      </c>
      <c r="B4517" s="4">
        <v>7</v>
      </c>
    </row>
    <row r="4518" spans="1:2" x14ac:dyDescent="0.25">
      <c r="A4518" s="2" t="s">
        <v>12585</v>
      </c>
      <c r="B4518" s="4">
        <v>7</v>
      </c>
    </row>
    <row r="4519" spans="1:2" x14ac:dyDescent="0.25">
      <c r="A4519" s="2" t="s">
        <v>12586</v>
      </c>
      <c r="B4519" s="4">
        <v>7</v>
      </c>
    </row>
    <row r="4520" spans="1:2" x14ac:dyDescent="0.25">
      <c r="A4520" s="2" t="s">
        <v>12587</v>
      </c>
      <c r="B4520" s="4">
        <v>7</v>
      </c>
    </row>
    <row r="4521" spans="1:2" x14ac:dyDescent="0.25">
      <c r="A4521" s="2" t="s">
        <v>12588</v>
      </c>
      <c r="B4521" s="4">
        <v>7</v>
      </c>
    </row>
    <row r="4522" spans="1:2" x14ac:dyDescent="0.25">
      <c r="A4522" s="2" t="s">
        <v>12589</v>
      </c>
      <c r="B4522" s="4">
        <v>7</v>
      </c>
    </row>
    <row r="4523" spans="1:2" x14ac:dyDescent="0.25">
      <c r="A4523" s="2" t="s">
        <v>12590</v>
      </c>
      <c r="B4523" s="4">
        <v>7</v>
      </c>
    </row>
    <row r="4524" spans="1:2" x14ac:dyDescent="0.25">
      <c r="A4524" s="2" t="s">
        <v>12591</v>
      </c>
      <c r="B4524" s="4">
        <v>7</v>
      </c>
    </row>
    <row r="4525" spans="1:2" x14ac:dyDescent="0.25">
      <c r="A4525" s="2" t="s">
        <v>12592</v>
      </c>
      <c r="B4525" s="4">
        <v>7</v>
      </c>
    </row>
    <row r="4526" spans="1:2" x14ac:dyDescent="0.25">
      <c r="A4526" s="2" t="s">
        <v>12593</v>
      </c>
      <c r="B4526" s="4">
        <v>7</v>
      </c>
    </row>
    <row r="4527" spans="1:2" x14ac:dyDescent="0.25">
      <c r="A4527" s="2" t="s">
        <v>12594</v>
      </c>
      <c r="B4527" s="4">
        <v>7</v>
      </c>
    </row>
    <row r="4528" spans="1:2" x14ac:dyDescent="0.25">
      <c r="A4528" s="2" t="s">
        <v>12595</v>
      </c>
      <c r="B4528" s="4">
        <v>7</v>
      </c>
    </row>
    <row r="4529" spans="1:2" x14ac:dyDescent="0.25">
      <c r="A4529" s="2" t="s">
        <v>12596</v>
      </c>
      <c r="B4529" s="4">
        <v>7</v>
      </c>
    </row>
    <row r="4530" spans="1:2" x14ac:dyDescent="0.25">
      <c r="A4530" s="2" t="s">
        <v>12597</v>
      </c>
      <c r="B4530" s="4">
        <v>7</v>
      </c>
    </row>
    <row r="4531" spans="1:2" x14ac:dyDescent="0.25">
      <c r="A4531" s="2" t="s">
        <v>12598</v>
      </c>
      <c r="B4531" s="4">
        <v>7</v>
      </c>
    </row>
    <row r="4532" spans="1:2" x14ac:dyDescent="0.25">
      <c r="A4532" s="2" t="s">
        <v>12599</v>
      </c>
      <c r="B4532" s="4">
        <v>7</v>
      </c>
    </row>
    <row r="4533" spans="1:2" x14ac:dyDescent="0.25">
      <c r="A4533" s="2" t="s">
        <v>12600</v>
      </c>
      <c r="B4533" s="4">
        <v>7</v>
      </c>
    </row>
    <row r="4534" spans="1:2" x14ac:dyDescent="0.25">
      <c r="A4534" s="2" t="s">
        <v>12601</v>
      </c>
      <c r="B4534" s="4">
        <v>7</v>
      </c>
    </row>
    <row r="4535" spans="1:2" x14ac:dyDescent="0.25">
      <c r="A4535" s="2" t="s">
        <v>12602</v>
      </c>
      <c r="B4535" s="4">
        <v>7</v>
      </c>
    </row>
    <row r="4536" spans="1:2" x14ac:dyDescent="0.25">
      <c r="A4536" s="2" t="s">
        <v>12603</v>
      </c>
      <c r="B4536" s="4">
        <v>7</v>
      </c>
    </row>
    <row r="4537" spans="1:2" x14ac:dyDescent="0.25">
      <c r="A4537" s="2" t="s">
        <v>12604</v>
      </c>
      <c r="B4537" s="4">
        <v>7</v>
      </c>
    </row>
    <row r="4538" spans="1:2" x14ac:dyDescent="0.25">
      <c r="A4538" s="2" t="s">
        <v>12605</v>
      </c>
      <c r="B4538" s="4">
        <v>7</v>
      </c>
    </row>
    <row r="4539" spans="1:2" x14ac:dyDescent="0.25">
      <c r="A4539" s="2" t="s">
        <v>12606</v>
      </c>
      <c r="B4539" s="4">
        <v>7</v>
      </c>
    </row>
    <row r="4540" spans="1:2" x14ac:dyDescent="0.25">
      <c r="A4540" s="2" t="s">
        <v>12607</v>
      </c>
      <c r="B4540" s="4">
        <v>7</v>
      </c>
    </row>
    <row r="4541" spans="1:2" x14ac:dyDescent="0.25">
      <c r="A4541" s="2" t="s">
        <v>12608</v>
      </c>
      <c r="B4541" s="4">
        <v>7</v>
      </c>
    </row>
    <row r="4542" spans="1:2" x14ac:dyDescent="0.25">
      <c r="A4542" s="2" t="s">
        <v>12609</v>
      </c>
      <c r="B4542" s="4">
        <v>7</v>
      </c>
    </row>
    <row r="4543" spans="1:2" x14ac:dyDescent="0.25">
      <c r="A4543" s="2" t="s">
        <v>12610</v>
      </c>
      <c r="B4543" s="4">
        <v>7</v>
      </c>
    </row>
    <row r="4544" spans="1:2" x14ac:dyDescent="0.25">
      <c r="A4544" s="2" t="s">
        <v>12611</v>
      </c>
      <c r="B4544" s="4">
        <v>7</v>
      </c>
    </row>
    <row r="4545" spans="1:2" x14ac:dyDescent="0.25">
      <c r="A4545" s="2" t="s">
        <v>12612</v>
      </c>
      <c r="B4545" s="4">
        <v>7</v>
      </c>
    </row>
    <row r="4546" spans="1:2" x14ac:dyDescent="0.25">
      <c r="A4546" s="2" t="s">
        <v>12613</v>
      </c>
      <c r="B4546" s="4">
        <v>7</v>
      </c>
    </row>
    <row r="4547" spans="1:2" x14ac:dyDescent="0.25">
      <c r="A4547" s="2" t="s">
        <v>12614</v>
      </c>
      <c r="B4547" s="4">
        <v>7</v>
      </c>
    </row>
    <row r="4548" spans="1:2" x14ac:dyDescent="0.25">
      <c r="A4548" s="2" t="s">
        <v>12615</v>
      </c>
      <c r="B4548" s="4">
        <v>7</v>
      </c>
    </row>
    <row r="4549" spans="1:2" x14ac:dyDescent="0.25">
      <c r="A4549" s="2" t="s">
        <v>12616</v>
      </c>
      <c r="B4549" s="4">
        <v>7</v>
      </c>
    </row>
    <row r="4550" spans="1:2" x14ac:dyDescent="0.25">
      <c r="A4550" s="2" t="s">
        <v>12617</v>
      </c>
      <c r="B4550" s="4">
        <v>7</v>
      </c>
    </row>
    <row r="4551" spans="1:2" x14ac:dyDescent="0.25">
      <c r="A4551" s="2" t="s">
        <v>12618</v>
      </c>
      <c r="B4551" s="4">
        <v>7</v>
      </c>
    </row>
    <row r="4552" spans="1:2" x14ac:dyDescent="0.25">
      <c r="A4552" s="2" t="s">
        <v>12619</v>
      </c>
      <c r="B4552" s="4">
        <v>7</v>
      </c>
    </row>
    <row r="4553" spans="1:2" x14ac:dyDescent="0.25">
      <c r="A4553" s="2" t="s">
        <v>12620</v>
      </c>
      <c r="B4553" s="4">
        <v>7</v>
      </c>
    </row>
    <row r="4554" spans="1:2" x14ac:dyDescent="0.25">
      <c r="A4554" s="2" t="s">
        <v>12621</v>
      </c>
      <c r="B4554" s="4">
        <v>7</v>
      </c>
    </row>
    <row r="4555" spans="1:2" x14ac:dyDescent="0.25">
      <c r="A4555" s="2" t="s">
        <v>12622</v>
      </c>
      <c r="B4555" s="4">
        <v>7</v>
      </c>
    </row>
    <row r="4556" spans="1:2" x14ac:dyDescent="0.25">
      <c r="A4556" s="2" t="s">
        <v>12623</v>
      </c>
      <c r="B4556" s="4">
        <v>7</v>
      </c>
    </row>
    <row r="4557" spans="1:2" x14ac:dyDescent="0.25">
      <c r="A4557" s="2" t="s">
        <v>12624</v>
      </c>
      <c r="B4557" s="4">
        <v>7</v>
      </c>
    </row>
    <row r="4558" spans="1:2" x14ac:dyDescent="0.25">
      <c r="A4558" s="2" t="s">
        <v>12625</v>
      </c>
      <c r="B4558" s="4">
        <v>7</v>
      </c>
    </row>
    <row r="4559" spans="1:2" x14ac:dyDescent="0.25">
      <c r="A4559" s="2" t="s">
        <v>12626</v>
      </c>
      <c r="B4559" s="4">
        <v>7</v>
      </c>
    </row>
    <row r="4560" spans="1:2" x14ac:dyDescent="0.25">
      <c r="A4560" s="2" t="s">
        <v>12627</v>
      </c>
      <c r="B4560" s="4">
        <v>7</v>
      </c>
    </row>
    <row r="4561" spans="1:2" x14ac:dyDescent="0.25">
      <c r="A4561" s="2" t="s">
        <v>12628</v>
      </c>
      <c r="B4561" s="4">
        <v>7</v>
      </c>
    </row>
    <row r="4562" spans="1:2" x14ac:dyDescent="0.25">
      <c r="A4562" s="2" t="s">
        <v>12629</v>
      </c>
      <c r="B4562" s="4">
        <v>7</v>
      </c>
    </row>
    <row r="4563" spans="1:2" x14ac:dyDescent="0.25">
      <c r="A4563" s="2" t="s">
        <v>12630</v>
      </c>
      <c r="B4563" s="4">
        <v>7</v>
      </c>
    </row>
    <row r="4564" spans="1:2" x14ac:dyDescent="0.25">
      <c r="A4564" s="2" t="s">
        <v>12631</v>
      </c>
      <c r="B4564" s="4">
        <v>7</v>
      </c>
    </row>
    <row r="4565" spans="1:2" x14ac:dyDescent="0.25">
      <c r="A4565" s="2" t="s">
        <v>12632</v>
      </c>
      <c r="B4565" s="4">
        <v>7</v>
      </c>
    </row>
    <row r="4566" spans="1:2" x14ac:dyDescent="0.25">
      <c r="A4566" s="2" t="s">
        <v>12633</v>
      </c>
      <c r="B4566" s="4">
        <v>7</v>
      </c>
    </row>
    <row r="4567" spans="1:2" x14ac:dyDescent="0.25">
      <c r="A4567" s="2" t="s">
        <v>12634</v>
      </c>
      <c r="B4567" s="4">
        <v>7</v>
      </c>
    </row>
    <row r="4568" spans="1:2" x14ac:dyDescent="0.25">
      <c r="A4568" s="2" t="s">
        <v>12635</v>
      </c>
      <c r="B4568" s="4">
        <v>7</v>
      </c>
    </row>
    <row r="4569" spans="1:2" x14ac:dyDescent="0.25">
      <c r="A4569" s="2" t="s">
        <v>12636</v>
      </c>
      <c r="B4569" s="4">
        <v>7</v>
      </c>
    </row>
    <row r="4570" spans="1:2" x14ac:dyDescent="0.25">
      <c r="A4570" s="2" t="s">
        <v>12637</v>
      </c>
      <c r="B4570" s="4">
        <v>7</v>
      </c>
    </row>
    <row r="4571" spans="1:2" x14ac:dyDescent="0.25">
      <c r="A4571" s="2" t="s">
        <v>12638</v>
      </c>
      <c r="B4571" s="4">
        <v>7</v>
      </c>
    </row>
    <row r="4572" spans="1:2" x14ac:dyDescent="0.25">
      <c r="A4572" s="2" t="s">
        <v>12639</v>
      </c>
      <c r="B4572" s="4">
        <v>7</v>
      </c>
    </row>
    <row r="4573" spans="1:2" x14ac:dyDescent="0.25">
      <c r="A4573" s="2" t="s">
        <v>12640</v>
      </c>
      <c r="B4573" s="4">
        <v>7</v>
      </c>
    </row>
    <row r="4574" spans="1:2" x14ac:dyDescent="0.25">
      <c r="A4574" s="2" t="s">
        <v>12641</v>
      </c>
      <c r="B4574" s="4">
        <v>7</v>
      </c>
    </row>
    <row r="4575" spans="1:2" x14ac:dyDescent="0.25">
      <c r="A4575" s="2" t="s">
        <v>12642</v>
      </c>
      <c r="B4575" s="4">
        <v>7</v>
      </c>
    </row>
    <row r="4576" spans="1:2" x14ac:dyDescent="0.25">
      <c r="A4576" s="2" t="s">
        <v>12643</v>
      </c>
      <c r="B4576" s="4">
        <v>7</v>
      </c>
    </row>
    <row r="4577" spans="1:2" x14ac:dyDescent="0.25">
      <c r="A4577" s="2" t="s">
        <v>12644</v>
      </c>
      <c r="B4577" s="4">
        <v>7</v>
      </c>
    </row>
    <row r="4578" spans="1:2" x14ac:dyDescent="0.25">
      <c r="A4578" s="2" t="s">
        <v>12645</v>
      </c>
      <c r="B4578" s="4">
        <v>7</v>
      </c>
    </row>
    <row r="4579" spans="1:2" x14ac:dyDescent="0.25">
      <c r="A4579" s="2" t="s">
        <v>12646</v>
      </c>
      <c r="B4579" s="4">
        <v>7</v>
      </c>
    </row>
    <row r="4580" spans="1:2" x14ac:dyDescent="0.25">
      <c r="A4580" s="2" t="s">
        <v>12647</v>
      </c>
      <c r="B4580" s="4">
        <v>7</v>
      </c>
    </row>
    <row r="4581" spans="1:2" x14ac:dyDescent="0.25">
      <c r="A4581" s="2" t="s">
        <v>12648</v>
      </c>
      <c r="B4581" s="4">
        <v>7</v>
      </c>
    </row>
    <row r="4582" spans="1:2" x14ac:dyDescent="0.25">
      <c r="A4582" s="2" t="s">
        <v>12649</v>
      </c>
      <c r="B4582" s="4">
        <v>7</v>
      </c>
    </row>
    <row r="4583" spans="1:2" x14ac:dyDescent="0.25">
      <c r="A4583" s="2" t="s">
        <v>12650</v>
      </c>
      <c r="B4583" s="4">
        <v>7</v>
      </c>
    </row>
    <row r="4584" spans="1:2" x14ac:dyDescent="0.25">
      <c r="A4584" s="2" t="s">
        <v>12651</v>
      </c>
      <c r="B4584" s="4">
        <v>7</v>
      </c>
    </row>
    <row r="4585" spans="1:2" x14ac:dyDescent="0.25">
      <c r="A4585" s="2" t="s">
        <v>12652</v>
      </c>
      <c r="B4585" s="4">
        <v>7</v>
      </c>
    </row>
    <row r="4586" spans="1:2" x14ac:dyDescent="0.25">
      <c r="A4586" s="2" t="s">
        <v>12653</v>
      </c>
      <c r="B4586" s="4">
        <v>7</v>
      </c>
    </row>
    <row r="4587" spans="1:2" x14ac:dyDescent="0.25">
      <c r="A4587" s="2" t="s">
        <v>12654</v>
      </c>
      <c r="B4587" s="4">
        <v>7</v>
      </c>
    </row>
    <row r="4588" spans="1:2" x14ac:dyDescent="0.25">
      <c r="A4588" s="2" t="s">
        <v>12655</v>
      </c>
      <c r="B4588" s="4">
        <v>7</v>
      </c>
    </row>
    <row r="4589" spans="1:2" x14ac:dyDescent="0.25">
      <c r="A4589" s="2" t="s">
        <v>12656</v>
      </c>
      <c r="B4589" s="4">
        <v>7</v>
      </c>
    </row>
    <row r="4590" spans="1:2" x14ac:dyDescent="0.25">
      <c r="A4590" s="2" t="s">
        <v>12657</v>
      </c>
      <c r="B4590" s="4">
        <v>7</v>
      </c>
    </row>
    <row r="4591" spans="1:2" x14ac:dyDescent="0.25">
      <c r="A4591" s="2" t="s">
        <v>12658</v>
      </c>
      <c r="B4591" s="4">
        <v>7</v>
      </c>
    </row>
    <row r="4592" spans="1:2" x14ac:dyDescent="0.25">
      <c r="A4592" s="2" t="s">
        <v>12659</v>
      </c>
      <c r="B4592" s="4">
        <v>7</v>
      </c>
    </row>
    <row r="4593" spans="1:2" x14ac:dyDescent="0.25">
      <c r="A4593" s="2" t="s">
        <v>12660</v>
      </c>
      <c r="B4593" s="4">
        <v>7</v>
      </c>
    </row>
    <row r="4594" spans="1:2" x14ac:dyDescent="0.25">
      <c r="A4594" s="2" t="s">
        <v>12661</v>
      </c>
      <c r="B4594" s="4">
        <v>7</v>
      </c>
    </row>
    <row r="4595" spans="1:2" x14ac:dyDescent="0.25">
      <c r="A4595" s="2" t="s">
        <v>12662</v>
      </c>
      <c r="B4595" s="4">
        <v>7</v>
      </c>
    </row>
    <row r="4596" spans="1:2" x14ac:dyDescent="0.25">
      <c r="A4596" s="2" t="s">
        <v>12663</v>
      </c>
      <c r="B4596" s="4">
        <v>7</v>
      </c>
    </row>
    <row r="4597" spans="1:2" x14ac:dyDescent="0.25">
      <c r="A4597" s="2" t="s">
        <v>12664</v>
      </c>
      <c r="B4597" s="4">
        <v>7</v>
      </c>
    </row>
    <row r="4598" spans="1:2" x14ac:dyDescent="0.25">
      <c r="A4598" s="2" t="s">
        <v>12665</v>
      </c>
      <c r="B4598" s="4">
        <v>7</v>
      </c>
    </row>
    <row r="4599" spans="1:2" x14ac:dyDescent="0.25">
      <c r="A4599" s="2" t="s">
        <v>12666</v>
      </c>
      <c r="B4599" s="4">
        <v>7</v>
      </c>
    </row>
    <row r="4600" spans="1:2" x14ac:dyDescent="0.25">
      <c r="A4600" s="2" t="s">
        <v>12667</v>
      </c>
      <c r="B4600" s="4">
        <v>7</v>
      </c>
    </row>
    <row r="4601" spans="1:2" x14ac:dyDescent="0.25">
      <c r="A4601" s="2" t="s">
        <v>12668</v>
      </c>
      <c r="B4601" s="4">
        <v>7</v>
      </c>
    </row>
    <row r="4602" spans="1:2" x14ac:dyDescent="0.25">
      <c r="A4602" s="2" t="s">
        <v>12669</v>
      </c>
      <c r="B4602" s="4">
        <v>7</v>
      </c>
    </row>
    <row r="4603" spans="1:2" x14ac:dyDescent="0.25">
      <c r="A4603" s="2" t="s">
        <v>12670</v>
      </c>
      <c r="B4603" s="4">
        <v>7</v>
      </c>
    </row>
    <row r="4604" spans="1:2" x14ac:dyDescent="0.25">
      <c r="A4604" s="2" t="s">
        <v>12671</v>
      </c>
      <c r="B4604" s="4">
        <v>7</v>
      </c>
    </row>
    <row r="4605" spans="1:2" x14ac:dyDescent="0.25">
      <c r="A4605" s="2" t="s">
        <v>12672</v>
      </c>
      <c r="B4605" s="4">
        <v>7</v>
      </c>
    </row>
    <row r="4606" spans="1:2" x14ac:dyDescent="0.25">
      <c r="A4606" s="2" t="s">
        <v>12673</v>
      </c>
      <c r="B4606" s="4">
        <v>7</v>
      </c>
    </row>
    <row r="4607" spans="1:2" x14ac:dyDescent="0.25">
      <c r="A4607" s="2" t="s">
        <v>12674</v>
      </c>
      <c r="B4607" s="4">
        <v>7</v>
      </c>
    </row>
    <row r="4608" spans="1:2" x14ac:dyDescent="0.25">
      <c r="A4608" s="2" t="s">
        <v>12675</v>
      </c>
      <c r="B4608" s="4">
        <v>7</v>
      </c>
    </row>
    <row r="4609" spans="1:2" x14ac:dyDescent="0.25">
      <c r="A4609" s="2" t="s">
        <v>12676</v>
      </c>
      <c r="B4609" s="4">
        <v>7</v>
      </c>
    </row>
    <row r="4610" spans="1:2" x14ac:dyDescent="0.25">
      <c r="A4610" s="2" t="s">
        <v>12677</v>
      </c>
      <c r="B4610" s="4">
        <v>7</v>
      </c>
    </row>
    <row r="4611" spans="1:2" x14ac:dyDescent="0.25">
      <c r="A4611" s="2" t="s">
        <v>12678</v>
      </c>
      <c r="B4611" s="4">
        <v>7</v>
      </c>
    </row>
    <row r="4612" spans="1:2" x14ac:dyDescent="0.25">
      <c r="A4612" s="2" t="s">
        <v>12679</v>
      </c>
      <c r="B4612" s="4">
        <v>7</v>
      </c>
    </row>
    <row r="4613" spans="1:2" x14ac:dyDescent="0.25">
      <c r="A4613" s="2" t="s">
        <v>12680</v>
      </c>
      <c r="B4613" s="4">
        <v>7</v>
      </c>
    </row>
    <row r="4614" spans="1:2" x14ac:dyDescent="0.25">
      <c r="A4614" s="2" t="s">
        <v>12681</v>
      </c>
      <c r="B4614" s="4">
        <v>7</v>
      </c>
    </row>
    <row r="4615" spans="1:2" x14ac:dyDescent="0.25">
      <c r="A4615" s="2" t="s">
        <v>12682</v>
      </c>
      <c r="B4615" s="4">
        <v>7</v>
      </c>
    </row>
    <row r="4616" spans="1:2" x14ac:dyDescent="0.25">
      <c r="A4616" s="2" t="s">
        <v>12683</v>
      </c>
      <c r="B4616" s="4">
        <v>7</v>
      </c>
    </row>
    <row r="4617" spans="1:2" x14ac:dyDescent="0.25">
      <c r="A4617" s="2" t="s">
        <v>12684</v>
      </c>
      <c r="B4617" s="4">
        <v>7</v>
      </c>
    </row>
    <row r="4618" spans="1:2" x14ac:dyDescent="0.25">
      <c r="A4618" s="2" t="s">
        <v>12685</v>
      </c>
      <c r="B4618" s="4">
        <v>7</v>
      </c>
    </row>
    <row r="4619" spans="1:2" x14ac:dyDescent="0.25">
      <c r="A4619" s="2" t="s">
        <v>12686</v>
      </c>
      <c r="B4619" s="4">
        <v>7</v>
      </c>
    </row>
    <row r="4620" spans="1:2" x14ac:dyDescent="0.25">
      <c r="A4620" s="2" t="s">
        <v>12687</v>
      </c>
      <c r="B4620" s="4">
        <v>7</v>
      </c>
    </row>
    <row r="4621" spans="1:2" x14ac:dyDescent="0.25">
      <c r="A4621" s="2" t="s">
        <v>12688</v>
      </c>
      <c r="B4621" s="4">
        <v>7</v>
      </c>
    </row>
    <row r="4622" spans="1:2" x14ac:dyDescent="0.25">
      <c r="A4622" s="2" t="s">
        <v>12689</v>
      </c>
      <c r="B4622" s="4">
        <v>7</v>
      </c>
    </row>
    <row r="4623" spans="1:2" x14ac:dyDescent="0.25">
      <c r="A4623" s="2" t="s">
        <v>12690</v>
      </c>
      <c r="B4623" s="4">
        <v>7</v>
      </c>
    </row>
    <row r="4624" spans="1:2" x14ac:dyDescent="0.25">
      <c r="A4624" s="2" t="s">
        <v>12691</v>
      </c>
      <c r="B4624" s="4">
        <v>7</v>
      </c>
    </row>
    <row r="4625" spans="1:2" x14ac:dyDescent="0.25">
      <c r="A4625" s="2" t="s">
        <v>12692</v>
      </c>
      <c r="B4625" s="4">
        <v>7</v>
      </c>
    </row>
    <row r="4626" spans="1:2" x14ac:dyDescent="0.25">
      <c r="A4626" s="2" t="s">
        <v>12693</v>
      </c>
      <c r="B4626" s="4">
        <v>7</v>
      </c>
    </row>
    <row r="4627" spans="1:2" x14ac:dyDescent="0.25">
      <c r="A4627" s="2" t="s">
        <v>12694</v>
      </c>
      <c r="B4627" s="4">
        <v>7</v>
      </c>
    </row>
    <row r="4628" spans="1:2" x14ac:dyDescent="0.25">
      <c r="A4628" s="2" t="s">
        <v>12695</v>
      </c>
      <c r="B4628" s="4">
        <v>7</v>
      </c>
    </row>
    <row r="4629" spans="1:2" x14ac:dyDescent="0.25">
      <c r="A4629" s="2" t="s">
        <v>12696</v>
      </c>
      <c r="B4629" s="4">
        <v>7</v>
      </c>
    </row>
    <row r="4630" spans="1:2" x14ac:dyDescent="0.25">
      <c r="A4630" s="2" t="s">
        <v>12697</v>
      </c>
      <c r="B4630" s="4">
        <v>7</v>
      </c>
    </row>
    <row r="4631" spans="1:2" x14ac:dyDescent="0.25">
      <c r="A4631" s="2" t="s">
        <v>12698</v>
      </c>
      <c r="B4631" s="4">
        <v>7</v>
      </c>
    </row>
    <row r="4632" spans="1:2" x14ac:dyDescent="0.25">
      <c r="A4632" s="2" t="s">
        <v>12699</v>
      </c>
      <c r="B4632" s="4">
        <v>7</v>
      </c>
    </row>
    <row r="4633" spans="1:2" x14ac:dyDescent="0.25">
      <c r="A4633" s="2" t="s">
        <v>12700</v>
      </c>
      <c r="B4633" s="4">
        <v>7</v>
      </c>
    </row>
    <row r="4634" spans="1:2" x14ac:dyDescent="0.25">
      <c r="A4634" s="2" t="s">
        <v>12701</v>
      </c>
      <c r="B4634" s="4">
        <v>7</v>
      </c>
    </row>
    <row r="4635" spans="1:2" x14ac:dyDescent="0.25">
      <c r="A4635" s="2" t="s">
        <v>12702</v>
      </c>
      <c r="B4635" s="4">
        <v>7</v>
      </c>
    </row>
    <row r="4636" spans="1:2" x14ac:dyDescent="0.25">
      <c r="A4636" s="2" t="s">
        <v>12703</v>
      </c>
      <c r="B4636" s="4">
        <v>7</v>
      </c>
    </row>
    <row r="4637" spans="1:2" x14ac:dyDescent="0.25">
      <c r="A4637" s="2" t="s">
        <v>12704</v>
      </c>
      <c r="B4637" s="4">
        <v>7</v>
      </c>
    </row>
    <row r="4638" spans="1:2" x14ac:dyDescent="0.25">
      <c r="A4638" s="2" t="s">
        <v>12705</v>
      </c>
      <c r="B4638" s="4">
        <v>7</v>
      </c>
    </row>
    <row r="4639" spans="1:2" x14ac:dyDescent="0.25">
      <c r="A4639" s="2" t="s">
        <v>12706</v>
      </c>
      <c r="B4639" s="4">
        <v>7</v>
      </c>
    </row>
    <row r="4640" spans="1:2" x14ac:dyDescent="0.25">
      <c r="A4640" s="2" t="s">
        <v>12707</v>
      </c>
      <c r="B4640" s="4">
        <v>7</v>
      </c>
    </row>
    <row r="4641" spans="1:2" x14ac:dyDescent="0.25">
      <c r="A4641" s="2" t="s">
        <v>12708</v>
      </c>
      <c r="B4641" s="4">
        <v>7</v>
      </c>
    </row>
    <row r="4642" spans="1:2" x14ac:dyDescent="0.25">
      <c r="A4642" s="2" t="s">
        <v>12709</v>
      </c>
      <c r="B4642" s="4">
        <v>7</v>
      </c>
    </row>
    <row r="4643" spans="1:2" x14ac:dyDescent="0.25">
      <c r="A4643" s="2" t="s">
        <v>12710</v>
      </c>
      <c r="B4643" s="4">
        <v>7</v>
      </c>
    </row>
    <row r="4644" spans="1:2" x14ac:dyDescent="0.25">
      <c r="A4644" s="2" t="s">
        <v>12711</v>
      </c>
      <c r="B4644" s="4">
        <v>7</v>
      </c>
    </row>
    <row r="4645" spans="1:2" x14ac:dyDescent="0.25">
      <c r="A4645" s="2" t="s">
        <v>12712</v>
      </c>
      <c r="B4645" s="4">
        <v>7</v>
      </c>
    </row>
    <row r="4646" spans="1:2" x14ac:dyDescent="0.25">
      <c r="A4646" s="2" t="s">
        <v>12713</v>
      </c>
      <c r="B4646" s="4">
        <v>7</v>
      </c>
    </row>
    <row r="4647" spans="1:2" x14ac:dyDescent="0.25">
      <c r="A4647" s="2" t="s">
        <v>12714</v>
      </c>
      <c r="B4647" s="4">
        <v>7</v>
      </c>
    </row>
    <row r="4648" spans="1:2" x14ac:dyDescent="0.25">
      <c r="A4648" s="2" t="s">
        <v>12715</v>
      </c>
      <c r="B4648" s="4">
        <v>7</v>
      </c>
    </row>
    <row r="4649" spans="1:2" x14ac:dyDescent="0.25">
      <c r="A4649" s="2" t="s">
        <v>12716</v>
      </c>
      <c r="B4649" s="4">
        <v>7</v>
      </c>
    </row>
    <row r="4650" spans="1:2" x14ac:dyDescent="0.25">
      <c r="A4650" s="2" t="s">
        <v>12717</v>
      </c>
      <c r="B4650" s="4">
        <v>7</v>
      </c>
    </row>
    <row r="4651" spans="1:2" x14ac:dyDescent="0.25">
      <c r="A4651" s="2" t="s">
        <v>12718</v>
      </c>
      <c r="B4651" s="4">
        <v>7</v>
      </c>
    </row>
    <row r="4652" spans="1:2" x14ac:dyDescent="0.25">
      <c r="A4652" s="2" t="s">
        <v>12719</v>
      </c>
      <c r="B4652" s="4">
        <v>7</v>
      </c>
    </row>
    <row r="4653" spans="1:2" x14ac:dyDescent="0.25">
      <c r="A4653" s="2" t="s">
        <v>12720</v>
      </c>
      <c r="B4653" s="4">
        <v>7</v>
      </c>
    </row>
    <row r="4654" spans="1:2" x14ac:dyDescent="0.25">
      <c r="A4654" s="2" t="s">
        <v>12721</v>
      </c>
      <c r="B4654" s="4">
        <v>7</v>
      </c>
    </row>
    <row r="4655" spans="1:2" x14ac:dyDescent="0.25">
      <c r="A4655" s="2" t="s">
        <v>12722</v>
      </c>
      <c r="B4655" s="4">
        <v>7</v>
      </c>
    </row>
    <row r="4656" spans="1:2" x14ac:dyDescent="0.25">
      <c r="A4656" s="2" t="s">
        <v>12723</v>
      </c>
      <c r="B4656" s="4">
        <v>7</v>
      </c>
    </row>
    <row r="4657" spans="1:2" x14ac:dyDescent="0.25">
      <c r="A4657" s="2" t="s">
        <v>12724</v>
      </c>
      <c r="B4657" s="4">
        <v>7</v>
      </c>
    </row>
    <row r="4658" spans="1:2" x14ac:dyDescent="0.25">
      <c r="A4658" s="2" t="s">
        <v>12725</v>
      </c>
      <c r="B4658" s="4">
        <v>7</v>
      </c>
    </row>
    <row r="4659" spans="1:2" x14ac:dyDescent="0.25">
      <c r="A4659" s="2" t="s">
        <v>12726</v>
      </c>
      <c r="B4659" s="4">
        <v>7</v>
      </c>
    </row>
    <row r="4660" spans="1:2" x14ac:dyDescent="0.25">
      <c r="A4660" s="2" t="s">
        <v>12727</v>
      </c>
      <c r="B4660" s="4">
        <v>7</v>
      </c>
    </row>
    <row r="4661" spans="1:2" x14ac:dyDescent="0.25">
      <c r="A4661" s="2" t="s">
        <v>12728</v>
      </c>
      <c r="B4661" s="4">
        <v>7</v>
      </c>
    </row>
    <row r="4662" spans="1:2" x14ac:dyDescent="0.25">
      <c r="A4662" s="2" t="s">
        <v>12729</v>
      </c>
      <c r="B4662" s="4">
        <v>7</v>
      </c>
    </row>
    <row r="4663" spans="1:2" x14ac:dyDescent="0.25">
      <c r="A4663" s="2" t="s">
        <v>12730</v>
      </c>
      <c r="B4663" s="4">
        <v>7</v>
      </c>
    </row>
    <row r="4664" spans="1:2" x14ac:dyDescent="0.25">
      <c r="A4664" s="2" t="s">
        <v>12731</v>
      </c>
      <c r="B4664" s="4">
        <v>7</v>
      </c>
    </row>
    <row r="4665" spans="1:2" x14ac:dyDescent="0.25">
      <c r="A4665" s="2" t="s">
        <v>12732</v>
      </c>
      <c r="B4665" s="4">
        <v>7</v>
      </c>
    </row>
    <row r="4666" spans="1:2" x14ac:dyDescent="0.25">
      <c r="A4666" s="2" t="s">
        <v>12733</v>
      </c>
      <c r="B4666" s="4">
        <v>7</v>
      </c>
    </row>
    <row r="4667" spans="1:2" x14ac:dyDescent="0.25">
      <c r="A4667" s="2" t="s">
        <v>12734</v>
      </c>
      <c r="B4667" s="4">
        <v>7</v>
      </c>
    </row>
    <row r="4668" spans="1:2" x14ac:dyDescent="0.25">
      <c r="A4668" s="2" t="s">
        <v>12735</v>
      </c>
      <c r="B4668" s="4">
        <v>7</v>
      </c>
    </row>
    <row r="4669" spans="1:2" x14ac:dyDescent="0.25">
      <c r="A4669" s="2" t="s">
        <v>12736</v>
      </c>
      <c r="B4669" s="4">
        <v>7</v>
      </c>
    </row>
    <row r="4670" spans="1:2" x14ac:dyDescent="0.25">
      <c r="A4670" s="2" t="s">
        <v>12737</v>
      </c>
      <c r="B4670" s="4">
        <v>7</v>
      </c>
    </row>
    <row r="4671" spans="1:2" x14ac:dyDescent="0.25">
      <c r="A4671" s="2" t="s">
        <v>12738</v>
      </c>
      <c r="B4671" s="4">
        <v>7</v>
      </c>
    </row>
    <row r="4672" spans="1:2" x14ac:dyDescent="0.25">
      <c r="A4672" s="2" t="s">
        <v>12739</v>
      </c>
      <c r="B4672" s="4">
        <v>7</v>
      </c>
    </row>
    <row r="4673" spans="1:2" x14ac:dyDescent="0.25">
      <c r="A4673" s="2" t="s">
        <v>12740</v>
      </c>
      <c r="B4673" s="4">
        <v>7</v>
      </c>
    </row>
    <row r="4674" spans="1:2" x14ac:dyDescent="0.25">
      <c r="A4674" s="2" t="s">
        <v>12741</v>
      </c>
      <c r="B4674" s="4">
        <v>7</v>
      </c>
    </row>
    <row r="4675" spans="1:2" x14ac:dyDescent="0.25">
      <c r="A4675" s="2" t="s">
        <v>12742</v>
      </c>
      <c r="B4675" s="4">
        <v>7</v>
      </c>
    </row>
    <row r="4676" spans="1:2" x14ac:dyDescent="0.25">
      <c r="A4676" s="2" t="s">
        <v>12743</v>
      </c>
      <c r="B4676" s="4">
        <v>7</v>
      </c>
    </row>
    <row r="4677" spans="1:2" x14ac:dyDescent="0.25">
      <c r="A4677" s="2" t="s">
        <v>12744</v>
      </c>
      <c r="B4677" s="4">
        <v>7</v>
      </c>
    </row>
    <row r="4678" spans="1:2" x14ac:dyDescent="0.25">
      <c r="A4678" s="2" t="s">
        <v>12745</v>
      </c>
      <c r="B4678" s="4">
        <v>7</v>
      </c>
    </row>
    <row r="4679" spans="1:2" x14ac:dyDescent="0.25">
      <c r="A4679" s="2" t="s">
        <v>12746</v>
      </c>
      <c r="B4679" s="4">
        <v>7</v>
      </c>
    </row>
    <row r="4680" spans="1:2" x14ac:dyDescent="0.25">
      <c r="A4680" s="2" t="s">
        <v>12747</v>
      </c>
      <c r="B4680" s="4">
        <v>7</v>
      </c>
    </row>
    <row r="4681" spans="1:2" x14ac:dyDescent="0.25">
      <c r="A4681" s="2" t="s">
        <v>12748</v>
      </c>
      <c r="B4681" s="4">
        <v>7</v>
      </c>
    </row>
    <row r="4682" spans="1:2" x14ac:dyDescent="0.25">
      <c r="A4682" s="2" t="s">
        <v>12749</v>
      </c>
      <c r="B4682" s="4">
        <v>7</v>
      </c>
    </row>
    <row r="4683" spans="1:2" x14ac:dyDescent="0.25">
      <c r="A4683" s="2" t="s">
        <v>12750</v>
      </c>
      <c r="B4683" s="4">
        <v>7</v>
      </c>
    </row>
    <row r="4684" spans="1:2" x14ac:dyDescent="0.25">
      <c r="A4684" s="2" t="s">
        <v>12751</v>
      </c>
      <c r="B4684" s="4">
        <v>7</v>
      </c>
    </row>
    <row r="4685" spans="1:2" x14ac:dyDescent="0.25">
      <c r="A4685" s="2" t="s">
        <v>12752</v>
      </c>
      <c r="B4685" s="4">
        <v>7</v>
      </c>
    </row>
    <row r="4686" spans="1:2" x14ac:dyDescent="0.25">
      <c r="A4686" s="2" t="s">
        <v>12753</v>
      </c>
      <c r="B4686" s="4">
        <v>7</v>
      </c>
    </row>
    <row r="4687" spans="1:2" x14ac:dyDescent="0.25">
      <c r="A4687" s="2" t="s">
        <v>12754</v>
      </c>
      <c r="B4687" s="4">
        <v>7</v>
      </c>
    </row>
    <row r="4688" spans="1:2" x14ac:dyDescent="0.25">
      <c r="A4688" s="2" t="s">
        <v>12755</v>
      </c>
      <c r="B4688" s="4">
        <v>7</v>
      </c>
    </row>
    <row r="4689" spans="1:2" x14ac:dyDescent="0.25">
      <c r="A4689" s="2" t="s">
        <v>12756</v>
      </c>
      <c r="B4689" s="4">
        <v>7</v>
      </c>
    </row>
    <row r="4690" spans="1:2" x14ac:dyDescent="0.25">
      <c r="A4690" s="2" t="s">
        <v>12757</v>
      </c>
      <c r="B4690" s="4">
        <v>7</v>
      </c>
    </row>
    <row r="4691" spans="1:2" x14ac:dyDescent="0.25">
      <c r="A4691" s="2" t="s">
        <v>12758</v>
      </c>
      <c r="B4691" s="4">
        <v>7</v>
      </c>
    </row>
    <row r="4692" spans="1:2" x14ac:dyDescent="0.25">
      <c r="A4692" s="2" t="s">
        <v>12759</v>
      </c>
      <c r="B4692" s="4">
        <v>7</v>
      </c>
    </row>
    <row r="4693" spans="1:2" x14ac:dyDescent="0.25">
      <c r="A4693" s="2" t="s">
        <v>12760</v>
      </c>
      <c r="B4693" s="4">
        <v>7</v>
      </c>
    </row>
    <row r="4694" spans="1:2" x14ac:dyDescent="0.25">
      <c r="A4694" s="2" t="s">
        <v>11838</v>
      </c>
      <c r="B4694" s="4">
        <v>6</v>
      </c>
    </row>
    <row r="4695" spans="1:2" x14ac:dyDescent="0.25">
      <c r="A4695" s="2" t="s">
        <v>11839</v>
      </c>
      <c r="B4695" s="4">
        <v>6</v>
      </c>
    </row>
    <row r="4696" spans="1:2" x14ac:dyDescent="0.25">
      <c r="A4696" s="2" t="s">
        <v>11840</v>
      </c>
      <c r="B4696" s="4">
        <v>6</v>
      </c>
    </row>
    <row r="4697" spans="1:2" x14ac:dyDescent="0.25">
      <c r="A4697" s="2" t="s">
        <v>11841</v>
      </c>
      <c r="B4697" s="4">
        <v>6</v>
      </c>
    </row>
    <row r="4698" spans="1:2" x14ac:dyDescent="0.25">
      <c r="A4698" s="2" t="s">
        <v>11842</v>
      </c>
      <c r="B4698" s="4">
        <v>6</v>
      </c>
    </row>
    <row r="4699" spans="1:2" x14ac:dyDescent="0.25">
      <c r="A4699" s="2" t="s">
        <v>11843</v>
      </c>
      <c r="B4699" s="4">
        <v>6</v>
      </c>
    </row>
    <row r="4700" spans="1:2" x14ac:dyDescent="0.25">
      <c r="A4700" s="2" t="s">
        <v>11844</v>
      </c>
      <c r="B4700" s="4">
        <v>6</v>
      </c>
    </row>
    <row r="4701" spans="1:2" x14ac:dyDescent="0.25">
      <c r="A4701" s="2" t="s">
        <v>11845</v>
      </c>
      <c r="B4701" s="4">
        <v>6</v>
      </c>
    </row>
    <row r="4702" spans="1:2" x14ac:dyDescent="0.25">
      <c r="A4702" s="2" t="s">
        <v>11846</v>
      </c>
      <c r="B4702" s="4">
        <v>6</v>
      </c>
    </row>
    <row r="4703" spans="1:2" x14ac:dyDescent="0.25">
      <c r="A4703" s="2" t="s">
        <v>11847</v>
      </c>
      <c r="B4703" s="4">
        <v>6</v>
      </c>
    </row>
    <row r="4704" spans="1:2" x14ac:dyDescent="0.25">
      <c r="A4704" s="2" t="s">
        <v>11848</v>
      </c>
      <c r="B4704" s="4">
        <v>6</v>
      </c>
    </row>
    <row r="4705" spans="1:2" x14ac:dyDescent="0.25">
      <c r="A4705" s="2" t="s">
        <v>11849</v>
      </c>
      <c r="B4705" s="4">
        <v>6</v>
      </c>
    </row>
    <row r="4706" spans="1:2" x14ac:dyDescent="0.25">
      <c r="A4706" s="2" t="s">
        <v>11850</v>
      </c>
      <c r="B4706" s="4">
        <v>6</v>
      </c>
    </row>
    <row r="4707" spans="1:2" x14ac:dyDescent="0.25">
      <c r="A4707" s="2" t="s">
        <v>11851</v>
      </c>
      <c r="B4707" s="4">
        <v>6</v>
      </c>
    </row>
    <row r="4708" spans="1:2" x14ac:dyDescent="0.25">
      <c r="A4708" s="2" t="s">
        <v>11852</v>
      </c>
      <c r="B4708" s="4">
        <v>6</v>
      </c>
    </row>
    <row r="4709" spans="1:2" x14ac:dyDescent="0.25">
      <c r="A4709" s="2" t="s">
        <v>11853</v>
      </c>
      <c r="B4709" s="4">
        <v>6</v>
      </c>
    </row>
    <row r="4710" spans="1:2" x14ac:dyDescent="0.25">
      <c r="A4710" s="2" t="s">
        <v>11854</v>
      </c>
      <c r="B4710" s="4">
        <v>6</v>
      </c>
    </row>
    <row r="4711" spans="1:2" x14ac:dyDescent="0.25">
      <c r="A4711" s="2" t="s">
        <v>11855</v>
      </c>
      <c r="B4711" s="4">
        <v>6</v>
      </c>
    </row>
    <row r="4712" spans="1:2" x14ac:dyDescent="0.25">
      <c r="A4712" s="2" t="s">
        <v>11856</v>
      </c>
      <c r="B4712" s="4">
        <v>6</v>
      </c>
    </row>
    <row r="4713" spans="1:2" x14ac:dyDescent="0.25">
      <c r="A4713" s="2" t="s">
        <v>11857</v>
      </c>
      <c r="B4713" s="4">
        <v>6</v>
      </c>
    </row>
    <row r="4714" spans="1:2" x14ac:dyDescent="0.25">
      <c r="A4714" s="2" t="s">
        <v>11858</v>
      </c>
      <c r="B4714" s="4">
        <v>6</v>
      </c>
    </row>
    <row r="4715" spans="1:2" x14ac:dyDescent="0.25">
      <c r="A4715" s="2" t="s">
        <v>11859</v>
      </c>
      <c r="B4715" s="4">
        <v>6</v>
      </c>
    </row>
    <row r="4716" spans="1:2" x14ac:dyDescent="0.25">
      <c r="A4716" s="2" t="s">
        <v>11860</v>
      </c>
      <c r="B4716" s="4">
        <v>6</v>
      </c>
    </row>
    <row r="4717" spans="1:2" x14ac:dyDescent="0.25">
      <c r="A4717" s="2" t="s">
        <v>11861</v>
      </c>
      <c r="B4717" s="4">
        <v>6</v>
      </c>
    </row>
    <row r="4718" spans="1:2" x14ac:dyDescent="0.25">
      <c r="A4718" s="2" t="s">
        <v>11862</v>
      </c>
      <c r="B4718" s="4">
        <v>6</v>
      </c>
    </row>
    <row r="4719" spans="1:2" x14ac:dyDescent="0.25">
      <c r="A4719" s="2" t="s">
        <v>11863</v>
      </c>
      <c r="B4719" s="4">
        <v>6</v>
      </c>
    </row>
    <row r="4720" spans="1:2" x14ac:dyDescent="0.25">
      <c r="A4720" s="2" t="s">
        <v>11864</v>
      </c>
      <c r="B4720" s="4">
        <v>6</v>
      </c>
    </row>
    <row r="4721" spans="1:2" x14ac:dyDescent="0.25">
      <c r="A4721" s="2" t="s">
        <v>11865</v>
      </c>
      <c r="B4721" s="4">
        <v>6</v>
      </c>
    </row>
    <row r="4722" spans="1:2" x14ac:dyDescent="0.25">
      <c r="A4722" s="2" t="s">
        <v>11866</v>
      </c>
      <c r="B4722" s="4">
        <v>6</v>
      </c>
    </row>
    <row r="4723" spans="1:2" x14ac:dyDescent="0.25">
      <c r="A4723" s="2" t="s">
        <v>11867</v>
      </c>
      <c r="B4723" s="4">
        <v>6</v>
      </c>
    </row>
    <row r="4724" spans="1:2" x14ac:dyDescent="0.25">
      <c r="A4724" s="2" t="s">
        <v>11868</v>
      </c>
      <c r="B4724" s="4">
        <v>6</v>
      </c>
    </row>
    <row r="4725" spans="1:2" x14ac:dyDescent="0.25">
      <c r="A4725" s="2" t="s">
        <v>11869</v>
      </c>
      <c r="B4725" s="4">
        <v>6</v>
      </c>
    </row>
    <row r="4726" spans="1:2" x14ac:dyDescent="0.25">
      <c r="A4726" s="2" t="s">
        <v>11870</v>
      </c>
      <c r="B4726" s="4">
        <v>6</v>
      </c>
    </row>
    <row r="4727" spans="1:2" x14ac:dyDescent="0.25">
      <c r="A4727" s="2" t="s">
        <v>11871</v>
      </c>
      <c r="B4727" s="4">
        <v>6</v>
      </c>
    </row>
    <row r="4728" spans="1:2" x14ac:dyDescent="0.25">
      <c r="A4728" s="2" t="s">
        <v>11872</v>
      </c>
      <c r="B4728" s="4">
        <v>6</v>
      </c>
    </row>
    <row r="4729" spans="1:2" x14ac:dyDescent="0.25">
      <c r="A4729" s="2" t="s">
        <v>11873</v>
      </c>
      <c r="B4729" s="4">
        <v>6</v>
      </c>
    </row>
    <row r="4730" spans="1:2" x14ac:dyDescent="0.25">
      <c r="A4730" s="2" t="s">
        <v>11874</v>
      </c>
      <c r="B4730" s="4">
        <v>6</v>
      </c>
    </row>
    <row r="4731" spans="1:2" x14ac:dyDescent="0.25">
      <c r="A4731" s="2" t="s">
        <v>11875</v>
      </c>
      <c r="B4731" s="4">
        <v>6</v>
      </c>
    </row>
    <row r="4732" spans="1:2" x14ac:dyDescent="0.25">
      <c r="A4732" s="2" t="s">
        <v>11876</v>
      </c>
      <c r="B4732" s="4">
        <v>6</v>
      </c>
    </row>
    <row r="4733" spans="1:2" x14ac:dyDescent="0.25">
      <c r="A4733" s="2" t="s">
        <v>11877</v>
      </c>
      <c r="B4733" s="4">
        <v>6</v>
      </c>
    </row>
    <row r="4734" spans="1:2" x14ac:dyDescent="0.25">
      <c r="A4734" s="2" t="s">
        <v>11878</v>
      </c>
      <c r="B4734" s="4">
        <v>6</v>
      </c>
    </row>
    <row r="4735" spans="1:2" x14ac:dyDescent="0.25">
      <c r="A4735" s="2" t="s">
        <v>11879</v>
      </c>
      <c r="B4735" s="4">
        <v>6</v>
      </c>
    </row>
    <row r="4736" spans="1:2" x14ac:dyDescent="0.25">
      <c r="A4736" s="2" t="s">
        <v>11880</v>
      </c>
      <c r="B4736" s="4">
        <v>6</v>
      </c>
    </row>
    <row r="4737" spans="1:2" x14ac:dyDescent="0.25">
      <c r="A4737" s="2" t="s">
        <v>11881</v>
      </c>
      <c r="B4737" s="4">
        <v>6</v>
      </c>
    </row>
    <row r="4738" spans="1:2" x14ac:dyDescent="0.25">
      <c r="A4738" s="2" t="s">
        <v>11882</v>
      </c>
      <c r="B4738" s="4">
        <v>6</v>
      </c>
    </row>
    <row r="4739" spans="1:2" x14ac:dyDescent="0.25">
      <c r="A4739" s="2" t="s">
        <v>11883</v>
      </c>
      <c r="B4739" s="4">
        <v>6</v>
      </c>
    </row>
    <row r="4740" spans="1:2" x14ac:dyDescent="0.25">
      <c r="A4740" s="2" t="s">
        <v>11884</v>
      </c>
      <c r="B4740" s="4">
        <v>6</v>
      </c>
    </row>
    <row r="4741" spans="1:2" x14ac:dyDescent="0.25">
      <c r="A4741" s="2" t="s">
        <v>11885</v>
      </c>
      <c r="B4741" s="4">
        <v>6</v>
      </c>
    </row>
    <row r="4742" spans="1:2" x14ac:dyDescent="0.25">
      <c r="A4742" s="2" t="s">
        <v>11886</v>
      </c>
      <c r="B4742" s="4">
        <v>6</v>
      </c>
    </row>
    <row r="4743" spans="1:2" x14ac:dyDescent="0.25">
      <c r="A4743" s="2" t="s">
        <v>11887</v>
      </c>
      <c r="B4743" s="4">
        <v>6</v>
      </c>
    </row>
    <row r="4744" spans="1:2" x14ac:dyDescent="0.25">
      <c r="A4744" s="2" t="s">
        <v>11888</v>
      </c>
      <c r="B4744" s="4">
        <v>6</v>
      </c>
    </row>
    <row r="4745" spans="1:2" x14ac:dyDescent="0.25">
      <c r="A4745" s="2" t="s">
        <v>11889</v>
      </c>
      <c r="B4745" s="4">
        <v>6</v>
      </c>
    </row>
    <row r="4746" spans="1:2" x14ac:dyDescent="0.25">
      <c r="A4746" s="2" t="s">
        <v>11890</v>
      </c>
      <c r="B4746" s="4">
        <v>6</v>
      </c>
    </row>
    <row r="4747" spans="1:2" x14ac:dyDescent="0.25">
      <c r="A4747" s="2" t="s">
        <v>11891</v>
      </c>
      <c r="B4747" s="4">
        <v>6</v>
      </c>
    </row>
    <row r="4748" spans="1:2" x14ac:dyDescent="0.25">
      <c r="A4748" s="2" t="s">
        <v>11892</v>
      </c>
      <c r="B4748" s="4">
        <v>6</v>
      </c>
    </row>
    <row r="4749" spans="1:2" x14ac:dyDescent="0.25">
      <c r="A4749" s="2" t="s">
        <v>11893</v>
      </c>
      <c r="B4749" s="4">
        <v>6</v>
      </c>
    </row>
    <row r="4750" spans="1:2" x14ac:dyDescent="0.25">
      <c r="A4750" s="2" t="s">
        <v>11894</v>
      </c>
      <c r="B4750" s="4">
        <v>6</v>
      </c>
    </row>
    <row r="4751" spans="1:2" x14ac:dyDescent="0.25">
      <c r="A4751" s="2" t="s">
        <v>11895</v>
      </c>
      <c r="B4751" s="4">
        <v>6</v>
      </c>
    </row>
    <row r="4752" spans="1:2" x14ac:dyDescent="0.25">
      <c r="A4752" s="2" t="s">
        <v>11896</v>
      </c>
      <c r="B4752" s="4">
        <v>6</v>
      </c>
    </row>
    <row r="4753" spans="1:2" x14ac:dyDescent="0.25">
      <c r="A4753" s="2" t="s">
        <v>11897</v>
      </c>
      <c r="B4753" s="4">
        <v>6</v>
      </c>
    </row>
    <row r="4754" spans="1:2" x14ac:dyDescent="0.25">
      <c r="A4754" s="2" t="s">
        <v>11898</v>
      </c>
      <c r="B4754" s="4">
        <v>6</v>
      </c>
    </row>
    <row r="4755" spans="1:2" x14ac:dyDescent="0.25">
      <c r="A4755" s="2" t="s">
        <v>11899</v>
      </c>
      <c r="B4755" s="4">
        <v>6</v>
      </c>
    </row>
    <row r="4756" spans="1:2" x14ac:dyDescent="0.25">
      <c r="A4756" s="2" t="s">
        <v>11900</v>
      </c>
      <c r="B4756" s="4">
        <v>6</v>
      </c>
    </row>
    <row r="4757" spans="1:2" x14ac:dyDescent="0.25">
      <c r="A4757" s="2" t="s">
        <v>11901</v>
      </c>
      <c r="B4757" s="4">
        <v>6</v>
      </c>
    </row>
    <row r="4758" spans="1:2" x14ac:dyDescent="0.25">
      <c r="A4758" s="2" t="s">
        <v>11902</v>
      </c>
      <c r="B4758" s="4">
        <v>6</v>
      </c>
    </row>
    <row r="4759" spans="1:2" x14ac:dyDescent="0.25">
      <c r="A4759" s="2" t="s">
        <v>11903</v>
      </c>
      <c r="B4759" s="4">
        <v>6</v>
      </c>
    </row>
    <row r="4760" spans="1:2" x14ac:dyDescent="0.25">
      <c r="A4760" s="2" t="s">
        <v>11904</v>
      </c>
      <c r="B4760" s="4">
        <v>6</v>
      </c>
    </row>
    <row r="4761" spans="1:2" x14ac:dyDescent="0.25">
      <c r="A4761" s="2" t="s">
        <v>11905</v>
      </c>
      <c r="B4761" s="4">
        <v>6</v>
      </c>
    </row>
    <row r="4762" spans="1:2" x14ac:dyDescent="0.25">
      <c r="A4762" s="2" t="s">
        <v>11906</v>
      </c>
      <c r="B4762" s="4">
        <v>6</v>
      </c>
    </row>
    <row r="4763" spans="1:2" x14ac:dyDescent="0.25">
      <c r="A4763" s="2" t="s">
        <v>11907</v>
      </c>
      <c r="B4763" s="4">
        <v>6</v>
      </c>
    </row>
    <row r="4764" spans="1:2" x14ac:dyDescent="0.25">
      <c r="A4764" s="2" t="s">
        <v>11908</v>
      </c>
      <c r="B4764" s="4">
        <v>6</v>
      </c>
    </row>
    <row r="4765" spans="1:2" x14ac:dyDescent="0.25">
      <c r="A4765" s="2" t="s">
        <v>11909</v>
      </c>
      <c r="B4765" s="4">
        <v>6</v>
      </c>
    </row>
    <row r="4766" spans="1:2" x14ac:dyDescent="0.25">
      <c r="A4766" s="2" t="s">
        <v>11910</v>
      </c>
      <c r="B4766" s="4">
        <v>6</v>
      </c>
    </row>
    <row r="4767" spans="1:2" x14ac:dyDescent="0.25">
      <c r="A4767" s="2" t="s">
        <v>11911</v>
      </c>
      <c r="B4767" s="4">
        <v>6</v>
      </c>
    </row>
    <row r="4768" spans="1:2" x14ac:dyDescent="0.25">
      <c r="A4768" s="2" t="s">
        <v>11912</v>
      </c>
      <c r="B4768" s="4">
        <v>6</v>
      </c>
    </row>
    <row r="4769" spans="1:2" x14ac:dyDescent="0.25">
      <c r="A4769" s="2" t="s">
        <v>11913</v>
      </c>
      <c r="B4769" s="4">
        <v>6</v>
      </c>
    </row>
    <row r="4770" spans="1:2" x14ac:dyDescent="0.25">
      <c r="A4770" s="2" t="s">
        <v>11914</v>
      </c>
      <c r="B4770" s="4">
        <v>6</v>
      </c>
    </row>
    <row r="4771" spans="1:2" x14ac:dyDescent="0.25">
      <c r="A4771" s="2" t="s">
        <v>11915</v>
      </c>
      <c r="B4771" s="4">
        <v>6</v>
      </c>
    </row>
    <row r="4772" spans="1:2" x14ac:dyDescent="0.25">
      <c r="A4772" s="2" t="s">
        <v>11916</v>
      </c>
      <c r="B4772" s="4">
        <v>6</v>
      </c>
    </row>
    <row r="4773" spans="1:2" x14ac:dyDescent="0.25">
      <c r="A4773" s="2" t="s">
        <v>11917</v>
      </c>
      <c r="B4773" s="4">
        <v>6</v>
      </c>
    </row>
    <row r="4774" spans="1:2" x14ac:dyDescent="0.25">
      <c r="A4774" s="2" t="s">
        <v>11918</v>
      </c>
      <c r="B4774" s="4">
        <v>6</v>
      </c>
    </row>
    <row r="4775" spans="1:2" x14ac:dyDescent="0.25">
      <c r="A4775" s="2" t="s">
        <v>11919</v>
      </c>
      <c r="B4775" s="4">
        <v>6</v>
      </c>
    </row>
    <row r="4776" spans="1:2" x14ac:dyDescent="0.25">
      <c r="A4776" s="2" t="s">
        <v>11920</v>
      </c>
      <c r="B4776" s="4">
        <v>6</v>
      </c>
    </row>
    <row r="4777" spans="1:2" x14ac:dyDescent="0.25">
      <c r="A4777" s="2" t="s">
        <v>11921</v>
      </c>
      <c r="B4777" s="4">
        <v>6</v>
      </c>
    </row>
    <row r="4778" spans="1:2" x14ac:dyDescent="0.25">
      <c r="A4778" s="2" t="s">
        <v>11922</v>
      </c>
      <c r="B4778" s="4">
        <v>6</v>
      </c>
    </row>
    <row r="4779" spans="1:2" x14ac:dyDescent="0.25">
      <c r="A4779" s="2" t="s">
        <v>11923</v>
      </c>
      <c r="B4779" s="4">
        <v>6</v>
      </c>
    </row>
    <row r="4780" spans="1:2" x14ac:dyDescent="0.25">
      <c r="A4780" s="2" t="s">
        <v>11924</v>
      </c>
      <c r="B4780" s="4">
        <v>6</v>
      </c>
    </row>
    <row r="4781" spans="1:2" x14ac:dyDescent="0.25">
      <c r="A4781" s="2" t="s">
        <v>11925</v>
      </c>
      <c r="B4781" s="4">
        <v>6</v>
      </c>
    </row>
    <row r="4782" spans="1:2" x14ac:dyDescent="0.25">
      <c r="A4782" s="2" t="s">
        <v>11926</v>
      </c>
      <c r="B4782" s="4">
        <v>6</v>
      </c>
    </row>
    <row r="4783" spans="1:2" x14ac:dyDescent="0.25">
      <c r="A4783" s="2" t="s">
        <v>11927</v>
      </c>
      <c r="B4783" s="4">
        <v>6</v>
      </c>
    </row>
    <row r="4784" spans="1:2" x14ac:dyDescent="0.25">
      <c r="A4784" s="2" t="s">
        <v>11928</v>
      </c>
      <c r="B4784" s="4">
        <v>6</v>
      </c>
    </row>
    <row r="4785" spans="1:2" x14ac:dyDescent="0.25">
      <c r="A4785" s="2" t="s">
        <v>11929</v>
      </c>
      <c r="B4785" s="4">
        <v>6</v>
      </c>
    </row>
    <row r="4786" spans="1:2" x14ac:dyDescent="0.25">
      <c r="A4786" s="2" t="s">
        <v>11930</v>
      </c>
      <c r="B4786" s="4">
        <v>6</v>
      </c>
    </row>
    <row r="4787" spans="1:2" x14ac:dyDescent="0.25">
      <c r="A4787" s="2" t="s">
        <v>11931</v>
      </c>
      <c r="B4787" s="4">
        <v>6</v>
      </c>
    </row>
    <row r="4788" spans="1:2" x14ac:dyDescent="0.25">
      <c r="A4788" s="2" t="s">
        <v>11932</v>
      </c>
      <c r="B4788" s="4">
        <v>6</v>
      </c>
    </row>
    <row r="4789" spans="1:2" x14ac:dyDescent="0.25">
      <c r="A4789" s="2" t="s">
        <v>11933</v>
      </c>
      <c r="B4789" s="4">
        <v>6</v>
      </c>
    </row>
    <row r="4790" spans="1:2" x14ac:dyDescent="0.25">
      <c r="A4790" s="2" t="s">
        <v>11934</v>
      </c>
      <c r="B4790" s="4">
        <v>6</v>
      </c>
    </row>
    <row r="4791" spans="1:2" x14ac:dyDescent="0.25">
      <c r="A4791" s="2" t="s">
        <v>11935</v>
      </c>
      <c r="B4791" s="4">
        <v>6</v>
      </c>
    </row>
    <row r="4792" spans="1:2" x14ac:dyDescent="0.25">
      <c r="A4792" s="2" t="s">
        <v>11936</v>
      </c>
      <c r="B4792" s="4">
        <v>6</v>
      </c>
    </row>
    <row r="4793" spans="1:2" x14ac:dyDescent="0.25">
      <c r="A4793" s="2" t="s">
        <v>11937</v>
      </c>
      <c r="B4793" s="4">
        <v>6</v>
      </c>
    </row>
    <row r="4794" spans="1:2" x14ac:dyDescent="0.25">
      <c r="A4794" s="2" t="s">
        <v>11938</v>
      </c>
      <c r="B4794" s="4">
        <v>6</v>
      </c>
    </row>
    <row r="4795" spans="1:2" x14ac:dyDescent="0.25">
      <c r="A4795" s="2" t="s">
        <v>11939</v>
      </c>
      <c r="B4795" s="4">
        <v>6</v>
      </c>
    </row>
    <row r="4796" spans="1:2" x14ac:dyDescent="0.25">
      <c r="A4796" s="2" t="s">
        <v>11940</v>
      </c>
      <c r="B4796" s="4">
        <v>6</v>
      </c>
    </row>
    <row r="4797" spans="1:2" x14ac:dyDescent="0.25">
      <c r="A4797" s="2" t="s">
        <v>11941</v>
      </c>
      <c r="B4797" s="4">
        <v>6</v>
      </c>
    </row>
    <row r="4798" spans="1:2" x14ac:dyDescent="0.25">
      <c r="A4798" s="2" t="s">
        <v>11942</v>
      </c>
      <c r="B4798" s="4">
        <v>6</v>
      </c>
    </row>
    <row r="4799" spans="1:2" x14ac:dyDescent="0.25">
      <c r="A4799" s="2" t="s">
        <v>11943</v>
      </c>
      <c r="B4799" s="4">
        <v>6</v>
      </c>
    </row>
    <row r="4800" spans="1:2" x14ac:dyDescent="0.25">
      <c r="A4800" s="2" t="s">
        <v>11944</v>
      </c>
      <c r="B4800" s="4">
        <v>6</v>
      </c>
    </row>
    <row r="4801" spans="1:2" x14ac:dyDescent="0.25">
      <c r="A4801" s="2" t="s">
        <v>11945</v>
      </c>
      <c r="B4801" s="4">
        <v>6</v>
      </c>
    </row>
    <row r="4802" spans="1:2" x14ac:dyDescent="0.25">
      <c r="A4802" s="2" t="s">
        <v>11946</v>
      </c>
      <c r="B4802" s="4">
        <v>6</v>
      </c>
    </row>
    <row r="4803" spans="1:2" x14ac:dyDescent="0.25">
      <c r="A4803" s="2" t="s">
        <v>11947</v>
      </c>
      <c r="B4803" s="4">
        <v>6</v>
      </c>
    </row>
    <row r="4804" spans="1:2" x14ac:dyDescent="0.25">
      <c r="A4804" s="2" t="s">
        <v>11948</v>
      </c>
      <c r="B4804" s="4">
        <v>6</v>
      </c>
    </row>
    <row r="4805" spans="1:2" x14ac:dyDescent="0.25">
      <c r="A4805" s="2" t="s">
        <v>11949</v>
      </c>
      <c r="B4805" s="4">
        <v>6</v>
      </c>
    </row>
    <row r="4806" spans="1:2" x14ac:dyDescent="0.25">
      <c r="A4806" s="2" t="s">
        <v>11950</v>
      </c>
      <c r="B4806" s="4">
        <v>6</v>
      </c>
    </row>
    <row r="4807" spans="1:2" x14ac:dyDescent="0.25">
      <c r="A4807" s="2" t="s">
        <v>11951</v>
      </c>
      <c r="B4807" s="4">
        <v>6</v>
      </c>
    </row>
    <row r="4808" spans="1:2" x14ac:dyDescent="0.25">
      <c r="A4808" s="2" t="s">
        <v>11952</v>
      </c>
      <c r="B4808" s="4">
        <v>6</v>
      </c>
    </row>
    <row r="4809" spans="1:2" x14ac:dyDescent="0.25">
      <c r="A4809" s="2" t="s">
        <v>11953</v>
      </c>
      <c r="B4809" s="4">
        <v>6</v>
      </c>
    </row>
    <row r="4810" spans="1:2" x14ac:dyDescent="0.25">
      <c r="A4810" s="2" t="s">
        <v>11954</v>
      </c>
      <c r="B4810" s="4">
        <v>6</v>
      </c>
    </row>
    <row r="4811" spans="1:2" x14ac:dyDescent="0.25">
      <c r="A4811" s="2" t="s">
        <v>11955</v>
      </c>
      <c r="B4811" s="4">
        <v>6</v>
      </c>
    </row>
    <row r="4812" spans="1:2" x14ac:dyDescent="0.25">
      <c r="A4812" s="2" t="s">
        <v>11956</v>
      </c>
      <c r="B4812" s="4">
        <v>6</v>
      </c>
    </row>
    <row r="4813" spans="1:2" x14ac:dyDescent="0.25">
      <c r="A4813" s="2" t="s">
        <v>11957</v>
      </c>
      <c r="B4813" s="4">
        <v>6</v>
      </c>
    </row>
    <row r="4814" spans="1:2" x14ac:dyDescent="0.25">
      <c r="A4814" s="2" t="s">
        <v>11958</v>
      </c>
      <c r="B4814" s="4">
        <v>6</v>
      </c>
    </row>
    <row r="4815" spans="1:2" x14ac:dyDescent="0.25">
      <c r="A4815" s="2" t="s">
        <v>11959</v>
      </c>
      <c r="B4815" s="4">
        <v>6</v>
      </c>
    </row>
    <row r="4816" spans="1:2" x14ac:dyDescent="0.25">
      <c r="A4816" s="2" t="s">
        <v>11960</v>
      </c>
      <c r="B4816" s="4">
        <v>6</v>
      </c>
    </row>
    <row r="4817" spans="1:2" x14ac:dyDescent="0.25">
      <c r="A4817" s="2" t="s">
        <v>11961</v>
      </c>
      <c r="B4817" s="4">
        <v>6</v>
      </c>
    </row>
    <row r="4818" spans="1:2" x14ac:dyDescent="0.25">
      <c r="A4818" s="2" t="s">
        <v>11962</v>
      </c>
      <c r="B4818" s="4">
        <v>6</v>
      </c>
    </row>
    <row r="4819" spans="1:2" x14ac:dyDescent="0.25">
      <c r="A4819" s="2" t="s">
        <v>11963</v>
      </c>
      <c r="B4819" s="4">
        <v>6</v>
      </c>
    </row>
    <row r="4820" spans="1:2" x14ac:dyDescent="0.25">
      <c r="A4820" s="2" t="s">
        <v>11964</v>
      </c>
      <c r="B4820" s="4">
        <v>6</v>
      </c>
    </row>
    <row r="4821" spans="1:2" x14ac:dyDescent="0.25">
      <c r="A4821" s="2" t="s">
        <v>11965</v>
      </c>
      <c r="B4821" s="4">
        <v>6</v>
      </c>
    </row>
    <row r="4822" spans="1:2" x14ac:dyDescent="0.25">
      <c r="A4822" s="2" t="s">
        <v>11966</v>
      </c>
      <c r="B4822" s="4">
        <v>6</v>
      </c>
    </row>
    <row r="4823" spans="1:2" x14ac:dyDescent="0.25">
      <c r="A4823" s="2" t="s">
        <v>11967</v>
      </c>
      <c r="B4823" s="4">
        <v>6</v>
      </c>
    </row>
    <row r="4824" spans="1:2" x14ac:dyDescent="0.25">
      <c r="A4824" s="2" t="s">
        <v>11968</v>
      </c>
      <c r="B4824" s="4">
        <v>6</v>
      </c>
    </row>
    <row r="4825" spans="1:2" x14ac:dyDescent="0.25">
      <c r="A4825" s="2" t="s">
        <v>11969</v>
      </c>
      <c r="B4825" s="4">
        <v>6</v>
      </c>
    </row>
    <row r="4826" spans="1:2" x14ac:dyDescent="0.25">
      <c r="A4826" s="2" t="s">
        <v>11970</v>
      </c>
      <c r="B4826" s="4">
        <v>6</v>
      </c>
    </row>
    <row r="4827" spans="1:2" x14ac:dyDescent="0.25">
      <c r="A4827" s="2" t="s">
        <v>11971</v>
      </c>
      <c r="B4827" s="4">
        <v>6</v>
      </c>
    </row>
    <row r="4828" spans="1:2" x14ac:dyDescent="0.25">
      <c r="A4828" s="2" t="s">
        <v>11972</v>
      </c>
      <c r="B4828" s="4">
        <v>6</v>
      </c>
    </row>
    <row r="4829" spans="1:2" x14ac:dyDescent="0.25">
      <c r="A4829" s="2" t="s">
        <v>11973</v>
      </c>
      <c r="B4829" s="4">
        <v>6</v>
      </c>
    </row>
    <row r="4830" spans="1:2" x14ac:dyDescent="0.25">
      <c r="A4830" s="2" t="s">
        <v>11974</v>
      </c>
      <c r="B4830" s="4">
        <v>6</v>
      </c>
    </row>
    <row r="4831" spans="1:2" x14ac:dyDescent="0.25">
      <c r="A4831" s="2" t="s">
        <v>11975</v>
      </c>
      <c r="B4831" s="4">
        <v>6</v>
      </c>
    </row>
    <row r="4832" spans="1:2" x14ac:dyDescent="0.25">
      <c r="A4832" s="2" t="s">
        <v>11976</v>
      </c>
      <c r="B4832" s="4">
        <v>6</v>
      </c>
    </row>
    <row r="4833" spans="1:2" x14ac:dyDescent="0.25">
      <c r="A4833" s="2" t="s">
        <v>11977</v>
      </c>
      <c r="B4833" s="4">
        <v>6</v>
      </c>
    </row>
    <row r="4834" spans="1:2" x14ac:dyDescent="0.25">
      <c r="A4834" s="2" t="s">
        <v>11978</v>
      </c>
      <c r="B4834" s="4">
        <v>6</v>
      </c>
    </row>
    <row r="4835" spans="1:2" x14ac:dyDescent="0.25">
      <c r="A4835" s="2" t="s">
        <v>11979</v>
      </c>
      <c r="B4835" s="4">
        <v>6</v>
      </c>
    </row>
    <row r="4836" spans="1:2" x14ac:dyDescent="0.25">
      <c r="A4836" s="2" t="s">
        <v>11980</v>
      </c>
      <c r="B4836" s="4">
        <v>6</v>
      </c>
    </row>
    <row r="4837" spans="1:2" x14ac:dyDescent="0.25">
      <c r="A4837" s="2" t="s">
        <v>11981</v>
      </c>
      <c r="B4837" s="4">
        <v>6</v>
      </c>
    </row>
    <row r="4838" spans="1:2" x14ac:dyDescent="0.25">
      <c r="A4838" s="2" t="s">
        <v>11982</v>
      </c>
      <c r="B4838" s="4">
        <v>6</v>
      </c>
    </row>
    <row r="4839" spans="1:2" x14ac:dyDescent="0.25">
      <c r="A4839" s="2" t="s">
        <v>11983</v>
      </c>
      <c r="B4839" s="4">
        <v>6</v>
      </c>
    </row>
    <row r="4840" spans="1:2" x14ac:dyDescent="0.25">
      <c r="A4840" s="2" t="s">
        <v>11984</v>
      </c>
      <c r="B4840" s="4">
        <v>6</v>
      </c>
    </row>
    <row r="4841" spans="1:2" x14ac:dyDescent="0.25">
      <c r="A4841" s="2" t="s">
        <v>11985</v>
      </c>
      <c r="B4841" s="4">
        <v>6</v>
      </c>
    </row>
    <row r="4842" spans="1:2" x14ac:dyDescent="0.25">
      <c r="A4842" s="2" t="s">
        <v>11986</v>
      </c>
      <c r="B4842" s="4">
        <v>6</v>
      </c>
    </row>
    <row r="4843" spans="1:2" x14ac:dyDescent="0.25">
      <c r="A4843" s="2" t="s">
        <v>11987</v>
      </c>
      <c r="B4843" s="4">
        <v>6</v>
      </c>
    </row>
    <row r="4844" spans="1:2" x14ac:dyDescent="0.25">
      <c r="A4844" s="2" t="s">
        <v>11988</v>
      </c>
      <c r="B4844" s="4">
        <v>6</v>
      </c>
    </row>
    <row r="4845" spans="1:2" x14ac:dyDescent="0.25">
      <c r="A4845" s="2" t="s">
        <v>11989</v>
      </c>
      <c r="B4845" s="4">
        <v>6</v>
      </c>
    </row>
    <row r="4846" spans="1:2" x14ac:dyDescent="0.25">
      <c r="A4846" s="2" t="s">
        <v>11990</v>
      </c>
      <c r="B4846" s="4">
        <v>6</v>
      </c>
    </row>
    <row r="4847" spans="1:2" x14ac:dyDescent="0.25">
      <c r="A4847" s="2" t="s">
        <v>11991</v>
      </c>
      <c r="B4847" s="4">
        <v>6</v>
      </c>
    </row>
    <row r="4848" spans="1:2" x14ac:dyDescent="0.25">
      <c r="A4848" s="2" t="s">
        <v>11992</v>
      </c>
      <c r="B4848" s="4">
        <v>6</v>
      </c>
    </row>
    <row r="4849" spans="1:2" x14ac:dyDescent="0.25">
      <c r="A4849" s="2" t="s">
        <v>11993</v>
      </c>
      <c r="B4849" s="4">
        <v>6</v>
      </c>
    </row>
    <row r="4850" spans="1:2" x14ac:dyDescent="0.25">
      <c r="A4850" s="2" t="s">
        <v>11994</v>
      </c>
      <c r="B4850" s="4">
        <v>6</v>
      </c>
    </row>
    <row r="4851" spans="1:2" x14ac:dyDescent="0.25">
      <c r="A4851" s="2" t="s">
        <v>11995</v>
      </c>
      <c r="B4851" s="4">
        <v>6</v>
      </c>
    </row>
    <row r="4852" spans="1:2" x14ac:dyDescent="0.25">
      <c r="A4852" s="2" t="s">
        <v>11996</v>
      </c>
      <c r="B4852" s="4">
        <v>6</v>
      </c>
    </row>
    <row r="4853" spans="1:2" x14ac:dyDescent="0.25">
      <c r="A4853" s="2" t="s">
        <v>11997</v>
      </c>
      <c r="B4853" s="4">
        <v>6</v>
      </c>
    </row>
    <row r="4854" spans="1:2" x14ac:dyDescent="0.25">
      <c r="A4854" s="2" t="s">
        <v>11998</v>
      </c>
      <c r="B4854" s="4">
        <v>6</v>
      </c>
    </row>
    <row r="4855" spans="1:2" x14ac:dyDescent="0.25">
      <c r="A4855" s="2" t="s">
        <v>11999</v>
      </c>
      <c r="B4855" s="4">
        <v>6</v>
      </c>
    </row>
    <row r="4856" spans="1:2" x14ac:dyDescent="0.25">
      <c r="A4856" s="2" t="s">
        <v>12000</v>
      </c>
      <c r="B4856" s="4">
        <v>6</v>
      </c>
    </row>
    <row r="4857" spans="1:2" x14ac:dyDescent="0.25">
      <c r="A4857" s="2" t="s">
        <v>12001</v>
      </c>
      <c r="B4857" s="4">
        <v>6</v>
      </c>
    </row>
    <row r="4858" spans="1:2" x14ac:dyDescent="0.25">
      <c r="A4858" s="2" t="s">
        <v>12002</v>
      </c>
      <c r="B4858" s="4">
        <v>6</v>
      </c>
    </row>
    <row r="4859" spans="1:2" x14ac:dyDescent="0.25">
      <c r="A4859" s="2" t="s">
        <v>12003</v>
      </c>
      <c r="B4859" s="4">
        <v>6</v>
      </c>
    </row>
    <row r="4860" spans="1:2" x14ac:dyDescent="0.25">
      <c r="A4860" s="2" t="s">
        <v>12004</v>
      </c>
      <c r="B4860" s="4">
        <v>6</v>
      </c>
    </row>
    <row r="4861" spans="1:2" x14ac:dyDescent="0.25">
      <c r="A4861" s="2" t="s">
        <v>12005</v>
      </c>
      <c r="B4861" s="4">
        <v>6</v>
      </c>
    </row>
    <row r="4862" spans="1:2" x14ac:dyDescent="0.25">
      <c r="A4862" s="2" t="s">
        <v>12006</v>
      </c>
      <c r="B4862" s="4">
        <v>6</v>
      </c>
    </row>
    <row r="4863" spans="1:2" x14ac:dyDescent="0.25">
      <c r="A4863" s="2" t="s">
        <v>12007</v>
      </c>
      <c r="B4863" s="4">
        <v>6</v>
      </c>
    </row>
    <row r="4864" spans="1:2" x14ac:dyDescent="0.25">
      <c r="A4864" s="2" t="s">
        <v>12008</v>
      </c>
      <c r="B4864" s="4">
        <v>6</v>
      </c>
    </row>
    <row r="4865" spans="1:2" x14ac:dyDescent="0.25">
      <c r="A4865" s="2" t="s">
        <v>12009</v>
      </c>
      <c r="B4865" s="4">
        <v>6</v>
      </c>
    </row>
    <row r="4866" spans="1:2" x14ac:dyDescent="0.25">
      <c r="A4866" s="2" t="s">
        <v>12010</v>
      </c>
      <c r="B4866" s="4">
        <v>6</v>
      </c>
    </row>
    <row r="4867" spans="1:2" x14ac:dyDescent="0.25">
      <c r="A4867" s="2" t="s">
        <v>12011</v>
      </c>
      <c r="B4867" s="4">
        <v>6</v>
      </c>
    </row>
    <row r="4868" spans="1:2" x14ac:dyDescent="0.25">
      <c r="A4868" s="2" t="s">
        <v>12012</v>
      </c>
      <c r="B4868" s="4">
        <v>6</v>
      </c>
    </row>
    <row r="4869" spans="1:2" x14ac:dyDescent="0.25">
      <c r="A4869" s="2" t="s">
        <v>12013</v>
      </c>
      <c r="B4869" s="4">
        <v>6</v>
      </c>
    </row>
    <row r="4870" spans="1:2" x14ac:dyDescent="0.25">
      <c r="A4870" s="2" t="s">
        <v>12014</v>
      </c>
      <c r="B4870" s="4">
        <v>6</v>
      </c>
    </row>
    <row r="4871" spans="1:2" x14ac:dyDescent="0.25">
      <c r="A4871" s="2" t="s">
        <v>12015</v>
      </c>
      <c r="B4871" s="4">
        <v>6</v>
      </c>
    </row>
    <row r="4872" spans="1:2" x14ac:dyDescent="0.25">
      <c r="A4872" s="2" t="s">
        <v>12016</v>
      </c>
      <c r="B4872" s="4">
        <v>6</v>
      </c>
    </row>
    <row r="4873" spans="1:2" x14ac:dyDescent="0.25">
      <c r="A4873" s="2" t="s">
        <v>12017</v>
      </c>
      <c r="B4873" s="4">
        <v>6</v>
      </c>
    </row>
    <row r="4874" spans="1:2" x14ac:dyDescent="0.25">
      <c r="A4874" s="2" t="s">
        <v>12018</v>
      </c>
      <c r="B4874" s="4">
        <v>6</v>
      </c>
    </row>
    <row r="4875" spans="1:2" x14ac:dyDescent="0.25">
      <c r="A4875" s="2" t="s">
        <v>12019</v>
      </c>
      <c r="B4875" s="4">
        <v>6</v>
      </c>
    </row>
    <row r="4876" spans="1:2" x14ac:dyDescent="0.25">
      <c r="A4876" s="2" t="s">
        <v>12020</v>
      </c>
      <c r="B4876" s="4">
        <v>6</v>
      </c>
    </row>
    <row r="4877" spans="1:2" x14ac:dyDescent="0.25">
      <c r="A4877" s="2" t="s">
        <v>12021</v>
      </c>
      <c r="B4877" s="4">
        <v>6</v>
      </c>
    </row>
    <row r="4878" spans="1:2" x14ac:dyDescent="0.25">
      <c r="A4878" s="2" t="s">
        <v>12022</v>
      </c>
      <c r="B4878" s="4">
        <v>6</v>
      </c>
    </row>
    <row r="4879" spans="1:2" x14ac:dyDescent="0.25">
      <c r="A4879" s="2" t="s">
        <v>12023</v>
      </c>
      <c r="B4879" s="4">
        <v>6</v>
      </c>
    </row>
    <row r="4880" spans="1:2" x14ac:dyDescent="0.25">
      <c r="A4880" s="2" t="s">
        <v>12024</v>
      </c>
      <c r="B4880" s="4">
        <v>6</v>
      </c>
    </row>
    <row r="4881" spans="1:2" x14ac:dyDescent="0.25">
      <c r="A4881" s="2" t="s">
        <v>12025</v>
      </c>
      <c r="B4881" s="4">
        <v>6</v>
      </c>
    </row>
    <row r="4882" spans="1:2" x14ac:dyDescent="0.25">
      <c r="A4882" s="2" t="s">
        <v>12026</v>
      </c>
      <c r="B4882" s="4">
        <v>6</v>
      </c>
    </row>
    <row r="4883" spans="1:2" x14ac:dyDescent="0.25">
      <c r="A4883" s="2" t="s">
        <v>12027</v>
      </c>
      <c r="B4883" s="4">
        <v>6</v>
      </c>
    </row>
    <row r="4884" spans="1:2" x14ac:dyDescent="0.25">
      <c r="A4884" s="2" t="s">
        <v>12028</v>
      </c>
      <c r="B4884" s="4">
        <v>6</v>
      </c>
    </row>
    <row r="4885" spans="1:2" x14ac:dyDescent="0.25">
      <c r="A4885" s="2" t="s">
        <v>12029</v>
      </c>
      <c r="B4885" s="4">
        <v>6</v>
      </c>
    </row>
    <row r="4886" spans="1:2" x14ac:dyDescent="0.25">
      <c r="A4886" s="2" t="s">
        <v>12030</v>
      </c>
      <c r="B4886" s="4">
        <v>6</v>
      </c>
    </row>
    <row r="4887" spans="1:2" x14ac:dyDescent="0.25">
      <c r="A4887" s="2" t="s">
        <v>12031</v>
      </c>
      <c r="B4887" s="4">
        <v>6</v>
      </c>
    </row>
    <row r="4888" spans="1:2" x14ac:dyDescent="0.25">
      <c r="A4888" s="2" t="s">
        <v>12032</v>
      </c>
      <c r="B4888" s="4">
        <v>6</v>
      </c>
    </row>
    <row r="4889" spans="1:2" x14ac:dyDescent="0.25">
      <c r="A4889" s="2" t="s">
        <v>12033</v>
      </c>
      <c r="B4889" s="4">
        <v>6</v>
      </c>
    </row>
    <row r="4890" spans="1:2" x14ac:dyDescent="0.25">
      <c r="A4890" s="2" t="s">
        <v>12034</v>
      </c>
      <c r="B4890" s="4">
        <v>6</v>
      </c>
    </row>
    <row r="4891" spans="1:2" x14ac:dyDescent="0.25">
      <c r="A4891" s="2" t="s">
        <v>12035</v>
      </c>
      <c r="B4891" s="4">
        <v>6</v>
      </c>
    </row>
    <row r="4892" spans="1:2" x14ac:dyDescent="0.25">
      <c r="A4892" s="2" t="s">
        <v>12036</v>
      </c>
      <c r="B4892" s="4">
        <v>6</v>
      </c>
    </row>
    <row r="4893" spans="1:2" x14ac:dyDescent="0.25">
      <c r="A4893" s="2" t="s">
        <v>12037</v>
      </c>
      <c r="B4893" s="4">
        <v>6</v>
      </c>
    </row>
    <row r="4894" spans="1:2" x14ac:dyDescent="0.25">
      <c r="A4894" s="2" t="s">
        <v>12038</v>
      </c>
      <c r="B4894" s="4">
        <v>6</v>
      </c>
    </row>
    <row r="4895" spans="1:2" x14ac:dyDescent="0.25">
      <c r="A4895" s="2" t="s">
        <v>12039</v>
      </c>
      <c r="B4895" s="4">
        <v>6</v>
      </c>
    </row>
    <row r="4896" spans="1:2" x14ac:dyDescent="0.25">
      <c r="A4896" s="2" t="s">
        <v>12040</v>
      </c>
      <c r="B4896" s="4">
        <v>6</v>
      </c>
    </row>
    <row r="4897" spans="1:2" x14ac:dyDescent="0.25">
      <c r="A4897" s="2" t="s">
        <v>12041</v>
      </c>
      <c r="B4897" s="4">
        <v>6</v>
      </c>
    </row>
    <row r="4898" spans="1:2" x14ac:dyDescent="0.25">
      <c r="A4898" s="2" t="s">
        <v>12042</v>
      </c>
      <c r="B4898" s="4">
        <v>6</v>
      </c>
    </row>
    <row r="4899" spans="1:2" x14ac:dyDescent="0.25">
      <c r="A4899" s="2" t="s">
        <v>12043</v>
      </c>
      <c r="B4899" s="4">
        <v>6</v>
      </c>
    </row>
    <row r="4900" spans="1:2" x14ac:dyDescent="0.25">
      <c r="A4900" s="2" t="s">
        <v>12044</v>
      </c>
      <c r="B4900" s="4">
        <v>6</v>
      </c>
    </row>
    <row r="4901" spans="1:2" x14ac:dyDescent="0.25">
      <c r="A4901" s="2" t="s">
        <v>12045</v>
      </c>
      <c r="B4901" s="4">
        <v>6</v>
      </c>
    </row>
    <row r="4902" spans="1:2" x14ac:dyDescent="0.25">
      <c r="A4902" s="2" t="s">
        <v>12046</v>
      </c>
      <c r="B4902" s="4">
        <v>6</v>
      </c>
    </row>
    <row r="4903" spans="1:2" x14ac:dyDescent="0.25">
      <c r="A4903" s="2" t="s">
        <v>12047</v>
      </c>
      <c r="B4903" s="4">
        <v>6</v>
      </c>
    </row>
    <row r="4904" spans="1:2" x14ac:dyDescent="0.25">
      <c r="A4904" s="2" t="s">
        <v>12048</v>
      </c>
      <c r="B4904" s="4">
        <v>6</v>
      </c>
    </row>
    <row r="4905" spans="1:2" x14ac:dyDescent="0.25">
      <c r="A4905" s="2" t="s">
        <v>12049</v>
      </c>
      <c r="B4905" s="4">
        <v>6</v>
      </c>
    </row>
    <row r="4906" spans="1:2" x14ac:dyDescent="0.25">
      <c r="A4906" s="2" t="s">
        <v>12050</v>
      </c>
      <c r="B4906" s="4">
        <v>6</v>
      </c>
    </row>
    <row r="4907" spans="1:2" x14ac:dyDescent="0.25">
      <c r="A4907" s="2" t="s">
        <v>12051</v>
      </c>
      <c r="B4907" s="4">
        <v>6</v>
      </c>
    </row>
    <row r="4908" spans="1:2" x14ac:dyDescent="0.25">
      <c r="A4908" s="2" t="s">
        <v>12052</v>
      </c>
      <c r="B4908" s="4">
        <v>6</v>
      </c>
    </row>
    <row r="4909" spans="1:2" x14ac:dyDescent="0.25">
      <c r="A4909" s="2" t="s">
        <v>12053</v>
      </c>
      <c r="B4909" s="4">
        <v>6</v>
      </c>
    </row>
    <row r="4910" spans="1:2" x14ac:dyDescent="0.25">
      <c r="A4910" s="2" t="s">
        <v>12054</v>
      </c>
      <c r="B4910" s="4">
        <v>6</v>
      </c>
    </row>
    <row r="4911" spans="1:2" x14ac:dyDescent="0.25">
      <c r="A4911" s="2" t="s">
        <v>12055</v>
      </c>
      <c r="B4911" s="4">
        <v>6</v>
      </c>
    </row>
    <row r="4912" spans="1:2" x14ac:dyDescent="0.25">
      <c r="A4912" s="2" t="s">
        <v>12056</v>
      </c>
      <c r="B4912" s="4">
        <v>6</v>
      </c>
    </row>
    <row r="4913" spans="1:2" x14ac:dyDescent="0.25">
      <c r="A4913" s="2" t="s">
        <v>12057</v>
      </c>
      <c r="B4913" s="4">
        <v>6</v>
      </c>
    </row>
    <row r="4914" spans="1:2" x14ac:dyDescent="0.25">
      <c r="A4914" s="2" t="s">
        <v>12058</v>
      </c>
      <c r="B4914" s="4">
        <v>6</v>
      </c>
    </row>
    <row r="4915" spans="1:2" x14ac:dyDescent="0.25">
      <c r="A4915" s="2" t="s">
        <v>12059</v>
      </c>
      <c r="B4915" s="4">
        <v>6</v>
      </c>
    </row>
    <row r="4916" spans="1:2" x14ac:dyDescent="0.25">
      <c r="A4916" s="2" t="s">
        <v>12060</v>
      </c>
      <c r="B4916" s="4">
        <v>6</v>
      </c>
    </row>
    <row r="4917" spans="1:2" x14ac:dyDescent="0.25">
      <c r="A4917" s="2" t="s">
        <v>12061</v>
      </c>
      <c r="B4917" s="4">
        <v>6</v>
      </c>
    </row>
    <row r="4918" spans="1:2" x14ac:dyDescent="0.25">
      <c r="A4918" s="2" t="s">
        <v>12062</v>
      </c>
      <c r="B4918" s="4">
        <v>6</v>
      </c>
    </row>
    <row r="4919" spans="1:2" x14ac:dyDescent="0.25">
      <c r="A4919" s="2" t="s">
        <v>12063</v>
      </c>
      <c r="B4919" s="4">
        <v>6</v>
      </c>
    </row>
    <row r="4920" spans="1:2" x14ac:dyDescent="0.25">
      <c r="A4920" s="2" t="s">
        <v>12064</v>
      </c>
      <c r="B4920" s="4">
        <v>6</v>
      </c>
    </row>
    <row r="4921" spans="1:2" x14ac:dyDescent="0.25">
      <c r="A4921" s="2" t="s">
        <v>12065</v>
      </c>
      <c r="B4921" s="4">
        <v>6</v>
      </c>
    </row>
    <row r="4922" spans="1:2" x14ac:dyDescent="0.25">
      <c r="A4922" s="2" t="s">
        <v>12066</v>
      </c>
      <c r="B4922" s="4">
        <v>6</v>
      </c>
    </row>
    <row r="4923" spans="1:2" x14ac:dyDescent="0.25">
      <c r="A4923" s="2" t="s">
        <v>12067</v>
      </c>
      <c r="B4923" s="4">
        <v>6</v>
      </c>
    </row>
    <row r="4924" spans="1:2" x14ac:dyDescent="0.25">
      <c r="A4924" s="2" t="s">
        <v>12068</v>
      </c>
      <c r="B4924" s="4">
        <v>6</v>
      </c>
    </row>
    <row r="4925" spans="1:2" x14ac:dyDescent="0.25">
      <c r="A4925" s="2" t="s">
        <v>12069</v>
      </c>
      <c r="B4925" s="4">
        <v>6</v>
      </c>
    </row>
    <row r="4926" spans="1:2" x14ac:dyDescent="0.25">
      <c r="A4926" s="2" t="s">
        <v>12070</v>
      </c>
      <c r="B4926" s="4">
        <v>6</v>
      </c>
    </row>
    <row r="4927" spans="1:2" x14ac:dyDescent="0.25">
      <c r="A4927" s="2" t="s">
        <v>12071</v>
      </c>
      <c r="B4927" s="4">
        <v>6</v>
      </c>
    </row>
    <row r="4928" spans="1:2" x14ac:dyDescent="0.25">
      <c r="A4928" s="2" t="s">
        <v>12072</v>
      </c>
      <c r="B4928" s="4">
        <v>6</v>
      </c>
    </row>
    <row r="4929" spans="1:2" x14ac:dyDescent="0.25">
      <c r="A4929" s="2" t="s">
        <v>12073</v>
      </c>
      <c r="B4929" s="4">
        <v>6</v>
      </c>
    </row>
    <row r="4930" spans="1:2" x14ac:dyDescent="0.25">
      <c r="A4930" s="2" t="s">
        <v>12074</v>
      </c>
      <c r="B4930" s="4">
        <v>6</v>
      </c>
    </row>
    <row r="4931" spans="1:2" x14ac:dyDescent="0.25">
      <c r="A4931" s="2" t="s">
        <v>12075</v>
      </c>
      <c r="B4931" s="4">
        <v>6</v>
      </c>
    </row>
    <row r="4932" spans="1:2" x14ac:dyDescent="0.25">
      <c r="A4932" s="2" t="s">
        <v>12076</v>
      </c>
      <c r="B4932" s="4">
        <v>6</v>
      </c>
    </row>
    <row r="4933" spans="1:2" x14ac:dyDescent="0.25">
      <c r="A4933" s="2" t="s">
        <v>12077</v>
      </c>
      <c r="B4933" s="4">
        <v>6</v>
      </c>
    </row>
    <row r="4934" spans="1:2" x14ac:dyDescent="0.25">
      <c r="A4934" s="2" t="s">
        <v>12078</v>
      </c>
      <c r="B4934" s="4">
        <v>6</v>
      </c>
    </row>
    <row r="4935" spans="1:2" x14ac:dyDescent="0.25">
      <c r="A4935" s="2" t="s">
        <v>12079</v>
      </c>
      <c r="B4935" s="4">
        <v>6</v>
      </c>
    </row>
    <row r="4936" spans="1:2" x14ac:dyDescent="0.25">
      <c r="A4936" s="2" t="s">
        <v>12080</v>
      </c>
      <c r="B4936" s="4">
        <v>6</v>
      </c>
    </row>
    <row r="4937" spans="1:2" x14ac:dyDescent="0.25">
      <c r="A4937" s="2" t="s">
        <v>12081</v>
      </c>
      <c r="B4937" s="4">
        <v>6</v>
      </c>
    </row>
    <row r="4938" spans="1:2" x14ac:dyDescent="0.25">
      <c r="A4938" s="2" t="s">
        <v>12082</v>
      </c>
      <c r="B4938" s="4">
        <v>6</v>
      </c>
    </row>
    <row r="4939" spans="1:2" x14ac:dyDescent="0.25">
      <c r="A4939" s="2" t="s">
        <v>12083</v>
      </c>
      <c r="B4939" s="4">
        <v>6</v>
      </c>
    </row>
    <row r="4940" spans="1:2" x14ac:dyDescent="0.25">
      <c r="A4940" s="2" t="s">
        <v>12084</v>
      </c>
      <c r="B4940" s="4">
        <v>6</v>
      </c>
    </row>
    <row r="4941" spans="1:2" x14ac:dyDescent="0.25">
      <c r="A4941" s="2" t="s">
        <v>12085</v>
      </c>
      <c r="B4941" s="4">
        <v>6</v>
      </c>
    </row>
    <row r="4942" spans="1:2" x14ac:dyDescent="0.25">
      <c r="A4942" s="2" t="s">
        <v>12086</v>
      </c>
      <c r="B4942" s="4">
        <v>6</v>
      </c>
    </row>
    <row r="4943" spans="1:2" x14ac:dyDescent="0.25">
      <c r="A4943" s="2" t="s">
        <v>12087</v>
      </c>
      <c r="B4943" s="4">
        <v>6</v>
      </c>
    </row>
    <row r="4944" spans="1:2" x14ac:dyDescent="0.25">
      <c r="A4944" s="2" t="s">
        <v>12088</v>
      </c>
      <c r="B4944" s="4">
        <v>6</v>
      </c>
    </row>
    <row r="4945" spans="1:2" x14ac:dyDescent="0.25">
      <c r="A4945" s="2" t="s">
        <v>12089</v>
      </c>
      <c r="B4945" s="4">
        <v>6</v>
      </c>
    </row>
    <row r="4946" spans="1:2" x14ac:dyDescent="0.25">
      <c r="A4946" s="2" t="s">
        <v>12090</v>
      </c>
      <c r="B4946" s="4">
        <v>6</v>
      </c>
    </row>
    <row r="4947" spans="1:2" x14ac:dyDescent="0.25">
      <c r="A4947" s="2" t="s">
        <v>12091</v>
      </c>
      <c r="B4947" s="4">
        <v>6</v>
      </c>
    </row>
    <row r="4948" spans="1:2" x14ac:dyDescent="0.25">
      <c r="A4948" s="2" t="s">
        <v>12092</v>
      </c>
      <c r="B4948" s="4">
        <v>6</v>
      </c>
    </row>
    <row r="4949" spans="1:2" x14ac:dyDescent="0.25">
      <c r="A4949" s="2" t="s">
        <v>12093</v>
      </c>
      <c r="B4949" s="4">
        <v>6</v>
      </c>
    </row>
    <row r="4950" spans="1:2" x14ac:dyDescent="0.25">
      <c r="A4950" s="2" t="s">
        <v>12094</v>
      </c>
      <c r="B4950" s="4">
        <v>6</v>
      </c>
    </row>
    <row r="4951" spans="1:2" x14ac:dyDescent="0.25">
      <c r="A4951" s="2" t="s">
        <v>12095</v>
      </c>
      <c r="B4951" s="4">
        <v>6</v>
      </c>
    </row>
    <row r="4952" spans="1:2" x14ac:dyDescent="0.25">
      <c r="A4952" s="2" t="s">
        <v>12096</v>
      </c>
      <c r="B4952" s="4">
        <v>6</v>
      </c>
    </row>
    <row r="4953" spans="1:2" x14ac:dyDescent="0.25">
      <c r="A4953" s="2" t="s">
        <v>12097</v>
      </c>
      <c r="B4953" s="4">
        <v>6</v>
      </c>
    </row>
    <row r="4954" spans="1:2" x14ac:dyDescent="0.25">
      <c r="A4954" s="2" t="s">
        <v>12098</v>
      </c>
      <c r="B4954" s="4">
        <v>6</v>
      </c>
    </row>
    <row r="4955" spans="1:2" x14ac:dyDescent="0.25">
      <c r="A4955" s="2" t="s">
        <v>12099</v>
      </c>
      <c r="B4955" s="4">
        <v>6</v>
      </c>
    </row>
    <row r="4956" spans="1:2" x14ac:dyDescent="0.25">
      <c r="A4956" s="2" t="s">
        <v>12100</v>
      </c>
      <c r="B4956" s="4">
        <v>6</v>
      </c>
    </row>
    <row r="4957" spans="1:2" x14ac:dyDescent="0.25">
      <c r="A4957" s="2" t="s">
        <v>12101</v>
      </c>
      <c r="B4957" s="4">
        <v>6</v>
      </c>
    </row>
    <row r="4958" spans="1:2" x14ac:dyDescent="0.25">
      <c r="A4958" s="2" t="s">
        <v>12102</v>
      </c>
      <c r="B4958" s="4">
        <v>6</v>
      </c>
    </row>
    <row r="4959" spans="1:2" x14ac:dyDescent="0.25">
      <c r="A4959" s="2" t="s">
        <v>12103</v>
      </c>
      <c r="B4959" s="4">
        <v>6</v>
      </c>
    </row>
    <row r="4960" spans="1:2" x14ac:dyDescent="0.25">
      <c r="A4960" s="2" t="s">
        <v>12104</v>
      </c>
      <c r="B4960" s="4">
        <v>6</v>
      </c>
    </row>
    <row r="4961" spans="1:2" x14ac:dyDescent="0.25">
      <c r="A4961" s="2" t="s">
        <v>12105</v>
      </c>
      <c r="B4961" s="4">
        <v>6</v>
      </c>
    </row>
    <row r="4962" spans="1:2" x14ac:dyDescent="0.25">
      <c r="A4962" s="2" t="s">
        <v>12106</v>
      </c>
      <c r="B4962" s="4">
        <v>6</v>
      </c>
    </row>
    <row r="4963" spans="1:2" x14ac:dyDescent="0.25">
      <c r="A4963" s="2" t="s">
        <v>12107</v>
      </c>
      <c r="B4963" s="4">
        <v>6</v>
      </c>
    </row>
    <row r="4964" spans="1:2" x14ac:dyDescent="0.25">
      <c r="A4964" s="2" t="s">
        <v>12108</v>
      </c>
      <c r="B4964" s="4">
        <v>6</v>
      </c>
    </row>
    <row r="4965" spans="1:2" x14ac:dyDescent="0.25">
      <c r="A4965" s="2" t="s">
        <v>12109</v>
      </c>
      <c r="B4965" s="4">
        <v>6</v>
      </c>
    </row>
    <row r="4966" spans="1:2" x14ac:dyDescent="0.25">
      <c r="A4966" s="2" t="s">
        <v>12110</v>
      </c>
      <c r="B4966" s="4">
        <v>6</v>
      </c>
    </row>
    <row r="4967" spans="1:2" x14ac:dyDescent="0.25">
      <c r="A4967" s="2" t="s">
        <v>12111</v>
      </c>
      <c r="B4967" s="4">
        <v>6</v>
      </c>
    </row>
    <row r="4968" spans="1:2" x14ac:dyDescent="0.25">
      <c r="A4968" s="2" t="s">
        <v>12112</v>
      </c>
      <c r="B4968" s="4">
        <v>6</v>
      </c>
    </row>
    <row r="4969" spans="1:2" x14ac:dyDescent="0.25">
      <c r="A4969" s="2" t="s">
        <v>12113</v>
      </c>
      <c r="B4969" s="4">
        <v>6</v>
      </c>
    </row>
    <row r="4970" spans="1:2" x14ac:dyDescent="0.25">
      <c r="A4970" s="2" t="s">
        <v>12114</v>
      </c>
      <c r="B4970" s="4">
        <v>6</v>
      </c>
    </row>
    <row r="4971" spans="1:2" x14ac:dyDescent="0.25">
      <c r="A4971" s="2" t="s">
        <v>12115</v>
      </c>
      <c r="B4971" s="4">
        <v>6</v>
      </c>
    </row>
    <row r="4972" spans="1:2" x14ac:dyDescent="0.25">
      <c r="A4972" s="2" t="s">
        <v>12116</v>
      </c>
      <c r="B4972" s="4">
        <v>6</v>
      </c>
    </row>
    <row r="4973" spans="1:2" x14ac:dyDescent="0.25">
      <c r="A4973" s="2" t="s">
        <v>12117</v>
      </c>
      <c r="B4973" s="4">
        <v>6</v>
      </c>
    </row>
    <row r="4974" spans="1:2" x14ac:dyDescent="0.25">
      <c r="A4974" s="2" t="s">
        <v>12118</v>
      </c>
      <c r="B4974" s="4">
        <v>6</v>
      </c>
    </row>
    <row r="4975" spans="1:2" x14ac:dyDescent="0.25">
      <c r="A4975" s="2" t="s">
        <v>12119</v>
      </c>
      <c r="B4975" s="4">
        <v>6</v>
      </c>
    </row>
    <row r="4976" spans="1:2" x14ac:dyDescent="0.25">
      <c r="A4976" s="2" t="s">
        <v>12120</v>
      </c>
      <c r="B4976" s="4">
        <v>6</v>
      </c>
    </row>
    <row r="4977" spans="1:2" x14ac:dyDescent="0.25">
      <c r="A4977" s="2" t="s">
        <v>12121</v>
      </c>
      <c r="B4977" s="4">
        <v>6</v>
      </c>
    </row>
    <row r="4978" spans="1:2" x14ac:dyDescent="0.25">
      <c r="A4978" s="2" t="s">
        <v>12122</v>
      </c>
      <c r="B4978" s="4">
        <v>6</v>
      </c>
    </row>
    <row r="4979" spans="1:2" x14ac:dyDescent="0.25">
      <c r="A4979" s="2" t="s">
        <v>12123</v>
      </c>
      <c r="B4979" s="4">
        <v>6</v>
      </c>
    </row>
    <row r="4980" spans="1:2" x14ac:dyDescent="0.25">
      <c r="A4980" s="2" t="s">
        <v>12124</v>
      </c>
      <c r="B4980" s="4">
        <v>6</v>
      </c>
    </row>
    <row r="4981" spans="1:2" x14ac:dyDescent="0.25">
      <c r="A4981" s="2" t="s">
        <v>12125</v>
      </c>
      <c r="B4981" s="4">
        <v>6</v>
      </c>
    </row>
    <row r="4982" spans="1:2" x14ac:dyDescent="0.25">
      <c r="A4982" s="2" t="s">
        <v>12126</v>
      </c>
      <c r="B4982" s="4">
        <v>6</v>
      </c>
    </row>
    <row r="4983" spans="1:2" x14ac:dyDescent="0.25">
      <c r="A4983" s="2" t="s">
        <v>12127</v>
      </c>
      <c r="B4983" s="4">
        <v>6</v>
      </c>
    </row>
    <row r="4984" spans="1:2" x14ac:dyDescent="0.25">
      <c r="A4984" s="2" t="s">
        <v>12128</v>
      </c>
      <c r="B4984" s="4">
        <v>6</v>
      </c>
    </row>
    <row r="4985" spans="1:2" x14ac:dyDescent="0.25">
      <c r="A4985" s="2" t="s">
        <v>12129</v>
      </c>
      <c r="B4985" s="4">
        <v>6</v>
      </c>
    </row>
    <row r="4986" spans="1:2" x14ac:dyDescent="0.25">
      <c r="A4986" s="2" t="s">
        <v>12130</v>
      </c>
      <c r="B4986" s="4">
        <v>6</v>
      </c>
    </row>
    <row r="4987" spans="1:2" x14ac:dyDescent="0.25">
      <c r="A4987" s="2" t="s">
        <v>12131</v>
      </c>
      <c r="B4987" s="4">
        <v>6</v>
      </c>
    </row>
    <row r="4988" spans="1:2" x14ac:dyDescent="0.25">
      <c r="A4988" s="2" t="s">
        <v>12132</v>
      </c>
      <c r="B4988" s="4">
        <v>6</v>
      </c>
    </row>
    <row r="4989" spans="1:2" x14ac:dyDescent="0.25">
      <c r="A4989" s="2" t="s">
        <v>12133</v>
      </c>
      <c r="B4989" s="4">
        <v>6</v>
      </c>
    </row>
    <row r="4990" spans="1:2" x14ac:dyDescent="0.25">
      <c r="A4990" s="2" t="s">
        <v>12134</v>
      </c>
      <c r="B4990" s="4">
        <v>6</v>
      </c>
    </row>
    <row r="4991" spans="1:2" x14ac:dyDescent="0.25">
      <c r="A4991" s="2" t="s">
        <v>12135</v>
      </c>
      <c r="B4991" s="4">
        <v>6</v>
      </c>
    </row>
    <row r="4992" spans="1:2" x14ac:dyDescent="0.25">
      <c r="A4992" s="2" t="s">
        <v>12136</v>
      </c>
      <c r="B4992" s="4">
        <v>6</v>
      </c>
    </row>
    <row r="4993" spans="1:2" x14ac:dyDescent="0.25">
      <c r="A4993" s="2" t="s">
        <v>12137</v>
      </c>
      <c r="B4993" s="4">
        <v>6</v>
      </c>
    </row>
    <row r="4994" spans="1:2" x14ac:dyDescent="0.25">
      <c r="A4994" s="2" t="s">
        <v>12138</v>
      </c>
      <c r="B4994" s="4">
        <v>6</v>
      </c>
    </row>
    <row r="4995" spans="1:2" x14ac:dyDescent="0.25">
      <c r="A4995" s="2" t="s">
        <v>12139</v>
      </c>
      <c r="B4995" s="4">
        <v>6</v>
      </c>
    </row>
    <row r="4996" spans="1:2" x14ac:dyDescent="0.25">
      <c r="A4996" s="2" t="s">
        <v>12140</v>
      </c>
      <c r="B4996" s="4">
        <v>6</v>
      </c>
    </row>
    <row r="4997" spans="1:2" x14ac:dyDescent="0.25">
      <c r="A4997" s="2" t="s">
        <v>12141</v>
      </c>
      <c r="B4997" s="4">
        <v>6</v>
      </c>
    </row>
    <row r="4998" spans="1:2" x14ac:dyDescent="0.25">
      <c r="A4998" s="2" t="s">
        <v>12142</v>
      </c>
      <c r="B4998" s="4">
        <v>6</v>
      </c>
    </row>
    <row r="4999" spans="1:2" x14ac:dyDescent="0.25">
      <c r="A4999" s="2" t="s">
        <v>12143</v>
      </c>
      <c r="B4999" s="4">
        <v>6</v>
      </c>
    </row>
    <row r="5000" spans="1:2" x14ac:dyDescent="0.25">
      <c r="A5000" s="2" t="s">
        <v>12144</v>
      </c>
      <c r="B5000" s="4">
        <v>6</v>
      </c>
    </row>
    <row r="5001" spans="1:2" x14ac:dyDescent="0.25">
      <c r="A5001" s="2" t="s">
        <v>12145</v>
      </c>
      <c r="B5001" s="4">
        <v>6</v>
      </c>
    </row>
    <row r="5002" spans="1:2" x14ac:dyDescent="0.25">
      <c r="A5002" s="2" t="s">
        <v>12146</v>
      </c>
      <c r="B5002" s="4">
        <v>6</v>
      </c>
    </row>
    <row r="5003" spans="1:2" x14ac:dyDescent="0.25">
      <c r="A5003" s="2" t="s">
        <v>12147</v>
      </c>
      <c r="B5003" s="4">
        <v>6</v>
      </c>
    </row>
    <row r="5004" spans="1:2" x14ac:dyDescent="0.25">
      <c r="A5004" s="2" t="s">
        <v>12148</v>
      </c>
      <c r="B5004" s="4">
        <v>6</v>
      </c>
    </row>
    <row r="5005" spans="1:2" x14ac:dyDescent="0.25">
      <c r="A5005" s="2" t="s">
        <v>12149</v>
      </c>
      <c r="B5005" s="4">
        <v>6</v>
      </c>
    </row>
    <row r="5006" spans="1:2" x14ac:dyDescent="0.25">
      <c r="A5006" s="2" t="s">
        <v>12150</v>
      </c>
      <c r="B5006" s="4">
        <v>6</v>
      </c>
    </row>
    <row r="5007" spans="1:2" x14ac:dyDescent="0.25">
      <c r="A5007" s="2" t="s">
        <v>12151</v>
      </c>
      <c r="B5007" s="4">
        <v>6</v>
      </c>
    </row>
    <row r="5008" spans="1:2" x14ac:dyDescent="0.25">
      <c r="A5008" s="2" t="s">
        <v>12152</v>
      </c>
      <c r="B5008" s="4">
        <v>6</v>
      </c>
    </row>
    <row r="5009" spans="1:2" x14ac:dyDescent="0.25">
      <c r="A5009" s="2" t="s">
        <v>12153</v>
      </c>
      <c r="B5009" s="4">
        <v>6</v>
      </c>
    </row>
    <row r="5010" spans="1:2" x14ac:dyDescent="0.25">
      <c r="A5010" s="2" t="s">
        <v>12154</v>
      </c>
      <c r="B5010" s="4">
        <v>6</v>
      </c>
    </row>
    <row r="5011" spans="1:2" x14ac:dyDescent="0.25">
      <c r="A5011" s="2" t="s">
        <v>12155</v>
      </c>
      <c r="B5011" s="4">
        <v>6</v>
      </c>
    </row>
    <row r="5012" spans="1:2" x14ac:dyDescent="0.25">
      <c r="A5012" s="2" t="s">
        <v>12156</v>
      </c>
      <c r="B5012" s="4">
        <v>6</v>
      </c>
    </row>
    <row r="5013" spans="1:2" x14ac:dyDescent="0.25">
      <c r="A5013" s="2" t="s">
        <v>12157</v>
      </c>
      <c r="B5013" s="4">
        <v>6</v>
      </c>
    </row>
    <row r="5014" spans="1:2" x14ac:dyDescent="0.25">
      <c r="A5014" s="2" t="s">
        <v>12158</v>
      </c>
      <c r="B5014" s="4">
        <v>6</v>
      </c>
    </row>
    <row r="5015" spans="1:2" x14ac:dyDescent="0.25">
      <c r="A5015" s="2" t="s">
        <v>12159</v>
      </c>
      <c r="B5015" s="4">
        <v>6</v>
      </c>
    </row>
    <row r="5016" spans="1:2" x14ac:dyDescent="0.25">
      <c r="A5016" s="2" t="s">
        <v>12160</v>
      </c>
      <c r="B5016" s="4">
        <v>6</v>
      </c>
    </row>
    <row r="5017" spans="1:2" x14ac:dyDescent="0.25">
      <c r="A5017" s="2" t="s">
        <v>12161</v>
      </c>
      <c r="B5017" s="4">
        <v>6</v>
      </c>
    </row>
    <row r="5018" spans="1:2" x14ac:dyDescent="0.25">
      <c r="A5018" s="2" t="s">
        <v>12162</v>
      </c>
      <c r="B5018" s="4">
        <v>6</v>
      </c>
    </row>
    <row r="5019" spans="1:2" x14ac:dyDescent="0.25">
      <c r="A5019" s="2" t="s">
        <v>12163</v>
      </c>
      <c r="B5019" s="4">
        <v>6</v>
      </c>
    </row>
    <row r="5020" spans="1:2" x14ac:dyDescent="0.25">
      <c r="A5020" s="2" t="s">
        <v>12164</v>
      </c>
      <c r="B5020" s="4">
        <v>6</v>
      </c>
    </row>
    <row r="5021" spans="1:2" x14ac:dyDescent="0.25">
      <c r="A5021" s="2" t="s">
        <v>12165</v>
      </c>
      <c r="B5021" s="4">
        <v>6</v>
      </c>
    </row>
    <row r="5022" spans="1:2" x14ac:dyDescent="0.25">
      <c r="A5022" s="2" t="s">
        <v>12166</v>
      </c>
      <c r="B5022" s="4">
        <v>6</v>
      </c>
    </row>
    <row r="5023" spans="1:2" x14ac:dyDescent="0.25">
      <c r="A5023" s="2" t="s">
        <v>12167</v>
      </c>
      <c r="B5023" s="4">
        <v>6</v>
      </c>
    </row>
    <row r="5024" spans="1:2" x14ac:dyDescent="0.25">
      <c r="A5024" s="2" t="s">
        <v>12168</v>
      </c>
      <c r="B5024" s="4">
        <v>6</v>
      </c>
    </row>
    <row r="5025" spans="1:2" x14ac:dyDescent="0.25">
      <c r="A5025" s="2" t="s">
        <v>12169</v>
      </c>
      <c r="B5025" s="4">
        <v>6</v>
      </c>
    </row>
    <row r="5026" spans="1:2" x14ac:dyDescent="0.25">
      <c r="A5026" s="2" t="s">
        <v>12170</v>
      </c>
      <c r="B5026" s="4">
        <v>6</v>
      </c>
    </row>
    <row r="5027" spans="1:2" x14ac:dyDescent="0.25">
      <c r="A5027" s="2" t="s">
        <v>12171</v>
      </c>
      <c r="B5027" s="4">
        <v>6</v>
      </c>
    </row>
    <row r="5028" spans="1:2" x14ac:dyDescent="0.25">
      <c r="A5028" s="2" t="s">
        <v>12172</v>
      </c>
      <c r="B5028" s="4">
        <v>6</v>
      </c>
    </row>
    <row r="5029" spans="1:2" x14ac:dyDescent="0.25">
      <c r="A5029" s="2" t="s">
        <v>12173</v>
      </c>
      <c r="B5029" s="4">
        <v>6</v>
      </c>
    </row>
    <row r="5030" spans="1:2" x14ac:dyDescent="0.25">
      <c r="A5030" s="2" t="s">
        <v>12174</v>
      </c>
      <c r="B5030" s="4">
        <v>6</v>
      </c>
    </row>
    <row r="5031" spans="1:2" x14ac:dyDescent="0.25">
      <c r="A5031" s="2" t="s">
        <v>12175</v>
      </c>
      <c r="B5031" s="4">
        <v>6</v>
      </c>
    </row>
    <row r="5032" spans="1:2" x14ac:dyDescent="0.25">
      <c r="A5032" s="2" t="s">
        <v>12176</v>
      </c>
      <c r="B5032" s="4">
        <v>6</v>
      </c>
    </row>
    <row r="5033" spans="1:2" x14ac:dyDescent="0.25">
      <c r="A5033" s="2" t="s">
        <v>12177</v>
      </c>
      <c r="B5033" s="4">
        <v>6</v>
      </c>
    </row>
    <row r="5034" spans="1:2" x14ac:dyDescent="0.25">
      <c r="A5034" s="2" t="s">
        <v>12178</v>
      </c>
      <c r="B5034" s="4">
        <v>6</v>
      </c>
    </row>
    <row r="5035" spans="1:2" x14ac:dyDescent="0.25">
      <c r="A5035" s="2" t="s">
        <v>12179</v>
      </c>
      <c r="B5035" s="4">
        <v>6</v>
      </c>
    </row>
    <row r="5036" spans="1:2" x14ac:dyDescent="0.25">
      <c r="A5036" s="2" t="s">
        <v>12180</v>
      </c>
      <c r="B5036" s="4">
        <v>6</v>
      </c>
    </row>
    <row r="5037" spans="1:2" x14ac:dyDescent="0.25">
      <c r="A5037" s="2" t="s">
        <v>12181</v>
      </c>
      <c r="B5037" s="4">
        <v>6</v>
      </c>
    </row>
    <row r="5038" spans="1:2" x14ac:dyDescent="0.25">
      <c r="A5038" s="2" t="s">
        <v>12182</v>
      </c>
      <c r="B5038" s="4">
        <v>6</v>
      </c>
    </row>
    <row r="5039" spans="1:2" x14ac:dyDescent="0.25">
      <c r="A5039" s="2" t="s">
        <v>12183</v>
      </c>
      <c r="B5039" s="4">
        <v>6</v>
      </c>
    </row>
    <row r="5040" spans="1:2" x14ac:dyDescent="0.25">
      <c r="A5040" s="2" t="s">
        <v>12184</v>
      </c>
      <c r="B5040" s="4">
        <v>6</v>
      </c>
    </row>
    <row r="5041" spans="1:2" x14ac:dyDescent="0.25">
      <c r="A5041" s="2" t="s">
        <v>12185</v>
      </c>
      <c r="B5041" s="4">
        <v>6</v>
      </c>
    </row>
    <row r="5042" spans="1:2" x14ac:dyDescent="0.25">
      <c r="A5042" s="2" t="s">
        <v>12186</v>
      </c>
      <c r="B5042" s="4">
        <v>6</v>
      </c>
    </row>
    <row r="5043" spans="1:2" x14ac:dyDescent="0.25">
      <c r="A5043" s="2" t="s">
        <v>12187</v>
      </c>
      <c r="B5043" s="4">
        <v>6</v>
      </c>
    </row>
    <row r="5044" spans="1:2" x14ac:dyDescent="0.25">
      <c r="A5044" s="2" t="s">
        <v>12188</v>
      </c>
      <c r="B5044" s="4">
        <v>6</v>
      </c>
    </row>
    <row r="5045" spans="1:2" x14ac:dyDescent="0.25">
      <c r="A5045" s="2" t="s">
        <v>12189</v>
      </c>
      <c r="B5045" s="4">
        <v>6</v>
      </c>
    </row>
    <row r="5046" spans="1:2" x14ac:dyDescent="0.25">
      <c r="A5046" s="2" t="s">
        <v>12190</v>
      </c>
      <c r="B5046" s="4">
        <v>6</v>
      </c>
    </row>
    <row r="5047" spans="1:2" x14ac:dyDescent="0.25">
      <c r="A5047" s="2" t="s">
        <v>12191</v>
      </c>
      <c r="B5047" s="4">
        <v>6</v>
      </c>
    </row>
    <row r="5048" spans="1:2" x14ac:dyDescent="0.25">
      <c r="A5048" s="2" t="s">
        <v>12192</v>
      </c>
      <c r="B5048" s="4">
        <v>6</v>
      </c>
    </row>
    <row r="5049" spans="1:2" x14ac:dyDescent="0.25">
      <c r="A5049" s="2" t="s">
        <v>12193</v>
      </c>
      <c r="B5049" s="4">
        <v>6</v>
      </c>
    </row>
    <row r="5050" spans="1:2" x14ac:dyDescent="0.25">
      <c r="A5050" s="2" t="s">
        <v>12194</v>
      </c>
      <c r="B5050" s="4">
        <v>6</v>
      </c>
    </row>
    <row r="5051" spans="1:2" x14ac:dyDescent="0.25">
      <c r="A5051" s="2" t="s">
        <v>12195</v>
      </c>
      <c r="B5051" s="4">
        <v>6</v>
      </c>
    </row>
    <row r="5052" spans="1:2" x14ac:dyDescent="0.25">
      <c r="A5052" s="2" t="s">
        <v>12196</v>
      </c>
      <c r="B5052" s="4">
        <v>6</v>
      </c>
    </row>
    <row r="5053" spans="1:2" x14ac:dyDescent="0.25">
      <c r="A5053" s="2" t="s">
        <v>12197</v>
      </c>
      <c r="B5053" s="4">
        <v>6</v>
      </c>
    </row>
    <row r="5054" spans="1:2" x14ac:dyDescent="0.25">
      <c r="A5054" s="2" t="s">
        <v>12198</v>
      </c>
      <c r="B5054" s="4">
        <v>6</v>
      </c>
    </row>
    <row r="5055" spans="1:2" x14ac:dyDescent="0.25">
      <c r="A5055" s="2" t="s">
        <v>12199</v>
      </c>
      <c r="B5055" s="4">
        <v>6</v>
      </c>
    </row>
    <row r="5056" spans="1:2" x14ac:dyDescent="0.25">
      <c r="A5056" s="2" t="s">
        <v>12200</v>
      </c>
      <c r="B5056" s="4">
        <v>6</v>
      </c>
    </row>
    <row r="5057" spans="1:2" x14ac:dyDescent="0.25">
      <c r="A5057" s="2" t="s">
        <v>12201</v>
      </c>
      <c r="B5057" s="4">
        <v>6</v>
      </c>
    </row>
    <row r="5058" spans="1:2" x14ac:dyDescent="0.25">
      <c r="A5058" s="2" t="s">
        <v>12202</v>
      </c>
      <c r="B5058" s="4">
        <v>6</v>
      </c>
    </row>
    <row r="5059" spans="1:2" x14ac:dyDescent="0.25">
      <c r="A5059" s="2" t="s">
        <v>12203</v>
      </c>
      <c r="B5059" s="4">
        <v>6</v>
      </c>
    </row>
    <row r="5060" spans="1:2" x14ac:dyDescent="0.25">
      <c r="A5060" s="2" t="s">
        <v>12204</v>
      </c>
      <c r="B5060" s="4">
        <v>6</v>
      </c>
    </row>
    <row r="5061" spans="1:2" x14ac:dyDescent="0.25">
      <c r="A5061" s="2" t="s">
        <v>12205</v>
      </c>
      <c r="B5061" s="4">
        <v>6</v>
      </c>
    </row>
    <row r="5062" spans="1:2" x14ac:dyDescent="0.25">
      <c r="A5062" s="2" t="s">
        <v>12206</v>
      </c>
      <c r="B5062" s="4">
        <v>6</v>
      </c>
    </row>
    <row r="5063" spans="1:2" x14ac:dyDescent="0.25">
      <c r="A5063" s="2" t="s">
        <v>12207</v>
      </c>
      <c r="B5063" s="4">
        <v>6</v>
      </c>
    </row>
    <row r="5064" spans="1:2" x14ac:dyDescent="0.25">
      <c r="A5064" s="2" t="s">
        <v>12208</v>
      </c>
      <c r="B5064" s="4">
        <v>6</v>
      </c>
    </row>
    <row r="5065" spans="1:2" x14ac:dyDescent="0.25">
      <c r="A5065" s="2" t="s">
        <v>12209</v>
      </c>
      <c r="B5065" s="4">
        <v>6</v>
      </c>
    </row>
    <row r="5066" spans="1:2" x14ac:dyDescent="0.25">
      <c r="A5066" s="2" t="s">
        <v>12210</v>
      </c>
      <c r="B5066" s="4">
        <v>6</v>
      </c>
    </row>
    <row r="5067" spans="1:2" x14ac:dyDescent="0.25">
      <c r="A5067" s="2" t="s">
        <v>12211</v>
      </c>
      <c r="B5067" s="4">
        <v>6</v>
      </c>
    </row>
    <row r="5068" spans="1:2" x14ac:dyDescent="0.25">
      <c r="A5068" s="2" t="s">
        <v>12212</v>
      </c>
      <c r="B5068" s="4">
        <v>6</v>
      </c>
    </row>
    <row r="5069" spans="1:2" x14ac:dyDescent="0.25">
      <c r="A5069" s="2" t="s">
        <v>12213</v>
      </c>
      <c r="B5069" s="4">
        <v>6</v>
      </c>
    </row>
    <row r="5070" spans="1:2" x14ac:dyDescent="0.25">
      <c r="A5070" s="2" t="s">
        <v>12214</v>
      </c>
      <c r="B5070" s="4">
        <v>6</v>
      </c>
    </row>
    <row r="5071" spans="1:2" x14ac:dyDescent="0.25">
      <c r="A5071" s="2" t="s">
        <v>12215</v>
      </c>
      <c r="B5071" s="4">
        <v>6</v>
      </c>
    </row>
    <row r="5072" spans="1:2" x14ac:dyDescent="0.25">
      <c r="A5072" s="2" t="s">
        <v>12216</v>
      </c>
      <c r="B5072" s="4">
        <v>6</v>
      </c>
    </row>
    <row r="5073" spans="1:2" x14ac:dyDescent="0.25">
      <c r="A5073" s="2" t="s">
        <v>12217</v>
      </c>
      <c r="B5073" s="4">
        <v>6</v>
      </c>
    </row>
    <row r="5074" spans="1:2" x14ac:dyDescent="0.25">
      <c r="A5074" s="2" t="s">
        <v>12218</v>
      </c>
      <c r="B5074" s="4">
        <v>6</v>
      </c>
    </row>
    <row r="5075" spans="1:2" x14ac:dyDescent="0.25">
      <c r="A5075" s="2" t="s">
        <v>12219</v>
      </c>
      <c r="B5075" s="4">
        <v>6</v>
      </c>
    </row>
    <row r="5076" spans="1:2" x14ac:dyDescent="0.25">
      <c r="A5076" s="2" t="s">
        <v>12220</v>
      </c>
      <c r="B5076" s="4">
        <v>6</v>
      </c>
    </row>
    <row r="5077" spans="1:2" x14ac:dyDescent="0.25">
      <c r="A5077" s="2" t="s">
        <v>12221</v>
      </c>
      <c r="B5077" s="4">
        <v>6</v>
      </c>
    </row>
    <row r="5078" spans="1:2" x14ac:dyDescent="0.25">
      <c r="A5078" s="2" t="s">
        <v>12222</v>
      </c>
      <c r="B5078" s="4">
        <v>6</v>
      </c>
    </row>
    <row r="5079" spans="1:2" x14ac:dyDescent="0.25">
      <c r="A5079" s="2" t="s">
        <v>12223</v>
      </c>
      <c r="B5079" s="4">
        <v>6</v>
      </c>
    </row>
    <row r="5080" spans="1:2" x14ac:dyDescent="0.25">
      <c r="A5080" s="2" t="s">
        <v>12224</v>
      </c>
      <c r="B5080" s="4">
        <v>6</v>
      </c>
    </row>
    <row r="5081" spans="1:2" x14ac:dyDescent="0.25">
      <c r="A5081" s="2" t="s">
        <v>12225</v>
      </c>
      <c r="B5081" s="4">
        <v>6</v>
      </c>
    </row>
    <row r="5082" spans="1:2" x14ac:dyDescent="0.25">
      <c r="A5082" s="2" t="s">
        <v>12226</v>
      </c>
      <c r="B5082" s="4">
        <v>6</v>
      </c>
    </row>
    <row r="5083" spans="1:2" x14ac:dyDescent="0.25">
      <c r="A5083" s="2" t="s">
        <v>12227</v>
      </c>
      <c r="B5083" s="4">
        <v>6</v>
      </c>
    </row>
    <row r="5084" spans="1:2" x14ac:dyDescent="0.25">
      <c r="A5084" s="2" t="s">
        <v>12228</v>
      </c>
      <c r="B5084" s="4">
        <v>6</v>
      </c>
    </row>
    <row r="5085" spans="1:2" x14ac:dyDescent="0.25">
      <c r="A5085" s="2" t="s">
        <v>12229</v>
      </c>
      <c r="B5085" s="4">
        <v>6</v>
      </c>
    </row>
    <row r="5086" spans="1:2" x14ac:dyDescent="0.25">
      <c r="A5086" s="2" t="s">
        <v>12230</v>
      </c>
      <c r="B5086" s="4">
        <v>6</v>
      </c>
    </row>
    <row r="5087" spans="1:2" x14ac:dyDescent="0.25">
      <c r="A5087" s="2" t="s">
        <v>12231</v>
      </c>
      <c r="B5087" s="4">
        <v>6</v>
      </c>
    </row>
    <row r="5088" spans="1:2" x14ac:dyDescent="0.25">
      <c r="A5088" s="2" t="s">
        <v>12232</v>
      </c>
      <c r="B5088" s="4">
        <v>6</v>
      </c>
    </row>
    <row r="5089" spans="1:2" x14ac:dyDescent="0.25">
      <c r="A5089" s="2" t="s">
        <v>12233</v>
      </c>
      <c r="B5089" s="4">
        <v>6</v>
      </c>
    </row>
    <row r="5090" spans="1:2" x14ac:dyDescent="0.25">
      <c r="A5090" s="2" t="s">
        <v>12234</v>
      </c>
      <c r="B5090" s="4">
        <v>6</v>
      </c>
    </row>
    <row r="5091" spans="1:2" x14ac:dyDescent="0.25">
      <c r="A5091" s="2" t="s">
        <v>12235</v>
      </c>
      <c r="B5091" s="4">
        <v>6</v>
      </c>
    </row>
    <row r="5092" spans="1:2" x14ac:dyDescent="0.25">
      <c r="A5092" s="2" t="s">
        <v>12236</v>
      </c>
      <c r="B5092" s="4">
        <v>6</v>
      </c>
    </row>
    <row r="5093" spans="1:2" x14ac:dyDescent="0.25">
      <c r="A5093" s="2" t="s">
        <v>12237</v>
      </c>
      <c r="B5093" s="4">
        <v>6</v>
      </c>
    </row>
    <row r="5094" spans="1:2" x14ac:dyDescent="0.25">
      <c r="A5094" s="2" t="s">
        <v>12238</v>
      </c>
      <c r="B5094" s="4">
        <v>6</v>
      </c>
    </row>
    <row r="5095" spans="1:2" x14ac:dyDescent="0.25">
      <c r="A5095" s="2" t="s">
        <v>12239</v>
      </c>
      <c r="B5095" s="4">
        <v>6</v>
      </c>
    </row>
    <row r="5096" spans="1:2" x14ac:dyDescent="0.25">
      <c r="A5096" s="2" t="s">
        <v>12240</v>
      </c>
      <c r="B5096" s="4">
        <v>6</v>
      </c>
    </row>
    <row r="5097" spans="1:2" x14ac:dyDescent="0.25">
      <c r="A5097" s="2" t="s">
        <v>12241</v>
      </c>
      <c r="B5097" s="4">
        <v>6</v>
      </c>
    </row>
    <row r="5098" spans="1:2" x14ac:dyDescent="0.25">
      <c r="A5098" s="2" t="s">
        <v>12242</v>
      </c>
      <c r="B5098" s="4">
        <v>6</v>
      </c>
    </row>
    <row r="5099" spans="1:2" x14ac:dyDescent="0.25">
      <c r="A5099" s="2" t="s">
        <v>12243</v>
      </c>
      <c r="B5099" s="4">
        <v>6</v>
      </c>
    </row>
    <row r="5100" spans="1:2" x14ac:dyDescent="0.25">
      <c r="A5100" s="2" t="s">
        <v>12244</v>
      </c>
      <c r="B5100" s="4">
        <v>6</v>
      </c>
    </row>
    <row r="5101" spans="1:2" x14ac:dyDescent="0.25">
      <c r="A5101" s="2" t="s">
        <v>12245</v>
      </c>
      <c r="B5101" s="4">
        <v>6</v>
      </c>
    </row>
    <row r="5102" spans="1:2" x14ac:dyDescent="0.25">
      <c r="A5102" s="2" t="s">
        <v>12246</v>
      </c>
      <c r="B5102" s="4">
        <v>6</v>
      </c>
    </row>
    <row r="5103" spans="1:2" x14ac:dyDescent="0.25">
      <c r="A5103" s="2" t="s">
        <v>12247</v>
      </c>
      <c r="B5103" s="4">
        <v>6</v>
      </c>
    </row>
    <row r="5104" spans="1:2" x14ac:dyDescent="0.25">
      <c r="A5104" s="2" t="s">
        <v>12248</v>
      </c>
      <c r="B5104" s="4">
        <v>6</v>
      </c>
    </row>
    <row r="5105" spans="1:2" x14ac:dyDescent="0.25">
      <c r="A5105" s="2" t="s">
        <v>12249</v>
      </c>
      <c r="B5105" s="4">
        <v>6</v>
      </c>
    </row>
    <row r="5106" spans="1:2" x14ac:dyDescent="0.25">
      <c r="A5106" s="2" t="s">
        <v>12250</v>
      </c>
      <c r="B5106" s="4">
        <v>6</v>
      </c>
    </row>
    <row r="5107" spans="1:2" x14ac:dyDescent="0.25">
      <c r="A5107" s="2" t="s">
        <v>12251</v>
      </c>
      <c r="B5107" s="4">
        <v>6</v>
      </c>
    </row>
    <row r="5108" spans="1:2" x14ac:dyDescent="0.25">
      <c r="A5108" s="2" t="s">
        <v>12252</v>
      </c>
      <c r="B5108" s="4">
        <v>6</v>
      </c>
    </row>
    <row r="5109" spans="1:2" x14ac:dyDescent="0.25">
      <c r="A5109" s="2" t="s">
        <v>12253</v>
      </c>
      <c r="B5109" s="4">
        <v>6</v>
      </c>
    </row>
    <row r="5110" spans="1:2" x14ac:dyDescent="0.25">
      <c r="A5110" s="2" t="s">
        <v>12254</v>
      </c>
      <c r="B5110" s="4">
        <v>6</v>
      </c>
    </row>
    <row r="5111" spans="1:2" x14ac:dyDescent="0.25">
      <c r="A5111" s="2" t="s">
        <v>12255</v>
      </c>
      <c r="B5111" s="4">
        <v>6</v>
      </c>
    </row>
    <row r="5112" spans="1:2" x14ac:dyDescent="0.25">
      <c r="A5112" s="2" t="s">
        <v>12256</v>
      </c>
      <c r="B5112" s="4">
        <v>6</v>
      </c>
    </row>
    <row r="5113" spans="1:2" x14ac:dyDescent="0.25">
      <c r="A5113" s="2" t="s">
        <v>12257</v>
      </c>
      <c r="B5113" s="4">
        <v>6</v>
      </c>
    </row>
    <row r="5114" spans="1:2" x14ac:dyDescent="0.25">
      <c r="A5114" s="2" t="s">
        <v>12258</v>
      </c>
      <c r="B5114" s="4">
        <v>6</v>
      </c>
    </row>
    <row r="5115" spans="1:2" x14ac:dyDescent="0.25">
      <c r="A5115" s="2" t="s">
        <v>12259</v>
      </c>
      <c r="B5115" s="4">
        <v>6</v>
      </c>
    </row>
    <row r="5116" spans="1:2" x14ac:dyDescent="0.25">
      <c r="A5116" s="2" t="s">
        <v>12260</v>
      </c>
      <c r="B5116" s="4">
        <v>6</v>
      </c>
    </row>
    <row r="5117" spans="1:2" x14ac:dyDescent="0.25">
      <c r="A5117" s="2" t="s">
        <v>12261</v>
      </c>
      <c r="B5117" s="4">
        <v>6</v>
      </c>
    </row>
    <row r="5118" spans="1:2" x14ac:dyDescent="0.25">
      <c r="A5118" s="2" t="s">
        <v>12262</v>
      </c>
      <c r="B5118" s="4">
        <v>6</v>
      </c>
    </row>
    <row r="5119" spans="1:2" x14ac:dyDescent="0.25">
      <c r="A5119" s="2" t="s">
        <v>12263</v>
      </c>
      <c r="B5119" s="4">
        <v>6</v>
      </c>
    </row>
    <row r="5120" spans="1:2" x14ac:dyDescent="0.25">
      <c r="A5120" s="2" t="s">
        <v>12264</v>
      </c>
      <c r="B5120" s="4">
        <v>6</v>
      </c>
    </row>
    <row r="5121" spans="1:2" x14ac:dyDescent="0.25">
      <c r="A5121" s="2" t="s">
        <v>12265</v>
      </c>
      <c r="B5121" s="4">
        <v>6</v>
      </c>
    </row>
    <row r="5122" spans="1:2" x14ac:dyDescent="0.25">
      <c r="A5122" s="2" t="s">
        <v>12266</v>
      </c>
      <c r="B5122" s="4">
        <v>6</v>
      </c>
    </row>
    <row r="5123" spans="1:2" x14ac:dyDescent="0.25">
      <c r="A5123" s="2" t="s">
        <v>12267</v>
      </c>
      <c r="B5123" s="4">
        <v>6</v>
      </c>
    </row>
    <row r="5124" spans="1:2" x14ac:dyDescent="0.25">
      <c r="A5124" s="2" t="s">
        <v>12268</v>
      </c>
      <c r="B5124" s="4">
        <v>6</v>
      </c>
    </row>
    <row r="5125" spans="1:2" x14ac:dyDescent="0.25">
      <c r="A5125" s="2" t="s">
        <v>12269</v>
      </c>
      <c r="B5125" s="4">
        <v>6</v>
      </c>
    </row>
    <row r="5126" spans="1:2" x14ac:dyDescent="0.25">
      <c r="A5126" s="2" t="s">
        <v>12270</v>
      </c>
      <c r="B5126" s="4">
        <v>6</v>
      </c>
    </row>
    <row r="5127" spans="1:2" x14ac:dyDescent="0.25">
      <c r="A5127" s="2" t="s">
        <v>12271</v>
      </c>
      <c r="B5127" s="4">
        <v>6</v>
      </c>
    </row>
    <row r="5128" spans="1:2" x14ac:dyDescent="0.25">
      <c r="A5128" s="2" t="s">
        <v>12272</v>
      </c>
      <c r="B5128" s="4">
        <v>6</v>
      </c>
    </row>
    <row r="5129" spans="1:2" x14ac:dyDescent="0.25">
      <c r="A5129" s="2" t="s">
        <v>12273</v>
      </c>
      <c r="B5129" s="4">
        <v>6</v>
      </c>
    </row>
    <row r="5130" spans="1:2" x14ac:dyDescent="0.25">
      <c r="A5130" s="2" t="s">
        <v>12274</v>
      </c>
      <c r="B5130" s="4">
        <v>6</v>
      </c>
    </row>
    <row r="5131" spans="1:2" x14ac:dyDescent="0.25">
      <c r="A5131" s="2" t="s">
        <v>12275</v>
      </c>
      <c r="B5131" s="4">
        <v>6</v>
      </c>
    </row>
    <row r="5132" spans="1:2" x14ac:dyDescent="0.25">
      <c r="A5132" s="2" t="s">
        <v>12276</v>
      </c>
      <c r="B5132" s="4">
        <v>6</v>
      </c>
    </row>
    <row r="5133" spans="1:2" x14ac:dyDescent="0.25">
      <c r="A5133" s="2" t="s">
        <v>12277</v>
      </c>
      <c r="B5133" s="4">
        <v>6</v>
      </c>
    </row>
    <row r="5134" spans="1:2" x14ac:dyDescent="0.25">
      <c r="A5134" s="2" t="s">
        <v>12278</v>
      </c>
      <c r="B5134" s="4">
        <v>6</v>
      </c>
    </row>
    <row r="5135" spans="1:2" x14ac:dyDescent="0.25">
      <c r="A5135" s="2" t="s">
        <v>12279</v>
      </c>
      <c r="B5135" s="4">
        <v>6</v>
      </c>
    </row>
    <row r="5136" spans="1:2" x14ac:dyDescent="0.25">
      <c r="A5136" s="2" t="s">
        <v>12280</v>
      </c>
      <c r="B5136" s="4">
        <v>6</v>
      </c>
    </row>
    <row r="5137" spans="1:2" x14ac:dyDescent="0.25">
      <c r="A5137" s="2" t="s">
        <v>12281</v>
      </c>
      <c r="B5137" s="4">
        <v>6</v>
      </c>
    </row>
    <row r="5138" spans="1:2" x14ac:dyDescent="0.25">
      <c r="A5138" s="2" t="s">
        <v>12282</v>
      </c>
      <c r="B5138" s="4">
        <v>6</v>
      </c>
    </row>
    <row r="5139" spans="1:2" x14ac:dyDescent="0.25">
      <c r="A5139" s="2" t="s">
        <v>12283</v>
      </c>
      <c r="B5139" s="4">
        <v>6</v>
      </c>
    </row>
    <row r="5140" spans="1:2" x14ac:dyDescent="0.25">
      <c r="A5140" s="2" t="s">
        <v>12284</v>
      </c>
      <c r="B5140" s="4">
        <v>6</v>
      </c>
    </row>
    <row r="5141" spans="1:2" x14ac:dyDescent="0.25">
      <c r="A5141" s="2" t="s">
        <v>12285</v>
      </c>
      <c r="B5141" s="4">
        <v>6</v>
      </c>
    </row>
    <row r="5142" spans="1:2" x14ac:dyDescent="0.25">
      <c r="A5142" s="2" t="s">
        <v>12286</v>
      </c>
      <c r="B5142" s="4">
        <v>6</v>
      </c>
    </row>
    <row r="5143" spans="1:2" x14ac:dyDescent="0.25">
      <c r="A5143" s="2" t="s">
        <v>12287</v>
      </c>
      <c r="B5143" s="4">
        <v>6</v>
      </c>
    </row>
    <row r="5144" spans="1:2" x14ac:dyDescent="0.25">
      <c r="A5144" s="2" t="s">
        <v>12288</v>
      </c>
      <c r="B5144" s="4">
        <v>6</v>
      </c>
    </row>
    <row r="5145" spans="1:2" x14ac:dyDescent="0.25">
      <c r="A5145" s="2" t="s">
        <v>12289</v>
      </c>
      <c r="B5145" s="4">
        <v>6</v>
      </c>
    </row>
    <row r="5146" spans="1:2" x14ac:dyDescent="0.25">
      <c r="A5146" s="2" t="s">
        <v>12290</v>
      </c>
      <c r="B5146" s="4">
        <v>6</v>
      </c>
    </row>
    <row r="5147" spans="1:2" x14ac:dyDescent="0.25">
      <c r="A5147" s="2" t="s">
        <v>12291</v>
      </c>
      <c r="B5147" s="4">
        <v>6</v>
      </c>
    </row>
    <row r="5148" spans="1:2" x14ac:dyDescent="0.25">
      <c r="A5148" s="2" t="s">
        <v>12292</v>
      </c>
      <c r="B5148" s="4">
        <v>6</v>
      </c>
    </row>
    <row r="5149" spans="1:2" x14ac:dyDescent="0.25">
      <c r="A5149" s="2" t="s">
        <v>12293</v>
      </c>
      <c r="B5149" s="4">
        <v>6</v>
      </c>
    </row>
    <row r="5150" spans="1:2" x14ac:dyDescent="0.25">
      <c r="A5150" s="2" t="s">
        <v>12294</v>
      </c>
      <c r="B5150" s="4">
        <v>6</v>
      </c>
    </row>
    <row r="5151" spans="1:2" x14ac:dyDescent="0.25">
      <c r="A5151" s="2" t="s">
        <v>12295</v>
      </c>
      <c r="B5151" s="4">
        <v>6</v>
      </c>
    </row>
    <row r="5152" spans="1:2" x14ac:dyDescent="0.25">
      <c r="A5152" s="2" t="s">
        <v>12296</v>
      </c>
      <c r="B5152" s="4">
        <v>6</v>
      </c>
    </row>
    <row r="5153" spans="1:2" x14ac:dyDescent="0.25">
      <c r="A5153" s="2" t="s">
        <v>12297</v>
      </c>
      <c r="B5153" s="4">
        <v>6</v>
      </c>
    </row>
    <row r="5154" spans="1:2" x14ac:dyDescent="0.25">
      <c r="A5154" s="2" t="s">
        <v>12298</v>
      </c>
      <c r="B5154" s="4">
        <v>6</v>
      </c>
    </row>
    <row r="5155" spans="1:2" x14ac:dyDescent="0.25">
      <c r="A5155" s="2" t="s">
        <v>12299</v>
      </c>
      <c r="B5155" s="4">
        <v>6</v>
      </c>
    </row>
    <row r="5156" spans="1:2" x14ac:dyDescent="0.25">
      <c r="A5156" s="2" t="s">
        <v>12300</v>
      </c>
      <c r="B5156" s="4">
        <v>6</v>
      </c>
    </row>
    <row r="5157" spans="1:2" x14ac:dyDescent="0.25">
      <c r="A5157" s="2" t="s">
        <v>12301</v>
      </c>
      <c r="B5157" s="4">
        <v>6</v>
      </c>
    </row>
    <row r="5158" spans="1:2" x14ac:dyDescent="0.25">
      <c r="A5158" s="2" t="s">
        <v>12302</v>
      </c>
      <c r="B5158" s="4">
        <v>6</v>
      </c>
    </row>
    <row r="5159" spans="1:2" x14ac:dyDescent="0.25">
      <c r="A5159" s="2" t="s">
        <v>12303</v>
      </c>
      <c r="B5159" s="4">
        <v>6</v>
      </c>
    </row>
    <row r="5160" spans="1:2" x14ac:dyDescent="0.25">
      <c r="A5160" s="2" t="s">
        <v>12304</v>
      </c>
      <c r="B5160" s="4">
        <v>6</v>
      </c>
    </row>
    <row r="5161" spans="1:2" x14ac:dyDescent="0.25">
      <c r="A5161" s="2" t="s">
        <v>12305</v>
      </c>
      <c r="B5161" s="4">
        <v>6</v>
      </c>
    </row>
    <row r="5162" spans="1:2" x14ac:dyDescent="0.25">
      <c r="A5162" s="2" t="s">
        <v>12306</v>
      </c>
      <c r="B5162" s="4">
        <v>6</v>
      </c>
    </row>
    <row r="5163" spans="1:2" x14ac:dyDescent="0.25">
      <c r="A5163" s="2" t="s">
        <v>12307</v>
      </c>
      <c r="B5163" s="4">
        <v>6</v>
      </c>
    </row>
    <row r="5164" spans="1:2" x14ac:dyDescent="0.25">
      <c r="A5164" s="2" t="s">
        <v>12308</v>
      </c>
      <c r="B5164" s="4">
        <v>6</v>
      </c>
    </row>
    <row r="5165" spans="1:2" x14ac:dyDescent="0.25">
      <c r="A5165" s="2" t="s">
        <v>12309</v>
      </c>
      <c r="B5165" s="4">
        <v>6</v>
      </c>
    </row>
    <row r="5166" spans="1:2" x14ac:dyDescent="0.25">
      <c r="A5166" s="2" t="s">
        <v>12310</v>
      </c>
      <c r="B5166" s="4">
        <v>6</v>
      </c>
    </row>
    <row r="5167" spans="1:2" x14ac:dyDescent="0.25">
      <c r="A5167" s="2" t="s">
        <v>12311</v>
      </c>
      <c r="B5167" s="4">
        <v>6</v>
      </c>
    </row>
    <row r="5168" spans="1:2" x14ac:dyDescent="0.25">
      <c r="A5168" s="2" t="s">
        <v>12312</v>
      </c>
      <c r="B5168" s="4">
        <v>6</v>
      </c>
    </row>
    <row r="5169" spans="1:2" x14ac:dyDescent="0.25">
      <c r="A5169" s="2" t="s">
        <v>12313</v>
      </c>
      <c r="B5169" s="4">
        <v>6</v>
      </c>
    </row>
    <row r="5170" spans="1:2" x14ac:dyDescent="0.25">
      <c r="A5170" s="2" t="s">
        <v>12314</v>
      </c>
      <c r="B5170" s="4">
        <v>6</v>
      </c>
    </row>
    <row r="5171" spans="1:2" x14ac:dyDescent="0.25">
      <c r="A5171" s="2" t="s">
        <v>12315</v>
      </c>
      <c r="B5171" s="4">
        <v>6</v>
      </c>
    </row>
    <row r="5172" spans="1:2" x14ac:dyDescent="0.25">
      <c r="A5172" s="2" t="s">
        <v>12316</v>
      </c>
      <c r="B5172" s="4">
        <v>6</v>
      </c>
    </row>
    <row r="5173" spans="1:2" x14ac:dyDescent="0.25">
      <c r="A5173" s="2" t="s">
        <v>12317</v>
      </c>
      <c r="B5173" s="4">
        <v>6</v>
      </c>
    </row>
    <row r="5174" spans="1:2" x14ac:dyDescent="0.25">
      <c r="A5174" s="2" t="s">
        <v>12318</v>
      </c>
      <c r="B5174" s="4">
        <v>6</v>
      </c>
    </row>
    <row r="5175" spans="1:2" x14ac:dyDescent="0.25">
      <c r="A5175" s="2" t="s">
        <v>12319</v>
      </c>
      <c r="B5175" s="4">
        <v>6</v>
      </c>
    </row>
    <row r="5176" spans="1:2" x14ac:dyDescent="0.25">
      <c r="A5176" s="2" t="s">
        <v>12320</v>
      </c>
      <c r="B5176" s="4">
        <v>6</v>
      </c>
    </row>
    <row r="5177" spans="1:2" x14ac:dyDescent="0.25">
      <c r="A5177" s="2" t="s">
        <v>12321</v>
      </c>
      <c r="B5177" s="4">
        <v>6</v>
      </c>
    </row>
    <row r="5178" spans="1:2" x14ac:dyDescent="0.25">
      <c r="A5178" s="2" t="s">
        <v>12322</v>
      </c>
      <c r="B5178" s="4">
        <v>6</v>
      </c>
    </row>
    <row r="5179" spans="1:2" x14ac:dyDescent="0.25">
      <c r="A5179" s="2" t="s">
        <v>12323</v>
      </c>
      <c r="B5179" s="4">
        <v>6</v>
      </c>
    </row>
    <row r="5180" spans="1:2" x14ac:dyDescent="0.25">
      <c r="A5180" s="2" t="s">
        <v>12324</v>
      </c>
      <c r="B5180" s="4">
        <v>6</v>
      </c>
    </row>
    <row r="5181" spans="1:2" x14ac:dyDescent="0.25">
      <c r="A5181" s="2" t="s">
        <v>12325</v>
      </c>
      <c r="B5181" s="4">
        <v>6</v>
      </c>
    </row>
    <row r="5182" spans="1:2" x14ac:dyDescent="0.25">
      <c r="A5182" s="2" t="s">
        <v>12326</v>
      </c>
      <c r="B5182" s="4">
        <v>6</v>
      </c>
    </row>
    <row r="5183" spans="1:2" x14ac:dyDescent="0.25">
      <c r="A5183" s="2" t="s">
        <v>12327</v>
      </c>
      <c r="B5183" s="4">
        <v>6</v>
      </c>
    </row>
    <row r="5184" spans="1:2" x14ac:dyDescent="0.25">
      <c r="A5184" s="2" t="s">
        <v>12328</v>
      </c>
      <c r="B5184" s="4">
        <v>6</v>
      </c>
    </row>
    <row r="5185" spans="1:2" x14ac:dyDescent="0.25">
      <c r="A5185" s="2" t="s">
        <v>12329</v>
      </c>
      <c r="B5185" s="4">
        <v>6</v>
      </c>
    </row>
    <row r="5186" spans="1:2" x14ac:dyDescent="0.25">
      <c r="A5186" s="2" t="s">
        <v>12330</v>
      </c>
      <c r="B5186" s="4">
        <v>6</v>
      </c>
    </row>
    <row r="5187" spans="1:2" x14ac:dyDescent="0.25">
      <c r="A5187" s="2" t="s">
        <v>12331</v>
      </c>
      <c r="B5187" s="4">
        <v>6</v>
      </c>
    </row>
    <row r="5188" spans="1:2" x14ac:dyDescent="0.25">
      <c r="A5188" s="2" t="s">
        <v>12332</v>
      </c>
      <c r="B5188" s="4">
        <v>6</v>
      </c>
    </row>
    <row r="5189" spans="1:2" x14ac:dyDescent="0.25">
      <c r="A5189" s="2" t="s">
        <v>12333</v>
      </c>
      <c r="B5189" s="4">
        <v>6</v>
      </c>
    </row>
    <row r="5190" spans="1:2" x14ac:dyDescent="0.25">
      <c r="A5190" s="2" t="s">
        <v>12334</v>
      </c>
      <c r="B5190" s="4">
        <v>6</v>
      </c>
    </row>
    <row r="5191" spans="1:2" x14ac:dyDescent="0.25">
      <c r="A5191" s="2" t="s">
        <v>12335</v>
      </c>
      <c r="B5191" s="4">
        <v>6</v>
      </c>
    </row>
    <row r="5192" spans="1:2" x14ac:dyDescent="0.25">
      <c r="A5192" s="2" t="s">
        <v>12336</v>
      </c>
      <c r="B5192" s="4">
        <v>6</v>
      </c>
    </row>
    <row r="5193" spans="1:2" x14ac:dyDescent="0.25">
      <c r="A5193" s="2" t="s">
        <v>12337</v>
      </c>
      <c r="B5193" s="4">
        <v>6</v>
      </c>
    </row>
    <row r="5194" spans="1:2" x14ac:dyDescent="0.25">
      <c r="A5194" s="2" t="s">
        <v>12338</v>
      </c>
      <c r="B5194" s="4">
        <v>6</v>
      </c>
    </row>
    <row r="5195" spans="1:2" x14ac:dyDescent="0.25">
      <c r="A5195" s="2" t="s">
        <v>12339</v>
      </c>
      <c r="B5195" s="4">
        <v>6</v>
      </c>
    </row>
    <row r="5196" spans="1:2" x14ac:dyDescent="0.25">
      <c r="A5196" s="2" t="s">
        <v>12340</v>
      </c>
      <c r="B5196" s="4">
        <v>6</v>
      </c>
    </row>
    <row r="5197" spans="1:2" x14ac:dyDescent="0.25">
      <c r="A5197" s="2" t="s">
        <v>12341</v>
      </c>
      <c r="B5197" s="4">
        <v>6</v>
      </c>
    </row>
    <row r="5198" spans="1:2" x14ac:dyDescent="0.25">
      <c r="A5198" s="2" t="s">
        <v>12342</v>
      </c>
      <c r="B5198" s="4">
        <v>6</v>
      </c>
    </row>
    <row r="5199" spans="1:2" x14ac:dyDescent="0.25">
      <c r="A5199" s="2" t="s">
        <v>12343</v>
      </c>
      <c r="B5199" s="4">
        <v>6</v>
      </c>
    </row>
    <row r="5200" spans="1:2" x14ac:dyDescent="0.25">
      <c r="A5200" s="2" t="s">
        <v>12344</v>
      </c>
      <c r="B5200" s="4">
        <v>6</v>
      </c>
    </row>
    <row r="5201" spans="1:2" x14ac:dyDescent="0.25">
      <c r="A5201" s="2" t="s">
        <v>12345</v>
      </c>
      <c r="B5201" s="4">
        <v>6</v>
      </c>
    </row>
    <row r="5202" spans="1:2" x14ac:dyDescent="0.25">
      <c r="A5202" s="2" t="s">
        <v>12346</v>
      </c>
      <c r="B5202" s="4">
        <v>6</v>
      </c>
    </row>
    <row r="5203" spans="1:2" x14ac:dyDescent="0.25">
      <c r="A5203" s="2" t="s">
        <v>12347</v>
      </c>
      <c r="B5203" s="4">
        <v>6</v>
      </c>
    </row>
    <row r="5204" spans="1:2" x14ac:dyDescent="0.25">
      <c r="A5204" s="2" t="s">
        <v>12348</v>
      </c>
      <c r="B5204" s="4">
        <v>6</v>
      </c>
    </row>
    <row r="5205" spans="1:2" x14ac:dyDescent="0.25">
      <c r="A5205" s="2" t="s">
        <v>12349</v>
      </c>
      <c r="B5205" s="4">
        <v>6</v>
      </c>
    </row>
    <row r="5206" spans="1:2" x14ac:dyDescent="0.25">
      <c r="A5206" s="2" t="s">
        <v>12350</v>
      </c>
      <c r="B5206" s="4">
        <v>6</v>
      </c>
    </row>
    <row r="5207" spans="1:2" x14ac:dyDescent="0.25">
      <c r="A5207" s="2" t="s">
        <v>12351</v>
      </c>
      <c r="B5207" s="4">
        <v>6</v>
      </c>
    </row>
    <row r="5208" spans="1:2" x14ac:dyDescent="0.25">
      <c r="A5208" s="2" t="s">
        <v>12352</v>
      </c>
      <c r="B5208" s="4">
        <v>6</v>
      </c>
    </row>
    <row r="5209" spans="1:2" x14ac:dyDescent="0.25">
      <c r="A5209" s="2" t="s">
        <v>12353</v>
      </c>
      <c r="B5209" s="4">
        <v>6</v>
      </c>
    </row>
    <row r="5210" spans="1:2" x14ac:dyDescent="0.25">
      <c r="A5210" s="2" t="s">
        <v>12354</v>
      </c>
      <c r="B5210" s="4">
        <v>6</v>
      </c>
    </row>
    <row r="5211" spans="1:2" x14ac:dyDescent="0.25">
      <c r="A5211" s="2" t="s">
        <v>12355</v>
      </c>
      <c r="B5211" s="4">
        <v>6</v>
      </c>
    </row>
    <row r="5212" spans="1:2" x14ac:dyDescent="0.25">
      <c r="A5212" s="2" t="s">
        <v>12356</v>
      </c>
      <c r="B5212" s="4">
        <v>6</v>
      </c>
    </row>
    <row r="5213" spans="1:2" x14ac:dyDescent="0.25">
      <c r="A5213" s="2" t="s">
        <v>12357</v>
      </c>
      <c r="B5213" s="4">
        <v>6</v>
      </c>
    </row>
    <row r="5214" spans="1:2" x14ac:dyDescent="0.25">
      <c r="A5214" s="2" t="s">
        <v>12358</v>
      </c>
      <c r="B5214" s="4">
        <v>6</v>
      </c>
    </row>
    <row r="5215" spans="1:2" x14ac:dyDescent="0.25">
      <c r="A5215" s="2" t="s">
        <v>12359</v>
      </c>
      <c r="B5215" s="4">
        <v>6</v>
      </c>
    </row>
    <row r="5216" spans="1:2" x14ac:dyDescent="0.25">
      <c r="A5216" s="2" t="s">
        <v>12360</v>
      </c>
      <c r="B5216" s="4">
        <v>6</v>
      </c>
    </row>
    <row r="5217" spans="1:2" x14ac:dyDescent="0.25">
      <c r="A5217" s="2" t="s">
        <v>12361</v>
      </c>
      <c r="B5217" s="4">
        <v>6</v>
      </c>
    </row>
    <row r="5218" spans="1:2" x14ac:dyDescent="0.25">
      <c r="A5218" s="2" t="s">
        <v>12362</v>
      </c>
      <c r="B5218" s="4">
        <v>6</v>
      </c>
    </row>
    <row r="5219" spans="1:2" x14ac:dyDescent="0.25">
      <c r="A5219" s="2" t="s">
        <v>12363</v>
      </c>
      <c r="B5219" s="4">
        <v>6</v>
      </c>
    </row>
    <row r="5220" spans="1:2" x14ac:dyDescent="0.25">
      <c r="A5220" s="2" t="s">
        <v>12364</v>
      </c>
      <c r="B5220" s="4">
        <v>6</v>
      </c>
    </row>
    <row r="5221" spans="1:2" x14ac:dyDescent="0.25">
      <c r="A5221" s="2" t="s">
        <v>12365</v>
      </c>
      <c r="B5221" s="4">
        <v>6</v>
      </c>
    </row>
    <row r="5222" spans="1:2" x14ac:dyDescent="0.25">
      <c r="A5222" s="2" t="s">
        <v>12366</v>
      </c>
      <c r="B5222" s="4">
        <v>6</v>
      </c>
    </row>
    <row r="5223" spans="1:2" x14ac:dyDescent="0.25">
      <c r="A5223" s="2" t="s">
        <v>12367</v>
      </c>
      <c r="B5223" s="4">
        <v>6</v>
      </c>
    </row>
    <row r="5224" spans="1:2" x14ac:dyDescent="0.25">
      <c r="A5224" s="2" t="s">
        <v>12368</v>
      </c>
      <c r="B5224" s="4">
        <v>6</v>
      </c>
    </row>
    <row r="5225" spans="1:2" x14ac:dyDescent="0.25">
      <c r="A5225" s="2" t="s">
        <v>12369</v>
      </c>
      <c r="B5225" s="4">
        <v>6</v>
      </c>
    </row>
    <row r="5226" spans="1:2" x14ac:dyDescent="0.25">
      <c r="A5226" s="2" t="s">
        <v>12370</v>
      </c>
      <c r="B5226" s="4">
        <v>6</v>
      </c>
    </row>
    <row r="5227" spans="1:2" x14ac:dyDescent="0.25">
      <c r="A5227" s="2" t="s">
        <v>12371</v>
      </c>
      <c r="B5227" s="4">
        <v>6</v>
      </c>
    </row>
    <row r="5228" spans="1:2" x14ac:dyDescent="0.25">
      <c r="A5228" s="2" t="s">
        <v>12372</v>
      </c>
      <c r="B5228" s="4">
        <v>6</v>
      </c>
    </row>
    <row r="5229" spans="1:2" x14ac:dyDescent="0.25">
      <c r="A5229" s="2" t="s">
        <v>12373</v>
      </c>
      <c r="B5229" s="4">
        <v>6</v>
      </c>
    </row>
    <row r="5230" spans="1:2" x14ac:dyDescent="0.25">
      <c r="A5230" s="2" t="s">
        <v>11119</v>
      </c>
      <c r="B5230" s="4">
        <v>5</v>
      </c>
    </row>
    <row r="5231" spans="1:2" x14ac:dyDescent="0.25">
      <c r="A5231" s="2" t="s">
        <v>11120</v>
      </c>
      <c r="B5231" s="4">
        <v>5</v>
      </c>
    </row>
    <row r="5232" spans="1:2" x14ac:dyDescent="0.25">
      <c r="A5232" s="2" t="s">
        <v>11121</v>
      </c>
      <c r="B5232" s="4">
        <v>5</v>
      </c>
    </row>
    <row r="5233" spans="1:2" x14ac:dyDescent="0.25">
      <c r="A5233" s="2" t="s">
        <v>11122</v>
      </c>
      <c r="B5233" s="4">
        <v>5</v>
      </c>
    </row>
    <row r="5234" spans="1:2" x14ac:dyDescent="0.25">
      <c r="A5234" s="2" t="s">
        <v>11123</v>
      </c>
      <c r="B5234" s="4">
        <v>5</v>
      </c>
    </row>
    <row r="5235" spans="1:2" x14ac:dyDescent="0.25">
      <c r="A5235" s="2" t="s">
        <v>11124</v>
      </c>
      <c r="B5235" s="4">
        <v>5</v>
      </c>
    </row>
    <row r="5236" spans="1:2" x14ac:dyDescent="0.25">
      <c r="A5236" s="2" t="s">
        <v>11125</v>
      </c>
      <c r="B5236" s="4">
        <v>5</v>
      </c>
    </row>
    <row r="5237" spans="1:2" x14ac:dyDescent="0.25">
      <c r="A5237" s="2" t="s">
        <v>11126</v>
      </c>
      <c r="B5237" s="4">
        <v>5</v>
      </c>
    </row>
    <row r="5238" spans="1:2" x14ac:dyDescent="0.25">
      <c r="A5238" s="2" t="s">
        <v>11127</v>
      </c>
      <c r="B5238" s="4">
        <v>5</v>
      </c>
    </row>
    <row r="5239" spans="1:2" x14ac:dyDescent="0.25">
      <c r="A5239" s="2" t="s">
        <v>11128</v>
      </c>
      <c r="B5239" s="4">
        <v>5</v>
      </c>
    </row>
    <row r="5240" spans="1:2" x14ac:dyDescent="0.25">
      <c r="A5240" s="2" t="s">
        <v>11129</v>
      </c>
      <c r="B5240" s="4">
        <v>5</v>
      </c>
    </row>
    <row r="5241" spans="1:2" x14ac:dyDescent="0.25">
      <c r="A5241" s="2" t="s">
        <v>11130</v>
      </c>
      <c r="B5241" s="4">
        <v>5</v>
      </c>
    </row>
    <row r="5242" spans="1:2" x14ac:dyDescent="0.25">
      <c r="A5242" s="2" t="s">
        <v>11131</v>
      </c>
      <c r="B5242" s="4">
        <v>5</v>
      </c>
    </row>
    <row r="5243" spans="1:2" x14ac:dyDescent="0.25">
      <c r="A5243" s="2" t="s">
        <v>11132</v>
      </c>
      <c r="B5243" s="4">
        <v>5</v>
      </c>
    </row>
    <row r="5244" spans="1:2" x14ac:dyDescent="0.25">
      <c r="A5244" s="2" t="s">
        <v>11133</v>
      </c>
      <c r="B5244" s="4">
        <v>5</v>
      </c>
    </row>
    <row r="5245" spans="1:2" x14ac:dyDescent="0.25">
      <c r="A5245" s="2" t="s">
        <v>11134</v>
      </c>
      <c r="B5245" s="4">
        <v>5</v>
      </c>
    </row>
    <row r="5246" spans="1:2" x14ac:dyDescent="0.25">
      <c r="A5246" s="2" t="s">
        <v>11135</v>
      </c>
      <c r="B5246" s="4">
        <v>5</v>
      </c>
    </row>
    <row r="5247" spans="1:2" x14ac:dyDescent="0.25">
      <c r="A5247" s="2" t="s">
        <v>11136</v>
      </c>
      <c r="B5247" s="4">
        <v>5</v>
      </c>
    </row>
    <row r="5248" spans="1:2" x14ac:dyDescent="0.25">
      <c r="A5248" s="2" t="s">
        <v>11137</v>
      </c>
      <c r="B5248" s="4">
        <v>5</v>
      </c>
    </row>
    <row r="5249" spans="1:2" x14ac:dyDescent="0.25">
      <c r="A5249" s="2" t="s">
        <v>11138</v>
      </c>
      <c r="B5249" s="4">
        <v>5</v>
      </c>
    </row>
    <row r="5250" spans="1:2" x14ac:dyDescent="0.25">
      <c r="A5250" s="2" t="s">
        <v>11139</v>
      </c>
      <c r="B5250" s="4">
        <v>5</v>
      </c>
    </row>
    <row r="5251" spans="1:2" x14ac:dyDescent="0.25">
      <c r="A5251" s="2" t="s">
        <v>11140</v>
      </c>
      <c r="B5251" s="4">
        <v>5</v>
      </c>
    </row>
    <row r="5252" spans="1:2" x14ac:dyDescent="0.25">
      <c r="A5252" s="2" t="s">
        <v>11141</v>
      </c>
      <c r="B5252" s="4">
        <v>5</v>
      </c>
    </row>
    <row r="5253" spans="1:2" x14ac:dyDescent="0.25">
      <c r="A5253" s="2" t="s">
        <v>11142</v>
      </c>
      <c r="B5253" s="4">
        <v>5</v>
      </c>
    </row>
    <row r="5254" spans="1:2" x14ac:dyDescent="0.25">
      <c r="A5254" s="2" t="s">
        <v>11143</v>
      </c>
      <c r="B5254" s="4">
        <v>5</v>
      </c>
    </row>
    <row r="5255" spans="1:2" x14ac:dyDescent="0.25">
      <c r="A5255" s="2" t="s">
        <v>11144</v>
      </c>
      <c r="B5255" s="4">
        <v>5</v>
      </c>
    </row>
    <row r="5256" spans="1:2" x14ac:dyDescent="0.25">
      <c r="A5256" s="2" t="s">
        <v>11145</v>
      </c>
      <c r="B5256" s="4">
        <v>5</v>
      </c>
    </row>
    <row r="5257" spans="1:2" x14ac:dyDescent="0.25">
      <c r="A5257" s="2" t="s">
        <v>11146</v>
      </c>
      <c r="B5257" s="4">
        <v>5</v>
      </c>
    </row>
    <row r="5258" spans="1:2" x14ac:dyDescent="0.25">
      <c r="A5258" s="2" t="s">
        <v>11147</v>
      </c>
      <c r="B5258" s="4">
        <v>5</v>
      </c>
    </row>
    <row r="5259" spans="1:2" x14ac:dyDescent="0.25">
      <c r="A5259" s="2" t="s">
        <v>11148</v>
      </c>
      <c r="B5259" s="4">
        <v>5</v>
      </c>
    </row>
    <row r="5260" spans="1:2" x14ac:dyDescent="0.25">
      <c r="A5260" s="2" t="s">
        <v>11149</v>
      </c>
      <c r="B5260" s="4">
        <v>5</v>
      </c>
    </row>
    <row r="5261" spans="1:2" x14ac:dyDescent="0.25">
      <c r="A5261" s="2" t="s">
        <v>11150</v>
      </c>
      <c r="B5261" s="4">
        <v>5</v>
      </c>
    </row>
    <row r="5262" spans="1:2" x14ac:dyDescent="0.25">
      <c r="A5262" s="2" t="s">
        <v>11151</v>
      </c>
      <c r="B5262" s="4">
        <v>5</v>
      </c>
    </row>
    <row r="5263" spans="1:2" x14ac:dyDescent="0.25">
      <c r="A5263" s="2" t="s">
        <v>11152</v>
      </c>
      <c r="B5263" s="4">
        <v>5</v>
      </c>
    </row>
    <row r="5264" spans="1:2" x14ac:dyDescent="0.25">
      <c r="A5264" s="2" t="s">
        <v>11153</v>
      </c>
      <c r="B5264" s="4">
        <v>5</v>
      </c>
    </row>
    <row r="5265" spans="1:2" x14ac:dyDescent="0.25">
      <c r="A5265" s="2" t="s">
        <v>11154</v>
      </c>
      <c r="B5265" s="4">
        <v>5</v>
      </c>
    </row>
    <row r="5266" spans="1:2" x14ac:dyDescent="0.25">
      <c r="A5266" s="2" t="s">
        <v>11155</v>
      </c>
      <c r="B5266" s="4">
        <v>5</v>
      </c>
    </row>
    <row r="5267" spans="1:2" x14ac:dyDescent="0.25">
      <c r="A5267" s="2" t="s">
        <v>11156</v>
      </c>
      <c r="B5267" s="4">
        <v>5</v>
      </c>
    </row>
    <row r="5268" spans="1:2" x14ac:dyDescent="0.25">
      <c r="A5268" s="2" t="s">
        <v>11157</v>
      </c>
      <c r="B5268" s="4">
        <v>5</v>
      </c>
    </row>
    <row r="5269" spans="1:2" x14ac:dyDescent="0.25">
      <c r="A5269" s="2" t="s">
        <v>11158</v>
      </c>
      <c r="B5269" s="4">
        <v>5</v>
      </c>
    </row>
    <row r="5270" spans="1:2" x14ac:dyDescent="0.25">
      <c r="A5270" s="2" t="s">
        <v>11159</v>
      </c>
      <c r="B5270" s="4">
        <v>5</v>
      </c>
    </row>
    <row r="5271" spans="1:2" x14ac:dyDescent="0.25">
      <c r="A5271" s="2" t="s">
        <v>11160</v>
      </c>
      <c r="B5271" s="4">
        <v>5</v>
      </c>
    </row>
    <row r="5272" spans="1:2" x14ac:dyDescent="0.25">
      <c r="A5272" s="2" t="s">
        <v>11161</v>
      </c>
      <c r="B5272" s="4">
        <v>5</v>
      </c>
    </row>
    <row r="5273" spans="1:2" x14ac:dyDescent="0.25">
      <c r="A5273" s="2" t="s">
        <v>11162</v>
      </c>
      <c r="B5273" s="4">
        <v>5</v>
      </c>
    </row>
    <row r="5274" spans="1:2" x14ac:dyDescent="0.25">
      <c r="A5274" s="2" t="s">
        <v>11163</v>
      </c>
      <c r="B5274" s="4">
        <v>5</v>
      </c>
    </row>
    <row r="5275" spans="1:2" x14ac:dyDescent="0.25">
      <c r="A5275" s="2" t="s">
        <v>11164</v>
      </c>
      <c r="B5275" s="4">
        <v>5</v>
      </c>
    </row>
    <row r="5276" spans="1:2" x14ac:dyDescent="0.25">
      <c r="A5276" s="2" t="s">
        <v>11165</v>
      </c>
      <c r="B5276" s="4">
        <v>5</v>
      </c>
    </row>
    <row r="5277" spans="1:2" x14ac:dyDescent="0.25">
      <c r="A5277" s="2" t="s">
        <v>11166</v>
      </c>
      <c r="B5277" s="4">
        <v>5</v>
      </c>
    </row>
    <row r="5278" spans="1:2" x14ac:dyDescent="0.25">
      <c r="A5278" s="2" t="s">
        <v>11167</v>
      </c>
      <c r="B5278" s="4">
        <v>5</v>
      </c>
    </row>
    <row r="5279" spans="1:2" x14ac:dyDescent="0.25">
      <c r="A5279" s="2" t="s">
        <v>11168</v>
      </c>
      <c r="B5279" s="4">
        <v>5</v>
      </c>
    </row>
    <row r="5280" spans="1:2" x14ac:dyDescent="0.25">
      <c r="A5280" s="2" t="s">
        <v>11169</v>
      </c>
      <c r="B5280" s="4">
        <v>5</v>
      </c>
    </row>
    <row r="5281" spans="1:2" x14ac:dyDescent="0.25">
      <c r="A5281" s="2" t="s">
        <v>11170</v>
      </c>
      <c r="B5281" s="4">
        <v>5</v>
      </c>
    </row>
    <row r="5282" spans="1:2" x14ac:dyDescent="0.25">
      <c r="A5282" s="2" t="s">
        <v>11171</v>
      </c>
      <c r="B5282" s="4">
        <v>5</v>
      </c>
    </row>
    <row r="5283" spans="1:2" x14ac:dyDescent="0.25">
      <c r="A5283" s="2" t="s">
        <v>11172</v>
      </c>
      <c r="B5283" s="4">
        <v>5</v>
      </c>
    </row>
    <row r="5284" spans="1:2" x14ac:dyDescent="0.25">
      <c r="A5284" s="2" t="s">
        <v>11173</v>
      </c>
      <c r="B5284" s="4">
        <v>5</v>
      </c>
    </row>
    <row r="5285" spans="1:2" x14ac:dyDescent="0.25">
      <c r="A5285" s="2" t="s">
        <v>11174</v>
      </c>
      <c r="B5285" s="4">
        <v>5</v>
      </c>
    </row>
    <row r="5286" spans="1:2" x14ac:dyDescent="0.25">
      <c r="A5286" s="2" t="s">
        <v>11175</v>
      </c>
      <c r="B5286" s="4">
        <v>5</v>
      </c>
    </row>
    <row r="5287" spans="1:2" x14ac:dyDescent="0.25">
      <c r="A5287" s="2" t="s">
        <v>11176</v>
      </c>
      <c r="B5287" s="4">
        <v>5</v>
      </c>
    </row>
    <row r="5288" spans="1:2" x14ac:dyDescent="0.25">
      <c r="A5288" s="2" t="s">
        <v>11177</v>
      </c>
      <c r="B5288" s="4">
        <v>5</v>
      </c>
    </row>
    <row r="5289" spans="1:2" x14ac:dyDescent="0.25">
      <c r="A5289" s="2" t="s">
        <v>11178</v>
      </c>
      <c r="B5289" s="4">
        <v>5</v>
      </c>
    </row>
    <row r="5290" spans="1:2" x14ac:dyDescent="0.25">
      <c r="A5290" s="2" t="s">
        <v>11179</v>
      </c>
      <c r="B5290" s="4">
        <v>5</v>
      </c>
    </row>
    <row r="5291" spans="1:2" x14ac:dyDescent="0.25">
      <c r="A5291" s="2" t="s">
        <v>11180</v>
      </c>
      <c r="B5291" s="4">
        <v>5</v>
      </c>
    </row>
    <row r="5292" spans="1:2" x14ac:dyDescent="0.25">
      <c r="A5292" s="2" t="s">
        <v>11181</v>
      </c>
      <c r="B5292" s="4">
        <v>5</v>
      </c>
    </row>
    <row r="5293" spans="1:2" x14ac:dyDescent="0.25">
      <c r="A5293" s="2" t="s">
        <v>11182</v>
      </c>
      <c r="B5293" s="4">
        <v>5</v>
      </c>
    </row>
    <row r="5294" spans="1:2" x14ac:dyDescent="0.25">
      <c r="A5294" s="2" t="s">
        <v>11183</v>
      </c>
      <c r="B5294" s="4">
        <v>5</v>
      </c>
    </row>
    <row r="5295" spans="1:2" x14ac:dyDescent="0.25">
      <c r="A5295" s="2" t="s">
        <v>11184</v>
      </c>
      <c r="B5295" s="4">
        <v>5</v>
      </c>
    </row>
    <row r="5296" spans="1:2" x14ac:dyDescent="0.25">
      <c r="A5296" s="2" t="s">
        <v>11185</v>
      </c>
      <c r="B5296" s="4">
        <v>5</v>
      </c>
    </row>
    <row r="5297" spans="1:2" x14ac:dyDescent="0.25">
      <c r="A5297" s="2" t="s">
        <v>11186</v>
      </c>
      <c r="B5297" s="4">
        <v>5</v>
      </c>
    </row>
    <row r="5298" spans="1:2" x14ac:dyDescent="0.25">
      <c r="A5298" s="2" t="s">
        <v>11187</v>
      </c>
      <c r="B5298" s="4">
        <v>5</v>
      </c>
    </row>
    <row r="5299" spans="1:2" x14ac:dyDescent="0.25">
      <c r="A5299" s="2" t="s">
        <v>11188</v>
      </c>
      <c r="B5299" s="4">
        <v>5</v>
      </c>
    </row>
    <row r="5300" spans="1:2" x14ac:dyDescent="0.25">
      <c r="A5300" s="2" t="s">
        <v>11189</v>
      </c>
      <c r="B5300" s="4">
        <v>5</v>
      </c>
    </row>
    <row r="5301" spans="1:2" x14ac:dyDescent="0.25">
      <c r="A5301" s="2" t="s">
        <v>11190</v>
      </c>
      <c r="B5301" s="4">
        <v>5</v>
      </c>
    </row>
    <row r="5302" spans="1:2" x14ac:dyDescent="0.25">
      <c r="A5302" s="2" t="s">
        <v>11191</v>
      </c>
      <c r="B5302" s="4">
        <v>5</v>
      </c>
    </row>
    <row r="5303" spans="1:2" x14ac:dyDescent="0.25">
      <c r="A5303" s="2" t="s">
        <v>11192</v>
      </c>
      <c r="B5303" s="4">
        <v>5</v>
      </c>
    </row>
    <row r="5304" spans="1:2" x14ac:dyDescent="0.25">
      <c r="A5304" s="2" t="s">
        <v>11193</v>
      </c>
      <c r="B5304" s="4">
        <v>5</v>
      </c>
    </row>
    <row r="5305" spans="1:2" x14ac:dyDescent="0.25">
      <c r="A5305" s="2" t="s">
        <v>11194</v>
      </c>
      <c r="B5305" s="4">
        <v>5</v>
      </c>
    </row>
    <row r="5306" spans="1:2" x14ac:dyDescent="0.25">
      <c r="A5306" s="2" t="s">
        <v>11195</v>
      </c>
      <c r="B5306" s="4">
        <v>5</v>
      </c>
    </row>
    <row r="5307" spans="1:2" x14ac:dyDescent="0.25">
      <c r="A5307" s="2" t="s">
        <v>11196</v>
      </c>
      <c r="B5307" s="4">
        <v>5</v>
      </c>
    </row>
    <row r="5308" spans="1:2" x14ac:dyDescent="0.25">
      <c r="A5308" s="2" t="s">
        <v>11197</v>
      </c>
      <c r="B5308" s="4">
        <v>5</v>
      </c>
    </row>
    <row r="5309" spans="1:2" x14ac:dyDescent="0.25">
      <c r="A5309" s="2" t="s">
        <v>11198</v>
      </c>
      <c r="B5309" s="4">
        <v>5</v>
      </c>
    </row>
    <row r="5310" spans="1:2" x14ac:dyDescent="0.25">
      <c r="A5310" s="2" t="s">
        <v>11199</v>
      </c>
      <c r="B5310" s="4">
        <v>5</v>
      </c>
    </row>
    <row r="5311" spans="1:2" x14ac:dyDescent="0.25">
      <c r="A5311" s="2" t="s">
        <v>11200</v>
      </c>
      <c r="B5311" s="4">
        <v>5</v>
      </c>
    </row>
    <row r="5312" spans="1:2" x14ac:dyDescent="0.25">
      <c r="A5312" s="2" t="s">
        <v>11201</v>
      </c>
      <c r="B5312" s="4">
        <v>5</v>
      </c>
    </row>
    <row r="5313" spans="1:2" x14ac:dyDescent="0.25">
      <c r="A5313" s="2" t="s">
        <v>11202</v>
      </c>
      <c r="B5313" s="4">
        <v>5</v>
      </c>
    </row>
    <row r="5314" spans="1:2" x14ac:dyDescent="0.25">
      <c r="A5314" s="2" t="s">
        <v>11203</v>
      </c>
      <c r="B5314" s="4">
        <v>5</v>
      </c>
    </row>
    <row r="5315" spans="1:2" x14ac:dyDescent="0.25">
      <c r="A5315" s="2" t="s">
        <v>11204</v>
      </c>
      <c r="B5315" s="4">
        <v>5</v>
      </c>
    </row>
    <row r="5316" spans="1:2" x14ac:dyDescent="0.25">
      <c r="A5316" s="2" t="s">
        <v>11205</v>
      </c>
      <c r="B5316" s="4">
        <v>5</v>
      </c>
    </row>
    <row r="5317" spans="1:2" x14ac:dyDescent="0.25">
      <c r="A5317" s="2" t="s">
        <v>11206</v>
      </c>
      <c r="B5317" s="4">
        <v>5</v>
      </c>
    </row>
    <row r="5318" spans="1:2" x14ac:dyDescent="0.25">
      <c r="A5318" s="2" t="s">
        <v>11207</v>
      </c>
      <c r="B5318" s="4">
        <v>5</v>
      </c>
    </row>
    <row r="5319" spans="1:2" x14ac:dyDescent="0.25">
      <c r="A5319" s="2" t="s">
        <v>11208</v>
      </c>
      <c r="B5319" s="4">
        <v>5</v>
      </c>
    </row>
    <row r="5320" spans="1:2" x14ac:dyDescent="0.25">
      <c r="A5320" s="2" t="s">
        <v>11209</v>
      </c>
      <c r="B5320" s="4">
        <v>5</v>
      </c>
    </row>
    <row r="5321" spans="1:2" x14ac:dyDescent="0.25">
      <c r="A5321" s="2" t="s">
        <v>11210</v>
      </c>
      <c r="B5321" s="4">
        <v>5</v>
      </c>
    </row>
    <row r="5322" spans="1:2" x14ac:dyDescent="0.25">
      <c r="A5322" s="2" t="s">
        <v>11211</v>
      </c>
      <c r="B5322" s="4">
        <v>5</v>
      </c>
    </row>
    <row r="5323" spans="1:2" x14ac:dyDescent="0.25">
      <c r="A5323" s="2" t="s">
        <v>11212</v>
      </c>
      <c r="B5323" s="4">
        <v>5</v>
      </c>
    </row>
    <row r="5324" spans="1:2" x14ac:dyDescent="0.25">
      <c r="A5324" s="2" t="s">
        <v>11213</v>
      </c>
      <c r="B5324" s="4">
        <v>5</v>
      </c>
    </row>
    <row r="5325" spans="1:2" x14ac:dyDescent="0.25">
      <c r="A5325" s="2" t="s">
        <v>11214</v>
      </c>
      <c r="B5325" s="4">
        <v>5</v>
      </c>
    </row>
    <row r="5326" spans="1:2" x14ac:dyDescent="0.25">
      <c r="A5326" s="2" t="s">
        <v>11215</v>
      </c>
      <c r="B5326" s="4">
        <v>5</v>
      </c>
    </row>
    <row r="5327" spans="1:2" x14ac:dyDescent="0.25">
      <c r="A5327" s="2" t="s">
        <v>11216</v>
      </c>
      <c r="B5327" s="4">
        <v>5</v>
      </c>
    </row>
    <row r="5328" spans="1:2" x14ac:dyDescent="0.25">
      <c r="A5328" s="2" t="s">
        <v>11217</v>
      </c>
      <c r="B5328" s="4">
        <v>5</v>
      </c>
    </row>
    <row r="5329" spans="1:2" x14ac:dyDescent="0.25">
      <c r="A5329" s="2" t="s">
        <v>11218</v>
      </c>
      <c r="B5329" s="4">
        <v>5</v>
      </c>
    </row>
    <row r="5330" spans="1:2" x14ac:dyDescent="0.25">
      <c r="A5330" s="2" t="s">
        <v>11219</v>
      </c>
      <c r="B5330" s="4">
        <v>5</v>
      </c>
    </row>
    <row r="5331" spans="1:2" x14ac:dyDescent="0.25">
      <c r="A5331" s="2" t="s">
        <v>11220</v>
      </c>
      <c r="B5331" s="4">
        <v>5</v>
      </c>
    </row>
    <row r="5332" spans="1:2" x14ac:dyDescent="0.25">
      <c r="A5332" s="2" t="s">
        <v>11221</v>
      </c>
      <c r="B5332" s="4">
        <v>5</v>
      </c>
    </row>
    <row r="5333" spans="1:2" x14ac:dyDescent="0.25">
      <c r="A5333" s="2" t="s">
        <v>11222</v>
      </c>
      <c r="B5333" s="4">
        <v>5</v>
      </c>
    </row>
    <row r="5334" spans="1:2" x14ac:dyDescent="0.25">
      <c r="A5334" s="2" t="s">
        <v>11223</v>
      </c>
      <c r="B5334" s="4">
        <v>5</v>
      </c>
    </row>
    <row r="5335" spans="1:2" x14ac:dyDescent="0.25">
      <c r="A5335" s="2" t="s">
        <v>11224</v>
      </c>
      <c r="B5335" s="4">
        <v>5</v>
      </c>
    </row>
    <row r="5336" spans="1:2" x14ac:dyDescent="0.25">
      <c r="A5336" s="2" t="s">
        <v>11225</v>
      </c>
      <c r="B5336" s="4">
        <v>5</v>
      </c>
    </row>
    <row r="5337" spans="1:2" x14ac:dyDescent="0.25">
      <c r="A5337" s="2" t="s">
        <v>11226</v>
      </c>
      <c r="B5337" s="4">
        <v>5</v>
      </c>
    </row>
    <row r="5338" spans="1:2" x14ac:dyDescent="0.25">
      <c r="A5338" s="2" t="s">
        <v>11227</v>
      </c>
      <c r="B5338" s="4">
        <v>5</v>
      </c>
    </row>
    <row r="5339" spans="1:2" x14ac:dyDescent="0.25">
      <c r="A5339" s="2" t="s">
        <v>11228</v>
      </c>
      <c r="B5339" s="4">
        <v>5</v>
      </c>
    </row>
    <row r="5340" spans="1:2" x14ac:dyDescent="0.25">
      <c r="A5340" s="2" t="s">
        <v>11229</v>
      </c>
      <c r="B5340" s="4">
        <v>5</v>
      </c>
    </row>
    <row r="5341" spans="1:2" x14ac:dyDescent="0.25">
      <c r="A5341" s="2" t="s">
        <v>11230</v>
      </c>
      <c r="B5341" s="4">
        <v>5</v>
      </c>
    </row>
    <row r="5342" spans="1:2" x14ac:dyDescent="0.25">
      <c r="A5342" s="2" t="s">
        <v>11231</v>
      </c>
      <c r="B5342" s="4">
        <v>5</v>
      </c>
    </row>
    <row r="5343" spans="1:2" x14ac:dyDescent="0.25">
      <c r="A5343" s="2" t="s">
        <v>11232</v>
      </c>
      <c r="B5343" s="4">
        <v>5</v>
      </c>
    </row>
    <row r="5344" spans="1:2" x14ac:dyDescent="0.25">
      <c r="A5344" s="2" t="s">
        <v>11233</v>
      </c>
      <c r="B5344" s="4">
        <v>5</v>
      </c>
    </row>
    <row r="5345" spans="1:2" x14ac:dyDescent="0.25">
      <c r="A5345" s="2" t="s">
        <v>11234</v>
      </c>
      <c r="B5345" s="4">
        <v>5</v>
      </c>
    </row>
    <row r="5346" spans="1:2" x14ac:dyDescent="0.25">
      <c r="A5346" s="2" t="s">
        <v>11235</v>
      </c>
      <c r="B5346" s="4">
        <v>5</v>
      </c>
    </row>
    <row r="5347" spans="1:2" x14ac:dyDescent="0.25">
      <c r="A5347" s="2" t="s">
        <v>11236</v>
      </c>
      <c r="B5347" s="4">
        <v>5</v>
      </c>
    </row>
    <row r="5348" spans="1:2" x14ac:dyDescent="0.25">
      <c r="A5348" s="2" t="s">
        <v>11237</v>
      </c>
      <c r="B5348" s="4">
        <v>5</v>
      </c>
    </row>
    <row r="5349" spans="1:2" x14ac:dyDescent="0.25">
      <c r="A5349" s="2" t="s">
        <v>11238</v>
      </c>
      <c r="B5349" s="4">
        <v>5</v>
      </c>
    </row>
    <row r="5350" spans="1:2" x14ac:dyDescent="0.25">
      <c r="A5350" s="2" t="s">
        <v>11239</v>
      </c>
      <c r="B5350" s="4">
        <v>5</v>
      </c>
    </row>
    <row r="5351" spans="1:2" x14ac:dyDescent="0.25">
      <c r="A5351" s="2" t="s">
        <v>11240</v>
      </c>
      <c r="B5351" s="4">
        <v>5</v>
      </c>
    </row>
    <row r="5352" spans="1:2" x14ac:dyDescent="0.25">
      <c r="A5352" s="2" t="s">
        <v>11241</v>
      </c>
      <c r="B5352" s="4">
        <v>5</v>
      </c>
    </row>
    <row r="5353" spans="1:2" x14ac:dyDescent="0.25">
      <c r="A5353" s="2" t="s">
        <v>11242</v>
      </c>
      <c r="B5353" s="4">
        <v>5</v>
      </c>
    </row>
    <row r="5354" spans="1:2" x14ac:dyDescent="0.25">
      <c r="A5354" s="2" t="s">
        <v>11243</v>
      </c>
      <c r="B5354" s="4">
        <v>5</v>
      </c>
    </row>
    <row r="5355" spans="1:2" x14ac:dyDescent="0.25">
      <c r="A5355" s="2" t="s">
        <v>11244</v>
      </c>
      <c r="B5355" s="4">
        <v>5</v>
      </c>
    </row>
    <row r="5356" spans="1:2" x14ac:dyDescent="0.25">
      <c r="A5356" s="2" t="s">
        <v>11245</v>
      </c>
      <c r="B5356" s="4">
        <v>5</v>
      </c>
    </row>
    <row r="5357" spans="1:2" x14ac:dyDescent="0.25">
      <c r="A5357" s="2" t="s">
        <v>11246</v>
      </c>
      <c r="B5357" s="4">
        <v>5</v>
      </c>
    </row>
    <row r="5358" spans="1:2" x14ac:dyDescent="0.25">
      <c r="A5358" s="2" t="s">
        <v>11247</v>
      </c>
      <c r="B5358" s="4">
        <v>5</v>
      </c>
    </row>
    <row r="5359" spans="1:2" x14ac:dyDescent="0.25">
      <c r="A5359" s="2" t="s">
        <v>11248</v>
      </c>
      <c r="B5359" s="4">
        <v>5</v>
      </c>
    </row>
    <row r="5360" spans="1:2" x14ac:dyDescent="0.25">
      <c r="A5360" s="2" t="s">
        <v>11249</v>
      </c>
      <c r="B5360" s="4">
        <v>5</v>
      </c>
    </row>
    <row r="5361" spans="1:2" x14ac:dyDescent="0.25">
      <c r="A5361" s="2" t="s">
        <v>11250</v>
      </c>
      <c r="B5361" s="4">
        <v>5</v>
      </c>
    </row>
    <row r="5362" spans="1:2" x14ac:dyDescent="0.25">
      <c r="A5362" s="2" t="s">
        <v>11251</v>
      </c>
      <c r="B5362" s="4">
        <v>5</v>
      </c>
    </row>
    <row r="5363" spans="1:2" x14ac:dyDescent="0.25">
      <c r="A5363" s="2" t="s">
        <v>11252</v>
      </c>
      <c r="B5363" s="4">
        <v>5</v>
      </c>
    </row>
    <row r="5364" spans="1:2" x14ac:dyDescent="0.25">
      <c r="A5364" s="2" t="s">
        <v>11253</v>
      </c>
      <c r="B5364" s="4">
        <v>5</v>
      </c>
    </row>
    <row r="5365" spans="1:2" x14ac:dyDescent="0.25">
      <c r="A5365" s="2" t="s">
        <v>11254</v>
      </c>
      <c r="B5365" s="4">
        <v>5</v>
      </c>
    </row>
    <row r="5366" spans="1:2" x14ac:dyDescent="0.25">
      <c r="A5366" s="2" t="s">
        <v>11255</v>
      </c>
      <c r="B5366" s="4">
        <v>5</v>
      </c>
    </row>
    <row r="5367" spans="1:2" x14ac:dyDescent="0.25">
      <c r="A5367" s="2" t="s">
        <v>11256</v>
      </c>
      <c r="B5367" s="4">
        <v>5</v>
      </c>
    </row>
    <row r="5368" spans="1:2" x14ac:dyDescent="0.25">
      <c r="A5368" s="2" t="s">
        <v>11257</v>
      </c>
      <c r="B5368" s="4">
        <v>5</v>
      </c>
    </row>
    <row r="5369" spans="1:2" x14ac:dyDescent="0.25">
      <c r="A5369" s="2" t="s">
        <v>11258</v>
      </c>
      <c r="B5369" s="4">
        <v>5</v>
      </c>
    </row>
    <row r="5370" spans="1:2" x14ac:dyDescent="0.25">
      <c r="A5370" s="2" t="s">
        <v>11259</v>
      </c>
      <c r="B5370" s="4">
        <v>5</v>
      </c>
    </row>
    <row r="5371" spans="1:2" x14ac:dyDescent="0.25">
      <c r="A5371" s="2" t="s">
        <v>11260</v>
      </c>
      <c r="B5371" s="4">
        <v>5</v>
      </c>
    </row>
    <row r="5372" spans="1:2" x14ac:dyDescent="0.25">
      <c r="A5372" s="2" t="s">
        <v>11261</v>
      </c>
      <c r="B5372" s="4">
        <v>5</v>
      </c>
    </row>
    <row r="5373" spans="1:2" x14ac:dyDescent="0.25">
      <c r="A5373" s="2" t="s">
        <v>11262</v>
      </c>
      <c r="B5373" s="4">
        <v>5</v>
      </c>
    </row>
    <row r="5374" spans="1:2" x14ac:dyDescent="0.25">
      <c r="A5374" s="2" t="s">
        <v>11263</v>
      </c>
      <c r="B5374" s="4">
        <v>5</v>
      </c>
    </row>
    <row r="5375" spans="1:2" x14ac:dyDescent="0.25">
      <c r="A5375" s="2" t="s">
        <v>11264</v>
      </c>
      <c r="B5375" s="4">
        <v>5</v>
      </c>
    </row>
    <row r="5376" spans="1:2" x14ac:dyDescent="0.25">
      <c r="A5376" s="2" t="s">
        <v>11265</v>
      </c>
      <c r="B5376" s="4">
        <v>5</v>
      </c>
    </row>
    <row r="5377" spans="1:2" x14ac:dyDescent="0.25">
      <c r="A5377" s="2" t="s">
        <v>11266</v>
      </c>
      <c r="B5377" s="4">
        <v>5</v>
      </c>
    </row>
    <row r="5378" spans="1:2" x14ac:dyDescent="0.25">
      <c r="A5378" s="2" t="s">
        <v>11267</v>
      </c>
      <c r="B5378" s="4">
        <v>5</v>
      </c>
    </row>
    <row r="5379" spans="1:2" x14ac:dyDescent="0.25">
      <c r="A5379" s="2" t="s">
        <v>11268</v>
      </c>
      <c r="B5379" s="4">
        <v>5</v>
      </c>
    </row>
    <row r="5380" spans="1:2" x14ac:dyDescent="0.25">
      <c r="A5380" s="2" t="s">
        <v>11269</v>
      </c>
      <c r="B5380" s="4">
        <v>5</v>
      </c>
    </row>
    <row r="5381" spans="1:2" x14ac:dyDescent="0.25">
      <c r="A5381" s="2" t="s">
        <v>11270</v>
      </c>
      <c r="B5381" s="4">
        <v>5</v>
      </c>
    </row>
    <row r="5382" spans="1:2" x14ac:dyDescent="0.25">
      <c r="A5382" s="2" t="s">
        <v>11271</v>
      </c>
      <c r="B5382" s="4">
        <v>5</v>
      </c>
    </row>
    <row r="5383" spans="1:2" x14ac:dyDescent="0.25">
      <c r="A5383" s="2" t="s">
        <v>11272</v>
      </c>
      <c r="B5383" s="4">
        <v>5</v>
      </c>
    </row>
    <row r="5384" spans="1:2" x14ac:dyDescent="0.25">
      <c r="A5384" s="2" t="s">
        <v>11273</v>
      </c>
      <c r="B5384" s="4">
        <v>5</v>
      </c>
    </row>
    <row r="5385" spans="1:2" x14ac:dyDescent="0.25">
      <c r="A5385" s="2" t="s">
        <v>11274</v>
      </c>
      <c r="B5385" s="4">
        <v>5</v>
      </c>
    </row>
    <row r="5386" spans="1:2" x14ac:dyDescent="0.25">
      <c r="A5386" s="2" t="s">
        <v>11275</v>
      </c>
      <c r="B5386" s="4">
        <v>5</v>
      </c>
    </row>
    <row r="5387" spans="1:2" x14ac:dyDescent="0.25">
      <c r="A5387" s="2" t="s">
        <v>11276</v>
      </c>
      <c r="B5387" s="4">
        <v>5</v>
      </c>
    </row>
    <row r="5388" spans="1:2" x14ac:dyDescent="0.25">
      <c r="A5388" s="2" t="s">
        <v>11277</v>
      </c>
      <c r="B5388" s="4">
        <v>5</v>
      </c>
    </row>
    <row r="5389" spans="1:2" x14ac:dyDescent="0.25">
      <c r="A5389" s="2" t="s">
        <v>11278</v>
      </c>
      <c r="B5389" s="4">
        <v>5</v>
      </c>
    </row>
    <row r="5390" spans="1:2" x14ac:dyDescent="0.25">
      <c r="A5390" s="2" t="s">
        <v>11279</v>
      </c>
      <c r="B5390" s="4">
        <v>5</v>
      </c>
    </row>
    <row r="5391" spans="1:2" x14ac:dyDescent="0.25">
      <c r="A5391" s="2" t="s">
        <v>11280</v>
      </c>
      <c r="B5391" s="4">
        <v>5</v>
      </c>
    </row>
    <row r="5392" spans="1:2" x14ac:dyDescent="0.25">
      <c r="A5392" s="2" t="s">
        <v>11281</v>
      </c>
      <c r="B5392" s="4">
        <v>5</v>
      </c>
    </row>
    <row r="5393" spans="1:2" x14ac:dyDescent="0.25">
      <c r="A5393" s="2" t="s">
        <v>11282</v>
      </c>
      <c r="B5393" s="4">
        <v>5</v>
      </c>
    </row>
    <row r="5394" spans="1:2" x14ac:dyDescent="0.25">
      <c r="A5394" s="2" t="s">
        <v>11283</v>
      </c>
      <c r="B5394" s="4">
        <v>5</v>
      </c>
    </row>
    <row r="5395" spans="1:2" x14ac:dyDescent="0.25">
      <c r="A5395" s="2" t="s">
        <v>11284</v>
      </c>
      <c r="B5395" s="4">
        <v>5</v>
      </c>
    </row>
    <row r="5396" spans="1:2" x14ac:dyDescent="0.25">
      <c r="A5396" s="2" t="s">
        <v>11285</v>
      </c>
      <c r="B5396" s="4">
        <v>5</v>
      </c>
    </row>
    <row r="5397" spans="1:2" x14ac:dyDescent="0.25">
      <c r="A5397" s="2" t="s">
        <v>11286</v>
      </c>
      <c r="B5397" s="4">
        <v>5</v>
      </c>
    </row>
    <row r="5398" spans="1:2" x14ac:dyDescent="0.25">
      <c r="A5398" s="2" t="s">
        <v>11287</v>
      </c>
      <c r="B5398" s="4">
        <v>5</v>
      </c>
    </row>
    <row r="5399" spans="1:2" x14ac:dyDescent="0.25">
      <c r="A5399" s="2" t="s">
        <v>11288</v>
      </c>
      <c r="B5399" s="4">
        <v>5</v>
      </c>
    </row>
    <row r="5400" spans="1:2" x14ac:dyDescent="0.25">
      <c r="A5400" s="2" t="s">
        <v>11289</v>
      </c>
      <c r="B5400" s="4">
        <v>5</v>
      </c>
    </row>
    <row r="5401" spans="1:2" x14ac:dyDescent="0.25">
      <c r="A5401" s="2" t="s">
        <v>11290</v>
      </c>
      <c r="B5401" s="4">
        <v>5</v>
      </c>
    </row>
    <row r="5402" spans="1:2" x14ac:dyDescent="0.25">
      <c r="A5402" s="2" t="s">
        <v>11291</v>
      </c>
      <c r="B5402" s="4">
        <v>5</v>
      </c>
    </row>
    <row r="5403" spans="1:2" x14ac:dyDescent="0.25">
      <c r="A5403" s="2" t="s">
        <v>11292</v>
      </c>
      <c r="B5403" s="4">
        <v>5</v>
      </c>
    </row>
    <row r="5404" spans="1:2" x14ac:dyDescent="0.25">
      <c r="A5404" s="2" t="s">
        <v>11293</v>
      </c>
      <c r="B5404" s="4">
        <v>5</v>
      </c>
    </row>
    <row r="5405" spans="1:2" x14ac:dyDescent="0.25">
      <c r="A5405" s="2" t="s">
        <v>11294</v>
      </c>
      <c r="B5405" s="4">
        <v>5</v>
      </c>
    </row>
    <row r="5406" spans="1:2" x14ac:dyDescent="0.25">
      <c r="A5406" s="2" t="s">
        <v>11295</v>
      </c>
      <c r="B5406" s="4">
        <v>5</v>
      </c>
    </row>
    <row r="5407" spans="1:2" x14ac:dyDescent="0.25">
      <c r="A5407" s="2" t="s">
        <v>11296</v>
      </c>
      <c r="B5407" s="4">
        <v>5</v>
      </c>
    </row>
    <row r="5408" spans="1:2" x14ac:dyDescent="0.25">
      <c r="A5408" s="2" t="s">
        <v>11297</v>
      </c>
      <c r="B5408" s="4">
        <v>5</v>
      </c>
    </row>
    <row r="5409" spans="1:2" x14ac:dyDescent="0.25">
      <c r="A5409" s="2" t="s">
        <v>11298</v>
      </c>
      <c r="B5409" s="4">
        <v>5</v>
      </c>
    </row>
    <row r="5410" spans="1:2" x14ac:dyDescent="0.25">
      <c r="A5410" s="2" t="s">
        <v>11299</v>
      </c>
      <c r="B5410" s="4">
        <v>5</v>
      </c>
    </row>
    <row r="5411" spans="1:2" x14ac:dyDescent="0.25">
      <c r="A5411" s="2" t="s">
        <v>11300</v>
      </c>
      <c r="B5411" s="4">
        <v>5</v>
      </c>
    </row>
    <row r="5412" spans="1:2" x14ac:dyDescent="0.25">
      <c r="A5412" s="2" t="s">
        <v>11301</v>
      </c>
      <c r="B5412" s="4">
        <v>5</v>
      </c>
    </row>
    <row r="5413" spans="1:2" x14ac:dyDescent="0.25">
      <c r="A5413" s="2" t="s">
        <v>11302</v>
      </c>
      <c r="B5413" s="4">
        <v>5</v>
      </c>
    </row>
    <row r="5414" spans="1:2" x14ac:dyDescent="0.25">
      <c r="A5414" s="2" t="s">
        <v>11303</v>
      </c>
      <c r="B5414" s="4">
        <v>5</v>
      </c>
    </row>
    <row r="5415" spans="1:2" x14ac:dyDescent="0.25">
      <c r="A5415" s="2" t="s">
        <v>11304</v>
      </c>
      <c r="B5415" s="4">
        <v>5</v>
      </c>
    </row>
    <row r="5416" spans="1:2" x14ac:dyDescent="0.25">
      <c r="A5416" s="2" t="s">
        <v>11305</v>
      </c>
      <c r="B5416" s="4">
        <v>5</v>
      </c>
    </row>
    <row r="5417" spans="1:2" x14ac:dyDescent="0.25">
      <c r="A5417" s="2" t="s">
        <v>11306</v>
      </c>
      <c r="B5417" s="4">
        <v>5</v>
      </c>
    </row>
    <row r="5418" spans="1:2" x14ac:dyDescent="0.25">
      <c r="A5418" s="2" t="s">
        <v>11307</v>
      </c>
      <c r="B5418" s="4">
        <v>5</v>
      </c>
    </row>
    <row r="5419" spans="1:2" x14ac:dyDescent="0.25">
      <c r="A5419" s="2" t="s">
        <v>11308</v>
      </c>
      <c r="B5419" s="4">
        <v>5</v>
      </c>
    </row>
    <row r="5420" spans="1:2" x14ac:dyDescent="0.25">
      <c r="A5420" s="2" t="s">
        <v>11309</v>
      </c>
      <c r="B5420" s="4">
        <v>5</v>
      </c>
    </row>
    <row r="5421" spans="1:2" x14ac:dyDescent="0.25">
      <c r="A5421" s="2" t="s">
        <v>11310</v>
      </c>
      <c r="B5421" s="4">
        <v>5</v>
      </c>
    </row>
    <row r="5422" spans="1:2" x14ac:dyDescent="0.25">
      <c r="A5422" s="2" t="s">
        <v>11311</v>
      </c>
      <c r="B5422" s="4">
        <v>5</v>
      </c>
    </row>
    <row r="5423" spans="1:2" x14ac:dyDescent="0.25">
      <c r="A5423" s="2" t="s">
        <v>11312</v>
      </c>
      <c r="B5423" s="4">
        <v>5</v>
      </c>
    </row>
    <row r="5424" spans="1:2" x14ac:dyDescent="0.25">
      <c r="A5424" s="2" t="s">
        <v>11313</v>
      </c>
      <c r="B5424" s="4">
        <v>5</v>
      </c>
    </row>
    <row r="5425" spans="1:2" x14ac:dyDescent="0.25">
      <c r="A5425" s="2" t="s">
        <v>11314</v>
      </c>
      <c r="B5425" s="4">
        <v>5</v>
      </c>
    </row>
    <row r="5426" spans="1:2" x14ac:dyDescent="0.25">
      <c r="A5426" s="2" t="s">
        <v>11315</v>
      </c>
      <c r="B5426" s="4">
        <v>5</v>
      </c>
    </row>
    <row r="5427" spans="1:2" x14ac:dyDescent="0.25">
      <c r="A5427" s="2" t="s">
        <v>11316</v>
      </c>
      <c r="B5427" s="4">
        <v>5</v>
      </c>
    </row>
    <row r="5428" spans="1:2" x14ac:dyDescent="0.25">
      <c r="A5428" s="2" t="s">
        <v>11317</v>
      </c>
      <c r="B5428" s="4">
        <v>5</v>
      </c>
    </row>
    <row r="5429" spans="1:2" x14ac:dyDescent="0.25">
      <c r="A5429" s="2" t="s">
        <v>11318</v>
      </c>
      <c r="B5429" s="4">
        <v>5</v>
      </c>
    </row>
    <row r="5430" spans="1:2" x14ac:dyDescent="0.25">
      <c r="A5430" s="2" t="s">
        <v>11319</v>
      </c>
      <c r="B5430" s="4">
        <v>5</v>
      </c>
    </row>
    <row r="5431" spans="1:2" x14ac:dyDescent="0.25">
      <c r="A5431" s="2" t="s">
        <v>11320</v>
      </c>
      <c r="B5431" s="4">
        <v>5</v>
      </c>
    </row>
    <row r="5432" spans="1:2" x14ac:dyDescent="0.25">
      <c r="A5432" s="2" t="s">
        <v>11321</v>
      </c>
      <c r="B5432" s="4">
        <v>5</v>
      </c>
    </row>
    <row r="5433" spans="1:2" x14ac:dyDescent="0.25">
      <c r="A5433" s="2" t="s">
        <v>11322</v>
      </c>
      <c r="B5433" s="4">
        <v>5</v>
      </c>
    </row>
    <row r="5434" spans="1:2" x14ac:dyDescent="0.25">
      <c r="A5434" s="2" t="s">
        <v>11323</v>
      </c>
      <c r="B5434" s="4">
        <v>5</v>
      </c>
    </row>
    <row r="5435" spans="1:2" x14ac:dyDescent="0.25">
      <c r="A5435" s="2" t="s">
        <v>11324</v>
      </c>
      <c r="B5435" s="4">
        <v>5</v>
      </c>
    </row>
    <row r="5436" spans="1:2" x14ac:dyDescent="0.25">
      <c r="A5436" s="2" t="s">
        <v>11325</v>
      </c>
      <c r="B5436" s="4">
        <v>5</v>
      </c>
    </row>
    <row r="5437" spans="1:2" x14ac:dyDescent="0.25">
      <c r="A5437" s="2" t="s">
        <v>11326</v>
      </c>
      <c r="B5437" s="4">
        <v>5</v>
      </c>
    </row>
    <row r="5438" spans="1:2" x14ac:dyDescent="0.25">
      <c r="A5438" s="2" t="s">
        <v>11327</v>
      </c>
      <c r="B5438" s="4">
        <v>5</v>
      </c>
    </row>
    <row r="5439" spans="1:2" x14ac:dyDescent="0.25">
      <c r="A5439" s="2" t="s">
        <v>11328</v>
      </c>
      <c r="B5439" s="4">
        <v>5</v>
      </c>
    </row>
    <row r="5440" spans="1:2" x14ac:dyDescent="0.25">
      <c r="A5440" s="2" t="s">
        <v>11329</v>
      </c>
      <c r="B5440" s="4">
        <v>5</v>
      </c>
    </row>
    <row r="5441" spans="1:2" x14ac:dyDescent="0.25">
      <c r="A5441" s="2" t="s">
        <v>11330</v>
      </c>
      <c r="B5441" s="4">
        <v>5</v>
      </c>
    </row>
    <row r="5442" spans="1:2" x14ac:dyDescent="0.25">
      <c r="A5442" s="2" t="s">
        <v>11331</v>
      </c>
      <c r="B5442" s="4">
        <v>5</v>
      </c>
    </row>
    <row r="5443" spans="1:2" x14ac:dyDescent="0.25">
      <c r="A5443" s="2" t="s">
        <v>11332</v>
      </c>
      <c r="B5443" s="4">
        <v>5</v>
      </c>
    </row>
    <row r="5444" spans="1:2" x14ac:dyDescent="0.25">
      <c r="A5444" s="2" t="s">
        <v>11333</v>
      </c>
      <c r="B5444" s="4">
        <v>5</v>
      </c>
    </row>
    <row r="5445" spans="1:2" x14ac:dyDescent="0.25">
      <c r="A5445" s="2" t="s">
        <v>11334</v>
      </c>
      <c r="B5445" s="4">
        <v>5</v>
      </c>
    </row>
    <row r="5446" spans="1:2" x14ac:dyDescent="0.25">
      <c r="A5446" s="2" t="s">
        <v>11335</v>
      </c>
      <c r="B5446" s="4">
        <v>5</v>
      </c>
    </row>
    <row r="5447" spans="1:2" x14ac:dyDescent="0.25">
      <c r="A5447" s="2" t="s">
        <v>11336</v>
      </c>
      <c r="B5447" s="4">
        <v>5</v>
      </c>
    </row>
    <row r="5448" spans="1:2" x14ac:dyDescent="0.25">
      <c r="A5448" s="2" t="s">
        <v>11337</v>
      </c>
      <c r="B5448" s="4">
        <v>5</v>
      </c>
    </row>
    <row r="5449" spans="1:2" x14ac:dyDescent="0.25">
      <c r="A5449" s="2" t="s">
        <v>11338</v>
      </c>
      <c r="B5449" s="4">
        <v>5</v>
      </c>
    </row>
    <row r="5450" spans="1:2" x14ac:dyDescent="0.25">
      <c r="A5450" s="2" t="s">
        <v>11339</v>
      </c>
      <c r="B5450" s="4">
        <v>5</v>
      </c>
    </row>
    <row r="5451" spans="1:2" x14ac:dyDescent="0.25">
      <c r="A5451" s="2" t="s">
        <v>11340</v>
      </c>
      <c r="B5451" s="4">
        <v>5</v>
      </c>
    </row>
    <row r="5452" spans="1:2" x14ac:dyDescent="0.25">
      <c r="A5452" s="2" t="s">
        <v>11341</v>
      </c>
      <c r="B5452" s="4">
        <v>5</v>
      </c>
    </row>
    <row r="5453" spans="1:2" x14ac:dyDescent="0.25">
      <c r="A5453" s="2" t="s">
        <v>11342</v>
      </c>
      <c r="B5453" s="4">
        <v>5</v>
      </c>
    </row>
    <row r="5454" spans="1:2" x14ac:dyDescent="0.25">
      <c r="A5454" s="2" t="s">
        <v>11343</v>
      </c>
      <c r="B5454" s="4">
        <v>5</v>
      </c>
    </row>
    <row r="5455" spans="1:2" x14ac:dyDescent="0.25">
      <c r="A5455" s="2" t="s">
        <v>11344</v>
      </c>
      <c r="B5455" s="4">
        <v>5</v>
      </c>
    </row>
    <row r="5456" spans="1:2" x14ac:dyDescent="0.25">
      <c r="A5456" s="2" t="s">
        <v>11345</v>
      </c>
      <c r="B5456" s="4">
        <v>5</v>
      </c>
    </row>
    <row r="5457" spans="1:2" x14ac:dyDescent="0.25">
      <c r="A5457" s="2" t="s">
        <v>11346</v>
      </c>
      <c r="B5457" s="4">
        <v>5</v>
      </c>
    </row>
    <row r="5458" spans="1:2" x14ac:dyDescent="0.25">
      <c r="A5458" s="2" t="s">
        <v>11347</v>
      </c>
      <c r="B5458" s="4">
        <v>5</v>
      </c>
    </row>
    <row r="5459" spans="1:2" x14ac:dyDescent="0.25">
      <c r="A5459" s="2" t="s">
        <v>11348</v>
      </c>
      <c r="B5459" s="4">
        <v>5</v>
      </c>
    </row>
    <row r="5460" spans="1:2" x14ac:dyDescent="0.25">
      <c r="A5460" s="2" t="s">
        <v>11349</v>
      </c>
      <c r="B5460" s="4">
        <v>5</v>
      </c>
    </row>
    <row r="5461" spans="1:2" x14ac:dyDescent="0.25">
      <c r="A5461" s="2" t="s">
        <v>11350</v>
      </c>
      <c r="B5461" s="4">
        <v>5</v>
      </c>
    </row>
    <row r="5462" spans="1:2" x14ac:dyDescent="0.25">
      <c r="A5462" s="2" t="s">
        <v>11351</v>
      </c>
      <c r="B5462" s="4">
        <v>5</v>
      </c>
    </row>
    <row r="5463" spans="1:2" x14ac:dyDescent="0.25">
      <c r="A5463" s="2" t="s">
        <v>11352</v>
      </c>
      <c r="B5463" s="4">
        <v>5</v>
      </c>
    </row>
    <row r="5464" spans="1:2" x14ac:dyDescent="0.25">
      <c r="A5464" s="2" t="s">
        <v>11353</v>
      </c>
      <c r="B5464" s="4">
        <v>5</v>
      </c>
    </row>
    <row r="5465" spans="1:2" x14ac:dyDescent="0.25">
      <c r="A5465" s="2" t="s">
        <v>11354</v>
      </c>
      <c r="B5465" s="4">
        <v>5</v>
      </c>
    </row>
    <row r="5466" spans="1:2" x14ac:dyDescent="0.25">
      <c r="A5466" s="2" t="s">
        <v>11355</v>
      </c>
      <c r="B5466" s="4">
        <v>5</v>
      </c>
    </row>
    <row r="5467" spans="1:2" x14ac:dyDescent="0.25">
      <c r="A5467" s="2" t="s">
        <v>11356</v>
      </c>
      <c r="B5467" s="4">
        <v>5</v>
      </c>
    </row>
    <row r="5468" spans="1:2" x14ac:dyDescent="0.25">
      <c r="A5468" s="2" t="s">
        <v>11357</v>
      </c>
      <c r="B5468" s="4">
        <v>5</v>
      </c>
    </row>
    <row r="5469" spans="1:2" x14ac:dyDescent="0.25">
      <c r="A5469" s="2" t="s">
        <v>11358</v>
      </c>
      <c r="B5469" s="4">
        <v>5</v>
      </c>
    </row>
    <row r="5470" spans="1:2" x14ac:dyDescent="0.25">
      <c r="A5470" s="2" t="s">
        <v>11359</v>
      </c>
      <c r="B5470" s="4">
        <v>5</v>
      </c>
    </row>
    <row r="5471" spans="1:2" x14ac:dyDescent="0.25">
      <c r="A5471" s="2" t="s">
        <v>11360</v>
      </c>
      <c r="B5471" s="4">
        <v>5</v>
      </c>
    </row>
    <row r="5472" spans="1:2" x14ac:dyDescent="0.25">
      <c r="A5472" s="2" t="s">
        <v>11361</v>
      </c>
      <c r="B5472" s="4">
        <v>5</v>
      </c>
    </row>
    <row r="5473" spans="1:2" x14ac:dyDescent="0.25">
      <c r="A5473" s="2" t="s">
        <v>11362</v>
      </c>
      <c r="B5473" s="4">
        <v>5</v>
      </c>
    </row>
    <row r="5474" spans="1:2" x14ac:dyDescent="0.25">
      <c r="A5474" s="2" t="s">
        <v>11363</v>
      </c>
      <c r="B5474" s="4">
        <v>5</v>
      </c>
    </row>
    <row r="5475" spans="1:2" x14ac:dyDescent="0.25">
      <c r="A5475" s="2" t="s">
        <v>11364</v>
      </c>
      <c r="B5475" s="4">
        <v>5</v>
      </c>
    </row>
    <row r="5476" spans="1:2" x14ac:dyDescent="0.25">
      <c r="A5476" s="2" t="s">
        <v>11365</v>
      </c>
      <c r="B5476" s="4">
        <v>5</v>
      </c>
    </row>
    <row r="5477" spans="1:2" x14ac:dyDescent="0.25">
      <c r="A5477" s="2" t="s">
        <v>11366</v>
      </c>
      <c r="B5477" s="4">
        <v>5</v>
      </c>
    </row>
    <row r="5478" spans="1:2" x14ac:dyDescent="0.25">
      <c r="A5478" s="2" t="s">
        <v>11367</v>
      </c>
      <c r="B5478" s="4">
        <v>5</v>
      </c>
    </row>
    <row r="5479" spans="1:2" x14ac:dyDescent="0.25">
      <c r="A5479" s="2" t="s">
        <v>11368</v>
      </c>
      <c r="B5479" s="4">
        <v>5</v>
      </c>
    </row>
    <row r="5480" spans="1:2" x14ac:dyDescent="0.25">
      <c r="A5480" s="2" t="s">
        <v>11369</v>
      </c>
      <c r="B5480" s="4">
        <v>5</v>
      </c>
    </row>
    <row r="5481" spans="1:2" x14ac:dyDescent="0.25">
      <c r="A5481" s="2" t="s">
        <v>11370</v>
      </c>
      <c r="B5481" s="4">
        <v>5</v>
      </c>
    </row>
    <row r="5482" spans="1:2" x14ac:dyDescent="0.25">
      <c r="A5482" s="2" t="s">
        <v>11371</v>
      </c>
      <c r="B5482" s="4">
        <v>5</v>
      </c>
    </row>
    <row r="5483" spans="1:2" x14ac:dyDescent="0.25">
      <c r="A5483" s="2" t="s">
        <v>11372</v>
      </c>
      <c r="B5483" s="4">
        <v>5</v>
      </c>
    </row>
    <row r="5484" spans="1:2" x14ac:dyDescent="0.25">
      <c r="A5484" s="2" t="s">
        <v>11373</v>
      </c>
      <c r="B5484" s="4">
        <v>5</v>
      </c>
    </row>
    <row r="5485" spans="1:2" x14ac:dyDescent="0.25">
      <c r="A5485" s="2" t="s">
        <v>11374</v>
      </c>
      <c r="B5485" s="4">
        <v>5</v>
      </c>
    </row>
    <row r="5486" spans="1:2" x14ac:dyDescent="0.25">
      <c r="A5486" s="2" t="s">
        <v>11375</v>
      </c>
      <c r="B5486" s="4">
        <v>5</v>
      </c>
    </row>
    <row r="5487" spans="1:2" x14ac:dyDescent="0.25">
      <c r="A5487" s="2" t="s">
        <v>11376</v>
      </c>
      <c r="B5487" s="4">
        <v>5</v>
      </c>
    </row>
    <row r="5488" spans="1:2" x14ac:dyDescent="0.25">
      <c r="A5488" s="2" t="s">
        <v>11377</v>
      </c>
      <c r="B5488" s="4">
        <v>5</v>
      </c>
    </row>
    <row r="5489" spans="1:2" x14ac:dyDescent="0.25">
      <c r="A5489" s="2" t="s">
        <v>11378</v>
      </c>
      <c r="B5489" s="4">
        <v>5</v>
      </c>
    </row>
    <row r="5490" spans="1:2" x14ac:dyDescent="0.25">
      <c r="A5490" s="2" t="s">
        <v>11379</v>
      </c>
      <c r="B5490" s="4">
        <v>5</v>
      </c>
    </row>
    <row r="5491" spans="1:2" x14ac:dyDescent="0.25">
      <c r="A5491" s="2" t="s">
        <v>11380</v>
      </c>
      <c r="B5491" s="4">
        <v>5</v>
      </c>
    </row>
    <row r="5492" spans="1:2" x14ac:dyDescent="0.25">
      <c r="A5492" s="2" t="s">
        <v>11381</v>
      </c>
      <c r="B5492" s="4">
        <v>5</v>
      </c>
    </row>
    <row r="5493" spans="1:2" x14ac:dyDescent="0.25">
      <c r="A5493" s="2" t="s">
        <v>11382</v>
      </c>
      <c r="B5493" s="4">
        <v>5</v>
      </c>
    </row>
    <row r="5494" spans="1:2" x14ac:dyDescent="0.25">
      <c r="A5494" s="2" t="s">
        <v>11383</v>
      </c>
      <c r="B5494" s="4">
        <v>5</v>
      </c>
    </row>
    <row r="5495" spans="1:2" x14ac:dyDescent="0.25">
      <c r="A5495" s="2" t="s">
        <v>11384</v>
      </c>
      <c r="B5495" s="4">
        <v>5</v>
      </c>
    </row>
    <row r="5496" spans="1:2" x14ac:dyDescent="0.25">
      <c r="A5496" s="2" t="s">
        <v>11385</v>
      </c>
      <c r="B5496" s="4">
        <v>5</v>
      </c>
    </row>
    <row r="5497" spans="1:2" x14ac:dyDescent="0.25">
      <c r="A5497" s="2" t="s">
        <v>11386</v>
      </c>
      <c r="B5497" s="4">
        <v>5</v>
      </c>
    </row>
    <row r="5498" spans="1:2" x14ac:dyDescent="0.25">
      <c r="A5498" s="2" t="s">
        <v>11387</v>
      </c>
      <c r="B5498" s="4">
        <v>5</v>
      </c>
    </row>
    <row r="5499" spans="1:2" x14ac:dyDescent="0.25">
      <c r="A5499" s="2" t="s">
        <v>11388</v>
      </c>
      <c r="B5499" s="4">
        <v>5</v>
      </c>
    </row>
    <row r="5500" spans="1:2" x14ac:dyDescent="0.25">
      <c r="A5500" s="2" t="s">
        <v>11389</v>
      </c>
      <c r="B5500" s="4">
        <v>5</v>
      </c>
    </row>
    <row r="5501" spans="1:2" x14ac:dyDescent="0.25">
      <c r="A5501" s="2" t="s">
        <v>11390</v>
      </c>
      <c r="B5501" s="4">
        <v>5</v>
      </c>
    </row>
    <row r="5502" spans="1:2" x14ac:dyDescent="0.25">
      <c r="A5502" s="2" t="s">
        <v>11391</v>
      </c>
      <c r="B5502" s="4">
        <v>5</v>
      </c>
    </row>
    <row r="5503" spans="1:2" x14ac:dyDescent="0.25">
      <c r="A5503" s="2" t="s">
        <v>11392</v>
      </c>
      <c r="B5503" s="4">
        <v>5</v>
      </c>
    </row>
    <row r="5504" spans="1:2" x14ac:dyDescent="0.25">
      <c r="A5504" s="2" t="s">
        <v>11393</v>
      </c>
      <c r="B5504" s="4">
        <v>5</v>
      </c>
    </row>
    <row r="5505" spans="1:2" x14ac:dyDescent="0.25">
      <c r="A5505" s="2" t="s">
        <v>11394</v>
      </c>
      <c r="B5505" s="4">
        <v>5</v>
      </c>
    </row>
    <row r="5506" spans="1:2" x14ac:dyDescent="0.25">
      <c r="A5506" s="2" t="s">
        <v>11395</v>
      </c>
      <c r="B5506" s="4">
        <v>5</v>
      </c>
    </row>
    <row r="5507" spans="1:2" x14ac:dyDescent="0.25">
      <c r="A5507" s="2" t="s">
        <v>11396</v>
      </c>
      <c r="B5507" s="4">
        <v>5</v>
      </c>
    </row>
    <row r="5508" spans="1:2" x14ac:dyDescent="0.25">
      <c r="A5508" s="2" t="s">
        <v>11397</v>
      </c>
      <c r="B5508" s="4">
        <v>5</v>
      </c>
    </row>
    <row r="5509" spans="1:2" x14ac:dyDescent="0.25">
      <c r="A5509" s="2" t="s">
        <v>11398</v>
      </c>
      <c r="B5509" s="4">
        <v>5</v>
      </c>
    </row>
    <row r="5510" spans="1:2" x14ac:dyDescent="0.25">
      <c r="A5510" s="2" t="s">
        <v>11399</v>
      </c>
      <c r="B5510" s="4">
        <v>5</v>
      </c>
    </row>
    <row r="5511" spans="1:2" x14ac:dyDescent="0.25">
      <c r="A5511" s="2" t="s">
        <v>11400</v>
      </c>
      <c r="B5511" s="4">
        <v>5</v>
      </c>
    </row>
    <row r="5512" spans="1:2" x14ac:dyDescent="0.25">
      <c r="A5512" s="2" t="s">
        <v>11401</v>
      </c>
      <c r="B5512" s="4">
        <v>5</v>
      </c>
    </row>
    <row r="5513" spans="1:2" x14ac:dyDescent="0.25">
      <c r="A5513" s="2" t="s">
        <v>11402</v>
      </c>
      <c r="B5513" s="4">
        <v>5</v>
      </c>
    </row>
    <row r="5514" spans="1:2" x14ac:dyDescent="0.25">
      <c r="A5514" s="2" t="s">
        <v>11403</v>
      </c>
      <c r="B5514" s="4">
        <v>5</v>
      </c>
    </row>
    <row r="5515" spans="1:2" x14ac:dyDescent="0.25">
      <c r="A5515" s="2" t="s">
        <v>11404</v>
      </c>
      <c r="B5515" s="4">
        <v>5</v>
      </c>
    </row>
    <row r="5516" spans="1:2" x14ac:dyDescent="0.25">
      <c r="A5516" s="2" t="s">
        <v>11405</v>
      </c>
      <c r="B5516" s="4">
        <v>5</v>
      </c>
    </row>
    <row r="5517" spans="1:2" x14ac:dyDescent="0.25">
      <c r="A5517" s="2" t="s">
        <v>11406</v>
      </c>
      <c r="B5517" s="4">
        <v>5</v>
      </c>
    </row>
    <row r="5518" spans="1:2" x14ac:dyDescent="0.25">
      <c r="A5518" s="2" t="s">
        <v>11407</v>
      </c>
      <c r="B5518" s="4">
        <v>5</v>
      </c>
    </row>
    <row r="5519" spans="1:2" x14ac:dyDescent="0.25">
      <c r="A5519" s="2" t="s">
        <v>11408</v>
      </c>
      <c r="B5519" s="4">
        <v>5</v>
      </c>
    </row>
    <row r="5520" spans="1:2" x14ac:dyDescent="0.25">
      <c r="A5520" s="2" t="s">
        <v>11409</v>
      </c>
      <c r="B5520" s="4">
        <v>5</v>
      </c>
    </row>
    <row r="5521" spans="1:2" x14ac:dyDescent="0.25">
      <c r="A5521" s="2" t="s">
        <v>11410</v>
      </c>
      <c r="B5521" s="4">
        <v>5</v>
      </c>
    </row>
    <row r="5522" spans="1:2" x14ac:dyDescent="0.25">
      <c r="A5522" s="2" t="s">
        <v>11411</v>
      </c>
      <c r="B5522" s="4">
        <v>5</v>
      </c>
    </row>
    <row r="5523" spans="1:2" x14ac:dyDescent="0.25">
      <c r="A5523" s="2" t="s">
        <v>11412</v>
      </c>
      <c r="B5523" s="4">
        <v>5</v>
      </c>
    </row>
    <row r="5524" spans="1:2" x14ac:dyDescent="0.25">
      <c r="A5524" s="2" t="s">
        <v>11413</v>
      </c>
      <c r="B5524" s="4">
        <v>5</v>
      </c>
    </row>
    <row r="5525" spans="1:2" x14ac:dyDescent="0.25">
      <c r="A5525" s="2" t="s">
        <v>11414</v>
      </c>
      <c r="B5525" s="4">
        <v>5</v>
      </c>
    </row>
    <row r="5526" spans="1:2" x14ac:dyDescent="0.25">
      <c r="A5526" s="2" t="s">
        <v>11415</v>
      </c>
      <c r="B5526" s="4">
        <v>5</v>
      </c>
    </row>
    <row r="5527" spans="1:2" x14ac:dyDescent="0.25">
      <c r="A5527" s="2" t="s">
        <v>11416</v>
      </c>
      <c r="B5527" s="4">
        <v>5</v>
      </c>
    </row>
    <row r="5528" spans="1:2" x14ac:dyDescent="0.25">
      <c r="A5528" s="2" t="s">
        <v>11417</v>
      </c>
      <c r="B5528" s="4">
        <v>5</v>
      </c>
    </row>
    <row r="5529" spans="1:2" x14ac:dyDescent="0.25">
      <c r="A5529" s="2" t="s">
        <v>11418</v>
      </c>
      <c r="B5529" s="4">
        <v>5</v>
      </c>
    </row>
    <row r="5530" spans="1:2" x14ac:dyDescent="0.25">
      <c r="A5530" s="2" t="s">
        <v>11419</v>
      </c>
      <c r="B5530" s="4">
        <v>5</v>
      </c>
    </row>
    <row r="5531" spans="1:2" x14ac:dyDescent="0.25">
      <c r="A5531" s="2" t="s">
        <v>11420</v>
      </c>
      <c r="B5531" s="4">
        <v>5</v>
      </c>
    </row>
    <row r="5532" spans="1:2" x14ac:dyDescent="0.25">
      <c r="A5532" s="2" t="s">
        <v>11421</v>
      </c>
      <c r="B5532" s="4">
        <v>5</v>
      </c>
    </row>
    <row r="5533" spans="1:2" x14ac:dyDescent="0.25">
      <c r="A5533" s="2" t="s">
        <v>11422</v>
      </c>
      <c r="B5533" s="4">
        <v>5</v>
      </c>
    </row>
    <row r="5534" spans="1:2" x14ac:dyDescent="0.25">
      <c r="A5534" s="2" t="s">
        <v>11423</v>
      </c>
      <c r="B5534" s="4">
        <v>5</v>
      </c>
    </row>
    <row r="5535" spans="1:2" x14ac:dyDescent="0.25">
      <c r="A5535" s="2" t="s">
        <v>11424</v>
      </c>
      <c r="B5535" s="4">
        <v>5</v>
      </c>
    </row>
    <row r="5536" spans="1:2" x14ac:dyDescent="0.25">
      <c r="A5536" s="2" t="s">
        <v>11425</v>
      </c>
      <c r="B5536" s="4">
        <v>5</v>
      </c>
    </row>
    <row r="5537" spans="1:2" x14ac:dyDescent="0.25">
      <c r="A5537" s="2" t="s">
        <v>11426</v>
      </c>
      <c r="B5537" s="4">
        <v>5</v>
      </c>
    </row>
    <row r="5538" spans="1:2" x14ac:dyDescent="0.25">
      <c r="A5538" s="2" t="s">
        <v>11427</v>
      </c>
      <c r="B5538" s="4">
        <v>5</v>
      </c>
    </row>
    <row r="5539" spans="1:2" x14ac:dyDescent="0.25">
      <c r="A5539" s="2" t="s">
        <v>11428</v>
      </c>
      <c r="B5539" s="4">
        <v>5</v>
      </c>
    </row>
    <row r="5540" spans="1:2" x14ac:dyDescent="0.25">
      <c r="A5540" s="2" t="s">
        <v>11429</v>
      </c>
      <c r="B5540" s="4">
        <v>5</v>
      </c>
    </row>
    <row r="5541" spans="1:2" x14ac:dyDescent="0.25">
      <c r="A5541" s="2" t="s">
        <v>11430</v>
      </c>
      <c r="B5541" s="4">
        <v>5</v>
      </c>
    </row>
    <row r="5542" spans="1:2" x14ac:dyDescent="0.25">
      <c r="A5542" s="2" t="s">
        <v>11431</v>
      </c>
      <c r="B5542" s="4">
        <v>5</v>
      </c>
    </row>
    <row r="5543" spans="1:2" x14ac:dyDescent="0.25">
      <c r="A5543" s="2" t="s">
        <v>11432</v>
      </c>
      <c r="B5543" s="4">
        <v>5</v>
      </c>
    </row>
    <row r="5544" spans="1:2" x14ac:dyDescent="0.25">
      <c r="A5544" s="2" t="s">
        <v>11433</v>
      </c>
      <c r="B5544" s="4">
        <v>5</v>
      </c>
    </row>
    <row r="5545" spans="1:2" x14ac:dyDescent="0.25">
      <c r="A5545" s="2" t="s">
        <v>11434</v>
      </c>
      <c r="B5545" s="4">
        <v>5</v>
      </c>
    </row>
    <row r="5546" spans="1:2" x14ac:dyDescent="0.25">
      <c r="A5546" s="2" t="s">
        <v>11435</v>
      </c>
      <c r="B5546" s="4">
        <v>5</v>
      </c>
    </row>
    <row r="5547" spans="1:2" x14ac:dyDescent="0.25">
      <c r="A5547" s="2" t="s">
        <v>11436</v>
      </c>
      <c r="B5547" s="4">
        <v>5</v>
      </c>
    </row>
    <row r="5548" spans="1:2" x14ac:dyDescent="0.25">
      <c r="A5548" s="2" t="s">
        <v>11437</v>
      </c>
      <c r="B5548" s="4">
        <v>5</v>
      </c>
    </row>
    <row r="5549" spans="1:2" x14ac:dyDescent="0.25">
      <c r="A5549" s="2" t="s">
        <v>11438</v>
      </c>
      <c r="B5549" s="4">
        <v>5</v>
      </c>
    </row>
    <row r="5550" spans="1:2" x14ac:dyDescent="0.25">
      <c r="A5550" s="2" t="s">
        <v>11439</v>
      </c>
      <c r="B5550" s="4">
        <v>5</v>
      </c>
    </row>
    <row r="5551" spans="1:2" x14ac:dyDescent="0.25">
      <c r="A5551" s="2" t="s">
        <v>11440</v>
      </c>
      <c r="B5551" s="4">
        <v>5</v>
      </c>
    </row>
    <row r="5552" spans="1:2" x14ac:dyDescent="0.25">
      <c r="A5552" s="2" t="s">
        <v>11441</v>
      </c>
      <c r="B5552" s="4">
        <v>5</v>
      </c>
    </row>
    <row r="5553" spans="1:2" x14ac:dyDescent="0.25">
      <c r="A5553" s="2" t="s">
        <v>11442</v>
      </c>
      <c r="B5553" s="4">
        <v>5</v>
      </c>
    </row>
    <row r="5554" spans="1:2" x14ac:dyDescent="0.25">
      <c r="A5554" s="2" t="s">
        <v>11443</v>
      </c>
      <c r="B5554" s="4">
        <v>5</v>
      </c>
    </row>
    <row r="5555" spans="1:2" x14ac:dyDescent="0.25">
      <c r="A5555" s="2" t="s">
        <v>11444</v>
      </c>
      <c r="B5555" s="4">
        <v>5</v>
      </c>
    </row>
    <row r="5556" spans="1:2" x14ac:dyDescent="0.25">
      <c r="A5556" s="2" t="s">
        <v>11445</v>
      </c>
      <c r="B5556" s="4">
        <v>5</v>
      </c>
    </row>
    <row r="5557" spans="1:2" x14ac:dyDescent="0.25">
      <c r="A5557" s="2" t="s">
        <v>11446</v>
      </c>
      <c r="B5557" s="4">
        <v>5</v>
      </c>
    </row>
    <row r="5558" spans="1:2" x14ac:dyDescent="0.25">
      <c r="A5558" s="2" t="s">
        <v>11447</v>
      </c>
      <c r="B5558" s="4">
        <v>5</v>
      </c>
    </row>
    <row r="5559" spans="1:2" x14ac:dyDescent="0.25">
      <c r="A5559" s="2" t="s">
        <v>11448</v>
      </c>
      <c r="B5559" s="4">
        <v>5</v>
      </c>
    </row>
    <row r="5560" spans="1:2" x14ac:dyDescent="0.25">
      <c r="A5560" s="2" t="s">
        <v>11449</v>
      </c>
      <c r="B5560" s="4">
        <v>5</v>
      </c>
    </row>
    <row r="5561" spans="1:2" x14ac:dyDescent="0.25">
      <c r="A5561" s="2" t="s">
        <v>11450</v>
      </c>
      <c r="B5561" s="4">
        <v>5</v>
      </c>
    </row>
    <row r="5562" spans="1:2" x14ac:dyDescent="0.25">
      <c r="A5562" s="2" t="s">
        <v>11451</v>
      </c>
      <c r="B5562" s="4">
        <v>5</v>
      </c>
    </row>
    <row r="5563" spans="1:2" x14ac:dyDescent="0.25">
      <c r="A5563" s="2" t="s">
        <v>11452</v>
      </c>
      <c r="B5563" s="4">
        <v>5</v>
      </c>
    </row>
    <row r="5564" spans="1:2" x14ac:dyDescent="0.25">
      <c r="A5564" s="2" t="s">
        <v>11453</v>
      </c>
      <c r="B5564" s="4">
        <v>5</v>
      </c>
    </row>
    <row r="5565" spans="1:2" x14ac:dyDescent="0.25">
      <c r="A5565" s="2" t="s">
        <v>11454</v>
      </c>
      <c r="B5565" s="4">
        <v>5</v>
      </c>
    </row>
    <row r="5566" spans="1:2" x14ac:dyDescent="0.25">
      <c r="A5566" s="2" t="s">
        <v>11455</v>
      </c>
      <c r="B5566" s="4">
        <v>5</v>
      </c>
    </row>
    <row r="5567" spans="1:2" x14ac:dyDescent="0.25">
      <c r="A5567" s="2" t="s">
        <v>11456</v>
      </c>
      <c r="B5567" s="4">
        <v>5</v>
      </c>
    </row>
    <row r="5568" spans="1:2" x14ac:dyDescent="0.25">
      <c r="A5568" s="2" t="s">
        <v>11457</v>
      </c>
      <c r="B5568" s="4">
        <v>5</v>
      </c>
    </row>
    <row r="5569" spans="1:2" x14ac:dyDescent="0.25">
      <c r="A5569" s="2" t="s">
        <v>11458</v>
      </c>
      <c r="B5569" s="4">
        <v>5</v>
      </c>
    </row>
    <row r="5570" spans="1:2" x14ac:dyDescent="0.25">
      <c r="A5570" s="2" t="s">
        <v>11459</v>
      </c>
      <c r="B5570" s="4">
        <v>5</v>
      </c>
    </row>
    <row r="5571" spans="1:2" x14ac:dyDescent="0.25">
      <c r="A5571" s="2" t="s">
        <v>11460</v>
      </c>
      <c r="B5571" s="4">
        <v>5</v>
      </c>
    </row>
    <row r="5572" spans="1:2" x14ac:dyDescent="0.25">
      <c r="A5572" s="2" t="s">
        <v>11461</v>
      </c>
      <c r="B5572" s="4">
        <v>5</v>
      </c>
    </row>
    <row r="5573" spans="1:2" x14ac:dyDescent="0.25">
      <c r="A5573" s="2" t="s">
        <v>11462</v>
      </c>
      <c r="B5573" s="4">
        <v>5</v>
      </c>
    </row>
    <row r="5574" spans="1:2" x14ac:dyDescent="0.25">
      <c r="A5574" s="2" t="s">
        <v>11463</v>
      </c>
      <c r="B5574" s="4">
        <v>5</v>
      </c>
    </row>
    <row r="5575" spans="1:2" x14ac:dyDescent="0.25">
      <c r="A5575" s="2" t="s">
        <v>11464</v>
      </c>
      <c r="B5575" s="4">
        <v>5</v>
      </c>
    </row>
    <row r="5576" spans="1:2" x14ac:dyDescent="0.25">
      <c r="A5576" s="2" t="s">
        <v>11465</v>
      </c>
      <c r="B5576" s="4">
        <v>5</v>
      </c>
    </row>
    <row r="5577" spans="1:2" x14ac:dyDescent="0.25">
      <c r="A5577" s="2" t="s">
        <v>11466</v>
      </c>
      <c r="B5577" s="4">
        <v>5</v>
      </c>
    </row>
    <row r="5578" spans="1:2" x14ac:dyDescent="0.25">
      <c r="A5578" s="2" t="s">
        <v>11467</v>
      </c>
      <c r="B5578" s="4">
        <v>5</v>
      </c>
    </row>
    <row r="5579" spans="1:2" x14ac:dyDescent="0.25">
      <c r="A5579" s="2" t="s">
        <v>11468</v>
      </c>
      <c r="B5579" s="4">
        <v>5</v>
      </c>
    </row>
    <row r="5580" spans="1:2" x14ac:dyDescent="0.25">
      <c r="A5580" s="2" t="s">
        <v>11469</v>
      </c>
      <c r="B5580" s="4">
        <v>5</v>
      </c>
    </row>
    <row r="5581" spans="1:2" x14ac:dyDescent="0.25">
      <c r="A5581" s="2" t="s">
        <v>11470</v>
      </c>
      <c r="B5581" s="4">
        <v>5</v>
      </c>
    </row>
    <row r="5582" spans="1:2" x14ac:dyDescent="0.25">
      <c r="A5582" s="2" t="s">
        <v>11471</v>
      </c>
      <c r="B5582" s="4">
        <v>5</v>
      </c>
    </row>
    <row r="5583" spans="1:2" x14ac:dyDescent="0.25">
      <c r="A5583" s="2" t="s">
        <v>11472</v>
      </c>
      <c r="B5583" s="4">
        <v>5</v>
      </c>
    </row>
    <row r="5584" spans="1:2" x14ac:dyDescent="0.25">
      <c r="A5584" s="2" t="s">
        <v>11473</v>
      </c>
      <c r="B5584" s="4">
        <v>5</v>
      </c>
    </row>
    <row r="5585" spans="1:2" x14ac:dyDescent="0.25">
      <c r="A5585" s="2" t="s">
        <v>11474</v>
      </c>
      <c r="B5585" s="4">
        <v>5</v>
      </c>
    </row>
    <row r="5586" spans="1:2" x14ac:dyDescent="0.25">
      <c r="A5586" s="2" t="s">
        <v>11475</v>
      </c>
      <c r="B5586" s="4">
        <v>5</v>
      </c>
    </row>
    <row r="5587" spans="1:2" x14ac:dyDescent="0.25">
      <c r="A5587" s="2" t="s">
        <v>11476</v>
      </c>
      <c r="B5587" s="4">
        <v>5</v>
      </c>
    </row>
    <row r="5588" spans="1:2" x14ac:dyDescent="0.25">
      <c r="A5588" s="2" t="s">
        <v>11477</v>
      </c>
      <c r="B5588" s="4">
        <v>5</v>
      </c>
    </row>
    <row r="5589" spans="1:2" x14ac:dyDescent="0.25">
      <c r="A5589" s="2" t="s">
        <v>11478</v>
      </c>
      <c r="B5589" s="4">
        <v>5</v>
      </c>
    </row>
    <row r="5590" spans="1:2" x14ac:dyDescent="0.25">
      <c r="A5590" s="2" t="s">
        <v>11479</v>
      </c>
      <c r="B5590" s="4">
        <v>5</v>
      </c>
    </row>
    <row r="5591" spans="1:2" x14ac:dyDescent="0.25">
      <c r="A5591" s="2" t="s">
        <v>11480</v>
      </c>
      <c r="B5591" s="4">
        <v>5</v>
      </c>
    </row>
    <row r="5592" spans="1:2" x14ac:dyDescent="0.25">
      <c r="A5592" s="2" t="s">
        <v>11481</v>
      </c>
      <c r="B5592" s="4">
        <v>5</v>
      </c>
    </row>
    <row r="5593" spans="1:2" x14ac:dyDescent="0.25">
      <c r="A5593" s="2" t="s">
        <v>11482</v>
      </c>
      <c r="B5593" s="4">
        <v>5</v>
      </c>
    </row>
    <row r="5594" spans="1:2" x14ac:dyDescent="0.25">
      <c r="A5594" s="2" t="s">
        <v>11483</v>
      </c>
      <c r="B5594" s="4">
        <v>5</v>
      </c>
    </row>
    <row r="5595" spans="1:2" x14ac:dyDescent="0.25">
      <c r="A5595" s="2" t="s">
        <v>11484</v>
      </c>
      <c r="B5595" s="4">
        <v>5</v>
      </c>
    </row>
    <row r="5596" spans="1:2" x14ac:dyDescent="0.25">
      <c r="A5596" s="2" t="s">
        <v>11485</v>
      </c>
      <c r="B5596" s="4">
        <v>5</v>
      </c>
    </row>
    <row r="5597" spans="1:2" x14ac:dyDescent="0.25">
      <c r="A5597" s="2" t="s">
        <v>11486</v>
      </c>
      <c r="B5597" s="4">
        <v>5</v>
      </c>
    </row>
    <row r="5598" spans="1:2" x14ac:dyDescent="0.25">
      <c r="A5598" s="2" t="s">
        <v>11487</v>
      </c>
      <c r="B5598" s="4">
        <v>5</v>
      </c>
    </row>
    <row r="5599" spans="1:2" x14ac:dyDescent="0.25">
      <c r="A5599" s="2" t="s">
        <v>11488</v>
      </c>
      <c r="B5599" s="4">
        <v>5</v>
      </c>
    </row>
    <row r="5600" spans="1:2" x14ac:dyDescent="0.25">
      <c r="A5600" s="2" t="s">
        <v>11489</v>
      </c>
      <c r="B5600" s="4">
        <v>5</v>
      </c>
    </row>
    <row r="5601" spans="1:2" x14ac:dyDescent="0.25">
      <c r="A5601" s="2" t="s">
        <v>11490</v>
      </c>
      <c r="B5601" s="4">
        <v>5</v>
      </c>
    </row>
    <row r="5602" spans="1:2" x14ac:dyDescent="0.25">
      <c r="A5602" s="2" t="s">
        <v>11491</v>
      </c>
      <c r="B5602" s="4">
        <v>5</v>
      </c>
    </row>
    <row r="5603" spans="1:2" x14ac:dyDescent="0.25">
      <c r="A5603" s="2" t="s">
        <v>11492</v>
      </c>
      <c r="B5603" s="4">
        <v>5</v>
      </c>
    </row>
    <row r="5604" spans="1:2" x14ac:dyDescent="0.25">
      <c r="A5604" s="2" t="s">
        <v>11493</v>
      </c>
      <c r="B5604" s="4">
        <v>5</v>
      </c>
    </row>
    <row r="5605" spans="1:2" x14ac:dyDescent="0.25">
      <c r="A5605" s="2" t="s">
        <v>11494</v>
      </c>
      <c r="B5605" s="4">
        <v>5</v>
      </c>
    </row>
    <row r="5606" spans="1:2" x14ac:dyDescent="0.25">
      <c r="A5606" s="2" t="s">
        <v>11495</v>
      </c>
      <c r="B5606" s="4">
        <v>5</v>
      </c>
    </row>
    <row r="5607" spans="1:2" x14ac:dyDescent="0.25">
      <c r="A5607" s="2" t="s">
        <v>11496</v>
      </c>
      <c r="B5607" s="4">
        <v>5</v>
      </c>
    </row>
    <row r="5608" spans="1:2" x14ac:dyDescent="0.25">
      <c r="A5608" s="2" t="s">
        <v>11497</v>
      </c>
      <c r="B5608" s="4">
        <v>5</v>
      </c>
    </row>
    <row r="5609" spans="1:2" x14ac:dyDescent="0.25">
      <c r="A5609" s="2" t="s">
        <v>11498</v>
      </c>
      <c r="B5609" s="4">
        <v>5</v>
      </c>
    </row>
    <row r="5610" spans="1:2" x14ac:dyDescent="0.25">
      <c r="A5610" s="2" t="s">
        <v>11499</v>
      </c>
      <c r="B5610" s="4">
        <v>5</v>
      </c>
    </row>
    <row r="5611" spans="1:2" x14ac:dyDescent="0.25">
      <c r="A5611" s="2" t="s">
        <v>11500</v>
      </c>
      <c r="B5611" s="4">
        <v>5</v>
      </c>
    </row>
    <row r="5612" spans="1:2" x14ac:dyDescent="0.25">
      <c r="A5612" s="2" t="s">
        <v>11501</v>
      </c>
      <c r="B5612" s="4">
        <v>5</v>
      </c>
    </row>
    <row r="5613" spans="1:2" x14ac:dyDescent="0.25">
      <c r="A5613" s="2" t="s">
        <v>11502</v>
      </c>
      <c r="B5613" s="4">
        <v>5</v>
      </c>
    </row>
    <row r="5614" spans="1:2" x14ac:dyDescent="0.25">
      <c r="A5614" s="2" t="s">
        <v>11503</v>
      </c>
      <c r="B5614" s="4">
        <v>5</v>
      </c>
    </row>
    <row r="5615" spans="1:2" x14ac:dyDescent="0.25">
      <c r="A5615" s="2" t="s">
        <v>11504</v>
      </c>
      <c r="B5615" s="4">
        <v>5</v>
      </c>
    </row>
    <row r="5616" spans="1:2" x14ac:dyDescent="0.25">
      <c r="A5616" s="2" t="s">
        <v>11505</v>
      </c>
      <c r="B5616" s="4">
        <v>5</v>
      </c>
    </row>
    <row r="5617" spans="1:2" x14ac:dyDescent="0.25">
      <c r="A5617" s="2" t="s">
        <v>11506</v>
      </c>
      <c r="B5617" s="4">
        <v>5</v>
      </c>
    </row>
    <row r="5618" spans="1:2" x14ac:dyDescent="0.25">
      <c r="A5618" s="2" t="s">
        <v>11507</v>
      </c>
      <c r="B5618" s="4">
        <v>5</v>
      </c>
    </row>
    <row r="5619" spans="1:2" x14ac:dyDescent="0.25">
      <c r="A5619" s="2" t="s">
        <v>11508</v>
      </c>
      <c r="B5619" s="4">
        <v>5</v>
      </c>
    </row>
    <row r="5620" spans="1:2" x14ac:dyDescent="0.25">
      <c r="A5620" s="2" t="s">
        <v>11509</v>
      </c>
      <c r="B5620" s="4">
        <v>5</v>
      </c>
    </row>
    <row r="5621" spans="1:2" x14ac:dyDescent="0.25">
      <c r="A5621" s="2" t="s">
        <v>11510</v>
      </c>
      <c r="B5621" s="4">
        <v>5</v>
      </c>
    </row>
    <row r="5622" spans="1:2" x14ac:dyDescent="0.25">
      <c r="A5622" s="2" t="s">
        <v>11511</v>
      </c>
      <c r="B5622" s="4">
        <v>5</v>
      </c>
    </row>
    <row r="5623" spans="1:2" x14ac:dyDescent="0.25">
      <c r="A5623" s="2" t="s">
        <v>11512</v>
      </c>
      <c r="B5623" s="4">
        <v>5</v>
      </c>
    </row>
    <row r="5624" spans="1:2" x14ac:dyDescent="0.25">
      <c r="A5624" s="2" t="s">
        <v>11513</v>
      </c>
      <c r="B5624" s="4">
        <v>5</v>
      </c>
    </row>
    <row r="5625" spans="1:2" x14ac:dyDescent="0.25">
      <c r="A5625" s="2" t="s">
        <v>11514</v>
      </c>
      <c r="B5625" s="4">
        <v>5</v>
      </c>
    </row>
    <row r="5626" spans="1:2" x14ac:dyDescent="0.25">
      <c r="A5626" s="2" t="s">
        <v>11515</v>
      </c>
      <c r="B5626" s="4">
        <v>5</v>
      </c>
    </row>
    <row r="5627" spans="1:2" x14ac:dyDescent="0.25">
      <c r="A5627" s="2" t="s">
        <v>11516</v>
      </c>
      <c r="B5627" s="4">
        <v>5</v>
      </c>
    </row>
    <row r="5628" spans="1:2" x14ac:dyDescent="0.25">
      <c r="A5628" s="2" t="s">
        <v>11517</v>
      </c>
      <c r="B5628" s="4">
        <v>5</v>
      </c>
    </row>
    <row r="5629" spans="1:2" x14ac:dyDescent="0.25">
      <c r="A5629" s="2" t="s">
        <v>11518</v>
      </c>
      <c r="B5629" s="4">
        <v>5</v>
      </c>
    </row>
    <row r="5630" spans="1:2" x14ac:dyDescent="0.25">
      <c r="A5630" s="2" t="s">
        <v>11519</v>
      </c>
      <c r="B5630" s="4">
        <v>5</v>
      </c>
    </row>
    <row r="5631" spans="1:2" x14ac:dyDescent="0.25">
      <c r="A5631" s="2" t="s">
        <v>11520</v>
      </c>
      <c r="B5631" s="4">
        <v>5</v>
      </c>
    </row>
    <row r="5632" spans="1:2" x14ac:dyDescent="0.25">
      <c r="A5632" s="2" t="s">
        <v>11521</v>
      </c>
      <c r="B5632" s="4">
        <v>5</v>
      </c>
    </row>
    <row r="5633" spans="1:2" x14ac:dyDescent="0.25">
      <c r="A5633" s="2" t="s">
        <v>11522</v>
      </c>
      <c r="B5633" s="4">
        <v>5</v>
      </c>
    </row>
    <row r="5634" spans="1:2" x14ac:dyDescent="0.25">
      <c r="A5634" s="2" t="s">
        <v>11523</v>
      </c>
      <c r="B5634" s="4">
        <v>5</v>
      </c>
    </row>
    <row r="5635" spans="1:2" x14ac:dyDescent="0.25">
      <c r="A5635" s="2" t="s">
        <v>11524</v>
      </c>
      <c r="B5635" s="4">
        <v>5</v>
      </c>
    </row>
    <row r="5636" spans="1:2" x14ac:dyDescent="0.25">
      <c r="A5636" s="2" t="s">
        <v>11525</v>
      </c>
      <c r="B5636" s="4">
        <v>5</v>
      </c>
    </row>
    <row r="5637" spans="1:2" x14ac:dyDescent="0.25">
      <c r="A5637" s="2" t="s">
        <v>11526</v>
      </c>
      <c r="B5637" s="4">
        <v>5</v>
      </c>
    </row>
    <row r="5638" spans="1:2" x14ac:dyDescent="0.25">
      <c r="A5638" s="2" t="s">
        <v>11527</v>
      </c>
      <c r="B5638" s="4">
        <v>5</v>
      </c>
    </row>
    <row r="5639" spans="1:2" x14ac:dyDescent="0.25">
      <c r="A5639" s="2" t="s">
        <v>11528</v>
      </c>
      <c r="B5639" s="4">
        <v>5</v>
      </c>
    </row>
    <row r="5640" spans="1:2" x14ac:dyDescent="0.25">
      <c r="A5640" s="2" t="s">
        <v>11529</v>
      </c>
      <c r="B5640" s="4">
        <v>5</v>
      </c>
    </row>
    <row r="5641" spans="1:2" x14ac:dyDescent="0.25">
      <c r="A5641" s="2" t="s">
        <v>11530</v>
      </c>
      <c r="B5641" s="4">
        <v>5</v>
      </c>
    </row>
    <row r="5642" spans="1:2" x14ac:dyDescent="0.25">
      <c r="A5642" s="2" t="s">
        <v>11531</v>
      </c>
      <c r="B5642" s="4">
        <v>5</v>
      </c>
    </row>
    <row r="5643" spans="1:2" x14ac:dyDescent="0.25">
      <c r="A5643" s="2" t="s">
        <v>11532</v>
      </c>
      <c r="B5643" s="4">
        <v>5</v>
      </c>
    </row>
    <row r="5644" spans="1:2" x14ac:dyDescent="0.25">
      <c r="A5644" s="2" t="s">
        <v>11533</v>
      </c>
      <c r="B5644" s="4">
        <v>5</v>
      </c>
    </row>
    <row r="5645" spans="1:2" x14ac:dyDescent="0.25">
      <c r="A5645" s="2" t="s">
        <v>11534</v>
      </c>
      <c r="B5645" s="4">
        <v>5</v>
      </c>
    </row>
    <row r="5646" spans="1:2" x14ac:dyDescent="0.25">
      <c r="A5646" s="2" t="s">
        <v>11535</v>
      </c>
      <c r="B5646" s="4">
        <v>5</v>
      </c>
    </row>
    <row r="5647" spans="1:2" x14ac:dyDescent="0.25">
      <c r="A5647" s="2" t="s">
        <v>11536</v>
      </c>
      <c r="B5647" s="4">
        <v>5</v>
      </c>
    </row>
    <row r="5648" spans="1:2" x14ac:dyDescent="0.25">
      <c r="A5648" s="2" t="s">
        <v>11537</v>
      </c>
      <c r="B5648" s="4">
        <v>5</v>
      </c>
    </row>
    <row r="5649" spans="1:2" x14ac:dyDescent="0.25">
      <c r="A5649" s="2" t="s">
        <v>11538</v>
      </c>
      <c r="B5649" s="4">
        <v>5</v>
      </c>
    </row>
    <row r="5650" spans="1:2" x14ac:dyDescent="0.25">
      <c r="A5650" s="2" t="s">
        <v>11539</v>
      </c>
      <c r="B5650" s="4">
        <v>5</v>
      </c>
    </row>
    <row r="5651" spans="1:2" x14ac:dyDescent="0.25">
      <c r="A5651" s="2" t="s">
        <v>11540</v>
      </c>
      <c r="B5651" s="4">
        <v>5</v>
      </c>
    </row>
    <row r="5652" spans="1:2" x14ac:dyDescent="0.25">
      <c r="A5652" s="2" t="s">
        <v>11541</v>
      </c>
      <c r="B5652" s="4">
        <v>5</v>
      </c>
    </row>
    <row r="5653" spans="1:2" x14ac:dyDescent="0.25">
      <c r="A5653" s="2" t="s">
        <v>11542</v>
      </c>
      <c r="B5653" s="4">
        <v>5</v>
      </c>
    </row>
    <row r="5654" spans="1:2" x14ac:dyDescent="0.25">
      <c r="A5654" s="2" t="s">
        <v>11543</v>
      </c>
      <c r="B5654" s="4">
        <v>5</v>
      </c>
    </row>
    <row r="5655" spans="1:2" x14ac:dyDescent="0.25">
      <c r="A5655" s="2" t="s">
        <v>11544</v>
      </c>
      <c r="B5655" s="4">
        <v>5</v>
      </c>
    </row>
    <row r="5656" spans="1:2" x14ac:dyDescent="0.25">
      <c r="A5656" s="2" t="s">
        <v>11545</v>
      </c>
      <c r="B5656" s="4">
        <v>5</v>
      </c>
    </row>
    <row r="5657" spans="1:2" x14ac:dyDescent="0.25">
      <c r="A5657" s="2" t="s">
        <v>11546</v>
      </c>
      <c r="B5657" s="4">
        <v>5</v>
      </c>
    </row>
    <row r="5658" spans="1:2" x14ac:dyDescent="0.25">
      <c r="A5658" s="2" t="s">
        <v>11547</v>
      </c>
      <c r="B5658" s="4">
        <v>5</v>
      </c>
    </row>
    <row r="5659" spans="1:2" x14ac:dyDescent="0.25">
      <c r="A5659" s="2" t="s">
        <v>11548</v>
      </c>
      <c r="B5659" s="4">
        <v>5</v>
      </c>
    </row>
    <row r="5660" spans="1:2" x14ac:dyDescent="0.25">
      <c r="A5660" s="2" t="s">
        <v>11549</v>
      </c>
      <c r="B5660" s="4">
        <v>5</v>
      </c>
    </row>
    <row r="5661" spans="1:2" x14ac:dyDescent="0.25">
      <c r="A5661" s="2" t="s">
        <v>11550</v>
      </c>
      <c r="B5661" s="4">
        <v>5</v>
      </c>
    </row>
    <row r="5662" spans="1:2" x14ac:dyDescent="0.25">
      <c r="A5662" s="2" t="s">
        <v>11551</v>
      </c>
      <c r="B5662" s="4">
        <v>5</v>
      </c>
    </row>
    <row r="5663" spans="1:2" x14ac:dyDescent="0.25">
      <c r="A5663" s="2" t="s">
        <v>11552</v>
      </c>
      <c r="B5663" s="4">
        <v>5</v>
      </c>
    </row>
    <row r="5664" spans="1:2" x14ac:dyDescent="0.25">
      <c r="A5664" s="2" t="s">
        <v>11553</v>
      </c>
      <c r="B5664" s="4">
        <v>5</v>
      </c>
    </row>
    <row r="5665" spans="1:2" x14ac:dyDescent="0.25">
      <c r="A5665" s="2" t="s">
        <v>11554</v>
      </c>
      <c r="B5665" s="4">
        <v>5</v>
      </c>
    </row>
    <row r="5666" spans="1:2" x14ac:dyDescent="0.25">
      <c r="A5666" s="2" t="s">
        <v>11555</v>
      </c>
      <c r="B5666" s="4">
        <v>5</v>
      </c>
    </row>
    <row r="5667" spans="1:2" x14ac:dyDescent="0.25">
      <c r="A5667" s="2" t="s">
        <v>11556</v>
      </c>
      <c r="B5667" s="4">
        <v>5</v>
      </c>
    </row>
    <row r="5668" spans="1:2" x14ac:dyDescent="0.25">
      <c r="A5668" s="2" t="s">
        <v>11557</v>
      </c>
      <c r="B5668" s="4">
        <v>5</v>
      </c>
    </row>
    <row r="5669" spans="1:2" x14ac:dyDescent="0.25">
      <c r="A5669" s="2" t="s">
        <v>11558</v>
      </c>
      <c r="B5669" s="4">
        <v>5</v>
      </c>
    </row>
    <row r="5670" spans="1:2" x14ac:dyDescent="0.25">
      <c r="A5670" s="2" t="s">
        <v>11559</v>
      </c>
      <c r="B5670" s="4">
        <v>5</v>
      </c>
    </row>
    <row r="5671" spans="1:2" x14ac:dyDescent="0.25">
      <c r="A5671" s="2" t="s">
        <v>11560</v>
      </c>
      <c r="B5671" s="4">
        <v>5</v>
      </c>
    </row>
    <row r="5672" spans="1:2" x14ac:dyDescent="0.25">
      <c r="A5672" s="2" t="s">
        <v>11561</v>
      </c>
      <c r="B5672" s="4">
        <v>5</v>
      </c>
    </row>
    <row r="5673" spans="1:2" x14ac:dyDescent="0.25">
      <c r="A5673" s="2" t="s">
        <v>11562</v>
      </c>
      <c r="B5673" s="4">
        <v>5</v>
      </c>
    </row>
    <row r="5674" spans="1:2" x14ac:dyDescent="0.25">
      <c r="A5674" s="2" t="s">
        <v>11563</v>
      </c>
      <c r="B5674" s="4">
        <v>5</v>
      </c>
    </row>
    <row r="5675" spans="1:2" x14ac:dyDescent="0.25">
      <c r="A5675" s="2" t="s">
        <v>11564</v>
      </c>
      <c r="B5675" s="4">
        <v>5</v>
      </c>
    </row>
    <row r="5676" spans="1:2" x14ac:dyDescent="0.25">
      <c r="A5676" s="2" t="s">
        <v>11565</v>
      </c>
      <c r="B5676" s="4">
        <v>5</v>
      </c>
    </row>
    <row r="5677" spans="1:2" x14ac:dyDescent="0.25">
      <c r="A5677" s="2" t="s">
        <v>11566</v>
      </c>
      <c r="B5677" s="4">
        <v>5</v>
      </c>
    </row>
    <row r="5678" spans="1:2" x14ac:dyDescent="0.25">
      <c r="A5678" s="2" t="s">
        <v>11567</v>
      </c>
      <c r="B5678" s="4">
        <v>5</v>
      </c>
    </row>
    <row r="5679" spans="1:2" x14ac:dyDescent="0.25">
      <c r="A5679" s="2" t="s">
        <v>11568</v>
      </c>
      <c r="B5679" s="4">
        <v>5</v>
      </c>
    </row>
    <row r="5680" spans="1:2" x14ac:dyDescent="0.25">
      <c r="A5680" s="2" t="s">
        <v>11569</v>
      </c>
      <c r="B5680" s="4">
        <v>5</v>
      </c>
    </row>
    <row r="5681" spans="1:2" x14ac:dyDescent="0.25">
      <c r="A5681" s="2" t="s">
        <v>11570</v>
      </c>
      <c r="B5681" s="4">
        <v>5</v>
      </c>
    </row>
    <row r="5682" spans="1:2" x14ac:dyDescent="0.25">
      <c r="A5682" s="2" t="s">
        <v>11571</v>
      </c>
      <c r="B5682" s="4">
        <v>5</v>
      </c>
    </row>
    <row r="5683" spans="1:2" x14ac:dyDescent="0.25">
      <c r="A5683" s="2" t="s">
        <v>11572</v>
      </c>
      <c r="B5683" s="4">
        <v>5</v>
      </c>
    </row>
    <row r="5684" spans="1:2" x14ac:dyDescent="0.25">
      <c r="A5684" s="2" t="s">
        <v>11573</v>
      </c>
      <c r="B5684" s="4">
        <v>5</v>
      </c>
    </row>
    <row r="5685" spans="1:2" x14ac:dyDescent="0.25">
      <c r="A5685" s="2" t="s">
        <v>11574</v>
      </c>
      <c r="B5685" s="4">
        <v>5</v>
      </c>
    </row>
    <row r="5686" spans="1:2" x14ac:dyDescent="0.25">
      <c r="A5686" s="2" t="s">
        <v>11575</v>
      </c>
      <c r="B5686" s="4">
        <v>5</v>
      </c>
    </row>
    <row r="5687" spans="1:2" x14ac:dyDescent="0.25">
      <c r="A5687" s="2" t="s">
        <v>11576</v>
      </c>
      <c r="B5687" s="4">
        <v>5</v>
      </c>
    </row>
    <row r="5688" spans="1:2" x14ac:dyDescent="0.25">
      <c r="A5688" s="2" t="s">
        <v>11577</v>
      </c>
      <c r="B5688" s="4">
        <v>5</v>
      </c>
    </row>
    <row r="5689" spans="1:2" x14ac:dyDescent="0.25">
      <c r="A5689" s="2" t="s">
        <v>11578</v>
      </c>
      <c r="B5689" s="4">
        <v>5</v>
      </c>
    </row>
    <row r="5690" spans="1:2" x14ac:dyDescent="0.25">
      <c r="A5690" s="2" t="s">
        <v>11579</v>
      </c>
      <c r="B5690" s="4">
        <v>5</v>
      </c>
    </row>
    <row r="5691" spans="1:2" x14ac:dyDescent="0.25">
      <c r="A5691" s="2" t="s">
        <v>11580</v>
      </c>
      <c r="B5691" s="4">
        <v>5</v>
      </c>
    </row>
    <row r="5692" spans="1:2" x14ac:dyDescent="0.25">
      <c r="A5692" s="2" t="s">
        <v>11581</v>
      </c>
      <c r="B5692" s="4">
        <v>5</v>
      </c>
    </row>
    <row r="5693" spans="1:2" x14ac:dyDescent="0.25">
      <c r="A5693" s="2" t="s">
        <v>11582</v>
      </c>
      <c r="B5693" s="4">
        <v>5</v>
      </c>
    </row>
    <row r="5694" spans="1:2" x14ac:dyDescent="0.25">
      <c r="A5694" s="2" t="s">
        <v>11583</v>
      </c>
      <c r="B5694" s="4">
        <v>5</v>
      </c>
    </row>
    <row r="5695" spans="1:2" x14ac:dyDescent="0.25">
      <c r="A5695" s="2" t="s">
        <v>11584</v>
      </c>
      <c r="B5695" s="4">
        <v>5</v>
      </c>
    </row>
    <row r="5696" spans="1:2" x14ac:dyDescent="0.25">
      <c r="A5696" s="2" t="s">
        <v>11585</v>
      </c>
      <c r="B5696" s="4">
        <v>5</v>
      </c>
    </row>
    <row r="5697" spans="1:2" x14ac:dyDescent="0.25">
      <c r="A5697" s="2" t="s">
        <v>11586</v>
      </c>
      <c r="B5697" s="4">
        <v>5</v>
      </c>
    </row>
    <row r="5698" spans="1:2" x14ac:dyDescent="0.25">
      <c r="A5698" s="2" t="s">
        <v>11587</v>
      </c>
      <c r="B5698" s="4">
        <v>5</v>
      </c>
    </row>
    <row r="5699" spans="1:2" x14ac:dyDescent="0.25">
      <c r="A5699" s="2" t="s">
        <v>11588</v>
      </c>
      <c r="B5699" s="4">
        <v>5</v>
      </c>
    </row>
    <row r="5700" spans="1:2" x14ac:dyDescent="0.25">
      <c r="A5700" s="2" t="s">
        <v>11589</v>
      </c>
      <c r="B5700" s="4">
        <v>5</v>
      </c>
    </row>
    <row r="5701" spans="1:2" x14ac:dyDescent="0.25">
      <c r="A5701" s="2" t="s">
        <v>11590</v>
      </c>
      <c r="B5701" s="4">
        <v>5</v>
      </c>
    </row>
    <row r="5702" spans="1:2" x14ac:dyDescent="0.25">
      <c r="A5702" s="2" t="s">
        <v>11591</v>
      </c>
      <c r="B5702" s="4">
        <v>5</v>
      </c>
    </row>
    <row r="5703" spans="1:2" x14ac:dyDescent="0.25">
      <c r="A5703" s="2" t="s">
        <v>11592</v>
      </c>
      <c r="B5703" s="4">
        <v>5</v>
      </c>
    </row>
    <row r="5704" spans="1:2" x14ac:dyDescent="0.25">
      <c r="A5704" s="2" t="s">
        <v>11593</v>
      </c>
      <c r="B5704" s="4">
        <v>5</v>
      </c>
    </row>
    <row r="5705" spans="1:2" x14ac:dyDescent="0.25">
      <c r="A5705" s="2" t="s">
        <v>11594</v>
      </c>
      <c r="B5705" s="4">
        <v>5</v>
      </c>
    </row>
    <row r="5706" spans="1:2" x14ac:dyDescent="0.25">
      <c r="A5706" s="2" t="s">
        <v>11595</v>
      </c>
      <c r="B5706" s="4">
        <v>5</v>
      </c>
    </row>
    <row r="5707" spans="1:2" x14ac:dyDescent="0.25">
      <c r="A5707" s="2" t="s">
        <v>11596</v>
      </c>
      <c r="B5707" s="4">
        <v>5</v>
      </c>
    </row>
    <row r="5708" spans="1:2" x14ac:dyDescent="0.25">
      <c r="A5708" s="2" t="s">
        <v>11597</v>
      </c>
      <c r="B5708" s="4">
        <v>5</v>
      </c>
    </row>
    <row r="5709" spans="1:2" x14ac:dyDescent="0.25">
      <c r="A5709" s="2" t="s">
        <v>11598</v>
      </c>
      <c r="B5709" s="4">
        <v>5</v>
      </c>
    </row>
    <row r="5710" spans="1:2" x14ac:dyDescent="0.25">
      <c r="A5710" s="2" t="s">
        <v>11599</v>
      </c>
      <c r="B5710" s="4">
        <v>5</v>
      </c>
    </row>
    <row r="5711" spans="1:2" x14ac:dyDescent="0.25">
      <c r="A5711" s="2" t="s">
        <v>11600</v>
      </c>
      <c r="B5711" s="4">
        <v>5</v>
      </c>
    </row>
    <row r="5712" spans="1:2" x14ac:dyDescent="0.25">
      <c r="A5712" s="2" t="s">
        <v>11601</v>
      </c>
      <c r="B5712" s="4">
        <v>5</v>
      </c>
    </row>
    <row r="5713" spans="1:2" x14ac:dyDescent="0.25">
      <c r="A5713" s="2" t="s">
        <v>11602</v>
      </c>
      <c r="B5713" s="4">
        <v>5</v>
      </c>
    </row>
    <row r="5714" spans="1:2" x14ac:dyDescent="0.25">
      <c r="A5714" s="2" t="s">
        <v>11603</v>
      </c>
      <c r="B5714" s="4">
        <v>5</v>
      </c>
    </row>
    <row r="5715" spans="1:2" x14ac:dyDescent="0.25">
      <c r="A5715" s="2" t="s">
        <v>11604</v>
      </c>
      <c r="B5715" s="4">
        <v>5</v>
      </c>
    </row>
    <row r="5716" spans="1:2" x14ac:dyDescent="0.25">
      <c r="A5716" s="2" t="s">
        <v>11605</v>
      </c>
      <c r="B5716" s="4">
        <v>5</v>
      </c>
    </row>
    <row r="5717" spans="1:2" x14ac:dyDescent="0.25">
      <c r="A5717" s="2" t="s">
        <v>11606</v>
      </c>
      <c r="B5717" s="4">
        <v>5</v>
      </c>
    </row>
    <row r="5718" spans="1:2" x14ac:dyDescent="0.25">
      <c r="A5718" s="2" t="s">
        <v>11607</v>
      </c>
      <c r="B5718" s="4">
        <v>5</v>
      </c>
    </row>
    <row r="5719" spans="1:2" x14ac:dyDescent="0.25">
      <c r="A5719" s="2" t="s">
        <v>11608</v>
      </c>
      <c r="B5719" s="4">
        <v>5</v>
      </c>
    </row>
    <row r="5720" spans="1:2" x14ac:dyDescent="0.25">
      <c r="A5720" s="2" t="s">
        <v>11609</v>
      </c>
      <c r="B5720" s="4">
        <v>5</v>
      </c>
    </row>
    <row r="5721" spans="1:2" x14ac:dyDescent="0.25">
      <c r="A5721" s="2" t="s">
        <v>11610</v>
      </c>
      <c r="B5721" s="4">
        <v>5</v>
      </c>
    </row>
    <row r="5722" spans="1:2" x14ac:dyDescent="0.25">
      <c r="A5722" s="2" t="s">
        <v>11611</v>
      </c>
      <c r="B5722" s="4">
        <v>5</v>
      </c>
    </row>
    <row r="5723" spans="1:2" x14ac:dyDescent="0.25">
      <c r="A5723" s="2" t="s">
        <v>11612</v>
      </c>
      <c r="B5723" s="4">
        <v>5</v>
      </c>
    </row>
    <row r="5724" spans="1:2" x14ac:dyDescent="0.25">
      <c r="A5724" s="2" t="s">
        <v>11613</v>
      </c>
      <c r="B5724" s="4">
        <v>5</v>
      </c>
    </row>
    <row r="5725" spans="1:2" x14ac:dyDescent="0.25">
      <c r="A5725" s="2" t="s">
        <v>11614</v>
      </c>
      <c r="B5725" s="4">
        <v>5</v>
      </c>
    </row>
    <row r="5726" spans="1:2" x14ac:dyDescent="0.25">
      <c r="A5726" s="2" t="s">
        <v>11615</v>
      </c>
      <c r="B5726" s="4">
        <v>5</v>
      </c>
    </row>
    <row r="5727" spans="1:2" x14ac:dyDescent="0.25">
      <c r="A5727" s="2" t="s">
        <v>11616</v>
      </c>
      <c r="B5727" s="4">
        <v>5</v>
      </c>
    </row>
    <row r="5728" spans="1:2" x14ac:dyDescent="0.25">
      <c r="A5728" s="2" t="s">
        <v>11617</v>
      </c>
      <c r="B5728" s="4">
        <v>5</v>
      </c>
    </row>
    <row r="5729" spans="1:2" x14ac:dyDescent="0.25">
      <c r="A5729" s="2" t="s">
        <v>11618</v>
      </c>
      <c r="B5729" s="4">
        <v>5</v>
      </c>
    </row>
    <row r="5730" spans="1:2" x14ac:dyDescent="0.25">
      <c r="A5730" s="2" t="s">
        <v>11619</v>
      </c>
      <c r="B5730" s="4">
        <v>5</v>
      </c>
    </row>
    <row r="5731" spans="1:2" x14ac:dyDescent="0.25">
      <c r="A5731" s="2" t="s">
        <v>11620</v>
      </c>
      <c r="B5731" s="4">
        <v>5</v>
      </c>
    </row>
    <row r="5732" spans="1:2" x14ac:dyDescent="0.25">
      <c r="A5732" s="2" t="s">
        <v>11621</v>
      </c>
      <c r="B5732" s="4">
        <v>5</v>
      </c>
    </row>
    <row r="5733" spans="1:2" x14ac:dyDescent="0.25">
      <c r="A5733" s="2" t="s">
        <v>11622</v>
      </c>
      <c r="B5733" s="4">
        <v>5</v>
      </c>
    </row>
    <row r="5734" spans="1:2" x14ac:dyDescent="0.25">
      <c r="A5734" s="2" t="s">
        <v>11623</v>
      </c>
      <c r="B5734" s="4">
        <v>5</v>
      </c>
    </row>
    <row r="5735" spans="1:2" x14ac:dyDescent="0.25">
      <c r="A5735" s="2" t="s">
        <v>11624</v>
      </c>
      <c r="B5735" s="4">
        <v>5</v>
      </c>
    </row>
    <row r="5736" spans="1:2" x14ac:dyDescent="0.25">
      <c r="A5736" s="2" t="s">
        <v>11625</v>
      </c>
      <c r="B5736" s="4">
        <v>5</v>
      </c>
    </row>
    <row r="5737" spans="1:2" x14ac:dyDescent="0.25">
      <c r="A5737" s="2" t="s">
        <v>11626</v>
      </c>
      <c r="B5737" s="4">
        <v>5</v>
      </c>
    </row>
    <row r="5738" spans="1:2" x14ac:dyDescent="0.25">
      <c r="A5738" s="2" t="s">
        <v>11627</v>
      </c>
      <c r="B5738" s="4">
        <v>5</v>
      </c>
    </row>
    <row r="5739" spans="1:2" x14ac:dyDescent="0.25">
      <c r="A5739" s="2" t="s">
        <v>11628</v>
      </c>
      <c r="B5739" s="4">
        <v>5</v>
      </c>
    </row>
    <row r="5740" spans="1:2" x14ac:dyDescent="0.25">
      <c r="A5740" s="2" t="s">
        <v>11629</v>
      </c>
      <c r="B5740" s="4">
        <v>5</v>
      </c>
    </row>
    <row r="5741" spans="1:2" x14ac:dyDescent="0.25">
      <c r="A5741" s="2" t="s">
        <v>11630</v>
      </c>
      <c r="B5741" s="4">
        <v>5</v>
      </c>
    </row>
    <row r="5742" spans="1:2" x14ac:dyDescent="0.25">
      <c r="A5742" s="2" t="s">
        <v>11631</v>
      </c>
      <c r="B5742" s="4">
        <v>5</v>
      </c>
    </row>
    <row r="5743" spans="1:2" x14ac:dyDescent="0.25">
      <c r="A5743" s="2" t="s">
        <v>11632</v>
      </c>
      <c r="B5743" s="4">
        <v>5</v>
      </c>
    </row>
    <row r="5744" spans="1:2" x14ac:dyDescent="0.25">
      <c r="A5744" s="2" t="s">
        <v>11633</v>
      </c>
      <c r="B5744" s="4">
        <v>5</v>
      </c>
    </row>
    <row r="5745" spans="1:2" x14ac:dyDescent="0.25">
      <c r="A5745" s="2" t="s">
        <v>11634</v>
      </c>
      <c r="B5745" s="4">
        <v>5</v>
      </c>
    </row>
    <row r="5746" spans="1:2" x14ac:dyDescent="0.25">
      <c r="A5746" s="2" t="s">
        <v>11635</v>
      </c>
      <c r="B5746" s="4">
        <v>5</v>
      </c>
    </row>
    <row r="5747" spans="1:2" x14ac:dyDescent="0.25">
      <c r="A5747" s="2" t="s">
        <v>11636</v>
      </c>
      <c r="B5747" s="4">
        <v>5</v>
      </c>
    </row>
    <row r="5748" spans="1:2" x14ac:dyDescent="0.25">
      <c r="A5748" s="2" t="s">
        <v>11637</v>
      </c>
      <c r="B5748" s="4">
        <v>5</v>
      </c>
    </row>
    <row r="5749" spans="1:2" x14ac:dyDescent="0.25">
      <c r="A5749" s="2" t="s">
        <v>11638</v>
      </c>
      <c r="B5749" s="4">
        <v>5</v>
      </c>
    </row>
    <row r="5750" spans="1:2" x14ac:dyDescent="0.25">
      <c r="A5750" s="2" t="s">
        <v>11639</v>
      </c>
      <c r="B5750" s="4">
        <v>5</v>
      </c>
    </row>
    <row r="5751" spans="1:2" x14ac:dyDescent="0.25">
      <c r="A5751" s="2" t="s">
        <v>11640</v>
      </c>
      <c r="B5751" s="4">
        <v>5</v>
      </c>
    </row>
    <row r="5752" spans="1:2" x14ac:dyDescent="0.25">
      <c r="A5752" s="2" t="s">
        <v>11641</v>
      </c>
      <c r="B5752" s="4">
        <v>5</v>
      </c>
    </row>
    <row r="5753" spans="1:2" x14ac:dyDescent="0.25">
      <c r="A5753" s="2" t="s">
        <v>11642</v>
      </c>
      <c r="B5753" s="4">
        <v>5</v>
      </c>
    </row>
    <row r="5754" spans="1:2" x14ac:dyDescent="0.25">
      <c r="A5754" s="2" t="s">
        <v>11643</v>
      </c>
      <c r="B5754" s="4">
        <v>5</v>
      </c>
    </row>
    <row r="5755" spans="1:2" x14ac:dyDescent="0.25">
      <c r="A5755" s="2" t="s">
        <v>11644</v>
      </c>
      <c r="B5755" s="4">
        <v>5</v>
      </c>
    </row>
    <row r="5756" spans="1:2" x14ac:dyDescent="0.25">
      <c r="A5756" s="2" t="s">
        <v>11645</v>
      </c>
      <c r="B5756" s="4">
        <v>5</v>
      </c>
    </row>
    <row r="5757" spans="1:2" x14ac:dyDescent="0.25">
      <c r="A5757" s="2" t="s">
        <v>11646</v>
      </c>
      <c r="B5757" s="4">
        <v>5</v>
      </c>
    </row>
    <row r="5758" spans="1:2" x14ac:dyDescent="0.25">
      <c r="A5758" s="2" t="s">
        <v>11647</v>
      </c>
      <c r="B5758" s="4">
        <v>5</v>
      </c>
    </row>
    <row r="5759" spans="1:2" x14ac:dyDescent="0.25">
      <c r="A5759" s="2" t="s">
        <v>11648</v>
      </c>
      <c r="B5759" s="4">
        <v>5</v>
      </c>
    </row>
    <row r="5760" spans="1:2" x14ac:dyDescent="0.25">
      <c r="A5760" s="2" t="s">
        <v>11649</v>
      </c>
      <c r="B5760" s="4">
        <v>5</v>
      </c>
    </row>
    <row r="5761" spans="1:2" x14ac:dyDescent="0.25">
      <c r="A5761" s="2" t="s">
        <v>11650</v>
      </c>
      <c r="B5761" s="4">
        <v>5</v>
      </c>
    </row>
    <row r="5762" spans="1:2" x14ac:dyDescent="0.25">
      <c r="A5762" s="2" t="s">
        <v>11651</v>
      </c>
      <c r="B5762" s="4">
        <v>5</v>
      </c>
    </row>
    <row r="5763" spans="1:2" x14ac:dyDescent="0.25">
      <c r="A5763" s="2" t="s">
        <v>11652</v>
      </c>
      <c r="B5763" s="4">
        <v>5</v>
      </c>
    </row>
    <row r="5764" spans="1:2" x14ac:dyDescent="0.25">
      <c r="A5764" s="2" t="s">
        <v>11653</v>
      </c>
      <c r="B5764" s="4">
        <v>5</v>
      </c>
    </row>
    <row r="5765" spans="1:2" x14ac:dyDescent="0.25">
      <c r="A5765" s="2" t="s">
        <v>11654</v>
      </c>
      <c r="B5765" s="4">
        <v>5</v>
      </c>
    </row>
    <row r="5766" spans="1:2" x14ac:dyDescent="0.25">
      <c r="A5766" s="2" t="s">
        <v>11655</v>
      </c>
      <c r="B5766" s="4">
        <v>5</v>
      </c>
    </row>
    <row r="5767" spans="1:2" x14ac:dyDescent="0.25">
      <c r="A5767" s="2" t="s">
        <v>11656</v>
      </c>
      <c r="B5767" s="4">
        <v>5</v>
      </c>
    </row>
    <row r="5768" spans="1:2" x14ac:dyDescent="0.25">
      <c r="A5768" s="2" t="s">
        <v>11657</v>
      </c>
      <c r="B5768" s="4">
        <v>5</v>
      </c>
    </row>
    <row r="5769" spans="1:2" x14ac:dyDescent="0.25">
      <c r="A5769" s="2" t="s">
        <v>11658</v>
      </c>
      <c r="B5769" s="4">
        <v>5</v>
      </c>
    </row>
    <row r="5770" spans="1:2" x14ac:dyDescent="0.25">
      <c r="A5770" s="2" t="s">
        <v>11659</v>
      </c>
      <c r="B5770" s="4">
        <v>5</v>
      </c>
    </row>
    <row r="5771" spans="1:2" x14ac:dyDescent="0.25">
      <c r="A5771" s="2" t="s">
        <v>11660</v>
      </c>
      <c r="B5771" s="4">
        <v>5</v>
      </c>
    </row>
    <row r="5772" spans="1:2" x14ac:dyDescent="0.25">
      <c r="A5772" s="2" t="s">
        <v>11661</v>
      </c>
      <c r="B5772" s="4">
        <v>5</v>
      </c>
    </row>
    <row r="5773" spans="1:2" x14ac:dyDescent="0.25">
      <c r="A5773" s="2" t="s">
        <v>11662</v>
      </c>
      <c r="B5773" s="4">
        <v>5</v>
      </c>
    </row>
    <row r="5774" spans="1:2" x14ac:dyDescent="0.25">
      <c r="A5774" s="2" t="s">
        <v>11663</v>
      </c>
      <c r="B5774" s="4">
        <v>5</v>
      </c>
    </row>
    <row r="5775" spans="1:2" x14ac:dyDescent="0.25">
      <c r="A5775" s="2" t="s">
        <v>11664</v>
      </c>
      <c r="B5775" s="4">
        <v>5</v>
      </c>
    </row>
    <row r="5776" spans="1:2" x14ac:dyDescent="0.25">
      <c r="A5776" s="2" t="s">
        <v>11665</v>
      </c>
      <c r="B5776" s="4">
        <v>5</v>
      </c>
    </row>
    <row r="5777" spans="1:2" x14ac:dyDescent="0.25">
      <c r="A5777" s="2" t="s">
        <v>11666</v>
      </c>
      <c r="B5777" s="4">
        <v>5</v>
      </c>
    </row>
    <row r="5778" spans="1:2" x14ac:dyDescent="0.25">
      <c r="A5778" s="2" t="s">
        <v>11667</v>
      </c>
      <c r="B5778" s="4">
        <v>5</v>
      </c>
    </row>
    <row r="5779" spans="1:2" x14ac:dyDescent="0.25">
      <c r="A5779" s="2" t="s">
        <v>11668</v>
      </c>
      <c r="B5779" s="4">
        <v>5</v>
      </c>
    </row>
    <row r="5780" spans="1:2" x14ac:dyDescent="0.25">
      <c r="A5780" s="2" t="s">
        <v>11669</v>
      </c>
      <c r="B5780" s="4">
        <v>5</v>
      </c>
    </row>
    <row r="5781" spans="1:2" x14ac:dyDescent="0.25">
      <c r="A5781" s="2" t="s">
        <v>11670</v>
      </c>
      <c r="B5781" s="4">
        <v>5</v>
      </c>
    </row>
    <row r="5782" spans="1:2" x14ac:dyDescent="0.25">
      <c r="A5782" s="2" t="s">
        <v>11671</v>
      </c>
      <c r="B5782" s="4">
        <v>5</v>
      </c>
    </row>
    <row r="5783" spans="1:2" x14ac:dyDescent="0.25">
      <c r="A5783" s="2" t="s">
        <v>11672</v>
      </c>
      <c r="B5783" s="4">
        <v>5</v>
      </c>
    </row>
    <row r="5784" spans="1:2" x14ac:dyDescent="0.25">
      <c r="A5784" s="2" t="s">
        <v>11673</v>
      </c>
      <c r="B5784" s="4">
        <v>5</v>
      </c>
    </row>
    <row r="5785" spans="1:2" x14ac:dyDescent="0.25">
      <c r="A5785" s="2" t="s">
        <v>11674</v>
      </c>
      <c r="B5785" s="4">
        <v>5</v>
      </c>
    </row>
    <row r="5786" spans="1:2" x14ac:dyDescent="0.25">
      <c r="A5786" s="2" t="s">
        <v>11675</v>
      </c>
      <c r="B5786" s="4">
        <v>5</v>
      </c>
    </row>
    <row r="5787" spans="1:2" x14ac:dyDescent="0.25">
      <c r="A5787" s="2" t="s">
        <v>11676</v>
      </c>
      <c r="B5787" s="4">
        <v>5</v>
      </c>
    </row>
    <row r="5788" spans="1:2" x14ac:dyDescent="0.25">
      <c r="A5788" s="2" t="s">
        <v>11677</v>
      </c>
      <c r="B5788" s="4">
        <v>5</v>
      </c>
    </row>
    <row r="5789" spans="1:2" x14ac:dyDescent="0.25">
      <c r="A5789" s="2" t="s">
        <v>11678</v>
      </c>
      <c r="B5789" s="4">
        <v>5</v>
      </c>
    </row>
    <row r="5790" spans="1:2" x14ac:dyDescent="0.25">
      <c r="A5790" s="2" t="s">
        <v>11679</v>
      </c>
      <c r="B5790" s="4">
        <v>5</v>
      </c>
    </row>
    <row r="5791" spans="1:2" x14ac:dyDescent="0.25">
      <c r="A5791" s="2" t="s">
        <v>11680</v>
      </c>
      <c r="B5791" s="4">
        <v>5</v>
      </c>
    </row>
    <row r="5792" spans="1:2" x14ac:dyDescent="0.25">
      <c r="A5792" s="2" t="s">
        <v>11681</v>
      </c>
      <c r="B5792" s="4">
        <v>5</v>
      </c>
    </row>
    <row r="5793" spans="1:2" x14ac:dyDescent="0.25">
      <c r="A5793" s="2" t="s">
        <v>11682</v>
      </c>
      <c r="B5793" s="4">
        <v>5</v>
      </c>
    </row>
    <row r="5794" spans="1:2" x14ac:dyDescent="0.25">
      <c r="A5794" s="2" t="s">
        <v>11683</v>
      </c>
      <c r="B5794" s="4">
        <v>5</v>
      </c>
    </row>
    <row r="5795" spans="1:2" x14ac:dyDescent="0.25">
      <c r="A5795" s="2" t="s">
        <v>11684</v>
      </c>
      <c r="B5795" s="4">
        <v>5</v>
      </c>
    </row>
    <row r="5796" spans="1:2" x14ac:dyDescent="0.25">
      <c r="A5796" s="2" t="s">
        <v>11685</v>
      </c>
      <c r="B5796" s="4">
        <v>5</v>
      </c>
    </row>
    <row r="5797" spans="1:2" x14ac:dyDescent="0.25">
      <c r="A5797" s="2" t="s">
        <v>11686</v>
      </c>
      <c r="B5797" s="4">
        <v>5</v>
      </c>
    </row>
    <row r="5798" spans="1:2" x14ac:dyDescent="0.25">
      <c r="A5798" s="2" t="s">
        <v>11687</v>
      </c>
      <c r="B5798" s="4">
        <v>5</v>
      </c>
    </row>
    <row r="5799" spans="1:2" x14ac:dyDescent="0.25">
      <c r="A5799" s="2" t="s">
        <v>11688</v>
      </c>
      <c r="B5799" s="4">
        <v>5</v>
      </c>
    </row>
    <row r="5800" spans="1:2" x14ac:dyDescent="0.25">
      <c r="A5800" s="2" t="s">
        <v>11689</v>
      </c>
      <c r="B5800" s="4">
        <v>5</v>
      </c>
    </row>
    <row r="5801" spans="1:2" x14ac:dyDescent="0.25">
      <c r="A5801" s="2" t="s">
        <v>11690</v>
      </c>
      <c r="B5801" s="4">
        <v>5</v>
      </c>
    </row>
    <row r="5802" spans="1:2" x14ac:dyDescent="0.25">
      <c r="A5802" s="2" t="s">
        <v>11691</v>
      </c>
      <c r="B5802" s="4">
        <v>5</v>
      </c>
    </row>
    <row r="5803" spans="1:2" x14ac:dyDescent="0.25">
      <c r="A5803" s="2" t="s">
        <v>11692</v>
      </c>
      <c r="B5803" s="4">
        <v>5</v>
      </c>
    </row>
    <row r="5804" spans="1:2" x14ac:dyDescent="0.25">
      <c r="A5804" s="2" t="s">
        <v>11693</v>
      </c>
      <c r="B5804" s="4">
        <v>5</v>
      </c>
    </row>
    <row r="5805" spans="1:2" x14ac:dyDescent="0.25">
      <c r="A5805" s="2" t="s">
        <v>11694</v>
      </c>
      <c r="B5805" s="4">
        <v>5</v>
      </c>
    </row>
    <row r="5806" spans="1:2" x14ac:dyDescent="0.25">
      <c r="A5806" s="2" t="s">
        <v>11695</v>
      </c>
      <c r="B5806" s="4">
        <v>5</v>
      </c>
    </row>
    <row r="5807" spans="1:2" x14ac:dyDescent="0.25">
      <c r="A5807" s="2" t="s">
        <v>11696</v>
      </c>
      <c r="B5807" s="4">
        <v>5</v>
      </c>
    </row>
    <row r="5808" spans="1:2" x14ac:dyDescent="0.25">
      <c r="A5808" s="2" t="s">
        <v>11697</v>
      </c>
      <c r="B5808" s="4">
        <v>5</v>
      </c>
    </row>
    <row r="5809" spans="1:2" x14ac:dyDescent="0.25">
      <c r="A5809" s="2" t="s">
        <v>11698</v>
      </c>
      <c r="B5809" s="4">
        <v>5</v>
      </c>
    </row>
    <row r="5810" spans="1:2" x14ac:dyDescent="0.25">
      <c r="A5810" s="2" t="s">
        <v>11699</v>
      </c>
      <c r="B5810" s="4">
        <v>5</v>
      </c>
    </row>
    <row r="5811" spans="1:2" x14ac:dyDescent="0.25">
      <c r="A5811" s="2" t="s">
        <v>11700</v>
      </c>
      <c r="B5811" s="4">
        <v>5</v>
      </c>
    </row>
    <row r="5812" spans="1:2" x14ac:dyDescent="0.25">
      <c r="A5812" s="2" t="s">
        <v>11701</v>
      </c>
      <c r="B5812" s="4">
        <v>5</v>
      </c>
    </row>
    <row r="5813" spans="1:2" x14ac:dyDescent="0.25">
      <c r="A5813" s="2" t="s">
        <v>11702</v>
      </c>
      <c r="B5813" s="4">
        <v>5</v>
      </c>
    </row>
    <row r="5814" spans="1:2" x14ac:dyDescent="0.25">
      <c r="A5814" s="2" t="s">
        <v>11703</v>
      </c>
      <c r="B5814" s="4">
        <v>5</v>
      </c>
    </row>
    <row r="5815" spans="1:2" x14ac:dyDescent="0.25">
      <c r="A5815" s="2" t="s">
        <v>11704</v>
      </c>
      <c r="B5815" s="4">
        <v>5</v>
      </c>
    </row>
    <row r="5816" spans="1:2" x14ac:dyDescent="0.25">
      <c r="A5816" s="2" t="s">
        <v>11705</v>
      </c>
      <c r="B5816" s="4">
        <v>5</v>
      </c>
    </row>
    <row r="5817" spans="1:2" x14ac:dyDescent="0.25">
      <c r="A5817" s="2" t="s">
        <v>11706</v>
      </c>
      <c r="B5817" s="4">
        <v>5</v>
      </c>
    </row>
    <row r="5818" spans="1:2" x14ac:dyDescent="0.25">
      <c r="A5818" s="2" t="s">
        <v>11707</v>
      </c>
      <c r="B5818" s="4">
        <v>5</v>
      </c>
    </row>
    <row r="5819" spans="1:2" x14ac:dyDescent="0.25">
      <c r="A5819" s="2" t="s">
        <v>11708</v>
      </c>
      <c r="B5819" s="4">
        <v>5</v>
      </c>
    </row>
    <row r="5820" spans="1:2" x14ac:dyDescent="0.25">
      <c r="A5820" s="2" t="s">
        <v>11709</v>
      </c>
      <c r="B5820" s="4">
        <v>5</v>
      </c>
    </row>
    <row r="5821" spans="1:2" x14ac:dyDescent="0.25">
      <c r="A5821" s="2" t="s">
        <v>11710</v>
      </c>
      <c r="B5821" s="4">
        <v>5</v>
      </c>
    </row>
    <row r="5822" spans="1:2" x14ac:dyDescent="0.25">
      <c r="A5822" s="2" t="s">
        <v>11711</v>
      </c>
      <c r="B5822" s="4">
        <v>5</v>
      </c>
    </row>
    <row r="5823" spans="1:2" x14ac:dyDescent="0.25">
      <c r="A5823" s="2" t="s">
        <v>11712</v>
      </c>
      <c r="B5823" s="4">
        <v>5</v>
      </c>
    </row>
    <row r="5824" spans="1:2" x14ac:dyDescent="0.25">
      <c r="A5824" s="2" t="s">
        <v>11713</v>
      </c>
      <c r="B5824" s="4">
        <v>5</v>
      </c>
    </row>
    <row r="5825" spans="1:2" x14ac:dyDescent="0.25">
      <c r="A5825" s="2" t="s">
        <v>11714</v>
      </c>
      <c r="B5825" s="4">
        <v>5</v>
      </c>
    </row>
    <row r="5826" spans="1:2" x14ac:dyDescent="0.25">
      <c r="A5826" s="2" t="s">
        <v>11715</v>
      </c>
      <c r="B5826" s="4">
        <v>5</v>
      </c>
    </row>
    <row r="5827" spans="1:2" x14ac:dyDescent="0.25">
      <c r="A5827" s="2" t="s">
        <v>11716</v>
      </c>
      <c r="B5827" s="4">
        <v>5</v>
      </c>
    </row>
    <row r="5828" spans="1:2" x14ac:dyDescent="0.25">
      <c r="A5828" s="2" t="s">
        <v>11717</v>
      </c>
      <c r="B5828" s="4">
        <v>5</v>
      </c>
    </row>
    <row r="5829" spans="1:2" x14ac:dyDescent="0.25">
      <c r="A5829" s="2" t="s">
        <v>11718</v>
      </c>
      <c r="B5829" s="4">
        <v>5</v>
      </c>
    </row>
    <row r="5830" spans="1:2" x14ac:dyDescent="0.25">
      <c r="A5830" s="2" t="s">
        <v>11719</v>
      </c>
      <c r="B5830" s="4">
        <v>5</v>
      </c>
    </row>
    <row r="5831" spans="1:2" x14ac:dyDescent="0.25">
      <c r="A5831" s="2" t="s">
        <v>11720</v>
      </c>
      <c r="B5831" s="4">
        <v>5</v>
      </c>
    </row>
    <row r="5832" spans="1:2" x14ac:dyDescent="0.25">
      <c r="A5832" s="2" t="s">
        <v>11721</v>
      </c>
      <c r="B5832" s="4">
        <v>5</v>
      </c>
    </row>
    <row r="5833" spans="1:2" x14ac:dyDescent="0.25">
      <c r="A5833" s="2" t="s">
        <v>11722</v>
      </c>
      <c r="B5833" s="4">
        <v>5</v>
      </c>
    </row>
    <row r="5834" spans="1:2" x14ac:dyDescent="0.25">
      <c r="A5834" s="2" t="s">
        <v>11723</v>
      </c>
      <c r="B5834" s="4">
        <v>5</v>
      </c>
    </row>
    <row r="5835" spans="1:2" x14ac:dyDescent="0.25">
      <c r="A5835" s="2" t="s">
        <v>11724</v>
      </c>
      <c r="B5835" s="4">
        <v>5</v>
      </c>
    </row>
    <row r="5836" spans="1:2" x14ac:dyDescent="0.25">
      <c r="A5836" s="2" t="s">
        <v>11725</v>
      </c>
      <c r="B5836" s="4">
        <v>5</v>
      </c>
    </row>
    <row r="5837" spans="1:2" x14ac:dyDescent="0.25">
      <c r="A5837" s="2" t="s">
        <v>11726</v>
      </c>
      <c r="B5837" s="4">
        <v>5</v>
      </c>
    </row>
    <row r="5838" spans="1:2" x14ac:dyDescent="0.25">
      <c r="A5838" s="2" t="s">
        <v>11727</v>
      </c>
      <c r="B5838" s="4">
        <v>5</v>
      </c>
    </row>
    <row r="5839" spans="1:2" x14ac:dyDescent="0.25">
      <c r="A5839" s="2" t="s">
        <v>11728</v>
      </c>
      <c r="B5839" s="4">
        <v>5</v>
      </c>
    </row>
    <row r="5840" spans="1:2" x14ac:dyDescent="0.25">
      <c r="A5840" s="2" t="s">
        <v>11729</v>
      </c>
      <c r="B5840" s="4">
        <v>5</v>
      </c>
    </row>
    <row r="5841" spans="1:2" x14ac:dyDescent="0.25">
      <c r="A5841" s="2" t="s">
        <v>11730</v>
      </c>
      <c r="B5841" s="4">
        <v>5</v>
      </c>
    </row>
    <row r="5842" spans="1:2" x14ac:dyDescent="0.25">
      <c r="A5842" s="2" t="s">
        <v>11731</v>
      </c>
      <c r="B5842" s="4">
        <v>5</v>
      </c>
    </row>
    <row r="5843" spans="1:2" x14ac:dyDescent="0.25">
      <c r="A5843" s="2" t="s">
        <v>11732</v>
      </c>
      <c r="B5843" s="4">
        <v>5</v>
      </c>
    </row>
    <row r="5844" spans="1:2" x14ac:dyDescent="0.25">
      <c r="A5844" s="2" t="s">
        <v>11733</v>
      </c>
      <c r="B5844" s="4">
        <v>5</v>
      </c>
    </row>
    <row r="5845" spans="1:2" x14ac:dyDescent="0.25">
      <c r="A5845" s="2" t="s">
        <v>11734</v>
      </c>
      <c r="B5845" s="4">
        <v>5</v>
      </c>
    </row>
    <row r="5846" spans="1:2" x14ac:dyDescent="0.25">
      <c r="A5846" s="2" t="s">
        <v>11735</v>
      </c>
      <c r="B5846" s="4">
        <v>5</v>
      </c>
    </row>
    <row r="5847" spans="1:2" x14ac:dyDescent="0.25">
      <c r="A5847" s="2" t="s">
        <v>11736</v>
      </c>
      <c r="B5847" s="4">
        <v>5</v>
      </c>
    </row>
    <row r="5848" spans="1:2" x14ac:dyDescent="0.25">
      <c r="A5848" s="2" t="s">
        <v>11737</v>
      </c>
      <c r="B5848" s="4">
        <v>5</v>
      </c>
    </row>
    <row r="5849" spans="1:2" x14ac:dyDescent="0.25">
      <c r="A5849" s="2" t="s">
        <v>11738</v>
      </c>
      <c r="B5849" s="4">
        <v>5</v>
      </c>
    </row>
    <row r="5850" spans="1:2" x14ac:dyDescent="0.25">
      <c r="A5850" s="2" t="s">
        <v>11739</v>
      </c>
      <c r="B5850" s="4">
        <v>5</v>
      </c>
    </row>
    <row r="5851" spans="1:2" x14ac:dyDescent="0.25">
      <c r="A5851" s="2" t="s">
        <v>11740</v>
      </c>
      <c r="B5851" s="4">
        <v>5</v>
      </c>
    </row>
    <row r="5852" spans="1:2" x14ac:dyDescent="0.25">
      <c r="A5852" s="2" t="s">
        <v>11741</v>
      </c>
      <c r="B5852" s="4">
        <v>5</v>
      </c>
    </row>
    <row r="5853" spans="1:2" x14ac:dyDescent="0.25">
      <c r="A5853" s="2" t="s">
        <v>11742</v>
      </c>
      <c r="B5853" s="4">
        <v>5</v>
      </c>
    </row>
    <row r="5854" spans="1:2" x14ac:dyDescent="0.25">
      <c r="A5854" s="2" t="s">
        <v>11743</v>
      </c>
      <c r="B5854" s="4">
        <v>5</v>
      </c>
    </row>
    <row r="5855" spans="1:2" x14ac:dyDescent="0.25">
      <c r="A5855" s="2" t="s">
        <v>11744</v>
      </c>
      <c r="B5855" s="4">
        <v>5</v>
      </c>
    </row>
    <row r="5856" spans="1:2" x14ac:dyDescent="0.25">
      <c r="A5856" s="2" t="s">
        <v>11745</v>
      </c>
      <c r="B5856" s="4">
        <v>5</v>
      </c>
    </row>
    <row r="5857" spans="1:2" x14ac:dyDescent="0.25">
      <c r="A5857" s="2" t="s">
        <v>11746</v>
      </c>
      <c r="B5857" s="4">
        <v>5</v>
      </c>
    </row>
    <row r="5858" spans="1:2" x14ac:dyDescent="0.25">
      <c r="A5858" s="2" t="s">
        <v>11747</v>
      </c>
      <c r="B5858" s="4">
        <v>5</v>
      </c>
    </row>
    <row r="5859" spans="1:2" x14ac:dyDescent="0.25">
      <c r="A5859" s="2" t="s">
        <v>11748</v>
      </c>
      <c r="B5859" s="4">
        <v>5</v>
      </c>
    </row>
    <row r="5860" spans="1:2" x14ac:dyDescent="0.25">
      <c r="A5860" s="2" t="s">
        <v>11749</v>
      </c>
      <c r="B5860" s="4">
        <v>5</v>
      </c>
    </row>
    <row r="5861" spans="1:2" x14ac:dyDescent="0.25">
      <c r="A5861" s="2" t="s">
        <v>11750</v>
      </c>
      <c r="B5861" s="4">
        <v>5</v>
      </c>
    </row>
    <row r="5862" spans="1:2" x14ac:dyDescent="0.25">
      <c r="A5862" s="2" t="s">
        <v>11751</v>
      </c>
      <c r="B5862" s="4">
        <v>5</v>
      </c>
    </row>
    <row r="5863" spans="1:2" x14ac:dyDescent="0.25">
      <c r="A5863" s="2" t="s">
        <v>11752</v>
      </c>
      <c r="B5863" s="4">
        <v>5</v>
      </c>
    </row>
    <row r="5864" spans="1:2" x14ac:dyDescent="0.25">
      <c r="A5864" s="2" t="s">
        <v>11753</v>
      </c>
      <c r="B5864" s="4">
        <v>5</v>
      </c>
    </row>
    <row r="5865" spans="1:2" x14ac:dyDescent="0.25">
      <c r="A5865" s="2" t="s">
        <v>11754</v>
      </c>
      <c r="B5865" s="4">
        <v>5</v>
      </c>
    </row>
    <row r="5866" spans="1:2" x14ac:dyDescent="0.25">
      <c r="A5866" s="2" t="s">
        <v>11755</v>
      </c>
      <c r="B5866" s="4">
        <v>5</v>
      </c>
    </row>
    <row r="5867" spans="1:2" x14ac:dyDescent="0.25">
      <c r="A5867" s="2" t="s">
        <v>11756</v>
      </c>
      <c r="B5867" s="4">
        <v>5</v>
      </c>
    </row>
    <row r="5868" spans="1:2" x14ac:dyDescent="0.25">
      <c r="A5868" s="2" t="s">
        <v>11757</v>
      </c>
      <c r="B5868" s="4">
        <v>5</v>
      </c>
    </row>
    <row r="5869" spans="1:2" x14ac:dyDescent="0.25">
      <c r="A5869" s="2" t="s">
        <v>11758</v>
      </c>
      <c r="B5869" s="4">
        <v>5</v>
      </c>
    </row>
    <row r="5870" spans="1:2" x14ac:dyDescent="0.25">
      <c r="A5870" s="2" t="s">
        <v>11759</v>
      </c>
      <c r="B5870" s="4">
        <v>5</v>
      </c>
    </row>
    <row r="5871" spans="1:2" x14ac:dyDescent="0.25">
      <c r="A5871" s="2" t="s">
        <v>11760</v>
      </c>
      <c r="B5871" s="4">
        <v>5</v>
      </c>
    </row>
    <row r="5872" spans="1:2" x14ac:dyDescent="0.25">
      <c r="A5872" s="2" t="s">
        <v>11761</v>
      </c>
      <c r="B5872" s="4">
        <v>5</v>
      </c>
    </row>
    <row r="5873" spans="1:2" x14ac:dyDescent="0.25">
      <c r="A5873" s="2" t="s">
        <v>11762</v>
      </c>
      <c r="B5873" s="4">
        <v>5</v>
      </c>
    </row>
    <row r="5874" spans="1:2" x14ac:dyDescent="0.25">
      <c r="A5874" s="2" t="s">
        <v>11763</v>
      </c>
      <c r="B5874" s="4">
        <v>5</v>
      </c>
    </row>
    <row r="5875" spans="1:2" x14ac:dyDescent="0.25">
      <c r="A5875" s="2" t="s">
        <v>11764</v>
      </c>
      <c r="B5875" s="4">
        <v>5</v>
      </c>
    </row>
    <row r="5876" spans="1:2" x14ac:dyDescent="0.25">
      <c r="A5876" s="2" t="s">
        <v>11765</v>
      </c>
      <c r="B5876" s="4">
        <v>5</v>
      </c>
    </row>
    <row r="5877" spans="1:2" x14ac:dyDescent="0.25">
      <c r="A5877" s="2" t="s">
        <v>11766</v>
      </c>
      <c r="B5877" s="4">
        <v>5</v>
      </c>
    </row>
    <row r="5878" spans="1:2" x14ac:dyDescent="0.25">
      <c r="A5878" s="2" t="s">
        <v>11767</v>
      </c>
      <c r="B5878" s="4">
        <v>5</v>
      </c>
    </row>
    <row r="5879" spans="1:2" x14ac:dyDescent="0.25">
      <c r="A5879" s="2" t="s">
        <v>11768</v>
      </c>
      <c r="B5879" s="4">
        <v>5</v>
      </c>
    </row>
    <row r="5880" spans="1:2" x14ac:dyDescent="0.25">
      <c r="A5880" s="2" t="s">
        <v>11769</v>
      </c>
      <c r="B5880" s="4">
        <v>5</v>
      </c>
    </row>
    <row r="5881" spans="1:2" x14ac:dyDescent="0.25">
      <c r="A5881" s="2" t="s">
        <v>11770</v>
      </c>
      <c r="B5881" s="4">
        <v>5</v>
      </c>
    </row>
    <row r="5882" spans="1:2" x14ac:dyDescent="0.25">
      <c r="A5882" s="2" t="s">
        <v>11771</v>
      </c>
      <c r="B5882" s="4">
        <v>5</v>
      </c>
    </row>
    <row r="5883" spans="1:2" x14ac:dyDescent="0.25">
      <c r="A5883" s="2" t="s">
        <v>11772</v>
      </c>
      <c r="B5883" s="4">
        <v>5</v>
      </c>
    </row>
    <row r="5884" spans="1:2" x14ac:dyDescent="0.25">
      <c r="A5884" s="2" t="s">
        <v>11773</v>
      </c>
      <c r="B5884" s="4">
        <v>5</v>
      </c>
    </row>
    <row r="5885" spans="1:2" x14ac:dyDescent="0.25">
      <c r="A5885" s="2" t="s">
        <v>11774</v>
      </c>
      <c r="B5885" s="4">
        <v>5</v>
      </c>
    </row>
    <row r="5886" spans="1:2" x14ac:dyDescent="0.25">
      <c r="A5886" s="2" t="s">
        <v>11775</v>
      </c>
      <c r="B5886" s="4">
        <v>5</v>
      </c>
    </row>
    <row r="5887" spans="1:2" x14ac:dyDescent="0.25">
      <c r="A5887" s="2" t="s">
        <v>11776</v>
      </c>
      <c r="B5887" s="4">
        <v>5</v>
      </c>
    </row>
    <row r="5888" spans="1:2" x14ac:dyDescent="0.25">
      <c r="A5888" s="2" t="s">
        <v>11777</v>
      </c>
      <c r="B5888" s="4">
        <v>5</v>
      </c>
    </row>
    <row r="5889" spans="1:2" x14ac:dyDescent="0.25">
      <c r="A5889" s="2" t="s">
        <v>11778</v>
      </c>
      <c r="B5889" s="4">
        <v>5</v>
      </c>
    </row>
    <row r="5890" spans="1:2" x14ac:dyDescent="0.25">
      <c r="A5890" s="2" t="s">
        <v>11779</v>
      </c>
      <c r="B5890" s="4">
        <v>5</v>
      </c>
    </row>
    <row r="5891" spans="1:2" x14ac:dyDescent="0.25">
      <c r="A5891" s="2" t="s">
        <v>11780</v>
      </c>
      <c r="B5891" s="4">
        <v>5</v>
      </c>
    </row>
    <row r="5892" spans="1:2" x14ac:dyDescent="0.25">
      <c r="A5892" s="2" t="s">
        <v>11781</v>
      </c>
      <c r="B5892" s="4">
        <v>5</v>
      </c>
    </row>
    <row r="5893" spans="1:2" x14ac:dyDescent="0.25">
      <c r="A5893" s="2" t="s">
        <v>11782</v>
      </c>
      <c r="B5893" s="4">
        <v>5</v>
      </c>
    </row>
    <row r="5894" spans="1:2" x14ac:dyDescent="0.25">
      <c r="A5894" s="2" t="s">
        <v>11783</v>
      </c>
      <c r="B5894" s="4">
        <v>5</v>
      </c>
    </row>
    <row r="5895" spans="1:2" x14ac:dyDescent="0.25">
      <c r="A5895" s="2" t="s">
        <v>11784</v>
      </c>
      <c r="B5895" s="4">
        <v>5</v>
      </c>
    </row>
    <row r="5896" spans="1:2" x14ac:dyDescent="0.25">
      <c r="A5896" s="2" t="s">
        <v>11785</v>
      </c>
      <c r="B5896" s="4">
        <v>5</v>
      </c>
    </row>
    <row r="5897" spans="1:2" x14ac:dyDescent="0.25">
      <c r="A5897" s="2" t="s">
        <v>11786</v>
      </c>
      <c r="B5897" s="4">
        <v>5</v>
      </c>
    </row>
    <row r="5898" spans="1:2" x14ac:dyDescent="0.25">
      <c r="A5898" s="2" t="s">
        <v>11787</v>
      </c>
      <c r="B5898" s="4">
        <v>5</v>
      </c>
    </row>
    <row r="5899" spans="1:2" x14ac:dyDescent="0.25">
      <c r="A5899" s="2" t="s">
        <v>11788</v>
      </c>
      <c r="B5899" s="4">
        <v>5</v>
      </c>
    </row>
    <row r="5900" spans="1:2" x14ac:dyDescent="0.25">
      <c r="A5900" s="2" t="s">
        <v>11789</v>
      </c>
      <c r="B5900" s="4">
        <v>5</v>
      </c>
    </row>
    <row r="5901" spans="1:2" x14ac:dyDescent="0.25">
      <c r="A5901" s="2" t="s">
        <v>11790</v>
      </c>
      <c r="B5901" s="4">
        <v>5</v>
      </c>
    </row>
    <row r="5902" spans="1:2" x14ac:dyDescent="0.25">
      <c r="A5902" s="2" t="s">
        <v>11791</v>
      </c>
      <c r="B5902" s="4">
        <v>5</v>
      </c>
    </row>
    <row r="5903" spans="1:2" x14ac:dyDescent="0.25">
      <c r="A5903" s="2" t="s">
        <v>11792</v>
      </c>
      <c r="B5903" s="4">
        <v>5</v>
      </c>
    </row>
    <row r="5904" spans="1:2" x14ac:dyDescent="0.25">
      <c r="A5904" s="2" t="s">
        <v>11793</v>
      </c>
      <c r="B5904" s="4">
        <v>5</v>
      </c>
    </row>
    <row r="5905" spans="1:2" x14ac:dyDescent="0.25">
      <c r="A5905" s="2" t="s">
        <v>11794</v>
      </c>
      <c r="B5905" s="4">
        <v>5</v>
      </c>
    </row>
    <row r="5906" spans="1:2" x14ac:dyDescent="0.25">
      <c r="A5906" s="2" t="s">
        <v>11795</v>
      </c>
      <c r="B5906" s="4">
        <v>5</v>
      </c>
    </row>
    <row r="5907" spans="1:2" x14ac:dyDescent="0.25">
      <c r="A5907" s="2" t="s">
        <v>11796</v>
      </c>
      <c r="B5907" s="4">
        <v>5</v>
      </c>
    </row>
    <row r="5908" spans="1:2" x14ac:dyDescent="0.25">
      <c r="A5908" s="2" t="s">
        <v>11797</v>
      </c>
      <c r="B5908" s="4">
        <v>5</v>
      </c>
    </row>
    <row r="5909" spans="1:2" x14ac:dyDescent="0.25">
      <c r="A5909" s="2" t="s">
        <v>11798</v>
      </c>
      <c r="B5909" s="4">
        <v>5</v>
      </c>
    </row>
    <row r="5910" spans="1:2" x14ac:dyDescent="0.25">
      <c r="A5910" s="2" t="s">
        <v>11799</v>
      </c>
      <c r="B5910" s="4">
        <v>5</v>
      </c>
    </row>
    <row r="5911" spans="1:2" x14ac:dyDescent="0.25">
      <c r="A5911" s="2" t="s">
        <v>11800</v>
      </c>
      <c r="B5911" s="4">
        <v>5</v>
      </c>
    </row>
    <row r="5912" spans="1:2" x14ac:dyDescent="0.25">
      <c r="A5912" s="2" t="s">
        <v>11801</v>
      </c>
      <c r="B5912" s="4">
        <v>5</v>
      </c>
    </row>
    <row r="5913" spans="1:2" x14ac:dyDescent="0.25">
      <c r="A5913" s="2" t="s">
        <v>11802</v>
      </c>
      <c r="B5913" s="4">
        <v>5</v>
      </c>
    </row>
    <row r="5914" spans="1:2" x14ac:dyDescent="0.25">
      <c r="A5914" s="2" t="s">
        <v>11803</v>
      </c>
      <c r="B5914" s="4">
        <v>5</v>
      </c>
    </row>
    <row r="5915" spans="1:2" x14ac:dyDescent="0.25">
      <c r="A5915" s="2" t="s">
        <v>11804</v>
      </c>
      <c r="B5915" s="4">
        <v>5</v>
      </c>
    </row>
    <row r="5916" spans="1:2" x14ac:dyDescent="0.25">
      <c r="A5916" s="2" t="s">
        <v>11805</v>
      </c>
      <c r="B5916" s="4">
        <v>5</v>
      </c>
    </row>
    <row r="5917" spans="1:2" x14ac:dyDescent="0.25">
      <c r="A5917" s="2" t="s">
        <v>11806</v>
      </c>
      <c r="B5917" s="4">
        <v>5</v>
      </c>
    </row>
    <row r="5918" spans="1:2" x14ac:dyDescent="0.25">
      <c r="A5918" s="2" t="s">
        <v>11807</v>
      </c>
      <c r="B5918" s="4">
        <v>5</v>
      </c>
    </row>
    <row r="5919" spans="1:2" x14ac:dyDescent="0.25">
      <c r="A5919" s="2" t="s">
        <v>11808</v>
      </c>
      <c r="B5919" s="4">
        <v>5</v>
      </c>
    </row>
    <row r="5920" spans="1:2" x14ac:dyDescent="0.25">
      <c r="A5920" s="2" t="s">
        <v>11809</v>
      </c>
      <c r="B5920" s="4">
        <v>5</v>
      </c>
    </row>
    <row r="5921" spans="1:2" x14ac:dyDescent="0.25">
      <c r="A5921" s="2" t="s">
        <v>11810</v>
      </c>
      <c r="B5921" s="4">
        <v>5</v>
      </c>
    </row>
    <row r="5922" spans="1:2" x14ac:dyDescent="0.25">
      <c r="A5922" s="2" t="s">
        <v>11811</v>
      </c>
      <c r="B5922" s="4">
        <v>5</v>
      </c>
    </row>
    <row r="5923" spans="1:2" x14ac:dyDescent="0.25">
      <c r="A5923" s="2" t="s">
        <v>11812</v>
      </c>
      <c r="B5923" s="4">
        <v>5</v>
      </c>
    </row>
    <row r="5924" spans="1:2" x14ac:dyDescent="0.25">
      <c r="A5924" s="2" t="s">
        <v>11813</v>
      </c>
      <c r="B5924" s="4">
        <v>5</v>
      </c>
    </row>
    <row r="5925" spans="1:2" x14ac:dyDescent="0.25">
      <c r="A5925" s="2" t="s">
        <v>11814</v>
      </c>
      <c r="B5925" s="4">
        <v>5</v>
      </c>
    </row>
    <row r="5926" spans="1:2" x14ac:dyDescent="0.25">
      <c r="A5926" s="2" t="s">
        <v>11815</v>
      </c>
      <c r="B5926" s="4">
        <v>5</v>
      </c>
    </row>
    <row r="5927" spans="1:2" x14ac:dyDescent="0.25">
      <c r="A5927" s="2" t="s">
        <v>11816</v>
      </c>
      <c r="B5927" s="4">
        <v>5</v>
      </c>
    </row>
    <row r="5928" spans="1:2" x14ac:dyDescent="0.25">
      <c r="A5928" s="2" t="s">
        <v>11817</v>
      </c>
      <c r="B5928" s="4">
        <v>5</v>
      </c>
    </row>
    <row r="5929" spans="1:2" x14ac:dyDescent="0.25">
      <c r="A5929" s="2" t="s">
        <v>11818</v>
      </c>
      <c r="B5929" s="4">
        <v>5</v>
      </c>
    </row>
    <row r="5930" spans="1:2" x14ac:dyDescent="0.25">
      <c r="A5930" s="2" t="s">
        <v>11819</v>
      </c>
      <c r="B5930" s="4">
        <v>5</v>
      </c>
    </row>
    <row r="5931" spans="1:2" x14ac:dyDescent="0.25">
      <c r="A5931" s="2" t="s">
        <v>11820</v>
      </c>
      <c r="B5931" s="4">
        <v>5</v>
      </c>
    </row>
    <row r="5932" spans="1:2" x14ac:dyDescent="0.25">
      <c r="A5932" s="2" t="s">
        <v>11821</v>
      </c>
      <c r="B5932" s="4">
        <v>5</v>
      </c>
    </row>
    <row r="5933" spans="1:2" x14ac:dyDescent="0.25">
      <c r="A5933" s="2" t="s">
        <v>11822</v>
      </c>
      <c r="B5933" s="4">
        <v>5</v>
      </c>
    </row>
    <row r="5934" spans="1:2" x14ac:dyDescent="0.25">
      <c r="A5934" s="2" t="s">
        <v>11823</v>
      </c>
      <c r="B5934" s="4">
        <v>5</v>
      </c>
    </row>
    <row r="5935" spans="1:2" x14ac:dyDescent="0.25">
      <c r="A5935" s="2" t="s">
        <v>11824</v>
      </c>
      <c r="B5935" s="4">
        <v>5</v>
      </c>
    </row>
    <row r="5936" spans="1:2" x14ac:dyDescent="0.25">
      <c r="A5936" s="2" t="s">
        <v>11825</v>
      </c>
      <c r="B5936" s="4">
        <v>5</v>
      </c>
    </row>
    <row r="5937" spans="1:2" x14ac:dyDescent="0.25">
      <c r="A5937" s="2" t="s">
        <v>11826</v>
      </c>
      <c r="B5937" s="4">
        <v>5</v>
      </c>
    </row>
    <row r="5938" spans="1:2" x14ac:dyDescent="0.25">
      <c r="A5938" s="2" t="s">
        <v>11827</v>
      </c>
      <c r="B5938" s="4">
        <v>5</v>
      </c>
    </row>
    <row r="5939" spans="1:2" x14ac:dyDescent="0.25">
      <c r="A5939" s="2" t="s">
        <v>11828</v>
      </c>
      <c r="B5939" s="4">
        <v>5</v>
      </c>
    </row>
    <row r="5940" spans="1:2" x14ac:dyDescent="0.25">
      <c r="A5940" s="2" t="s">
        <v>11829</v>
      </c>
      <c r="B5940" s="4">
        <v>5</v>
      </c>
    </row>
    <row r="5941" spans="1:2" x14ac:dyDescent="0.25">
      <c r="A5941" s="2" t="s">
        <v>11830</v>
      </c>
      <c r="B5941" s="4">
        <v>5</v>
      </c>
    </row>
    <row r="5942" spans="1:2" x14ac:dyDescent="0.25">
      <c r="A5942" s="2" t="s">
        <v>11831</v>
      </c>
      <c r="B5942" s="4">
        <v>5</v>
      </c>
    </row>
    <row r="5943" spans="1:2" x14ac:dyDescent="0.25">
      <c r="A5943" s="2" t="s">
        <v>11832</v>
      </c>
      <c r="B5943" s="4">
        <v>5</v>
      </c>
    </row>
    <row r="5944" spans="1:2" x14ac:dyDescent="0.25">
      <c r="A5944" s="2" t="s">
        <v>11833</v>
      </c>
      <c r="B5944" s="4">
        <v>5</v>
      </c>
    </row>
    <row r="5945" spans="1:2" x14ac:dyDescent="0.25">
      <c r="A5945" s="2" t="s">
        <v>11834</v>
      </c>
      <c r="B5945" s="4">
        <v>5</v>
      </c>
    </row>
    <row r="5946" spans="1:2" x14ac:dyDescent="0.25">
      <c r="A5946" s="2" t="s">
        <v>11835</v>
      </c>
      <c r="B5946" s="4">
        <v>5</v>
      </c>
    </row>
    <row r="5947" spans="1:2" x14ac:dyDescent="0.25">
      <c r="A5947" s="2" t="s">
        <v>11836</v>
      </c>
      <c r="B5947" s="4">
        <v>5</v>
      </c>
    </row>
    <row r="5948" spans="1:2" x14ac:dyDescent="0.25">
      <c r="A5948" s="2" t="s">
        <v>11837</v>
      </c>
      <c r="B5948" s="4">
        <v>5</v>
      </c>
    </row>
    <row r="5949" spans="1:2" x14ac:dyDescent="0.25">
      <c r="A5949" s="2" t="s">
        <v>10168</v>
      </c>
      <c r="B5949" s="4">
        <v>4</v>
      </c>
    </row>
    <row r="5950" spans="1:2" x14ac:dyDescent="0.25">
      <c r="A5950" s="2" t="s">
        <v>10169</v>
      </c>
      <c r="B5950" s="4">
        <v>4</v>
      </c>
    </row>
    <row r="5951" spans="1:2" x14ac:dyDescent="0.25">
      <c r="A5951" s="2" t="s">
        <v>10170</v>
      </c>
      <c r="B5951" s="4">
        <v>4</v>
      </c>
    </row>
    <row r="5952" spans="1:2" x14ac:dyDescent="0.25">
      <c r="A5952" s="2" t="s">
        <v>10171</v>
      </c>
      <c r="B5952" s="4">
        <v>4</v>
      </c>
    </row>
    <row r="5953" spans="1:2" x14ac:dyDescent="0.25">
      <c r="A5953" s="2" t="s">
        <v>10172</v>
      </c>
      <c r="B5953" s="4">
        <v>4</v>
      </c>
    </row>
    <row r="5954" spans="1:2" x14ac:dyDescent="0.25">
      <c r="A5954" s="2" t="s">
        <v>10173</v>
      </c>
      <c r="B5954" s="4">
        <v>4</v>
      </c>
    </row>
    <row r="5955" spans="1:2" x14ac:dyDescent="0.25">
      <c r="A5955" s="2" t="s">
        <v>10174</v>
      </c>
      <c r="B5955" s="4">
        <v>4</v>
      </c>
    </row>
    <row r="5956" spans="1:2" x14ac:dyDescent="0.25">
      <c r="A5956" s="2" t="s">
        <v>10175</v>
      </c>
      <c r="B5956" s="4">
        <v>4</v>
      </c>
    </row>
    <row r="5957" spans="1:2" x14ac:dyDescent="0.25">
      <c r="A5957" s="2" t="s">
        <v>10176</v>
      </c>
      <c r="B5957" s="4">
        <v>4</v>
      </c>
    </row>
    <row r="5958" spans="1:2" x14ac:dyDescent="0.25">
      <c r="A5958" s="2" t="s">
        <v>10177</v>
      </c>
      <c r="B5958" s="4">
        <v>4</v>
      </c>
    </row>
    <row r="5959" spans="1:2" x14ac:dyDescent="0.25">
      <c r="A5959" s="2" t="s">
        <v>10178</v>
      </c>
      <c r="B5959" s="4">
        <v>4</v>
      </c>
    </row>
    <row r="5960" spans="1:2" x14ac:dyDescent="0.25">
      <c r="A5960" s="2" t="s">
        <v>10179</v>
      </c>
      <c r="B5960" s="4">
        <v>4</v>
      </c>
    </row>
    <row r="5961" spans="1:2" x14ac:dyDescent="0.25">
      <c r="A5961" s="2" t="s">
        <v>10180</v>
      </c>
      <c r="B5961" s="4">
        <v>4</v>
      </c>
    </row>
    <row r="5962" spans="1:2" x14ac:dyDescent="0.25">
      <c r="A5962" s="2" t="s">
        <v>10181</v>
      </c>
      <c r="B5962" s="4">
        <v>4</v>
      </c>
    </row>
    <row r="5963" spans="1:2" x14ac:dyDescent="0.25">
      <c r="A5963" s="2" t="s">
        <v>10182</v>
      </c>
      <c r="B5963" s="4">
        <v>4</v>
      </c>
    </row>
    <row r="5964" spans="1:2" x14ac:dyDescent="0.25">
      <c r="A5964" s="2" t="s">
        <v>10183</v>
      </c>
      <c r="B5964" s="4">
        <v>4</v>
      </c>
    </row>
    <row r="5965" spans="1:2" x14ac:dyDescent="0.25">
      <c r="A5965" s="2" t="s">
        <v>10184</v>
      </c>
      <c r="B5965" s="4">
        <v>4</v>
      </c>
    </row>
    <row r="5966" spans="1:2" x14ac:dyDescent="0.25">
      <c r="A5966" s="2" t="s">
        <v>10185</v>
      </c>
      <c r="B5966" s="4">
        <v>4</v>
      </c>
    </row>
    <row r="5967" spans="1:2" x14ac:dyDescent="0.25">
      <c r="A5967" s="2" t="s">
        <v>10186</v>
      </c>
      <c r="B5967" s="4">
        <v>4</v>
      </c>
    </row>
    <row r="5968" spans="1:2" x14ac:dyDescent="0.25">
      <c r="A5968" s="2" t="s">
        <v>10187</v>
      </c>
      <c r="B5968" s="4">
        <v>4</v>
      </c>
    </row>
    <row r="5969" spans="1:2" x14ac:dyDescent="0.25">
      <c r="A5969" s="2" t="s">
        <v>10188</v>
      </c>
      <c r="B5969" s="4">
        <v>4</v>
      </c>
    </row>
    <row r="5970" spans="1:2" x14ac:dyDescent="0.25">
      <c r="A5970" s="2" t="s">
        <v>10189</v>
      </c>
      <c r="B5970" s="4">
        <v>4</v>
      </c>
    </row>
    <row r="5971" spans="1:2" x14ac:dyDescent="0.25">
      <c r="A5971" s="2" t="s">
        <v>10190</v>
      </c>
      <c r="B5971" s="4">
        <v>4</v>
      </c>
    </row>
    <row r="5972" spans="1:2" x14ac:dyDescent="0.25">
      <c r="A5972" s="2" t="s">
        <v>10191</v>
      </c>
      <c r="B5972" s="4">
        <v>4</v>
      </c>
    </row>
    <row r="5973" spans="1:2" x14ac:dyDescent="0.25">
      <c r="A5973" s="2" t="s">
        <v>10192</v>
      </c>
      <c r="B5973" s="4">
        <v>4</v>
      </c>
    </row>
    <row r="5974" spans="1:2" x14ac:dyDescent="0.25">
      <c r="A5974" s="2" t="s">
        <v>10193</v>
      </c>
      <c r="B5974" s="4">
        <v>4</v>
      </c>
    </row>
    <row r="5975" spans="1:2" x14ac:dyDescent="0.25">
      <c r="A5975" s="2" t="s">
        <v>10194</v>
      </c>
      <c r="B5975" s="4">
        <v>4</v>
      </c>
    </row>
    <row r="5976" spans="1:2" x14ac:dyDescent="0.25">
      <c r="A5976" s="2" t="s">
        <v>10195</v>
      </c>
      <c r="B5976" s="4">
        <v>4</v>
      </c>
    </row>
    <row r="5977" spans="1:2" x14ac:dyDescent="0.25">
      <c r="A5977" s="2" t="s">
        <v>10196</v>
      </c>
      <c r="B5977" s="4">
        <v>4</v>
      </c>
    </row>
    <row r="5978" spans="1:2" x14ac:dyDescent="0.25">
      <c r="A5978" s="2" t="s">
        <v>10197</v>
      </c>
      <c r="B5978" s="4">
        <v>4</v>
      </c>
    </row>
    <row r="5979" spans="1:2" x14ac:dyDescent="0.25">
      <c r="A5979" s="2" t="s">
        <v>10198</v>
      </c>
      <c r="B5979" s="4">
        <v>4</v>
      </c>
    </row>
    <row r="5980" spans="1:2" x14ac:dyDescent="0.25">
      <c r="A5980" s="2" t="s">
        <v>10199</v>
      </c>
      <c r="B5980" s="4">
        <v>4</v>
      </c>
    </row>
    <row r="5981" spans="1:2" x14ac:dyDescent="0.25">
      <c r="A5981" s="2" t="s">
        <v>10200</v>
      </c>
      <c r="B5981" s="4">
        <v>4</v>
      </c>
    </row>
    <row r="5982" spans="1:2" x14ac:dyDescent="0.25">
      <c r="A5982" s="2" t="s">
        <v>10201</v>
      </c>
      <c r="B5982" s="4">
        <v>4</v>
      </c>
    </row>
    <row r="5983" spans="1:2" x14ac:dyDescent="0.25">
      <c r="A5983" s="2" t="s">
        <v>10202</v>
      </c>
      <c r="B5983" s="4">
        <v>4</v>
      </c>
    </row>
    <row r="5984" spans="1:2" x14ac:dyDescent="0.25">
      <c r="A5984" s="2" t="s">
        <v>10203</v>
      </c>
      <c r="B5984" s="4">
        <v>4</v>
      </c>
    </row>
    <row r="5985" spans="1:2" x14ac:dyDescent="0.25">
      <c r="A5985" s="2" t="s">
        <v>10204</v>
      </c>
      <c r="B5985" s="4">
        <v>4</v>
      </c>
    </row>
    <row r="5986" spans="1:2" x14ac:dyDescent="0.25">
      <c r="A5986" s="2" t="s">
        <v>10205</v>
      </c>
      <c r="B5986" s="4">
        <v>4</v>
      </c>
    </row>
    <row r="5987" spans="1:2" x14ac:dyDescent="0.25">
      <c r="A5987" s="2" t="s">
        <v>10206</v>
      </c>
      <c r="B5987" s="4">
        <v>4</v>
      </c>
    </row>
    <row r="5988" spans="1:2" x14ac:dyDescent="0.25">
      <c r="A5988" s="2" t="s">
        <v>10207</v>
      </c>
      <c r="B5988" s="4">
        <v>4</v>
      </c>
    </row>
    <row r="5989" spans="1:2" x14ac:dyDescent="0.25">
      <c r="A5989" s="2" t="s">
        <v>10208</v>
      </c>
      <c r="B5989" s="4">
        <v>4</v>
      </c>
    </row>
    <row r="5990" spans="1:2" x14ac:dyDescent="0.25">
      <c r="A5990" s="2" t="s">
        <v>10209</v>
      </c>
      <c r="B5990" s="4">
        <v>4</v>
      </c>
    </row>
    <row r="5991" spans="1:2" x14ac:dyDescent="0.25">
      <c r="A5991" s="2" t="s">
        <v>10210</v>
      </c>
      <c r="B5991" s="4">
        <v>4</v>
      </c>
    </row>
    <row r="5992" spans="1:2" x14ac:dyDescent="0.25">
      <c r="A5992" s="2" t="s">
        <v>10211</v>
      </c>
      <c r="B5992" s="4">
        <v>4</v>
      </c>
    </row>
    <row r="5993" spans="1:2" x14ac:dyDescent="0.25">
      <c r="A5993" s="2" t="s">
        <v>10212</v>
      </c>
      <c r="B5993" s="4">
        <v>4</v>
      </c>
    </row>
    <row r="5994" spans="1:2" x14ac:dyDescent="0.25">
      <c r="A5994" s="2" t="s">
        <v>10213</v>
      </c>
      <c r="B5994" s="4">
        <v>4</v>
      </c>
    </row>
    <row r="5995" spans="1:2" x14ac:dyDescent="0.25">
      <c r="A5995" s="2" t="s">
        <v>10214</v>
      </c>
      <c r="B5995" s="4">
        <v>4</v>
      </c>
    </row>
    <row r="5996" spans="1:2" x14ac:dyDescent="0.25">
      <c r="A5996" s="2" t="s">
        <v>10215</v>
      </c>
      <c r="B5996" s="4">
        <v>4</v>
      </c>
    </row>
    <row r="5997" spans="1:2" x14ac:dyDescent="0.25">
      <c r="A5997" s="2" t="s">
        <v>10216</v>
      </c>
      <c r="B5997" s="4">
        <v>4</v>
      </c>
    </row>
    <row r="5998" spans="1:2" x14ac:dyDescent="0.25">
      <c r="A5998" s="2" t="s">
        <v>10217</v>
      </c>
      <c r="B5998" s="4">
        <v>4</v>
      </c>
    </row>
    <row r="5999" spans="1:2" x14ac:dyDescent="0.25">
      <c r="A5999" s="2" t="s">
        <v>10218</v>
      </c>
      <c r="B5999" s="4">
        <v>4</v>
      </c>
    </row>
    <row r="6000" spans="1:2" x14ac:dyDescent="0.25">
      <c r="A6000" s="2" t="s">
        <v>10219</v>
      </c>
      <c r="B6000" s="4">
        <v>4</v>
      </c>
    </row>
    <row r="6001" spans="1:2" x14ac:dyDescent="0.25">
      <c r="A6001" s="2" t="s">
        <v>10220</v>
      </c>
      <c r="B6001" s="4">
        <v>4</v>
      </c>
    </row>
    <row r="6002" spans="1:2" x14ac:dyDescent="0.25">
      <c r="A6002" s="2" t="s">
        <v>10221</v>
      </c>
      <c r="B6002" s="4">
        <v>4</v>
      </c>
    </row>
    <row r="6003" spans="1:2" x14ac:dyDescent="0.25">
      <c r="A6003" s="2" t="s">
        <v>10222</v>
      </c>
      <c r="B6003" s="4">
        <v>4</v>
      </c>
    </row>
    <row r="6004" spans="1:2" x14ac:dyDescent="0.25">
      <c r="A6004" s="2" t="s">
        <v>10223</v>
      </c>
      <c r="B6004" s="4">
        <v>4</v>
      </c>
    </row>
    <row r="6005" spans="1:2" x14ac:dyDescent="0.25">
      <c r="A6005" s="2" t="s">
        <v>10224</v>
      </c>
      <c r="B6005" s="4">
        <v>4</v>
      </c>
    </row>
    <row r="6006" spans="1:2" x14ac:dyDescent="0.25">
      <c r="A6006" s="2" t="s">
        <v>10225</v>
      </c>
      <c r="B6006" s="4">
        <v>4</v>
      </c>
    </row>
    <row r="6007" spans="1:2" x14ac:dyDescent="0.25">
      <c r="A6007" s="2" t="s">
        <v>10226</v>
      </c>
      <c r="B6007" s="4">
        <v>4</v>
      </c>
    </row>
    <row r="6008" spans="1:2" x14ac:dyDescent="0.25">
      <c r="A6008" s="2" t="s">
        <v>10227</v>
      </c>
      <c r="B6008" s="4">
        <v>4</v>
      </c>
    </row>
    <row r="6009" spans="1:2" x14ac:dyDescent="0.25">
      <c r="A6009" s="2" t="s">
        <v>10228</v>
      </c>
      <c r="B6009" s="4">
        <v>4</v>
      </c>
    </row>
    <row r="6010" spans="1:2" x14ac:dyDescent="0.25">
      <c r="A6010" s="2" t="s">
        <v>10229</v>
      </c>
      <c r="B6010" s="4">
        <v>4</v>
      </c>
    </row>
    <row r="6011" spans="1:2" x14ac:dyDescent="0.25">
      <c r="A6011" s="2" t="s">
        <v>10230</v>
      </c>
      <c r="B6011" s="4">
        <v>4</v>
      </c>
    </row>
    <row r="6012" spans="1:2" x14ac:dyDescent="0.25">
      <c r="A6012" s="2" t="s">
        <v>10231</v>
      </c>
      <c r="B6012" s="4">
        <v>4</v>
      </c>
    </row>
    <row r="6013" spans="1:2" x14ac:dyDescent="0.25">
      <c r="A6013" s="2" t="s">
        <v>10232</v>
      </c>
      <c r="B6013" s="4">
        <v>4</v>
      </c>
    </row>
    <row r="6014" spans="1:2" x14ac:dyDescent="0.25">
      <c r="A6014" s="2" t="s">
        <v>10233</v>
      </c>
      <c r="B6014" s="4">
        <v>4</v>
      </c>
    </row>
    <row r="6015" spans="1:2" x14ac:dyDescent="0.25">
      <c r="A6015" s="2" t="s">
        <v>10234</v>
      </c>
      <c r="B6015" s="4">
        <v>4</v>
      </c>
    </row>
    <row r="6016" spans="1:2" x14ac:dyDescent="0.25">
      <c r="A6016" s="2" t="s">
        <v>10235</v>
      </c>
      <c r="B6016" s="4">
        <v>4</v>
      </c>
    </row>
    <row r="6017" spans="1:2" x14ac:dyDescent="0.25">
      <c r="A6017" s="2" t="s">
        <v>10236</v>
      </c>
      <c r="B6017" s="4">
        <v>4</v>
      </c>
    </row>
    <row r="6018" spans="1:2" x14ac:dyDescent="0.25">
      <c r="A6018" s="2" t="s">
        <v>10237</v>
      </c>
      <c r="B6018" s="4">
        <v>4</v>
      </c>
    </row>
    <row r="6019" spans="1:2" x14ac:dyDescent="0.25">
      <c r="A6019" s="2" t="s">
        <v>10238</v>
      </c>
      <c r="B6019" s="4">
        <v>4</v>
      </c>
    </row>
    <row r="6020" spans="1:2" x14ac:dyDescent="0.25">
      <c r="A6020" s="2" t="s">
        <v>10239</v>
      </c>
      <c r="B6020" s="4">
        <v>4</v>
      </c>
    </row>
    <row r="6021" spans="1:2" x14ac:dyDescent="0.25">
      <c r="A6021" s="2" t="s">
        <v>10240</v>
      </c>
      <c r="B6021" s="4">
        <v>4</v>
      </c>
    </row>
    <row r="6022" spans="1:2" x14ac:dyDescent="0.25">
      <c r="A6022" s="2" t="s">
        <v>10241</v>
      </c>
      <c r="B6022" s="4">
        <v>4</v>
      </c>
    </row>
    <row r="6023" spans="1:2" x14ac:dyDescent="0.25">
      <c r="A6023" s="2" t="s">
        <v>10242</v>
      </c>
      <c r="B6023" s="4">
        <v>4</v>
      </c>
    </row>
    <row r="6024" spans="1:2" x14ac:dyDescent="0.25">
      <c r="A6024" s="2" t="s">
        <v>10243</v>
      </c>
      <c r="B6024" s="4">
        <v>4</v>
      </c>
    </row>
    <row r="6025" spans="1:2" x14ac:dyDescent="0.25">
      <c r="A6025" s="2" t="s">
        <v>10244</v>
      </c>
      <c r="B6025" s="4">
        <v>4</v>
      </c>
    </row>
    <row r="6026" spans="1:2" x14ac:dyDescent="0.25">
      <c r="A6026" s="2" t="s">
        <v>10245</v>
      </c>
      <c r="B6026" s="4">
        <v>4</v>
      </c>
    </row>
    <row r="6027" spans="1:2" x14ac:dyDescent="0.25">
      <c r="A6027" s="2" t="s">
        <v>10246</v>
      </c>
      <c r="B6027" s="4">
        <v>4</v>
      </c>
    </row>
    <row r="6028" spans="1:2" x14ac:dyDescent="0.25">
      <c r="A6028" s="2" t="s">
        <v>10247</v>
      </c>
      <c r="B6028" s="4">
        <v>4</v>
      </c>
    </row>
    <row r="6029" spans="1:2" x14ac:dyDescent="0.25">
      <c r="A6029" s="2" t="s">
        <v>10248</v>
      </c>
      <c r="B6029" s="4">
        <v>4</v>
      </c>
    </row>
    <row r="6030" spans="1:2" x14ac:dyDescent="0.25">
      <c r="A6030" s="2" t="s">
        <v>10249</v>
      </c>
      <c r="B6030" s="4">
        <v>4</v>
      </c>
    </row>
    <row r="6031" spans="1:2" x14ac:dyDescent="0.25">
      <c r="A6031" s="2" t="s">
        <v>10250</v>
      </c>
      <c r="B6031" s="4">
        <v>4</v>
      </c>
    </row>
    <row r="6032" spans="1:2" x14ac:dyDescent="0.25">
      <c r="A6032" s="2" t="s">
        <v>10251</v>
      </c>
      <c r="B6032" s="4">
        <v>4</v>
      </c>
    </row>
    <row r="6033" spans="1:2" x14ac:dyDescent="0.25">
      <c r="A6033" s="2" t="s">
        <v>10252</v>
      </c>
      <c r="B6033" s="4">
        <v>4</v>
      </c>
    </row>
    <row r="6034" spans="1:2" x14ac:dyDescent="0.25">
      <c r="A6034" s="2" t="s">
        <v>10253</v>
      </c>
      <c r="B6034" s="4">
        <v>4</v>
      </c>
    </row>
    <row r="6035" spans="1:2" x14ac:dyDescent="0.25">
      <c r="A6035" s="2" t="s">
        <v>10254</v>
      </c>
      <c r="B6035" s="4">
        <v>4</v>
      </c>
    </row>
    <row r="6036" spans="1:2" x14ac:dyDescent="0.25">
      <c r="A6036" s="2" t="s">
        <v>10255</v>
      </c>
      <c r="B6036" s="4">
        <v>4</v>
      </c>
    </row>
    <row r="6037" spans="1:2" x14ac:dyDescent="0.25">
      <c r="A6037" s="2" t="s">
        <v>10256</v>
      </c>
      <c r="B6037" s="4">
        <v>4</v>
      </c>
    </row>
    <row r="6038" spans="1:2" x14ac:dyDescent="0.25">
      <c r="A6038" s="2" t="s">
        <v>10257</v>
      </c>
      <c r="B6038" s="4">
        <v>4</v>
      </c>
    </row>
    <row r="6039" spans="1:2" x14ac:dyDescent="0.25">
      <c r="A6039" s="2" t="s">
        <v>10258</v>
      </c>
      <c r="B6039" s="4">
        <v>4</v>
      </c>
    </row>
    <row r="6040" spans="1:2" x14ac:dyDescent="0.25">
      <c r="A6040" s="2" t="s">
        <v>10259</v>
      </c>
      <c r="B6040" s="4">
        <v>4</v>
      </c>
    </row>
    <row r="6041" spans="1:2" x14ac:dyDescent="0.25">
      <c r="A6041" s="2" t="s">
        <v>10260</v>
      </c>
      <c r="B6041" s="4">
        <v>4</v>
      </c>
    </row>
    <row r="6042" spans="1:2" x14ac:dyDescent="0.25">
      <c r="A6042" s="2" t="s">
        <v>10261</v>
      </c>
      <c r="B6042" s="4">
        <v>4</v>
      </c>
    </row>
    <row r="6043" spans="1:2" x14ac:dyDescent="0.25">
      <c r="A6043" s="2" t="s">
        <v>10262</v>
      </c>
      <c r="B6043" s="4">
        <v>4</v>
      </c>
    </row>
    <row r="6044" spans="1:2" x14ac:dyDescent="0.25">
      <c r="A6044" s="2" t="s">
        <v>10263</v>
      </c>
      <c r="B6044" s="4">
        <v>4</v>
      </c>
    </row>
    <row r="6045" spans="1:2" x14ac:dyDescent="0.25">
      <c r="A6045" s="2" t="s">
        <v>10264</v>
      </c>
      <c r="B6045" s="4">
        <v>4</v>
      </c>
    </row>
    <row r="6046" spans="1:2" x14ac:dyDescent="0.25">
      <c r="A6046" s="2" t="s">
        <v>10265</v>
      </c>
      <c r="B6046" s="4">
        <v>4</v>
      </c>
    </row>
    <row r="6047" spans="1:2" x14ac:dyDescent="0.25">
      <c r="A6047" s="2" t="s">
        <v>10266</v>
      </c>
      <c r="B6047" s="4">
        <v>4</v>
      </c>
    </row>
    <row r="6048" spans="1:2" x14ac:dyDescent="0.25">
      <c r="A6048" s="2" t="s">
        <v>10267</v>
      </c>
      <c r="B6048" s="4">
        <v>4</v>
      </c>
    </row>
    <row r="6049" spans="1:2" x14ac:dyDescent="0.25">
      <c r="A6049" s="2" t="s">
        <v>10268</v>
      </c>
      <c r="B6049" s="4">
        <v>4</v>
      </c>
    </row>
    <row r="6050" spans="1:2" x14ac:dyDescent="0.25">
      <c r="A6050" s="2" t="s">
        <v>10269</v>
      </c>
      <c r="B6050" s="4">
        <v>4</v>
      </c>
    </row>
    <row r="6051" spans="1:2" x14ac:dyDescent="0.25">
      <c r="A6051" s="2" t="s">
        <v>10270</v>
      </c>
      <c r="B6051" s="4">
        <v>4</v>
      </c>
    </row>
    <row r="6052" spans="1:2" x14ac:dyDescent="0.25">
      <c r="A6052" s="2" t="s">
        <v>10271</v>
      </c>
      <c r="B6052" s="4">
        <v>4</v>
      </c>
    </row>
    <row r="6053" spans="1:2" x14ac:dyDescent="0.25">
      <c r="A6053" s="2" t="s">
        <v>10272</v>
      </c>
      <c r="B6053" s="4">
        <v>4</v>
      </c>
    </row>
    <row r="6054" spans="1:2" x14ac:dyDescent="0.25">
      <c r="A6054" s="2" t="s">
        <v>10273</v>
      </c>
      <c r="B6054" s="4">
        <v>4</v>
      </c>
    </row>
    <row r="6055" spans="1:2" x14ac:dyDescent="0.25">
      <c r="A6055" s="2" t="s">
        <v>10274</v>
      </c>
      <c r="B6055" s="4">
        <v>4</v>
      </c>
    </row>
    <row r="6056" spans="1:2" x14ac:dyDescent="0.25">
      <c r="A6056" s="2" t="s">
        <v>10275</v>
      </c>
      <c r="B6056" s="4">
        <v>4</v>
      </c>
    </row>
    <row r="6057" spans="1:2" x14ac:dyDescent="0.25">
      <c r="A6057" s="2" t="s">
        <v>10276</v>
      </c>
      <c r="B6057" s="4">
        <v>4</v>
      </c>
    </row>
    <row r="6058" spans="1:2" x14ac:dyDescent="0.25">
      <c r="A6058" s="2" t="s">
        <v>10277</v>
      </c>
      <c r="B6058" s="4">
        <v>4</v>
      </c>
    </row>
    <row r="6059" spans="1:2" x14ac:dyDescent="0.25">
      <c r="A6059" s="2" t="s">
        <v>10278</v>
      </c>
      <c r="B6059" s="4">
        <v>4</v>
      </c>
    </row>
    <row r="6060" spans="1:2" x14ac:dyDescent="0.25">
      <c r="A6060" s="2" t="s">
        <v>10279</v>
      </c>
      <c r="B6060" s="4">
        <v>4</v>
      </c>
    </row>
    <row r="6061" spans="1:2" x14ac:dyDescent="0.25">
      <c r="A6061" s="2" t="s">
        <v>10280</v>
      </c>
      <c r="B6061" s="4">
        <v>4</v>
      </c>
    </row>
    <row r="6062" spans="1:2" x14ac:dyDescent="0.25">
      <c r="A6062" s="2" t="s">
        <v>10281</v>
      </c>
      <c r="B6062" s="4">
        <v>4</v>
      </c>
    </row>
    <row r="6063" spans="1:2" x14ac:dyDescent="0.25">
      <c r="A6063" s="2" t="s">
        <v>10282</v>
      </c>
      <c r="B6063" s="4">
        <v>4</v>
      </c>
    </row>
    <row r="6064" spans="1:2" x14ac:dyDescent="0.25">
      <c r="A6064" s="2" t="s">
        <v>10283</v>
      </c>
      <c r="B6064" s="4">
        <v>4</v>
      </c>
    </row>
    <row r="6065" spans="1:2" x14ac:dyDescent="0.25">
      <c r="A6065" s="2" t="s">
        <v>10284</v>
      </c>
      <c r="B6065" s="4">
        <v>4</v>
      </c>
    </row>
    <row r="6066" spans="1:2" x14ac:dyDescent="0.25">
      <c r="A6066" s="2" t="s">
        <v>10285</v>
      </c>
      <c r="B6066" s="4">
        <v>4</v>
      </c>
    </row>
    <row r="6067" spans="1:2" x14ac:dyDescent="0.25">
      <c r="A6067" s="2" t="s">
        <v>10286</v>
      </c>
      <c r="B6067" s="4">
        <v>4</v>
      </c>
    </row>
    <row r="6068" spans="1:2" x14ac:dyDescent="0.25">
      <c r="A6068" s="2" t="s">
        <v>10287</v>
      </c>
      <c r="B6068" s="4">
        <v>4</v>
      </c>
    </row>
    <row r="6069" spans="1:2" x14ac:dyDescent="0.25">
      <c r="A6069" s="2" t="s">
        <v>10288</v>
      </c>
      <c r="B6069" s="4">
        <v>4</v>
      </c>
    </row>
    <row r="6070" spans="1:2" x14ac:dyDescent="0.25">
      <c r="A6070" s="2" t="s">
        <v>10289</v>
      </c>
      <c r="B6070" s="4">
        <v>4</v>
      </c>
    </row>
    <row r="6071" spans="1:2" x14ac:dyDescent="0.25">
      <c r="A6071" s="2" t="s">
        <v>10290</v>
      </c>
      <c r="B6071" s="4">
        <v>4</v>
      </c>
    </row>
    <row r="6072" spans="1:2" x14ac:dyDescent="0.25">
      <c r="A6072" s="2" t="s">
        <v>10291</v>
      </c>
      <c r="B6072" s="4">
        <v>4</v>
      </c>
    </row>
    <row r="6073" spans="1:2" x14ac:dyDescent="0.25">
      <c r="A6073" s="2" t="s">
        <v>10292</v>
      </c>
      <c r="B6073" s="4">
        <v>4</v>
      </c>
    </row>
    <row r="6074" spans="1:2" x14ac:dyDescent="0.25">
      <c r="A6074" s="2" t="s">
        <v>10293</v>
      </c>
      <c r="B6074" s="4">
        <v>4</v>
      </c>
    </row>
    <row r="6075" spans="1:2" x14ac:dyDescent="0.25">
      <c r="A6075" s="2" t="s">
        <v>10294</v>
      </c>
      <c r="B6075" s="4">
        <v>4</v>
      </c>
    </row>
    <row r="6076" spans="1:2" x14ac:dyDescent="0.25">
      <c r="A6076" s="2" t="s">
        <v>10295</v>
      </c>
      <c r="B6076" s="4">
        <v>4</v>
      </c>
    </row>
    <row r="6077" spans="1:2" x14ac:dyDescent="0.25">
      <c r="A6077" s="2" t="s">
        <v>10296</v>
      </c>
      <c r="B6077" s="4">
        <v>4</v>
      </c>
    </row>
    <row r="6078" spans="1:2" x14ac:dyDescent="0.25">
      <c r="A6078" s="2" t="s">
        <v>10297</v>
      </c>
      <c r="B6078" s="4">
        <v>4</v>
      </c>
    </row>
    <row r="6079" spans="1:2" x14ac:dyDescent="0.25">
      <c r="A6079" s="2" t="s">
        <v>10298</v>
      </c>
      <c r="B6079" s="4">
        <v>4</v>
      </c>
    </row>
    <row r="6080" spans="1:2" x14ac:dyDescent="0.25">
      <c r="A6080" s="2" t="s">
        <v>10299</v>
      </c>
      <c r="B6080" s="4">
        <v>4</v>
      </c>
    </row>
    <row r="6081" spans="1:2" x14ac:dyDescent="0.25">
      <c r="A6081" s="2" t="s">
        <v>10300</v>
      </c>
      <c r="B6081" s="4">
        <v>4</v>
      </c>
    </row>
    <row r="6082" spans="1:2" x14ac:dyDescent="0.25">
      <c r="A6082" s="2" t="s">
        <v>10301</v>
      </c>
      <c r="B6082" s="4">
        <v>4</v>
      </c>
    </row>
    <row r="6083" spans="1:2" x14ac:dyDescent="0.25">
      <c r="A6083" s="2" t="s">
        <v>10302</v>
      </c>
      <c r="B6083" s="4">
        <v>4</v>
      </c>
    </row>
    <row r="6084" spans="1:2" x14ac:dyDescent="0.25">
      <c r="A6084" s="2" t="s">
        <v>10303</v>
      </c>
      <c r="B6084" s="4">
        <v>4</v>
      </c>
    </row>
    <row r="6085" spans="1:2" x14ac:dyDescent="0.25">
      <c r="A6085" s="2" t="s">
        <v>10304</v>
      </c>
      <c r="B6085" s="4">
        <v>4</v>
      </c>
    </row>
    <row r="6086" spans="1:2" x14ac:dyDescent="0.25">
      <c r="A6086" s="2" t="s">
        <v>10305</v>
      </c>
      <c r="B6086" s="4">
        <v>4</v>
      </c>
    </row>
    <row r="6087" spans="1:2" x14ac:dyDescent="0.25">
      <c r="A6087" s="2" t="s">
        <v>10306</v>
      </c>
      <c r="B6087" s="4">
        <v>4</v>
      </c>
    </row>
    <row r="6088" spans="1:2" x14ac:dyDescent="0.25">
      <c r="A6088" s="2" t="s">
        <v>10307</v>
      </c>
      <c r="B6088" s="4">
        <v>4</v>
      </c>
    </row>
    <row r="6089" spans="1:2" x14ac:dyDescent="0.25">
      <c r="A6089" s="2" t="s">
        <v>10308</v>
      </c>
      <c r="B6089" s="4">
        <v>4</v>
      </c>
    </row>
    <row r="6090" spans="1:2" x14ac:dyDescent="0.25">
      <c r="A6090" s="2" t="s">
        <v>10309</v>
      </c>
      <c r="B6090" s="4">
        <v>4</v>
      </c>
    </row>
    <row r="6091" spans="1:2" x14ac:dyDescent="0.25">
      <c r="A6091" s="2" t="s">
        <v>10310</v>
      </c>
      <c r="B6091" s="4">
        <v>4</v>
      </c>
    </row>
    <row r="6092" spans="1:2" x14ac:dyDescent="0.25">
      <c r="A6092" s="2" t="s">
        <v>10311</v>
      </c>
      <c r="B6092" s="4">
        <v>4</v>
      </c>
    </row>
    <row r="6093" spans="1:2" x14ac:dyDescent="0.25">
      <c r="A6093" s="2" t="s">
        <v>10312</v>
      </c>
      <c r="B6093" s="4">
        <v>4</v>
      </c>
    </row>
    <row r="6094" spans="1:2" x14ac:dyDescent="0.25">
      <c r="A6094" s="2" t="s">
        <v>10313</v>
      </c>
      <c r="B6094" s="4">
        <v>4</v>
      </c>
    </row>
    <row r="6095" spans="1:2" x14ac:dyDescent="0.25">
      <c r="A6095" s="2" t="s">
        <v>10314</v>
      </c>
      <c r="B6095" s="4">
        <v>4</v>
      </c>
    </row>
    <row r="6096" spans="1:2" x14ac:dyDescent="0.25">
      <c r="A6096" s="2" t="s">
        <v>10315</v>
      </c>
      <c r="B6096" s="4">
        <v>4</v>
      </c>
    </row>
    <row r="6097" spans="1:2" x14ac:dyDescent="0.25">
      <c r="A6097" s="2" t="s">
        <v>10316</v>
      </c>
      <c r="B6097" s="4">
        <v>4</v>
      </c>
    </row>
    <row r="6098" spans="1:2" x14ac:dyDescent="0.25">
      <c r="A6098" s="2" t="s">
        <v>10317</v>
      </c>
      <c r="B6098" s="4">
        <v>4</v>
      </c>
    </row>
    <row r="6099" spans="1:2" x14ac:dyDescent="0.25">
      <c r="A6099" s="2" t="s">
        <v>10318</v>
      </c>
      <c r="B6099" s="4">
        <v>4</v>
      </c>
    </row>
    <row r="6100" spans="1:2" x14ac:dyDescent="0.25">
      <c r="A6100" s="2" t="s">
        <v>10319</v>
      </c>
      <c r="B6100" s="4">
        <v>4</v>
      </c>
    </row>
    <row r="6101" spans="1:2" x14ac:dyDescent="0.25">
      <c r="A6101" s="2" t="s">
        <v>10320</v>
      </c>
      <c r="B6101" s="4">
        <v>4</v>
      </c>
    </row>
    <row r="6102" spans="1:2" x14ac:dyDescent="0.25">
      <c r="A6102" s="2" t="s">
        <v>10321</v>
      </c>
      <c r="B6102" s="4">
        <v>4</v>
      </c>
    </row>
    <row r="6103" spans="1:2" x14ac:dyDescent="0.25">
      <c r="A6103" s="2" t="s">
        <v>10322</v>
      </c>
      <c r="B6103" s="4">
        <v>4</v>
      </c>
    </row>
    <row r="6104" spans="1:2" x14ac:dyDescent="0.25">
      <c r="A6104" s="2" t="s">
        <v>10323</v>
      </c>
      <c r="B6104" s="4">
        <v>4</v>
      </c>
    </row>
    <row r="6105" spans="1:2" x14ac:dyDescent="0.25">
      <c r="A6105" s="2" t="s">
        <v>10324</v>
      </c>
      <c r="B6105" s="4">
        <v>4</v>
      </c>
    </row>
    <row r="6106" spans="1:2" x14ac:dyDescent="0.25">
      <c r="A6106" s="2" t="s">
        <v>10325</v>
      </c>
      <c r="B6106" s="4">
        <v>4</v>
      </c>
    </row>
    <row r="6107" spans="1:2" x14ac:dyDescent="0.25">
      <c r="A6107" s="2" t="s">
        <v>10326</v>
      </c>
      <c r="B6107" s="4">
        <v>4</v>
      </c>
    </row>
    <row r="6108" spans="1:2" x14ac:dyDescent="0.25">
      <c r="A6108" s="2" t="s">
        <v>10327</v>
      </c>
      <c r="B6108" s="4">
        <v>4</v>
      </c>
    </row>
    <row r="6109" spans="1:2" x14ac:dyDescent="0.25">
      <c r="A6109" s="2" t="s">
        <v>10328</v>
      </c>
      <c r="B6109" s="4">
        <v>4</v>
      </c>
    </row>
    <row r="6110" spans="1:2" x14ac:dyDescent="0.25">
      <c r="A6110" s="2" t="s">
        <v>10329</v>
      </c>
      <c r="B6110" s="4">
        <v>4</v>
      </c>
    </row>
    <row r="6111" spans="1:2" x14ac:dyDescent="0.25">
      <c r="A6111" s="2" t="s">
        <v>10330</v>
      </c>
      <c r="B6111" s="4">
        <v>4</v>
      </c>
    </row>
    <row r="6112" spans="1:2" x14ac:dyDescent="0.25">
      <c r="A6112" s="2" t="s">
        <v>10331</v>
      </c>
      <c r="B6112" s="4">
        <v>4</v>
      </c>
    </row>
    <row r="6113" spans="1:2" x14ac:dyDescent="0.25">
      <c r="A6113" s="2" t="s">
        <v>10332</v>
      </c>
      <c r="B6113" s="4">
        <v>4</v>
      </c>
    </row>
    <row r="6114" spans="1:2" x14ac:dyDescent="0.25">
      <c r="A6114" s="2" t="s">
        <v>10333</v>
      </c>
      <c r="B6114" s="4">
        <v>4</v>
      </c>
    </row>
    <row r="6115" spans="1:2" x14ac:dyDescent="0.25">
      <c r="A6115" s="2" t="s">
        <v>10334</v>
      </c>
      <c r="B6115" s="4">
        <v>4</v>
      </c>
    </row>
    <row r="6116" spans="1:2" x14ac:dyDescent="0.25">
      <c r="A6116" s="2" t="s">
        <v>10335</v>
      </c>
      <c r="B6116" s="4">
        <v>4</v>
      </c>
    </row>
    <row r="6117" spans="1:2" x14ac:dyDescent="0.25">
      <c r="A6117" s="2" t="s">
        <v>10336</v>
      </c>
      <c r="B6117" s="4">
        <v>4</v>
      </c>
    </row>
    <row r="6118" spans="1:2" x14ac:dyDescent="0.25">
      <c r="A6118" s="2" t="s">
        <v>10337</v>
      </c>
      <c r="B6118" s="4">
        <v>4</v>
      </c>
    </row>
    <row r="6119" spans="1:2" x14ac:dyDescent="0.25">
      <c r="A6119" s="2" t="s">
        <v>10338</v>
      </c>
      <c r="B6119" s="4">
        <v>4</v>
      </c>
    </row>
    <row r="6120" spans="1:2" x14ac:dyDescent="0.25">
      <c r="A6120" s="2" t="s">
        <v>10339</v>
      </c>
      <c r="B6120" s="4">
        <v>4</v>
      </c>
    </row>
    <row r="6121" spans="1:2" x14ac:dyDescent="0.25">
      <c r="A6121" s="2" t="s">
        <v>10340</v>
      </c>
      <c r="B6121" s="4">
        <v>4</v>
      </c>
    </row>
    <row r="6122" spans="1:2" x14ac:dyDescent="0.25">
      <c r="A6122" s="2" t="s">
        <v>10341</v>
      </c>
      <c r="B6122" s="4">
        <v>4</v>
      </c>
    </row>
    <row r="6123" spans="1:2" x14ac:dyDescent="0.25">
      <c r="A6123" s="2" t="s">
        <v>10342</v>
      </c>
      <c r="B6123" s="4">
        <v>4</v>
      </c>
    </row>
    <row r="6124" spans="1:2" x14ac:dyDescent="0.25">
      <c r="A6124" s="2" t="s">
        <v>10343</v>
      </c>
      <c r="B6124" s="4">
        <v>4</v>
      </c>
    </row>
    <row r="6125" spans="1:2" x14ac:dyDescent="0.25">
      <c r="A6125" s="2" t="s">
        <v>10344</v>
      </c>
      <c r="B6125" s="4">
        <v>4</v>
      </c>
    </row>
    <row r="6126" spans="1:2" x14ac:dyDescent="0.25">
      <c r="A6126" s="2" t="s">
        <v>10345</v>
      </c>
      <c r="B6126" s="4">
        <v>4</v>
      </c>
    </row>
    <row r="6127" spans="1:2" x14ac:dyDescent="0.25">
      <c r="A6127" s="2" t="s">
        <v>10346</v>
      </c>
      <c r="B6127" s="4">
        <v>4</v>
      </c>
    </row>
    <row r="6128" spans="1:2" x14ac:dyDescent="0.25">
      <c r="A6128" s="2" t="s">
        <v>10347</v>
      </c>
      <c r="B6128" s="4">
        <v>4</v>
      </c>
    </row>
    <row r="6129" spans="1:2" x14ac:dyDescent="0.25">
      <c r="A6129" s="2" t="s">
        <v>10348</v>
      </c>
      <c r="B6129" s="4">
        <v>4</v>
      </c>
    </row>
    <row r="6130" spans="1:2" x14ac:dyDescent="0.25">
      <c r="A6130" s="2" t="s">
        <v>10349</v>
      </c>
      <c r="B6130" s="4">
        <v>4</v>
      </c>
    </row>
    <row r="6131" spans="1:2" x14ac:dyDescent="0.25">
      <c r="A6131" s="2" t="s">
        <v>10350</v>
      </c>
      <c r="B6131" s="4">
        <v>4</v>
      </c>
    </row>
    <row r="6132" spans="1:2" x14ac:dyDescent="0.25">
      <c r="A6132" s="2" t="s">
        <v>10351</v>
      </c>
      <c r="B6132" s="4">
        <v>4</v>
      </c>
    </row>
    <row r="6133" spans="1:2" x14ac:dyDescent="0.25">
      <c r="A6133" s="2" t="s">
        <v>10352</v>
      </c>
      <c r="B6133" s="4">
        <v>4</v>
      </c>
    </row>
    <row r="6134" spans="1:2" x14ac:dyDescent="0.25">
      <c r="A6134" s="2" t="s">
        <v>10353</v>
      </c>
      <c r="B6134" s="4">
        <v>4</v>
      </c>
    </row>
    <row r="6135" spans="1:2" x14ac:dyDescent="0.25">
      <c r="A6135" s="2" t="s">
        <v>10354</v>
      </c>
      <c r="B6135" s="4">
        <v>4</v>
      </c>
    </row>
    <row r="6136" spans="1:2" x14ac:dyDescent="0.25">
      <c r="A6136" s="2" t="s">
        <v>10355</v>
      </c>
      <c r="B6136" s="4">
        <v>4</v>
      </c>
    </row>
    <row r="6137" spans="1:2" x14ac:dyDescent="0.25">
      <c r="A6137" s="2" t="s">
        <v>10356</v>
      </c>
      <c r="B6137" s="4">
        <v>4</v>
      </c>
    </row>
    <row r="6138" spans="1:2" x14ac:dyDescent="0.25">
      <c r="A6138" s="2" t="s">
        <v>10357</v>
      </c>
      <c r="B6138" s="4">
        <v>4</v>
      </c>
    </row>
    <row r="6139" spans="1:2" x14ac:dyDescent="0.25">
      <c r="A6139" s="2" t="s">
        <v>10358</v>
      </c>
      <c r="B6139" s="4">
        <v>4</v>
      </c>
    </row>
    <row r="6140" spans="1:2" x14ac:dyDescent="0.25">
      <c r="A6140" s="2" t="s">
        <v>10359</v>
      </c>
      <c r="B6140" s="4">
        <v>4</v>
      </c>
    </row>
    <row r="6141" spans="1:2" x14ac:dyDescent="0.25">
      <c r="A6141" s="2" t="s">
        <v>10360</v>
      </c>
      <c r="B6141" s="4">
        <v>4</v>
      </c>
    </row>
    <row r="6142" spans="1:2" x14ac:dyDescent="0.25">
      <c r="A6142" s="2" t="s">
        <v>10361</v>
      </c>
      <c r="B6142" s="4">
        <v>4</v>
      </c>
    </row>
    <row r="6143" spans="1:2" x14ac:dyDescent="0.25">
      <c r="A6143" s="2" t="s">
        <v>10362</v>
      </c>
      <c r="B6143" s="4">
        <v>4</v>
      </c>
    </row>
    <row r="6144" spans="1:2" x14ac:dyDescent="0.25">
      <c r="A6144" s="2" t="s">
        <v>10363</v>
      </c>
      <c r="B6144" s="4">
        <v>4</v>
      </c>
    </row>
    <row r="6145" spans="1:2" x14ac:dyDescent="0.25">
      <c r="A6145" s="2" t="s">
        <v>10364</v>
      </c>
      <c r="B6145" s="4">
        <v>4</v>
      </c>
    </row>
    <row r="6146" spans="1:2" x14ac:dyDescent="0.25">
      <c r="A6146" s="2" t="s">
        <v>10365</v>
      </c>
      <c r="B6146" s="4">
        <v>4</v>
      </c>
    </row>
    <row r="6147" spans="1:2" x14ac:dyDescent="0.25">
      <c r="A6147" s="2" t="s">
        <v>10366</v>
      </c>
      <c r="B6147" s="4">
        <v>4</v>
      </c>
    </row>
    <row r="6148" spans="1:2" x14ac:dyDescent="0.25">
      <c r="A6148" s="2" t="s">
        <v>10367</v>
      </c>
      <c r="B6148" s="4">
        <v>4</v>
      </c>
    </row>
    <row r="6149" spans="1:2" x14ac:dyDescent="0.25">
      <c r="A6149" s="2" t="s">
        <v>10368</v>
      </c>
      <c r="B6149" s="4">
        <v>4</v>
      </c>
    </row>
    <row r="6150" spans="1:2" x14ac:dyDescent="0.25">
      <c r="A6150" s="2" t="s">
        <v>10369</v>
      </c>
      <c r="B6150" s="4">
        <v>4</v>
      </c>
    </row>
    <row r="6151" spans="1:2" x14ac:dyDescent="0.25">
      <c r="A6151" s="2" t="s">
        <v>10370</v>
      </c>
      <c r="B6151" s="4">
        <v>4</v>
      </c>
    </row>
    <row r="6152" spans="1:2" x14ac:dyDescent="0.25">
      <c r="A6152" s="2" t="s">
        <v>10371</v>
      </c>
      <c r="B6152" s="4">
        <v>4</v>
      </c>
    </row>
    <row r="6153" spans="1:2" x14ac:dyDescent="0.25">
      <c r="A6153" s="2" t="s">
        <v>10372</v>
      </c>
      <c r="B6153" s="4">
        <v>4</v>
      </c>
    </row>
    <row r="6154" spans="1:2" x14ac:dyDescent="0.25">
      <c r="A6154" s="2" t="s">
        <v>10373</v>
      </c>
      <c r="B6154" s="4">
        <v>4</v>
      </c>
    </row>
    <row r="6155" spans="1:2" x14ac:dyDescent="0.25">
      <c r="A6155" s="2" t="s">
        <v>10374</v>
      </c>
      <c r="B6155" s="4">
        <v>4</v>
      </c>
    </row>
    <row r="6156" spans="1:2" x14ac:dyDescent="0.25">
      <c r="A6156" s="2" t="s">
        <v>10375</v>
      </c>
      <c r="B6156" s="4">
        <v>4</v>
      </c>
    </row>
    <row r="6157" spans="1:2" x14ac:dyDescent="0.25">
      <c r="A6157" s="2" t="s">
        <v>10376</v>
      </c>
      <c r="B6157" s="4">
        <v>4</v>
      </c>
    </row>
    <row r="6158" spans="1:2" x14ac:dyDescent="0.25">
      <c r="A6158" s="2" t="s">
        <v>10377</v>
      </c>
      <c r="B6158" s="4">
        <v>4</v>
      </c>
    </row>
    <row r="6159" spans="1:2" x14ac:dyDescent="0.25">
      <c r="A6159" s="2" t="s">
        <v>10378</v>
      </c>
      <c r="B6159" s="4">
        <v>4</v>
      </c>
    </row>
    <row r="6160" spans="1:2" x14ac:dyDescent="0.25">
      <c r="A6160" s="2" t="s">
        <v>10379</v>
      </c>
      <c r="B6160" s="4">
        <v>4</v>
      </c>
    </row>
    <row r="6161" spans="1:2" x14ac:dyDescent="0.25">
      <c r="A6161" s="2" t="s">
        <v>10380</v>
      </c>
      <c r="B6161" s="4">
        <v>4</v>
      </c>
    </row>
    <row r="6162" spans="1:2" x14ac:dyDescent="0.25">
      <c r="A6162" s="2" t="s">
        <v>10381</v>
      </c>
      <c r="B6162" s="4">
        <v>4</v>
      </c>
    </row>
    <row r="6163" spans="1:2" x14ac:dyDescent="0.25">
      <c r="A6163" s="2" t="s">
        <v>10382</v>
      </c>
      <c r="B6163" s="4">
        <v>4</v>
      </c>
    </row>
    <row r="6164" spans="1:2" x14ac:dyDescent="0.25">
      <c r="A6164" s="2" t="s">
        <v>10383</v>
      </c>
      <c r="B6164" s="4">
        <v>4</v>
      </c>
    </row>
    <row r="6165" spans="1:2" x14ac:dyDescent="0.25">
      <c r="A6165" s="2" t="s">
        <v>10384</v>
      </c>
      <c r="B6165" s="4">
        <v>4</v>
      </c>
    </row>
    <row r="6166" spans="1:2" x14ac:dyDescent="0.25">
      <c r="A6166" s="2" t="s">
        <v>10385</v>
      </c>
      <c r="B6166" s="4">
        <v>4</v>
      </c>
    </row>
    <row r="6167" spans="1:2" x14ac:dyDescent="0.25">
      <c r="A6167" s="2" t="s">
        <v>10386</v>
      </c>
      <c r="B6167" s="4">
        <v>4</v>
      </c>
    </row>
    <row r="6168" spans="1:2" x14ac:dyDescent="0.25">
      <c r="A6168" s="2" t="s">
        <v>10387</v>
      </c>
      <c r="B6168" s="4">
        <v>4</v>
      </c>
    </row>
    <row r="6169" spans="1:2" x14ac:dyDescent="0.25">
      <c r="A6169" s="2" t="s">
        <v>10388</v>
      </c>
      <c r="B6169" s="4">
        <v>4</v>
      </c>
    </row>
    <row r="6170" spans="1:2" x14ac:dyDescent="0.25">
      <c r="A6170" s="2" t="s">
        <v>10389</v>
      </c>
      <c r="B6170" s="4">
        <v>4</v>
      </c>
    </row>
    <row r="6171" spans="1:2" x14ac:dyDescent="0.25">
      <c r="A6171" s="2" t="s">
        <v>10390</v>
      </c>
      <c r="B6171" s="4">
        <v>4</v>
      </c>
    </row>
    <row r="6172" spans="1:2" x14ac:dyDescent="0.25">
      <c r="A6172" s="2" t="s">
        <v>10391</v>
      </c>
      <c r="B6172" s="4">
        <v>4</v>
      </c>
    </row>
    <row r="6173" spans="1:2" x14ac:dyDescent="0.25">
      <c r="A6173" s="2" t="s">
        <v>10392</v>
      </c>
      <c r="B6173" s="4">
        <v>4</v>
      </c>
    </row>
    <row r="6174" spans="1:2" x14ac:dyDescent="0.25">
      <c r="A6174" s="2" t="s">
        <v>10393</v>
      </c>
      <c r="B6174" s="4">
        <v>4</v>
      </c>
    </row>
    <row r="6175" spans="1:2" x14ac:dyDescent="0.25">
      <c r="A6175" s="2" t="s">
        <v>10394</v>
      </c>
      <c r="B6175" s="4">
        <v>4</v>
      </c>
    </row>
    <row r="6176" spans="1:2" x14ac:dyDescent="0.25">
      <c r="A6176" s="2" t="s">
        <v>10395</v>
      </c>
      <c r="B6176" s="4">
        <v>4</v>
      </c>
    </row>
    <row r="6177" spans="1:2" x14ac:dyDescent="0.25">
      <c r="A6177" s="2" t="s">
        <v>10396</v>
      </c>
      <c r="B6177" s="4">
        <v>4</v>
      </c>
    </row>
    <row r="6178" spans="1:2" x14ac:dyDescent="0.25">
      <c r="A6178" s="2" t="s">
        <v>10397</v>
      </c>
      <c r="B6178" s="4">
        <v>4</v>
      </c>
    </row>
    <row r="6179" spans="1:2" x14ac:dyDescent="0.25">
      <c r="A6179" s="2" t="s">
        <v>10398</v>
      </c>
      <c r="B6179" s="4">
        <v>4</v>
      </c>
    </row>
    <row r="6180" spans="1:2" x14ac:dyDescent="0.25">
      <c r="A6180" s="2" t="s">
        <v>10399</v>
      </c>
      <c r="B6180" s="4">
        <v>4</v>
      </c>
    </row>
    <row r="6181" spans="1:2" x14ac:dyDescent="0.25">
      <c r="A6181" s="2" t="s">
        <v>10400</v>
      </c>
      <c r="B6181" s="4">
        <v>4</v>
      </c>
    </row>
    <row r="6182" spans="1:2" x14ac:dyDescent="0.25">
      <c r="A6182" s="2" t="s">
        <v>10401</v>
      </c>
      <c r="B6182" s="4">
        <v>4</v>
      </c>
    </row>
    <row r="6183" spans="1:2" x14ac:dyDescent="0.25">
      <c r="A6183" s="2" t="s">
        <v>10402</v>
      </c>
      <c r="B6183" s="4">
        <v>4</v>
      </c>
    </row>
    <row r="6184" spans="1:2" x14ac:dyDescent="0.25">
      <c r="A6184" s="2" t="s">
        <v>10403</v>
      </c>
      <c r="B6184" s="4">
        <v>4</v>
      </c>
    </row>
    <row r="6185" spans="1:2" x14ac:dyDescent="0.25">
      <c r="A6185" s="2" t="s">
        <v>10404</v>
      </c>
      <c r="B6185" s="4">
        <v>4</v>
      </c>
    </row>
    <row r="6186" spans="1:2" x14ac:dyDescent="0.25">
      <c r="A6186" s="2" t="s">
        <v>10405</v>
      </c>
      <c r="B6186" s="4">
        <v>4</v>
      </c>
    </row>
    <row r="6187" spans="1:2" x14ac:dyDescent="0.25">
      <c r="A6187" s="2" t="s">
        <v>10406</v>
      </c>
      <c r="B6187" s="4">
        <v>4</v>
      </c>
    </row>
    <row r="6188" spans="1:2" x14ac:dyDescent="0.25">
      <c r="A6188" s="2" t="s">
        <v>10407</v>
      </c>
      <c r="B6188" s="4">
        <v>4</v>
      </c>
    </row>
    <row r="6189" spans="1:2" x14ac:dyDescent="0.25">
      <c r="A6189" s="2" t="s">
        <v>10408</v>
      </c>
      <c r="B6189" s="4">
        <v>4</v>
      </c>
    </row>
    <row r="6190" spans="1:2" x14ac:dyDescent="0.25">
      <c r="A6190" s="2" t="s">
        <v>10409</v>
      </c>
      <c r="B6190" s="4">
        <v>4</v>
      </c>
    </row>
    <row r="6191" spans="1:2" x14ac:dyDescent="0.25">
      <c r="A6191" s="2" t="s">
        <v>10410</v>
      </c>
      <c r="B6191" s="4">
        <v>4</v>
      </c>
    </row>
    <row r="6192" spans="1:2" x14ac:dyDescent="0.25">
      <c r="A6192" s="2" t="s">
        <v>10411</v>
      </c>
      <c r="B6192" s="4">
        <v>4</v>
      </c>
    </row>
    <row r="6193" spans="1:2" x14ac:dyDescent="0.25">
      <c r="A6193" s="2" t="s">
        <v>10412</v>
      </c>
      <c r="B6193" s="4">
        <v>4</v>
      </c>
    </row>
    <row r="6194" spans="1:2" x14ac:dyDescent="0.25">
      <c r="A6194" s="2" t="s">
        <v>10413</v>
      </c>
      <c r="B6194" s="4">
        <v>4</v>
      </c>
    </row>
    <row r="6195" spans="1:2" x14ac:dyDescent="0.25">
      <c r="A6195" s="2" t="s">
        <v>10414</v>
      </c>
      <c r="B6195" s="4">
        <v>4</v>
      </c>
    </row>
    <row r="6196" spans="1:2" x14ac:dyDescent="0.25">
      <c r="A6196" s="2" t="s">
        <v>10415</v>
      </c>
      <c r="B6196" s="4">
        <v>4</v>
      </c>
    </row>
    <row r="6197" spans="1:2" x14ac:dyDescent="0.25">
      <c r="A6197" s="2" t="s">
        <v>10416</v>
      </c>
      <c r="B6197" s="4">
        <v>4</v>
      </c>
    </row>
    <row r="6198" spans="1:2" x14ac:dyDescent="0.25">
      <c r="A6198" s="2" t="s">
        <v>10417</v>
      </c>
      <c r="B6198" s="4">
        <v>4</v>
      </c>
    </row>
    <row r="6199" spans="1:2" x14ac:dyDescent="0.25">
      <c r="A6199" s="2" t="s">
        <v>10418</v>
      </c>
      <c r="B6199" s="4">
        <v>4</v>
      </c>
    </row>
    <row r="6200" spans="1:2" x14ac:dyDescent="0.25">
      <c r="A6200" s="2" t="s">
        <v>10419</v>
      </c>
      <c r="B6200" s="4">
        <v>4</v>
      </c>
    </row>
    <row r="6201" spans="1:2" x14ac:dyDescent="0.25">
      <c r="A6201" s="2" t="s">
        <v>10420</v>
      </c>
      <c r="B6201" s="4">
        <v>4</v>
      </c>
    </row>
    <row r="6202" spans="1:2" x14ac:dyDescent="0.25">
      <c r="A6202" s="2" t="s">
        <v>10421</v>
      </c>
      <c r="B6202" s="4">
        <v>4</v>
      </c>
    </row>
    <row r="6203" spans="1:2" x14ac:dyDescent="0.25">
      <c r="A6203" s="2" t="s">
        <v>10422</v>
      </c>
      <c r="B6203" s="4">
        <v>4</v>
      </c>
    </row>
    <row r="6204" spans="1:2" x14ac:dyDescent="0.25">
      <c r="A6204" s="2" t="s">
        <v>10423</v>
      </c>
      <c r="B6204" s="4">
        <v>4</v>
      </c>
    </row>
    <row r="6205" spans="1:2" x14ac:dyDescent="0.25">
      <c r="A6205" s="2" t="s">
        <v>10424</v>
      </c>
      <c r="B6205" s="4">
        <v>4</v>
      </c>
    </row>
    <row r="6206" spans="1:2" x14ac:dyDescent="0.25">
      <c r="A6206" s="2" t="s">
        <v>10425</v>
      </c>
      <c r="B6206" s="4">
        <v>4</v>
      </c>
    </row>
    <row r="6207" spans="1:2" x14ac:dyDescent="0.25">
      <c r="A6207" s="2" t="s">
        <v>10426</v>
      </c>
      <c r="B6207" s="4">
        <v>4</v>
      </c>
    </row>
    <row r="6208" spans="1:2" x14ac:dyDescent="0.25">
      <c r="A6208" s="2" t="s">
        <v>10427</v>
      </c>
      <c r="B6208" s="4">
        <v>4</v>
      </c>
    </row>
    <row r="6209" spans="1:2" x14ac:dyDescent="0.25">
      <c r="A6209" s="2" t="s">
        <v>10428</v>
      </c>
      <c r="B6209" s="4">
        <v>4</v>
      </c>
    </row>
    <row r="6210" spans="1:2" x14ac:dyDescent="0.25">
      <c r="A6210" s="2" t="s">
        <v>10429</v>
      </c>
      <c r="B6210" s="4">
        <v>4</v>
      </c>
    </row>
    <row r="6211" spans="1:2" x14ac:dyDescent="0.25">
      <c r="A6211" s="2" t="s">
        <v>10430</v>
      </c>
      <c r="B6211" s="4">
        <v>4</v>
      </c>
    </row>
    <row r="6212" spans="1:2" x14ac:dyDescent="0.25">
      <c r="A6212" s="2" t="s">
        <v>10431</v>
      </c>
      <c r="B6212" s="4">
        <v>4</v>
      </c>
    </row>
    <row r="6213" spans="1:2" x14ac:dyDescent="0.25">
      <c r="A6213" s="2" t="s">
        <v>10432</v>
      </c>
      <c r="B6213" s="4">
        <v>4</v>
      </c>
    </row>
    <row r="6214" spans="1:2" x14ac:dyDescent="0.25">
      <c r="A6214" s="2" t="s">
        <v>10433</v>
      </c>
      <c r="B6214" s="4">
        <v>4</v>
      </c>
    </row>
    <row r="6215" spans="1:2" x14ac:dyDescent="0.25">
      <c r="A6215" s="2" t="s">
        <v>10434</v>
      </c>
      <c r="B6215" s="4">
        <v>4</v>
      </c>
    </row>
    <row r="6216" spans="1:2" x14ac:dyDescent="0.25">
      <c r="A6216" s="2" t="s">
        <v>10435</v>
      </c>
      <c r="B6216" s="4">
        <v>4</v>
      </c>
    </row>
    <row r="6217" spans="1:2" x14ac:dyDescent="0.25">
      <c r="A6217" s="2" t="s">
        <v>10436</v>
      </c>
      <c r="B6217" s="4">
        <v>4</v>
      </c>
    </row>
    <row r="6218" spans="1:2" x14ac:dyDescent="0.25">
      <c r="A6218" s="2" t="s">
        <v>10437</v>
      </c>
      <c r="B6218" s="4">
        <v>4</v>
      </c>
    </row>
    <row r="6219" spans="1:2" x14ac:dyDescent="0.25">
      <c r="A6219" s="2" t="s">
        <v>10438</v>
      </c>
      <c r="B6219" s="4">
        <v>4</v>
      </c>
    </row>
    <row r="6220" spans="1:2" x14ac:dyDescent="0.25">
      <c r="A6220" s="2" t="s">
        <v>10439</v>
      </c>
      <c r="B6220" s="4">
        <v>4</v>
      </c>
    </row>
    <row r="6221" spans="1:2" x14ac:dyDescent="0.25">
      <c r="A6221" s="2" t="s">
        <v>10440</v>
      </c>
      <c r="B6221" s="4">
        <v>4</v>
      </c>
    </row>
    <row r="6222" spans="1:2" x14ac:dyDescent="0.25">
      <c r="A6222" s="2" t="s">
        <v>10441</v>
      </c>
      <c r="B6222" s="4">
        <v>4</v>
      </c>
    </row>
    <row r="6223" spans="1:2" x14ac:dyDescent="0.25">
      <c r="A6223" s="2" t="s">
        <v>10442</v>
      </c>
      <c r="B6223" s="4">
        <v>4</v>
      </c>
    </row>
    <row r="6224" spans="1:2" x14ac:dyDescent="0.25">
      <c r="A6224" s="2" t="s">
        <v>10443</v>
      </c>
      <c r="B6224" s="4">
        <v>4</v>
      </c>
    </row>
    <row r="6225" spans="1:2" x14ac:dyDescent="0.25">
      <c r="A6225" s="2" t="s">
        <v>10444</v>
      </c>
      <c r="B6225" s="4">
        <v>4</v>
      </c>
    </row>
    <row r="6226" spans="1:2" x14ac:dyDescent="0.25">
      <c r="A6226" s="2" t="s">
        <v>10445</v>
      </c>
      <c r="B6226" s="4">
        <v>4</v>
      </c>
    </row>
    <row r="6227" spans="1:2" x14ac:dyDescent="0.25">
      <c r="A6227" s="2" t="s">
        <v>10446</v>
      </c>
      <c r="B6227" s="4">
        <v>4</v>
      </c>
    </row>
    <row r="6228" spans="1:2" x14ac:dyDescent="0.25">
      <c r="A6228" s="2" t="s">
        <v>10447</v>
      </c>
      <c r="B6228" s="4">
        <v>4</v>
      </c>
    </row>
    <row r="6229" spans="1:2" x14ac:dyDescent="0.25">
      <c r="A6229" s="2" t="s">
        <v>10448</v>
      </c>
      <c r="B6229" s="4">
        <v>4</v>
      </c>
    </row>
    <row r="6230" spans="1:2" x14ac:dyDescent="0.25">
      <c r="A6230" s="2" t="s">
        <v>10449</v>
      </c>
      <c r="B6230" s="4">
        <v>4</v>
      </c>
    </row>
    <row r="6231" spans="1:2" x14ac:dyDescent="0.25">
      <c r="A6231" s="2" t="s">
        <v>10450</v>
      </c>
      <c r="B6231" s="4">
        <v>4</v>
      </c>
    </row>
    <row r="6232" spans="1:2" x14ac:dyDescent="0.25">
      <c r="A6232" s="2" t="s">
        <v>10451</v>
      </c>
      <c r="B6232" s="4">
        <v>4</v>
      </c>
    </row>
    <row r="6233" spans="1:2" x14ac:dyDescent="0.25">
      <c r="A6233" s="2" t="s">
        <v>10452</v>
      </c>
      <c r="B6233" s="4">
        <v>4</v>
      </c>
    </row>
    <row r="6234" spans="1:2" x14ac:dyDescent="0.25">
      <c r="A6234" s="2" t="s">
        <v>10453</v>
      </c>
      <c r="B6234" s="4">
        <v>4</v>
      </c>
    </row>
    <row r="6235" spans="1:2" x14ac:dyDescent="0.25">
      <c r="A6235" s="2" t="s">
        <v>10454</v>
      </c>
      <c r="B6235" s="4">
        <v>4</v>
      </c>
    </row>
    <row r="6236" spans="1:2" x14ac:dyDescent="0.25">
      <c r="A6236" s="2" t="s">
        <v>10455</v>
      </c>
      <c r="B6236" s="4">
        <v>4</v>
      </c>
    </row>
    <row r="6237" spans="1:2" x14ac:dyDescent="0.25">
      <c r="A6237" s="2" t="s">
        <v>10456</v>
      </c>
      <c r="B6237" s="4">
        <v>4</v>
      </c>
    </row>
    <row r="6238" spans="1:2" x14ac:dyDescent="0.25">
      <c r="A6238" s="2" t="s">
        <v>10457</v>
      </c>
      <c r="B6238" s="4">
        <v>4</v>
      </c>
    </row>
    <row r="6239" spans="1:2" x14ac:dyDescent="0.25">
      <c r="A6239" s="2" t="s">
        <v>10458</v>
      </c>
      <c r="B6239" s="4">
        <v>4</v>
      </c>
    </row>
    <row r="6240" spans="1:2" x14ac:dyDescent="0.25">
      <c r="A6240" s="2" t="s">
        <v>10459</v>
      </c>
      <c r="B6240" s="4">
        <v>4</v>
      </c>
    </row>
    <row r="6241" spans="1:2" x14ac:dyDescent="0.25">
      <c r="A6241" s="2" t="s">
        <v>10460</v>
      </c>
      <c r="B6241" s="4">
        <v>4</v>
      </c>
    </row>
    <row r="6242" spans="1:2" x14ac:dyDescent="0.25">
      <c r="A6242" s="2" t="s">
        <v>10461</v>
      </c>
      <c r="B6242" s="4">
        <v>4</v>
      </c>
    </row>
    <row r="6243" spans="1:2" x14ac:dyDescent="0.25">
      <c r="A6243" s="2" t="s">
        <v>10462</v>
      </c>
      <c r="B6243" s="4">
        <v>4</v>
      </c>
    </row>
    <row r="6244" spans="1:2" x14ac:dyDescent="0.25">
      <c r="A6244" s="2" t="s">
        <v>10463</v>
      </c>
      <c r="B6244" s="4">
        <v>4</v>
      </c>
    </row>
    <row r="6245" spans="1:2" x14ac:dyDescent="0.25">
      <c r="A6245" s="2" t="s">
        <v>10464</v>
      </c>
      <c r="B6245" s="4">
        <v>4</v>
      </c>
    </row>
    <row r="6246" spans="1:2" x14ac:dyDescent="0.25">
      <c r="A6246" s="2" t="s">
        <v>10465</v>
      </c>
      <c r="B6246" s="4">
        <v>4</v>
      </c>
    </row>
    <row r="6247" spans="1:2" x14ac:dyDescent="0.25">
      <c r="A6247" s="2" t="s">
        <v>10466</v>
      </c>
      <c r="B6247" s="4">
        <v>4</v>
      </c>
    </row>
    <row r="6248" spans="1:2" x14ac:dyDescent="0.25">
      <c r="A6248" s="2" t="s">
        <v>10467</v>
      </c>
      <c r="B6248" s="4">
        <v>4</v>
      </c>
    </row>
    <row r="6249" spans="1:2" x14ac:dyDescent="0.25">
      <c r="A6249" s="2" t="s">
        <v>10468</v>
      </c>
      <c r="B6249" s="4">
        <v>4</v>
      </c>
    </row>
    <row r="6250" spans="1:2" x14ac:dyDescent="0.25">
      <c r="A6250" s="2" t="s">
        <v>10469</v>
      </c>
      <c r="B6250" s="4">
        <v>4</v>
      </c>
    </row>
    <row r="6251" spans="1:2" x14ac:dyDescent="0.25">
      <c r="A6251" s="2" t="s">
        <v>10470</v>
      </c>
      <c r="B6251" s="4">
        <v>4</v>
      </c>
    </row>
    <row r="6252" spans="1:2" x14ac:dyDescent="0.25">
      <c r="A6252" s="2" t="s">
        <v>10471</v>
      </c>
      <c r="B6252" s="4">
        <v>4</v>
      </c>
    </row>
    <row r="6253" spans="1:2" x14ac:dyDescent="0.25">
      <c r="A6253" s="2" t="s">
        <v>10472</v>
      </c>
      <c r="B6253" s="4">
        <v>4</v>
      </c>
    </row>
    <row r="6254" spans="1:2" x14ac:dyDescent="0.25">
      <c r="A6254" s="2" t="s">
        <v>10473</v>
      </c>
      <c r="B6254" s="4">
        <v>4</v>
      </c>
    </row>
    <row r="6255" spans="1:2" x14ac:dyDescent="0.25">
      <c r="A6255" s="2" t="s">
        <v>10474</v>
      </c>
      <c r="B6255" s="4">
        <v>4</v>
      </c>
    </row>
    <row r="6256" spans="1:2" x14ac:dyDescent="0.25">
      <c r="A6256" s="2" t="s">
        <v>10475</v>
      </c>
      <c r="B6256" s="4">
        <v>4</v>
      </c>
    </row>
    <row r="6257" spans="1:2" x14ac:dyDescent="0.25">
      <c r="A6257" s="2" t="s">
        <v>10476</v>
      </c>
      <c r="B6257" s="4">
        <v>4</v>
      </c>
    </row>
    <row r="6258" spans="1:2" x14ac:dyDescent="0.25">
      <c r="A6258" s="2" t="s">
        <v>10477</v>
      </c>
      <c r="B6258" s="4">
        <v>4</v>
      </c>
    </row>
    <row r="6259" spans="1:2" x14ac:dyDescent="0.25">
      <c r="A6259" s="2" t="s">
        <v>10478</v>
      </c>
      <c r="B6259" s="4">
        <v>4</v>
      </c>
    </row>
    <row r="6260" spans="1:2" x14ac:dyDescent="0.25">
      <c r="A6260" s="2" t="s">
        <v>10479</v>
      </c>
      <c r="B6260" s="4">
        <v>4</v>
      </c>
    </row>
    <row r="6261" spans="1:2" x14ac:dyDescent="0.25">
      <c r="A6261" s="2" t="s">
        <v>10480</v>
      </c>
      <c r="B6261" s="4">
        <v>4</v>
      </c>
    </row>
    <row r="6262" spans="1:2" x14ac:dyDescent="0.25">
      <c r="A6262" s="2" t="s">
        <v>10481</v>
      </c>
      <c r="B6262" s="4">
        <v>4</v>
      </c>
    </row>
    <row r="6263" spans="1:2" x14ac:dyDescent="0.25">
      <c r="A6263" s="2" t="s">
        <v>10482</v>
      </c>
      <c r="B6263" s="4">
        <v>4</v>
      </c>
    </row>
    <row r="6264" spans="1:2" x14ac:dyDescent="0.25">
      <c r="A6264" s="2" t="s">
        <v>10483</v>
      </c>
      <c r="B6264" s="4">
        <v>4</v>
      </c>
    </row>
    <row r="6265" spans="1:2" x14ac:dyDescent="0.25">
      <c r="A6265" s="2" t="s">
        <v>10484</v>
      </c>
      <c r="B6265" s="4">
        <v>4</v>
      </c>
    </row>
    <row r="6266" spans="1:2" x14ac:dyDescent="0.25">
      <c r="A6266" s="2" t="s">
        <v>10485</v>
      </c>
      <c r="B6266" s="4">
        <v>4</v>
      </c>
    </row>
    <row r="6267" spans="1:2" x14ac:dyDescent="0.25">
      <c r="A6267" s="2" t="s">
        <v>10486</v>
      </c>
      <c r="B6267" s="4">
        <v>4</v>
      </c>
    </row>
    <row r="6268" spans="1:2" x14ac:dyDescent="0.25">
      <c r="A6268" s="2" t="s">
        <v>10487</v>
      </c>
      <c r="B6268" s="4">
        <v>4</v>
      </c>
    </row>
    <row r="6269" spans="1:2" x14ac:dyDescent="0.25">
      <c r="A6269" s="2" t="s">
        <v>10488</v>
      </c>
      <c r="B6269" s="4">
        <v>4</v>
      </c>
    </row>
    <row r="6270" spans="1:2" x14ac:dyDescent="0.25">
      <c r="A6270" s="2" t="s">
        <v>10489</v>
      </c>
      <c r="B6270" s="4">
        <v>4</v>
      </c>
    </row>
    <row r="6271" spans="1:2" x14ac:dyDescent="0.25">
      <c r="A6271" s="2" t="s">
        <v>10490</v>
      </c>
      <c r="B6271" s="4">
        <v>4</v>
      </c>
    </row>
    <row r="6272" spans="1:2" x14ac:dyDescent="0.25">
      <c r="A6272" s="2" t="s">
        <v>10491</v>
      </c>
      <c r="B6272" s="4">
        <v>4</v>
      </c>
    </row>
    <row r="6273" spans="1:2" x14ac:dyDescent="0.25">
      <c r="A6273" s="2" t="s">
        <v>10492</v>
      </c>
      <c r="B6273" s="4">
        <v>4</v>
      </c>
    </row>
    <row r="6274" spans="1:2" x14ac:dyDescent="0.25">
      <c r="A6274" s="2" t="s">
        <v>10493</v>
      </c>
      <c r="B6274" s="4">
        <v>4</v>
      </c>
    </row>
    <row r="6275" spans="1:2" x14ac:dyDescent="0.25">
      <c r="A6275" s="2" t="s">
        <v>10494</v>
      </c>
      <c r="B6275" s="4">
        <v>4</v>
      </c>
    </row>
    <row r="6276" spans="1:2" x14ac:dyDescent="0.25">
      <c r="A6276" s="2" t="s">
        <v>10495</v>
      </c>
      <c r="B6276" s="4">
        <v>4</v>
      </c>
    </row>
    <row r="6277" spans="1:2" x14ac:dyDescent="0.25">
      <c r="A6277" s="2" t="s">
        <v>10496</v>
      </c>
      <c r="B6277" s="4">
        <v>4</v>
      </c>
    </row>
    <row r="6278" spans="1:2" x14ac:dyDescent="0.25">
      <c r="A6278" s="2" t="s">
        <v>10497</v>
      </c>
      <c r="B6278" s="4">
        <v>4</v>
      </c>
    </row>
    <row r="6279" spans="1:2" x14ac:dyDescent="0.25">
      <c r="A6279" s="2" t="s">
        <v>10498</v>
      </c>
      <c r="B6279" s="4">
        <v>4</v>
      </c>
    </row>
    <row r="6280" spans="1:2" x14ac:dyDescent="0.25">
      <c r="A6280" s="2" t="s">
        <v>10499</v>
      </c>
      <c r="B6280" s="4">
        <v>4</v>
      </c>
    </row>
    <row r="6281" spans="1:2" x14ac:dyDescent="0.25">
      <c r="A6281" s="2" t="s">
        <v>10500</v>
      </c>
      <c r="B6281" s="4">
        <v>4</v>
      </c>
    </row>
    <row r="6282" spans="1:2" x14ac:dyDescent="0.25">
      <c r="A6282" s="2" t="s">
        <v>10501</v>
      </c>
      <c r="B6282" s="4">
        <v>4</v>
      </c>
    </row>
    <row r="6283" spans="1:2" x14ac:dyDescent="0.25">
      <c r="A6283" s="2" t="s">
        <v>10502</v>
      </c>
      <c r="B6283" s="4">
        <v>4</v>
      </c>
    </row>
    <row r="6284" spans="1:2" x14ac:dyDescent="0.25">
      <c r="A6284" s="2" t="s">
        <v>10503</v>
      </c>
      <c r="B6284" s="4">
        <v>4</v>
      </c>
    </row>
    <row r="6285" spans="1:2" x14ac:dyDescent="0.25">
      <c r="A6285" s="2" t="s">
        <v>10504</v>
      </c>
      <c r="B6285" s="4">
        <v>4</v>
      </c>
    </row>
    <row r="6286" spans="1:2" x14ac:dyDescent="0.25">
      <c r="A6286" s="2" t="s">
        <v>10505</v>
      </c>
      <c r="B6286" s="4">
        <v>4</v>
      </c>
    </row>
    <row r="6287" spans="1:2" x14ac:dyDescent="0.25">
      <c r="A6287" s="2" t="s">
        <v>10506</v>
      </c>
      <c r="B6287" s="4">
        <v>4</v>
      </c>
    </row>
    <row r="6288" spans="1:2" x14ac:dyDescent="0.25">
      <c r="A6288" s="2" t="s">
        <v>10507</v>
      </c>
      <c r="B6288" s="4">
        <v>4</v>
      </c>
    </row>
    <row r="6289" spans="1:2" x14ac:dyDescent="0.25">
      <c r="A6289" s="2" t="s">
        <v>10508</v>
      </c>
      <c r="B6289" s="4">
        <v>4</v>
      </c>
    </row>
    <row r="6290" spans="1:2" x14ac:dyDescent="0.25">
      <c r="A6290" s="2" t="s">
        <v>10509</v>
      </c>
      <c r="B6290" s="4">
        <v>4</v>
      </c>
    </row>
    <row r="6291" spans="1:2" x14ac:dyDescent="0.25">
      <c r="A6291" s="2" t="s">
        <v>10510</v>
      </c>
      <c r="B6291" s="4">
        <v>4</v>
      </c>
    </row>
    <row r="6292" spans="1:2" x14ac:dyDescent="0.25">
      <c r="A6292" s="2" t="s">
        <v>10511</v>
      </c>
      <c r="B6292" s="4">
        <v>4</v>
      </c>
    </row>
    <row r="6293" spans="1:2" x14ac:dyDescent="0.25">
      <c r="A6293" s="2" t="s">
        <v>10512</v>
      </c>
      <c r="B6293" s="4">
        <v>4</v>
      </c>
    </row>
    <row r="6294" spans="1:2" x14ac:dyDescent="0.25">
      <c r="A6294" s="2" t="s">
        <v>10513</v>
      </c>
      <c r="B6294" s="4">
        <v>4</v>
      </c>
    </row>
    <row r="6295" spans="1:2" x14ac:dyDescent="0.25">
      <c r="A6295" s="2" t="s">
        <v>10514</v>
      </c>
      <c r="B6295" s="4">
        <v>4</v>
      </c>
    </row>
    <row r="6296" spans="1:2" x14ac:dyDescent="0.25">
      <c r="A6296" s="2" t="s">
        <v>10515</v>
      </c>
      <c r="B6296" s="4">
        <v>4</v>
      </c>
    </row>
    <row r="6297" spans="1:2" x14ac:dyDescent="0.25">
      <c r="A6297" s="2" t="s">
        <v>10516</v>
      </c>
      <c r="B6297" s="4">
        <v>4</v>
      </c>
    </row>
    <row r="6298" spans="1:2" x14ac:dyDescent="0.25">
      <c r="A6298" s="2" t="s">
        <v>10517</v>
      </c>
      <c r="B6298" s="4">
        <v>4</v>
      </c>
    </row>
    <row r="6299" spans="1:2" x14ac:dyDescent="0.25">
      <c r="A6299" s="2" t="s">
        <v>10518</v>
      </c>
      <c r="B6299" s="4">
        <v>4</v>
      </c>
    </row>
    <row r="6300" spans="1:2" x14ac:dyDescent="0.25">
      <c r="A6300" s="2" t="s">
        <v>10519</v>
      </c>
      <c r="B6300" s="4">
        <v>4</v>
      </c>
    </row>
    <row r="6301" spans="1:2" x14ac:dyDescent="0.25">
      <c r="A6301" s="2" t="s">
        <v>10520</v>
      </c>
      <c r="B6301" s="4">
        <v>4</v>
      </c>
    </row>
    <row r="6302" spans="1:2" x14ac:dyDescent="0.25">
      <c r="A6302" s="2" t="s">
        <v>10521</v>
      </c>
      <c r="B6302" s="4">
        <v>4</v>
      </c>
    </row>
    <row r="6303" spans="1:2" x14ac:dyDescent="0.25">
      <c r="A6303" s="2" t="s">
        <v>10522</v>
      </c>
      <c r="B6303" s="4">
        <v>4</v>
      </c>
    </row>
    <row r="6304" spans="1:2" x14ac:dyDescent="0.25">
      <c r="A6304" s="2" t="s">
        <v>10523</v>
      </c>
      <c r="B6304" s="4">
        <v>4</v>
      </c>
    </row>
    <row r="6305" spans="1:2" x14ac:dyDescent="0.25">
      <c r="A6305" s="2" t="s">
        <v>10524</v>
      </c>
      <c r="B6305" s="4">
        <v>4</v>
      </c>
    </row>
    <row r="6306" spans="1:2" x14ac:dyDescent="0.25">
      <c r="A6306" s="2" t="s">
        <v>10525</v>
      </c>
      <c r="B6306" s="4">
        <v>4</v>
      </c>
    </row>
    <row r="6307" spans="1:2" x14ac:dyDescent="0.25">
      <c r="A6307" s="2" t="s">
        <v>10526</v>
      </c>
      <c r="B6307" s="4">
        <v>4</v>
      </c>
    </row>
    <row r="6308" spans="1:2" x14ac:dyDescent="0.25">
      <c r="A6308" s="2" t="s">
        <v>10527</v>
      </c>
      <c r="B6308" s="4">
        <v>4</v>
      </c>
    </row>
    <row r="6309" spans="1:2" x14ac:dyDescent="0.25">
      <c r="A6309" s="2" t="s">
        <v>10528</v>
      </c>
      <c r="B6309" s="4">
        <v>4</v>
      </c>
    </row>
    <row r="6310" spans="1:2" x14ac:dyDescent="0.25">
      <c r="A6310" s="2" t="s">
        <v>10529</v>
      </c>
      <c r="B6310" s="4">
        <v>4</v>
      </c>
    </row>
    <row r="6311" spans="1:2" x14ac:dyDescent="0.25">
      <c r="A6311" s="2" t="s">
        <v>10530</v>
      </c>
      <c r="B6311" s="4">
        <v>4</v>
      </c>
    </row>
    <row r="6312" spans="1:2" x14ac:dyDescent="0.25">
      <c r="A6312" s="2" t="s">
        <v>10531</v>
      </c>
      <c r="B6312" s="4">
        <v>4</v>
      </c>
    </row>
    <row r="6313" spans="1:2" x14ac:dyDescent="0.25">
      <c r="A6313" s="2" t="s">
        <v>10532</v>
      </c>
      <c r="B6313" s="4">
        <v>4</v>
      </c>
    </row>
    <row r="6314" spans="1:2" x14ac:dyDescent="0.25">
      <c r="A6314" s="2" t="s">
        <v>10533</v>
      </c>
      <c r="B6314" s="4">
        <v>4</v>
      </c>
    </row>
    <row r="6315" spans="1:2" x14ac:dyDescent="0.25">
      <c r="A6315" s="2" t="s">
        <v>10534</v>
      </c>
      <c r="B6315" s="4">
        <v>4</v>
      </c>
    </row>
    <row r="6316" spans="1:2" x14ac:dyDescent="0.25">
      <c r="A6316" s="2" t="s">
        <v>10535</v>
      </c>
      <c r="B6316" s="4">
        <v>4</v>
      </c>
    </row>
    <row r="6317" spans="1:2" x14ac:dyDescent="0.25">
      <c r="A6317" s="2" t="s">
        <v>10536</v>
      </c>
      <c r="B6317" s="4">
        <v>4</v>
      </c>
    </row>
    <row r="6318" spans="1:2" x14ac:dyDescent="0.25">
      <c r="A6318" s="2" t="s">
        <v>10537</v>
      </c>
      <c r="B6318" s="4">
        <v>4</v>
      </c>
    </row>
    <row r="6319" spans="1:2" x14ac:dyDescent="0.25">
      <c r="A6319" s="2" t="s">
        <v>10538</v>
      </c>
      <c r="B6319" s="4">
        <v>4</v>
      </c>
    </row>
    <row r="6320" spans="1:2" x14ac:dyDescent="0.25">
      <c r="A6320" s="2" t="s">
        <v>10539</v>
      </c>
      <c r="B6320" s="4">
        <v>4</v>
      </c>
    </row>
    <row r="6321" spans="1:2" x14ac:dyDescent="0.25">
      <c r="A6321" s="2" t="s">
        <v>10540</v>
      </c>
      <c r="B6321" s="4">
        <v>4</v>
      </c>
    </row>
    <row r="6322" spans="1:2" x14ac:dyDescent="0.25">
      <c r="A6322" s="2" t="s">
        <v>10541</v>
      </c>
      <c r="B6322" s="4">
        <v>4</v>
      </c>
    </row>
    <row r="6323" spans="1:2" x14ac:dyDescent="0.25">
      <c r="A6323" s="2" t="s">
        <v>10542</v>
      </c>
      <c r="B6323" s="4">
        <v>4</v>
      </c>
    </row>
    <row r="6324" spans="1:2" x14ac:dyDescent="0.25">
      <c r="A6324" s="2" t="s">
        <v>10543</v>
      </c>
      <c r="B6324" s="4">
        <v>4</v>
      </c>
    </row>
    <row r="6325" spans="1:2" x14ac:dyDescent="0.25">
      <c r="A6325" s="2" t="s">
        <v>10544</v>
      </c>
      <c r="B6325" s="4">
        <v>4</v>
      </c>
    </row>
    <row r="6326" spans="1:2" x14ac:dyDescent="0.25">
      <c r="A6326" s="2" t="s">
        <v>10545</v>
      </c>
      <c r="B6326" s="4">
        <v>4</v>
      </c>
    </row>
    <row r="6327" spans="1:2" x14ac:dyDescent="0.25">
      <c r="A6327" s="2" t="s">
        <v>10546</v>
      </c>
      <c r="B6327" s="4">
        <v>4</v>
      </c>
    </row>
    <row r="6328" spans="1:2" x14ac:dyDescent="0.25">
      <c r="A6328" s="2" t="s">
        <v>10547</v>
      </c>
      <c r="B6328" s="4">
        <v>4</v>
      </c>
    </row>
    <row r="6329" spans="1:2" x14ac:dyDescent="0.25">
      <c r="A6329" s="2" t="s">
        <v>10548</v>
      </c>
      <c r="B6329" s="4">
        <v>4</v>
      </c>
    </row>
    <row r="6330" spans="1:2" x14ac:dyDescent="0.25">
      <c r="A6330" s="2" t="s">
        <v>10549</v>
      </c>
      <c r="B6330" s="4">
        <v>4</v>
      </c>
    </row>
    <row r="6331" spans="1:2" x14ac:dyDescent="0.25">
      <c r="A6331" s="2" t="s">
        <v>10550</v>
      </c>
      <c r="B6331" s="4">
        <v>4</v>
      </c>
    </row>
    <row r="6332" spans="1:2" x14ac:dyDescent="0.25">
      <c r="A6332" s="2" t="s">
        <v>10551</v>
      </c>
      <c r="B6332" s="4">
        <v>4</v>
      </c>
    </row>
    <row r="6333" spans="1:2" x14ac:dyDescent="0.25">
      <c r="A6333" s="2" t="s">
        <v>10552</v>
      </c>
      <c r="B6333" s="4">
        <v>4</v>
      </c>
    </row>
    <row r="6334" spans="1:2" x14ac:dyDescent="0.25">
      <c r="A6334" s="2" t="s">
        <v>10553</v>
      </c>
      <c r="B6334" s="4">
        <v>4</v>
      </c>
    </row>
    <row r="6335" spans="1:2" x14ac:dyDescent="0.25">
      <c r="A6335" s="2" t="s">
        <v>10554</v>
      </c>
      <c r="B6335" s="4">
        <v>4</v>
      </c>
    </row>
    <row r="6336" spans="1:2" x14ac:dyDescent="0.25">
      <c r="A6336" s="2" t="s">
        <v>10555</v>
      </c>
      <c r="B6336" s="4">
        <v>4</v>
      </c>
    </row>
    <row r="6337" spans="1:2" x14ac:dyDescent="0.25">
      <c r="A6337" s="2" t="s">
        <v>10556</v>
      </c>
      <c r="B6337" s="4">
        <v>4</v>
      </c>
    </row>
    <row r="6338" spans="1:2" x14ac:dyDescent="0.25">
      <c r="A6338" s="2" t="s">
        <v>10557</v>
      </c>
      <c r="B6338" s="4">
        <v>4</v>
      </c>
    </row>
    <row r="6339" spans="1:2" x14ac:dyDescent="0.25">
      <c r="A6339" s="2" t="s">
        <v>10558</v>
      </c>
      <c r="B6339" s="4">
        <v>4</v>
      </c>
    </row>
    <row r="6340" spans="1:2" x14ac:dyDescent="0.25">
      <c r="A6340" s="2" t="s">
        <v>10559</v>
      </c>
      <c r="B6340" s="4">
        <v>4</v>
      </c>
    </row>
    <row r="6341" spans="1:2" x14ac:dyDescent="0.25">
      <c r="A6341" s="2" t="s">
        <v>10560</v>
      </c>
      <c r="B6341" s="4">
        <v>4</v>
      </c>
    </row>
    <row r="6342" spans="1:2" x14ac:dyDescent="0.25">
      <c r="A6342" s="2" t="s">
        <v>10561</v>
      </c>
      <c r="B6342" s="4">
        <v>4</v>
      </c>
    </row>
    <row r="6343" spans="1:2" x14ac:dyDescent="0.25">
      <c r="A6343" s="2" t="s">
        <v>10562</v>
      </c>
      <c r="B6343" s="4">
        <v>4</v>
      </c>
    </row>
    <row r="6344" spans="1:2" x14ac:dyDescent="0.25">
      <c r="A6344" s="2" t="s">
        <v>10563</v>
      </c>
      <c r="B6344" s="4">
        <v>4</v>
      </c>
    </row>
    <row r="6345" spans="1:2" x14ac:dyDescent="0.25">
      <c r="A6345" s="2" t="s">
        <v>10564</v>
      </c>
      <c r="B6345" s="4">
        <v>4</v>
      </c>
    </row>
    <row r="6346" spans="1:2" x14ac:dyDescent="0.25">
      <c r="A6346" s="2" t="s">
        <v>10565</v>
      </c>
      <c r="B6346" s="4">
        <v>4</v>
      </c>
    </row>
    <row r="6347" spans="1:2" x14ac:dyDescent="0.25">
      <c r="A6347" s="2" t="s">
        <v>10566</v>
      </c>
      <c r="B6347" s="4">
        <v>4</v>
      </c>
    </row>
    <row r="6348" spans="1:2" x14ac:dyDescent="0.25">
      <c r="A6348" s="2" t="s">
        <v>10567</v>
      </c>
      <c r="B6348" s="4">
        <v>4</v>
      </c>
    </row>
    <row r="6349" spans="1:2" x14ac:dyDescent="0.25">
      <c r="A6349" s="2" t="s">
        <v>10568</v>
      </c>
      <c r="B6349" s="4">
        <v>4</v>
      </c>
    </row>
    <row r="6350" spans="1:2" x14ac:dyDescent="0.25">
      <c r="A6350" s="2" t="s">
        <v>10569</v>
      </c>
      <c r="B6350" s="4">
        <v>4</v>
      </c>
    </row>
    <row r="6351" spans="1:2" x14ac:dyDescent="0.25">
      <c r="A6351" s="2" t="s">
        <v>10570</v>
      </c>
      <c r="B6351" s="4">
        <v>4</v>
      </c>
    </row>
    <row r="6352" spans="1:2" x14ac:dyDescent="0.25">
      <c r="A6352" s="2" t="s">
        <v>10571</v>
      </c>
      <c r="B6352" s="4">
        <v>4</v>
      </c>
    </row>
    <row r="6353" spans="1:2" x14ac:dyDescent="0.25">
      <c r="A6353" s="2" t="s">
        <v>10572</v>
      </c>
      <c r="B6353" s="4">
        <v>4</v>
      </c>
    </row>
    <row r="6354" spans="1:2" x14ac:dyDescent="0.25">
      <c r="A6354" s="2" t="s">
        <v>10573</v>
      </c>
      <c r="B6354" s="4">
        <v>4</v>
      </c>
    </row>
    <row r="6355" spans="1:2" x14ac:dyDescent="0.25">
      <c r="A6355" s="2" t="s">
        <v>10574</v>
      </c>
      <c r="B6355" s="4">
        <v>4</v>
      </c>
    </row>
    <row r="6356" spans="1:2" x14ac:dyDescent="0.25">
      <c r="A6356" s="2" t="s">
        <v>10575</v>
      </c>
      <c r="B6356" s="4">
        <v>4</v>
      </c>
    </row>
    <row r="6357" spans="1:2" x14ac:dyDescent="0.25">
      <c r="A6357" s="2" t="s">
        <v>10576</v>
      </c>
      <c r="B6357" s="4">
        <v>4</v>
      </c>
    </row>
    <row r="6358" spans="1:2" x14ac:dyDescent="0.25">
      <c r="A6358" s="2" t="s">
        <v>10577</v>
      </c>
      <c r="B6358" s="4">
        <v>4</v>
      </c>
    </row>
    <row r="6359" spans="1:2" x14ac:dyDescent="0.25">
      <c r="A6359" s="2" t="s">
        <v>10578</v>
      </c>
      <c r="B6359" s="4">
        <v>4</v>
      </c>
    </row>
    <row r="6360" spans="1:2" x14ac:dyDescent="0.25">
      <c r="A6360" s="2" t="s">
        <v>10579</v>
      </c>
      <c r="B6360" s="4">
        <v>4</v>
      </c>
    </row>
    <row r="6361" spans="1:2" x14ac:dyDescent="0.25">
      <c r="A6361" s="2" t="s">
        <v>10580</v>
      </c>
      <c r="B6361" s="4">
        <v>4</v>
      </c>
    </row>
    <row r="6362" spans="1:2" x14ac:dyDescent="0.25">
      <c r="A6362" s="2" t="s">
        <v>10581</v>
      </c>
      <c r="B6362" s="4">
        <v>4</v>
      </c>
    </row>
    <row r="6363" spans="1:2" x14ac:dyDescent="0.25">
      <c r="A6363" s="2" t="s">
        <v>10582</v>
      </c>
      <c r="B6363" s="4">
        <v>4</v>
      </c>
    </row>
    <row r="6364" spans="1:2" x14ac:dyDescent="0.25">
      <c r="A6364" s="2" t="s">
        <v>10583</v>
      </c>
      <c r="B6364" s="4">
        <v>4</v>
      </c>
    </row>
    <row r="6365" spans="1:2" x14ac:dyDescent="0.25">
      <c r="A6365" s="2" t="s">
        <v>10584</v>
      </c>
      <c r="B6365" s="4">
        <v>4</v>
      </c>
    </row>
    <row r="6366" spans="1:2" x14ac:dyDescent="0.25">
      <c r="A6366" s="2" t="s">
        <v>10585</v>
      </c>
      <c r="B6366" s="4">
        <v>4</v>
      </c>
    </row>
    <row r="6367" spans="1:2" x14ac:dyDescent="0.25">
      <c r="A6367" s="2" t="s">
        <v>10586</v>
      </c>
      <c r="B6367" s="4">
        <v>4</v>
      </c>
    </row>
    <row r="6368" spans="1:2" x14ac:dyDescent="0.25">
      <c r="A6368" s="2" t="s">
        <v>10587</v>
      </c>
      <c r="B6368" s="4">
        <v>4</v>
      </c>
    </row>
    <row r="6369" spans="1:2" x14ac:dyDescent="0.25">
      <c r="A6369" s="2" t="s">
        <v>10588</v>
      </c>
      <c r="B6369" s="4">
        <v>4</v>
      </c>
    </row>
    <row r="6370" spans="1:2" x14ac:dyDescent="0.25">
      <c r="A6370" s="2" t="s">
        <v>10589</v>
      </c>
      <c r="B6370" s="4">
        <v>4</v>
      </c>
    </row>
    <row r="6371" spans="1:2" x14ac:dyDescent="0.25">
      <c r="A6371" s="2" t="s">
        <v>10590</v>
      </c>
      <c r="B6371" s="4">
        <v>4</v>
      </c>
    </row>
    <row r="6372" spans="1:2" x14ac:dyDescent="0.25">
      <c r="A6372" s="2" t="s">
        <v>10591</v>
      </c>
      <c r="B6372" s="4">
        <v>4</v>
      </c>
    </row>
    <row r="6373" spans="1:2" x14ac:dyDescent="0.25">
      <c r="A6373" s="2" t="s">
        <v>10592</v>
      </c>
      <c r="B6373" s="4">
        <v>4</v>
      </c>
    </row>
    <row r="6374" spans="1:2" x14ac:dyDescent="0.25">
      <c r="A6374" s="2" t="s">
        <v>10593</v>
      </c>
      <c r="B6374" s="4">
        <v>4</v>
      </c>
    </row>
    <row r="6375" spans="1:2" x14ac:dyDescent="0.25">
      <c r="A6375" s="2" t="s">
        <v>10594</v>
      </c>
      <c r="B6375" s="4">
        <v>4</v>
      </c>
    </row>
    <row r="6376" spans="1:2" x14ac:dyDescent="0.25">
      <c r="A6376" s="2" t="s">
        <v>10595</v>
      </c>
      <c r="B6376" s="4">
        <v>4</v>
      </c>
    </row>
    <row r="6377" spans="1:2" x14ac:dyDescent="0.25">
      <c r="A6377" s="2" t="s">
        <v>10596</v>
      </c>
      <c r="B6377" s="4">
        <v>4</v>
      </c>
    </row>
    <row r="6378" spans="1:2" x14ac:dyDescent="0.25">
      <c r="A6378" s="2" t="s">
        <v>10597</v>
      </c>
      <c r="B6378" s="4">
        <v>4</v>
      </c>
    </row>
    <row r="6379" spans="1:2" x14ac:dyDescent="0.25">
      <c r="A6379" s="2" t="s">
        <v>10598</v>
      </c>
      <c r="B6379" s="4">
        <v>4</v>
      </c>
    </row>
    <row r="6380" spans="1:2" x14ac:dyDescent="0.25">
      <c r="A6380" s="2" t="s">
        <v>10599</v>
      </c>
      <c r="B6380" s="4">
        <v>4</v>
      </c>
    </row>
    <row r="6381" spans="1:2" x14ac:dyDescent="0.25">
      <c r="A6381" s="2" t="s">
        <v>10600</v>
      </c>
      <c r="B6381" s="4">
        <v>4</v>
      </c>
    </row>
    <row r="6382" spans="1:2" x14ac:dyDescent="0.25">
      <c r="A6382" s="2" t="s">
        <v>10601</v>
      </c>
      <c r="B6382" s="4">
        <v>4</v>
      </c>
    </row>
    <row r="6383" spans="1:2" x14ac:dyDescent="0.25">
      <c r="A6383" s="2" t="s">
        <v>10602</v>
      </c>
      <c r="B6383" s="4">
        <v>4</v>
      </c>
    </row>
    <row r="6384" spans="1:2" x14ac:dyDescent="0.25">
      <c r="A6384" s="2" t="s">
        <v>10603</v>
      </c>
      <c r="B6384" s="4">
        <v>4</v>
      </c>
    </row>
    <row r="6385" spans="1:2" x14ac:dyDescent="0.25">
      <c r="A6385" s="2" t="s">
        <v>10604</v>
      </c>
      <c r="B6385" s="4">
        <v>4</v>
      </c>
    </row>
    <row r="6386" spans="1:2" x14ac:dyDescent="0.25">
      <c r="A6386" s="2" t="s">
        <v>10605</v>
      </c>
      <c r="B6386" s="4">
        <v>4</v>
      </c>
    </row>
    <row r="6387" spans="1:2" x14ac:dyDescent="0.25">
      <c r="A6387" s="2" t="s">
        <v>10606</v>
      </c>
      <c r="B6387" s="4">
        <v>4</v>
      </c>
    </row>
    <row r="6388" spans="1:2" x14ac:dyDescent="0.25">
      <c r="A6388" s="2" t="s">
        <v>10607</v>
      </c>
      <c r="B6388" s="4">
        <v>4</v>
      </c>
    </row>
    <row r="6389" spans="1:2" x14ac:dyDescent="0.25">
      <c r="A6389" s="2" t="s">
        <v>10608</v>
      </c>
      <c r="B6389" s="4">
        <v>4</v>
      </c>
    </row>
    <row r="6390" spans="1:2" x14ac:dyDescent="0.25">
      <c r="A6390" s="2" t="s">
        <v>10609</v>
      </c>
      <c r="B6390" s="4">
        <v>4</v>
      </c>
    </row>
    <row r="6391" spans="1:2" x14ac:dyDescent="0.25">
      <c r="A6391" s="2" t="s">
        <v>10610</v>
      </c>
      <c r="B6391" s="4">
        <v>4</v>
      </c>
    </row>
    <row r="6392" spans="1:2" x14ac:dyDescent="0.25">
      <c r="A6392" s="2" t="s">
        <v>10611</v>
      </c>
      <c r="B6392" s="4">
        <v>4</v>
      </c>
    </row>
    <row r="6393" spans="1:2" x14ac:dyDescent="0.25">
      <c r="A6393" s="2" t="s">
        <v>10612</v>
      </c>
      <c r="B6393" s="4">
        <v>4</v>
      </c>
    </row>
    <row r="6394" spans="1:2" x14ac:dyDescent="0.25">
      <c r="A6394" s="2" t="s">
        <v>10613</v>
      </c>
      <c r="B6394" s="4">
        <v>4</v>
      </c>
    </row>
    <row r="6395" spans="1:2" x14ac:dyDescent="0.25">
      <c r="A6395" s="2" t="s">
        <v>10614</v>
      </c>
      <c r="B6395" s="4">
        <v>4</v>
      </c>
    </row>
    <row r="6396" spans="1:2" x14ac:dyDescent="0.25">
      <c r="A6396" s="2" t="s">
        <v>10615</v>
      </c>
      <c r="B6396" s="4">
        <v>4</v>
      </c>
    </row>
    <row r="6397" spans="1:2" x14ac:dyDescent="0.25">
      <c r="A6397" s="2" t="s">
        <v>10616</v>
      </c>
      <c r="B6397" s="4">
        <v>4</v>
      </c>
    </row>
    <row r="6398" spans="1:2" x14ac:dyDescent="0.25">
      <c r="A6398" s="2" t="s">
        <v>10617</v>
      </c>
      <c r="B6398" s="4">
        <v>4</v>
      </c>
    </row>
    <row r="6399" spans="1:2" x14ac:dyDescent="0.25">
      <c r="A6399" s="2" t="s">
        <v>10618</v>
      </c>
      <c r="B6399" s="4">
        <v>4</v>
      </c>
    </row>
    <row r="6400" spans="1:2" x14ac:dyDescent="0.25">
      <c r="A6400" s="2" t="s">
        <v>10619</v>
      </c>
      <c r="B6400" s="4">
        <v>4</v>
      </c>
    </row>
    <row r="6401" spans="1:2" x14ac:dyDescent="0.25">
      <c r="A6401" s="2" t="s">
        <v>10620</v>
      </c>
      <c r="B6401" s="4">
        <v>4</v>
      </c>
    </row>
    <row r="6402" spans="1:2" x14ac:dyDescent="0.25">
      <c r="A6402" s="2" t="s">
        <v>10621</v>
      </c>
      <c r="B6402" s="4">
        <v>4</v>
      </c>
    </row>
    <row r="6403" spans="1:2" x14ac:dyDescent="0.25">
      <c r="A6403" s="2" t="s">
        <v>10622</v>
      </c>
      <c r="B6403" s="4">
        <v>4</v>
      </c>
    </row>
    <row r="6404" spans="1:2" x14ac:dyDescent="0.25">
      <c r="A6404" s="2" t="s">
        <v>10623</v>
      </c>
      <c r="B6404" s="4">
        <v>4</v>
      </c>
    </row>
    <row r="6405" spans="1:2" x14ac:dyDescent="0.25">
      <c r="A6405" s="2" t="s">
        <v>10624</v>
      </c>
      <c r="B6405" s="4">
        <v>4</v>
      </c>
    </row>
    <row r="6406" spans="1:2" x14ac:dyDescent="0.25">
      <c r="A6406" s="2" t="s">
        <v>10625</v>
      </c>
      <c r="B6406" s="4">
        <v>4</v>
      </c>
    </row>
    <row r="6407" spans="1:2" x14ac:dyDescent="0.25">
      <c r="A6407" s="2" t="s">
        <v>10626</v>
      </c>
      <c r="B6407" s="4">
        <v>4</v>
      </c>
    </row>
    <row r="6408" spans="1:2" x14ac:dyDescent="0.25">
      <c r="A6408" s="2" t="s">
        <v>10627</v>
      </c>
      <c r="B6408" s="4">
        <v>4</v>
      </c>
    </row>
    <row r="6409" spans="1:2" x14ac:dyDescent="0.25">
      <c r="A6409" s="2" t="s">
        <v>10628</v>
      </c>
      <c r="B6409" s="4">
        <v>4</v>
      </c>
    </row>
    <row r="6410" spans="1:2" x14ac:dyDescent="0.25">
      <c r="A6410" s="2" t="s">
        <v>10629</v>
      </c>
      <c r="B6410" s="4">
        <v>4</v>
      </c>
    </row>
    <row r="6411" spans="1:2" x14ac:dyDescent="0.25">
      <c r="A6411" s="2" t="s">
        <v>10630</v>
      </c>
      <c r="B6411" s="4">
        <v>4</v>
      </c>
    </row>
    <row r="6412" spans="1:2" x14ac:dyDescent="0.25">
      <c r="A6412" s="2" t="s">
        <v>10631</v>
      </c>
      <c r="B6412" s="4">
        <v>4</v>
      </c>
    </row>
    <row r="6413" spans="1:2" x14ac:dyDescent="0.25">
      <c r="A6413" s="2" t="s">
        <v>10632</v>
      </c>
      <c r="B6413" s="4">
        <v>4</v>
      </c>
    </row>
    <row r="6414" spans="1:2" x14ac:dyDescent="0.25">
      <c r="A6414" s="2" t="s">
        <v>10633</v>
      </c>
      <c r="B6414" s="4">
        <v>4</v>
      </c>
    </row>
    <row r="6415" spans="1:2" x14ac:dyDescent="0.25">
      <c r="A6415" s="2" t="s">
        <v>10634</v>
      </c>
      <c r="B6415" s="4">
        <v>4</v>
      </c>
    </row>
    <row r="6416" spans="1:2" x14ac:dyDescent="0.25">
      <c r="A6416" s="2" t="s">
        <v>10635</v>
      </c>
      <c r="B6416" s="4">
        <v>4</v>
      </c>
    </row>
    <row r="6417" spans="1:2" x14ac:dyDescent="0.25">
      <c r="A6417" s="2" t="s">
        <v>10636</v>
      </c>
      <c r="B6417" s="4">
        <v>4</v>
      </c>
    </row>
    <row r="6418" spans="1:2" x14ac:dyDescent="0.25">
      <c r="A6418" s="2" t="s">
        <v>10637</v>
      </c>
      <c r="B6418" s="4">
        <v>4</v>
      </c>
    </row>
    <row r="6419" spans="1:2" x14ac:dyDescent="0.25">
      <c r="A6419" s="2" t="s">
        <v>10638</v>
      </c>
      <c r="B6419" s="4">
        <v>4</v>
      </c>
    </row>
    <row r="6420" spans="1:2" x14ac:dyDescent="0.25">
      <c r="A6420" s="2" t="s">
        <v>10639</v>
      </c>
      <c r="B6420" s="4">
        <v>4</v>
      </c>
    </row>
    <row r="6421" spans="1:2" x14ac:dyDescent="0.25">
      <c r="A6421" s="2" t="s">
        <v>10640</v>
      </c>
      <c r="B6421" s="4">
        <v>4</v>
      </c>
    </row>
    <row r="6422" spans="1:2" x14ac:dyDescent="0.25">
      <c r="A6422" s="2" t="s">
        <v>10641</v>
      </c>
      <c r="B6422" s="4">
        <v>4</v>
      </c>
    </row>
    <row r="6423" spans="1:2" x14ac:dyDescent="0.25">
      <c r="A6423" s="2" t="s">
        <v>10642</v>
      </c>
      <c r="B6423" s="4">
        <v>4</v>
      </c>
    </row>
    <row r="6424" spans="1:2" x14ac:dyDescent="0.25">
      <c r="A6424" s="2" t="s">
        <v>10643</v>
      </c>
      <c r="B6424" s="4">
        <v>4</v>
      </c>
    </row>
    <row r="6425" spans="1:2" x14ac:dyDescent="0.25">
      <c r="A6425" s="2" t="s">
        <v>10644</v>
      </c>
      <c r="B6425" s="4">
        <v>4</v>
      </c>
    </row>
    <row r="6426" spans="1:2" x14ac:dyDescent="0.25">
      <c r="A6426" s="2" t="s">
        <v>10645</v>
      </c>
      <c r="B6426" s="4">
        <v>4</v>
      </c>
    </row>
    <row r="6427" spans="1:2" x14ac:dyDescent="0.25">
      <c r="A6427" s="2" t="s">
        <v>10646</v>
      </c>
      <c r="B6427" s="4">
        <v>4</v>
      </c>
    </row>
    <row r="6428" spans="1:2" x14ac:dyDescent="0.25">
      <c r="A6428" s="2" t="s">
        <v>10647</v>
      </c>
      <c r="B6428" s="4">
        <v>4</v>
      </c>
    </row>
    <row r="6429" spans="1:2" x14ac:dyDescent="0.25">
      <c r="A6429" s="2" t="s">
        <v>10648</v>
      </c>
      <c r="B6429" s="4">
        <v>4</v>
      </c>
    </row>
    <row r="6430" spans="1:2" x14ac:dyDescent="0.25">
      <c r="A6430" s="2" t="s">
        <v>10649</v>
      </c>
      <c r="B6430" s="4">
        <v>4</v>
      </c>
    </row>
    <row r="6431" spans="1:2" x14ac:dyDescent="0.25">
      <c r="A6431" s="2" t="s">
        <v>10650</v>
      </c>
      <c r="B6431" s="4">
        <v>4</v>
      </c>
    </row>
    <row r="6432" spans="1:2" x14ac:dyDescent="0.25">
      <c r="A6432" s="2" t="s">
        <v>10651</v>
      </c>
      <c r="B6432" s="4">
        <v>4</v>
      </c>
    </row>
    <row r="6433" spans="1:2" x14ac:dyDescent="0.25">
      <c r="A6433" s="2" t="s">
        <v>10652</v>
      </c>
      <c r="B6433" s="4">
        <v>4</v>
      </c>
    </row>
    <row r="6434" spans="1:2" x14ac:dyDescent="0.25">
      <c r="A6434" s="2" t="s">
        <v>10653</v>
      </c>
      <c r="B6434" s="4">
        <v>4</v>
      </c>
    </row>
    <row r="6435" spans="1:2" x14ac:dyDescent="0.25">
      <c r="A6435" s="2" t="s">
        <v>10654</v>
      </c>
      <c r="B6435" s="4">
        <v>4</v>
      </c>
    </row>
    <row r="6436" spans="1:2" x14ac:dyDescent="0.25">
      <c r="A6436" s="2" t="s">
        <v>10655</v>
      </c>
      <c r="B6436" s="4">
        <v>4</v>
      </c>
    </row>
    <row r="6437" spans="1:2" x14ac:dyDescent="0.25">
      <c r="A6437" s="2" t="s">
        <v>10656</v>
      </c>
      <c r="B6437" s="4">
        <v>4</v>
      </c>
    </row>
    <row r="6438" spans="1:2" x14ac:dyDescent="0.25">
      <c r="A6438" s="2" t="s">
        <v>10657</v>
      </c>
      <c r="B6438" s="4">
        <v>4</v>
      </c>
    </row>
    <row r="6439" spans="1:2" x14ac:dyDescent="0.25">
      <c r="A6439" s="2" t="s">
        <v>10658</v>
      </c>
      <c r="B6439" s="4">
        <v>4</v>
      </c>
    </row>
    <row r="6440" spans="1:2" x14ac:dyDescent="0.25">
      <c r="A6440" s="2" t="s">
        <v>10659</v>
      </c>
      <c r="B6440" s="4">
        <v>4</v>
      </c>
    </row>
    <row r="6441" spans="1:2" x14ac:dyDescent="0.25">
      <c r="A6441" s="2" t="s">
        <v>10660</v>
      </c>
      <c r="B6441" s="4">
        <v>4</v>
      </c>
    </row>
    <row r="6442" spans="1:2" x14ac:dyDescent="0.25">
      <c r="A6442" s="2" t="s">
        <v>10661</v>
      </c>
      <c r="B6442" s="4">
        <v>4</v>
      </c>
    </row>
    <row r="6443" spans="1:2" x14ac:dyDescent="0.25">
      <c r="A6443" s="2" t="s">
        <v>10662</v>
      </c>
      <c r="B6443" s="4">
        <v>4</v>
      </c>
    </row>
    <row r="6444" spans="1:2" x14ac:dyDescent="0.25">
      <c r="A6444" s="2" t="s">
        <v>10663</v>
      </c>
      <c r="B6444" s="4">
        <v>4</v>
      </c>
    </row>
    <row r="6445" spans="1:2" x14ac:dyDescent="0.25">
      <c r="A6445" s="2" t="s">
        <v>10664</v>
      </c>
      <c r="B6445" s="4">
        <v>4</v>
      </c>
    </row>
    <row r="6446" spans="1:2" x14ac:dyDescent="0.25">
      <c r="A6446" s="2" t="s">
        <v>10665</v>
      </c>
      <c r="B6446" s="4">
        <v>4</v>
      </c>
    </row>
    <row r="6447" spans="1:2" x14ac:dyDescent="0.25">
      <c r="A6447" s="2" t="s">
        <v>10666</v>
      </c>
      <c r="B6447" s="4">
        <v>4</v>
      </c>
    </row>
    <row r="6448" spans="1:2" x14ac:dyDescent="0.25">
      <c r="A6448" s="2" t="s">
        <v>10667</v>
      </c>
      <c r="B6448" s="4">
        <v>4</v>
      </c>
    </row>
    <row r="6449" spans="1:2" x14ac:dyDescent="0.25">
      <c r="A6449" s="2" t="s">
        <v>10668</v>
      </c>
      <c r="B6449" s="4">
        <v>4</v>
      </c>
    </row>
    <row r="6450" spans="1:2" x14ac:dyDescent="0.25">
      <c r="A6450" s="2" t="s">
        <v>10669</v>
      </c>
      <c r="B6450" s="4">
        <v>4</v>
      </c>
    </row>
    <row r="6451" spans="1:2" x14ac:dyDescent="0.25">
      <c r="A6451" s="2" t="s">
        <v>10670</v>
      </c>
      <c r="B6451" s="4">
        <v>4</v>
      </c>
    </row>
    <row r="6452" spans="1:2" x14ac:dyDescent="0.25">
      <c r="A6452" s="2" t="s">
        <v>10671</v>
      </c>
      <c r="B6452" s="4">
        <v>4</v>
      </c>
    </row>
    <row r="6453" spans="1:2" x14ac:dyDescent="0.25">
      <c r="A6453" s="2" t="s">
        <v>10672</v>
      </c>
      <c r="B6453" s="4">
        <v>4</v>
      </c>
    </row>
    <row r="6454" spans="1:2" x14ac:dyDescent="0.25">
      <c r="A6454" s="2" t="s">
        <v>10673</v>
      </c>
      <c r="B6454" s="4">
        <v>4</v>
      </c>
    </row>
    <row r="6455" spans="1:2" x14ac:dyDescent="0.25">
      <c r="A6455" s="2" t="s">
        <v>10674</v>
      </c>
      <c r="B6455" s="4">
        <v>4</v>
      </c>
    </row>
    <row r="6456" spans="1:2" x14ac:dyDescent="0.25">
      <c r="A6456" s="2" t="s">
        <v>10675</v>
      </c>
      <c r="B6456" s="4">
        <v>4</v>
      </c>
    </row>
    <row r="6457" spans="1:2" x14ac:dyDescent="0.25">
      <c r="A6457" s="2" t="s">
        <v>10676</v>
      </c>
      <c r="B6457" s="4">
        <v>4</v>
      </c>
    </row>
    <row r="6458" spans="1:2" x14ac:dyDescent="0.25">
      <c r="A6458" s="2" t="s">
        <v>10677</v>
      </c>
      <c r="B6458" s="4">
        <v>4</v>
      </c>
    </row>
    <row r="6459" spans="1:2" x14ac:dyDescent="0.25">
      <c r="A6459" s="2" t="s">
        <v>10678</v>
      </c>
      <c r="B6459" s="4">
        <v>4</v>
      </c>
    </row>
    <row r="6460" spans="1:2" x14ac:dyDescent="0.25">
      <c r="A6460" s="2" t="s">
        <v>10679</v>
      </c>
      <c r="B6460" s="4">
        <v>4</v>
      </c>
    </row>
    <row r="6461" spans="1:2" x14ac:dyDescent="0.25">
      <c r="A6461" s="2" t="s">
        <v>10680</v>
      </c>
      <c r="B6461" s="4">
        <v>4</v>
      </c>
    </row>
    <row r="6462" spans="1:2" x14ac:dyDescent="0.25">
      <c r="A6462" s="2" t="s">
        <v>10681</v>
      </c>
      <c r="B6462" s="4">
        <v>4</v>
      </c>
    </row>
    <row r="6463" spans="1:2" x14ac:dyDescent="0.25">
      <c r="A6463" s="2" t="s">
        <v>10682</v>
      </c>
      <c r="B6463" s="4">
        <v>4</v>
      </c>
    </row>
    <row r="6464" spans="1:2" x14ac:dyDescent="0.25">
      <c r="A6464" s="2" t="s">
        <v>10683</v>
      </c>
      <c r="B6464" s="4">
        <v>4</v>
      </c>
    </row>
    <row r="6465" spans="1:2" x14ac:dyDescent="0.25">
      <c r="A6465" s="2" t="s">
        <v>10684</v>
      </c>
      <c r="B6465" s="4">
        <v>4</v>
      </c>
    </row>
    <row r="6466" spans="1:2" x14ac:dyDescent="0.25">
      <c r="A6466" s="2" t="s">
        <v>10685</v>
      </c>
      <c r="B6466" s="4">
        <v>4</v>
      </c>
    </row>
    <row r="6467" spans="1:2" x14ac:dyDescent="0.25">
      <c r="A6467" s="2" t="s">
        <v>10686</v>
      </c>
      <c r="B6467" s="4">
        <v>4</v>
      </c>
    </row>
    <row r="6468" spans="1:2" x14ac:dyDescent="0.25">
      <c r="A6468" s="2" t="s">
        <v>10687</v>
      </c>
      <c r="B6468" s="4">
        <v>4</v>
      </c>
    </row>
    <row r="6469" spans="1:2" x14ac:dyDescent="0.25">
      <c r="A6469" s="2" t="s">
        <v>10688</v>
      </c>
      <c r="B6469" s="4">
        <v>4</v>
      </c>
    </row>
    <row r="6470" spans="1:2" x14ac:dyDescent="0.25">
      <c r="A6470" s="2" t="s">
        <v>10689</v>
      </c>
      <c r="B6470" s="4">
        <v>4</v>
      </c>
    </row>
    <row r="6471" spans="1:2" x14ac:dyDescent="0.25">
      <c r="A6471" s="2" t="s">
        <v>10690</v>
      </c>
      <c r="B6471" s="4">
        <v>4</v>
      </c>
    </row>
    <row r="6472" spans="1:2" x14ac:dyDescent="0.25">
      <c r="A6472" s="2" t="s">
        <v>10691</v>
      </c>
      <c r="B6472" s="4">
        <v>4</v>
      </c>
    </row>
    <row r="6473" spans="1:2" x14ac:dyDescent="0.25">
      <c r="A6473" s="2" t="s">
        <v>10692</v>
      </c>
      <c r="B6473" s="4">
        <v>4</v>
      </c>
    </row>
    <row r="6474" spans="1:2" x14ac:dyDescent="0.25">
      <c r="A6474" s="2" t="s">
        <v>10693</v>
      </c>
      <c r="B6474" s="4">
        <v>4</v>
      </c>
    </row>
    <row r="6475" spans="1:2" x14ac:dyDescent="0.25">
      <c r="A6475" s="2" t="s">
        <v>10694</v>
      </c>
      <c r="B6475" s="4">
        <v>4</v>
      </c>
    </row>
    <row r="6476" spans="1:2" x14ac:dyDescent="0.25">
      <c r="A6476" s="2" t="s">
        <v>10695</v>
      </c>
      <c r="B6476" s="4">
        <v>4</v>
      </c>
    </row>
    <row r="6477" spans="1:2" x14ac:dyDescent="0.25">
      <c r="A6477" s="2" t="s">
        <v>10696</v>
      </c>
      <c r="B6477" s="4">
        <v>4</v>
      </c>
    </row>
    <row r="6478" spans="1:2" x14ac:dyDescent="0.25">
      <c r="A6478" s="2" t="s">
        <v>10697</v>
      </c>
      <c r="B6478" s="4">
        <v>4</v>
      </c>
    </row>
    <row r="6479" spans="1:2" x14ac:dyDescent="0.25">
      <c r="A6479" s="2" t="s">
        <v>10698</v>
      </c>
      <c r="B6479" s="4">
        <v>4</v>
      </c>
    </row>
    <row r="6480" spans="1:2" x14ac:dyDescent="0.25">
      <c r="A6480" s="2" t="s">
        <v>10699</v>
      </c>
      <c r="B6480" s="4">
        <v>4</v>
      </c>
    </row>
    <row r="6481" spans="1:2" x14ac:dyDescent="0.25">
      <c r="A6481" s="2" t="s">
        <v>10700</v>
      </c>
      <c r="B6481" s="4">
        <v>4</v>
      </c>
    </row>
    <row r="6482" spans="1:2" x14ac:dyDescent="0.25">
      <c r="A6482" s="2" t="s">
        <v>10701</v>
      </c>
      <c r="B6482" s="4">
        <v>4</v>
      </c>
    </row>
    <row r="6483" spans="1:2" x14ac:dyDescent="0.25">
      <c r="A6483" s="2" t="s">
        <v>10702</v>
      </c>
      <c r="B6483" s="4">
        <v>4</v>
      </c>
    </row>
    <row r="6484" spans="1:2" x14ac:dyDescent="0.25">
      <c r="A6484" s="2" t="s">
        <v>10703</v>
      </c>
      <c r="B6484" s="4">
        <v>4</v>
      </c>
    </row>
    <row r="6485" spans="1:2" x14ac:dyDescent="0.25">
      <c r="A6485" s="2" t="s">
        <v>10704</v>
      </c>
      <c r="B6485" s="4">
        <v>4</v>
      </c>
    </row>
    <row r="6486" spans="1:2" x14ac:dyDescent="0.25">
      <c r="A6486" s="2" t="s">
        <v>10705</v>
      </c>
      <c r="B6486" s="4">
        <v>4</v>
      </c>
    </row>
    <row r="6487" spans="1:2" x14ac:dyDescent="0.25">
      <c r="A6487" s="2" t="s">
        <v>10706</v>
      </c>
      <c r="B6487" s="4">
        <v>4</v>
      </c>
    </row>
    <row r="6488" spans="1:2" x14ac:dyDescent="0.25">
      <c r="A6488" s="2" t="s">
        <v>10707</v>
      </c>
      <c r="B6488" s="4">
        <v>4</v>
      </c>
    </row>
    <row r="6489" spans="1:2" x14ac:dyDescent="0.25">
      <c r="A6489" s="2" t="s">
        <v>10708</v>
      </c>
      <c r="B6489" s="4">
        <v>4</v>
      </c>
    </row>
    <row r="6490" spans="1:2" x14ac:dyDescent="0.25">
      <c r="A6490" s="2" t="s">
        <v>10709</v>
      </c>
      <c r="B6490" s="4">
        <v>4</v>
      </c>
    </row>
    <row r="6491" spans="1:2" x14ac:dyDescent="0.25">
      <c r="A6491" s="2" t="s">
        <v>10710</v>
      </c>
      <c r="B6491" s="4">
        <v>4</v>
      </c>
    </row>
    <row r="6492" spans="1:2" x14ac:dyDescent="0.25">
      <c r="A6492" s="2" t="s">
        <v>10711</v>
      </c>
      <c r="B6492" s="4">
        <v>4</v>
      </c>
    </row>
    <row r="6493" spans="1:2" x14ac:dyDescent="0.25">
      <c r="A6493" s="2" t="s">
        <v>10712</v>
      </c>
      <c r="B6493" s="4">
        <v>4</v>
      </c>
    </row>
    <row r="6494" spans="1:2" x14ac:dyDescent="0.25">
      <c r="A6494" s="2" t="s">
        <v>10713</v>
      </c>
      <c r="B6494" s="4">
        <v>4</v>
      </c>
    </row>
    <row r="6495" spans="1:2" x14ac:dyDescent="0.25">
      <c r="A6495" s="2" t="s">
        <v>10714</v>
      </c>
      <c r="B6495" s="4">
        <v>4</v>
      </c>
    </row>
    <row r="6496" spans="1:2" x14ac:dyDescent="0.25">
      <c r="A6496" s="2" t="s">
        <v>10715</v>
      </c>
      <c r="B6496" s="4">
        <v>4</v>
      </c>
    </row>
    <row r="6497" spans="1:2" x14ac:dyDescent="0.25">
      <c r="A6497" s="2" t="s">
        <v>10716</v>
      </c>
      <c r="B6497" s="4">
        <v>4</v>
      </c>
    </row>
    <row r="6498" spans="1:2" x14ac:dyDescent="0.25">
      <c r="A6498" s="2" t="s">
        <v>10717</v>
      </c>
      <c r="B6498" s="4">
        <v>4</v>
      </c>
    </row>
    <row r="6499" spans="1:2" x14ac:dyDescent="0.25">
      <c r="A6499" s="2" t="s">
        <v>10718</v>
      </c>
      <c r="B6499" s="4">
        <v>4</v>
      </c>
    </row>
    <row r="6500" spans="1:2" x14ac:dyDescent="0.25">
      <c r="A6500" s="2" t="s">
        <v>10719</v>
      </c>
      <c r="B6500" s="4">
        <v>4</v>
      </c>
    </row>
    <row r="6501" spans="1:2" x14ac:dyDescent="0.25">
      <c r="A6501" s="2" t="s">
        <v>10720</v>
      </c>
      <c r="B6501" s="4">
        <v>4</v>
      </c>
    </row>
    <row r="6502" spans="1:2" x14ac:dyDescent="0.25">
      <c r="A6502" s="2" t="s">
        <v>10721</v>
      </c>
      <c r="B6502" s="4">
        <v>4</v>
      </c>
    </row>
    <row r="6503" spans="1:2" x14ac:dyDescent="0.25">
      <c r="A6503" s="2" t="s">
        <v>10722</v>
      </c>
      <c r="B6503" s="4">
        <v>4</v>
      </c>
    </row>
    <row r="6504" spans="1:2" x14ac:dyDescent="0.25">
      <c r="A6504" s="2" t="s">
        <v>10723</v>
      </c>
      <c r="B6504" s="4">
        <v>4</v>
      </c>
    </row>
    <row r="6505" spans="1:2" x14ac:dyDescent="0.25">
      <c r="A6505" s="2" t="s">
        <v>10724</v>
      </c>
      <c r="B6505" s="4">
        <v>4</v>
      </c>
    </row>
    <row r="6506" spans="1:2" x14ac:dyDescent="0.25">
      <c r="A6506" s="2" t="s">
        <v>10725</v>
      </c>
      <c r="B6506" s="4">
        <v>4</v>
      </c>
    </row>
    <row r="6507" spans="1:2" x14ac:dyDescent="0.25">
      <c r="A6507" s="2" t="s">
        <v>10726</v>
      </c>
      <c r="B6507" s="4">
        <v>4</v>
      </c>
    </row>
    <row r="6508" spans="1:2" x14ac:dyDescent="0.25">
      <c r="A6508" s="2" t="s">
        <v>10727</v>
      </c>
      <c r="B6508" s="4">
        <v>4</v>
      </c>
    </row>
    <row r="6509" spans="1:2" x14ac:dyDescent="0.25">
      <c r="A6509" s="2" t="s">
        <v>10728</v>
      </c>
      <c r="B6509" s="4">
        <v>4</v>
      </c>
    </row>
    <row r="6510" spans="1:2" x14ac:dyDescent="0.25">
      <c r="A6510" s="2" t="s">
        <v>10729</v>
      </c>
      <c r="B6510" s="4">
        <v>4</v>
      </c>
    </row>
    <row r="6511" spans="1:2" x14ac:dyDescent="0.25">
      <c r="A6511" s="2" t="s">
        <v>10730</v>
      </c>
      <c r="B6511" s="4">
        <v>4</v>
      </c>
    </row>
    <row r="6512" spans="1:2" x14ac:dyDescent="0.25">
      <c r="A6512" s="2" t="s">
        <v>10731</v>
      </c>
      <c r="B6512" s="4">
        <v>4</v>
      </c>
    </row>
    <row r="6513" spans="1:2" x14ac:dyDescent="0.25">
      <c r="A6513" s="2" t="s">
        <v>10732</v>
      </c>
      <c r="B6513" s="4">
        <v>4</v>
      </c>
    </row>
    <row r="6514" spans="1:2" x14ac:dyDescent="0.25">
      <c r="A6514" s="2" t="s">
        <v>10733</v>
      </c>
      <c r="B6514" s="4">
        <v>4</v>
      </c>
    </row>
    <row r="6515" spans="1:2" x14ac:dyDescent="0.25">
      <c r="A6515" s="2" t="s">
        <v>10734</v>
      </c>
      <c r="B6515" s="4">
        <v>4</v>
      </c>
    </row>
    <row r="6516" spans="1:2" x14ac:dyDescent="0.25">
      <c r="A6516" s="2" t="s">
        <v>10735</v>
      </c>
      <c r="B6516" s="4">
        <v>4</v>
      </c>
    </row>
    <row r="6517" spans="1:2" x14ac:dyDescent="0.25">
      <c r="A6517" s="2" t="s">
        <v>10736</v>
      </c>
      <c r="B6517" s="4">
        <v>4</v>
      </c>
    </row>
    <row r="6518" spans="1:2" x14ac:dyDescent="0.25">
      <c r="A6518" s="2" t="s">
        <v>10737</v>
      </c>
      <c r="B6518" s="4">
        <v>4</v>
      </c>
    </row>
    <row r="6519" spans="1:2" x14ac:dyDescent="0.25">
      <c r="A6519" s="2" t="s">
        <v>10738</v>
      </c>
      <c r="B6519" s="4">
        <v>4</v>
      </c>
    </row>
    <row r="6520" spans="1:2" x14ac:dyDescent="0.25">
      <c r="A6520" s="2" t="s">
        <v>10739</v>
      </c>
      <c r="B6520" s="4">
        <v>4</v>
      </c>
    </row>
    <row r="6521" spans="1:2" x14ac:dyDescent="0.25">
      <c r="A6521" s="2" t="s">
        <v>10740</v>
      </c>
      <c r="B6521" s="4">
        <v>4</v>
      </c>
    </row>
    <row r="6522" spans="1:2" x14ac:dyDescent="0.25">
      <c r="A6522" s="2" t="s">
        <v>10741</v>
      </c>
      <c r="B6522" s="4">
        <v>4</v>
      </c>
    </row>
    <row r="6523" spans="1:2" x14ac:dyDescent="0.25">
      <c r="A6523" s="2" t="s">
        <v>10742</v>
      </c>
      <c r="B6523" s="4">
        <v>4</v>
      </c>
    </row>
    <row r="6524" spans="1:2" x14ac:dyDescent="0.25">
      <c r="A6524" s="2" t="s">
        <v>10743</v>
      </c>
      <c r="B6524" s="4">
        <v>4</v>
      </c>
    </row>
    <row r="6525" spans="1:2" x14ac:dyDescent="0.25">
      <c r="A6525" s="2" t="s">
        <v>10744</v>
      </c>
      <c r="B6525" s="4">
        <v>4</v>
      </c>
    </row>
    <row r="6526" spans="1:2" x14ac:dyDescent="0.25">
      <c r="A6526" s="2" t="s">
        <v>10745</v>
      </c>
      <c r="B6526" s="4">
        <v>4</v>
      </c>
    </row>
    <row r="6527" spans="1:2" x14ac:dyDescent="0.25">
      <c r="A6527" s="2" t="s">
        <v>10746</v>
      </c>
      <c r="B6527" s="4">
        <v>4</v>
      </c>
    </row>
    <row r="6528" spans="1:2" x14ac:dyDescent="0.25">
      <c r="A6528" s="2" t="s">
        <v>10747</v>
      </c>
      <c r="B6528" s="4">
        <v>4</v>
      </c>
    </row>
    <row r="6529" spans="1:2" x14ac:dyDescent="0.25">
      <c r="A6529" s="2" t="s">
        <v>10748</v>
      </c>
      <c r="B6529" s="4">
        <v>4</v>
      </c>
    </row>
    <row r="6530" spans="1:2" x14ac:dyDescent="0.25">
      <c r="A6530" s="2" t="s">
        <v>10749</v>
      </c>
      <c r="B6530" s="4">
        <v>4</v>
      </c>
    </row>
    <row r="6531" spans="1:2" x14ac:dyDescent="0.25">
      <c r="A6531" s="2" t="s">
        <v>10750</v>
      </c>
      <c r="B6531" s="4">
        <v>4</v>
      </c>
    </row>
    <row r="6532" spans="1:2" x14ac:dyDescent="0.25">
      <c r="A6532" s="2" t="s">
        <v>10751</v>
      </c>
      <c r="B6532" s="4">
        <v>4</v>
      </c>
    </row>
    <row r="6533" spans="1:2" x14ac:dyDescent="0.25">
      <c r="A6533" s="2" t="s">
        <v>10752</v>
      </c>
      <c r="B6533" s="4">
        <v>4</v>
      </c>
    </row>
    <row r="6534" spans="1:2" x14ac:dyDescent="0.25">
      <c r="A6534" s="2" t="s">
        <v>10753</v>
      </c>
      <c r="B6534" s="4">
        <v>4</v>
      </c>
    </row>
    <row r="6535" spans="1:2" x14ac:dyDescent="0.25">
      <c r="A6535" s="2" t="s">
        <v>10754</v>
      </c>
      <c r="B6535" s="4">
        <v>4</v>
      </c>
    </row>
    <row r="6536" spans="1:2" x14ac:dyDescent="0.25">
      <c r="A6536" s="2" t="s">
        <v>10755</v>
      </c>
      <c r="B6536" s="4">
        <v>4</v>
      </c>
    </row>
    <row r="6537" spans="1:2" x14ac:dyDescent="0.25">
      <c r="A6537" s="2" t="s">
        <v>10756</v>
      </c>
      <c r="B6537" s="4">
        <v>4</v>
      </c>
    </row>
    <row r="6538" spans="1:2" x14ac:dyDescent="0.25">
      <c r="A6538" s="2" t="s">
        <v>10757</v>
      </c>
      <c r="B6538" s="4">
        <v>4</v>
      </c>
    </row>
    <row r="6539" spans="1:2" x14ac:dyDescent="0.25">
      <c r="A6539" s="2" t="s">
        <v>10758</v>
      </c>
      <c r="B6539" s="4">
        <v>4</v>
      </c>
    </row>
    <row r="6540" spans="1:2" x14ac:dyDescent="0.25">
      <c r="A6540" s="2" t="s">
        <v>10759</v>
      </c>
      <c r="B6540" s="4">
        <v>4</v>
      </c>
    </row>
    <row r="6541" spans="1:2" x14ac:dyDescent="0.25">
      <c r="A6541" s="2" t="s">
        <v>10760</v>
      </c>
      <c r="B6541" s="4">
        <v>4</v>
      </c>
    </row>
    <row r="6542" spans="1:2" x14ac:dyDescent="0.25">
      <c r="A6542" s="2" t="s">
        <v>10761</v>
      </c>
      <c r="B6542" s="4">
        <v>4</v>
      </c>
    </row>
    <row r="6543" spans="1:2" x14ac:dyDescent="0.25">
      <c r="A6543" s="2" t="s">
        <v>10762</v>
      </c>
      <c r="B6543" s="4">
        <v>4</v>
      </c>
    </row>
    <row r="6544" spans="1:2" x14ac:dyDescent="0.25">
      <c r="A6544" s="2" t="s">
        <v>10763</v>
      </c>
      <c r="B6544" s="4">
        <v>4</v>
      </c>
    </row>
    <row r="6545" spans="1:2" x14ac:dyDescent="0.25">
      <c r="A6545" s="2" t="s">
        <v>10764</v>
      </c>
      <c r="B6545" s="4">
        <v>4</v>
      </c>
    </row>
    <row r="6546" spans="1:2" x14ac:dyDescent="0.25">
      <c r="A6546" s="2" t="s">
        <v>10765</v>
      </c>
      <c r="B6546" s="4">
        <v>4</v>
      </c>
    </row>
    <row r="6547" spans="1:2" x14ac:dyDescent="0.25">
      <c r="A6547" s="2" t="s">
        <v>10766</v>
      </c>
      <c r="B6547" s="4">
        <v>4</v>
      </c>
    </row>
    <row r="6548" spans="1:2" x14ac:dyDescent="0.25">
      <c r="A6548" s="2" t="s">
        <v>10767</v>
      </c>
      <c r="B6548" s="4">
        <v>4</v>
      </c>
    </row>
    <row r="6549" spans="1:2" x14ac:dyDescent="0.25">
      <c r="A6549" s="2" t="s">
        <v>10768</v>
      </c>
      <c r="B6549" s="4">
        <v>4</v>
      </c>
    </row>
    <row r="6550" spans="1:2" x14ac:dyDescent="0.25">
      <c r="A6550" s="2" t="s">
        <v>10769</v>
      </c>
      <c r="B6550" s="4">
        <v>4</v>
      </c>
    </row>
    <row r="6551" spans="1:2" x14ac:dyDescent="0.25">
      <c r="A6551" s="2" t="s">
        <v>10770</v>
      </c>
      <c r="B6551" s="4">
        <v>4</v>
      </c>
    </row>
    <row r="6552" spans="1:2" x14ac:dyDescent="0.25">
      <c r="A6552" s="2" t="s">
        <v>10771</v>
      </c>
      <c r="B6552" s="4">
        <v>4</v>
      </c>
    </row>
    <row r="6553" spans="1:2" x14ac:dyDescent="0.25">
      <c r="A6553" s="2" t="s">
        <v>10772</v>
      </c>
      <c r="B6553" s="4">
        <v>4</v>
      </c>
    </row>
    <row r="6554" spans="1:2" x14ac:dyDescent="0.25">
      <c r="A6554" s="2" t="s">
        <v>10773</v>
      </c>
      <c r="B6554" s="4">
        <v>4</v>
      </c>
    </row>
    <row r="6555" spans="1:2" x14ac:dyDescent="0.25">
      <c r="A6555" s="2" t="s">
        <v>10774</v>
      </c>
      <c r="B6555" s="4">
        <v>4</v>
      </c>
    </row>
    <row r="6556" spans="1:2" x14ac:dyDescent="0.25">
      <c r="A6556" s="2" t="s">
        <v>10775</v>
      </c>
      <c r="B6556" s="4">
        <v>4</v>
      </c>
    </row>
    <row r="6557" spans="1:2" x14ac:dyDescent="0.25">
      <c r="A6557" s="2" t="s">
        <v>10776</v>
      </c>
      <c r="B6557" s="4">
        <v>4</v>
      </c>
    </row>
    <row r="6558" spans="1:2" x14ac:dyDescent="0.25">
      <c r="A6558" s="2" t="s">
        <v>10777</v>
      </c>
      <c r="B6558" s="4">
        <v>4</v>
      </c>
    </row>
    <row r="6559" spans="1:2" x14ac:dyDescent="0.25">
      <c r="A6559" s="2" t="s">
        <v>10778</v>
      </c>
      <c r="B6559" s="4">
        <v>4</v>
      </c>
    </row>
    <row r="6560" spans="1:2" x14ac:dyDescent="0.25">
      <c r="A6560" s="2" t="s">
        <v>10779</v>
      </c>
      <c r="B6560" s="4">
        <v>4</v>
      </c>
    </row>
    <row r="6561" spans="1:2" x14ac:dyDescent="0.25">
      <c r="A6561" s="2" t="s">
        <v>10780</v>
      </c>
      <c r="B6561" s="4">
        <v>4</v>
      </c>
    </row>
    <row r="6562" spans="1:2" x14ac:dyDescent="0.25">
      <c r="A6562" s="2" t="s">
        <v>10781</v>
      </c>
      <c r="B6562" s="4">
        <v>4</v>
      </c>
    </row>
    <row r="6563" spans="1:2" x14ac:dyDescent="0.25">
      <c r="A6563" s="2" t="s">
        <v>10782</v>
      </c>
      <c r="B6563" s="4">
        <v>4</v>
      </c>
    </row>
    <row r="6564" spans="1:2" x14ac:dyDescent="0.25">
      <c r="A6564" s="2" t="s">
        <v>10783</v>
      </c>
      <c r="B6564" s="4">
        <v>4</v>
      </c>
    </row>
    <row r="6565" spans="1:2" x14ac:dyDescent="0.25">
      <c r="A6565" s="2" t="s">
        <v>10784</v>
      </c>
      <c r="B6565" s="4">
        <v>4</v>
      </c>
    </row>
    <row r="6566" spans="1:2" x14ac:dyDescent="0.25">
      <c r="A6566" s="2" t="s">
        <v>10785</v>
      </c>
      <c r="B6566" s="4">
        <v>4</v>
      </c>
    </row>
    <row r="6567" spans="1:2" x14ac:dyDescent="0.25">
      <c r="A6567" s="2" t="s">
        <v>10786</v>
      </c>
      <c r="B6567" s="4">
        <v>4</v>
      </c>
    </row>
    <row r="6568" spans="1:2" x14ac:dyDescent="0.25">
      <c r="A6568" s="2" t="s">
        <v>10787</v>
      </c>
      <c r="B6568" s="4">
        <v>4</v>
      </c>
    </row>
    <row r="6569" spans="1:2" x14ac:dyDescent="0.25">
      <c r="A6569" s="2" t="s">
        <v>10788</v>
      </c>
      <c r="B6569" s="4">
        <v>4</v>
      </c>
    </row>
    <row r="6570" spans="1:2" x14ac:dyDescent="0.25">
      <c r="A6570" s="2" t="s">
        <v>10789</v>
      </c>
      <c r="B6570" s="4">
        <v>4</v>
      </c>
    </row>
    <row r="6571" spans="1:2" x14ac:dyDescent="0.25">
      <c r="A6571" s="2" t="s">
        <v>10790</v>
      </c>
      <c r="B6571" s="4">
        <v>4</v>
      </c>
    </row>
    <row r="6572" spans="1:2" x14ac:dyDescent="0.25">
      <c r="A6572" s="2" t="s">
        <v>10791</v>
      </c>
      <c r="B6572" s="4">
        <v>4</v>
      </c>
    </row>
    <row r="6573" spans="1:2" x14ac:dyDescent="0.25">
      <c r="A6573" s="2" t="s">
        <v>10792</v>
      </c>
      <c r="B6573" s="4">
        <v>4</v>
      </c>
    </row>
    <row r="6574" spans="1:2" x14ac:dyDescent="0.25">
      <c r="A6574" s="2" t="s">
        <v>10793</v>
      </c>
      <c r="B6574" s="4">
        <v>4</v>
      </c>
    </row>
    <row r="6575" spans="1:2" x14ac:dyDescent="0.25">
      <c r="A6575" s="2" t="s">
        <v>10794</v>
      </c>
      <c r="B6575" s="4">
        <v>4</v>
      </c>
    </row>
    <row r="6576" spans="1:2" x14ac:dyDescent="0.25">
      <c r="A6576" s="2" t="s">
        <v>10795</v>
      </c>
      <c r="B6576" s="4">
        <v>4</v>
      </c>
    </row>
    <row r="6577" spans="1:2" x14ac:dyDescent="0.25">
      <c r="A6577" s="2" t="s">
        <v>10796</v>
      </c>
      <c r="B6577" s="4">
        <v>4</v>
      </c>
    </row>
    <row r="6578" spans="1:2" x14ac:dyDescent="0.25">
      <c r="A6578" s="2" t="s">
        <v>10797</v>
      </c>
      <c r="B6578" s="4">
        <v>4</v>
      </c>
    </row>
    <row r="6579" spans="1:2" x14ac:dyDescent="0.25">
      <c r="A6579" s="2" t="s">
        <v>10798</v>
      </c>
      <c r="B6579" s="4">
        <v>4</v>
      </c>
    </row>
    <row r="6580" spans="1:2" x14ac:dyDescent="0.25">
      <c r="A6580" s="2" t="s">
        <v>10799</v>
      </c>
      <c r="B6580" s="4">
        <v>4</v>
      </c>
    </row>
    <row r="6581" spans="1:2" x14ac:dyDescent="0.25">
      <c r="A6581" s="2" t="s">
        <v>10800</v>
      </c>
      <c r="B6581" s="4">
        <v>4</v>
      </c>
    </row>
    <row r="6582" spans="1:2" x14ac:dyDescent="0.25">
      <c r="A6582" s="2" t="s">
        <v>10801</v>
      </c>
      <c r="B6582" s="4">
        <v>4</v>
      </c>
    </row>
    <row r="6583" spans="1:2" x14ac:dyDescent="0.25">
      <c r="A6583" s="2" t="s">
        <v>10802</v>
      </c>
      <c r="B6583" s="4">
        <v>4</v>
      </c>
    </row>
    <row r="6584" spans="1:2" x14ac:dyDescent="0.25">
      <c r="A6584" s="2" t="s">
        <v>10803</v>
      </c>
      <c r="B6584" s="4">
        <v>4</v>
      </c>
    </row>
    <row r="6585" spans="1:2" x14ac:dyDescent="0.25">
      <c r="A6585" s="2" t="s">
        <v>10804</v>
      </c>
      <c r="B6585" s="4">
        <v>4</v>
      </c>
    </row>
    <row r="6586" spans="1:2" x14ac:dyDescent="0.25">
      <c r="A6586" s="2" t="s">
        <v>10805</v>
      </c>
      <c r="B6586" s="4">
        <v>4</v>
      </c>
    </row>
    <row r="6587" spans="1:2" x14ac:dyDescent="0.25">
      <c r="A6587" s="2" t="s">
        <v>10806</v>
      </c>
      <c r="B6587" s="4">
        <v>4</v>
      </c>
    </row>
    <row r="6588" spans="1:2" x14ac:dyDescent="0.25">
      <c r="A6588" s="2" t="s">
        <v>10807</v>
      </c>
      <c r="B6588" s="4">
        <v>4</v>
      </c>
    </row>
    <row r="6589" spans="1:2" x14ac:dyDescent="0.25">
      <c r="A6589" s="2" t="s">
        <v>10808</v>
      </c>
      <c r="B6589" s="4">
        <v>4</v>
      </c>
    </row>
    <row r="6590" spans="1:2" x14ac:dyDescent="0.25">
      <c r="A6590" s="2" t="s">
        <v>10809</v>
      </c>
      <c r="B6590" s="4">
        <v>4</v>
      </c>
    </row>
    <row r="6591" spans="1:2" x14ac:dyDescent="0.25">
      <c r="A6591" s="2" t="s">
        <v>10810</v>
      </c>
      <c r="B6591" s="4">
        <v>4</v>
      </c>
    </row>
    <row r="6592" spans="1:2" x14ac:dyDescent="0.25">
      <c r="A6592" s="2" t="s">
        <v>10811</v>
      </c>
      <c r="B6592" s="4">
        <v>4</v>
      </c>
    </row>
    <row r="6593" spans="1:2" x14ac:dyDescent="0.25">
      <c r="A6593" s="2" t="s">
        <v>10812</v>
      </c>
      <c r="B6593" s="4">
        <v>4</v>
      </c>
    </row>
    <row r="6594" spans="1:2" x14ac:dyDescent="0.25">
      <c r="A6594" s="2" t="s">
        <v>10813</v>
      </c>
      <c r="B6594" s="4">
        <v>4</v>
      </c>
    </row>
    <row r="6595" spans="1:2" x14ac:dyDescent="0.25">
      <c r="A6595" s="2" t="s">
        <v>10814</v>
      </c>
      <c r="B6595" s="4">
        <v>4</v>
      </c>
    </row>
    <row r="6596" spans="1:2" x14ac:dyDescent="0.25">
      <c r="A6596" s="2" t="s">
        <v>10815</v>
      </c>
      <c r="B6596" s="4">
        <v>4</v>
      </c>
    </row>
    <row r="6597" spans="1:2" x14ac:dyDescent="0.25">
      <c r="A6597" s="2" t="s">
        <v>10816</v>
      </c>
      <c r="B6597" s="4">
        <v>4</v>
      </c>
    </row>
    <row r="6598" spans="1:2" x14ac:dyDescent="0.25">
      <c r="A6598" s="2" t="s">
        <v>10817</v>
      </c>
      <c r="B6598" s="4">
        <v>4</v>
      </c>
    </row>
    <row r="6599" spans="1:2" x14ac:dyDescent="0.25">
      <c r="A6599" s="2" t="s">
        <v>10818</v>
      </c>
      <c r="B6599" s="4">
        <v>4</v>
      </c>
    </row>
    <row r="6600" spans="1:2" x14ac:dyDescent="0.25">
      <c r="A6600" s="2" t="s">
        <v>10819</v>
      </c>
      <c r="B6600" s="4">
        <v>4</v>
      </c>
    </row>
    <row r="6601" spans="1:2" x14ac:dyDescent="0.25">
      <c r="A6601" s="2" t="s">
        <v>10820</v>
      </c>
      <c r="B6601" s="4">
        <v>4</v>
      </c>
    </row>
    <row r="6602" spans="1:2" x14ac:dyDescent="0.25">
      <c r="A6602" s="2" t="s">
        <v>10821</v>
      </c>
      <c r="B6602" s="4">
        <v>4</v>
      </c>
    </row>
    <row r="6603" spans="1:2" x14ac:dyDescent="0.25">
      <c r="A6603" s="2" t="s">
        <v>10822</v>
      </c>
      <c r="B6603" s="4">
        <v>4</v>
      </c>
    </row>
    <row r="6604" spans="1:2" x14ac:dyDescent="0.25">
      <c r="A6604" s="2" t="s">
        <v>10823</v>
      </c>
      <c r="B6604" s="4">
        <v>4</v>
      </c>
    </row>
    <row r="6605" spans="1:2" x14ac:dyDescent="0.25">
      <c r="A6605" s="2" t="s">
        <v>10824</v>
      </c>
      <c r="B6605" s="4">
        <v>4</v>
      </c>
    </row>
    <row r="6606" spans="1:2" x14ac:dyDescent="0.25">
      <c r="A6606" s="2" t="s">
        <v>10825</v>
      </c>
      <c r="B6606" s="4">
        <v>4</v>
      </c>
    </row>
    <row r="6607" spans="1:2" x14ac:dyDescent="0.25">
      <c r="A6607" s="2" t="s">
        <v>10826</v>
      </c>
      <c r="B6607" s="4">
        <v>4</v>
      </c>
    </row>
    <row r="6608" spans="1:2" x14ac:dyDescent="0.25">
      <c r="A6608" s="2" t="s">
        <v>10827</v>
      </c>
      <c r="B6608" s="4">
        <v>4</v>
      </c>
    </row>
    <row r="6609" spans="1:2" x14ac:dyDescent="0.25">
      <c r="A6609" s="2" t="s">
        <v>10828</v>
      </c>
      <c r="B6609" s="4">
        <v>4</v>
      </c>
    </row>
    <row r="6610" spans="1:2" x14ac:dyDescent="0.25">
      <c r="A6610" s="2" t="s">
        <v>10829</v>
      </c>
      <c r="B6610" s="4">
        <v>4</v>
      </c>
    </row>
    <row r="6611" spans="1:2" x14ac:dyDescent="0.25">
      <c r="A6611" s="2" t="s">
        <v>10830</v>
      </c>
      <c r="B6611" s="4">
        <v>4</v>
      </c>
    </row>
    <row r="6612" spans="1:2" x14ac:dyDescent="0.25">
      <c r="A6612" s="2" t="s">
        <v>10831</v>
      </c>
      <c r="B6612" s="4">
        <v>4</v>
      </c>
    </row>
    <row r="6613" spans="1:2" x14ac:dyDescent="0.25">
      <c r="A6613" s="2" t="s">
        <v>10832</v>
      </c>
      <c r="B6613" s="4">
        <v>4</v>
      </c>
    </row>
    <row r="6614" spans="1:2" x14ac:dyDescent="0.25">
      <c r="A6614" s="2" t="s">
        <v>10833</v>
      </c>
      <c r="B6614" s="4">
        <v>4</v>
      </c>
    </row>
    <row r="6615" spans="1:2" x14ac:dyDescent="0.25">
      <c r="A6615" s="2" t="s">
        <v>10834</v>
      </c>
      <c r="B6615" s="4">
        <v>4</v>
      </c>
    </row>
    <row r="6616" spans="1:2" x14ac:dyDescent="0.25">
      <c r="A6616" s="2" t="s">
        <v>10835</v>
      </c>
      <c r="B6616" s="4">
        <v>4</v>
      </c>
    </row>
    <row r="6617" spans="1:2" x14ac:dyDescent="0.25">
      <c r="A6617" s="2" t="s">
        <v>10836</v>
      </c>
      <c r="B6617" s="4">
        <v>4</v>
      </c>
    </row>
    <row r="6618" spans="1:2" x14ac:dyDescent="0.25">
      <c r="A6618" s="2" t="s">
        <v>10837</v>
      </c>
      <c r="B6618" s="4">
        <v>4</v>
      </c>
    </row>
    <row r="6619" spans="1:2" x14ac:dyDescent="0.25">
      <c r="A6619" s="2" t="s">
        <v>10838</v>
      </c>
      <c r="B6619" s="4">
        <v>4</v>
      </c>
    </row>
    <row r="6620" spans="1:2" x14ac:dyDescent="0.25">
      <c r="A6620" s="2" t="s">
        <v>10839</v>
      </c>
      <c r="B6620" s="4">
        <v>4</v>
      </c>
    </row>
    <row r="6621" spans="1:2" x14ac:dyDescent="0.25">
      <c r="A6621" s="2" t="s">
        <v>10840</v>
      </c>
      <c r="B6621" s="4">
        <v>4</v>
      </c>
    </row>
    <row r="6622" spans="1:2" x14ac:dyDescent="0.25">
      <c r="A6622" s="2" t="s">
        <v>10841</v>
      </c>
      <c r="B6622" s="4">
        <v>4</v>
      </c>
    </row>
    <row r="6623" spans="1:2" x14ac:dyDescent="0.25">
      <c r="A6623" s="2" t="s">
        <v>10842</v>
      </c>
      <c r="B6623" s="4">
        <v>4</v>
      </c>
    </row>
    <row r="6624" spans="1:2" x14ac:dyDescent="0.25">
      <c r="A6624" s="2" t="s">
        <v>10843</v>
      </c>
      <c r="B6624" s="4">
        <v>4</v>
      </c>
    </row>
    <row r="6625" spans="1:2" x14ac:dyDescent="0.25">
      <c r="A6625" s="2" t="s">
        <v>10844</v>
      </c>
      <c r="B6625" s="4">
        <v>4</v>
      </c>
    </row>
    <row r="6626" spans="1:2" x14ac:dyDescent="0.25">
      <c r="A6626" s="2" t="s">
        <v>10845</v>
      </c>
      <c r="B6626" s="4">
        <v>4</v>
      </c>
    </row>
    <row r="6627" spans="1:2" x14ac:dyDescent="0.25">
      <c r="A6627" s="2" t="s">
        <v>10846</v>
      </c>
      <c r="B6627" s="4">
        <v>4</v>
      </c>
    </row>
    <row r="6628" spans="1:2" x14ac:dyDescent="0.25">
      <c r="A6628" s="2" t="s">
        <v>10847</v>
      </c>
      <c r="B6628" s="4">
        <v>4</v>
      </c>
    </row>
    <row r="6629" spans="1:2" x14ac:dyDescent="0.25">
      <c r="A6629" s="2" t="s">
        <v>10848</v>
      </c>
      <c r="B6629" s="4">
        <v>4</v>
      </c>
    </row>
    <row r="6630" spans="1:2" x14ac:dyDescent="0.25">
      <c r="A6630" s="2" t="s">
        <v>10849</v>
      </c>
      <c r="B6630" s="4">
        <v>4</v>
      </c>
    </row>
    <row r="6631" spans="1:2" x14ac:dyDescent="0.25">
      <c r="A6631" s="2" t="s">
        <v>10850</v>
      </c>
      <c r="B6631" s="4">
        <v>4</v>
      </c>
    </row>
    <row r="6632" spans="1:2" x14ac:dyDescent="0.25">
      <c r="A6632" s="2" t="s">
        <v>10851</v>
      </c>
      <c r="B6632" s="4">
        <v>4</v>
      </c>
    </row>
    <row r="6633" spans="1:2" x14ac:dyDescent="0.25">
      <c r="A6633" s="2" t="s">
        <v>10852</v>
      </c>
      <c r="B6633" s="4">
        <v>4</v>
      </c>
    </row>
    <row r="6634" spans="1:2" x14ac:dyDescent="0.25">
      <c r="A6634" s="2" t="s">
        <v>10853</v>
      </c>
      <c r="B6634" s="4">
        <v>4</v>
      </c>
    </row>
    <row r="6635" spans="1:2" x14ac:dyDescent="0.25">
      <c r="A6635" s="2" t="s">
        <v>10854</v>
      </c>
      <c r="B6635" s="4">
        <v>4</v>
      </c>
    </row>
    <row r="6636" spans="1:2" x14ac:dyDescent="0.25">
      <c r="A6636" s="2" t="s">
        <v>10855</v>
      </c>
      <c r="B6636" s="4">
        <v>4</v>
      </c>
    </row>
    <row r="6637" spans="1:2" x14ac:dyDescent="0.25">
      <c r="A6637" s="2" t="s">
        <v>10856</v>
      </c>
      <c r="B6637" s="4">
        <v>4</v>
      </c>
    </row>
    <row r="6638" spans="1:2" x14ac:dyDescent="0.25">
      <c r="A6638" s="2" t="s">
        <v>10857</v>
      </c>
      <c r="B6638" s="4">
        <v>4</v>
      </c>
    </row>
    <row r="6639" spans="1:2" x14ac:dyDescent="0.25">
      <c r="A6639" s="2" t="s">
        <v>10858</v>
      </c>
      <c r="B6639" s="4">
        <v>4</v>
      </c>
    </row>
    <row r="6640" spans="1:2" x14ac:dyDescent="0.25">
      <c r="A6640" s="2" t="s">
        <v>10859</v>
      </c>
      <c r="B6640" s="4">
        <v>4</v>
      </c>
    </row>
    <row r="6641" spans="1:2" x14ac:dyDescent="0.25">
      <c r="A6641" s="2" t="s">
        <v>10860</v>
      </c>
      <c r="B6641" s="4">
        <v>4</v>
      </c>
    </row>
    <row r="6642" spans="1:2" x14ac:dyDescent="0.25">
      <c r="A6642" s="2" t="s">
        <v>10861</v>
      </c>
      <c r="B6642" s="4">
        <v>4</v>
      </c>
    </row>
    <row r="6643" spans="1:2" x14ac:dyDescent="0.25">
      <c r="A6643" s="2" t="s">
        <v>10862</v>
      </c>
      <c r="B6643" s="4">
        <v>4</v>
      </c>
    </row>
    <row r="6644" spans="1:2" x14ac:dyDescent="0.25">
      <c r="A6644" s="2" t="s">
        <v>10863</v>
      </c>
      <c r="B6644" s="4">
        <v>4</v>
      </c>
    </row>
    <row r="6645" spans="1:2" x14ac:dyDescent="0.25">
      <c r="A6645" s="2" t="s">
        <v>10864</v>
      </c>
      <c r="B6645" s="4">
        <v>4</v>
      </c>
    </row>
    <row r="6646" spans="1:2" x14ac:dyDescent="0.25">
      <c r="A6646" s="2" t="s">
        <v>10865</v>
      </c>
      <c r="B6646" s="4">
        <v>4</v>
      </c>
    </row>
    <row r="6647" spans="1:2" x14ac:dyDescent="0.25">
      <c r="A6647" s="2" t="s">
        <v>10866</v>
      </c>
      <c r="B6647" s="4">
        <v>4</v>
      </c>
    </row>
    <row r="6648" spans="1:2" x14ac:dyDescent="0.25">
      <c r="A6648" s="2" t="s">
        <v>10867</v>
      </c>
      <c r="B6648" s="4">
        <v>4</v>
      </c>
    </row>
    <row r="6649" spans="1:2" x14ac:dyDescent="0.25">
      <c r="A6649" s="2" t="s">
        <v>10868</v>
      </c>
      <c r="B6649" s="4">
        <v>4</v>
      </c>
    </row>
    <row r="6650" spans="1:2" x14ac:dyDescent="0.25">
      <c r="A6650" s="2" t="s">
        <v>10869</v>
      </c>
      <c r="B6650" s="4">
        <v>4</v>
      </c>
    </row>
    <row r="6651" spans="1:2" x14ac:dyDescent="0.25">
      <c r="A6651" s="2" t="s">
        <v>10870</v>
      </c>
      <c r="B6651" s="4">
        <v>4</v>
      </c>
    </row>
    <row r="6652" spans="1:2" x14ac:dyDescent="0.25">
      <c r="A6652" s="2" t="s">
        <v>10871</v>
      </c>
      <c r="B6652" s="4">
        <v>4</v>
      </c>
    </row>
    <row r="6653" spans="1:2" x14ac:dyDescent="0.25">
      <c r="A6653" s="2" t="s">
        <v>10872</v>
      </c>
      <c r="B6653" s="4">
        <v>4</v>
      </c>
    </row>
    <row r="6654" spans="1:2" x14ac:dyDescent="0.25">
      <c r="A6654" s="2" t="s">
        <v>10873</v>
      </c>
      <c r="B6654" s="4">
        <v>4</v>
      </c>
    </row>
    <row r="6655" spans="1:2" x14ac:dyDescent="0.25">
      <c r="A6655" s="2" t="s">
        <v>10874</v>
      </c>
      <c r="B6655" s="4">
        <v>4</v>
      </c>
    </row>
    <row r="6656" spans="1:2" x14ac:dyDescent="0.25">
      <c r="A6656" s="2" t="s">
        <v>10875</v>
      </c>
      <c r="B6656" s="4">
        <v>4</v>
      </c>
    </row>
    <row r="6657" spans="1:2" x14ac:dyDescent="0.25">
      <c r="A6657" s="2" t="s">
        <v>10876</v>
      </c>
      <c r="B6657" s="4">
        <v>4</v>
      </c>
    </row>
    <row r="6658" spans="1:2" x14ac:dyDescent="0.25">
      <c r="A6658" s="2" t="s">
        <v>10877</v>
      </c>
      <c r="B6658" s="4">
        <v>4</v>
      </c>
    </row>
    <row r="6659" spans="1:2" x14ac:dyDescent="0.25">
      <c r="A6659" s="2" t="s">
        <v>10878</v>
      </c>
      <c r="B6659" s="4">
        <v>4</v>
      </c>
    </row>
    <row r="6660" spans="1:2" x14ac:dyDescent="0.25">
      <c r="A6660" s="2" t="s">
        <v>10879</v>
      </c>
      <c r="B6660" s="4">
        <v>4</v>
      </c>
    </row>
    <row r="6661" spans="1:2" x14ac:dyDescent="0.25">
      <c r="A6661" s="2" t="s">
        <v>10880</v>
      </c>
      <c r="B6661" s="4">
        <v>4</v>
      </c>
    </row>
    <row r="6662" spans="1:2" x14ac:dyDescent="0.25">
      <c r="A6662" s="2" t="s">
        <v>10881</v>
      </c>
      <c r="B6662" s="4">
        <v>4</v>
      </c>
    </row>
    <row r="6663" spans="1:2" x14ac:dyDescent="0.25">
      <c r="A6663" s="2" t="s">
        <v>10882</v>
      </c>
      <c r="B6663" s="4">
        <v>4</v>
      </c>
    </row>
    <row r="6664" spans="1:2" x14ac:dyDescent="0.25">
      <c r="A6664" s="2" t="s">
        <v>10883</v>
      </c>
      <c r="B6664" s="4">
        <v>4</v>
      </c>
    </row>
    <row r="6665" spans="1:2" x14ac:dyDescent="0.25">
      <c r="A6665" s="2" t="s">
        <v>10884</v>
      </c>
      <c r="B6665" s="4">
        <v>4</v>
      </c>
    </row>
    <row r="6666" spans="1:2" x14ac:dyDescent="0.25">
      <c r="A6666" s="2" t="s">
        <v>10885</v>
      </c>
      <c r="B6666" s="4">
        <v>4</v>
      </c>
    </row>
    <row r="6667" spans="1:2" x14ac:dyDescent="0.25">
      <c r="A6667" s="2" t="s">
        <v>10886</v>
      </c>
      <c r="B6667" s="4">
        <v>4</v>
      </c>
    </row>
    <row r="6668" spans="1:2" x14ac:dyDescent="0.25">
      <c r="A6668" s="2" t="s">
        <v>10887</v>
      </c>
      <c r="B6668" s="4">
        <v>4</v>
      </c>
    </row>
    <row r="6669" spans="1:2" x14ac:dyDescent="0.25">
      <c r="A6669" s="2" t="s">
        <v>10888</v>
      </c>
      <c r="B6669" s="4">
        <v>4</v>
      </c>
    </row>
    <row r="6670" spans="1:2" x14ac:dyDescent="0.25">
      <c r="A6670" s="2" t="s">
        <v>10889</v>
      </c>
      <c r="B6670" s="4">
        <v>4</v>
      </c>
    </row>
    <row r="6671" spans="1:2" x14ac:dyDescent="0.25">
      <c r="A6671" s="2" t="s">
        <v>10890</v>
      </c>
      <c r="B6671" s="4">
        <v>4</v>
      </c>
    </row>
    <row r="6672" spans="1:2" x14ac:dyDescent="0.25">
      <c r="A6672" s="2" t="s">
        <v>10891</v>
      </c>
      <c r="B6672" s="4">
        <v>4</v>
      </c>
    </row>
    <row r="6673" spans="1:2" x14ac:dyDescent="0.25">
      <c r="A6673" s="2" t="s">
        <v>10892</v>
      </c>
      <c r="B6673" s="4">
        <v>4</v>
      </c>
    </row>
    <row r="6674" spans="1:2" x14ac:dyDescent="0.25">
      <c r="A6674" s="2" t="s">
        <v>10893</v>
      </c>
      <c r="B6674" s="4">
        <v>4</v>
      </c>
    </row>
    <row r="6675" spans="1:2" x14ac:dyDescent="0.25">
      <c r="A6675" s="2" t="s">
        <v>10894</v>
      </c>
      <c r="B6675" s="4">
        <v>4</v>
      </c>
    </row>
    <row r="6676" spans="1:2" x14ac:dyDescent="0.25">
      <c r="A6676" s="2" t="s">
        <v>10895</v>
      </c>
      <c r="B6676" s="4">
        <v>4</v>
      </c>
    </row>
    <row r="6677" spans="1:2" x14ac:dyDescent="0.25">
      <c r="A6677" s="2" t="s">
        <v>10896</v>
      </c>
      <c r="B6677" s="4">
        <v>4</v>
      </c>
    </row>
    <row r="6678" spans="1:2" x14ac:dyDescent="0.25">
      <c r="A6678" s="2" t="s">
        <v>10897</v>
      </c>
      <c r="B6678" s="4">
        <v>4</v>
      </c>
    </row>
    <row r="6679" spans="1:2" x14ac:dyDescent="0.25">
      <c r="A6679" s="2" t="s">
        <v>10898</v>
      </c>
      <c r="B6679" s="4">
        <v>4</v>
      </c>
    </row>
    <row r="6680" spans="1:2" x14ac:dyDescent="0.25">
      <c r="A6680" s="2" t="s">
        <v>10899</v>
      </c>
      <c r="B6680" s="4">
        <v>4</v>
      </c>
    </row>
    <row r="6681" spans="1:2" x14ac:dyDescent="0.25">
      <c r="A6681" s="2" t="s">
        <v>10900</v>
      </c>
      <c r="B6681" s="4">
        <v>4</v>
      </c>
    </row>
    <row r="6682" spans="1:2" x14ac:dyDescent="0.25">
      <c r="A6682" s="2" t="s">
        <v>10901</v>
      </c>
      <c r="B6682" s="4">
        <v>4</v>
      </c>
    </row>
    <row r="6683" spans="1:2" x14ac:dyDescent="0.25">
      <c r="A6683" s="2" t="s">
        <v>10902</v>
      </c>
      <c r="B6683" s="4">
        <v>4</v>
      </c>
    </row>
    <row r="6684" spans="1:2" x14ac:dyDescent="0.25">
      <c r="A6684" s="2" t="s">
        <v>10903</v>
      </c>
      <c r="B6684" s="4">
        <v>4</v>
      </c>
    </row>
    <row r="6685" spans="1:2" x14ac:dyDescent="0.25">
      <c r="A6685" s="2" t="s">
        <v>10904</v>
      </c>
      <c r="B6685" s="4">
        <v>4</v>
      </c>
    </row>
    <row r="6686" spans="1:2" x14ac:dyDescent="0.25">
      <c r="A6686" s="2" t="s">
        <v>10905</v>
      </c>
      <c r="B6686" s="4">
        <v>4</v>
      </c>
    </row>
    <row r="6687" spans="1:2" x14ac:dyDescent="0.25">
      <c r="A6687" s="2" t="s">
        <v>10906</v>
      </c>
      <c r="B6687" s="4">
        <v>4</v>
      </c>
    </row>
    <row r="6688" spans="1:2" x14ac:dyDescent="0.25">
      <c r="A6688" s="2" t="s">
        <v>10907</v>
      </c>
      <c r="B6688" s="4">
        <v>4</v>
      </c>
    </row>
    <row r="6689" spans="1:2" x14ac:dyDescent="0.25">
      <c r="A6689" s="2" t="s">
        <v>10908</v>
      </c>
      <c r="B6689" s="4">
        <v>4</v>
      </c>
    </row>
    <row r="6690" spans="1:2" x14ac:dyDescent="0.25">
      <c r="A6690" s="2" t="s">
        <v>10909</v>
      </c>
      <c r="B6690" s="4">
        <v>4</v>
      </c>
    </row>
    <row r="6691" spans="1:2" x14ac:dyDescent="0.25">
      <c r="A6691" s="2" t="s">
        <v>10910</v>
      </c>
      <c r="B6691" s="4">
        <v>4</v>
      </c>
    </row>
    <row r="6692" spans="1:2" x14ac:dyDescent="0.25">
      <c r="A6692" s="2" t="s">
        <v>10911</v>
      </c>
      <c r="B6692" s="4">
        <v>4</v>
      </c>
    </row>
    <row r="6693" spans="1:2" x14ac:dyDescent="0.25">
      <c r="A6693" s="2" t="s">
        <v>10912</v>
      </c>
      <c r="B6693" s="4">
        <v>4</v>
      </c>
    </row>
    <row r="6694" spans="1:2" x14ac:dyDescent="0.25">
      <c r="A6694" s="2" t="s">
        <v>10913</v>
      </c>
      <c r="B6694" s="4">
        <v>4</v>
      </c>
    </row>
    <row r="6695" spans="1:2" x14ac:dyDescent="0.25">
      <c r="A6695" s="2" t="s">
        <v>10914</v>
      </c>
      <c r="B6695" s="4">
        <v>4</v>
      </c>
    </row>
    <row r="6696" spans="1:2" x14ac:dyDescent="0.25">
      <c r="A6696" s="2" t="s">
        <v>10915</v>
      </c>
      <c r="B6696" s="4">
        <v>4</v>
      </c>
    </row>
    <row r="6697" spans="1:2" x14ac:dyDescent="0.25">
      <c r="A6697" s="2" t="s">
        <v>10916</v>
      </c>
      <c r="B6697" s="4">
        <v>4</v>
      </c>
    </row>
    <row r="6698" spans="1:2" x14ac:dyDescent="0.25">
      <c r="A6698" s="2" t="s">
        <v>10917</v>
      </c>
      <c r="B6698" s="4">
        <v>4</v>
      </c>
    </row>
    <row r="6699" spans="1:2" x14ac:dyDescent="0.25">
      <c r="A6699" s="2" t="s">
        <v>10918</v>
      </c>
      <c r="B6699" s="4">
        <v>4</v>
      </c>
    </row>
    <row r="6700" spans="1:2" x14ac:dyDescent="0.25">
      <c r="A6700" s="2" t="s">
        <v>10919</v>
      </c>
      <c r="B6700" s="4">
        <v>4</v>
      </c>
    </row>
    <row r="6701" spans="1:2" x14ac:dyDescent="0.25">
      <c r="A6701" s="2" t="s">
        <v>10920</v>
      </c>
      <c r="B6701" s="4">
        <v>4</v>
      </c>
    </row>
    <row r="6702" spans="1:2" x14ac:dyDescent="0.25">
      <c r="A6702" s="2" t="s">
        <v>10921</v>
      </c>
      <c r="B6702" s="4">
        <v>4</v>
      </c>
    </row>
    <row r="6703" spans="1:2" x14ac:dyDescent="0.25">
      <c r="A6703" s="2" t="s">
        <v>10922</v>
      </c>
      <c r="B6703" s="4">
        <v>4</v>
      </c>
    </row>
    <row r="6704" spans="1:2" x14ac:dyDescent="0.25">
      <c r="A6704" s="2" t="s">
        <v>10923</v>
      </c>
      <c r="B6704" s="4">
        <v>4</v>
      </c>
    </row>
    <row r="6705" spans="1:2" x14ac:dyDescent="0.25">
      <c r="A6705" s="2" t="s">
        <v>10924</v>
      </c>
      <c r="B6705" s="4">
        <v>4</v>
      </c>
    </row>
    <row r="6706" spans="1:2" x14ac:dyDescent="0.25">
      <c r="A6706" s="2" t="s">
        <v>10925</v>
      </c>
      <c r="B6706" s="4">
        <v>4</v>
      </c>
    </row>
    <row r="6707" spans="1:2" x14ac:dyDescent="0.25">
      <c r="A6707" s="2" t="s">
        <v>10926</v>
      </c>
      <c r="B6707" s="4">
        <v>4</v>
      </c>
    </row>
    <row r="6708" spans="1:2" x14ac:dyDescent="0.25">
      <c r="A6708" s="2" t="s">
        <v>10927</v>
      </c>
      <c r="B6708" s="4">
        <v>4</v>
      </c>
    </row>
    <row r="6709" spans="1:2" x14ac:dyDescent="0.25">
      <c r="A6709" s="2" t="s">
        <v>10928</v>
      </c>
      <c r="B6709" s="4">
        <v>4</v>
      </c>
    </row>
    <row r="6710" spans="1:2" x14ac:dyDescent="0.25">
      <c r="A6710" s="2" t="s">
        <v>10929</v>
      </c>
      <c r="B6710" s="4">
        <v>4</v>
      </c>
    </row>
    <row r="6711" spans="1:2" x14ac:dyDescent="0.25">
      <c r="A6711" s="2" t="s">
        <v>10930</v>
      </c>
      <c r="B6711" s="4">
        <v>4</v>
      </c>
    </row>
    <row r="6712" spans="1:2" x14ac:dyDescent="0.25">
      <c r="A6712" s="2" t="s">
        <v>10931</v>
      </c>
      <c r="B6712" s="4">
        <v>4</v>
      </c>
    </row>
    <row r="6713" spans="1:2" x14ac:dyDescent="0.25">
      <c r="A6713" s="2" t="s">
        <v>10932</v>
      </c>
      <c r="B6713" s="4">
        <v>4</v>
      </c>
    </row>
    <row r="6714" spans="1:2" x14ac:dyDescent="0.25">
      <c r="A6714" s="2" t="s">
        <v>10933</v>
      </c>
      <c r="B6714" s="4">
        <v>4</v>
      </c>
    </row>
    <row r="6715" spans="1:2" x14ac:dyDescent="0.25">
      <c r="A6715" s="2" t="s">
        <v>10934</v>
      </c>
      <c r="B6715" s="4">
        <v>4</v>
      </c>
    </row>
    <row r="6716" spans="1:2" x14ac:dyDescent="0.25">
      <c r="A6716" s="2" t="s">
        <v>10935</v>
      </c>
      <c r="B6716" s="4">
        <v>4</v>
      </c>
    </row>
    <row r="6717" spans="1:2" x14ac:dyDescent="0.25">
      <c r="A6717" s="2" t="s">
        <v>10936</v>
      </c>
      <c r="B6717" s="4">
        <v>4</v>
      </c>
    </row>
    <row r="6718" spans="1:2" x14ac:dyDescent="0.25">
      <c r="A6718" s="2" t="s">
        <v>10937</v>
      </c>
      <c r="B6718" s="4">
        <v>4</v>
      </c>
    </row>
    <row r="6719" spans="1:2" x14ac:dyDescent="0.25">
      <c r="A6719" s="2" t="s">
        <v>10938</v>
      </c>
      <c r="B6719" s="4">
        <v>4</v>
      </c>
    </row>
    <row r="6720" spans="1:2" x14ac:dyDescent="0.25">
      <c r="A6720" s="2" t="s">
        <v>10939</v>
      </c>
      <c r="B6720" s="4">
        <v>4</v>
      </c>
    </row>
    <row r="6721" spans="1:2" x14ac:dyDescent="0.25">
      <c r="A6721" s="2" t="s">
        <v>10940</v>
      </c>
      <c r="B6721" s="4">
        <v>4</v>
      </c>
    </row>
    <row r="6722" spans="1:2" x14ac:dyDescent="0.25">
      <c r="A6722" s="2" t="s">
        <v>10941</v>
      </c>
      <c r="B6722" s="4">
        <v>4</v>
      </c>
    </row>
    <row r="6723" spans="1:2" x14ac:dyDescent="0.25">
      <c r="A6723" s="2" t="s">
        <v>10942</v>
      </c>
      <c r="B6723" s="4">
        <v>4</v>
      </c>
    </row>
    <row r="6724" spans="1:2" x14ac:dyDescent="0.25">
      <c r="A6724" s="2" t="s">
        <v>10943</v>
      </c>
      <c r="B6724" s="4">
        <v>4</v>
      </c>
    </row>
    <row r="6725" spans="1:2" x14ac:dyDescent="0.25">
      <c r="A6725" s="2" t="s">
        <v>10944</v>
      </c>
      <c r="B6725" s="4">
        <v>4</v>
      </c>
    </row>
    <row r="6726" spans="1:2" x14ac:dyDescent="0.25">
      <c r="A6726" s="2" t="s">
        <v>10945</v>
      </c>
      <c r="B6726" s="4">
        <v>4</v>
      </c>
    </row>
    <row r="6727" spans="1:2" x14ac:dyDescent="0.25">
      <c r="A6727" s="2" t="s">
        <v>10946</v>
      </c>
      <c r="B6727" s="4">
        <v>4</v>
      </c>
    </row>
    <row r="6728" spans="1:2" x14ac:dyDescent="0.25">
      <c r="A6728" s="2" t="s">
        <v>10947</v>
      </c>
      <c r="B6728" s="4">
        <v>4</v>
      </c>
    </row>
    <row r="6729" spans="1:2" x14ac:dyDescent="0.25">
      <c r="A6729" s="2" t="s">
        <v>10948</v>
      </c>
      <c r="B6729" s="4">
        <v>4</v>
      </c>
    </row>
    <row r="6730" spans="1:2" x14ac:dyDescent="0.25">
      <c r="A6730" s="2" t="s">
        <v>10949</v>
      </c>
      <c r="B6730" s="4">
        <v>4</v>
      </c>
    </row>
    <row r="6731" spans="1:2" x14ac:dyDescent="0.25">
      <c r="A6731" s="2" t="s">
        <v>10950</v>
      </c>
      <c r="B6731" s="4">
        <v>4</v>
      </c>
    </row>
    <row r="6732" spans="1:2" x14ac:dyDescent="0.25">
      <c r="A6732" s="2" t="s">
        <v>10951</v>
      </c>
      <c r="B6732" s="4">
        <v>4</v>
      </c>
    </row>
    <row r="6733" spans="1:2" x14ac:dyDescent="0.25">
      <c r="A6733" s="2" t="s">
        <v>10952</v>
      </c>
      <c r="B6733" s="4">
        <v>4</v>
      </c>
    </row>
    <row r="6734" spans="1:2" x14ac:dyDescent="0.25">
      <c r="A6734" s="2" t="s">
        <v>10953</v>
      </c>
      <c r="B6734" s="4">
        <v>4</v>
      </c>
    </row>
    <row r="6735" spans="1:2" x14ac:dyDescent="0.25">
      <c r="A6735" s="2" t="s">
        <v>10954</v>
      </c>
      <c r="B6735" s="4">
        <v>4</v>
      </c>
    </row>
    <row r="6736" spans="1:2" x14ac:dyDescent="0.25">
      <c r="A6736" s="2" t="s">
        <v>10955</v>
      </c>
      <c r="B6736" s="4">
        <v>4</v>
      </c>
    </row>
    <row r="6737" spans="1:2" x14ac:dyDescent="0.25">
      <c r="A6737" s="2" t="s">
        <v>10956</v>
      </c>
      <c r="B6737" s="4">
        <v>4</v>
      </c>
    </row>
    <row r="6738" spans="1:2" x14ac:dyDescent="0.25">
      <c r="A6738" s="2" t="s">
        <v>10957</v>
      </c>
      <c r="B6738" s="4">
        <v>4</v>
      </c>
    </row>
    <row r="6739" spans="1:2" x14ac:dyDescent="0.25">
      <c r="A6739" s="2" t="s">
        <v>10958</v>
      </c>
      <c r="B6739" s="4">
        <v>4</v>
      </c>
    </row>
    <row r="6740" spans="1:2" x14ac:dyDescent="0.25">
      <c r="A6740" s="2" t="s">
        <v>10959</v>
      </c>
      <c r="B6740" s="4">
        <v>4</v>
      </c>
    </row>
    <row r="6741" spans="1:2" x14ac:dyDescent="0.25">
      <c r="A6741" s="2" t="s">
        <v>10960</v>
      </c>
      <c r="B6741" s="4">
        <v>4</v>
      </c>
    </row>
    <row r="6742" spans="1:2" x14ac:dyDescent="0.25">
      <c r="A6742" s="2" t="s">
        <v>10961</v>
      </c>
      <c r="B6742" s="4">
        <v>4</v>
      </c>
    </row>
    <row r="6743" spans="1:2" x14ac:dyDescent="0.25">
      <c r="A6743" s="2" t="s">
        <v>10962</v>
      </c>
      <c r="B6743" s="4">
        <v>4</v>
      </c>
    </row>
    <row r="6744" spans="1:2" x14ac:dyDescent="0.25">
      <c r="A6744" s="2" t="s">
        <v>10963</v>
      </c>
      <c r="B6744" s="4">
        <v>4</v>
      </c>
    </row>
    <row r="6745" spans="1:2" x14ac:dyDescent="0.25">
      <c r="A6745" s="2" t="s">
        <v>10964</v>
      </c>
      <c r="B6745" s="4">
        <v>4</v>
      </c>
    </row>
    <row r="6746" spans="1:2" x14ac:dyDescent="0.25">
      <c r="A6746" s="2" t="s">
        <v>10965</v>
      </c>
      <c r="B6746" s="4">
        <v>4</v>
      </c>
    </row>
    <row r="6747" spans="1:2" x14ac:dyDescent="0.25">
      <c r="A6747" s="2" t="s">
        <v>10966</v>
      </c>
      <c r="B6747" s="4">
        <v>4</v>
      </c>
    </row>
    <row r="6748" spans="1:2" x14ac:dyDescent="0.25">
      <c r="A6748" s="2" t="s">
        <v>10967</v>
      </c>
      <c r="B6748" s="4">
        <v>4</v>
      </c>
    </row>
    <row r="6749" spans="1:2" x14ac:dyDescent="0.25">
      <c r="A6749" s="2" t="s">
        <v>10968</v>
      </c>
      <c r="B6749" s="4">
        <v>4</v>
      </c>
    </row>
    <row r="6750" spans="1:2" x14ac:dyDescent="0.25">
      <c r="A6750" s="2" t="s">
        <v>10969</v>
      </c>
      <c r="B6750" s="4">
        <v>4</v>
      </c>
    </row>
    <row r="6751" spans="1:2" x14ac:dyDescent="0.25">
      <c r="A6751" s="2" t="s">
        <v>10970</v>
      </c>
      <c r="B6751" s="4">
        <v>4</v>
      </c>
    </row>
    <row r="6752" spans="1:2" x14ac:dyDescent="0.25">
      <c r="A6752" s="2" t="s">
        <v>10971</v>
      </c>
      <c r="B6752" s="4">
        <v>4</v>
      </c>
    </row>
    <row r="6753" spans="1:2" x14ac:dyDescent="0.25">
      <c r="A6753" s="2" t="s">
        <v>10972</v>
      </c>
      <c r="B6753" s="4">
        <v>4</v>
      </c>
    </row>
    <row r="6754" spans="1:2" x14ac:dyDescent="0.25">
      <c r="A6754" s="2" t="s">
        <v>10973</v>
      </c>
      <c r="B6754" s="4">
        <v>4</v>
      </c>
    </row>
    <row r="6755" spans="1:2" x14ac:dyDescent="0.25">
      <c r="A6755" s="2" t="s">
        <v>10974</v>
      </c>
      <c r="B6755" s="4">
        <v>4</v>
      </c>
    </row>
    <row r="6756" spans="1:2" x14ac:dyDescent="0.25">
      <c r="A6756" s="2" t="s">
        <v>10975</v>
      </c>
      <c r="B6756" s="4">
        <v>4</v>
      </c>
    </row>
    <row r="6757" spans="1:2" x14ac:dyDescent="0.25">
      <c r="A6757" s="2" t="s">
        <v>10976</v>
      </c>
      <c r="B6757" s="4">
        <v>4</v>
      </c>
    </row>
    <row r="6758" spans="1:2" x14ac:dyDescent="0.25">
      <c r="A6758" s="2" t="s">
        <v>10977</v>
      </c>
      <c r="B6758" s="4">
        <v>4</v>
      </c>
    </row>
    <row r="6759" spans="1:2" x14ac:dyDescent="0.25">
      <c r="A6759" s="2" t="s">
        <v>10978</v>
      </c>
      <c r="B6759" s="4">
        <v>4</v>
      </c>
    </row>
    <row r="6760" spans="1:2" x14ac:dyDescent="0.25">
      <c r="A6760" s="2" t="s">
        <v>10979</v>
      </c>
      <c r="B6760" s="4">
        <v>4</v>
      </c>
    </row>
    <row r="6761" spans="1:2" x14ac:dyDescent="0.25">
      <c r="A6761" s="2" t="s">
        <v>10980</v>
      </c>
      <c r="B6761" s="4">
        <v>4</v>
      </c>
    </row>
    <row r="6762" spans="1:2" x14ac:dyDescent="0.25">
      <c r="A6762" s="2" t="s">
        <v>10981</v>
      </c>
      <c r="B6762" s="4">
        <v>4</v>
      </c>
    </row>
    <row r="6763" spans="1:2" x14ac:dyDescent="0.25">
      <c r="A6763" s="2" t="s">
        <v>10982</v>
      </c>
      <c r="B6763" s="4">
        <v>4</v>
      </c>
    </row>
    <row r="6764" spans="1:2" x14ac:dyDescent="0.25">
      <c r="A6764" s="2" t="s">
        <v>10983</v>
      </c>
      <c r="B6764" s="4">
        <v>4</v>
      </c>
    </row>
    <row r="6765" spans="1:2" x14ac:dyDescent="0.25">
      <c r="A6765" s="2" t="s">
        <v>10984</v>
      </c>
      <c r="B6765" s="4">
        <v>4</v>
      </c>
    </row>
    <row r="6766" spans="1:2" x14ac:dyDescent="0.25">
      <c r="A6766" s="2" t="s">
        <v>10985</v>
      </c>
      <c r="B6766" s="4">
        <v>4</v>
      </c>
    </row>
    <row r="6767" spans="1:2" x14ac:dyDescent="0.25">
      <c r="A6767" s="2" t="s">
        <v>10986</v>
      </c>
      <c r="B6767" s="4">
        <v>4</v>
      </c>
    </row>
    <row r="6768" spans="1:2" x14ac:dyDescent="0.25">
      <c r="A6768" s="2" t="s">
        <v>10987</v>
      </c>
      <c r="B6768" s="4">
        <v>4</v>
      </c>
    </row>
    <row r="6769" spans="1:2" x14ac:dyDescent="0.25">
      <c r="A6769" s="2" t="s">
        <v>10988</v>
      </c>
      <c r="B6769" s="4">
        <v>4</v>
      </c>
    </row>
    <row r="6770" spans="1:2" x14ac:dyDescent="0.25">
      <c r="A6770" s="2" t="s">
        <v>10989</v>
      </c>
      <c r="B6770" s="4">
        <v>4</v>
      </c>
    </row>
    <row r="6771" spans="1:2" x14ac:dyDescent="0.25">
      <c r="A6771" s="2" t="s">
        <v>10990</v>
      </c>
      <c r="B6771" s="4">
        <v>4</v>
      </c>
    </row>
    <row r="6772" spans="1:2" x14ac:dyDescent="0.25">
      <c r="A6772" s="2" t="s">
        <v>10991</v>
      </c>
      <c r="B6772" s="4">
        <v>4</v>
      </c>
    </row>
    <row r="6773" spans="1:2" x14ac:dyDescent="0.25">
      <c r="A6773" s="2" t="s">
        <v>10992</v>
      </c>
      <c r="B6773" s="4">
        <v>4</v>
      </c>
    </row>
    <row r="6774" spans="1:2" x14ac:dyDescent="0.25">
      <c r="A6774" s="2" t="s">
        <v>10993</v>
      </c>
      <c r="B6774" s="4">
        <v>4</v>
      </c>
    </row>
    <row r="6775" spans="1:2" x14ac:dyDescent="0.25">
      <c r="A6775" s="2" t="s">
        <v>10994</v>
      </c>
      <c r="B6775" s="4">
        <v>4</v>
      </c>
    </row>
    <row r="6776" spans="1:2" x14ac:dyDescent="0.25">
      <c r="A6776" s="2" t="s">
        <v>10995</v>
      </c>
      <c r="B6776" s="4">
        <v>4</v>
      </c>
    </row>
    <row r="6777" spans="1:2" x14ac:dyDescent="0.25">
      <c r="A6777" s="2" t="s">
        <v>10996</v>
      </c>
      <c r="B6777" s="4">
        <v>4</v>
      </c>
    </row>
    <row r="6778" spans="1:2" x14ac:dyDescent="0.25">
      <c r="A6778" s="2" t="s">
        <v>10997</v>
      </c>
      <c r="B6778" s="4">
        <v>4</v>
      </c>
    </row>
    <row r="6779" spans="1:2" x14ac:dyDescent="0.25">
      <c r="A6779" s="2" t="s">
        <v>10998</v>
      </c>
      <c r="B6779" s="4">
        <v>4</v>
      </c>
    </row>
    <row r="6780" spans="1:2" x14ac:dyDescent="0.25">
      <c r="A6780" s="2" t="s">
        <v>10999</v>
      </c>
      <c r="B6780" s="4">
        <v>4</v>
      </c>
    </row>
    <row r="6781" spans="1:2" x14ac:dyDescent="0.25">
      <c r="A6781" s="2" t="s">
        <v>11000</v>
      </c>
      <c r="B6781" s="4">
        <v>4</v>
      </c>
    </row>
    <row r="6782" spans="1:2" x14ac:dyDescent="0.25">
      <c r="A6782" s="2" t="s">
        <v>11001</v>
      </c>
      <c r="B6782" s="4">
        <v>4</v>
      </c>
    </row>
    <row r="6783" spans="1:2" x14ac:dyDescent="0.25">
      <c r="A6783" s="2" t="s">
        <v>11002</v>
      </c>
      <c r="B6783" s="4">
        <v>4</v>
      </c>
    </row>
    <row r="6784" spans="1:2" x14ac:dyDescent="0.25">
      <c r="A6784" s="2" t="s">
        <v>11003</v>
      </c>
      <c r="B6784" s="4">
        <v>4</v>
      </c>
    </row>
    <row r="6785" spans="1:2" x14ac:dyDescent="0.25">
      <c r="A6785" s="2" t="s">
        <v>11004</v>
      </c>
      <c r="B6785" s="4">
        <v>4</v>
      </c>
    </row>
    <row r="6786" spans="1:2" x14ac:dyDescent="0.25">
      <c r="A6786" s="2" t="s">
        <v>11005</v>
      </c>
      <c r="B6786" s="4">
        <v>4</v>
      </c>
    </row>
    <row r="6787" spans="1:2" x14ac:dyDescent="0.25">
      <c r="A6787" s="2" t="s">
        <v>11006</v>
      </c>
      <c r="B6787" s="4">
        <v>4</v>
      </c>
    </row>
    <row r="6788" spans="1:2" x14ac:dyDescent="0.25">
      <c r="A6788" s="2" t="s">
        <v>11007</v>
      </c>
      <c r="B6788" s="4">
        <v>4</v>
      </c>
    </row>
    <row r="6789" spans="1:2" x14ac:dyDescent="0.25">
      <c r="A6789" s="2" t="s">
        <v>11008</v>
      </c>
      <c r="B6789" s="4">
        <v>4</v>
      </c>
    </row>
    <row r="6790" spans="1:2" x14ac:dyDescent="0.25">
      <c r="A6790" s="2" t="s">
        <v>11009</v>
      </c>
      <c r="B6790" s="4">
        <v>4</v>
      </c>
    </row>
    <row r="6791" spans="1:2" x14ac:dyDescent="0.25">
      <c r="A6791" s="2" t="s">
        <v>11010</v>
      </c>
      <c r="B6791" s="4">
        <v>4</v>
      </c>
    </row>
    <row r="6792" spans="1:2" x14ac:dyDescent="0.25">
      <c r="A6792" s="2" t="s">
        <v>11011</v>
      </c>
      <c r="B6792" s="4">
        <v>4</v>
      </c>
    </row>
    <row r="6793" spans="1:2" x14ac:dyDescent="0.25">
      <c r="A6793" s="2" t="s">
        <v>11012</v>
      </c>
      <c r="B6793" s="4">
        <v>4</v>
      </c>
    </row>
    <row r="6794" spans="1:2" x14ac:dyDescent="0.25">
      <c r="A6794" s="2" t="s">
        <v>11013</v>
      </c>
      <c r="B6794" s="4">
        <v>4</v>
      </c>
    </row>
    <row r="6795" spans="1:2" x14ac:dyDescent="0.25">
      <c r="A6795" s="2" t="s">
        <v>11014</v>
      </c>
      <c r="B6795" s="4">
        <v>4</v>
      </c>
    </row>
    <row r="6796" spans="1:2" x14ac:dyDescent="0.25">
      <c r="A6796" s="2" t="s">
        <v>11015</v>
      </c>
      <c r="B6796" s="4">
        <v>4</v>
      </c>
    </row>
    <row r="6797" spans="1:2" x14ac:dyDescent="0.25">
      <c r="A6797" s="2" t="s">
        <v>11016</v>
      </c>
      <c r="B6797" s="4">
        <v>4</v>
      </c>
    </row>
    <row r="6798" spans="1:2" x14ac:dyDescent="0.25">
      <c r="A6798" s="2" t="s">
        <v>11017</v>
      </c>
      <c r="B6798" s="4">
        <v>4</v>
      </c>
    </row>
    <row r="6799" spans="1:2" x14ac:dyDescent="0.25">
      <c r="A6799" s="2" t="s">
        <v>11018</v>
      </c>
      <c r="B6799" s="4">
        <v>4</v>
      </c>
    </row>
    <row r="6800" spans="1:2" x14ac:dyDescent="0.25">
      <c r="A6800" s="2" t="s">
        <v>11019</v>
      </c>
      <c r="B6800" s="4">
        <v>4</v>
      </c>
    </row>
    <row r="6801" spans="1:2" x14ac:dyDescent="0.25">
      <c r="A6801" s="2" t="s">
        <v>11020</v>
      </c>
      <c r="B6801" s="4">
        <v>4</v>
      </c>
    </row>
    <row r="6802" spans="1:2" x14ac:dyDescent="0.25">
      <c r="A6802" s="2" t="s">
        <v>11021</v>
      </c>
      <c r="B6802" s="4">
        <v>4</v>
      </c>
    </row>
    <row r="6803" spans="1:2" x14ac:dyDescent="0.25">
      <c r="A6803" s="2" t="s">
        <v>11022</v>
      </c>
      <c r="B6803" s="4">
        <v>4</v>
      </c>
    </row>
    <row r="6804" spans="1:2" x14ac:dyDescent="0.25">
      <c r="A6804" s="2" t="s">
        <v>11023</v>
      </c>
      <c r="B6804" s="4">
        <v>4</v>
      </c>
    </row>
    <row r="6805" spans="1:2" x14ac:dyDescent="0.25">
      <c r="A6805" s="2" t="s">
        <v>11024</v>
      </c>
      <c r="B6805" s="4">
        <v>4</v>
      </c>
    </row>
    <row r="6806" spans="1:2" x14ac:dyDescent="0.25">
      <c r="A6806" s="2" t="s">
        <v>11025</v>
      </c>
      <c r="B6806" s="4">
        <v>4</v>
      </c>
    </row>
    <row r="6807" spans="1:2" x14ac:dyDescent="0.25">
      <c r="A6807" s="2" t="s">
        <v>11026</v>
      </c>
      <c r="B6807" s="4">
        <v>4</v>
      </c>
    </row>
    <row r="6808" spans="1:2" x14ac:dyDescent="0.25">
      <c r="A6808" s="2" t="s">
        <v>11027</v>
      </c>
      <c r="B6808" s="4">
        <v>4</v>
      </c>
    </row>
    <row r="6809" spans="1:2" x14ac:dyDescent="0.25">
      <c r="A6809" s="2" t="s">
        <v>11028</v>
      </c>
      <c r="B6809" s="4">
        <v>4</v>
      </c>
    </row>
    <row r="6810" spans="1:2" x14ac:dyDescent="0.25">
      <c r="A6810" s="2" t="s">
        <v>11029</v>
      </c>
      <c r="B6810" s="4">
        <v>4</v>
      </c>
    </row>
    <row r="6811" spans="1:2" x14ac:dyDescent="0.25">
      <c r="A6811" s="2" t="s">
        <v>11030</v>
      </c>
      <c r="B6811" s="4">
        <v>4</v>
      </c>
    </row>
    <row r="6812" spans="1:2" x14ac:dyDescent="0.25">
      <c r="A6812" s="2" t="s">
        <v>11031</v>
      </c>
      <c r="B6812" s="4">
        <v>4</v>
      </c>
    </row>
    <row r="6813" spans="1:2" x14ac:dyDescent="0.25">
      <c r="A6813" s="2" t="s">
        <v>11032</v>
      </c>
      <c r="B6813" s="4">
        <v>4</v>
      </c>
    </row>
    <row r="6814" spans="1:2" x14ac:dyDescent="0.25">
      <c r="A6814" s="2" t="s">
        <v>11033</v>
      </c>
      <c r="B6814" s="4">
        <v>4</v>
      </c>
    </row>
    <row r="6815" spans="1:2" x14ac:dyDescent="0.25">
      <c r="A6815" s="2" t="s">
        <v>11034</v>
      </c>
      <c r="B6815" s="4">
        <v>4</v>
      </c>
    </row>
    <row r="6816" spans="1:2" x14ac:dyDescent="0.25">
      <c r="A6816" s="2" t="s">
        <v>11035</v>
      </c>
      <c r="B6816" s="4">
        <v>4</v>
      </c>
    </row>
    <row r="6817" spans="1:2" x14ac:dyDescent="0.25">
      <c r="A6817" s="2" t="s">
        <v>11036</v>
      </c>
      <c r="B6817" s="4">
        <v>4</v>
      </c>
    </row>
    <row r="6818" spans="1:2" x14ac:dyDescent="0.25">
      <c r="A6818" s="2" t="s">
        <v>11037</v>
      </c>
      <c r="B6818" s="4">
        <v>4</v>
      </c>
    </row>
    <row r="6819" spans="1:2" x14ac:dyDescent="0.25">
      <c r="A6819" s="2" t="s">
        <v>11038</v>
      </c>
      <c r="B6819" s="4">
        <v>4</v>
      </c>
    </row>
    <row r="6820" spans="1:2" x14ac:dyDescent="0.25">
      <c r="A6820" s="2" t="s">
        <v>11039</v>
      </c>
      <c r="B6820" s="4">
        <v>4</v>
      </c>
    </row>
    <row r="6821" spans="1:2" x14ac:dyDescent="0.25">
      <c r="A6821" s="2" t="s">
        <v>11040</v>
      </c>
      <c r="B6821" s="4">
        <v>4</v>
      </c>
    </row>
    <row r="6822" spans="1:2" x14ac:dyDescent="0.25">
      <c r="A6822" s="2" t="s">
        <v>11041</v>
      </c>
      <c r="B6822" s="4">
        <v>4</v>
      </c>
    </row>
    <row r="6823" spans="1:2" x14ac:dyDescent="0.25">
      <c r="A6823" s="2" t="s">
        <v>11042</v>
      </c>
      <c r="B6823" s="4">
        <v>4</v>
      </c>
    </row>
    <row r="6824" spans="1:2" x14ac:dyDescent="0.25">
      <c r="A6824" s="2" t="s">
        <v>11043</v>
      </c>
      <c r="B6824" s="4">
        <v>4</v>
      </c>
    </row>
    <row r="6825" spans="1:2" x14ac:dyDescent="0.25">
      <c r="A6825" s="2" t="s">
        <v>11044</v>
      </c>
      <c r="B6825" s="4">
        <v>4</v>
      </c>
    </row>
    <row r="6826" spans="1:2" x14ac:dyDescent="0.25">
      <c r="A6826" s="2" t="s">
        <v>11045</v>
      </c>
      <c r="B6826" s="4">
        <v>4</v>
      </c>
    </row>
    <row r="6827" spans="1:2" x14ac:dyDescent="0.25">
      <c r="A6827" s="2" t="s">
        <v>11046</v>
      </c>
      <c r="B6827" s="4">
        <v>4</v>
      </c>
    </row>
    <row r="6828" spans="1:2" x14ac:dyDescent="0.25">
      <c r="A6828" s="2" t="s">
        <v>11047</v>
      </c>
      <c r="B6828" s="4">
        <v>4</v>
      </c>
    </row>
    <row r="6829" spans="1:2" x14ac:dyDescent="0.25">
      <c r="A6829" s="2" t="s">
        <v>11048</v>
      </c>
      <c r="B6829" s="4">
        <v>4</v>
      </c>
    </row>
    <row r="6830" spans="1:2" x14ac:dyDescent="0.25">
      <c r="A6830" s="2" t="s">
        <v>11049</v>
      </c>
      <c r="B6830" s="4">
        <v>4</v>
      </c>
    </row>
    <row r="6831" spans="1:2" x14ac:dyDescent="0.25">
      <c r="A6831" s="2" t="s">
        <v>11050</v>
      </c>
      <c r="B6831" s="4">
        <v>4</v>
      </c>
    </row>
    <row r="6832" spans="1:2" x14ac:dyDescent="0.25">
      <c r="A6832" s="2" t="s">
        <v>11051</v>
      </c>
      <c r="B6832" s="4">
        <v>4</v>
      </c>
    </row>
    <row r="6833" spans="1:2" x14ac:dyDescent="0.25">
      <c r="A6833" s="2" t="s">
        <v>11052</v>
      </c>
      <c r="B6833" s="4">
        <v>4</v>
      </c>
    </row>
    <row r="6834" spans="1:2" x14ac:dyDescent="0.25">
      <c r="A6834" s="2" t="s">
        <v>11053</v>
      </c>
      <c r="B6834" s="4">
        <v>4</v>
      </c>
    </row>
    <row r="6835" spans="1:2" x14ac:dyDescent="0.25">
      <c r="A6835" s="2" t="s">
        <v>11054</v>
      </c>
      <c r="B6835" s="4">
        <v>4</v>
      </c>
    </row>
    <row r="6836" spans="1:2" x14ac:dyDescent="0.25">
      <c r="A6836" s="2" t="s">
        <v>11055</v>
      </c>
      <c r="B6836" s="4">
        <v>4</v>
      </c>
    </row>
    <row r="6837" spans="1:2" x14ac:dyDescent="0.25">
      <c r="A6837" s="2" t="s">
        <v>11056</v>
      </c>
      <c r="B6837" s="4">
        <v>4</v>
      </c>
    </row>
    <row r="6838" spans="1:2" x14ac:dyDescent="0.25">
      <c r="A6838" s="2" t="s">
        <v>11057</v>
      </c>
      <c r="B6838" s="4">
        <v>4</v>
      </c>
    </row>
    <row r="6839" spans="1:2" x14ac:dyDescent="0.25">
      <c r="A6839" s="2" t="s">
        <v>11058</v>
      </c>
      <c r="B6839" s="4">
        <v>4</v>
      </c>
    </row>
    <row r="6840" spans="1:2" x14ac:dyDescent="0.25">
      <c r="A6840" s="2" t="s">
        <v>11059</v>
      </c>
      <c r="B6840" s="4">
        <v>4</v>
      </c>
    </row>
    <row r="6841" spans="1:2" x14ac:dyDescent="0.25">
      <c r="A6841" s="2" t="s">
        <v>11060</v>
      </c>
      <c r="B6841" s="4">
        <v>4</v>
      </c>
    </row>
    <row r="6842" spans="1:2" x14ac:dyDescent="0.25">
      <c r="A6842" s="2" t="s">
        <v>11061</v>
      </c>
      <c r="B6842" s="4">
        <v>4</v>
      </c>
    </row>
    <row r="6843" spans="1:2" x14ac:dyDescent="0.25">
      <c r="A6843" s="2" t="s">
        <v>11062</v>
      </c>
      <c r="B6843" s="4">
        <v>4</v>
      </c>
    </row>
    <row r="6844" spans="1:2" x14ac:dyDescent="0.25">
      <c r="A6844" s="2" t="s">
        <v>11063</v>
      </c>
      <c r="B6844" s="4">
        <v>4</v>
      </c>
    </row>
    <row r="6845" spans="1:2" x14ac:dyDescent="0.25">
      <c r="A6845" s="2" t="s">
        <v>11064</v>
      </c>
      <c r="B6845" s="4">
        <v>4</v>
      </c>
    </row>
    <row r="6846" spans="1:2" x14ac:dyDescent="0.25">
      <c r="A6846" s="2" t="s">
        <v>11065</v>
      </c>
      <c r="B6846" s="4">
        <v>4</v>
      </c>
    </row>
    <row r="6847" spans="1:2" x14ac:dyDescent="0.25">
      <c r="A6847" s="2" t="s">
        <v>11066</v>
      </c>
      <c r="B6847" s="4">
        <v>4</v>
      </c>
    </row>
    <row r="6848" spans="1:2" x14ac:dyDescent="0.25">
      <c r="A6848" s="2" t="s">
        <v>11067</v>
      </c>
      <c r="B6848" s="4">
        <v>4</v>
      </c>
    </row>
    <row r="6849" spans="1:2" x14ac:dyDescent="0.25">
      <c r="A6849" s="2" t="s">
        <v>11068</v>
      </c>
      <c r="B6849" s="4">
        <v>4</v>
      </c>
    </row>
    <row r="6850" spans="1:2" x14ac:dyDescent="0.25">
      <c r="A6850" s="2" t="s">
        <v>11069</v>
      </c>
      <c r="B6850" s="4">
        <v>4</v>
      </c>
    </row>
    <row r="6851" spans="1:2" x14ac:dyDescent="0.25">
      <c r="A6851" s="2" t="s">
        <v>11070</v>
      </c>
      <c r="B6851" s="4">
        <v>4</v>
      </c>
    </row>
    <row r="6852" spans="1:2" x14ac:dyDescent="0.25">
      <c r="A6852" s="2" t="s">
        <v>11071</v>
      </c>
      <c r="B6852" s="4">
        <v>4</v>
      </c>
    </row>
    <row r="6853" spans="1:2" x14ac:dyDescent="0.25">
      <c r="A6853" s="2" t="s">
        <v>11072</v>
      </c>
      <c r="B6853" s="4">
        <v>4</v>
      </c>
    </row>
    <row r="6854" spans="1:2" x14ac:dyDescent="0.25">
      <c r="A6854" s="2" t="s">
        <v>11073</v>
      </c>
      <c r="B6854" s="4">
        <v>4</v>
      </c>
    </row>
    <row r="6855" spans="1:2" x14ac:dyDescent="0.25">
      <c r="A6855" s="2" t="s">
        <v>11074</v>
      </c>
      <c r="B6855" s="4">
        <v>4</v>
      </c>
    </row>
    <row r="6856" spans="1:2" x14ac:dyDescent="0.25">
      <c r="A6856" s="2" t="s">
        <v>11075</v>
      </c>
      <c r="B6856" s="4">
        <v>4</v>
      </c>
    </row>
    <row r="6857" spans="1:2" x14ac:dyDescent="0.25">
      <c r="A6857" s="2" t="s">
        <v>11076</v>
      </c>
      <c r="B6857" s="4">
        <v>4</v>
      </c>
    </row>
    <row r="6858" spans="1:2" x14ac:dyDescent="0.25">
      <c r="A6858" s="2" t="s">
        <v>11077</v>
      </c>
      <c r="B6858" s="4">
        <v>4</v>
      </c>
    </row>
    <row r="6859" spans="1:2" x14ac:dyDescent="0.25">
      <c r="A6859" s="2" t="s">
        <v>11078</v>
      </c>
      <c r="B6859" s="4">
        <v>4</v>
      </c>
    </row>
    <row r="6860" spans="1:2" x14ac:dyDescent="0.25">
      <c r="A6860" s="2" t="s">
        <v>11079</v>
      </c>
      <c r="B6860" s="4">
        <v>4</v>
      </c>
    </row>
    <row r="6861" spans="1:2" x14ac:dyDescent="0.25">
      <c r="A6861" s="2" t="s">
        <v>11080</v>
      </c>
      <c r="B6861" s="4">
        <v>4</v>
      </c>
    </row>
    <row r="6862" spans="1:2" x14ac:dyDescent="0.25">
      <c r="A6862" s="2" t="s">
        <v>11081</v>
      </c>
      <c r="B6862" s="4">
        <v>4</v>
      </c>
    </row>
    <row r="6863" spans="1:2" x14ac:dyDescent="0.25">
      <c r="A6863" s="2" t="s">
        <v>11082</v>
      </c>
      <c r="B6863" s="4">
        <v>4</v>
      </c>
    </row>
    <row r="6864" spans="1:2" x14ac:dyDescent="0.25">
      <c r="A6864" s="2" t="s">
        <v>11083</v>
      </c>
      <c r="B6864" s="4">
        <v>4</v>
      </c>
    </row>
    <row r="6865" spans="1:2" x14ac:dyDescent="0.25">
      <c r="A6865" s="2" t="s">
        <v>11084</v>
      </c>
      <c r="B6865" s="4">
        <v>4</v>
      </c>
    </row>
    <row r="6866" spans="1:2" x14ac:dyDescent="0.25">
      <c r="A6866" s="2" t="s">
        <v>11085</v>
      </c>
      <c r="B6866" s="4">
        <v>4</v>
      </c>
    </row>
    <row r="6867" spans="1:2" x14ac:dyDescent="0.25">
      <c r="A6867" s="2" t="s">
        <v>11086</v>
      </c>
      <c r="B6867" s="4">
        <v>4</v>
      </c>
    </row>
    <row r="6868" spans="1:2" x14ac:dyDescent="0.25">
      <c r="A6868" s="2" t="s">
        <v>11087</v>
      </c>
      <c r="B6868" s="4">
        <v>4</v>
      </c>
    </row>
    <row r="6869" spans="1:2" x14ac:dyDescent="0.25">
      <c r="A6869" s="2" t="s">
        <v>11088</v>
      </c>
      <c r="B6869" s="4">
        <v>4</v>
      </c>
    </row>
    <row r="6870" spans="1:2" x14ac:dyDescent="0.25">
      <c r="A6870" s="2" t="s">
        <v>11089</v>
      </c>
      <c r="B6870" s="4">
        <v>4</v>
      </c>
    </row>
    <row r="6871" spans="1:2" x14ac:dyDescent="0.25">
      <c r="A6871" s="2" t="s">
        <v>11090</v>
      </c>
      <c r="B6871" s="4">
        <v>4</v>
      </c>
    </row>
    <row r="6872" spans="1:2" x14ac:dyDescent="0.25">
      <c r="A6872" s="2" t="s">
        <v>11091</v>
      </c>
      <c r="B6872" s="4">
        <v>4</v>
      </c>
    </row>
    <row r="6873" spans="1:2" x14ac:dyDescent="0.25">
      <c r="A6873" s="2" t="s">
        <v>11092</v>
      </c>
      <c r="B6873" s="4">
        <v>4</v>
      </c>
    </row>
    <row r="6874" spans="1:2" x14ac:dyDescent="0.25">
      <c r="A6874" s="2" t="s">
        <v>11093</v>
      </c>
      <c r="B6874" s="4">
        <v>4</v>
      </c>
    </row>
    <row r="6875" spans="1:2" x14ac:dyDescent="0.25">
      <c r="A6875" s="2" t="s">
        <v>11094</v>
      </c>
      <c r="B6875" s="4">
        <v>4</v>
      </c>
    </row>
    <row r="6876" spans="1:2" x14ac:dyDescent="0.25">
      <c r="A6876" s="2" t="s">
        <v>11095</v>
      </c>
      <c r="B6876" s="4">
        <v>4</v>
      </c>
    </row>
    <row r="6877" spans="1:2" x14ac:dyDescent="0.25">
      <c r="A6877" s="2" t="s">
        <v>11096</v>
      </c>
      <c r="B6877" s="4">
        <v>4</v>
      </c>
    </row>
    <row r="6878" spans="1:2" x14ac:dyDescent="0.25">
      <c r="A6878" s="2" t="s">
        <v>11097</v>
      </c>
      <c r="B6878" s="4">
        <v>4</v>
      </c>
    </row>
    <row r="6879" spans="1:2" x14ac:dyDescent="0.25">
      <c r="A6879" s="2" t="s">
        <v>11098</v>
      </c>
      <c r="B6879" s="4">
        <v>4</v>
      </c>
    </row>
    <row r="6880" spans="1:2" x14ac:dyDescent="0.25">
      <c r="A6880" s="2" t="s">
        <v>11099</v>
      </c>
      <c r="B6880" s="4">
        <v>4</v>
      </c>
    </row>
    <row r="6881" spans="1:2" x14ac:dyDescent="0.25">
      <c r="A6881" s="2" t="s">
        <v>11100</v>
      </c>
      <c r="B6881" s="4">
        <v>4</v>
      </c>
    </row>
    <row r="6882" spans="1:2" x14ac:dyDescent="0.25">
      <c r="A6882" s="2" t="s">
        <v>11101</v>
      </c>
      <c r="B6882" s="4">
        <v>4</v>
      </c>
    </row>
    <row r="6883" spans="1:2" x14ac:dyDescent="0.25">
      <c r="A6883" s="2" t="s">
        <v>11102</v>
      </c>
      <c r="B6883" s="4">
        <v>4</v>
      </c>
    </row>
    <row r="6884" spans="1:2" x14ac:dyDescent="0.25">
      <c r="A6884" s="2" t="s">
        <v>11103</v>
      </c>
      <c r="B6884" s="4">
        <v>4</v>
      </c>
    </row>
    <row r="6885" spans="1:2" x14ac:dyDescent="0.25">
      <c r="A6885" s="2" t="s">
        <v>11104</v>
      </c>
      <c r="B6885" s="4">
        <v>4</v>
      </c>
    </row>
    <row r="6886" spans="1:2" x14ac:dyDescent="0.25">
      <c r="A6886" s="2" t="s">
        <v>11105</v>
      </c>
      <c r="B6886" s="4">
        <v>4</v>
      </c>
    </row>
    <row r="6887" spans="1:2" x14ac:dyDescent="0.25">
      <c r="A6887" s="2" t="s">
        <v>11106</v>
      </c>
      <c r="B6887" s="4">
        <v>4</v>
      </c>
    </row>
    <row r="6888" spans="1:2" x14ac:dyDescent="0.25">
      <c r="A6888" s="2" t="s">
        <v>11107</v>
      </c>
      <c r="B6888" s="4">
        <v>4</v>
      </c>
    </row>
    <row r="6889" spans="1:2" x14ac:dyDescent="0.25">
      <c r="A6889" s="2" t="s">
        <v>11108</v>
      </c>
      <c r="B6889" s="4">
        <v>4</v>
      </c>
    </row>
    <row r="6890" spans="1:2" x14ac:dyDescent="0.25">
      <c r="A6890" s="2" t="s">
        <v>11109</v>
      </c>
      <c r="B6890" s="4">
        <v>4</v>
      </c>
    </row>
    <row r="6891" spans="1:2" x14ac:dyDescent="0.25">
      <c r="A6891" s="2" t="s">
        <v>11110</v>
      </c>
      <c r="B6891" s="4">
        <v>4</v>
      </c>
    </row>
    <row r="6892" spans="1:2" x14ac:dyDescent="0.25">
      <c r="A6892" s="2" t="s">
        <v>11111</v>
      </c>
      <c r="B6892" s="4">
        <v>4</v>
      </c>
    </row>
    <row r="6893" spans="1:2" x14ac:dyDescent="0.25">
      <c r="A6893" s="2" t="s">
        <v>11112</v>
      </c>
      <c r="B6893" s="4">
        <v>4</v>
      </c>
    </row>
    <row r="6894" spans="1:2" x14ac:dyDescent="0.25">
      <c r="A6894" s="2" t="s">
        <v>11113</v>
      </c>
      <c r="B6894" s="4">
        <v>4</v>
      </c>
    </row>
    <row r="6895" spans="1:2" x14ac:dyDescent="0.25">
      <c r="A6895" s="2" t="s">
        <v>11114</v>
      </c>
      <c r="B6895" s="4">
        <v>4</v>
      </c>
    </row>
    <row r="6896" spans="1:2" x14ac:dyDescent="0.25">
      <c r="A6896" s="2" t="s">
        <v>11115</v>
      </c>
      <c r="B6896" s="4">
        <v>4</v>
      </c>
    </row>
    <row r="6897" spans="1:2" x14ac:dyDescent="0.25">
      <c r="A6897" s="2" t="s">
        <v>11116</v>
      </c>
      <c r="B6897" s="4">
        <v>4</v>
      </c>
    </row>
    <row r="6898" spans="1:2" x14ac:dyDescent="0.25">
      <c r="A6898" s="2" t="s">
        <v>11117</v>
      </c>
      <c r="B6898" s="4">
        <v>4</v>
      </c>
    </row>
    <row r="6899" spans="1:2" x14ac:dyDescent="0.25">
      <c r="A6899" s="2" t="s">
        <v>11118</v>
      </c>
      <c r="B6899" s="4">
        <v>4</v>
      </c>
    </row>
    <row r="6900" spans="1:2" x14ac:dyDescent="0.25">
      <c r="A6900" s="2" t="s">
        <v>8689</v>
      </c>
      <c r="B6900" s="4">
        <v>3</v>
      </c>
    </row>
    <row r="6901" spans="1:2" x14ac:dyDescent="0.25">
      <c r="A6901" s="2" t="s">
        <v>8690</v>
      </c>
      <c r="B6901" s="4">
        <v>3</v>
      </c>
    </row>
    <row r="6902" spans="1:2" x14ac:dyDescent="0.25">
      <c r="A6902" s="2" t="s">
        <v>8691</v>
      </c>
      <c r="B6902" s="4">
        <v>3</v>
      </c>
    </row>
    <row r="6903" spans="1:2" x14ac:dyDescent="0.25">
      <c r="A6903" s="2" t="s">
        <v>8692</v>
      </c>
      <c r="B6903" s="4">
        <v>3</v>
      </c>
    </row>
    <row r="6904" spans="1:2" x14ac:dyDescent="0.25">
      <c r="A6904" s="2" t="s">
        <v>8693</v>
      </c>
      <c r="B6904" s="4">
        <v>3</v>
      </c>
    </row>
    <row r="6905" spans="1:2" x14ac:dyDescent="0.25">
      <c r="A6905" s="2" t="s">
        <v>8694</v>
      </c>
      <c r="B6905" s="4">
        <v>3</v>
      </c>
    </row>
    <row r="6906" spans="1:2" x14ac:dyDescent="0.25">
      <c r="A6906" s="2" t="s">
        <v>8695</v>
      </c>
      <c r="B6906" s="4">
        <v>3</v>
      </c>
    </row>
    <row r="6907" spans="1:2" x14ac:dyDescent="0.25">
      <c r="A6907" s="2" t="s">
        <v>8696</v>
      </c>
      <c r="B6907" s="4">
        <v>3</v>
      </c>
    </row>
    <row r="6908" spans="1:2" x14ac:dyDescent="0.25">
      <c r="A6908" s="2" t="s">
        <v>8697</v>
      </c>
      <c r="B6908" s="4">
        <v>3</v>
      </c>
    </row>
    <row r="6909" spans="1:2" x14ac:dyDescent="0.25">
      <c r="A6909" s="2" t="s">
        <v>8698</v>
      </c>
      <c r="B6909" s="4">
        <v>3</v>
      </c>
    </row>
    <row r="6910" spans="1:2" x14ac:dyDescent="0.25">
      <c r="A6910" s="2" t="s">
        <v>8699</v>
      </c>
      <c r="B6910" s="4">
        <v>3</v>
      </c>
    </row>
    <row r="6911" spans="1:2" x14ac:dyDescent="0.25">
      <c r="A6911" s="2" t="s">
        <v>8700</v>
      </c>
      <c r="B6911" s="4">
        <v>3</v>
      </c>
    </row>
    <row r="6912" spans="1:2" x14ac:dyDescent="0.25">
      <c r="A6912" s="2" t="s">
        <v>8701</v>
      </c>
      <c r="B6912" s="4">
        <v>3</v>
      </c>
    </row>
    <row r="6913" spans="1:2" x14ac:dyDescent="0.25">
      <c r="A6913" s="2" t="s">
        <v>8702</v>
      </c>
      <c r="B6913" s="4">
        <v>3</v>
      </c>
    </row>
    <row r="6914" spans="1:2" x14ac:dyDescent="0.25">
      <c r="A6914" s="2" t="s">
        <v>8703</v>
      </c>
      <c r="B6914" s="4">
        <v>3</v>
      </c>
    </row>
    <row r="6915" spans="1:2" x14ac:dyDescent="0.25">
      <c r="A6915" s="2" t="s">
        <v>8704</v>
      </c>
      <c r="B6915" s="4">
        <v>3</v>
      </c>
    </row>
    <row r="6916" spans="1:2" x14ac:dyDescent="0.25">
      <c r="A6916" s="2" t="s">
        <v>8705</v>
      </c>
      <c r="B6916" s="4">
        <v>3</v>
      </c>
    </row>
    <row r="6917" spans="1:2" x14ac:dyDescent="0.25">
      <c r="A6917" s="2" t="s">
        <v>8706</v>
      </c>
      <c r="B6917" s="4">
        <v>3</v>
      </c>
    </row>
    <row r="6918" spans="1:2" x14ac:dyDescent="0.25">
      <c r="A6918" s="2" t="s">
        <v>8707</v>
      </c>
      <c r="B6918" s="4">
        <v>3</v>
      </c>
    </row>
    <row r="6919" spans="1:2" x14ac:dyDescent="0.25">
      <c r="A6919" s="2" t="s">
        <v>8708</v>
      </c>
      <c r="B6919" s="4">
        <v>3</v>
      </c>
    </row>
    <row r="6920" spans="1:2" x14ac:dyDescent="0.25">
      <c r="A6920" s="2" t="s">
        <v>8709</v>
      </c>
      <c r="B6920" s="4">
        <v>3</v>
      </c>
    </row>
    <row r="6921" spans="1:2" x14ac:dyDescent="0.25">
      <c r="A6921" s="2" t="s">
        <v>8710</v>
      </c>
      <c r="B6921" s="4">
        <v>3</v>
      </c>
    </row>
    <row r="6922" spans="1:2" x14ac:dyDescent="0.25">
      <c r="A6922" s="2" t="s">
        <v>8711</v>
      </c>
      <c r="B6922" s="4">
        <v>3</v>
      </c>
    </row>
    <row r="6923" spans="1:2" x14ac:dyDescent="0.25">
      <c r="A6923" s="2" t="s">
        <v>8712</v>
      </c>
      <c r="B6923" s="4">
        <v>3</v>
      </c>
    </row>
    <row r="6924" spans="1:2" x14ac:dyDescent="0.25">
      <c r="A6924" s="2" t="s">
        <v>8713</v>
      </c>
      <c r="B6924" s="4">
        <v>3</v>
      </c>
    </row>
    <row r="6925" spans="1:2" x14ac:dyDescent="0.25">
      <c r="A6925" s="2" t="s">
        <v>8714</v>
      </c>
      <c r="B6925" s="4">
        <v>3</v>
      </c>
    </row>
    <row r="6926" spans="1:2" x14ac:dyDescent="0.25">
      <c r="A6926" s="2" t="s">
        <v>8715</v>
      </c>
      <c r="B6926" s="4">
        <v>3</v>
      </c>
    </row>
    <row r="6927" spans="1:2" x14ac:dyDescent="0.25">
      <c r="A6927" s="2" t="s">
        <v>8716</v>
      </c>
      <c r="B6927" s="4">
        <v>3</v>
      </c>
    </row>
    <row r="6928" spans="1:2" x14ac:dyDescent="0.25">
      <c r="A6928" s="2" t="s">
        <v>8717</v>
      </c>
      <c r="B6928" s="4">
        <v>3</v>
      </c>
    </row>
    <row r="6929" spans="1:2" x14ac:dyDescent="0.25">
      <c r="A6929" s="2" t="s">
        <v>8718</v>
      </c>
      <c r="B6929" s="4">
        <v>3</v>
      </c>
    </row>
    <row r="6930" spans="1:2" x14ac:dyDescent="0.25">
      <c r="A6930" s="2" t="s">
        <v>8719</v>
      </c>
      <c r="B6930" s="4">
        <v>3</v>
      </c>
    </row>
    <row r="6931" spans="1:2" x14ac:dyDescent="0.25">
      <c r="A6931" s="2" t="s">
        <v>8720</v>
      </c>
      <c r="B6931" s="4">
        <v>3</v>
      </c>
    </row>
    <row r="6932" spans="1:2" x14ac:dyDescent="0.25">
      <c r="A6932" s="2" t="s">
        <v>8721</v>
      </c>
      <c r="B6932" s="4">
        <v>3</v>
      </c>
    </row>
    <row r="6933" spans="1:2" x14ac:dyDescent="0.25">
      <c r="A6933" s="2" t="s">
        <v>8722</v>
      </c>
      <c r="B6933" s="4">
        <v>3</v>
      </c>
    </row>
    <row r="6934" spans="1:2" x14ac:dyDescent="0.25">
      <c r="A6934" s="2" t="s">
        <v>8723</v>
      </c>
      <c r="B6934" s="4">
        <v>3</v>
      </c>
    </row>
    <row r="6935" spans="1:2" x14ac:dyDescent="0.25">
      <c r="A6935" s="2" t="s">
        <v>8724</v>
      </c>
      <c r="B6935" s="4">
        <v>3</v>
      </c>
    </row>
    <row r="6936" spans="1:2" x14ac:dyDescent="0.25">
      <c r="A6936" s="2" t="s">
        <v>8725</v>
      </c>
      <c r="B6936" s="4">
        <v>3</v>
      </c>
    </row>
    <row r="6937" spans="1:2" x14ac:dyDescent="0.25">
      <c r="A6937" s="2" t="s">
        <v>8726</v>
      </c>
      <c r="B6937" s="4">
        <v>3</v>
      </c>
    </row>
    <row r="6938" spans="1:2" x14ac:dyDescent="0.25">
      <c r="A6938" s="2" t="s">
        <v>8727</v>
      </c>
      <c r="B6938" s="4">
        <v>3</v>
      </c>
    </row>
    <row r="6939" spans="1:2" x14ac:dyDescent="0.25">
      <c r="A6939" s="2" t="s">
        <v>8728</v>
      </c>
      <c r="B6939" s="4">
        <v>3</v>
      </c>
    </row>
    <row r="6940" spans="1:2" x14ac:dyDescent="0.25">
      <c r="A6940" s="2" t="s">
        <v>8729</v>
      </c>
      <c r="B6940" s="4">
        <v>3</v>
      </c>
    </row>
    <row r="6941" spans="1:2" x14ac:dyDescent="0.25">
      <c r="A6941" s="2" t="s">
        <v>8730</v>
      </c>
      <c r="B6941" s="4">
        <v>3</v>
      </c>
    </row>
    <row r="6942" spans="1:2" x14ac:dyDescent="0.25">
      <c r="A6942" s="2" t="s">
        <v>8731</v>
      </c>
      <c r="B6942" s="4">
        <v>3</v>
      </c>
    </row>
    <row r="6943" spans="1:2" x14ac:dyDescent="0.25">
      <c r="A6943" s="2" t="s">
        <v>8732</v>
      </c>
      <c r="B6943" s="4">
        <v>3</v>
      </c>
    </row>
    <row r="6944" spans="1:2" x14ac:dyDescent="0.25">
      <c r="A6944" s="2" t="s">
        <v>8733</v>
      </c>
      <c r="B6944" s="4">
        <v>3</v>
      </c>
    </row>
    <row r="6945" spans="1:2" x14ac:dyDescent="0.25">
      <c r="A6945" s="2" t="s">
        <v>8734</v>
      </c>
      <c r="B6945" s="4">
        <v>3</v>
      </c>
    </row>
    <row r="6946" spans="1:2" x14ac:dyDescent="0.25">
      <c r="A6946" s="2" t="s">
        <v>8735</v>
      </c>
      <c r="B6946" s="4">
        <v>3</v>
      </c>
    </row>
    <row r="6947" spans="1:2" x14ac:dyDescent="0.25">
      <c r="A6947" s="2" t="s">
        <v>8736</v>
      </c>
      <c r="B6947" s="4">
        <v>3</v>
      </c>
    </row>
    <row r="6948" spans="1:2" x14ac:dyDescent="0.25">
      <c r="A6948" s="2" t="s">
        <v>8737</v>
      </c>
      <c r="B6948" s="4">
        <v>3</v>
      </c>
    </row>
    <row r="6949" spans="1:2" x14ac:dyDescent="0.25">
      <c r="A6949" s="2" t="s">
        <v>8738</v>
      </c>
      <c r="B6949" s="4">
        <v>3</v>
      </c>
    </row>
    <row r="6950" spans="1:2" x14ac:dyDescent="0.25">
      <c r="A6950" s="2" t="s">
        <v>8739</v>
      </c>
      <c r="B6950" s="4">
        <v>3</v>
      </c>
    </row>
    <row r="6951" spans="1:2" x14ac:dyDescent="0.25">
      <c r="A6951" s="2" t="s">
        <v>8740</v>
      </c>
      <c r="B6951" s="4">
        <v>3</v>
      </c>
    </row>
    <row r="6952" spans="1:2" x14ac:dyDescent="0.25">
      <c r="A6952" s="2" t="s">
        <v>8741</v>
      </c>
      <c r="B6952" s="4">
        <v>3</v>
      </c>
    </row>
    <row r="6953" spans="1:2" x14ac:dyDescent="0.25">
      <c r="A6953" s="2" t="s">
        <v>8742</v>
      </c>
      <c r="B6953" s="4">
        <v>3</v>
      </c>
    </row>
    <row r="6954" spans="1:2" x14ac:dyDescent="0.25">
      <c r="A6954" s="2" t="s">
        <v>8743</v>
      </c>
      <c r="B6954" s="4">
        <v>3</v>
      </c>
    </row>
    <row r="6955" spans="1:2" x14ac:dyDescent="0.25">
      <c r="A6955" s="2" t="s">
        <v>8744</v>
      </c>
      <c r="B6955" s="4">
        <v>3</v>
      </c>
    </row>
    <row r="6956" spans="1:2" x14ac:dyDescent="0.25">
      <c r="A6956" s="2" t="s">
        <v>8745</v>
      </c>
      <c r="B6956" s="4">
        <v>3</v>
      </c>
    </row>
    <row r="6957" spans="1:2" x14ac:dyDescent="0.25">
      <c r="A6957" s="2" t="s">
        <v>8746</v>
      </c>
      <c r="B6957" s="4">
        <v>3</v>
      </c>
    </row>
    <row r="6958" spans="1:2" x14ac:dyDescent="0.25">
      <c r="A6958" s="2" t="s">
        <v>8747</v>
      </c>
      <c r="B6958" s="4">
        <v>3</v>
      </c>
    </row>
    <row r="6959" spans="1:2" x14ac:dyDescent="0.25">
      <c r="A6959" s="2" t="s">
        <v>8748</v>
      </c>
      <c r="B6959" s="4">
        <v>3</v>
      </c>
    </row>
    <row r="6960" spans="1:2" x14ac:dyDescent="0.25">
      <c r="A6960" s="2" t="s">
        <v>8749</v>
      </c>
      <c r="B6960" s="4">
        <v>3</v>
      </c>
    </row>
    <row r="6961" spans="1:2" x14ac:dyDescent="0.25">
      <c r="A6961" s="2" t="s">
        <v>8750</v>
      </c>
      <c r="B6961" s="4">
        <v>3</v>
      </c>
    </row>
    <row r="6962" spans="1:2" x14ac:dyDescent="0.25">
      <c r="A6962" s="2" t="s">
        <v>8751</v>
      </c>
      <c r="B6962" s="4">
        <v>3</v>
      </c>
    </row>
    <row r="6963" spans="1:2" x14ac:dyDescent="0.25">
      <c r="A6963" s="2" t="s">
        <v>8752</v>
      </c>
      <c r="B6963" s="4">
        <v>3</v>
      </c>
    </row>
    <row r="6964" spans="1:2" x14ac:dyDescent="0.25">
      <c r="A6964" s="2" t="s">
        <v>8753</v>
      </c>
      <c r="B6964" s="4">
        <v>3</v>
      </c>
    </row>
    <row r="6965" spans="1:2" x14ac:dyDescent="0.25">
      <c r="A6965" s="2" t="s">
        <v>8754</v>
      </c>
      <c r="B6965" s="4">
        <v>3</v>
      </c>
    </row>
    <row r="6966" spans="1:2" x14ac:dyDescent="0.25">
      <c r="A6966" s="2" t="s">
        <v>8755</v>
      </c>
      <c r="B6966" s="4">
        <v>3</v>
      </c>
    </row>
    <row r="6967" spans="1:2" x14ac:dyDescent="0.25">
      <c r="A6967" s="2" t="s">
        <v>8756</v>
      </c>
      <c r="B6967" s="4">
        <v>3</v>
      </c>
    </row>
    <row r="6968" spans="1:2" x14ac:dyDescent="0.25">
      <c r="A6968" s="2" t="s">
        <v>8757</v>
      </c>
      <c r="B6968" s="4">
        <v>3</v>
      </c>
    </row>
    <row r="6969" spans="1:2" x14ac:dyDescent="0.25">
      <c r="A6969" s="2" t="s">
        <v>8758</v>
      </c>
      <c r="B6969" s="4">
        <v>3</v>
      </c>
    </row>
    <row r="6970" spans="1:2" x14ac:dyDescent="0.25">
      <c r="A6970" s="2" t="s">
        <v>8759</v>
      </c>
      <c r="B6970" s="4">
        <v>3</v>
      </c>
    </row>
    <row r="6971" spans="1:2" x14ac:dyDescent="0.25">
      <c r="A6971" s="2" t="s">
        <v>8760</v>
      </c>
      <c r="B6971" s="4">
        <v>3</v>
      </c>
    </row>
    <row r="6972" spans="1:2" x14ac:dyDescent="0.25">
      <c r="A6972" s="2" t="s">
        <v>8761</v>
      </c>
      <c r="B6972" s="4">
        <v>3</v>
      </c>
    </row>
    <row r="6973" spans="1:2" x14ac:dyDescent="0.25">
      <c r="A6973" s="2" t="s">
        <v>8762</v>
      </c>
      <c r="B6973" s="4">
        <v>3</v>
      </c>
    </row>
    <row r="6974" spans="1:2" x14ac:dyDescent="0.25">
      <c r="A6974" s="2" t="s">
        <v>8763</v>
      </c>
      <c r="B6974" s="4">
        <v>3</v>
      </c>
    </row>
    <row r="6975" spans="1:2" x14ac:dyDescent="0.25">
      <c r="A6975" s="2" t="s">
        <v>8764</v>
      </c>
      <c r="B6975" s="4">
        <v>3</v>
      </c>
    </row>
    <row r="6976" spans="1:2" x14ac:dyDescent="0.25">
      <c r="A6976" s="2" t="s">
        <v>8765</v>
      </c>
      <c r="B6976" s="4">
        <v>3</v>
      </c>
    </row>
    <row r="6977" spans="1:2" x14ac:dyDescent="0.25">
      <c r="A6977" s="2" t="s">
        <v>8766</v>
      </c>
      <c r="B6977" s="4">
        <v>3</v>
      </c>
    </row>
    <row r="6978" spans="1:2" x14ac:dyDescent="0.25">
      <c r="A6978" s="2" t="s">
        <v>8767</v>
      </c>
      <c r="B6978" s="4">
        <v>3</v>
      </c>
    </row>
    <row r="6979" spans="1:2" x14ac:dyDescent="0.25">
      <c r="A6979" s="2" t="s">
        <v>8768</v>
      </c>
      <c r="B6979" s="4">
        <v>3</v>
      </c>
    </row>
    <row r="6980" spans="1:2" x14ac:dyDescent="0.25">
      <c r="A6980" s="2" t="s">
        <v>8769</v>
      </c>
      <c r="B6980" s="4">
        <v>3</v>
      </c>
    </row>
    <row r="6981" spans="1:2" x14ac:dyDescent="0.25">
      <c r="A6981" s="2" t="s">
        <v>8770</v>
      </c>
      <c r="B6981" s="4">
        <v>3</v>
      </c>
    </row>
    <row r="6982" spans="1:2" x14ac:dyDescent="0.25">
      <c r="A6982" s="2" t="s">
        <v>8771</v>
      </c>
      <c r="B6982" s="4">
        <v>3</v>
      </c>
    </row>
    <row r="6983" spans="1:2" x14ac:dyDescent="0.25">
      <c r="A6983" s="2" t="s">
        <v>8772</v>
      </c>
      <c r="B6983" s="4">
        <v>3</v>
      </c>
    </row>
    <row r="6984" spans="1:2" x14ac:dyDescent="0.25">
      <c r="A6984" s="2" t="s">
        <v>8773</v>
      </c>
      <c r="B6984" s="4">
        <v>3</v>
      </c>
    </row>
    <row r="6985" spans="1:2" x14ac:dyDescent="0.25">
      <c r="A6985" s="2" t="s">
        <v>8774</v>
      </c>
      <c r="B6985" s="4">
        <v>3</v>
      </c>
    </row>
    <row r="6986" spans="1:2" x14ac:dyDescent="0.25">
      <c r="A6986" s="2" t="s">
        <v>8775</v>
      </c>
      <c r="B6986" s="4">
        <v>3</v>
      </c>
    </row>
    <row r="6987" spans="1:2" x14ac:dyDescent="0.25">
      <c r="A6987" s="2" t="s">
        <v>8776</v>
      </c>
      <c r="B6987" s="4">
        <v>3</v>
      </c>
    </row>
    <row r="6988" spans="1:2" x14ac:dyDescent="0.25">
      <c r="A6988" s="2" t="s">
        <v>8777</v>
      </c>
      <c r="B6988" s="4">
        <v>3</v>
      </c>
    </row>
    <row r="6989" spans="1:2" x14ac:dyDescent="0.25">
      <c r="A6989" s="2" t="s">
        <v>8778</v>
      </c>
      <c r="B6989" s="4">
        <v>3</v>
      </c>
    </row>
    <row r="6990" spans="1:2" x14ac:dyDescent="0.25">
      <c r="A6990" s="2" t="s">
        <v>8779</v>
      </c>
      <c r="B6990" s="4">
        <v>3</v>
      </c>
    </row>
    <row r="6991" spans="1:2" x14ac:dyDescent="0.25">
      <c r="A6991" s="2" t="s">
        <v>8780</v>
      </c>
      <c r="B6991" s="4">
        <v>3</v>
      </c>
    </row>
    <row r="6992" spans="1:2" x14ac:dyDescent="0.25">
      <c r="A6992" s="2" t="s">
        <v>8781</v>
      </c>
      <c r="B6992" s="4">
        <v>3</v>
      </c>
    </row>
    <row r="6993" spans="1:2" x14ac:dyDescent="0.25">
      <c r="A6993" s="2" t="s">
        <v>8782</v>
      </c>
      <c r="B6993" s="4">
        <v>3</v>
      </c>
    </row>
    <row r="6994" spans="1:2" x14ac:dyDescent="0.25">
      <c r="A6994" s="2" t="s">
        <v>8783</v>
      </c>
      <c r="B6994" s="4">
        <v>3</v>
      </c>
    </row>
    <row r="6995" spans="1:2" x14ac:dyDescent="0.25">
      <c r="A6995" s="2" t="s">
        <v>8784</v>
      </c>
      <c r="B6995" s="4">
        <v>3</v>
      </c>
    </row>
    <row r="6996" spans="1:2" x14ac:dyDescent="0.25">
      <c r="A6996" s="2" t="s">
        <v>8785</v>
      </c>
      <c r="B6996" s="4">
        <v>3</v>
      </c>
    </row>
    <row r="6997" spans="1:2" x14ac:dyDescent="0.25">
      <c r="A6997" s="2" t="s">
        <v>8786</v>
      </c>
      <c r="B6997" s="4">
        <v>3</v>
      </c>
    </row>
    <row r="6998" spans="1:2" x14ac:dyDescent="0.25">
      <c r="A6998" s="2" t="s">
        <v>8787</v>
      </c>
      <c r="B6998" s="4">
        <v>3</v>
      </c>
    </row>
    <row r="6999" spans="1:2" x14ac:dyDescent="0.25">
      <c r="A6999" s="2" t="s">
        <v>8788</v>
      </c>
      <c r="B6999" s="4">
        <v>3</v>
      </c>
    </row>
    <row r="7000" spans="1:2" x14ac:dyDescent="0.25">
      <c r="A7000" s="2" t="s">
        <v>8789</v>
      </c>
      <c r="B7000" s="4">
        <v>3</v>
      </c>
    </row>
    <row r="7001" spans="1:2" x14ac:dyDescent="0.25">
      <c r="A7001" s="2" t="s">
        <v>8790</v>
      </c>
      <c r="B7001" s="4">
        <v>3</v>
      </c>
    </row>
    <row r="7002" spans="1:2" x14ac:dyDescent="0.25">
      <c r="A7002" s="2" t="s">
        <v>8791</v>
      </c>
      <c r="B7002" s="4">
        <v>3</v>
      </c>
    </row>
    <row r="7003" spans="1:2" x14ac:dyDescent="0.25">
      <c r="A7003" s="2" t="s">
        <v>8792</v>
      </c>
      <c r="B7003" s="4">
        <v>3</v>
      </c>
    </row>
    <row r="7004" spans="1:2" x14ac:dyDescent="0.25">
      <c r="A7004" s="2" t="s">
        <v>8793</v>
      </c>
      <c r="B7004" s="4">
        <v>3</v>
      </c>
    </row>
    <row r="7005" spans="1:2" x14ac:dyDescent="0.25">
      <c r="A7005" s="2" t="s">
        <v>8794</v>
      </c>
      <c r="B7005" s="4">
        <v>3</v>
      </c>
    </row>
    <row r="7006" spans="1:2" x14ac:dyDescent="0.25">
      <c r="A7006" s="2" t="s">
        <v>8795</v>
      </c>
      <c r="B7006" s="4">
        <v>3</v>
      </c>
    </row>
    <row r="7007" spans="1:2" x14ac:dyDescent="0.25">
      <c r="A7007" s="2" t="s">
        <v>8796</v>
      </c>
      <c r="B7007" s="4">
        <v>3</v>
      </c>
    </row>
    <row r="7008" spans="1:2" x14ac:dyDescent="0.25">
      <c r="A7008" s="2" t="s">
        <v>8797</v>
      </c>
      <c r="B7008" s="4">
        <v>3</v>
      </c>
    </row>
    <row r="7009" spans="1:2" x14ac:dyDescent="0.25">
      <c r="A7009" s="2" t="s">
        <v>8798</v>
      </c>
      <c r="B7009" s="4">
        <v>3</v>
      </c>
    </row>
    <row r="7010" spans="1:2" x14ac:dyDescent="0.25">
      <c r="A7010" s="2" t="s">
        <v>8799</v>
      </c>
      <c r="B7010" s="4">
        <v>3</v>
      </c>
    </row>
    <row r="7011" spans="1:2" x14ac:dyDescent="0.25">
      <c r="A7011" s="2" t="s">
        <v>8800</v>
      </c>
      <c r="B7011" s="4">
        <v>3</v>
      </c>
    </row>
    <row r="7012" spans="1:2" x14ac:dyDescent="0.25">
      <c r="A7012" s="2" t="s">
        <v>8801</v>
      </c>
      <c r="B7012" s="4">
        <v>3</v>
      </c>
    </row>
    <row r="7013" spans="1:2" x14ac:dyDescent="0.25">
      <c r="A7013" s="2" t="s">
        <v>8802</v>
      </c>
      <c r="B7013" s="4">
        <v>3</v>
      </c>
    </row>
    <row r="7014" spans="1:2" x14ac:dyDescent="0.25">
      <c r="A7014" s="2" t="s">
        <v>8803</v>
      </c>
      <c r="B7014" s="4">
        <v>3</v>
      </c>
    </row>
    <row r="7015" spans="1:2" x14ac:dyDescent="0.25">
      <c r="A7015" s="2" t="s">
        <v>8804</v>
      </c>
      <c r="B7015" s="4">
        <v>3</v>
      </c>
    </row>
    <row r="7016" spans="1:2" x14ac:dyDescent="0.25">
      <c r="A7016" s="2" t="s">
        <v>8805</v>
      </c>
      <c r="B7016" s="4">
        <v>3</v>
      </c>
    </row>
    <row r="7017" spans="1:2" x14ac:dyDescent="0.25">
      <c r="A7017" s="2" t="s">
        <v>8806</v>
      </c>
      <c r="B7017" s="4">
        <v>3</v>
      </c>
    </row>
    <row r="7018" spans="1:2" x14ac:dyDescent="0.25">
      <c r="A7018" s="2" t="s">
        <v>8807</v>
      </c>
      <c r="B7018" s="4">
        <v>3</v>
      </c>
    </row>
    <row r="7019" spans="1:2" x14ac:dyDescent="0.25">
      <c r="A7019" s="2" t="s">
        <v>8808</v>
      </c>
      <c r="B7019" s="4">
        <v>3</v>
      </c>
    </row>
    <row r="7020" spans="1:2" x14ac:dyDescent="0.25">
      <c r="A7020" s="2" t="s">
        <v>8809</v>
      </c>
      <c r="B7020" s="4">
        <v>3</v>
      </c>
    </row>
    <row r="7021" spans="1:2" x14ac:dyDescent="0.25">
      <c r="A7021" s="2" t="s">
        <v>8810</v>
      </c>
      <c r="B7021" s="4">
        <v>3</v>
      </c>
    </row>
    <row r="7022" spans="1:2" x14ac:dyDescent="0.25">
      <c r="A7022" s="2" t="s">
        <v>8811</v>
      </c>
      <c r="B7022" s="4">
        <v>3</v>
      </c>
    </row>
    <row r="7023" spans="1:2" x14ac:dyDescent="0.25">
      <c r="A7023" s="2" t="s">
        <v>8812</v>
      </c>
      <c r="B7023" s="4">
        <v>3</v>
      </c>
    </row>
    <row r="7024" spans="1:2" x14ac:dyDescent="0.25">
      <c r="A7024" s="2" t="s">
        <v>8813</v>
      </c>
      <c r="B7024" s="4">
        <v>3</v>
      </c>
    </row>
    <row r="7025" spans="1:2" x14ac:dyDescent="0.25">
      <c r="A7025" s="2" t="s">
        <v>8814</v>
      </c>
      <c r="B7025" s="4">
        <v>3</v>
      </c>
    </row>
    <row r="7026" spans="1:2" x14ac:dyDescent="0.25">
      <c r="A7026" s="2" t="s">
        <v>8815</v>
      </c>
      <c r="B7026" s="4">
        <v>3</v>
      </c>
    </row>
    <row r="7027" spans="1:2" x14ac:dyDescent="0.25">
      <c r="A7027" s="2" t="s">
        <v>8816</v>
      </c>
      <c r="B7027" s="4">
        <v>3</v>
      </c>
    </row>
    <row r="7028" spans="1:2" x14ac:dyDescent="0.25">
      <c r="A7028" s="2" t="s">
        <v>8817</v>
      </c>
      <c r="B7028" s="4">
        <v>3</v>
      </c>
    </row>
    <row r="7029" spans="1:2" x14ac:dyDescent="0.25">
      <c r="A7029" s="2" t="s">
        <v>8818</v>
      </c>
      <c r="B7029" s="4">
        <v>3</v>
      </c>
    </row>
    <row r="7030" spans="1:2" x14ac:dyDescent="0.25">
      <c r="A7030" s="2" t="s">
        <v>8819</v>
      </c>
      <c r="B7030" s="4">
        <v>3</v>
      </c>
    </row>
    <row r="7031" spans="1:2" x14ac:dyDescent="0.25">
      <c r="A7031" s="2" t="s">
        <v>8820</v>
      </c>
      <c r="B7031" s="4">
        <v>3</v>
      </c>
    </row>
    <row r="7032" spans="1:2" x14ac:dyDescent="0.25">
      <c r="A7032" s="2" t="s">
        <v>8821</v>
      </c>
      <c r="B7032" s="4">
        <v>3</v>
      </c>
    </row>
    <row r="7033" spans="1:2" x14ac:dyDescent="0.25">
      <c r="A7033" s="2" t="s">
        <v>8822</v>
      </c>
      <c r="B7033" s="4">
        <v>3</v>
      </c>
    </row>
    <row r="7034" spans="1:2" x14ac:dyDescent="0.25">
      <c r="A7034" s="2" t="s">
        <v>8823</v>
      </c>
      <c r="B7034" s="4">
        <v>3</v>
      </c>
    </row>
    <row r="7035" spans="1:2" x14ac:dyDescent="0.25">
      <c r="A7035" s="2" t="s">
        <v>8824</v>
      </c>
      <c r="B7035" s="4">
        <v>3</v>
      </c>
    </row>
    <row r="7036" spans="1:2" x14ac:dyDescent="0.25">
      <c r="A7036" s="2" t="s">
        <v>8825</v>
      </c>
      <c r="B7036" s="4">
        <v>3</v>
      </c>
    </row>
    <row r="7037" spans="1:2" x14ac:dyDescent="0.25">
      <c r="A7037" s="2" t="s">
        <v>8826</v>
      </c>
      <c r="B7037" s="4">
        <v>3</v>
      </c>
    </row>
    <row r="7038" spans="1:2" x14ac:dyDescent="0.25">
      <c r="A7038" s="2" t="s">
        <v>8827</v>
      </c>
      <c r="B7038" s="4">
        <v>3</v>
      </c>
    </row>
    <row r="7039" spans="1:2" x14ac:dyDescent="0.25">
      <c r="A7039" s="2" t="s">
        <v>8828</v>
      </c>
      <c r="B7039" s="4">
        <v>3</v>
      </c>
    </row>
    <row r="7040" spans="1:2" x14ac:dyDescent="0.25">
      <c r="A7040" s="2" t="s">
        <v>8829</v>
      </c>
      <c r="B7040" s="4">
        <v>3</v>
      </c>
    </row>
    <row r="7041" spans="1:2" x14ac:dyDescent="0.25">
      <c r="A7041" s="2" t="s">
        <v>8830</v>
      </c>
      <c r="B7041" s="4">
        <v>3</v>
      </c>
    </row>
    <row r="7042" spans="1:2" x14ac:dyDescent="0.25">
      <c r="A7042" s="2" t="s">
        <v>8831</v>
      </c>
      <c r="B7042" s="4">
        <v>3</v>
      </c>
    </row>
    <row r="7043" spans="1:2" x14ac:dyDescent="0.25">
      <c r="A7043" s="2" t="s">
        <v>8832</v>
      </c>
      <c r="B7043" s="4">
        <v>3</v>
      </c>
    </row>
    <row r="7044" spans="1:2" x14ac:dyDescent="0.25">
      <c r="A7044" s="2" t="s">
        <v>8833</v>
      </c>
      <c r="B7044" s="4">
        <v>3</v>
      </c>
    </row>
    <row r="7045" spans="1:2" x14ac:dyDescent="0.25">
      <c r="A7045" s="2" t="s">
        <v>8834</v>
      </c>
      <c r="B7045" s="4">
        <v>3</v>
      </c>
    </row>
    <row r="7046" spans="1:2" x14ac:dyDescent="0.25">
      <c r="A7046" s="2" t="s">
        <v>8835</v>
      </c>
      <c r="B7046" s="4">
        <v>3</v>
      </c>
    </row>
    <row r="7047" spans="1:2" x14ac:dyDescent="0.25">
      <c r="A7047" s="2" t="s">
        <v>8836</v>
      </c>
      <c r="B7047" s="4">
        <v>3</v>
      </c>
    </row>
    <row r="7048" spans="1:2" x14ac:dyDescent="0.25">
      <c r="A7048" s="2" t="s">
        <v>8837</v>
      </c>
      <c r="B7048" s="4">
        <v>3</v>
      </c>
    </row>
    <row r="7049" spans="1:2" x14ac:dyDescent="0.25">
      <c r="A7049" s="2" t="s">
        <v>8838</v>
      </c>
      <c r="B7049" s="4">
        <v>3</v>
      </c>
    </row>
    <row r="7050" spans="1:2" x14ac:dyDescent="0.25">
      <c r="A7050" s="2" t="s">
        <v>8839</v>
      </c>
      <c r="B7050" s="4">
        <v>3</v>
      </c>
    </row>
    <row r="7051" spans="1:2" x14ac:dyDescent="0.25">
      <c r="A7051" s="2" t="s">
        <v>8840</v>
      </c>
      <c r="B7051" s="4">
        <v>3</v>
      </c>
    </row>
    <row r="7052" spans="1:2" x14ac:dyDescent="0.25">
      <c r="A7052" s="2" t="s">
        <v>8841</v>
      </c>
      <c r="B7052" s="4">
        <v>3</v>
      </c>
    </row>
    <row r="7053" spans="1:2" x14ac:dyDescent="0.25">
      <c r="A7053" s="2" t="s">
        <v>8842</v>
      </c>
      <c r="B7053" s="4">
        <v>3</v>
      </c>
    </row>
    <row r="7054" spans="1:2" x14ac:dyDescent="0.25">
      <c r="A7054" s="2" t="s">
        <v>8843</v>
      </c>
      <c r="B7054" s="4">
        <v>3</v>
      </c>
    </row>
    <row r="7055" spans="1:2" x14ac:dyDescent="0.25">
      <c r="A7055" s="2" t="s">
        <v>8844</v>
      </c>
      <c r="B7055" s="4">
        <v>3</v>
      </c>
    </row>
    <row r="7056" spans="1:2" x14ac:dyDescent="0.25">
      <c r="A7056" s="2" t="s">
        <v>8845</v>
      </c>
      <c r="B7056" s="4">
        <v>3</v>
      </c>
    </row>
    <row r="7057" spans="1:2" x14ac:dyDescent="0.25">
      <c r="A7057" s="2" t="s">
        <v>8846</v>
      </c>
      <c r="B7057" s="4">
        <v>3</v>
      </c>
    </row>
    <row r="7058" spans="1:2" x14ac:dyDescent="0.25">
      <c r="A7058" s="2" t="s">
        <v>8847</v>
      </c>
      <c r="B7058" s="4">
        <v>3</v>
      </c>
    </row>
    <row r="7059" spans="1:2" x14ac:dyDescent="0.25">
      <c r="A7059" s="2" t="s">
        <v>8848</v>
      </c>
      <c r="B7059" s="4">
        <v>3</v>
      </c>
    </row>
    <row r="7060" spans="1:2" x14ac:dyDescent="0.25">
      <c r="A7060" s="2" t="s">
        <v>8849</v>
      </c>
      <c r="B7060" s="4">
        <v>3</v>
      </c>
    </row>
    <row r="7061" spans="1:2" x14ac:dyDescent="0.25">
      <c r="A7061" s="2" t="s">
        <v>8850</v>
      </c>
      <c r="B7061" s="4">
        <v>3</v>
      </c>
    </row>
    <row r="7062" spans="1:2" x14ac:dyDescent="0.25">
      <c r="A7062" s="2" t="s">
        <v>8851</v>
      </c>
      <c r="B7062" s="4">
        <v>3</v>
      </c>
    </row>
    <row r="7063" spans="1:2" x14ac:dyDescent="0.25">
      <c r="A7063" s="2" t="s">
        <v>8852</v>
      </c>
      <c r="B7063" s="4">
        <v>3</v>
      </c>
    </row>
    <row r="7064" spans="1:2" x14ac:dyDescent="0.25">
      <c r="A7064" s="2" t="s">
        <v>8853</v>
      </c>
      <c r="B7064" s="4">
        <v>3</v>
      </c>
    </row>
    <row r="7065" spans="1:2" x14ac:dyDescent="0.25">
      <c r="A7065" s="2" t="s">
        <v>8854</v>
      </c>
      <c r="B7065" s="4">
        <v>3</v>
      </c>
    </row>
    <row r="7066" spans="1:2" x14ac:dyDescent="0.25">
      <c r="A7066" s="2" t="s">
        <v>8855</v>
      </c>
      <c r="B7066" s="4">
        <v>3</v>
      </c>
    </row>
    <row r="7067" spans="1:2" x14ac:dyDescent="0.25">
      <c r="A7067" s="2" t="s">
        <v>8856</v>
      </c>
      <c r="B7067" s="4">
        <v>3</v>
      </c>
    </row>
    <row r="7068" spans="1:2" x14ac:dyDescent="0.25">
      <c r="A7068" s="2" t="s">
        <v>8857</v>
      </c>
      <c r="B7068" s="4">
        <v>3</v>
      </c>
    </row>
    <row r="7069" spans="1:2" x14ac:dyDescent="0.25">
      <c r="A7069" s="2" t="s">
        <v>8858</v>
      </c>
      <c r="B7069" s="4">
        <v>3</v>
      </c>
    </row>
    <row r="7070" spans="1:2" x14ac:dyDescent="0.25">
      <c r="A7070" s="2" t="s">
        <v>8859</v>
      </c>
      <c r="B7070" s="4">
        <v>3</v>
      </c>
    </row>
    <row r="7071" spans="1:2" x14ac:dyDescent="0.25">
      <c r="A7071" s="2" t="s">
        <v>8860</v>
      </c>
      <c r="B7071" s="4">
        <v>3</v>
      </c>
    </row>
    <row r="7072" spans="1:2" x14ac:dyDescent="0.25">
      <c r="A7072" s="2" t="s">
        <v>8861</v>
      </c>
      <c r="B7072" s="4">
        <v>3</v>
      </c>
    </row>
    <row r="7073" spans="1:2" x14ac:dyDescent="0.25">
      <c r="A7073" s="2" t="s">
        <v>8862</v>
      </c>
      <c r="B7073" s="4">
        <v>3</v>
      </c>
    </row>
    <row r="7074" spans="1:2" x14ac:dyDescent="0.25">
      <c r="A7074" s="2" t="s">
        <v>8863</v>
      </c>
      <c r="B7074" s="4">
        <v>3</v>
      </c>
    </row>
    <row r="7075" spans="1:2" x14ac:dyDescent="0.25">
      <c r="A7075" s="2" t="s">
        <v>8864</v>
      </c>
      <c r="B7075" s="4">
        <v>3</v>
      </c>
    </row>
    <row r="7076" spans="1:2" x14ac:dyDescent="0.25">
      <c r="A7076" s="2" t="s">
        <v>8865</v>
      </c>
      <c r="B7076" s="4">
        <v>3</v>
      </c>
    </row>
    <row r="7077" spans="1:2" x14ac:dyDescent="0.25">
      <c r="A7077" s="2" t="s">
        <v>8866</v>
      </c>
      <c r="B7077" s="4">
        <v>3</v>
      </c>
    </row>
    <row r="7078" spans="1:2" x14ac:dyDescent="0.25">
      <c r="A7078" s="2" t="s">
        <v>8867</v>
      </c>
      <c r="B7078" s="4">
        <v>3</v>
      </c>
    </row>
    <row r="7079" spans="1:2" x14ac:dyDescent="0.25">
      <c r="A7079" s="2" t="s">
        <v>8868</v>
      </c>
      <c r="B7079" s="4">
        <v>3</v>
      </c>
    </row>
    <row r="7080" spans="1:2" x14ac:dyDescent="0.25">
      <c r="A7080" s="2" t="s">
        <v>8869</v>
      </c>
      <c r="B7080" s="4">
        <v>3</v>
      </c>
    </row>
    <row r="7081" spans="1:2" x14ac:dyDescent="0.25">
      <c r="A7081" s="2" t="s">
        <v>8870</v>
      </c>
      <c r="B7081" s="4">
        <v>3</v>
      </c>
    </row>
    <row r="7082" spans="1:2" x14ac:dyDescent="0.25">
      <c r="A7082" s="2" t="s">
        <v>8871</v>
      </c>
      <c r="B7082" s="4">
        <v>3</v>
      </c>
    </row>
    <row r="7083" spans="1:2" x14ac:dyDescent="0.25">
      <c r="A7083" s="2" t="s">
        <v>8872</v>
      </c>
      <c r="B7083" s="4">
        <v>3</v>
      </c>
    </row>
    <row r="7084" spans="1:2" x14ac:dyDescent="0.25">
      <c r="A7084" s="2" t="s">
        <v>8873</v>
      </c>
      <c r="B7084" s="4">
        <v>3</v>
      </c>
    </row>
    <row r="7085" spans="1:2" x14ac:dyDescent="0.25">
      <c r="A7085" s="2" t="s">
        <v>8874</v>
      </c>
      <c r="B7085" s="4">
        <v>3</v>
      </c>
    </row>
    <row r="7086" spans="1:2" x14ac:dyDescent="0.25">
      <c r="A7086" s="2" t="s">
        <v>8875</v>
      </c>
      <c r="B7086" s="4">
        <v>3</v>
      </c>
    </row>
    <row r="7087" spans="1:2" x14ac:dyDescent="0.25">
      <c r="A7087" s="2" t="s">
        <v>8876</v>
      </c>
      <c r="B7087" s="4">
        <v>3</v>
      </c>
    </row>
    <row r="7088" spans="1:2" x14ac:dyDescent="0.25">
      <c r="A7088" s="2" t="s">
        <v>8877</v>
      </c>
      <c r="B7088" s="4">
        <v>3</v>
      </c>
    </row>
    <row r="7089" spans="1:2" x14ac:dyDescent="0.25">
      <c r="A7089" s="2" t="s">
        <v>8878</v>
      </c>
      <c r="B7089" s="4">
        <v>3</v>
      </c>
    </row>
    <row r="7090" spans="1:2" x14ac:dyDescent="0.25">
      <c r="A7090" s="2" t="s">
        <v>8879</v>
      </c>
      <c r="B7090" s="4">
        <v>3</v>
      </c>
    </row>
    <row r="7091" spans="1:2" x14ac:dyDescent="0.25">
      <c r="A7091" s="2" t="s">
        <v>8880</v>
      </c>
      <c r="B7091" s="4">
        <v>3</v>
      </c>
    </row>
    <row r="7092" spans="1:2" x14ac:dyDescent="0.25">
      <c r="A7092" s="2" t="s">
        <v>8881</v>
      </c>
      <c r="B7092" s="4">
        <v>3</v>
      </c>
    </row>
    <row r="7093" spans="1:2" x14ac:dyDescent="0.25">
      <c r="A7093" s="2" t="s">
        <v>8882</v>
      </c>
      <c r="B7093" s="4">
        <v>3</v>
      </c>
    </row>
    <row r="7094" spans="1:2" x14ac:dyDescent="0.25">
      <c r="A7094" s="2" t="s">
        <v>8883</v>
      </c>
      <c r="B7094" s="4">
        <v>3</v>
      </c>
    </row>
    <row r="7095" spans="1:2" x14ac:dyDescent="0.25">
      <c r="A7095" s="2" t="s">
        <v>8884</v>
      </c>
      <c r="B7095" s="4">
        <v>3</v>
      </c>
    </row>
    <row r="7096" spans="1:2" x14ac:dyDescent="0.25">
      <c r="A7096" s="2" t="s">
        <v>8885</v>
      </c>
      <c r="B7096" s="4">
        <v>3</v>
      </c>
    </row>
    <row r="7097" spans="1:2" x14ac:dyDescent="0.25">
      <c r="A7097" s="2" t="s">
        <v>8886</v>
      </c>
      <c r="B7097" s="4">
        <v>3</v>
      </c>
    </row>
    <row r="7098" spans="1:2" x14ac:dyDescent="0.25">
      <c r="A7098" s="2" t="s">
        <v>8887</v>
      </c>
      <c r="B7098" s="4">
        <v>3</v>
      </c>
    </row>
    <row r="7099" spans="1:2" x14ac:dyDescent="0.25">
      <c r="A7099" s="2" t="s">
        <v>8888</v>
      </c>
      <c r="B7099" s="4">
        <v>3</v>
      </c>
    </row>
    <row r="7100" spans="1:2" x14ac:dyDescent="0.25">
      <c r="A7100" s="2" t="s">
        <v>8889</v>
      </c>
      <c r="B7100" s="4">
        <v>3</v>
      </c>
    </row>
    <row r="7101" spans="1:2" x14ac:dyDescent="0.25">
      <c r="A7101" s="2" t="s">
        <v>8890</v>
      </c>
      <c r="B7101" s="4">
        <v>3</v>
      </c>
    </row>
    <row r="7102" spans="1:2" x14ac:dyDescent="0.25">
      <c r="A7102" s="2" t="s">
        <v>8891</v>
      </c>
      <c r="B7102" s="4">
        <v>3</v>
      </c>
    </row>
    <row r="7103" spans="1:2" x14ac:dyDescent="0.25">
      <c r="A7103" s="2" t="s">
        <v>8892</v>
      </c>
      <c r="B7103" s="4">
        <v>3</v>
      </c>
    </row>
    <row r="7104" spans="1:2" x14ac:dyDescent="0.25">
      <c r="A7104" s="2" t="s">
        <v>8893</v>
      </c>
      <c r="B7104" s="4">
        <v>3</v>
      </c>
    </row>
    <row r="7105" spans="1:2" x14ac:dyDescent="0.25">
      <c r="A7105" s="2" t="s">
        <v>8894</v>
      </c>
      <c r="B7105" s="4">
        <v>3</v>
      </c>
    </row>
    <row r="7106" spans="1:2" x14ac:dyDescent="0.25">
      <c r="A7106" s="2" t="s">
        <v>8895</v>
      </c>
      <c r="B7106" s="4">
        <v>3</v>
      </c>
    </row>
    <row r="7107" spans="1:2" x14ac:dyDescent="0.25">
      <c r="A7107" s="2" t="s">
        <v>8896</v>
      </c>
      <c r="B7107" s="4">
        <v>3</v>
      </c>
    </row>
    <row r="7108" spans="1:2" x14ac:dyDescent="0.25">
      <c r="A7108" s="2" t="s">
        <v>8897</v>
      </c>
      <c r="B7108" s="4">
        <v>3</v>
      </c>
    </row>
    <row r="7109" spans="1:2" x14ac:dyDescent="0.25">
      <c r="A7109" s="2" t="s">
        <v>8898</v>
      </c>
      <c r="B7109" s="4">
        <v>3</v>
      </c>
    </row>
    <row r="7110" spans="1:2" x14ac:dyDescent="0.25">
      <c r="A7110" s="2" t="s">
        <v>8899</v>
      </c>
      <c r="B7110" s="4">
        <v>3</v>
      </c>
    </row>
    <row r="7111" spans="1:2" x14ac:dyDescent="0.25">
      <c r="A7111" s="2" t="s">
        <v>8900</v>
      </c>
      <c r="B7111" s="4">
        <v>3</v>
      </c>
    </row>
    <row r="7112" spans="1:2" x14ac:dyDescent="0.25">
      <c r="A7112" s="2" t="s">
        <v>8901</v>
      </c>
      <c r="B7112" s="4">
        <v>3</v>
      </c>
    </row>
    <row r="7113" spans="1:2" x14ac:dyDescent="0.25">
      <c r="A7113" s="2" t="s">
        <v>8902</v>
      </c>
      <c r="B7113" s="4">
        <v>3</v>
      </c>
    </row>
    <row r="7114" spans="1:2" x14ac:dyDescent="0.25">
      <c r="A7114" s="2" t="s">
        <v>8903</v>
      </c>
      <c r="B7114" s="4">
        <v>3</v>
      </c>
    </row>
    <row r="7115" spans="1:2" x14ac:dyDescent="0.25">
      <c r="A7115" s="2" t="s">
        <v>8904</v>
      </c>
      <c r="B7115" s="4">
        <v>3</v>
      </c>
    </row>
    <row r="7116" spans="1:2" x14ac:dyDescent="0.25">
      <c r="A7116" s="2" t="s">
        <v>8905</v>
      </c>
      <c r="B7116" s="4">
        <v>3</v>
      </c>
    </row>
    <row r="7117" spans="1:2" x14ac:dyDescent="0.25">
      <c r="A7117" s="2" t="s">
        <v>8906</v>
      </c>
      <c r="B7117" s="4">
        <v>3</v>
      </c>
    </row>
    <row r="7118" spans="1:2" x14ac:dyDescent="0.25">
      <c r="A7118" s="2" t="s">
        <v>8907</v>
      </c>
      <c r="B7118" s="4">
        <v>3</v>
      </c>
    </row>
    <row r="7119" spans="1:2" x14ac:dyDescent="0.25">
      <c r="A7119" s="2" t="s">
        <v>8908</v>
      </c>
      <c r="B7119" s="4">
        <v>3</v>
      </c>
    </row>
    <row r="7120" spans="1:2" x14ac:dyDescent="0.25">
      <c r="A7120" s="2" t="s">
        <v>8909</v>
      </c>
      <c r="B7120" s="4">
        <v>3</v>
      </c>
    </row>
    <row r="7121" spans="1:2" x14ac:dyDescent="0.25">
      <c r="A7121" s="2" t="s">
        <v>8910</v>
      </c>
      <c r="B7121" s="4">
        <v>3</v>
      </c>
    </row>
    <row r="7122" spans="1:2" x14ac:dyDescent="0.25">
      <c r="A7122" s="2" t="s">
        <v>8911</v>
      </c>
      <c r="B7122" s="4">
        <v>3</v>
      </c>
    </row>
    <row r="7123" spans="1:2" x14ac:dyDescent="0.25">
      <c r="A7123" s="2" t="s">
        <v>8912</v>
      </c>
      <c r="B7123" s="4">
        <v>3</v>
      </c>
    </row>
    <row r="7124" spans="1:2" x14ac:dyDescent="0.25">
      <c r="A7124" s="2" t="s">
        <v>8913</v>
      </c>
      <c r="B7124" s="4">
        <v>3</v>
      </c>
    </row>
    <row r="7125" spans="1:2" x14ac:dyDescent="0.25">
      <c r="A7125" s="2" t="s">
        <v>8914</v>
      </c>
      <c r="B7125" s="4">
        <v>3</v>
      </c>
    </row>
    <row r="7126" spans="1:2" x14ac:dyDescent="0.25">
      <c r="A7126" s="2" t="s">
        <v>8915</v>
      </c>
      <c r="B7126" s="4">
        <v>3</v>
      </c>
    </row>
    <row r="7127" spans="1:2" x14ac:dyDescent="0.25">
      <c r="A7127" s="2" t="s">
        <v>8916</v>
      </c>
      <c r="B7127" s="4">
        <v>3</v>
      </c>
    </row>
    <row r="7128" spans="1:2" x14ac:dyDescent="0.25">
      <c r="A7128" s="2" t="s">
        <v>8917</v>
      </c>
      <c r="B7128" s="4">
        <v>3</v>
      </c>
    </row>
    <row r="7129" spans="1:2" x14ac:dyDescent="0.25">
      <c r="A7129" s="2" t="s">
        <v>8918</v>
      </c>
      <c r="B7129" s="4">
        <v>3</v>
      </c>
    </row>
    <row r="7130" spans="1:2" x14ac:dyDescent="0.25">
      <c r="A7130" s="2" t="s">
        <v>8919</v>
      </c>
      <c r="B7130" s="4">
        <v>3</v>
      </c>
    </row>
    <row r="7131" spans="1:2" x14ac:dyDescent="0.25">
      <c r="A7131" s="2" t="s">
        <v>8920</v>
      </c>
      <c r="B7131" s="4">
        <v>3</v>
      </c>
    </row>
    <row r="7132" spans="1:2" x14ac:dyDescent="0.25">
      <c r="A7132" s="2" t="s">
        <v>8921</v>
      </c>
      <c r="B7132" s="4">
        <v>3</v>
      </c>
    </row>
    <row r="7133" spans="1:2" x14ac:dyDescent="0.25">
      <c r="A7133" s="2" t="s">
        <v>8922</v>
      </c>
      <c r="B7133" s="4">
        <v>3</v>
      </c>
    </row>
    <row r="7134" spans="1:2" x14ac:dyDescent="0.25">
      <c r="A7134" s="2" t="s">
        <v>8923</v>
      </c>
      <c r="B7134" s="4">
        <v>3</v>
      </c>
    </row>
    <row r="7135" spans="1:2" x14ac:dyDescent="0.25">
      <c r="A7135" s="2" t="s">
        <v>8924</v>
      </c>
      <c r="B7135" s="4">
        <v>3</v>
      </c>
    </row>
    <row r="7136" spans="1:2" x14ac:dyDescent="0.25">
      <c r="A7136" s="2" t="s">
        <v>8925</v>
      </c>
      <c r="B7136" s="4">
        <v>3</v>
      </c>
    </row>
    <row r="7137" spans="1:2" x14ac:dyDescent="0.25">
      <c r="A7137" s="2" t="s">
        <v>8926</v>
      </c>
      <c r="B7137" s="4">
        <v>3</v>
      </c>
    </row>
    <row r="7138" spans="1:2" x14ac:dyDescent="0.25">
      <c r="A7138" s="2" t="s">
        <v>8927</v>
      </c>
      <c r="B7138" s="4">
        <v>3</v>
      </c>
    </row>
    <row r="7139" spans="1:2" x14ac:dyDescent="0.25">
      <c r="A7139" s="2" t="s">
        <v>8928</v>
      </c>
      <c r="B7139" s="4">
        <v>3</v>
      </c>
    </row>
    <row r="7140" spans="1:2" x14ac:dyDescent="0.25">
      <c r="A7140" s="2" t="s">
        <v>8929</v>
      </c>
      <c r="B7140" s="4">
        <v>3</v>
      </c>
    </row>
    <row r="7141" spans="1:2" x14ac:dyDescent="0.25">
      <c r="A7141" s="2" t="s">
        <v>8930</v>
      </c>
      <c r="B7141" s="4">
        <v>3</v>
      </c>
    </row>
    <row r="7142" spans="1:2" x14ac:dyDescent="0.25">
      <c r="A7142" s="2" t="s">
        <v>8931</v>
      </c>
      <c r="B7142" s="4">
        <v>3</v>
      </c>
    </row>
    <row r="7143" spans="1:2" x14ac:dyDescent="0.25">
      <c r="A7143" s="2" t="s">
        <v>8932</v>
      </c>
      <c r="B7143" s="4">
        <v>3</v>
      </c>
    </row>
    <row r="7144" spans="1:2" x14ac:dyDescent="0.25">
      <c r="A7144" s="2" t="s">
        <v>8933</v>
      </c>
      <c r="B7144" s="4">
        <v>3</v>
      </c>
    </row>
    <row r="7145" spans="1:2" x14ac:dyDescent="0.25">
      <c r="A7145" s="2" t="s">
        <v>8934</v>
      </c>
      <c r="B7145" s="4">
        <v>3</v>
      </c>
    </row>
    <row r="7146" spans="1:2" x14ac:dyDescent="0.25">
      <c r="A7146" s="2" t="s">
        <v>8935</v>
      </c>
      <c r="B7146" s="4">
        <v>3</v>
      </c>
    </row>
    <row r="7147" spans="1:2" x14ac:dyDescent="0.25">
      <c r="A7147" s="2" t="s">
        <v>8936</v>
      </c>
      <c r="B7147" s="4">
        <v>3</v>
      </c>
    </row>
    <row r="7148" spans="1:2" x14ac:dyDescent="0.25">
      <c r="A7148" s="2" t="s">
        <v>8937</v>
      </c>
      <c r="B7148" s="4">
        <v>3</v>
      </c>
    </row>
    <row r="7149" spans="1:2" x14ac:dyDescent="0.25">
      <c r="A7149" s="2" t="s">
        <v>8938</v>
      </c>
      <c r="B7149" s="4">
        <v>3</v>
      </c>
    </row>
    <row r="7150" spans="1:2" x14ac:dyDescent="0.25">
      <c r="A7150" s="2" t="s">
        <v>8939</v>
      </c>
      <c r="B7150" s="4">
        <v>3</v>
      </c>
    </row>
    <row r="7151" spans="1:2" x14ac:dyDescent="0.25">
      <c r="A7151" s="2" t="s">
        <v>8940</v>
      </c>
      <c r="B7151" s="4">
        <v>3</v>
      </c>
    </row>
    <row r="7152" spans="1:2" x14ac:dyDescent="0.25">
      <c r="A7152" s="2" t="s">
        <v>8941</v>
      </c>
      <c r="B7152" s="4">
        <v>3</v>
      </c>
    </row>
    <row r="7153" spans="1:2" x14ac:dyDescent="0.25">
      <c r="A7153" s="2" t="s">
        <v>8942</v>
      </c>
      <c r="B7153" s="4">
        <v>3</v>
      </c>
    </row>
    <row r="7154" spans="1:2" x14ac:dyDescent="0.25">
      <c r="A7154" s="2" t="s">
        <v>8943</v>
      </c>
      <c r="B7154" s="4">
        <v>3</v>
      </c>
    </row>
    <row r="7155" spans="1:2" x14ac:dyDescent="0.25">
      <c r="A7155" s="2" t="s">
        <v>8944</v>
      </c>
      <c r="B7155" s="4">
        <v>3</v>
      </c>
    </row>
    <row r="7156" spans="1:2" x14ac:dyDescent="0.25">
      <c r="A7156" s="2" t="s">
        <v>8945</v>
      </c>
      <c r="B7156" s="4">
        <v>3</v>
      </c>
    </row>
    <row r="7157" spans="1:2" x14ac:dyDescent="0.25">
      <c r="A7157" s="2" t="s">
        <v>8946</v>
      </c>
      <c r="B7157" s="4">
        <v>3</v>
      </c>
    </row>
    <row r="7158" spans="1:2" x14ac:dyDescent="0.25">
      <c r="A7158" s="2" t="s">
        <v>8947</v>
      </c>
      <c r="B7158" s="4">
        <v>3</v>
      </c>
    </row>
    <row r="7159" spans="1:2" x14ac:dyDescent="0.25">
      <c r="A7159" s="2" t="s">
        <v>8948</v>
      </c>
      <c r="B7159" s="4">
        <v>3</v>
      </c>
    </row>
    <row r="7160" spans="1:2" x14ac:dyDescent="0.25">
      <c r="A7160" s="2" t="s">
        <v>8949</v>
      </c>
      <c r="B7160" s="4">
        <v>3</v>
      </c>
    </row>
    <row r="7161" spans="1:2" x14ac:dyDescent="0.25">
      <c r="A7161" s="2" t="s">
        <v>8950</v>
      </c>
      <c r="B7161" s="4">
        <v>3</v>
      </c>
    </row>
    <row r="7162" spans="1:2" x14ac:dyDescent="0.25">
      <c r="A7162" s="2" t="s">
        <v>8951</v>
      </c>
      <c r="B7162" s="4">
        <v>3</v>
      </c>
    </row>
    <row r="7163" spans="1:2" x14ac:dyDescent="0.25">
      <c r="A7163" s="2" t="s">
        <v>8952</v>
      </c>
      <c r="B7163" s="4">
        <v>3</v>
      </c>
    </row>
    <row r="7164" spans="1:2" x14ac:dyDescent="0.25">
      <c r="A7164" s="2" t="s">
        <v>8953</v>
      </c>
      <c r="B7164" s="4">
        <v>3</v>
      </c>
    </row>
    <row r="7165" spans="1:2" x14ac:dyDescent="0.25">
      <c r="A7165" s="2" t="s">
        <v>8954</v>
      </c>
      <c r="B7165" s="4">
        <v>3</v>
      </c>
    </row>
    <row r="7166" spans="1:2" x14ac:dyDescent="0.25">
      <c r="A7166" s="2" t="s">
        <v>8955</v>
      </c>
      <c r="B7166" s="4">
        <v>3</v>
      </c>
    </row>
    <row r="7167" spans="1:2" x14ac:dyDescent="0.25">
      <c r="A7167" s="2" t="s">
        <v>8956</v>
      </c>
      <c r="B7167" s="4">
        <v>3</v>
      </c>
    </row>
    <row r="7168" spans="1:2" x14ac:dyDescent="0.25">
      <c r="A7168" s="2" t="s">
        <v>8957</v>
      </c>
      <c r="B7168" s="4">
        <v>3</v>
      </c>
    </row>
    <row r="7169" spans="1:2" x14ac:dyDescent="0.25">
      <c r="A7169" s="2" t="s">
        <v>8958</v>
      </c>
      <c r="B7169" s="4">
        <v>3</v>
      </c>
    </row>
    <row r="7170" spans="1:2" x14ac:dyDescent="0.25">
      <c r="A7170" s="2" t="s">
        <v>8959</v>
      </c>
      <c r="B7170" s="4">
        <v>3</v>
      </c>
    </row>
    <row r="7171" spans="1:2" x14ac:dyDescent="0.25">
      <c r="A7171" s="2" t="s">
        <v>8960</v>
      </c>
      <c r="B7171" s="4">
        <v>3</v>
      </c>
    </row>
    <row r="7172" spans="1:2" x14ac:dyDescent="0.25">
      <c r="A7172" s="2" t="s">
        <v>8961</v>
      </c>
      <c r="B7172" s="4">
        <v>3</v>
      </c>
    </row>
    <row r="7173" spans="1:2" x14ac:dyDescent="0.25">
      <c r="A7173" s="2" t="s">
        <v>8962</v>
      </c>
      <c r="B7173" s="4">
        <v>3</v>
      </c>
    </row>
    <row r="7174" spans="1:2" x14ac:dyDescent="0.25">
      <c r="A7174" s="2" t="s">
        <v>8963</v>
      </c>
      <c r="B7174" s="4">
        <v>3</v>
      </c>
    </row>
    <row r="7175" spans="1:2" x14ac:dyDescent="0.25">
      <c r="A7175" s="2" t="s">
        <v>8964</v>
      </c>
      <c r="B7175" s="4">
        <v>3</v>
      </c>
    </row>
    <row r="7176" spans="1:2" x14ac:dyDescent="0.25">
      <c r="A7176" s="2" t="s">
        <v>8965</v>
      </c>
      <c r="B7176" s="4">
        <v>3</v>
      </c>
    </row>
    <row r="7177" spans="1:2" x14ac:dyDescent="0.25">
      <c r="A7177" s="2" t="s">
        <v>8966</v>
      </c>
      <c r="B7177" s="4">
        <v>3</v>
      </c>
    </row>
    <row r="7178" spans="1:2" x14ac:dyDescent="0.25">
      <c r="A7178" s="2" t="s">
        <v>8967</v>
      </c>
      <c r="B7178" s="4">
        <v>3</v>
      </c>
    </row>
    <row r="7179" spans="1:2" x14ac:dyDescent="0.25">
      <c r="A7179" s="2" t="s">
        <v>8968</v>
      </c>
      <c r="B7179" s="4">
        <v>3</v>
      </c>
    </row>
    <row r="7180" spans="1:2" x14ac:dyDescent="0.25">
      <c r="A7180" s="2" t="s">
        <v>8969</v>
      </c>
      <c r="B7180" s="4">
        <v>3</v>
      </c>
    </row>
    <row r="7181" spans="1:2" x14ac:dyDescent="0.25">
      <c r="A7181" s="2" t="s">
        <v>8970</v>
      </c>
      <c r="B7181" s="4">
        <v>3</v>
      </c>
    </row>
    <row r="7182" spans="1:2" x14ac:dyDescent="0.25">
      <c r="A7182" s="2" t="s">
        <v>8971</v>
      </c>
      <c r="B7182" s="4">
        <v>3</v>
      </c>
    </row>
    <row r="7183" spans="1:2" x14ac:dyDescent="0.25">
      <c r="A7183" s="2" t="s">
        <v>8972</v>
      </c>
      <c r="B7183" s="4">
        <v>3</v>
      </c>
    </row>
    <row r="7184" spans="1:2" x14ac:dyDescent="0.25">
      <c r="A7184" s="2" t="s">
        <v>8973</v>
      </c>
      <c r="B7184" s="4">
        <v>3</v>
      </c>
    </row>
    <row r="7185" spans="1:2" x14ac:dyDescent="0.25">
      <c r="A7185" s="2" t="s">
        <v>8974</v>
      </c>
      <c r="B7185" s="4">
        <v>3</v>
      </c>
    </row>
    <row r="7186" spans="1:2" x14ac:dyDescent="0.25">
      <c r="A7186" s="2" t="s">
        <v>8975</v>
      </c>
      <c r="B7186" s="4">
        <v>3</v>
      </c>
    </row>
    <row r="7187" spans="1:2" x14ac:dyDescent="0.25">
      <c r="A7187" s="2" t="s">
        <v>8976</v>
      </c>
      <c r="B7187" s="4">
        <v>3</v>
      </c>
    </row>
    <row r="7188" spans="1:2" x14ac:dyDescent="0.25">
      <c r="A7188" s="2" t="s">
        <v>8977</v>
      </c>
      <c r="B7188" s="4">
        <v>3</v>
      </c>
    </row>
    <row r="7189" spans="1:2" x14ac:dyDescent="0.25">
      <c r="A7189" s="2" t="s">
        <v>8978</v>
      </c>
      <c r="B7189" s="4">
        <v>3</v>
      </c>
    </row>
    <row r="7190" spans="1:2" x14ac:dyDescent="0.25">
      <c r="A7190" s="2" t="s">
        <v>8979</v>
      </c>
      <c r="B7190" s="4">
        <v>3</v>
      </c>
    </row>
    <row r="7191" spans="1:2" x14ac:dyDescent="0.25">
      <c r="A7191" s="2" t="s">
        <v>8980</v>
      </c>
      <c r="B7191" s="4">
        <v>3</v>
      </c>
    </row>
    <row r="7192" spans="1:2" x14ac:dyDescent="0.25">
      <c r="A7192" s="2" t="s">
        <v>8981</v>
      </c>
      <c r="B7192" s="4">
        <v>3</v>
      </c>
    </row>
    <row r="7193" spans="1:2" x14ac:dyDescent="0.25">
      <c r="A7193" s="2" t="s">
        <v>8982</v>
      </c>
      <c r="B7193" s="4">
        <v>3</v>
      </c>
    </row>
    <row r="7194" spans="1:2" x14ac:dyDescent="0.25">
      <c r="A7194" s="2" t="s">
        <v>8983</v>
      </c>
      <c r="B7194" s="4">
        <v>3</v>
      </c>
    </row>
    <row r="7195" spans="1:2" x14ac:dyDescent="0.25">
      <c r="A7195" s="2" t="s">
        <v>8984</v>
      </c>
      <c r="B7195" s="4">
        <v>3</v>
      </c>
    </row>
    <row r="7196" spans="1:2" x14ac:dyDescent="0.25">
      <c r="A7196" s="2" t="s">
        <v>8985</v>
      </c>
      <c r="B7196" s="4">
        <v>3</v>
      </c>
    </row>
    <row r="7197" spans="1:2" x14ac:dyDescent="0.25">
      <c r="A7197" s="2" t="s">
        <v>8986</v>
      </c>
      <c r="B7197" s="4">
        <v>3</v>
      </c>
    </row>
    <row r="7198" spans="1:2" x14ac:dyDescent="0.25">
      <c r="A7198" s="2" t="s">
        <v>8987</v>
      </c>
      <c r="B7198" s="4">
        <v>3</v>
      </c>
    </row>
    <row r="7199" spans="1:2" x14ac:dyDescent="0.25">
      <c r="A7199" s="2" t="s">
        <v>8988</v>
      </c>
      <c r="B7199" s="4">
        <v>3</v>
      </c>
    </row>
    <row r="7200" spans="1:2" x14ac:dyDescent="0.25">
      <c r="A7200" s="2" t="s">
        <v>8989</v>
      </c>
      <c r="B7200" s="4">
        <v>3</v>
      </c>
    </row>
    <row r="7201" spans="1:2" x14ac:dyDescent="0.25">
      <c r="A7201" s="2" t="s">
        <v>8990</v>
      </c>
      <c r="B7201" s="4">
        <v>3</v>
      </c>
    </row>
    <row r="7202" spans="1:2" x14ac:dyDescent="0.25">
      <c r="A7202" s="2" t="s">
        <v>8991</v>
      </c>
      <c r="B7202" s="4">
        <v>3</v>
      </c>
    </row>
    <row r="7203" spans="1:2" x14ac:dyDescent="0.25">
      <c r="A7203" s="2" t="s">
        <v>8992</v>
      </c>
      <c r="B7203" s="4">
        <v>3</v>
      </c>
    </row>
    <row r="7204" spans="1:2" x14ac:dyDescent="0.25">
      <c r="A7204" s="2" t="s">
        <v>8993</v>
      </c>
      <c r="B7204" s="4">
        <v>3</v>
      </c>
    </row>
    <row r="7205" spans="1:2" x14ac:dyDescent="0.25">
      <c r="A7205" s="2" t="s">
        <v>8994</v>
      </c>
      <c r="B7205" s="4">
        <v>3</v>
      </c>
    </row>
    <row r="7206" spans="1:2" x14ac:dyDescent="0.25">
      <c r="A7206" s="2" t="s">
        <v>8995</v>
      </c>
      <c r="B7206" s="4">
        <v>3</v>
      </c>
    </row>
    <row r="7207" spans="1:2" x14ac:dyDescent="0.25">
      <c r="A7207" s="2" t="s">
        <v>8996</v>
      </c>
      <c r="B7207" s="4">
        <v>3</v>
      </c>
    </row>
    <row r="7208" spans="1:2" x14ac:dyDescent="0.25">
      <c r="A7208" s="2" t="s">
        <v>8997</v>
      </c>
      <c r="B7208" s="4">
        <v>3</v>
      </c>
    </row>
    <row r="7209" spans="1:2" x14ac:dyDescent="0.25">
      <c r="A7209" s="2" t="s">
        <v>8998</v>
      </c>
      <c r="B7209" s="4">
        <v>3</v>
      </c>
    </row>
    <row r="7210" spans="1:2" x14ac:dyDescent="0.25">
      <c r="A7210" s="2" t="s">
        <v>8999</v>
      </c>
      <c r="B7210" s="4">
        <v>3</v>
      </c>
    </row>
    <row r="7211" spans="1:2" x14ac:dyDescent="0.25">
      <c r="A7211" s="2" t="s">
        <v>9000</v>
      </c>
      <c r="B7211" s="4">
        <v>3</v>
      </c>
    </row>
    <row r="7212" spans="1:2" x14ac:dyDescent="0.25">
      <c r="A7212" s="2" t="s">
        <v>9001</v>
      </c>
      <c r="B7212" s="4">
        <v>3</v>
      </c>
    </row>
    <row r="7213" spans="1:2" x14ac:dyDescent="0.25">
      <c r="A7213" s="2" t="s">
        <v>9002</v>
      </c>
      <c r="B7213" s="4">
        <v>3</v>
      </c>
    </row>
    <row r="7214" spans="1:2" x14ac:dyDescent="0.25">
      <c r="A7214" s="2" t="s">
        <v>9003</v>
      </c>
      <c r="B7214" s="4">
        <v>3</v>
      </c>
    </row>
    <row r="7215" spans="1:2" x14ac:dyDescent="0.25">
      <c r="A7215" s="2" t="s">
        <v>9004</v>
      </c>
      <c r="B7215" s="4">
        <v>3</v>
      </c>
    </row>
    <row r="7216" spans="1:2" x14ac:dyDescent="0.25">
      <c r="A7216" s="2" t="s">
        <v>9005</v>
      </c>
      <c r="B7216" s="4">
        <v>3</v>
      </c>
    </row>
    <row r="7217" spans="1:2" x14ac:dyDescent="0.25">
      <c r="A7217" s="2" t="s">
        <v>9006</v>
      </c>
      <c r="B7217" s="4">
        <v>3</v>
      </c>
    </row>
    <row r="7218" spans="1:2" x14ac:dyDescent="0.25">
      <c r="A7218" s="2" t="s">
        <v>9007</v>
      </c>
      <c r="B7218" s="4">
        <v>3</v>
      </c>
    </row>
    <row r="7219" spans="1:2" x14ac:dyDescent="0.25">
      <c r="A7219" s="2" t="s">
        <v>9008</v>
      </c>
      <c r="B7219" s="4">
        <v>3</v>
      </c>
    </row>
    <row r="7220" spans="1:2" x14ac:dyDescent="0.25">
      <c r="A7220" s="2" t="s">
        <v>9009</v>
      </c>
      <c r="B7220" s="4">
        <v>3</v>
      </c>
    </row>
    <row r="7221" spans="1:2" x14ac:dyDescent="0.25">
      <c r="A7221" s="2" t="s">
        <v>9010</v>
      </c>
      <c r="B7221" s="4">
        <v>3</v>
      </c>
    </row>
    <row r="7222" spans="1:2" x14ac:dyDescent="0.25">
      <c r="A7222" s="2" t="s">
        <v>9011</v>
      </c>
      <c r="B7222" s="4">
        <v>3</v>
      </c>
    </row>
    <row r="7223" spans="1:2" x14ac:dyDescent="0.25">
      <c r="A7223" s="2" t="s">
        <v>9012</v>
      </c>
      <c r="B7223" s="4">
        <v>3</v>
      </c>
    </row>
    <row r="7224" spans="1:2" x14ac:dyDescent="0.25">
      <c r="A7224" s="2" t="s">
        <v>9013</v>
      </c>
      <c r="B7224" s="4">
        <v>3</v>
      </c>
    </row>
    <row r="7225" spans="1:2" x14ac:dyDescent="0.25">
      <c r="A7225" s="2" t="s">
        <v>9014</v>
      </c>
      <c r="B7225" s="4">
        <v>3</v>
      </c>
    </row>
    <row r="7226" spans="1:2" x14ac:dyDescent="0.25">
      <c r="A7226" s="2" t="s">
        <v>9015</v>
      </c>
      <c r="B7226" s="4">
        <v>3</v>
      </c>
    </row>
    <row r="7227" spans="1:2" x14ac:dyDescent="0.25">
      <c r="A7227" s="2" t="s">
        <v>9016</v>
      </c>
      <c r="B7227" s="4">
        <v>3</v>
      </c>
    </row>
    <row r="7228" spans="1:2" x14ac:dyDescent="0.25">
      <c r="A7228" s="2" t="s">
        <v>9017</v>
      </c>
      <c r="B7228" s="4">
        <v>3</v>
      </c>
    </row>
    <row r="7229" spans="1:2" x14ac:dyDescent="0.25">
      <c r="A7229" s="2" t="s">
        <v>9018</v>
      </c>
      <c r="B7229" s="4">
        <v>3</v>
      </c>
    </row>
    <row r="7230" spans="1:2" x14ac:dyDescent="0.25">
      <c r="A7230" s="2" t="s">
        <v>9019</v>
      </c>
      <c r="B7230" s="4">
        <v>3</v>
      </c>
    </row>
    <row r="7231" spans="1:2" x14ac:dyDescent="0.25">
      <c r="A7231" s="2" t="s">
        <v>9020</v>
      </c>
      <c r="B7231" s="4">
        <v>3</v>
      </c>
    </row>
    <row r="7232" spans="1:2" x14ac:dyDescent="0.25">
      <c r="A7232" s="2" t="s">
        <v>9021</v>
      </c>
      <c r="B7232" s="4">
        <v>3</v>
      </c>
    </row>
    <row r="7233" spans="1:2" x14ac:dyDescent="0.25">
      <c r="A7233" s="2" t="s">
        <v>9022</v>
      </c>
      <c r="B7233" s="4">
        <v>3</v>
      </c>
    </row>
    <row r="7234" spans="1:2" x14ac:dyDescent="0.25">
      <c r="A7234" s="2" t="s">
        <v>9023</v>
      </c>
      <c r="B7234" s="4">
        <v>3</v>
      </c>
    </row>
    <row r="7235" spans="1:2" x14ac:dyDescent="0.25">
      <c r="A7235" s="2" t="s">
        <v>9024</v>
      </c>
      <c r="B7235" s="4">
        <v>3</v>
      </c>
    </row>
    <row r="7236" spans="1:2" x14ac:dyDescent="0.25">
      <c r="A7236" s="2" t="s">
        <v>9025</v>
      </c>
      <c r="B7236" s="4">
        <v>3</v>
      </c>
    </row>
    <row r="7237" spans="1:2" x14ac:dyDescent="0.25">
      <c r="A7237" s="2" t="s">
        <v>9026</v>
      </c>
      <c r="B7237" s="4">
        <v>3</v>
      </c>
    </row>
    <row r="7238" spans="1:2" x14ac:dyDescent="0.25">
      <c r="A7238" s="2" t="s">
        <v>9027</v>
      </c>
      <c r="B7238" s="4">
        <v>3</v>
      </c>
    </row>
    <row r="7239" spans="1:2" x14ac:dyDescent="0.25">
      <c r="A7239" s="2" t="s">
        <v>9028</v>
      </c>
      <c r="B7239" s="4">
        <v>3</v>
      </c>
    </row>
    <row r="7240" spans="1:2" x14ac:dyDescent="0.25">
      <c r="A7240" s="2" t="s">
        <v>9029</v>
      </c>
      <c r="B7240" s="4">
        <v>3</v>
      </c>
    </row>
    <row r="7241" spans="1:2" x14ac:dyDescent="0.25">
      <c r="A7241" s="2" t="s">
        <v>9030</v>
      </c>
      <c r="B7241" s="4">
        <v>3</v>
      </c>
    </row>
    <row r="7242" spans="1:2" x14ac:dyDescent="0.25">
      <c r="A7242" s="2" t="s">
        <v>9031</v>
      </c>
      <c r="B7242" s="4">
        <v>3</v>
      </c>
    </row>
    <row r="7243" spans="1:2" x14ac:dyDescent="0.25">
      <c r="A7243" s="2" t="s">
        <v>9032</v>
      </c>
      <c r="B7243" s="4">
        <v>3</v>
      </c>
    </row>
    <row r="7244" spans="1:2" x14ac:dyDescent="0.25">
      <c r="A7244" s="2" t="s">
        <v>9033</v>
      </c>
      <c r="B7244" s="4">
        <v>3</v>
      </c>
    </row>
    <row r="7245" spans="1:2" x14ac:dyDescent="0.25">
      <c r="A7245" s="2" t="s">
        <v>9034</v>
      </c>
      <c r="B7245" s="4">
        <v>3</v>
      </c>
    </row>
    <row r="7246" spans="1:2" x14ac:dyDescent="0.25">
      <c r="A7246" s="2" t="s">
        <v>9035</v>
      </c>
      <c r="B7246" s="4">
        <v>3</v>
      </c>
    </row>
    <row r="7247" spans="1:2" x14ac:dyDescent="0.25">
      <c r="A7247" s="2" t="s">
        <v>9036</v>
      </c>
      <c r="B7247" s="4">
        <v>3</v>
      </c>
    </row>
    <row r="7248" spans="1:2" x14ac:dyDescent="0.25">
      <c r="A7248" s="2" t="s">
        <v>9037</v>
      </c>
      <c r="B7248" s="4">
        <v>3</v>
      </c>
    </row>
    <row r="7249" spans="1:2" x14ac:dyDescent="0.25">
      <c r="A7249" s="2" t="s">
        <v>9038</v>
      </c>
      <c r="B7249" s="4">
        <v>3</v>
      </c>
    </row>
    <row r="7250" spans="1:2" x14ac:dyDescent="0.25">
      <c r="A7250" s="2" t="s">
        <v>9039</v>
      </c>
      <c r="B7250" s="4">
        <v>3</v>
      </c>
    </row>
    <row r="7251" spans="1:2" x14ac:dyDescent="0.25">
      <c r="A7251" s="2" t="s">
        <v>9040</v>
      </c>
      <c r="B7251" s="4">
        <v>3</v>
      </c>
    </row>
    <row r="7252" spans="1:2" x14ac:dyDescent="0.25">
      <c r="A7252" s="2" t="s">
        <v>9041</v>
      </c>
      <c r="B7252" s="4">
        <v>3</v>
      </c>
    </row>
    <row r="7253" spans="1:2" x14ac:dyDescent="0.25">
      <c r="A7253" s="2" t="s">
        <v>9042</v>
      </c>
      <c r="B7253" s="4">
        <v>3</v>
      </c>
    </row>
    <row r="7254" spans="1:2" x14ac:dyDescent="0.25">
      <c r="A7254" s="2" t="s">
        <v>9043</v>
      </c>
      <c r="B7254" s="4">
        <v>3</v>
      </c>
    </row>
    <row r="7255" spans="1:2" x14ac:dyDescent="0.25">
      <c r="A7255" s="2" t="s">
        <v>9044</v>
      </c>
      <c r="B7255" s="4">
        <v>3</v>
      </c>
    </row>
    <row r="7256" spans="1:2" x14ac:dyDescent="0.25">
      <c r="A7256" s="2" t="s">
        <v>9045</v>
      </c>
      <c r="B7256" s="4">
        <v>3</v>
      </c>
    </row>
    <row r="7257" spans="1:2" x14ac:dyDescent="0.25">
      <c r="A7257" s="2" t="s">
        <v>9046</v>
      </c>
      <c r="B7257" s="4">
        <v>3</v>
      </c>
    </row>
    <row r="7258" spans="1:2" x14ac:dyDescent="0.25">
      <c r="A7258" s="2" t="s">
        <v>9047</v>
      </c>
      <c r="B7258" s="4">
        <v>3</v>
      </c>
    </row>
    <row r="7259" spans="1:2" x14ac:dyDescent="0.25">
      <c r="A7259" s="2" t="s">
        <v>9048</v>
      </c>
      <c r="B7259" s="4">
        <v>3</v>
      </c>
    </row>
    <row r="7260" spans="1:2" x14ac:dyDescent="0.25">
      <c r="A7260" s="2" t="s">
        <v>9049</v>
      </c>
      <c r="B7260" s="4">
        <v>3</v>
      </c>
    </row>
    <row r="7261" spans="1:2" x14ac:dyDescent="0.25">
      <c r="A7261" s="2" t="s">
        <v>9050</v>
      </c>
      <c r="B7261" s="4">
        <v>3</v>
      </c>
    </row>
    <row r="7262" spans="1:2" x14ac:dyDescent="0.25">
      <c r="A7262" s="2" t="s">
        <v>9051</v>
      </c>
      <c r="B7262" s="4">
        <v>3</v>
      </c>
    </row>
    <row r="7263" spans="1:2" x14ac:dyDescent="0.25">
      <c r="A7263" s="2" t="s">
        <v>9052</v>
      </c>
      <c r="B7263" s="4">
        <v>3</v>
      </c>
    </row>
    <row r="7264" spans="1:2" x14ac:dyDescent="0.25">
      <c r="A7264" s="2" t="s">
        <v>9053</v>
      </c>
      <c r="B7264" s="4">
        <v>3</v>
      </c>
    </row>
    <row r="7265" spans="1:2" x14ac:dyDescent="0.25">
      <c r="A7265" s="2" t="s">
        <v>9054</v>
      </c>
      <c r="B7265" s="4">
        <v>3</v>
      </c>
    </row>
    <row r="7266" spans="1:2" x14ac:dyDescent="0.25">
      <c r="A7266" s="2" t="s">
        <v>9055</v>
      </c>
      <c r="B7266" s="4">
        <v>3</v>
      </c>
    </row>
    <row r="7267" spans="1:2" x14ac:dyDescent="0.25">
      <c r="A7267" s="2" t="s">
        <v>9056</v>
      </c>
      <c r="B7267" s="4">
        <v>3</v>
      </c>
    </row>
    <row r="7268" spans="1:2" x14ac:dyDescent="0.25">
      <c r="A7268" s="2" t="s">
        <v>9057</v>
      </c>
      <c r="B7268" s="4">
        <v>3</v>
      </c>
    </row>
    <row r="7269" spans="1:2" x14ac:dyDescent="0.25">
      <c r="A7269" s="2" t="s">
        <v>9058</v>
      </c>
      <c r="B7269" s="4">
        <v>3</v>
      </c>
    </row>
    <row r="7270" spans="1:2" x14ac:dyDescent="0.25">
      <c r="A7270" s="2" t="s">
        <v>9059</v>
      </c>
      <c r="B7270" s="4">
        <v>3</v>
      </c>
    </row>
    <row r="7271" spans="1:2" x14ac:dyDescent="0.25">
      <c r="A7271" s="2" t="s">
        <v>9060</v>
      </c>
      <c r="B7271" s="4">
        <v>3</v>
      </c>
    </row>
    <row r="7272" spans="1:2" x14ac:dyDescent="0.25">
      <c r="A7272" s="2" t="s">
        <v>9061</v>
      </c>
      <c r="B7272" s="4">
        <v>3</v>
      </c>
    </row>
    <row r="7273" spans="1:2" x14ac:dyDescent="0.25">
      <c r="A7273" s="2" t="s">
        <v>9062</v>
      </c>
      <c r="B7273" s="4">
        <v>3</v>
      </c>
    </row>
    <row r="7274" spans="1:2" x14ac:dyDescent="0.25">
      <c r="A7274" s="2" t="s">
        <v>9063</v>
      </c>
      <c r="B7274" s="4">
        <v>3</v>
      </c>
    </row>
    <row r="7275" spans="1:2" x14ac:dyDescent="0.25">
      <c r="A7275" s="2" t="s">
        <v>9064</v>
      </c>
      <c r="B7275" s="4">
        <v>3</v>
      </c>
    </row>
    <row r="7276" spans="1:2" x14ac:dyDescent="0.25">
      <c r="A7276" s="2" t="s">
        <v>9065</v>
      </c>
      <c r="B7276" s="4">
        <v>3</v>
      </c>
    </row>
    <row r="7277" spans="1:2" x14ac:dyDescent="0.25">
      <c r="A7277" s="2" t="s">
        <v>9066</v>
      </c>
      <c r="B7277" s="4">
        <v>3</v>
      </c>
    </row>
    <row r="7278" spans="1:2" x14ac:dyDescent="0.25">
      <c r="A7278" s="2" t="s">
        <v>9067</v>
      </c>
      <c r="B7278" s="4">
        <v>3</v>
      </c>
    </row>
    <row r="7279" spans="1:2" x14ac:dyDescent="0.25">
      <c r="A7279" s="2" t="s">
        <v>9068</v>
      </c>
      <c r="B7279" s="4">
        <v>3</v>
      </c>
    </row>
    <row r="7280" spans="1:2" x14ac:dyDescent="0.25">
      <c r="A7280" s="2" t="s">
        <v>9069</v>
      </c>
      <c r="B7280" s="4">
        <v>3</v>
      </c>
    </row>
    <row r="7281" spans="1:2" x14ac:dyDescent="0.25">
      <c r="A7281" s="2" t="s">
        <v>9070</v>
      </c>
      <c r="B7281" s="4">
        <v>3</v>
      </c>
    </row>
    <row r="7282" spans="1:2" x14ac:dyDescent="0.25">
      <c r="A7282" s="2" t="s">
        <v>9071</v>
      </c>
      <c r="B7282" s="4">
        <v>3</v>
      </c>
    </row>
    <row r="7283" spans="1:2" x14ac:dyDescent="0.25">
      <c r="A7283" s="2" t="s">
        <v>9072</v>
      </c>
      <c r="B7283" s="4">
        <v>3</v>
      </c>
    </row>
    <row r="7284" spans="1:2" x14ac:dyDescent="0.25">
      <c r="A7284" s="2" t="s">
        <v>9073</v>
      </c>
      <c r="B7284" s="4">
        <v>3</v>
      </c>
    </row>
    <row r="7285" spans="1:2" x14ac:dyDescent="0.25">
      <c r="A7285" s="2" t="s">
        <v>9074</v>
      </c>
      <c r="B7285" s="4">
        <v>3</v>
      </c>
    </row>
    <row r="7286" spans="1:2" x14ac:dyDescent="0.25">
      <c r="A7286" s="2" t="s">
        <v>9075</v>
      </c>
      <c r="B7286" s="4">
        <v>3</v>
      </c>
    </row>
    <row r="7287" spans="1:2" x14ac:dyDescent="0.25">
      <c r="A7287" s="2" t="s">
        <v>9076</v>
      </c>
      <c r="B7287" s="4">
        <v>3</v>
      </c>
    </row>
    <row r="7288" spans="1:2" x14ac:dyDescent="0.25">
      <c r="A7288" s="2" t="s">
        <v>9077</v>
      </c>
      <c r="B7288" s="4">
        <v>3</v>
      </c>
    </row>
    <row r="7289" spans="1:2" x14ac:dyDescent="0.25">
      <c r="A7289" s="2" t="s">
        <v>9078</v>
      </c>
      <c r="B7289" s="4">
        <v>3</v>
      </c>
    </row>
    <row r="7290" spans="1:2" x14ac:dyDescent="0.25">
      <c r="A7290" s="2" t="s">
        <v>9079</v>
      </c>
      <c r="B7290" s="4">
        <v>3</v>
      </c>
    </row>
    <row r="7291" spans="1:2" x14ac:dyDescent="0.25">
      <c r="A7291" s="2" t="s">
        <v>9080</v>
      </c>
      <c r="B7291" s="4">
        <v>3</v>
      </c>
    </row>
    <row r="7292" spans="1:2" x14ac:dyDescent="0.25">
      <c r="A7292" s="2" t="s">
        <v>9081</v>
      </c>
      <c r="B7292" s="4">
        <v>3</v>
      </c>
    </row>
    <row r="7293" spans="1:2" x14ac:dyDescent="0.25">
      <c r="A7293" s="2" t="s">
        <v>9082</v>
      </c>
      <c r="B7293" s="4">
        <v>3</v>
      </c>
    </row>
    <row r="7294" spans="1:2" x14ac:dyDescent="0.25">
      <c r="A7294" s="2" t="s">
        <v>9083</v>
      </c>
      <c r="B7294" s="4">
        <v>3</v>
      </c>
    </row>
    <row r="7295" spans="1:2" x14ac:dyDescent="0.25">
      <c r="A7295" s="2" t="s">
        <v>9084</v>
      </c>
      <c r="B7295" s="4">
        <v>3</v>
      </c>
    </row>
    <row r="7296" spans="1:2" x14ac:dyDescent="0.25">
      <c r="A7296" s="2" t="s">
        <v>9085</v>
      </c>
      <c r="B7296" s="4">
        <v>3</v>
      </c>
    </row>
    <row r="7297" spans="1:2" x14ac:dyDescent="0.25">
      <c r="A7297" s="2" t="s">
        <v>9086</v>
      </c>
      <c r="B7297" s="4">
        <v>3</v>
      </c>
    </row>
    <row r="7298" spans="1:2" x14ac:dyDescent="0.25">
      <c r="A7298" s="2" t="s">
        <v>9087</v>
      </c>
      <c r="B7298" s="4">
        <v>3</v>
      </c>
    </row>
    <row r="7299" spans="1:2" x14ac:dyDescent="0.25">
      <c r="A7299" s="2" t="s">
        <v>9088</v>
      </c>
      <c r="B7299" s="4">
        <v>3</v>
      </c>
    </row>
    <row r="7300" spans="1:2" x14ac:dyDescent="0.25">
      <c r="A7300" s="2" t="s">
        <v>9089</v>
      </c>
      <c r="B7300" s="4">
        <v>3</v>
      </c>
    </row>
    <row r="7301" spans="1:2" x14ac:dyDescent="0.25">
      <c r="A7301" s="2" t="s">
        <v>9090</v>
      </c>
      <c r="B7301" s="4">
        <v>3</v>
      </c>
    </row>
    <row r="7302" spans="1:2" x14ac:dyDescent="0.25">
      <c r="A7302" s="2" t="s">
        <v>9091</v>
      </c>
      <c r="B7302" s="4">
        <v>3</v>
      </c>
    </row>
    <row r="7303" spans="1:2" x14ac:dyDescent="0.25">
      <c r="A7303" s="2" t="s">
        <v>9092</v>
      </c>
      <c r="B7303" s="4">
        <v>3</v>
      </c>
    </row>
    <row r="7304" spans="1:2" x14ac:dyDescent="0.25">
      <c r="A7304" s="2" t="s">
        <v>9093</v>
      </c>
      <c r="B7304" s="4">
        <v>3</v>
      </c>
    </row>
    <row r="7305" spans="1:2" x14ac:dyDescent="0.25">
      <c r="A7305" s="2" t="s">
        <v>9094</v>
      </c>
      <c r="B7305" s="4">
        <v>3</v>
      </c>
    </row>
    <row r="7306" spans="1:2" x14ac:dyDescent="0.25">
      <c r="A7306" s="2" t="s">
        <v>9095</v>
      </c>
      <c r="B7306" s="4">
        <v>3</v>
      </c>
    </row>
    <row r="7307" spans="1:2" x14ac:dyDescent="0.25">
      <c r="A7307" s="2" t="s">
        <v>9096</v>
      </c>
      <c r="B7307" s="4">
        <v>3</v>
      </c>
    </row>
    <row r="7308" spans="1:2" x14ac:dyDescent="0.25">
      <c r="A7308" s="2" t="s">
        <v>9097</v>
      </c>
      <c r="B7308" s="4">
        <v>3</v>
      </c>
    </row>
    <row r="7309" spans="1:2" x14ac:dyDescent="0.25">
      <c r="A7309" s="2" t="s">
        <v>9098</v>
      </c>
      <c r="B7309" s="4">
        <v>3</v>
      </c>
    </row>
    <row r="7310" spans="1:2" x14ac:dyDescent="0.25">
      <c r="A7310" s="2" t="s">
        <v>9099</v>
      </c>
      <c r="B7310" s="4">
        <v>3</v>
      </c>
    </row>
    <row r="7311" spans="1:2" x14ac:dyDescent="0.25">
      <c r="A7311" s="2" t="s">
        <v>9100</v>
      </c>
      <c r="B7311" s="4">
        <v>3</v>
      </c>
    </row>
    <row r="7312" spans="1:2" x14ac:dyDescent="0.25">
      <c r="A7312" s="2" t="s">
        <v>9101</v>
      </c>
      <c r="B7312" s="4">
        <v>3</v>
      </c>
    </row>
    <row r="7313" spans="1:2" x14ac:dyDescent="0.25">
      <c r="A7313" s="2" t="s">
        <v>9102</v>
      </c>
      <c r="B7313" s="4">
        <v>3</v>
      </c>
    </row>
    <row r="7314" spans="1:2" x14ac:dyDescent="0.25">
      <c r="A7314" s="2" t="s">
        <v>9103</v>
      </c>
      <c r="B7314" s="4">
        <v>3</v>
      </c>
    </row>
    <row r="7315" spans="1:2" x14ac:dyDescent="0.25">
      <c r="A7315" s="2" t="s">
        <v>9104</v>
      </c>
      <c r="B7315" s="4">
        <v>3</v>
      </c>
    </row>
    <row r="7316" spans="1:2" x14ac:dyDescent="0.25">
      <c r="A7316" s="2" t="s">
        <v>9105</v>
      </c>
      <c r="B7316" s="4">
        <v>3</v>
      </c>
    </row>
    <row r="7317" spans="1:2" x14ac:dyDescent="0.25">
      <c r="A7317" s="2" t="s">
        <v>9106</v>
      </c>
      <c r="B7317" s="4">
        <v>3</v>
      </c>
    </row>
    <row r="7318" spans="1:2" x14ac:dyDescent="0.25">
      <c r="A7318" s="2" t="s">
        <v>9107</v>
      </c>
      <c r="B7318" s="4">
        <v>3</v>
      </c>
    </row>
    <row r="7319" spans="1:2" x14ac:dyDescent="0.25">
      <c r="A7319" s="2" t="s">
        <v>9108</v>
      </c>
      <c r="B7319" s="4">
        <v>3</v>
      </c>
    </row>
    <row r="7320" spans="1:2" x14ac:dyDescent="0.25">
      <c r="A7320" s="2" t="s">
        <v>9109</v>
      </c>
      <c r="B7320" s="4">
        <v>3</v>
      </c>
    </row>
    <row r="7321" spans="1:2" x14ac:dyDescent="0.25">
      <c r="A7321" s="2" t="s">
        <v>9110</v>
      </c>
      <c r="B7321" s="4">
        <v>3</v>
      </c>
    </row>
    <row r="7322" spans="1:2" x14ac:dyDescent="0.25">
      <c r="A7322" s="2" t="s">
        <v>9111</v>
      </c>
      <c r="B7322" s="4">
        <v>3</v>
      </c>
    </row>
    <row r="7323" spans="1:2" x14ac:dyDescent="0.25">
      <c r="A7323" s="2" t="s">
        <v>9112</v>
      </c>
      <c r="B7323" s="4">
        <v>3</v>
      </c>
    </row>
    <row r="7324" spans="1:2" x14ac:dyDescent="0.25">
      <c r="A7324" s="2" t="s">
        <v>9113</v>
      </c>
      <c r="B7324" s="4">
        <v>3</v>
      </c>
    </row>
    <row r="7325" spans="1:2" x14ac:dyDescent="0.25">
      <c r="A7325" s="2" t="s">
        <v>9114</v>
      </c>
      <c r="B7325" s="4">
        <v>3</v>
      </c>
    </row>
    <row r="7326" spans="1:2" x14ac:dyDescent="0.25">
      <c r="A7326" s="2" t="s">
        <v>9115</v>
      </c>
      <c r="B7326" s="4">
        <v>3</v>
      </c>
    </row>
    <row r="7327" spans="1:2" x14ac:dyDescent="0.25">
      <c r="A7327" s="2" t="s">
        <v>9116</v>
      </c>
      <c r="B7327" s="4">
        <v>3</v>
      </c>
    </row>
    <row r="7328" spans="1:2" x14ac:dyDescent="0.25">
      <c r="A7328" s="2" t="s">
        <v>9117</v>
      </c>
      <c r="B7328" s="4">
        <v>3</v>
      </c>
    </row>
    <row r="7329" spans="1:2" x14ac:dyDescent="0.25">
      <c r="A7329" s="2" t="s">
        <v>9118</v>
      </c>
      <c r="B7329" s="4">
        <v>3</v>
      </c>
    </row>
    <row r="7330" spans="1:2" x14ac:dyDescent="0.25">
      <c r="A7330" s="2" t="s">
        <v>9119</v>
      </c>
      <c r="B7330" s="4">
        <v>3</v>
      </c>
    </row>
    <row r="7331" spans="1:2" x14ac:dyDescent="0.25">
      <c r="A7331" s="2" t="s">
        <v>9120</v>
      </c>
      <c r="B7331" s="4">
        <v>3</v>
      </c>
    </row>
    <row r="7332" spans="1:2" x14ac:dyDescent="0.25">
      <c r="A7332" s="2" t="s">
        <v>9121</v>
      </c>
      <c r="B7332" s="4">
        <v>3</v>
      </c>
    </row>
    <row r="7333" spans="1:2" x14ac:dyDescent="0.25">
      <c r="A7333" s="2" t="s">
        <v>9122</v>
      </c>
      <c r="B7333" s="4">
        <v>3</v>
      </c>
    </row>
    <row r="7334" spans="1:2" x14ac:dyDescent="0.25">
      <c r="A7334" s="2" t="s">
        <v>9123</v>
      </c>
      <c r="B7334" s="4">
        <v>3</v>
      </c>
    </row>
    <row r="7335" spans="1:2" x14ac:dyDescent="0.25">
      <c r="A7335" s="2" t="s">
        <v>9124</v>
      </c>
      <c r="B7335" s="4">
        <v>3</v>
      </c>
    </row>
    <row r="7336" spans="1:2" x14ac:dyDescent="0.25">
      <c r="A7336" s="2" t="s">
        <v>9125</v>
      </c>
      <c r="B7336" s="4">
        <v>3</v>
      </c>
    </row>
    <row r="7337" spans="1:2" x14ac:dyDescent="0.25">
      <c r="A7337" s="2" t="s">
        <v>9126</v>
      </c>
      <c r="B7337" s="4">
        <v>3</v>
      </c>
    </row>
    <row r="7338" spans="1:2" x14ac:dyDescent="0.25">
      <c r="A7338" s="2" t="s">
        <v>9127</v>
      </c>
      <c r="B7338" s="4">
        <v>3</v>
      </c>
    </row>
    <row r="7339" spans="1:2" x14ac:dyDescent="0.25">
      <c r="A7339" s="2" t="s">
        <v>9128</v>
      </c>
      <c r="B7339" s="4">
        <v>3</v>
      </c>
    </row>
    <row r="7340" spans="1:2" x14ac:dyDescent="0.25">
      <c r="A7340" s="2" t="s">
        <v>9129</v>
      </c>
      <c r="B7340" s="4">
        <v>3</v>
      </c>
    </row>
    <row r="7341" spans="1:2" x14ac:dyDescent="0.25">
      <c r="A7341" s="2" t="s">
        <v>9130</v>
      </c>
      <c r="B7341" s="4">
        <v>3</v>
      </c>
    </row>
    <row r="7342" spans="1:2" x14ac:dyDescent="0.25">
      <c r="A7342" s="2" t="s">
        <v>9131</v>
      </c>
      <c r="B7342" s="4">
        <v>3</v>
      </c>
    </row>
    <row r="7343" spans="1:2" x14ac:dyDescent="0.25">
      <c r="A7343" s="2" t="s">
        <v>9132</v>
      </c>
      <c r="B7343" s="4">
        <v>3</v>
      </c>
    </row>
    <row r="7344" spans="1:2" x14ac:dyDescent="0.25">
      <c r="A7344" s="2" t="s">
        <v>9133</v>
      </c>
      <c r="B7344" s="4">
        <v>3</v>
      </c>
    </row>
    <row r="7345" spans="1:2" x14ac:dyDescent="0.25">
      <c r="A7345" s="2" t="s">
        <v>9134</v>
      </c>
      <c r="B7345" s="4">
        <v>3</v>
      </c>
    </row>
    <row r="7346" spans="1:2" x14ac:dyDescent="0.25">
      <c r="A7346" s="2" t="s">
        <v>9135</v>
      </c>
      <c r="B7346" s="4">
        <v>3</v>
      </c>
    </row>
    <row r="7347" spans="1:2" x14ac:dyDescent="0.25">
      <c r="A7347" s="2" t="s">
        <v>9136</v>
      </c>
      <c r="B7347" s="4">
        <v>3</v>
      </c>
    </row>
    <row r="7348" spans="1:2" x14ac:dyDescent="0.25">
      <c r="A7348" s="2" t="s">
        <v>9137</v>
      </c>
      <c r="B7348" s="4">
        <v>3</v>
      </c>
    </row>
    <row r="7349" spans="1:2" x14ac:dyDescent="0.25">
      <c r="A7349" s="2" t="s">
        <v>9138</v>
      </c>
      <c r="B7349" s="4">
        <v>3</v>
      </c>
    </row>
    <row r="7350" spans="1:2" x14ac:dyDescent="0.25">
      <c r="A7350" s="2" t="s">
        <v>9139</v>
      </c>
      <c r="B7350" s="4">
        <v>3</v>
      </c>
    </row>
    <row r="7351" spans="1:2" x14ac:dyDescent="0.25">
      <c r="A7351" s="2" t="s">
        <v>9140</v>
      </c>
      <c r="B7351" s="4">
        <v>3</v>
      </c>
    </row>
    <row r="7352" spans="1:2" x14ac:dyDescent="0.25">
      <c r="A7352" s="2" t="s">
        <v>9141</v>
      </c>
      <c r="B7352" s="4">
        <v>3</v>
      </c>
    </row>
    <row r="7353" spans="1:2" x14ac:dyDescent="0.25">
      <c r="A7353" s="2" t="s">
        <v>9142</v>
      </c>
      <c r="B7353" s="4">
        <v>3</v>
      </c>
    </row>
    <row r="7354" spans="1:2" x14ac:dyDescent="0.25">
      <c r="A7354" s="2" t="s">
        <v>9143</v>
      </c>
      <c r="B7354" s="4">
        <v>3</v>
      </c>
    </row>
    <row r="7355" spans="1:2" x14ac:dyDescent="0.25">
      <c r="A7355" s="2" t="s">
        <v>9144</v>
      </c>
      <c r="B7355" s="4">
        <v>3</v>
      </c>
    </row>
    <row r="7356" spans="1:2" x14ac:dyDescent="0.25">
      <c r="A7356" s="2" t="s">
        <v>9145</v>
      </c>
      <c r="B7356" s="4">
        <v>3</v>
      </c>
    </row>
    <row r="7357" spans="1:2" x14ac:dyDescent="0.25">
      <c r="A7357" s="2" t="s">
        <v>9146</v>
      </c>
      <c r="B7357" s="4">
        <v>3</v>
      </c>
    </row>
    <row r="7358" spans="1:2" x14ac:dyDescent="0.25">
      <c r="A7358" s="2" t="s">
        <v>9147</v>
      </c>
      <c r="B7358" s="4">
        <v>3</v>
      </c>
    </row>
    <row r="7359" spans="1:2" x14ac:dyDescent="0.25">
      <c r="A7359" s="2" t="s">
        <v>9148</v>
      </c>
      <c r="B7359" s="4">
        <v>3</v>
      </c>
    </row>
    <row r="7360" spans="1:2" x14ac:dyDescent="0.25">
      <c r="A7360" s="2" t="s">
        <v>9149</v>
      </c>
      <c r="B7360" s="4">
        <v>3</v>
      </c>
    </row>
    <row r="7361" spans="1:2" x14ac:dyDescent="0.25">
      <c r="A7361" s="2" t="s">
        <v>9150</v>
      </c>
      <c r="B7361" s="4">
        <v>3</v>
      </c>
    </row>
    <row r="7362" spans="1:2" x14ac:dyDescent="0.25">
      <c r="A7362" s="2" t="s">
        <v>9151</v>
      </c>
      <c r="B7362" s="4">
        <v>3</v>
      </c>
    </row>
    <row r="7363" spans="1:2" x14ac:dyDescent="0.25">
      <c r="A7363" s="2" t="s">
        <v>9152</v>
      </c>
      <c r="B7363" s="4">
        <v>3</v>
      </c>
    </row>
    <row r="7364" spans="1:2" x14ac:dyDescent="0.25">
      <c r="A7364" s="2" t="s">
        <v>9153</v>
      </c>
      <c r="B7364" s="4">
        <v>3</v>
      </c>
    </row>
    <row r="7365" spans="1:2" x14ac:dyDescent="0.25">
      <c r="A7365" s="2" t="s">
        <v>9154</v>
      </c>
      <c r="B7365" s="4">
        <v>3</v>
      </c>
    </row>
    <row r="7366" spans="1:2" x14ac:dyDescent="0.25">
      <c r="A7366" s="2" t="s">
        <v>9155</v>
      </c>
      <c r="B7366" s="4">
        <v>3</v>
      </c>
    </row>
    <row r="7367" spans="1:2" x14ac:dyDescent="0.25">
      <c r="A7367" s="2" t="s">
        <v>9156</v>
      </c>
      <c r="B7367" s="4">
        <v>3</v>
      </c>
    </row>
    <row r="7368" spans="1:2" x14ac:dyDescent="0.25">
      <c r="A7368" s="2" t="s">
        <v>9157</v>
      </c>
      <c r="B7368" s="4">
        <v>3</v>
      </c>
    </row>
    <row r="7369" spans="1:2" x14ac:dyDescent="0.25">
      <c r="A7369" s="2" t="s">
        <v>9158</v>
      </c>
      <c r="B7369" s="4">
        <v>3</v>
      </c>
    </row>
    <row r="7370" spans="1:2" x14ac:dyDescent="0.25">
      <c r="A7370" s="2" t="s">
        <v>9159</v>
      </c>
      <c r="B7370" s="4">
        <v>3</v>
      </c>
    </row>
    <row r="7371" spans="1:2" x14ac:dyDescent="0.25">
      <c r="A7371" s="2" t="s">
        <v>9160</v>
      </c>
      <c r="B7371" s="4">
        <v>3</v>
      </c>
    </row>
    <row r="7372" spans="1:2" x14ac:dyDescent="0.25">
      <c r="A7372" s="2" t="s">
        <v>9161</v>
      </c>
      <c r="B7372" s="4">
        <v>3</v>
      </c>
    </row>
    <row r="7373" spans="1:2" x14ac:dyDescent="0.25">
      <c r="A7373" s="2" t="s">
        <v>9162</v>
      </c>
      <c r="B7373" s="4">
        <v>3</v>
      </c>
    </row>
    <row r="7374" spans="1:2" x14ac:dyDescent="0.25">
      <c r="A7374" s="2" t="s">
        <v>9163</v>
      </c>
      <c r="B7374" s="4">
        <v>3</v>
      </c>
    </row>
    <row r="7375" spans="1:2" x14ac:dyDescent="0.25">
      <c r="A7375" s="2" t="s">
        <v>9164</v>
      </c>
      <c r="B7375" s="4">
        <v>3</v>
      </c>
    </row>
    <row r="7376" spans="1:2" x14ac:dyDescent="0.25">
      <c r="A7376" s="2" t="s">
        <v>9165</v>
      </c>
      <c r="B7376" s="4">
        <v>3</v>
      </c>
    </row>
    <row r="7377" spans="1:2" x14ac:dyDescent="0.25">
      <c r="A7377" s="2" t="s">
        <v>9166</v>
      </c>
      <c r="B7377" s="4">
        <v>3</v>
      </c>
    </row>
    <row r="7378" spans="1:2" x14ac:dyDescent="0.25">
      <c r="A7378" s="2" t="s">
        <v>9167</v>
      </c>
      <c r="B7378" s="4">
        <v>3</v>
      </c>
    </row>
    <row r="7379" spans="1:2" x14ac:dyDescent="0.25">
      <c r="A7379" s="2" t="s">
        <v>9168</v>
      </c>
      <c r="B7379" s="4">
        <v>3</v>
      </c>
    </row>
    <row r="7380" spans="1:2" x14ac:dyDescent="0.25">
      <c r="A7380" s="2" t="s">
        <v>9169</v>
      </c>
      <c r="B7380" s="4">
        <v>3</v>
      </c>
    </row>
    <row r="7381" spans="1:2" x14ac:dyDescent="0.25">
      <c r="A7381" s="2" t="s">
        <v>9170</v>
      </c>
      <c r="B7381" s="4">
        <v>3</v>
      </c>
    </row>
    <row r="7382" spans="1:2" x14ac:dyDescent="0.25">
      <c r="A7382" s="2" t="s">
        <v>9171</v>
      </c>
      <c r="B7382" s="4">
        <v>3</v>
      </c>
    </row>
    <row r="7383" spans="1:2" x14ac:dyDescent="0.25">
      <c r="A7383" s="2" t="s">
        <v>9172</v>
      </c>
      <c r="B7383" s="4">
        <v>3</v>
      </c>
    </row>
    <row r="7384" spans="1:2" x14ac:dyDescent="0.25">
      <c r="A7384" s="2" t="s">
        <v>9173</v>
      </c>
      <c r="B7384" s="4">
        <v>3</v>
      </c>
    </row>
    <row r="7385" spans="1:2" x14ac:dyDescent="0.25">
      <c r="A7385" s="2" t="s">
        <v>9174</v>
      </c>
      <c r="B7385" s="4">
        <v>3</v>
      </c>
    </row>
    <row r="7386" spans="1:2" x14ac:dyDescent="0.25">
      <c r="A7386" s="2" t="s">
        <v>9175</v>
      </c>
      <c r="B7386" s="4">
        <v>3</v>
      </c>
    </row>
    <row r="7387" spans="1:2" x14ac:dyDescent="0.25">
      <c r="A7387" s="2" t="s">
        <v>9176</v>
      </c>
      <c r="B7387" s="4">
        <v>3</v>
      </c>
    </row>
    <row r="7388" spans="1:2" x14ac:dyDescent="0.25">
      <c r="A7388" s="2" t="s">
        <v>9177</v>
      </c>
      <c r="B7388" s="4">
        <v>3</v>
      </c>
    </row>
    <row r="7389" spans="1:2" x14ac:dyDescent="0.25">
      <c r="A7389" s="2" t="s">
        <v>9178</v>
      </c>
      <c r="B7389" s="4">
        <v>3</v>
      </c>
    </row>
    <row r="7390" spans="1:2" x14ac:dyDescent="0.25">
      <c r="A7390" s="2" t="s">
        <v>9179</v>
      </c>
      <c r="B7390" s="4">
        <v>3</v>
      </c>
    </row>
    <row r="7391" spans="1:2" x14ac:dyDescent="0.25">
      <c r="A7391" s="2" t="s">
        <v>9180</v>
      </c>
      <c r="B7391" s="4">
        <v>3</v>
      </c>
    </row>
    <row r="7392" spans="1:2" x14ac:dyDescent="0.25">
      <c r="A7392" s="2" t="s">
        <v>9181</v>
      </c>
      <c r="B7392" s="4">
        <v>3</v>
      </c>
    </row>
    <row r="7393" spans="1:2" x14ac:dyDescent="0.25">
      <c r="A7393" s="2" t="s">
        <v>9182</v>
      </c>
      <c r="B7393" s="4">
        <v>3</v>
      </c>
    </row>
    <row r="7394" spans="1:2" x14ac:dyDescent="0.25">
      <c r="A7394" s="2" t="s">
        <v>9183</v>
      </c>
      <c r="B7394" s="4">
        <v>3</v>
      </c>
    </row>
    <row r="7395" spans="1:2" x14ac:dyDescent="0.25">
      <c r="A7395" s="2" t="s">
        <v>9184</v>
      </c>
      <c r="B7395" s="4">
        <v>3</v>
      </c>
    </row>
    <row r="7396" spans="1:2" x14ac:dyDescent="0.25">
      <c r="A7396" s="2" t="s">
        <v>9185</v>
      </c>
      <c r="B7396" s="4">
        <v>3</v>
      </c>
    </row>
    <row r="7397" spans="1:2" x14ac:dyDescent="0.25">
      <c r="A7397" s="2" t="s">
        <v>9186</v>
      </c>
      <c r="B7397" s="4">
        <v>3</v>
      </c>
    </row>
    <row r="7398" spans="1:2" x14ac:dyDescent="0.25">
      <c r="A7398" s="2" t="s">
        <v>9187</v>
      </c>
      <c r="B7398" s="4">
        <v>3</v>
      </c>
    </row>
    <row r="7399" spans="1:2" x14ac:dyDescent="0.25">
      <c r="A7399" s="2" t="s">
        <v>9188</v>
      </c>
      <c r="B7399" s="4">
        <v>3</v>
      </c>
    </row>
    <row r="7400" spans="1:2" x14ac:dyDescent="0.25">
      <c r="A7400" s="2" t="s">
        <v>9189</v>
      </c>
      <c r="B7400" s="4">
        <v>3</v>
      </c>
    </row>
    <row r="7401" spans="1:2" x14ac:dyDescent="0.25">
      <c r="A7401" s="2" t="s">
        <v>9190</v>
      </c>
      <c r="B7401" s="4">
        <v>3</v>
      </c>
    </row>
    <row r="7402" spans="1:2" x14ac:dyDescent="0.25">
      <c r="A7402" s="2" t="s">
        <v>9191</v>
      </c>
      <c r="B7402" s="4">
        <v>3</v>
      </c>
    </row>
    <row r="7403" spans="1:2" x14ac:dyDescent="0.25">
      <c r="A7403" s="2" t="s">
        <v>9192</v>
      </c>
      <c r="B7403" s="4">
        <v>3</v>
      </c>
    </row>
    <row r="7404" spans="1:2" x14ac:dyDescent="0.25">
      <c r="A7404" s="2" t="s">
        <v>9193</v>
      </c>
      <c r="B7404" s="4">
        <v>3</v>
      </c>
    </row>
    <row r="7405" spans="1:2" x14ac:dyDescent="0.25">
      <c r="A7405" s="2" t="s">
        <v>9194</v>
      </c>
      <c r="B7405" s="4">
        <v>3</v>
      </c>
    </row>
    <row r="7406" spans="1:2" x14ac:dyDescent="0.25">
      <c r="A7406" s="2" t="s">
        <v>9195</v>
      </c>
      <c r="B7406" s="4">
        <v>3</v>
      </c>
    </row>
    <row r="7407" spans="1:2" x14ac:dyDescent="0.25">
      <c r="A7407" s="2" t="s">
        <v>9196</v>
      </c>
      <c r="B7407" s="4">
        <v>3</v>
      </c>
    </row>
    <row r="7408" spans="1:2" x14ac:dyDescent="0.25">
      <c r="A7408" s="2" t="s">
        <v>9197</v>
      </c>
      <c r="B7408" s="4">
        <v>3</v>
      </c>
    </row>
    <row r="7409" spans="1:2" x14ac:dyDescent="0.25">
      <c r="A7409" s="2" t="s">
        <v>9198</v>
      </c>
      <c r="B7409" s="4">
        <v>3</v>
      </c>
    </row>
    <row r="7410" spans="1:2" x14ac:dyDescent="0.25">
      <c r="A7410" s="2" t="s">
        <v>9199</v>
      </c>
      <c r="B7410" s="4">
        <v>3</v>
      </c>
    </row>
    <row r="7411" spans="1:2" x14ac:dyDescent="0.25">
      <c r="A7411" s="2" t="s">
        <v>9200</v>
      </c>
      <c r="B7411" s="4">
        <v>3</v>
      </c>
    </row>
    <row r="7412" spans="1:2" x14ac:dyDescent="0.25">
      <c r="A7412" s="2" t="s">
        <v>9201</v>
      </c>
      <c r="B7412" s="4">
        <v>3</v>
      </c>
    </row>
    <row r="7413" spans="1:2" x14ac:dyDescent="0.25">
      <c r="A7413" s="2" t="s">
        <v>9202</v>
      </c>
      <c r="B7413" s="4">
        <v>3</v>
      </c>
    </row>
    <row r="7414" spans="1:2" x14ac:dyDescent="0.25">
      <c r="A7414" s="2" t="s">
        <v>9203</v>
      </c>
      <c r="B7414" s="4">
        <v>3</v>
      </c>
    </row>
    <row r="7415" spans="1:2" x14ac:dyDescent="0.25">
      <c r="A7415" s="2" t="s">
        <v>9204</v>
      </c>
      <c r="B7415" s="4">
        <v>3</v>
      </c>
    </row>
    <row r="7416" spans="1:2" x14ac:dyDescent="0.25">
      <c r="A7416" s="2" t="s">
        <v>9205</v>
      </c>
      <c r="B7416" s="4">
        <v>3</v>
      </c>
    </row>
    <row r="7417" spans="1:2" x14ac:dyDescent="0.25">
      <c r="A7417" s="2" t="s">
        <v>9206</v>
      </c>
      <c r="B7417" s="4">
        <v>3</v>
      </c>
    </row>
    <row r="7418" spans="1:2" x14ac:dyDescent="0.25">
      <c r="A7418" s="2" t="s">
        <v>9207</v>
      </c>
      <c r="B7418" s="4">
        <v>3</v>
      </c>
    </row>
    <row r="7419" spans="1:2" x14ac:dyDescent="0.25">
      <c r="A7419" s="2" t="s">
        <v>9208</v>
      </c>
      <c r="B7419" s="4">
        <v>3</v>
      </c>
    </row>
    <row r="7420" spans="1:2" x14ac:dyDescent="0.25">
      <c r="A7420" s="2" t="s">
        <v>9209</v>
      </c>
      <c r="B7420" s="4">
        <v>3</v>
      </c>
    </row>
    <row r="7421" spans="1:2" x14ac:dyDescent="0.25">
      <c r="A7421" s="2" t="s">
        <v>9210</v>
      </c>
      <c r="B7421" s="4">
        <v>3</v>
      </c>
    </row>
    <row r="7422" spans="1:2" x14ac:dyDescent="0.25">
      <c r="A7422" s="2" t="s">
        <v>9211</v>
      </c>
      <c r="B7422" s="4">
        <v>3</v>
      </c>
    </row>
    <row r="7423" spans="1:2" x14ac:dyDescent="0.25">
      <c r="A7423" s="2" t="s">
        <v>9212</v>
      </c>
      <c r="B7423" s="4">
        <v>3</v>
      </c>
    </row>
    <row r="7424" spans="1:2" x14ac:dyDescent="0.25">
      <c r="A7424" s="2" t="s">
        <v>9213</v>
      </c>
      <c r="B7424" s="4">
        <v>3</v>
      </c>
    </row>
    <row r="7425" spans="1:2" x14ac:dyDescent="0.25">
      <c r="A7425" s="2" t="s">
        <v>9214</v>
      </c>
      <c r="B7425" s="4">
        <v>3</v>
      </c>
    </row>
    <row r="7426" spans="1:2" x14ac:dyDescent="0.25">
      <c r="A7426" s="2" t="s">
        <v>9215</v>
      </c>
      <c r="B7426" s="4">
        <v>3</v>
      </c>
    </row>
    <row r="7427" spans="1:2" x14ac:dyDescent="0.25">
      <c r="A7427" s="2" t="s">
        <v>9216</v>
      </c>
      <c r="B7427" s="4">
        <v>3</v>
      </c>
    </row>
    <row r="7428" spans="1:2" x14ac:dyDescent="0.25">
      <c r="A7428" s="2" t="s">
        <v>9217</v>
      </c>
      <c r="B7428" s="4">
        <v>3</v>
      </c>
    </row>
    <row r="7429" spans="1:2" x14ac:dyDescent="0.25">
      <c r="A7429" s="2" t="s">
        <v>9218</v>
      </c>
      <c r="B7429" s="4">
        <v>3</v>
      </c>
    </row>
    <row r="7430" spans="1:2" x14ac:dyDescent="0.25">
      <c r="A7430" s="2" t="s">
        <v>9219</v>
      </c>
      <c r="B7430" s="4">
        <v>3</v>
      </c>
    </row>
    <row r="7431" spans="1:2" x14ac:dyDescent="0.25">
      <c r="A7431" s="2" t="s">
        <v>9220</v>
      </c>
      <c r="B7431" s="4">
        <v>3</v>
      </c>
    </row>
    <row r="7432" spans="1:2" x14ac:dyDescent="0.25">
      <c r="A7432" s="2" t="s">
        <v>9221</v>
      </c>
      <c r="B7432" s="4">
        <v>3</v>
      </c>
    </row>
    <row r="7433" spans="1:2" x14ac:dyDescent="0.25">
      <c r="A7433" s="2" t="s">
        <v>9222</v>
      </c>
      <c r="B7433" s="4">
        <v>3</v>
      </c>
    </row>
    <row r="7434" spans="1:2" x14ac:dyDescent="0.25">
      <c r="A7434" s="2" t="s">
        <v>9223</v>
      </c>
      <c r="B7434" s="4">
        <v>3</v>
      </c>
    </row>
    <row r="7435" spans="1:2" x14ac:dyDescent="0.25">
      <c r="A7435" s="2" t="s">
        <v>9224</v>
      </c>
      <c r="B7435" s="4">
        <v>3</v>
      </c>
    </row>
    <row r="7436" spans="1:2" x14ac:dyDescent="0.25">
      <c r="A7436" s="2" t="s">
        <v>9225</v>
      </c>
      <c r="B7436" s="4">
        <v>3</v>
      </c>
    </row>
    <row r="7437" spans="1:2" x14ac:dyDescent="0.25">
      <c r="A7437" s="2" t="s">
        <v>9226</v>
      </c>
      <c r="B7437" s="4">
        <v>3</v>
      </c>
    </row>
    <row r="7438" spans="1:2" x14ac:dyDescent="0.25">
      <c r="A7438" s="2" t="s">
        <v>9227</v>
      </c>
      <c r="B7438" s="4">
        <v>3</v>
      </c>
    </row>
    <row r="7439" spans="1:2" x14ac:dyDescent="0.25">
      <c r="A7439" s="2" t="s">
        <v>9228</v>
      </c>
      <c r="B7439" s="4">
        <v>3</v>
      </c>
    </row>
    <row r="7440" spans="1:2" x14ac:dyDescent="0.25">
      <c r="A7440" s="2" t="s">
        <v>9229</v>
      </c>
      <c r="B7440" s="4">
        <v>3</v>
      </c>
    </row>
    <row r="7441" spans="1:2" x14ac:dyDescent="0.25">
      <c r="A7441" s="2" t="s">
        <v>9230</v>
      </c>
      <c r="B7441" s="4">
        <v>3</v>
      </c>
    </row>
    <row r="7442" spans="1:2" x14ac:dyDescent="0.25">
      <c r="A7442" s="2" t="s">
        <v>9231</v>
      </c>
      <c r="B7442" s="4">
        <v>3</v>
      </c>
    </row>
    <row r="7443" spans="1:2" x14ac:dyDescent="0.25">
      <c r="A7443" s="2" t="s">
        <v>9232</v>
      </c>
      <c r="B7443" s="4">
        <v>3</v>
      </c>
    </row>
    <row r="7444" spans="1:2" x14ac:dyDescent="0.25">
      <c r="A7444" s="2" t="s">
        <v>9233</v>
      </c>
      <c r="B7444" s="4">
        <v>3</v>
      </c>
    </row>
    <row r="7445" spans="1:2" x14ac:dyDescent="0.25">
      <c r="A7445" s="2" t="s">
        <v>9234</v>
      </c>
      <c r="B7445" s="4">
        <v>3</v>
      </c>
    </row>
    <row r="7446" spans="1:2" x14ac:dyDescent="0.25">
      <c r="A7446" s="2" t="s">
        <v>9235</v>
      </c>
      <c r="B7446" s="4">
        <v>3</v>
      </c>
    </row>
    <row r="7447" spans="1:2" x14ac:dyDescent="0.25">
      <c r="A7447" s="2" t="s">
        <v>9236</v>
      </c>
      <c r="B7447" s="4">
        <v>3</v>
      </c>
    </row>
    <row r="7448" spans="1:2" x14ac:dyDescent="0.25">
      <c r="A7448" s="2" t="s">
        <v>9237</v>
      </c>
      <c r="B7448" s="4">
        <v>3</v>
      </c>
    </row>
    <row r="7449" spans="1:2" x14ac:dyDescent="0.25">
      <c r="A7449" s="2" t="s">
        <v>9238</v>
      </c>
      <c r="B7449" s="4">
        <v>3</v>
      </c>
    </row>
    <row r="7450" spans="1:2" x14ac:dyDescent="0.25">
      <c r="A7450" s="2" t="s">
        <v>9239</v>
      </c>
      <c r="B7450" s="4">
        <v>3</v>
      </c>
    </row>
    <row r="7451" spans="1:2" x14ac:dyDescent="0.25">
      <c r="A7451" s="2" t="s">
        <v>9240</v>
      </c>
      <c r="B7451" s="4">
        <v>3</v>
      </c>
    </row>
    <row r="7452" spans="1:2" x14ac:dyDescent="0.25">
      <c r="A7452" s="2" t="s">
        <v>9241</v>
      </c>
      <c r="B7452" s="4">
        <v>3</v>
      </c>
    </row>
    <row r="7453" spans="1:2" x14ac:dyDescent="0.25">
      <c r="A7453" s="2" t="s">
        <v>9242</v>
      </c>
      <c r="B7453" s="4">
        <v>3</v>
      </c>
    </row>
    <row r="7454" spans="1:2" x14ac:dyDescent="0.25">
      <c r="A7454" s="2" t="s">
        <v>9243</v>
      </c>
      <c r="B7454" s="4">
        <v>3</v>
      </c>
    </row>
    <row r="7455" spans="1:2" x14ac:dyDescent="0.25">
      <c r="A7455" s="2" t="s">
        <v>9244</v>
      </c>
      <c r="B7455" s="4">
        <v>3</v>
      </c>
    </row>
    <row r="7456" spans="1:2" x14ac:dyDescent="0.25">
      <c r="A7456" s="2" t="s">
        <v>9245</v>
      </c>
      <c r="B7456" s="4">
        <v>3</v>
      </c>
    </row>
    <row r="7457" spans="1:2" x14ac:dyDescent="0.25">
      <c r="A7457" s="2" t="s">
        <v>9246</v>
      </c>
      <c r="B7457" s="4">
        <v>3</v>
      </c>
    </row>
    <row r="7458" spans="1:2" x14ac:dyDescent="0.25">
      <c r="A7458" s="2" t="s">
        <v>9247</v>
      </c>
      <c r="B7458" s="4">
        <v>3</v>
      </c>
    </row>
    <row r="7459" spans="1:2" x14ac:dyDescent="0.25">
      <c r="A7459" s="2" t="s">
        <v>9248</v>
      </c>
      <c r="B7459" s="4">
        <v>3</v>
      </c>
    </row>
    <row r="7460" spans="1:2" x14ac:dyDescent="0.25">
      <c r="A7460" s="2" t="s">
        <v>9249</v>
      </c>
      <c r="B7460" s="4">
        <v>3</v>
      </c>
    </row>
    <row r="7461" spans="1:2" x14ac:dyDescent="0.25">
      <c r="A7461" s="2" t="s">
        <v>9250</v>
      </c>
      <c r="B7461" s="4">
        <v>3</v>
      </c>
    </row>
    <row r="7462" spans="1:2" x14ac:dyDescent="0.25">
      <c r="A7462" s="2" t="s">
        <v>9251</v>
      </c>
      <c r="B7462" s="4">
        <v>3</v>
      </c>
    </row>
    <row r="7463" spans="1:2" x14ac:dyDescent="0.25">
      <c r="A7463" s="2" t="s">
        <v>9252</v>
      </c>
      <c r="B7463" s="4">
        <v>3</v>
      </c>
    </row>
    <row r="7464" spans="1:2" x14ac:dyDescent="0.25">
      <c r="A7464" s="2" t="s">
        <v>9253</v>
      </c>
      <c r="B7464" s="4">
        <v>3</v>
      </c>
    </row>
    <row r="7465" spans="1:2" x14ac:dyDescent="0.25">
      <c r="A7465" s="2" t="s">
        <v>9254</v>
      </c>
      <c r="B7465" s="4">
        <v>3</v>
      </c>
    </row>
    <row r="7466" spans="1:2" x14ac:dyDescent="0.25">
      <c r="A7466" s="2" t="s">
        <v>9255</v>
      </c>
      <c r="B7466" s="4">
        <v>3</v>
      </c>
    </row>
    <row r="7467" spans="1:2" x14ac:dyDescent="0.25">
      <c r="A7467" s="2" t="s">
        <v>9256</v>
      </c>
      <c r="B7467" s="4">
        <v>3</v>
      </c>
    </row>
    <row r="7468" spans="1:2" x14ac:dyDescent="0.25">
      <c r="A7468" s="2" t="s">
        <v>9257</v>
      </c>
      <c r="B7468" s="4">
        <v>3</v>
      </c>
    </row>
    <row r="7469" spans="1:2" x14ac:dyDescent="0.25">
      <c r="A7469" s="2" t="s">
        <v>9258</v>
      </c>
      <c r="B7469" s="4">
        <v>3</v>
      </c>
    </row>
    <row r="7470" spans="1:2" x14ac:dyDescent="0.25">
      <c r="A7470" s="2" t="s">
        <v>9259</v>
      </c>
      <c r="B7470" s="4">
        <v>3</v>
      </c>
    </row>
    <row r="7471" spans="1:2" x14ac:dyDescent="0.25">
      <c r="A7471" s="2" t="s">
        <v>9260</v>
      </c>
      <c r="B7471" s="4">
        <v>3</v>
      </c>
    </row>
    <row r="7472" spans="1:2" x14ac:dyDescent="0.25">
      <c r="A7472" s="2" t="s">
        <v>9261</v>
      </c>
      <c r="B7472" s="4">
        <v>3</v>
      </c>
    </row>
    <row r="7473" spans="1:2" x14ac:dyDescent="0.25">
      <c r="A7473" s="2" t="s">
        <v>9262</v>
      </c>
      <c r="B7473" s="4">
        <v>3</v>
      </c>
    </row>
    <row r="7474" spans="1:2" x14ac:dyDescent="0.25">
      <c r="A7474" s="2" t="s">
        <v>9263</v>
      </c>
      <c r="B7474" s="4">
        <v>3</v>
      </c>
    </row>
    <row r="7475" spans="1:2" x14ac:dyDescent="0.25">
      <c r="A7475" s="2" t="s">
        <v>9264</v>
      </c>
      <c r="B7475" s="4">
        <v>3</v>
      </c>
    </row>
    <row r="7476" spans="1:2" x14ac:dyDescent="0.25">
      <c r="A7476" s="2" t="s">
        <v>9265</v>
      </c>
      <c r="B7476" s="4">
        <v>3</v>
      </c>
    </row>
    <row r="7477" spans="1:2" x14ac:dyDescent="0.25">
      <c r="A7477" s="2" t="s">
        <v>9266</v>
      </c>
      <c r="B7477" s="4">
        <v>3</v>
      </c>
    </row>
    <row r="7478" spans="1:2" x14ac:dyDescent="0.25">
      <c r="A7478" s="2" t="s">
        <v>9267</v>
      </c>
      <c r="B7478" s="4">
        <v>3</v>
      </c>
    </row>
    <row r="7479" spans="1:2" x14ac:dyDescent="0.25">
      <c r="A7479" s="2" t="s">
        <v>9268</v>
      </c>
      <c r="B7479" s="4">
        <v>3</v>
      </c>
    </row>
    <row r="7480" spans="1:2" x14ac:dyDescent="0.25">
      <c r="A7480" s="2" t="s">
        <v>9269</v>
      </c>
      <c r="B7480" s="4">
        <v>3</v>
      </c>
    </row>
    <row r="7481" spans="1:2" x14ac:dyDescent="0.25">
      <c r="A7481" s="2" t="s">
        <v>9270</v>
      </c>
      <c r="B7481" s="4">
        <v>3</v>
      </c>
    </row>
    <row r="7482" spans="1:2" x14ac:dyDescent="0.25">
      <c r="A7482" s="2" t="s">
        <v>9271</v>
      </c>
      <c r="B7482" s="4">
        <v>3</v>
      </c>
    </row>
    <row r="7483" spans="1:2" x14ac:dyDescent="0.25">
      <c r="A7483" s="2" t="s">
        <v>9272</v>
      </c>
      <c r="B7483" s="4">
        <v>3</v>
      </c>
    </row>
    <row r="7484" spans="1:2" x14ac:dyDescent="0.25">
      <c r="A7484" s="2" t="s">
        <v>9273</v>
      </c>
      <c r="B7484" s="4">
        <v>3</v>
      </c>
    </row>
    <row r="7485" spans="1:2" x14ac:dyDescent="0.25">
      <c r="A7485" s="2" t="s">
        <v>9274</v>
      </c>
      <c r="B7485" s="4">
        <v>3</v>
      </c>
    </row>
    <row r="7486" spans="1:2" x14ac:dyDescent="0.25">
      <c r="A7486" s="2" t="s">
        <v>9275</v>
      </c>
      <c r="B7486" s="4">
        <v>3</v>
      </c>
    </row>
    <row r="7487" spans="1:2" x14ac:dyDescent="0.25">
      <c r="A7487" s="2" t="s">
        <v>9276</v>
      </c>
      <c r="B7487" s="4">
        <v>3</v>
      </c>
    </row>
    <row r="7488" spans="1:2" x14ac:dyDescent="0.25">
      <c r="A7488" s="2" t="s">
        <v>9277</v>
      </c>
      <c r="B7488" s="4">
        <v>3</v>
      </c>
    </row>
    <row r="7489" spans="1:2" x14ac:dyDescent="0.25">
      <c r="A7489" s="2" t="s">
        <v>9278</v>
      </c>
      <c r="B7489" s="4">
        <v>3</v>
      </c>
    </row>
    <row r="7490" spans="1:2" x14ac:dyDescent="0.25">
      <c r="A7490" s="2" t="s">
        <v>9279</v>
      </c>
      <c r="B7490" s="4">
        <v>3</v>
      </c>
    </row>
    <row r="7491" spans="1:2" x14ac:dyDescent="0.25">
      <c r="A7491" s="2" t="s">
        <v>9280</v>
      </c>
      <c r="B7491" s="4">
        <v>3</v>
      </c>
    </row>
    <row r="7492" spans="1:2" x14ac:dyDescent="0.25">
      <c r="A7492" s="2" t="s">
        <v>9281</v>
      </c>
      <c r="B7492" s="4">
        <v>3</v>
      </c>
    </row>
    <row r="7493" spans="1:2" x14ac:dyDescent="0.25">
      <c r="A7493" s="2" t="s">
        <v>9282</v>
      </c>
      <c r="B7493" s="4">
        <v>3</v>
      </c>
    </row>
    <row r="7494" spans="1:2" x14ac:dyDescent="0.25">
      <c r="A7494" s="2" t="s">
        <v>9283</v>
      </c>
      <c r="B7494" s="4">
        <v>3</v>
      </c>
    </row>
    <row r="7495" spans="1:2" x14ac:dyDescent="0.25">
      <c r="A7495" s="2" t="s">
        <v>9284</v>
      </c>
      <c r="B7495" s="4">
        <v>3</v>
      </c>
    </row>
    <row r="7496" spans="1:2" x14ac:dyDescent="0.25">
      <c r="A7496" s="2" t="s">
        <v>9285</v>
      </c>
      <c r="B7496" s="4">
        <v>3</v>
      </c>
    </row>
    <row r="7497" spans="1:2" x14ac:dyDescent="0.25">
      <c r="A7497" s="2" t="s">
        <v>9286</v>
      </c>
      <c r="B7497" s="4">
        <v>3</v>
      </c>
    </row>
    <row r="7498" spans="1:2" x14ac:dyDescent="0.25">
      <c r="A7498" s="2" t="s">
        <v>9287</v>
      </c>
      <c r="B7498" s="4">
        <v>3</v>
      </c>
    </row>
    <row r="7499" spans="1:2" x14ac:dyDescent="0.25">
      <c r="A7499" s="2" t="s">
        <v>9288</v>
      </c>
      <c r="B7499" s="4">
        <v>3</v>
      </c>
    </row>
    <row r="7500" spans="1:2" x14ac:dyDescent="0.25">
      <c r="A7500" s="2" t="s">
        <v>9289</v>
      </c>
      <c r="B7500" s="4">
        <v>3</v>
      </c>
    </row>
    <row r="7501" spans="1:2" x14ac:dyDescent="0.25">
      <c r="A7501" s="2" t="s">
        <v>9290</v>
      </c>
      <c r="B7501" s="4">
        <v>3</v>
      </c>
    </row>
    <row r="7502" spans="1:2" x14ac:dyDescent="0.25">
      <c r="A7502" s="2" t="s">
        <v>9291</v>
      </c>
      <c r="B7502" s="4">
        <v>3</v>
      </c>
    </row>
    <row r="7503" spans="1:2" x14ac:dyDescent="0.25">
      <c r="A7503" s="2" t="s">
        <v>9292</v>
      </c>
      <c r="B7503" s="4">
        <v>3</v>
      </c>
    </row>
    <row r="7504" spans="1:2" x14ac:dyDescent="0.25">
      <c r="A7504" s="2" t="s">
        <v>9293</v>
      </c>
      <c r="B7504" s="4">
        <v>3</v>
      </c>
    </row>
    <row r="7505" spans="1:2" x14ac:dyDescent="0.25">
      <c r="A7505" s="2" t="s">
        <v>9294</v>
      </c>
      <c r="B7505" s="4">
        <v>3</v>
      </c>
    </row>
    <row r="7506" spans="1:2" x14ac:dyDescent="0.25">
      <c r="A7506" s="2" t="s">
        <v>9295</v>
      </c>
      <c r="B7506" s="4">
        <v>3</v>
      </c>
    </row>
    <row r="7507" spans="1:2" x14ac:dyDescent="0.25">
      <c r="A7507" s="2" t="s">
        <v>9296</v>
      </c>
      <c r="B7507" s="4">
        <v>3</v>
      </c>
    </row>
    <row r="7508" spans="1:2" x14ac:dyDescent="0.25">
      <c r="A7508" s="2" t="s">
        <v>9297</v>
      </c>
      <c r="B7508" s="4">
        <v>3</v>
      </c>
    </row>
    <row r="7509" spans="1:2" x14ac:dyDescent="0.25">
      <c r="A7509" s="2" t="s">
        <v>9298</v>
      </c>
      <c r="B7509" s="4">
        <v>3</v>
      </c>
    </row>
    <row r="7510" spans="1:2" x14ac:dyDescent="0.25">
      <c r="A7510" s="2" t="s">
        <v>9299</v>
      </c>
      <c r="B7510" s="4">
        <v>3</v>
      </c>
    </row>
    <row r="7511" spans="1:2" x14ac:dyDescent="0.25">
      <c r="A7511" s="2" t="s">
        <v>9300</v>
      </c>
      <c r="B7511" s="4">
        <v>3</v>
      </c>
    </row>
    <row r="7512" spans="1:2" x14ac:dyDescent="0.25">
      <c r="A7512" s="2" t="s">
        <v>9301</v>
      </c>
      <c r="B7512" s="4">
        <v>3</v>
      </c>
    </row>
    <row r="7513" spans="1:2" x14ac:dyDescent="0.25">
      <c r="A7513" s="2" t="s">
        <v>9302</v>
      </c>
      <c r="B7513" s="4">
        <v>3</v>
      </c>
    </row>
    <row r="7514" spans="1:2" x14ac:dyDescent="0.25">
      <c r="A7514" s="2" t="s">
        <v>9303</v>
      </c>
      <c r="B7514" s="4">
        <v>3</v>
      </c>
    </row>
    <row r="7515" spans="1:2" x14ac:dyDescent="0.25">
      <c r="A7515" s="2" t="s">
        <v>9304</v>
      </c>
      <c r="B7515" s="4">
        <v>3</v>
      </c>
    </row>
    <row r="7516" spans="1:2" x14ac:dyDescent="0.25">
      <c r="A7516" s="2" t="s">
        <v>9305</v>
      </c>
      <c r="B7516" s="4">
        <v>3</v>
      </c>
    </row>
    <row r="7517" spans="1:2" x14ac:dyDescent="0.25">
      <c r="A7517" s="2" t="s">
        <v>9306</v>
      </c>
      <c r="B7517" s="4">
        <v>3</v>
      </c>
    </row>
    <row r="7518" spans="1:2" x14ac:dyDescent="0.25">
      <c r="A7518" s="2" t="s">
        <v>9307</v>
      </c>
      <c r="B7518" s="4">
        <v>3</v>
      </c>
    </row>
    <row r="7519" spans="1:2" x14ac:dyDescent="0.25">
      <c r="A7519" s="2" t="s">
        <v>9308</v>
      </c>
      <c r="B7519" s="4">
        <v>3</v>
      </c>
    </row>
    <row r="7520" spans="1:2" x14ac:dyDescent="0.25">
      <c r="A7520" s="2" t="s">
        <v>9309</v>
      </c>
      <c r="B7520" s="4">
        <v>3</v>
      </c>
    </row>
    <row r="7521" spans="1:2" x14ac:dyDescent="0.25">
      <c r="A7521" s="2" t="s">
        <v>9310</v>
      </c>
      <c r="B7521" s="4">
        <v>3</v>
      </c>
    </row>
    <row r="7522" spans="1:2" x14ac:dyDescent="0.25">
      <c r="A7522" s="2" t="s">
        <v>9311</v>
      </c>
      <c r="B7522" s="4">
        <v>3</v>
      </c>
    </row>
    <row r="7523" spans="1:2" x14ac:dyDescent="0.25">
      <c r="A7523" s="2" t="s">
        <v>9312</v>
      </c>
      <c r="B7523" s="4">
        <v>3</v>
      </c>
    </row>
    <row r="7524" spans="1:2" x14ac:dyDescent="0.25">
      <c r="A7524" s="2" t="s">
        <v>9313</v>
      </c>
      <c r="B7524" s="4">
        <v>3</v>
      </c>
    </row>
    <row r="7525" spans="1:2" x14ac:dyDescent="0.25">
      <c r="A7525" s="2" t="s">
        <v>9314</v>
      </c>
      <c r="B7525" s="4">
        <v>3</v>
      </c>
    </row>
    <row r="7526" spans="1:2" x14ac:dyDescent="0.25">
      <c r="A7526" s="2" t="s">
        <v>9315</v>
      </c>
      <c r="B7526" s="4">
        <v>3</v>
      </c>
    </row>
    <row r="7527" spans="1:2" x14ac:dyDescent="0.25">
      <c r="A7527" s="2" t="s">
        <v>9316</v>
      </c>
      <c r="B7527" s="4">
        <v>3</v>
      </c>
    </row>
    <row r="7528" spans="1:2" x14ac:dyDescent="0.25">
      <c r="A7528" s="2" t="s">
        <v>9317</v>
      </c>
      <c r="B7528" s="4">
        <v>3</v>
      </c>
    </row>
    <row r="7529" spans="1:2" x14ac:dyDescent="0.25">
      <c r="A7529" s="2" t="s">
        <v>9318</v>
      </c>
      <c r="B7529" s="4">
        <v>3</v>
      </c>
    </row>
    <row r="7530" spans="1:2" x14ac:dyDescent="0.25">
      <c r="A7530" s="2" t="s">
        <v>9319</v>
      </c>
      <c r="B7530" s="4">
        <v>3</v>
      </c>
    </row>
    <row r="7531" spans="1:2" x14ac:dyDescent="0.25">
      <c r="A7531" s="2" t="s">
        <v>9320</v>
      </c>
      <c r="B7531" s="4">
        <v>3</v>
      </c>
    </row>
    <row r="7532" spans="1:2" x14ac:dyDescent="0.25">
      <c r="A7532" s="2" t="s">
        <v>9321</v>
      </c>
      <c r="B7532" s="4">
        <v>3</v>
      </c>
    </row>
    <row r="7533" spans="1:2" x14ac:dyDescent="0.25">
      <c r="A7533" s="2" t="s">
        <v>9322</v>
      </c>
      <c r="B7533" s="4">
        <v>3</v>
      </c>
    </row>
    <row r="7534" spans="1:2" x14ac:dyDescent="0.25">
      <c r="A7534" s="2" t="s">
        <v>9323</v>
      </c>
      <c r="B7534" s="4">
        <v>3</v>
      </c>
    </row>
    <row r="7535" spans="1:2" x14ac:dyDescent="0.25">
      <c r="A7535" s="2" t="s">
        <v>9324</v>
      </c>
      <c r="B7535" s="4">
        <v>3</v>
      </c>
    </row>
    <row r="7536" spans="1:2" x14ac:dyDescent="0.25">
      <c r="A7536" s="2" t="s">
        <v>9325</v>
      </c>
      <c r="B7536" s="4">
        <v>3</v>
      </c>
    </row>
    <row r="7537" spans="1:2" x14ac:dyDescent="0.25">
      <c r="A7537" s="2" t="s">
        <v>9326</v>
      </c>
      <c r="B7537" s="4">
        <v>3</v>
      </c>
    </row>
    <row r="7538" spans="1:2" x14ac:dyDescent="0.25">
      <c r="A7538" s="2" t="s">
        <v>9327</v>
      </c>
      <c r="B7538" s="4">
        <v>3</v>
      </c>
    </row>
    <row r="7539" spans="1:2" x14ac:dyDescent="0.25">
      <c r="A7539" s="2" t="s">
        <v>9328</v>
      </c>
      <c r="B7539" s="4">
        <v>3</v>
      </c>
    </row>
    <row r="7540" spans="1:2" x14ac:dyDescent="0.25">
      <c r="A7540" s="2" t="s">
        <v>9329</v>
      </c>
      <c r="B7540" s="4">
        <v>3</v>
      </c>
    </row>
    <row r="7541" spans="1:2" x14ac:dyDescent="0.25">
      <c r="A7541" s="2" t="s">
        <v>9330</v>
      </c>
      <c r="B7541" s="4">
        <v>3</v>
      </c>
    </row>
    <row r="7542" spans="1:2" x14ac:dyDescent="0.25">
      <c r="A7542" s="2" t="s">
        <v>9331</v>
      </c>
      <c r="B7542" s="4">
        <v>3</v>
      </c>
    </row>
    <row r="7543" spans="1:2" x14ac:dyDescent="0.25">
      <c r="A7543" s="2" t="s">
        <v>9332</v>
      </c>
      <c r="B7543" s="4">
        <v>3</v>
      </c>
    </row>
    <row r="7544" spans="1:2" x14ac:dyDescent="0.25">
      <c r="A7544" s="2" t="s">
        <v>9333</v>
      </c>
      <c r="B7544" s="4">
        <v>3</v>
      </c>
    </row>
    <row r="7545" spans="1:2" x14ac:dyDescent="0.25">
      <c r="A7545" s="2" t="s">
        <v>9334</v>
      </c>
      <c r="B7545" s="4">
        <v>3</v>
      </c>
    </row>
    <row r="7546" spans="1:2" x14ac:dyDescent="0.25">
      <c r="A7546" s="2" t="s">
        <v>9335</v>
      </c>
      <c r="B7546" s="4">
        <v>3</v>
      </c>
    </row>
    <row r="7547" spans="1:2" x14ac:dyDescent="0.25">
      <c r="A7547" s="2" t="s">
        <v>9336</v>
      </c>
      <c r="B7547" s="4">
        <v>3</v>
      </c>
    </row>
    <row r="7548" spans="1:2" x14ac:dyDescent="0.25">
      <c r="A7548" s="2" t="s">
        <v>9337</v>
      </c>
      <c r="B7548" s="4">
        <v>3</v>
      </c>
    </row>
    <row r="7549" spans="1:2" x14ac:dyDescent="0.25">
      <c r="A7549" s="2" t="s">
        <v>9338</v>
      </c>
      <c r="B7549" s="4">
        <v>3</v>
      </c>
    </row>
    <row r="7550" spans="1:2" x14ac:dyDescent="0.25">
      <c r="A7550" s="2" t="s">
        <v>9339</v>
      </c>
      <c r="B7550" s="4">
        <v>3</v>
      </c>
    </row>
    <row r="7551" spans="1:2" x14ac:dyDescent="0.25">
      <c r="A7551" s="2" t="s">
        <v>9340</v>
      </c>
      <c r="B7551" s="4">
        <v>3</v>
      </c>
    </row>
    <row r="7552" spans="1:2" x14ac:dyDescent="0.25">
      <c r="A7552" s="2" t="s">
        <v>9341</v>
      </c>
      <c r="B7552" s="4">
        <v>3</v>
      </c>
    </row>
    <row r="7553" spans="1:2" x14ac:dyDescent="0.25">
      <c r="A7553" s="2" t="s">
        <v>9342</v>
      </c>
      <c r="B7553" s="4">
        <v>3</v>
      </c>
    </row>
    <row r="7554" spans="1:2" x14ac:dyDescent="0.25">
      <c r="A7554" s="2" t="s">
        <v>9343</v>
      </c>
      <c r="B7554" s="4">
        <v>3</v>
      </c>
    </row>
    <row r="7555" spans="1:2" x14ac:dyDescent="0.25">
      <c r="A7555" s="2" t="s">
        <v>9344</v>
      </c>
      <c r="B7555" s="4">
        <v>3</v>
      </c>
    </row>
    <row r="7556" spans="1:2" x14ac:dyDescent="0.25">
      <c r="A7556" s="2" t="s">
        <v>9345</v>
      </c>
      <c r="B7556" s="4">
        <v>3</v>
      </c>
    </row>
    <row r="7557" spans="1:2" x14ac:dyDescent="0.25">
      <c r="A7557" s="2" t="s">
        <v>9346</v>
      </c>
      <c r="B7557" s="4">
        <v>3</v>
      </c>
    </row>
    <row r="7558" spans="1:2" x14ac:dyDescent="0.25">
      <c r="A7558" s="2" t="s">
        <v>9347</v>
      </c>
      <c r="B7558" s="4">
        <v>3</v>
      </c>
    </row>
    <row r="7559" spans="1:2" x14ac:dyDescent="0.25">
      <c r="A7559" s="2" t="s">
        <v>9348</v>
      </c>
      <c r="B7559" s="4">
        <v>3</v>
      </c>
    </row>
    <row r="7560" spans="1:2" x14ac:dyDescent="0.25">
      <c r="A7560" s="2" t="s">
        <v>9349</v>
      </c>
      <c r="B7560" s="4">
        <v>3</v>
      </c>
    </row>
    <row r="7561" spans="1:2" x14ac:dyDescent="0.25">
      <c r="A7561" s="2" t="s">
        <v>9350</v>
      </c>
      <c r="B7561" s="4">
        <v>3</v>
      </c>
    </row>
    <row r="7562" spans="1:2" x14ac:dyDescent="0.25">
      <c r="A7562" s="2" t="s">
        <v>9351</v>
      </c>
      <c r="B7562" s="4">
        <v>3</v>
      </c>
    </row>
    <row r="7563" spans="1:2" x14ac:dyDescent="0.25">
      <c r="A7563" s="2" t="s">
        <v>9352</v>
      </c>
      <c r="B7563" s="4">
        <v>3</v>
      </c>
    </row>
    <row r="7564" spans="1:2" x14ac:dyDescent="0.25">
      <c r="A7564" s="2" t="s">
        <v>9353</v>
      </c>
      <c r="B7564" s="4">
        <v>3</v>
      </c>
    </row>
    <row r="7565" spans="1:2" x14ac:dyDescent="0.25">
      <c r="A7565" s="2" t="s">
        <v>9354</v>
      </c>
      <c r="B7565" s="4">
        <v>3</v>
      </c>
    </row>
    <row r="7566" spans="1:2" x14ac:dyDescent="0.25">
      <c r="A7566" s="2" t="s">
        <v>9355</v>
      </c>
      <c r="B7566" s="4">
        <v>3</v>
      </c>
    </row>
    <row r="7567" spans="1:2" x14ac:dyDescent="0.25">
      <c r="A7567" s="2" t="s">
        <v>9356</v>
      </c>
      <c r="B7567" s="4">
        <v>3</v>
      </c>
    </row>
    <row r="7568" spans="1:2" x14ac:dyDescent="0.25">
      <c r="A7568" s="2" t="s">
        <v>9357</v>
      </c>
      <c r="B7568" s="4">
        <v>3</v>
      </c>
    </row>
    <row r="7569" spans="1:2" x14ac:dyDescent="0.25">
      <c r="A7569" s="2" t="s">
        <v>9358</v>
      </c>
      <c r="B7569" s="4">
        <v>3</v>
      </c>
    </row>
    <row r="7570" spans="1:2" x14ac:dyDescent="0.25">
      <c r="A7570" s="2" t="s">
        <v>9359</v>
      </c>
      <c r="B7570" s="4">
        <v>3</v>
      </c>
    </row>
    <row r="7571" spans="1:2" x14ac:dyDescent="0.25">
      <c r="A7571" s="2" t="s">
        <v>9360</v>
      </c>
      <c r="B7571" s="4">
        <v>3</v>
      </c>
    </row>
    <row r="7572" spans="1:2" x14ac:dyDescent="0.25">
      <c r="A7572" s="2" t="s">
        <v>9361</v>
      </c>
      <c r="B7572" s="4">
        <v>3</v>
      </c>
    </row>
    <row r="7573" spans="1:2" x14ac:dyDescent="0.25">
      <c r="A7573" s="2" t="s">
        <v>9362</v>
      </c>
      <c r="B7573" s="4">
        <v>3</v>
      </c>
    </row>
    <row r="7574" spans="1:2" x14ac:dyDescent="0.25">
      <c r="A7574" s="2" t="s">
        <v>9363</v>
      </c>
      <c r="B7574" s="4">
        <v>3</v>
      </c>
    </row>
    <row r="7575" spans="1:2" x14ac:dyDescent="0.25">
      <c r="A7575" s="2" t="s">
        <v>9364</v>
      </c>
      <c r="B7575" s="4">
        <v>3</v>
      </c>
    </row>
    <row r="7576" spans="1:2" x14ac:dyDescent="0.25">
      <c r="A7576" s="2" t="s">
        <v>9365</v>
      </c>
      <c r="B7576" s="4">
        <v>3</v>
      </c>
    </row>
    <row r="7577" spans="1:2" x14ac:dyDescent="0.25">
      <c r="A7577" s="2" t="s">
        <v>9366</v>
      </c>
      <c r="B7577" s="4">
        <v>3</v>
      </c>
    </row>
    <row r="7578" spans="1:2" x14ac:dyDescent="0.25">
      <c r="A7578" s="2" t="s">
        <v>9367</v>
      </c>
      <c r="B7578" s="4">
        <v>3</v>
      </c>
    </row>
    <row r="7579" spans="1:2" x14ac:dyDescent="0.25">
      <c r="A7579" s="2" t="s">
        <v>9368</v>
      </c>
      <c r="B7579" s="4">
        <v>3</v>
      </c>
    </row>
    <row r="7580" spans="1:2" x14ac:dyDescent="0.25">
      <c r="A7580" s="2" t="s">
        <v>9369</v>
      </c>
      <c r="B7580" s="4">
        <v>3</v>
      </c>
    </row>
    <row r="7581" spans="1:2" x14ac:dyDescent="0.25">
      <c r="A7581" s="2" t="s">
        <v>9370</v>
      </c>
      <c r="B7581" s="4">
        <v>3</v>
      </c>
    </row>
    <row r="7582" spans="1:2" x14ac:dyDescent="0.25">
      <c r="A7582" s="2" t="s">
        <v>9371</v>
      </c>
      <c r="B7582" s="4">
        <v>3</v>
      </c>
    </row>
    <row r="7583" spans="1:2" x14ac:dyDescent="0.25">
      <c r="A7583" s="2" t="s">
        <v>9372</v>
      </c>
      <c r="B7583" s="4">
        <v>3</v>
      </c>
    </row>
    <row r="7584" spans="1:2" x14ac:dyDescent="0.25">
      <c r="A7584" s="2" t="s">
        <v>9373</v>
      </c>
      <c r="B7584" s="4">
        <v>3</v>
      </c>
    </row>
    <row r="7585" spans="1:2" x14ac:dyDescent="0.25">
      <c r="A7585" s="2" t="s">
        <v>9374</v>
      </c>
      <c r="B7585" s="4">
        <v>3</v>
      </c>
    </row>
    <row r="7586" spans="1:2" x14ac:dyDescent="0.25">
      <c r="A7586" s="2" t="s">
        <v>9375</v>
      </c>
      <c r="B7586" s="4">
        <v>3</v>
      </c>
    </row>
    <row r="7587" spans="1:2" x14ac:dyDescent="0.25">
      <c r="A7587" s="2" t="s">
        <v>9376</v>
      </c>
      <c r="B7587" s="4">
        <v>3</v>
      </c>
    </row>
    <row r="7588" spans="1:2" x14ac:dyDescent="0.25">
      <c r="A7588" s="2" t="s">
        <v>9377</v>
      </c>
      <c r="B7588" s="4">
        <v>3</v>
      </c>
    </row>
    <row r="7589" spans="1:2" x14ac:dyDescent="0.25">
      <c r="A7589" s="2" t="s">
        <v>9378</v>
      </c>
      <c r="B7589" s="4">
        <v>3</v>
      </c>
    </row>
    <row r="7590" spans="1:2" x14ac:dyDescent="0.25">
      <c r="A7590" s="2" t="s">
        <v>9379</v>
      </c>
      <c r="B7590" s="4">
        <v>3</v>
      </c>
    </row>
    <row r="7591" spans="1:2" x14ac:dyDescent="0.25">
      <c r="A7591" s="2" t="s">
        <v>9380</v>
      </c>
      <c r="B7591" s="4">
        <v>3</v>
      </c>
    </row>
    <row r="7592" spans="1:2" x14ac:dyDescent="0.25">
      <c r="A7592" s="2" t="s">
        <v>9381</v>
      </c>
      <c r="B7592" s="4">
        <v>3</v>
      </c>
    </row>
    <row r="7593" spans="1:2" x14ac:dyDescent="0.25">
      <c r="A7593" s="2" t="s">
        <v>9382</v>
      </c>
      <c r="B7593" s="4">
        <v>3</v>
      </c>
    </row>
    <row r="7594" spans="1:2" x14ac:dyDescent="0.25">
      <c r="A7594" s="2" t="s">
        <v>9383</v>
      </c>
      <c r="B7594" s="4">
        <v>3</v>
      </c>
    </row>
    <row r="7595" spans="1:2" x14ac:dyDescent="0.25">
      <c r="A7595" s="2" t="s">
        <v>9384</v>
      </c>
      <c r="B7595" s="4">
        <v>3</v>
      </c>
    </row>
    <row r="7596" spans="1:2" x14ac:dyDescent="0.25">
      <c r="A7596" s="2" t="s">
        <v>9385</v>
      </c>
      <c r="B7596" s="4">
        <v>3</v>
      </c>
    </row>
    <row r="7597" spans="1:2" x14ac:dyDescent="0.25">
      <c r="A7597" s="2" t="s">
        <v>9386</v>
      </c>
      <c r="B7597" s="4">
        <v>3</v>
      </c>
    </row>
    <row r="7598" spans="1:2" x14ac:dyDescent="0.25">
      <c r="A7598" s="2" t="s">
        <v>9387</v>
      </c>
      <c r="B7598" s="4">
        <v>3</v>
      </c>
    </row>
    <row r="7599" spans="1:2" x14ac:dyDescent="0.25">
      <c r="A7599" s="2" t="s">
        <v>9388</v>
      </c>
      <c r="B7599" s="4">
        <v>3</v>
      </c>
    </row>
    <row r="7600" spans="1:2" x14ac:dyDescent="0.25">
      <c r="A7600" s="2" t="s">
        <v>9389</v>
      </c>
      <c r="B7600" s="4">
        <v>3</v>
      </c>
    </row>
    <row r="7601" spans="1:2" x14ac:dyDescent="0.25">
      <c r="A7601" s="2" t="s">
        <v>9390</v>
      </c>
      <c r="B7601" s="4">
        <v>3</v>
      </c>
    </row>
    <row r="7602" spans="1:2" x14ac:dyDescent="0.25">
      <c r="A7602" s="2" t="s">
        <v>9391</v>
      </c>
      <c r="B7602" s="4">
        <v>3</v>
      </c>
    </row>
    <row r="7603" spans="1:2" x14ac:dyDescent="0.25">
      <c r="A7603" s="2" t="s">
        <v>9392</v>
      </c>
      <c r="B7603" s="4">
        <v>3</v>
      </c>
    </row>
    <row r="7604" spans="1:2" x14ac:dyDescent="0.25">
      <c r="A7604" s="2" t="s">
        <v>9393</v>
      </c>
      <c r="B7604" s="4">
        <v>3</v>
      </c>
    </row>
    <row r="7605" spans="1:2" x14ac:dyDescent="0.25">
      <c r="A7605" s="2" t="s">
        <v>9394</v>
      </c>
      <c r="B7605" s="4">
        <v>3</v>
      </c>
    </row>
    <row r="7606" spans="1:2" x14ac:dyDescent="0.25">
      <c r="A7606" s="2" t="s">
        <v>9395</v>
      </c>
      <c r="B7606" s="4">
        <v>3</v>
      </c>
    </row>
    <row r="7607" spans="1:2" x14ac:dyDescent="0.25">
      <c r="A7607" s="2" t="s">
        <v>9396</v>
      </c>
      <c r="B7607" s="4">
        <v>3</v>
      </c>
    </row>
    <row r="7608" spans="1:2" x14ac:dyDescent="0.25">
      <c r="A7608" s="2" t="s">
        <v>9397</v>
      </c>
      <c r="B7608" s="4">
        <v>3</v>
      </c>
    </row>
    <row r="7609" spans="1:2" x14ac:dyDescent="0.25">
      <c r="A7609" s="2" t="s">
        <v>9398</v>
      </c>
      <c r="B7609" s="4">
        <v>3</v>
      </c>
    </row>
    <row r="7610" spans="1:2" x14ac:dyDescent="0.25">
      <c r="A7610" s="2" t="s">
        <v>9399</v>
      </c>
      <c r="B7610" s="4">
        <v>3</v>
      </c>
    </row>
    <row r="7611" spans="1:2" x14ac:dyDescent="0.25">
      <c r="A7611" s="2" t="s">
        <v>9400</v>
      </c>
      <c r="B7611" s="4">
        <v>3</v>
      </c>
    </row>
    <row r="7612" spans="1:2" x14ac:dyDescent="0.25">
      <c r="A7612" s="2" t="s">
        <v>9401</v>
      </c>
      <c r="B7612" s="4">
        <v>3</v>
      </c>
    </row>
    <row r="7613" spans="1:2" x14ac:dyDescent="0.25">
      <c r="A7613" s="2" t="s">
        <v>9402</v>
      </c>
      <c r="B7613" s="4">
        <v>3</v>
      </c>
    </row>
    <row r="7614" spans="1:2" x14ac:dyDescent="0.25">
      <c r="A7614" s="2" t="s">
        <v>9403</v>
      </c>
      <c r="B7614" s="4">
        <v>3</v>
      </c>
    </row>
    <row r="7615" spans="1:2" x14ac:dyDescent="0.25">
      <c r="A7615" s="2" t="s">
        <v>9404</v>
      </c>
      <c r="B7615" s="4">
        <v>3</v>
      </c>
    </row>
    <row r="7616" spans="1:2" x14ac:dyDescent="0.25">
      <c r="A7616" s="2" t="s">
        <v>9405</v>
      </c>
      <c r="B7616" s="4">
        <v>3</v>
      </c>
    </row>
    <row r="7617" spans="1:2" x14ac:dyDescent="0.25">
      <c r="A7617" s="2" t="s">
        <v>9406</v>
      </c>
      <c r="B7617" s="4">
        <v>3</v>
      </c>
    </row>
    <row r="7618" spans="1:2" x14ac:dyDescent="0.25">
      <c r="A7618" s="2" t="s">
        <v>9407</v>
      </c>
      <c r="B7618" s="4">
        <v>3</v>
      </c>
    </row>
    <row r="7619" spans="1:2" x14ac:dyDescent="0.25">
      <c r="A7619" s="2" t="s">
        <v>9408</v>
      </c>
      <c r="B7619" s="4">
        <v>3</v>
      </c>
    </row>
    <row r="7620" spans="1:2" x14ac:dyDescent="0.25">
      <c r="A7620" s="2" t="s">
        <v>9409</v>
      </c>
      <c r="B7620" s="4">
        <v>3</v>
      </c>
    </row>
    <row r="7621" spans="1:2" x14ac:dyDescent="0.25">
      <c r="A7621" s="2" t="s">
        <v>9410</v>
      </c>
      <c r="B7621" s="4">
        <v>3</v>
      </c>
    </row>
    <row r="7622" spans="1:2" x14ac:dyDescent="0.25">
      <c r="A7622" s="2" t="s">
        <v>9411</v>
      </c>
      <c r="B7622" s="4">
        <v>3</v>
      </c>
    </row>
    <row r="7623" spans="1:2" x14ac:dyDescent="0.25">
      <c r="A7623" s="2" t="s">
        <v>9412</v>
      </c>
      <c r="B7623" s="4">
        <v>3</v>
      </c>
    </row>
    <row r="7624" spans="1:2" x14ac:dyDescent="0.25">
      <c r="A7624" s="2" t="s">
        <v>9413</v>
      </c>
      <c r="B7624" s="4">
        <v>3</v>
      </c>
    </row>
    <row r="7625" spans="1:2" x14ac:dyDescent="0.25">
      <c r="A7625" s="2" t="s">
        <v>9414</v>
      </c>
      <c r="B7625" s="4">
        <v>3</v>
      </c>
    </row>
    <row r="7626" spans="1:2" x14ac:dyDescent="0.25">
      <c r="A7626" s="2" t="s">
        <v>9415</v>
      </c>
      <c r="B7626" s="4">
        <v>3</v>
      </c>
    </row>
    <row r="7627" spans="1:2" x14ac:dyDescent="0.25">
      <c r="A7627" s="2" t="s">
        <v>9416</v>
      </c>
      <c r="B7627" s="4">
        <v>3</v>
      </c>
    </row>
    <row r="7628" spans="1:2" x14ac:dyDescent="0.25">
      <c r="A7628" s="2" t="s">
        <v>9417</v>
      </c>
      <c r="B7628" s="4">
        <v>3</v>
      </c>
    </row>
    <row r="7629" spans="1:2" x14ac:dyDescent="0.25">
      <c r="A7629" s="2" t="s">
        <v>9418</v>
      </c>
      <c r="B7629" s="4">
        <v>3</v>
      </c>
    </row>
    <row r="7630" spans="1:2" x14ac:dyDescent="0.25">
      <c r="A7630" s="2" t="s">
        <v>9419</v>
      </c>
      <c r="B7630" s="4">
        <v>3</v>
      </c>
    </row>
    <row r="7631" spans="1:2" x14ac:dyDescent="0.25">
      <c r="A7631" s="2" t="s">
        <v>9420</v>
      </c>
      <c r="B7631" s="4">
        <v>3</v>
      </c>
    </row>
    <row r="7632" spans="1:2" x14ac:dyDescent="0.25">
      <c r="A7632" s="2" t="s">
        <v>9421</v>
      </c>
      <c r="B7632" s="4">
        <v>3</v>
      </c>
    </row>
    <row r="7633" spans="1:2" x14ac:dyDescent="0.25">
      <c r="A7633" s="2" t="s">
        <v>9422</v>
      </c>
      <c r="B7633" s="4">
        <v>3</v>
      </c>
    </row>
    <row r="7634" spans="1:2" x14ac:dyDescent="0.25">
      <c r="A7634" s="2" t="s">
        <v>9423</v>
      </c>
      <c r="B7634" s="4">
        <v>3</v>
      </c>
    </row>
    <row r="7635" spans="1:2" x14ac:dyDescent="0.25">
      <c r="A7635" s="2" t="s">
        <v>9424</v>
      </c>
      <c r="B7635" s="4">
        <v>3</v>
      </c>
    </row>
    <row r="7636" spans="1:2" x14ac:dyDescent="0.25">
      <c r="A7636" s="2" t="s">
        <v>9425</v>
      </c>
      <c r="B7636" s="4">
        <v>3</v>
      </c>
    </row>
    <row r="7637" spans="1:2" x14ac:dyDescent="0.25">
      <c r="A7637" s="2" t="s">
        <v>9426</v>
      </c>
      <c r="B7637" s="4">
        <v>3</v>
      </c>
    </row>
    <row r="7638" spans="1:2" x14ac:dyDescent="0.25">
      <c r="A7638" s="2" t="s">
        <v>9427</v>
      </c>
      <c r="B7638" s="4">
        <v>3</v>
      </c>
    </row>
    <row r="7639" spans="1:2" x14ac:dyDescent="0.25">
      <c r="A7639" s="2" t="s">
        <v>9428</v>
      </c>
      <c r="B7639" s="4">
        <v>3</v>
      </c>
    </row>
    <row r="7640" spans="1:2" x14ac:dyDescent="0.25">
      <c r="A7640" s="2" t="s">
        <v>9429</v>
      </c>
      <c r="B7640" s="4">
        <v>3</v>
      </c>
    </row>
    <row r="7641" spans="1:2" x14ac:dyDescent="0.25">
      <c r="A7641" s="2" t="s">
        <v>9430</v>
      </c>
      <c r="B7641" s="4">
        <v>3</v>
      </c>
    </row>
    <row r="7642" spans="1:2" x14ac:dyDescent="0.25">
      <c r="A7642" s="2" t="s">
        <v>9431</v>
      </c>
      <c r="B7642" s="4">
        <v>3</v>
      </c>
    </row>
    <row r="7643" spans="1:2" x14ac:dyDescent="0.25">
      <c r="A7643" s="2" t="s">
        <v>9432</v>
      </c>
      <c r="B7643" s="4">
        <v>3</v>
      </c>
    </row>
    <row r="7644" spans="1:2" x14ac:dyDescent="0.25">
      <c r="A7644" s="2" t="s">
        <v>9433</v>
      </c>
      <c r="B7644" s="4">
        <v>3</v>
      </c>
    </row>
    <row r="7645" spans="1:2" x14ac:dyDescent="0.25">
      <c r="A7645" s="2" t="s">
        <v>9434</v>
      </c>
      <c r="B7645" s="4">
        <v>3</v>
      </c>
    </row>
    <row r="7646" spans="1:2" x14ac:dyDescent="0.25">
      <c r="A7646" s="2" t="s">
        <v>9435</v>
      </c>
      <c r="B7646" s="4">
        <v>3</v>
      </c>
    </row>
    <row r="7647" spans="1:2" x14ac:dyDescent="0.25">
      <c r="A7647" s="2" t="s">
        <v>9436</v>
      </c>
      <c r="B7647" s="4">
        <v>3</v>
      </c>
    </row>
    <row r="7648" spans="1:2" x14ac:dyDescent="0.25">
      <c r="A7648" s="2" t="s">
        <v>9437</v>
      </c>
      <c r="B7648" s="4">
        <v>3</v>
      </c>
    </row>
    <row r="7649" spans="1:2" x14ac:dyDescent="0.25">
      <c r="A7649" s="2" t="s">
        <v>9438</v>
      </c>
      <c r="B7649" s="4">
        <v>3</v>
      </c>
    </row>
    <row r="7650" spans="1:2" x14ac:dyDescent="0.25">
      <c r="A7650" s="2" t="s">
        <v>9439</v>
      </c>
      <c r="B7650" s="4">
        <v>3</v>
      </c>
    </row>
    <row r="7651" spans="1:2" x14ac:dyDescent="0.25">
      <c r="A7651" s="2" t="s">
        <v>9440</v>
      </c>
      <c r="B7651" s="4">
        <v>3</v>
      </c>
    </row>
    <row r="7652" spans="1:2" x14ac:dyDescent="0.25">
      <c r="A7652" s="2" t="s">
        <v>9441</v>
      </c>
      <c r="B7652" s="4">
        <v>3</v>
      </c>
    </row>
    <row r="7653" spans="1:2" x14ac:dyDescent="0.25">
      <c r="A7653" s="2" t="s">
        <v>9442</v>
      </c>
      <c r="B7653" s="4">
        <v>3</v>
      </c>
    </row>
    <row r="7654" spans="1:2" x14ac:dyDescent="0.25">
      <c r="A7654" s="2" t="s">
        <v>9443</v>
      </c>
      <c r="B7654" s="4">
        <v>3</v>
      </c>
    </row>
    <row r="7655" spans="1:2" x14ac:dyDescent="0.25">
      <c r="A7655" s="2" t="s">
        <v>9444</v>
      </c>
      <c r="B7655" s="4">
        <v>3</v>
      </c>
    </row>
    <row r="7656" spans="1:2" x14ac:dyDescent="0.25">
      <c r="A7656" s="2" t="s">
        <v>9445</v>
      </c>
      <c r="B7656" s="4">
        <v>3</v>
      </c>
    </row>
    <row r="7657" spans="1:2" x14ac:dyDescent="0.25">
      <c r="A7657" s="2" t="s">
        <v>9446</v>
      </c>
      <c r="B7657" s="4">
        <v>3</v>
      </c>
    </row>
    <row r="7658" spans="1:2" x14ac:dyDescent="0.25">
      <c r="A7658" s="2" t="s">
        <v>9447</v>
      </c>
      <c r="B7658" s="4">
        <v>3</v>
      </c>
    </row>
    <row r="7659" spans="1:2" x14ac:dyDescent="0.25">
      <c r="A7659" s="2" t="s">
        <v>9448</v>
      </c>
      <c r="B7659" s="4">
        <v>3</v>
      </c>
    </row>
    <row r="7660" spans="1:2" x14ac:dyDescent="0.25">
      <c r="A7660" s="2" t="s">
        <v>9449</v>
      </c>
      <c r="B7660" s="4">
        <v>3</v>
      </c>
    </row>
    <row r="7661" spans="1:2" x14ac:dyDescent="0.25">
      <c r="A7661" s="2" t="s">
        <v>9450</v>
      </c>
      <c r="B7661" s="4">
        <v>3</v>
      </c>
    </row>
    <row r="7662" spans="1:2" x14ac:dyDescent="0.25">
      <c r="A7662" s="2" t="s">
        <v>9451</v>
      </c>
      <c r="B7662" s="4">
        <v>3</v>
      </c>
    </row>
    <row r="7663" spans="1:2" x14ac:dyDescent="0.25">
      <c r="A7663" s="2" t="s">
        <v>9452</v>
      </c>
      <c r="B7663" s="4">
        <v>3</v>
      </c>
    </row>
    <row r="7664" spans="1:2" x14ac:dyDescent="0.25">
      <c r="A7664" s="2" t="s">
        <v>9453</v>
      </c>
      <c r="B7664" s="4">
        <v>3</v>
      </c>
    </row>
    <row r="7665" spans="1:2" x14ac:dyDescent="0.25">
      <c r="A7665" s="2" t="s">
        <v>9454</v>
      </c>
      <c r="B7665" s="4">
        <v>3</v>
      </c>
    </row>
    <row r="7666" spans="1:2" x14ac:dyDescent="0.25">
      <c r="A7666" s="2" t="s">
        <v>9455</v>
      </c>
      <c r="B7666" s="4">
        <v>3</v>
      </c>
    </row>
    <row r="7667" spans="1:2" x14ac:dyDescent="0.25">
      <c r="A7667" s="2" t="s">
        <v>9456</v>
      </c>
      <c r="B7667" s="4">
        <v>3</v>
      </c>
    </row>
    <row r="7668" spans="1:2" x14ac:dyDescent="0.25">
      <c r="A7668" s="2" t="s">
        <v>9457</v>
      </c>
      <c r="B7668" s="4">
        <v>3</v>
      </c>
    </row>
    <row r="7669" spans="1:2" x14ac:dyDescent="0.25">
      <c r="A7669" s="2" t="s">
        <v>9458</v>
      </c>
      <c r="B7669" s="4">
        <v>3</v>
      </c>
    </row>
    <row r="7670" spans="1:2" x14ac:dyDescent="0.25">
      <c r="A7670" s="2" t="s">
        <v>9459</v>
      </c>
      <c r="B7670" s="4">
        <v>3</v>
      </c>
    </row>
    <row r="7671" spans="1:2" x14ac:dyDescent="0.25">
      <c r="A7671" s="2" t="s">
        <v>9460</v>
      </c>
      <c r="B7671" s="4">
        <v>3</v>
      </c>
    </row>
    <row r="7672" spans="1:2" x14ac:dyDescent="0.25">
      <c r="A7672" s="2" t="s">
        <v>9461</v>
      </c>
      <c r="B7672" s="4">
        <v>3</v>
      </c>
    </row>
    <row r="7673" spans="1:2" x14ac:dyDescent="0.25">
      <c r="A7673" s="2" t="s">
        <v>9462</v>
      </c>
      <c r="B7673" s="4">
        <v>3</v>
      </c>
    </row>
    <row r="7674" spans="1:2" x14ac:dyDescent="0.25">
      <c r="A7674" s="2" t="s">
        <v>9463</v>
      </c>
      <c r="B7674" s="4">
        <v>3</v>
      </c>
    </row>
    <row r="7675" spans="1:2" x14ac:dyDescent="0.25">
      <c r="A7675" s="2" t="s">
        <v>9464</v>
      </c>
      <c r="B7675" s="4">
        <v>3</v>
      </c>
    </row>
    <row r="7676" spans="1:2" x14ac:dyDescent="0.25">
      <c r="A7676" s="2" t="s">
        <v>9465</v>
      </c>
      <c r="B7676" s="4">
        <v>3</v>
      </c>
    </row>
    <row r="7677" spans="1:2" x14ac:dyDescent="0.25">
      <c r="A7677" s="2" t="s">
        <v>9466</v>
      </c>
      <c r="B7677" s="4">
        <v>3</v>
      </c>
    </row>
    <row r="7678" spans="1:2" x14ac:dyDescent="0.25">
      <c r="A7678" s="2" t="s">
        <v>9467</v>
      </c>
      <c r="B7678" s="4">
        <v>3</v>
      </c>
    </row>
    <row r="7679" spans="1:2" x14ac:dyDescent="0.25">
      <c r="A7679" s="2" t="s">
        <v>9468</v>
      </c>
      <c r="B7679" s="4">
        <v>3</v>
      </c>
    </row>
    <row r="7680" spans="1:2" x14ac:dyDescent="0.25">
      <c r="A7680" s="2" t="s">
        <v>9469</v>
      </c>
      <c r="B7680" s="4">
        <v>3</v>
      </c>
    </row>
    <row r="7681" spans="1:2" x14ac:dyDescent="0.25">
      <c r="A7681" s="2" t="s">
        <v>9470</v>
      </c>
      <c r="B7681" s="4">
        <v>3</v>
      </c>
    </row>
    <row r="7682" spans="1:2" x14ac:dyDescent="0.25">
      <c r="A7682" s="2" t="s">
        <v>9471</v>
      </c>
      <c r="B7682" s="4">
        <v>3</v>
      </c>
    </row>
    <row r="7683" spans="1:2" x14ac:dyDescent="0.25">
      <c r="A7683" s="2" t="s">
        <v>9472</v>
      </c>
      <c r="B7683" s="4">
        <v>3</v>
      </c>
    </row>
    <row r="7684" spans="1:2" x14ac:dyDescent="0.25">
      <c r="A7684" s="2" t="s">
        <v>9473</v>
      </c>
      <c r="B7684" s="4">
        <v>3</v>
      </c>
    </row>
    <row r="7685" spans="1:2" x14ac:dyDescent="0.25">
      <c r="A7685" s="2" t="s">
        <v>9474</v>
      </c>
      <c r="B7685" s="4">
        <v>3</v>
      </c>
    </row>
    <row r="7686" spans="1:2" x14ac:dyDescent="0.25">
      <c r="A7686" s="2" t="s">
        <v>9475</v>
      </c>
      <c r="B7686" s="4">
        <v>3</v>
      </c>
    </row>
    <row r="7687" spans="1:2" x14ac:dyDescent="0.25">
      <c r="A7687" s="2" t="s">
        <v>9476</v>
      </c>
      <c r="B7687" s="4">
        <v>3</v>
      </c>
    </row>
    <row r="7688" spans="1:2" x14ac:dyDescent="0.25">
      <c r="A7688" s="2" t="s">
        <v>9477</v>
      </c>
      <c r="B7688" s="4">
        <v>3</v>
      </c>
    </row>
    <row r="7689" spans="1:2" x14ac:dyDescent="0.25">
      <c r="A7689" s="2" t="s">
        <v>9478</v>
      </c>
      <c r="B7689" s="4">
        <v>3</v>
      </c>
    </row>
    <row r="7690" spans="1:2" x14ac:dyDescent="0.25">
      <c r="A7690" s="2" t="s">
        <v>9479</v>
      </c>
      <c r="B7690" s="4">
        <v>3</v>
      </c>
    </row>
    <row r="7691" spans="1:2" x14ac:dyDescent="0.25">
      <c r="A7691" s="2" t="s">
        <v>9480</v>
      </c>
      <c r="B7691" s="4">
        <v>3</v>
      </c>
    </row>
    <row r="7692" spans="1:2" x14ac:dyDescent="0.25">
      <c r="A7692" s="2" t="s">
        <v>9481</v>
      </c>
      <c r="B7692" s="4">
        <v>3</v>
      </c>
    </row>
    <row r="7693" spans="1:2" x14ac:dyDescent="0.25">
      <c r="A7693" s="2" t="s">
        <v>9482</v>
      </c>
      <c r="B7693" s="4">
        <v>3</v>
      </c>
    </row>
    <row r="7694" spans="1:2" x14ac:dyDescent="0.25">
      <c r="A7694" s="2" t="s">
        <v>9483</v>
      </c>
      <c r="B7694" s="4">
        <v>3</v>
      </c>
    </row>
    <row r="7695" spans="1:2" x14ac:dyDescent="0.25">
      <c r="A7695" s="2" t="s">
        <v>9484</v>
      </c>
      <c r="B7695" s="4">
        <v>3</v>
      </c>
    </row>
    <row r="7696" spans="1:2" x14ac:dyDescent="0.25">
      <c r="A7696" s="2" t="s">
        <v>9485</v>
      </c>
      <c r="B7696" s="4">
        <v>3</v>
      </c>
    </row>
    <row r="7697" spans="1:2" x14ac:dyDescent="0.25">
      <c r="A7697" s="2" t="s">
        <v>9486</v>
      </c>
      <c r="B7697" s="4">
        <v>3</v>
      </c>
    </row>
    <row r="7698" spans="1:2" x14ac:dyDescent="0.25">
      <c r="A7698" s="2" t="s">
        <v>9487</v>
      </c>
      <c r="B7698" s="4">
        <v>3</v>
      </c>
    </row>
    <row r="7699" spans="1:2" x14ac:dyDescent="0.25">
      <c r="A7699" s="2" t="s">
        <v>9488</v>
      </c>
      <c r="B7699" s="4">
        <v>3</v>
      </c>
    </row>
    <row r="7700" spans="1:2" x14ac:dyDescent="0.25">
      <c r="A7700" s="2" t="s">
        <v>9489</v>
      </c>
      <c r="B7700" s="4">
        <v>3</v>
      </c>
    </row>
    <row r="7701" spans="1:2" x14ac:dyDescent="0.25">
      <c r="A7701" s="2" t="s">
        <v>9490</v>
      </c>
      <c r="B7701" s="4">
        <v>3</v>
      </c>
    </row>
    <row r="7702" spans="1:2" x14ac:dyDescent="0.25">
      <c r="A7702" s="2" t="s">
        <v>9491</v>
      </c>
      <c r="B7702" s="4">
        <v>3</v>
      </c>
    </row>
    <row r="7703" spans="1:2" x14ac:dyDescent="0.25">
      <c r="A7703" s="2" t="s">
        <v>9492</v>
      </c>
      <c r="B7703" s="4">
        <v>3</v>
      </c>
    </row>
    <row r="7704" spans="1:2" x14ac:dyDescent="0.25">
      <c r="A7704" s="2" t="s">
        <v>9493</v>
      </c>
      <c r="B7704" s="4">
        <v>3</v>
      </c>
    </row>
    <row r="7705" spans="1:2" x14ac:dyDescent="0.25">
      <c r="A7705" s="2" t="s">
        <v>9494</v>
      </c>
      <c r="B7705" s="4">
        <v>3</v>
      </c>
    </row>
    <row r="7706" spans="1:2" x14ac:dyDescent="0.25">
      <c r="A7706" s="2" t="s">
        <v>9495</v>
      </c>
      <c r="B7706" s="4">
        <v>3</v>
      </c>
    </row>
    <row r="7707" spans="1:2" x14ac:dyDescent="0.25">
      <c r="A7707" s="2" t="s">
        <v>9496</v>
      </c>
      <c r="B7707" s="4">
        <v>3</v>
      </c>
    </row>
    <row r="7708" spans="1:2" x14ac:dyDescent="0.25">
      <c r="A7708" s="2" t="s">
        <v>9497</v>
      </c>
      <c r="B7708" s="4">
        <v>3</v>
      </c>
    </row>
    <row r="7709" spans="1:2" x14ac:dyDescent="0.25">
      <c r="A7709" s="2" t="s">
        <v>9498</v>
      </c>
      <c r="B7709" s="4">
        <v>3</v>
      </c>
    </row>
    <row r="7710" spans="1:2" x14ac:dyDescent="0.25">
      <c r="A7710" s="2" t="s">
        <v>9499</v>
      </c>
      <c r="B7710" s="4">
        <v>3</v>
      </c>
    </row>
    <row r="7711" spans="1:2" x14ac:dyDescent="0.25">
      <c r="A7711" s="2" t="s">
        <v>9500</v>
      </c>
      <c r="B7711" s="4">
        <v>3</v>
      </c>
    </row>
    <row r="7712" spans="1:2" x14ac:dyDescent="0.25">
      <c r="A7712" s="2" t="s">
        <v>9501</v>
      </c>
      <c r="B7712" s="4">
        <v>3</v>
      </c>
    </row>
    <row r="7713" spans="1:2" x14ac:dyDescent="0.25">
      <c r="A7713" s="2" t="s">
        <v>9502</v>
      </c>
      <c r="B7713" s="4">
        <v>3</v>
      </c>
    </row>
    <row r="7714" spans="1:2" x14ac:dyDescent="0.25">
      <c r="A7714" s="2" t="s">
        <v>9503</v>
      </c>
      <c r="B7714" s="4">
        <v>3</v>
      </c>
    </row>
    <row r="7715" spans="1:2" x14ac:dyDescent="0.25">
      <c r="A7715" s="2" t="s">
        <v>9504</v>
      </c>
      <c r="B7715" s="4">
        <v>3</v>
      </c>
    </row>
    <row r="7716" spans="1:2" x14ac:dyDescent="0.25">
      <c r="A7716" s="2" t="s">
        <v>9505</v>
      </c>
      <c r="B7716" s="4">
        <v>3</v>
      </c>
    </row>
    <row r="7717" spans="1:2" x14ac:dyDescent="0.25">
      <c r="A7717" s="2" t="s">
        <v>9506</v>
      </c>
      <c r="B7717" s="4">
        <v>3</v>
      </c>
    </row>
    <row r="7718" spans="1:2" x14ac:dyDescent="0.25">
      <c r="A7718" s="2" t="s">
        <v>9507</v>
      </c>
      <c r="B7718" s="4">
        <v>3</v>
      </c>
    </row>
    <row r="7719" spans="1:2" x14ac:dyDescent="0.25">
      <c r="A7719" s="2" t="s">
        <v>9508</v>
      </c>
      <c r="B7719" s="4">
        <v>3</v>
      </c>
    </row>
    <row r="7720" spans="1:2" x14ac:dyDescent="0.25">
      <c r="A7720" s="2" t="s">
        <v>9509</v>
      </c>
      <c r="B7720" s="4">
        <v>3</v>
      </c>
    </row>
    <row r="7721" spans="1:2" x14ac:dyDescent="0.25">
      <c r="A7721" s="2" t="s">
        <v>9510</v>
      </c>
      <c r="B7721" s="4">
        <v>3</v>
      </c>
    </row>
    <row r="7722" spans="1:2" x14ac:dyDescent="0.25">
      <c r="A7722" s="2" t="s">
        <v>9511</v>
      </c>
      <c r="B7722" s="4">
        <v>3</v>
      </c>
    </row>
    <row r="7723" spans="1:2" x14ac:dyDescent="0.25">
      <c r="A7723" s="2" t="s">
        <v>9512</v>
      </c>
      <c r="B7723" s="4">
        <v>3</v>
      </c>
    </row>
    <row r="7724" spans="1:2" x14ac:dyDescent="0.25">
      <c r="A7724" s="2" t="s">
        <v>9513</v>
      </c>
      <c r="B7724" s="4">
        <v>3</v>
      </c>
    </row>
    <row r="7725" spans="1:2" x14ac:dyDescent="0.25">
      <c r="A7725" s="2" t="s">
        <v>9514</v>
      </c>
      <c r="B7725" s="4">
        <v>3</v>
      </c>
    </row>
    <row r="7726" spans="1:2" x14ac:dyDescent="0.25">
      <c r="A7726" s="2" t="s">
        <v>9515</v>
      </c>
      <c r="B7726" s="4">
        <v>3</v>
      </c>
    </row>
    <row r="7727" spans="1:2" x14ac:dyDescent="0.25">
      <c r="A7727" s="2" t="s">
        <v>9516</v>
      </c>
      <c r="B7727" s="4">
        <v>3</v>
      </c>
    </row>
    <row r="7728" spans="1:2" x14ac:dyDescent="0.25">
      <c r="A7728" s="2" t="s">
        <v>9517</v>
      </c>
      <c r="B7728" s="4">
        <v>3</v>
      </c>
    </row>
    <row r="7729" spans="1:2" x14ac:dyDescent="0.25">
      <c r="A7729" s="2" t="s">
        <v>9518</v>
      </c>
      <c r="B7729" s="4">
        <v>3</v>
      </c>
    </row>
    <row r="7730" spans="1:2" x14ac:dyDescent="0.25">
      <c r="A7730" s="2" t="s">
        <v>9519</v>
      </c>
      <c r="B7730" s="4">
        <v>3</v>
      </c>
    </row>
    <row r="7731" spans="1:2" x14ac:dyDescent="0.25">
      <c r="A7731" s="2" t="s">
        <v>9520</v>
      </c>
      <c r="B7731" s="4">
        <v>3</v>
      </c>
    </row>
    <row r="7732" spans="1:2" x14ac:dyDescent="0.25">
      <c r="A7732" s="2" t="s">
        <v>9521</v>
      </c>
      <c r="B7732" s="4">
        <v>3</v>
      </c>
    </row>
    <row r="7733" spans="1:2" x14ac:dyDescent="0.25">
      <c r="A7733" s="2" t="s">
        <v>9522</v>
      </c>
      <c r="B7733" s="4">
        <v>3</v>
      </c>
    </row>
    <row r="7734" spans="1:2" x14ac:dyDescent="0.25">
      <c r="A7734" s="2" t="s">
        <v>9523</v>
      </c>
      <c r="B7734" s="4">
        <v>3</v>
      </c>
    </row>
    <row r="7735" spans="1:2" x14ac:dyDescent="0.25">
      <c r="A7735" s="2" t="s">
        <v>9524</v>
      </c>
      <c r="B7735" s="4">
        <v>3</v>
      </c>
    </row>
    <row r="7736" spans="1:2" x14ac:dyDescent="0.25">
      <c r="A7736" s="2" t="s">
        <v>9525</v>
      </c>
      <c r="B7736" s="4">
        <v>3</v>
      </c>
    </row>
    <row r="7737" spans="1:2" x14ac:dyDescent="0.25">
      <c r="A7737" s="2" t="s">
        <v>9526</v>
      </c>
      <c r="B7737" s="4">
        <v>3</v>
      </c>
    </row>
    <row r="7738" spans="1:2" x14ac:dyDescent="0.25">
      <c r="A7738" s="2" t="s">
        <v>9527</v>
      </c>
      <c r="B7738" s="4">
        <v>3</v>
      </c>
    </row>
    <row r="7739" spans="1:2" x14ac:dyDescent="0.25">
      <c r="A7739" s="2" t="s">
        <v>9528</v>
      </c>
      <c r="B7739" s="4">
        <v>3</v>
      </c>
    </row>
    <row r="7740" spans="1:2" x14ac:dyDescent="0.25">
      <c r="A7740" s="2" t="s">
        <v>9529</v>
      </c>
      <c r="B7740" s="4">
        <v>3</v>
      </c>
    </row>
    <row r="7741" spans="1:2" x14ac:dyDescent="0.25">
      <c r="A7741" s="2" t="s">
        <v>9530</v>
      </c>
      <c r="B7741" s="4">
        <v>3</v>
      </c>
    </row>
    <row r="7742" spans="1:2" x14ac:dyDescent="0.25">
      <c r="A7742" s="2" t="s">
        <v>9531</v>
      </c>
      <c r="B7742" s="4">
        <v>3</v>
      </c>
    </row>
    <row r="7743" spans="1:2" x14ac:dyDescent="0.25">
      <c r="A7743" s="2" t="s">
        <v>9532</v>
      </c>
      <c r="B7743" s="4">
        <v>3</v>
      </c>
    </row>
    <row r="7744" spans="1:2" x14ac:dyDescent="0.25">
      <c r="A7744" s="2" t="s">
        <v>9533</v>
      </c>
      <c r="B7744" s="4">
        <v>3</v>
      </c>
    </row>
    <row r="7745" spans="1:2" x14ac:dyDescent="0.25">
      <c r="A7745" s="2" t="s">
        <v>9534</v>
      </c>
      <c r="B7745" s="4">
        <v>3</v>
      </c>
    </row>
    <row r="7746" spans="1:2" x14ac:dyDescent="0.25">
      <c r="A7746" s="2" t="s">
        <v>9535</v>
      </c>
      <c r="B7746" s="4">
        <v>3</v>
      </c>
    </row>
    <row r="7747" spans="1:2" x14ac:dyDescent="0.25">
      <c r="A7747" s="2" t="s">
        <v>9536</v>
      </c>
      <c r="B7747" s="4">
        <v>3</v>
      </c>
    </row>
    <row r="7748" spans="1:2" x14ac:dyDescent="0.25">
      <c r="A7748" s="2" t="s">
        <v>9537</v>
      </c>
      <c r="B7748" s="4">
        <v>3</v>
      </c>
    </row>
    <row r="7749" spans="1:2" x14ac:dyDescent="0.25">
      <c r="A7749" s="2" t="s">
        <v>9538</v>
      </c>
      <c r="B7749" s="4">
        <v>3</v>
      </c>
    </row>
    <row r="7750" spans="1:2" x14ac:dyDescent="0.25">
      <c r="A7750" s="2" t="s">
        <v>9539</v>
      </c>
      <c r="B7750" s="4">
        <v>3</v>
      </c>
    </row>
    <row r="7751" spans="1:2" x14ac:dyDescent="0.25">
      <c r="A7751" s="2" t="s">
        <v>9540</v>
      </c>
      <c r="B7751" s="4">
        <v>3</v>
      </c>
    </row>
    <row r="7752" spans="1:2" x14ac:dyDescent="0.25">
      <c r="A7752" s="2" t="s">
        <v>9541</v>
      </c>
      <c r="B7752" s="4">
        <v>3</v>
      </c>
    </row>
    <row r="7753" spans="1:2" x14ac:dyDescent="0.25">
      <c r="A7753" s="2" t="s">
        <v>9542</v>
      </c>
      <c r="B7753" s="4">
        <v>3</v>
      </c>
    </row>
    <row r="7754" spans="1:2" x14ac:dyDescent="0.25">
      <c r="A7754" s="2" t="s">
        <v>9543</v>
      </c>
      <c r="B7754" s="4">
        <v>3</v>
      </c>
    </row>
    <row r="7755" spans="1:2" x14ac:dyDescent="0.25">
      <c r="A7755" s="2" t="s">
        <v>9544</v>
      </c>
      <c r="B7755" s="4">
        <v>3</v>
      </c>
    </row>
    <row r="7756" spans="1:2" x14ac:dyDescent="0.25">
      <c r="A7756" s="2" t="s">
        <v>9545</v>
      </c>
      <c r="B7756" s="4">
        <v>3</v>
      </c>
    </row>
    <row r="7757" spans="1:2" x14ac:dyDescent="0.25">
      <c r="A7757" s="2" t="s">
        <v>9546</v>
      </c>
      <c r="B7757" s="4">
        <v>3</v>
      </c>
    </row>
    <row r="7758" spans="1:2" x14ac:dyDescent="0.25">
      <c r="A7758" s="2" t="s">
        <v>9547</v>
      </c>
      <c r="B7758" s="4">
        <v>3</v>
      </c>
    </row>
    <row r="7759" spans="1:2" x14ac:dyDescent="0.25">
      <c r="A7759" s="2" t="s">
        <v>9548</v>
      </c>
      <c r="B7759" s="4">
        <v>3</v>
      </c>
    </row>
    <row r="7760" spans="1:2" x14ac:dyDescent="0.25">
      <c r="A7760" s="2" t="s">
        <v>9549</v>
      </c>
      <c r="B7760" s="4">
        <v>3</v>
      </c>
    </row>
    <row r="7761" spans="1:2" x14ac:dyDescent="0.25">
      <c r="A7761" s="2" t="s">
        <v>9550</v>
      </c>
      <c r="B7761" s="4">
        <v>3</v>
      </c>
    </row>
    <row r="7762" spans="1:2" x14ac:dyDescent="0.25">
      <c r="A7762" s="2" t="s">
        <v>9551</v>
      </c>
      <c r="B7762" s="4">
        <v>3</v>
      </c>
    </row>
    <row r="7763" spans="1:2" x14ac:dyDescent="0.25">
      <c r="A7763" s="2" t="s">
        <v>9552</v>
      </c>
      <c r="B7763" s="4">
        <v>3</v>
      </c>
    </row>
    <row r="7764" spans="1:2" x14ac:dyDescent="0.25">
      <c r="A7764" s="2" t="s">
        <v>9553</v>
      </c>
      <c r="B7764" s="4">
        <v>3</v>
      </c>
    </row>
    <row r="7765" spans="1:2" x14ac:dyDescent="0.25">
      <c r="A7765" s="2" t="s">
        <v>9554</v>
      </c>
      <c r="B7765" s="4">
        <v>3</v>
      </c>
    </row>
    <row r="7766" spans="1:2" x14ac:dyDescent="0.25">
      <c r="A7766" s="2" t="s">
        <v>9555</v>
      </c>
      <c r="B7766" s="4">
        <v>3</v>
      </c>
    </row>
    <row r="7767" spans="1:2" x14ac:dyDescent="0.25">
      <c r="A7767" s="2" t="s">
        <v>9556</v>
      </c>
      <c r="B7767" s="4">
        <v>3</v>
      </c>
    </row>
    <row r="7768" spans="1:2" x14ac:dyDescent="0.25">
      <c r="A7768" s="2" t="s">
        <v>9557</v>
      </c>
      <c r="B7768" s="4">
        <v>3</v>
      </c>
    </row>
    <row r="7769" spans="1:2" x14ac:dyDescent="0.25">
      <c r="A7769" s="2" t="s">
        <v>9558</v>
      </c>
      <c r="B7769" s="4">
        <v>3</v>
      </c>
    </row>
    <row r="7770" spans="1:2" x14ac:dyDescent="0.25">
      <c r="A7770" s="2" t="s">
        <v>9559</v>
      </c>
      <c r="B7770" s="4">
        <v>3</v>
      </c>
    </row>
    <row r="7771" spans="1:2" x14ac:dyDescent="0.25">
      <c r="A7771" s="2" t="s">
        <v>9560</v>
      </c>
      <c r="B7771" s="4">
        <v>3</v>
      </c>
    </row>
    <row r="7772" spans="1:2" x14ac:dyDescent="0.25">
      <c r="A7772" s="2" t="s">
        <v>9561</v>
      </c>
      <c r="B7772" s="4">
        <v>3</v>
      </c>
    </row>
    <row r="7773" spans="1:2" x14ac:dyDescent="0.25">
      <c r="A7773" s="2" t="s">
        <v>9562</v>
      </c>
      <c r="B7773" s="4">
        <v>3</v>
      </c>
    </row>
    <row r="7774" spans="1:2" x14ac:dyDescent="0.25">
      <c r="A7774" s="2" t="s">
        <v>9563</v>
      </c>
      <c r="B7774" s="4">
        <v>3</v>
      </c>
    </row>
    <row r="7775" spans="1:2" x14ac:dyDescent="0.25">
      <c r="A7775" s="2" t="s">
        <v>9564</v>
      </c>
      <c r="B7775" s="4">
        <v>3</v>
      </c>
    </row>
    <row r="7776" spans="1:2" x14ac:dyDescent="0.25">
      <c r="A7776" s="2" t="s">
        <v>9565</v>
      </c>
      <c r="B7776" s="4">
        <v>3</v>
      </c>
    </row>
    <row r="7777" spans="1:2" x14ac:dyDescent="0.25">
      <c r="A7777" s="2" t="s">
        <v>9566</v>
      </c>
      <c r="B7777" s="4">
        <v>3</v>
      </c>
    </row>
    <row r="7778" spans="1:2" x14ac:dyDescent="0.25">
      <c r="A7778" s="2" t="s">
        <v>9567</v>
      </c>
      <c r="B7778" s="4">
        <v>3</v>
      </c>
    </row>
    <row r="7779" spans="1:2" x14ac:dyDescent="0.25">
      <c r="A7779" s="2" t="s">
        <v>9568</v>
      </c>
      <c r="B7779" s="4">
        <v>3</v>
      </c>
    </row>
    <row r="7780" spans="1:2" x14ac:dyDescent="0.25">
      <c r="A7780" s="2" t="s">
        <v>9569</v>
      </c>
      <c r="B7780" s="4">
        <v>3</v>
      </c>
    </row>
    <row r="7781" spans="1:2" x14ac:dyDescent="0.25">
      <c r="A7781" s="2" t="s">
        <v>9570</v>
      </c>
      <c r="B7781" s="4">
        <v>3</v>
      </c>
    </row>
    <row r="7782" spans="1:2" x14ac:dyDescent="0.25">
      <c r="A7782" s="2" t="s">
        <v>9571</v>
      </c>
      <c r="B7782" s="4">
        <v>3</v>
      </c>
    </row>
    <row r="7783" spans="1:2" x14ac:dyDescent="0.25">
      <c r="A7783" s="2" t="s">
        <v>9572</v>
      </c>
      <c r="B7783" s="4">
        <v>3</v>
      </c>
    </row>
    <row r="7784" spans="1:2" x14ac:dyDescent="0.25">
      <c r="A7784" s="2" t="s">
        <v>9573</v>
      </c>
      <c r="B7784" s="4">
        <v>3</v>
      </c>
    </row>
    <row r="7785" spans="1:2" x14ac:dyDescent="0.25">
      <c r="A7785" s="2" t="s">
        <v>9574</v>
      </c>
      <c r="B7785" s="4">
        <v>3</v>
      </c>
    </row>
    <row r="7786" spans="1:2" x14ac:dyDescent="0.25">
      <c r="A7786" s="2" t="s">
        <v>9575</v>
      </c>
      <c r="B7786" s="4">
        <v>3</v>
      </c>
    </row>
    <row r="7787" spans="1:2" x14ac:dyDescent="0.25">
      <c r="A7787" s="2" t="s">
        <v>9576</v>
      </c>
      <c r="B7787" s="4">
        <v>3</v>
      </c>
    </row>
    <row r="7788" spans="1:2" x14ac:dyDescent="0.25">
      <c r="A7788" s="2" t="s">
        <v>9577</v>
      </c>
      <c r="B7788" s="4">
        <v>3</v>
      </c>
    </row>
    <row r="7789" spans="1:2" x14ac:dyDescent="0.25">
      <c r="A7789" s="2" t="s">
        <v>9578</v>
      </c>
      <c r="B7789" s="4">
        <v>3</v>
      </c>
    </row>
    <row r="7790" spans="1:2" x14ac:dyDescent="0.25">
      <c r="A7790" s="2" t="s">
        <v>9579</v>
      </c>
      <c r="B7790" s="4">
        <v>3</v>
      </c>
    </row>
    <row r="7791" spans="1:2" x14ac:dyDescent="0.25">
      <c r="A7791" s="2" t="s">
        <v>9580</v>
      </c>
      <c r="B7791" s="4">
        <v>3</v>
      </c>
    </row>
    <row r="7792" spans="1:2" x14ac:dyDescent="0.25">
      <c r="A7792" s="2" t="s">
        <v>9581</v>
      </c>
      <c r="B7792" s="4">
        <v>3</v>
      </c>
    </row>
    <row r="7793" spans="1:2" x14ac:dyDescent="0.25">
      <c r="A7793" s="2" t="s">
        <v>9582</v>
      </c>
      <c r="B7793" s="4">
        <v>3</v>
      </c>
    </row>
    <row r="7794" spans="1:2" x14ac:dyDescent="0.25">
      <c r="A7794" s="2" t="s">
        <v>9583</v>
      </c>
      <c r="B7794" s="4">
        <v>3</v>
      </c>
    </row>
    <row r="7795" spans="1:2" x14ac:dyDescent="0.25">
      <c r="A7795" s="2" t="s">
        <v>9584</v>
      </c>
      <c r="B7795" s="4">
        <v>3</v>
      </c>
    </row>
    <row r="7796" spans="1:2" x14ac:dyDescent="0.25">
      <c r="A7796" s="2" t="s">
        <v>9585</v>
      </c>
      <c r="B7796" s="4">
        <v>3</v>
      </c>
    </row>
    <row r="7797" spans="1:2" x14ac:dyDescent="0.25">
      <c r="A7797" s="2" t="s">
        <v>9586</v>
      </c>
      <c r="B7797" s="4">
        <v>3</v>
      </c>
    </row>
    <row r="7798" spans="1:2" x14ac:dyDescent="0.25">
      <c r="A7798" s="2" t="s">
        <v>9587</v>
      </c>
      <c r="B7798" s="4">
        <v>3</v>
      </c>
    </row>
    <row r="7799" spans="1:2" x14ac:dyDescent="0.25">
      <c r="A7799" s="2" t="s">
        <v>9588</v>
      </c>
      <c r="B7799" s="4">
        <v>3</v>
      </c>
    </row>
    <row r="7800" spans="1:2" x14ac:dyDescent="0.25">
      <c r="A7800" s="2" t="s">
        <v>9589</v>
      </c>
      <c r="B7800" s="4">
        <v>3</v>
      </c>
    </row>
    <row r="7801" spans="1:2" x14ac:dyDescent="0.25">
      <c r="A7801" s="2" t="s">
        <v>9590</v>
      </c>
      <c r="B7801" s="4">
        <v>3</v>
      </c>
    </row>
    <row r="7802" spans="1:2" x14ac:dyDescent="0.25">
      <c r="A7802" s="2" t="s">
        <v>9591</v>
      </c>
      <c r="B7802" s="4">
        <v>3</v>
      </c>
    </row>
    <row r="7803" spans="1:2" x14ac:dyDescent="0.25">
      <c r="A7803" s="2" t="s">
        <v>9592</v>
      </c>
      <c r="B7803" s="4">
        <v>3</v>
      </c>
    </row>
    <row r="7804" spans="1:2" x14ac:dyDescent="0.25">
      <c r="A7804" s="2" t="s">
        <v>9593</v>
      </c>
      <c r="B7804" s="4">
        <v>3</v>
      </c>
    </row>
    <row r="7805" spans="1:2" x14ac:dyDescent="0.25">
      <c r="A7805" s="2" t="s">
        <v>9594</v>
      </c>
      <c r="B7805" s="4">
        <v>3</v>
      </c>
    </row>
    <row r="7806" spans="1:2" x14ac:dyDescent="0.25">
      <c r="A7806" s="2" t="s">
        <v>9595</v>
      </c>
      <c r="B7806" s="4">
        <v>3</v>
      </c>
    </row>
    <row r="7807" spans="1:2" x14ac:dyDescent="0.25">
      <c r="A7807" s="2" t="s">
        <v>9596</v>
      </c>
      <c r="B7807" s="4">
        <v>3</v>
      </c>
    </row>
    <row r="7808" spans="1:2" x14ac:dyDescent="0.25">
      <c r="A7808" s="2" t="s">
        <v>9597</v>
      </c>
      <c r="B7808" s="4">
        <v>3</v>
      </c>
    </row>
    <row r="7809" spans="1:2" x14ac:dyDescent="0.25">
      <c r="A7809" s="2" t="s">
        <v>9598</v>
      </c>
      <c r="B7809" s="4">
        <v>3</v>
      </c>
    </row>
    <row r="7810" spans="1:2" x14ac:dyDescent="0.25">
      <c r="A7810" s="2" t="s">
        <v>9599</v>
      </c>
      <c r="B7810" s="4">
        <v>3</v>
      </c>
    </row>
    <row r="7811" spans="1:2" x14ac:dyDescent="0.25">
      <c r="A7811" s="2" t="s">
        <v>9600</v>
      </c>
      <c r="B7811" s="4">
        <v>3</v>
      </c>
    </row>
    <row r="7812" spans="1:2" x14ac:dyDescent="0.25">
      <c r="A7812" s="2" t="s">
        <v>9601</v>
      </c>
      <c r="B7812" s="4">
        <v>3</v>
      </c>
    </row>
    <row r="7813" spans="1:2" x14ac:dyDescent="0.25">
      <c r="A7813" s="2" t="s">
        <v>9602</v>
      </c>
      <c r="B7813" s="4">
        <v>3</v>
      </c>
    </row>
    <row r="7814" spans="1:2" x14ac:dyDescent="0.25">
      <c r="A7814" s="2" t="s">
        <v>9603</v>
      </c>
      <c r="B7814" s="4">
        <v>3</v>
      </c>
    </row>
    <row r="7815" spans="1:2" x14ac:dyDescent="0.25">
      <c r="A7815" s="2" t="s">
        <v>9604</v>
      </c>
      <c r="B7815" s="4">
        <v>3</v>
      </c>
    </row>
    <row r="7816" spans="1:2" x14ac:dyDescent="0.25">
      <c r="A7816" s="2" t="s">
        <v>9605</v>
      </c>
      <c r="B7816" s="4">
        <v>3</v>
      </c>
    </row>
    <row r="7817" spans="1:2" x14ac:dyDescent="0.25">
      <c r="A7817" s="2" t="s">
        <v>9606</v>
      </c>
      <c r="B7817" s="4">
        <v>3</v>
      </c>
    </row>
    <row r="7818" spans="1:2" x14ac:dyDescent="0.25">
      <c r="A7818" s="2" t="s">
        <v>9607</v>
      </c>
      <c r="B7818" s="4">
        <v>3</v>
      </c>
    </row>
    <row r="7819" spans="1:2" x14ac:dyDescent="0.25">
      <c r="A7819" s="2" t="s">
        <v>9608</v>
      </c>
      <c r="B7819" s="4">
        <v>3</v>
      </c>
    </row>
    <row r="7820" spans="1:2" x14ac:dyDescent="0.25">
      <c r="A7820" s="2" t="s">
        <v>9609</v>
      </c>
      <c r="B7820" s="4">
        <v>3</v>
      </c>
    </row>
    <row r="7821" spans="1:2" x14ac:dyDescent="0.25">
      <c r="A7821" s="2" t="s">
        <v>9610</v>
      </c>
      <c r="B7821" s="4">
        <v>3</v>
      </c>
    </row>
    <row r="7822" spans="1:2" x14ac:dyDescent="0.25">
      <c r="A7822" s="2" t="s">
        <v>9611</v>
      </c>
      <c r="B7822" s="4">
        <v>3</v>
      </c>
    </row>
    <row r="7823" spans="1:2" x14ac:dyDescent="0.25">
      <c r="A7823" s="2" t="s">
        <v>9612</v>
      </c>
      <c r="B7823" s="4">
        <v>3</v>
      </c>
    </row>
    <row r="7824" spans="1:2" x14ac:dyDescent="0.25">
      <c r="A7824" s="2" t="s">
        <v>9613</v>
      </c>
      <c r="B7824" s="4">
        <v>3</v>
      </c>
    </row>
    <row r="7825" spans="1:2" x14ac:dyDescent="0.25">
      <c r="A7825" s="2" t="s">
        <v>9614</v>
      </c>
      <c r="B7825" s="4">
        <v>3</v>
      </c>
    </row>
    <row r="7826" spans="1:2" x14ac:dyDescent="0.25">
      <c r="A7826" s="2" t="s">
        <v>9615</v>
      </c>
      <c r="B7826" s="4">
        <v>3</v>
      </c>
    </row>
    <row r="7827" spans="1:2" x14ac:dyDescent="0.25">
      <c r="A7827" s="2" t="s">
        <v>9616</v>
      </c>
      <c r="B7827" s="4">
        <v>3</v>
      </c>
    </row>
    <row r="7828" spans="1:2" x14ac:dyDescent="0.25">
      <c r="A7828" s="2" t="s">
        <v>9617</v>
      </c>
      <c r="B7828" s="4">
        <v>3</v>
      </c>
    </row>
    <row r="7829" spans="1:2" x14ac:dyDescent="0.25">
      <c r="A7829" s="2" t="s">
        <v>9618</v>
      </c>
      <c r="B7829" s="4">
        <v>3</v>
      </c>
    </row>
    <row r="7830" spans="1:2" x14ac:dyDescent="0.25">
      <c r="A7830" s="2" t="s">
        <v>9619</v>
      </c>
      <c r="B7830" s="4">
        <v>3</v>
      </c>
    </row>
    <row r="7831" spans="1:2" x14ac:dyDescent="0.25">
      <c r="A7831" s="2" t="s">
        <v>9620</v>
      </c>
      <c r="B7831" s="4">
        <v>3</v>
      </c>
    </row>
    <row r="7832" spans="1:2" x14ac:dyDescent="0.25">
      <c r="A7832" s="2" t="s">
        <v>9621</v>
      </c>
      <c r="B7832" s="4">
        <v>3</v>
      </c>
    </row>
    <row r="7833" spans="1:2" x14ac:dyDescent="0.25">
      <c r="A7833" s="2" t="s">
        <v>9622</v>
      </c>
      <c r="B7833" s="4">
        <v>3</v>
      </c>
    </row>
    <row r="7834" spans="1:2" x14ac:dyDescent="0.25">
      <c r="A7834" s="2" t="s">
        <v>9623</v>
      </c>
      <c r="B7834" s="4">
        <v>3</v>
      </c>
    </row>
    <row r="7835" spans="1:2" x14ac:dyDescent="0.25">
      <c r="A7835" s="2" t="s">
        <v>9624</v>
      </c>
      <c r="B7835" s="4">
        <v>3</v>
      </c>
    </row>
    <row r="7836" spans="1:2" x14ac:dyDescent="0.25">
      <c r="A7836" s="2" t="s">
        <v>9625</v>
      </c>
      <c r="B7836" s="4">
        <v>3</v>
      </c>
    </row>
    <row r="7837" spans="1:2" x14ac:dyDescent="0.25">
      <c r="A7837" s="2" t="s">
        <v>9626</v>
      </c>
      <c r="B7837" s="4">
        <v>3</v>
      </c>
    </row>
    <row r="7838" spans="1:2" x14ac:dyDescent="0.25">
      <c r="A7838" s="2" t="s">
        <v>9627</v>
      </c>
      <c r="B7838" s="4">
        <v>3</v>
      </c>
    </row>
    <row r="7839" spans="1:2" x14ac:dyDescent="0.25">
      <c r="A7839" s="2" t="s">
        <v>9628</v>
      </c>
      <c r="B7839" s="4">
        <v>3</v>
      </c>
    </row>
    <row r="7840" spans="1:2" x14ac:dyDescent="0.25">
      <c r="A7840" s="2" t="s">
        <v>9629</v>
      </c>
      <c r="B7840" s="4">
        <v>3</v>
      </c>
    </row>
    <row r="7841" spans="1:2" x14ac:dyDescent="0.25">
      <c r="A7841" s="2" t="s">
        <v>9630</v>
      </c>
      <c r="B7841" s="4">
        <v>3</v>
      </c>
    </row>
    <row r="7842" spans="1:2" x14ac:dyDescent="0.25">
      <c r="A7842" s="2" t="s">
        <v>9631</v>
      </c>
      <c r="B7842" s="4">
        <v>3</v>
      </c>
    </row>
    <row r="7843" spans="1:2" x14ac:dyDescent="0.25">
      <c r="A7843" s="2" t="s">
        <v>9632</v>
      </c>
      <c r="B7843" s="4">
        <v>3</v>
      </c>
    </row>
    <row r="7844" spans="1:2" x14ac:dyDescent="0.25">
      <c r="A7844" s="2" t="s">
        <v>9633</v>
      </c>
      <c r="B7844" s="4">
        <v>3</v>
      </c>
    </row>
    <row r="7845" spans="1:2" x14ac:dyDescent="0.25">
      <c r="A7845" s="2" t="s">
        <v>9634</v>
      </c>
      <c r="B7845" s="4">
        <v>3</v>
      </c>
    </row>
    <row r="7846" spans="1:2" x14ac:dyDescent="0.25">
      <c r="A7846" s="2" t="s">
        <v>9635</v>
      </c>
      <c r="B7846" s="4">
        <v>3</v>
      </c>
    </row>
    <row r="7847" spans="1:2" x14ac:dyDescent="0.25">
      <c r="A7847" s="2" t="s">
        <v>9636</v>
      </c>
      <c r="B7847" s="4">
        <v>3</v>
      </c>
    </row>
    <row r="7848" spans="1:2" x14ac:dyDescent="0.25">
      <c r="A7848" s="2" t="s">
        <v>9637</v>
      </c>
      <c r="B7848" s="4">
        <v>3</v>
      </c>
    </row>
    <row r="7849" spans="1:2" x14ac:dyDescent="0.25">
      <c r="A7849" s="2" t="s">
        <v>9638</v>
      </c>
      <c r="B7849" s="4">
        <v>3</v>
      </c>
    </row>
    <row r="7850" spans="1:2" x14ac:dyDescent="0.25">
      <c r="A7850" s="2" t="s">
        <v>9639</v>
      </c>
      <c r="B7850" s="4">
        <v>3</v>
      </c>
    </row>
    <row r="7851" spans="1:2" x14ac:dyDescent="0.25">
      <c r="A7851" s="2" t="s">
        <v>9640</v>
      </c>
      <c r="B7851" s="4">
        <v>3</v>
      </c>
    </row>
    <row r="7852" spans="1:2" x14ac:dyDescent="0.25">
      <c r="A7852" s="2" t="s">
        <v>9641</v>
      </c>
      <c r="B7852" s="4">
        <v>3</v>
      </c>
    </row>
    <row r="7853" spans="1:2" x14ac:dyDescent="0.25">
      <c r="A7853" s="2" t="s">
        <v>9642</v>
      </c>
      <c r="B7853" s="4">
        <v>3</v>
      </c>
    </row>
    <row r="7854" spans="1:2" x14ac:dyDescent="0.25">
      <c r="A7854" s="2" t="s">
        <v>9643</v>
      </c>
      <c r="B7854" s="4">
        <v>3</v>
      </c>
    </row>
    <row r="7855" spans="1:2" x14ac:dyDescent="0.25">
      <c r="A7855" s="2" t="s">
        <v>9644</v>
      </c>
      <c r="B7855" s="4">
        <v>3</v>
      </c>
    </row>
    <row r="7856" spans="1:2" x14ac:dyDescent="0.25">
      <c r="A7856" s="2" t="s">
        <v>9645</v>
      </c>
      <c r="B7856" s="4">
        <v>3</v>
      </c>
    </row>
    <row r="7857" spans="1:2" x14ac:dyDescent="0.25">
      <c r="A7857" s="2" t="s">
        <v>9646</v>
      </c>
      <c r="B7857" s="4">
        <v>3</v>
      </c>
    </row>
    <row r="7858" spans="1:2" x14ac:dyDescent="0.25">
      <c r="A7858" s="2" t="s">
        <v>9647</v>
      </c>
      <c r="B7858" s="4">
        <v>3</v>
      </c>
    </row>
    <row r="7859" spans="1:2" x14ac:dyDescent="0.25">
      <c r="A7859" s="2" t="s">
        <v>9648</v>
      </c>
      <c r="B7859" s="4">
        <v>3</v>
      </c>
    </row>
    <row r="7860" spans="1:2" x14ac:dyDescent="0.25">
      <c r="A7860" s="2" t="s">
        <v>9649</v>
      </c>
      <c r="B7860" s="4">
        <v>3</v>
      </c>
    </row>
    <row r="7861" spans="1:2" x14ac:dyDescent="0.25">
      <c r="A7861" s="2" t="s">
        <v>9650</v>
      </c>
      <c r="B7861" s="4">
        <v>3</v>
      </c>
    </row>
    <row r="7862" spans="1:2" x14ac:dyDescent="0.25">
      <c r="A7862" s="2" t="s">
        <v>9651</v>
      </c>
      <c r="B7862" s="4">
        <v>3</v>
      </c>
    </row>
    <row r="7863" spans="1:2" x14ac:dyDescent="0.25">
      <c r="A7863" s="2" t="s">
        <v>9652</v>
      </c>
      <c r="B7863" s="4">
        <v>3</v>
      </c>
    </row>
    <row r="7864" spans="1:2" x14ac:dyDescent="0.25">
      <c r="A7864" s="2" t="s">
        <v>9653</v>
      </c>
      <c r="B7864" s="4">
        <v>3</v>
      </c>
    </row>
    <row r="7865" spans="1:2" x14ac:dyDescent="0.25">
      <c r="A7865" s="2" t="s">
        <v>9654</v>
      </c>
      <c r="B7865" s="4">
        <v>3</v>
      </c>
    </row>
    <row r="7866" spans="1:2" x14ac:dyDescent="0.25">
      <c r="A7866" s="2" t="s">
        <v>9655</v>
      </c>
      <c r="B7866" s="4">
        <v>3</v>
      </c>
    </row>
    <row r="7867" spans="1:2" x14ac:dyDescent="0.25">
      <c r="A7867" s="2" t="s">
        <v>9656</v>
      </c>
      <c r="B7867" s="4">
        <v>3</v>
      </c>
    </row>
    <row r="7868" spans="1:2" x14ac:dyDescent="0.25">
      <c r="A7868" s="2" t="s">
        <v>9657</v>
      </c>
      <c r="B7868" s="4">
        <v>3</v>
      </c>
    </row>
    <row r="7869" spans="1:2" x14ac:dyDescent="0.25">
      <c r="A7869" s="2" t="s">
        <v>9658</v>
      </c>
      <c r="B7869" s="4">
        <v>3</v>
      </c>
    </row>
    <row r="7870" spans="1:2" x14ac:dyDescent="0.25">
      <c r="A7870" s="2" t="s">
        <v>9659</v>
      </c>
      <c r="B7870" s="4">
        <v>3</v>
      </c>
    </row>
    <row r="7871" spans="1:2" x14ac:dyDescent="0.25">
      <c r="A7871" s="2" t="s">
        <v>9660</v>
      </c>
      <c r="B7871" s="4">
        <v>3</v>
      </c>
    </row>
    <row r="7872" spans="1:2" x14ac:dyDescent="0.25">
      <c r="A7872" s="2" t="s">
        <v>9661</v>
      </c>
      <c r="B7872" s="4">
        <v>3</v>
      </c>
    </row>
    <row r="7873" spans="1:2" x14ac:dyDescent="0.25">
      <c r="A7873" s="2" t="s">
        <v>9662</v>
      </c>
      <c r="B7873" s="4">
        <v>3</v>
      </c>
    </row>
    <row r="7874" spans="1:2" x14ac:dyDescent="0.25">
      <c r="A7874" s="2" t="s">
        <v>9663</v>
      </c>
      <c r="B7874" s="4">
        <v>3</v>
      </c>
    </row>
    <row r="7875" spans="1:2" x14ac:dyDescent="0.25">
      <c r="A7875" s="2" t="s">
        <v>9664</v>
      </c>
      <c r="B7875" s="4">
        <v>3</v>
      </c>
    </row>
    <row r="7876" spans="1:2" x14ac:dyDescent="0.25">
      <c r="A7876" s="2" t="s">
        <v>9665</v>
      </c>
      <c r="B7876" s="4">
        <v>3</v>
      </c>
    </row>
    <row r="7877" spans="1:2" x14ac:dyDescent="0.25">
      <c r="A7877" s="2" t="s">
        <v>9666</v>
      </c>
      <c r="B7877" s="4">
        <v>3</v>
      </c>
    </row>
    <row r="7878" spans="1:2" x14ac:dyDescent="0.25">
      <c r="A7878" s="2" t="s">
        <v>9667</v>
      </c>
      <c r="B7878" s="4">
        <v>3</v>
      </c>
    </row>
    <row r="7879" spans="1:2" x14ac:dyDescent="0.25">
      <c r="A7879" s="2" t="s">
        <v>9668</v>
      </c>
      <c r="B7879" s="4">
        <v>3</v>
      </c>
    </row>
    <row r="7880" spans="1:2" x14ac:dyDescent="0.25">
      <c r="A7880" s="2" t="s">
        <v>9669</v>
      </c>
      <c r="B7880" s="4">
        <v>3</v>
      </c>
    </row>
    <row r="7881" spans="1:2" x14ac:dyDescent="0.25">
      <c r="A7881" s="2" t="s">
        <v>9670</v>
      </c>
      <c r="B7881" s="4">
        <v>3</v>
      </c>
    </row>
    <row r="7882" spans="1:2" x14ac:dyDescent="0.25">
      <c r="A7882" s="2" t="s">
        <v>9671</v>
      </c>
      <c r="B7882" s="4">
        <v>3</v>
      </c>
    </row>
    <row r="7883" spans="1:2" x14ac:dyDescent="0.25">
      <c r="A7883" s="2" t="s">
        <v>9672</v>
      </c>
      <c r="B7883" s="4">
        <v>3</v>
      </c>
    </row>
    <row r="7884" spans="1:2" x14ac:dyDescent="0.25">
      <c r="A7884" s="2" t="s">
        <v>9673</v>
      </c>
      <c r="B7884" s="4">
        <v>3</v>
      </c>
    </row>
    <row r="7885" spans="1:2" x14ac:dyDescent="0.25">
      <c r="A7885" s="2" t="s">
        <v>9674</v>
      </c>
      <c r="B7885" s="4">
        <v>3</v>
      </c>
    </row>
    <row r="7886" spans="1:2" x14ac:dyDescent="0.25">
      <c r="A7886" s="2" t="s">
        <v>9675</v>
      </c>
      <c r="B7886" s="4">
        <v>3</v>
      </c>
    </row>
    <row r="7887" spans="1:2" x14ac:dyDescent="0.25">
      <c r="A7887" s="2" t="s">
        <v>9676</v>
      </c>
      <c r="B7887" s="4">
        <v>3</v>
      </c>
    </row>
    <row r="7888" spans="1:2" x14ac:dyDescent="0.25">
      <c r="A7888" s="2" t="s">
        <v>9677</v>
      </c>
      <c r="B7888" s="4">
        <v>3</v>
      </c>
    </row>
    <row r="7889" spans="1:2" x14ac:dyDescent="0.25">
      <c r="A7889" s="2" t="s">
        <v>9678</v>
      </c>
      <c r="B7889" s="4">
        <v>3</v>
      </c>
    </row>
    <row r="7890" spans="1:2" x14ac:dyDescent="0.25">
      <c r="A7890" s="2" t="s">
        <v>9679</v>
      </c>
      <c r="B7890" s="4">
        <v>3</v>
      </c>
    </row>
    <row r="7891" spans="1:2" x14ac:dyDescent="0.25">
      <c r="A7891" s="2" t="s">
        <v>9680</v>
      </c>
      <c r="B7891" s="4">
        <v>3</v>
      </c>
    </row>
    <row r="7892" spans="1:2" x14ac:dyDescent="0.25">
      <c r="A7892" s="2" t="s">
        <v>9681</v>
      </c>
      <c r="B7892" s="4">
        <v>3</v>
      </c>
    </row>
    <row r="7893" spans="1:2" x14ac:dyDescent="0.25">
      <c r="A7893" s="2" t="s">
        <v>9682</v>
      </c>
      <c r="B7893" s="4">
        <v>3</v>
      </c>
    </row>
    <row r="7894" spans="1:2" x14ac:dyDescent="0.25">
      <c r="A7894" s="2" t="s">
        <v>9683</v>
      </c>
      <c r="B7894" s="4">
        <v>3</v>
      </c>
    </row>
    <row r="7895" spans="1:2" x14ac:dyDescent="0.25">
      <c r="A7895" s="2" t="s">
        <v>9684</v>
      </c>
      <c r="B7895" s="4">
        <v>3</v>
      </c>
    </row>
    <row r="7896" spans="1:2" x14ac:dyDescent="0.25">
      <c r="A7896" s="2" t="s">
        <v>9685</v>
      </c>
      <c r="B7896" s="4">
        <v>3</v>
      </c>
    </row>
    <row r="7897" spans="1:2" x14ac:dyDescent="0.25">
      <c r="A7897" s="2" t="s">
        <v>9686</v>
      </c>
      <c r="B7897" s="4">
        <v>3</v>
      </c>
    </row>
    <row r="7898" spans="1:2" x14ac:dyDescent="0.25">
      <c r="A7898" s="2" t="s">
        <v>9687</v>
      </c>
      <c r="B7898" s="4">
        <v>3</v>
      </c>
    </row>
    <row r="7899" spans="1:2" x14ac:dyDescent="0.25">
      <c r="A7899" s="2" t="s">
        <v>9688</v>
      </c>
      <c r="B7899" s="4">
        <v>3</v>
      </c>
    </row>
    <row r="7900" spans="1:2" x14ac:dyDescent="0.25">
      <c r="A7900" s="2" t="s">
        <v>9689</v>
      </c>
      <c r="B7900" s="4">
        <v>3</v>
      </c>
    </row>
    <row r="7901" spans="1:2" x14ac:dyDescent="0.25">
      <c r="A7901" s="2" t="s">
        <v>9690</v>
      </c>
      <c r="B7901" s="4">
        <v>3</v>
      </c>
    </row>
    <row r="7902" spans="1:2" x14ac:dyDescent="0.25">
      <c r="A7902" s="2" t="s">
        <v>9691</v>
      </c>
      <c r="B7902" s="4">
        <v>3</v>
      </c>
    </row>
    <row r="7903" spans="1:2" x14ac:dyDescent="0.25">
      <c r="A7903" s="2" t="s">
        <v>9692</v>
      </c>
      <c r="B7903" s="4">
        <v>3</v>
      </c>
    </row>
    <row r="7904" spans="1:2" x14ac:dyDescent="0.25">
      <c r="A7904" s="2" t="s">
        <v>9693</v>
      </c>
      <c r="B7904" s="4">
        <v>3</v>
      </c>
    </row>
    <row r="7905" spans="1:2" x14ac:dyDescent="0.25">
      <c r="A7905" s="2" t="s">
        <v>9694</v>
      </c>
      <c r="B7905" s="4">
        <v>3</v>
      </c>
    </row>
    <row r="7906" spans="1:2" x14ac:dyDescent="0.25">
      <c r="A7906" s="2" t="s">
        <v>9695</v>
      </c>
      <c r="B7906" s="4">
        <v>3</v>
      </c>
    </row>
    <row r="7907" spans="1:2" x14ac:dyDescent="0.25">
      <c r="A7907" s="2" t="s">
        <v>9696</v>
      </c>
      <c r="B7907" s="4">
        <v>3</v>
      </c>
    </row>
    <row r="7908" spans="1:2" x14ac:dyDescent="0.25">
      <c r="A7908" s="2" t="s">
        <v>9697</v>
      </c>
      <c r="B7908" s="4">
        <v>3</v>
      </c>
    </row>
    <row r="7909" spans="1:2" x14ac:dyDescent="0.25">
      <c r="A7909" s="2" t="s">
        <v>9698</v>
      </c>
      <c r="B7909" s="4">
        <v>3</v>
      </c>
    </row>
    <row r="7910" spans="1:2" x14ac:dyDescent="0.25">
      <c r="A7910" s="2" t="s">
        <v>9699</v>
      </c>
      <c r="B7910" s="4">
        <v>3</v>
      </c>
    </row>
    <row r="7911" spans="1:2" x14ac:dyDescent="0.25">
      <c r="A7911" s="2" t="s">
        <v>9700</v>
      </c>
      <c r="B7911" s="4">
        <v>3</v>
      </c>
    </row>
    <row r="7912" spans="1:2" x14ac:dyDescent="0.25">
      <c r="A7912" s="2" t="s">
        <v>9701</v>
      </c>
      <c r="B7912" s="4">
        <v>3</v>
      </c>
    </row>
    <row r="7913" spans="1:2" x14ac:dyDescent="0.25">
      <c r="A7913" s="2" t="s">
        <v>9702</v>
      </c>
      <c r="B7913" s="4">
        <v>3</v>
      </c>
    </row>
    <row r="7914" spans="1:2" x14ac:dyDescent="0.25">
      <c r="A7914" s="2" t="s">
        <v>9703</v>
      </c>
      <c r="B7914" s="4">
        <v>3</v>
      </c>
    </row>
    <row r="7915" spans="1:2" x14ac:dyDescent="0.25">
      <c r="A7915" s="2" t="s">
        <v>9704</v>
      </c>
      <c r="B7915" s="4">
        <v>3</v>
      </c>
    </row>
    <row r="7916" spans="1:2" x14ac:dyDescent="0.25">
      <c r="A7916" s="2" t="s">
        <v>9705</v>
      </c>
      <c r="B7916" s="4">
        <v>3</v>
      </c>
    </row>
    <row r="7917" spans="1:2" x14ac:dyDescent="0.25">
      <c r="A7917" s="2" t="s">
        <v>9706</v>
      </c>
      <c r="B7917" s="4">
        <v>3</v>
      </c>
    </row>
    <row r="7918" spans="1:2" x14ac:dyDescent="0.25">
      <c r="A7918" s="2" t="s">
        <v>9707</v>
      </c>
      <c r="B7918" s="4">
        <v>3</v>
      </c>
    </row>
    <row r="7919" spans="1:2" x14ac:dyDescent="0.25">
      <c r="A7919" s="2" t="s">
        <v>9708</v>
      </c>
      <c r="B7919" s="4">
        <v>3</v>
      </c>
    </row>
    <row r="7920" spans="1:2" x14ac:dyDescent="0.25">
      <c r="A7920" s="2" t="s">
        <v>9709</v>
      </c>
      <c r="B7920" s="4">
        <v>3</v>
      </c>
    </row>
    <row r="7921" spans="1:2" x14ac:dyDescent="0.25">
      <c r="A7921" s="2" t="s">
        <v>9710</v>
      </c>
      <c r="B7921" s="4">
        <v>3</v>
      </c>
    </row>
    <row r="7922" spans="1:2" x14ac:dyDescent="0.25">
      <c r="A7922" s="2" t="s">
        <v>9711</v>
      </c>
      <c r="B7922" s="4">
        <v>3</v>
      </c>
    </row>
    <row r="7923" spans="1:2" x14ac:dyDescent="0.25">
      <c r="A7923" s="2" t="s">
        <v>9712</v>
      </c>
      <c r="B7923" s="4">
        <v>3</v>
      </c>
    </row>
    <row r="7924" spans="1:2" x14ac:dyDescent="0.25">
      <c r="A7924" s="2" t="s">
        <v>9713</v>
      </c>
      <c r="B7924" s="4">
        <v>3</v>
      </c>
    </row>
    <row r="7925" spans="1:2" x14ac:dyDescent="0.25">
      <c r="A7925" s="2" t="s">
        <v>9714</v>
      </c>
      <c r="B7925" s="4">
        <v>3</v>
      </c>
    </row>
    <row r="7926" spans="1:2" x14ac:dyDescent="0.25">
      <c r="A7926" s="2" t="s">
        <v>9715</v>
      </c>
      <c r="B7926" s="4">
        <v>3</v>
      </c>
    </row>
    <row r="7927" spans="1:2" x14ac:dyDescent="0.25">
      <c r="A7927" s="2" t="s">
        <v>9716</v>
      </c>
      <c r="B7927" s="4">
        <v>3</v>
      </c>
    </row>
    <row r="7928" spans="1:2" x14ac:dyDescent="0.25">
      <c r="A7928" s="2" t="s">
        <v>9717</v>
      </c>
      <c r="B7928" s="4">
        <v>3</v>
      </c>
    </row>
    <row r="7929" spans="1:2" x14ac:dyDescent="0.25">
      <c r="A7929" s="2" t="s">
        <v>9718</v>
      </c>
      <c r="B7929" s="4">
        <v>3</v>
      </c>
    </row>
    <row r="7930" spans="1:2" x14ac:dyDescent="0.25">
      <c r="A7930" s="2" t="s">
        <v>9719</v>
      </c>
      <c r="B7930" s="4">
        <v>3</v>
      </c>
    </row>
    <row r="7931" spans="1:2" x14ac:dyDescent="0.25">
      <c r="A7931" s="2" t="s">
        <v>9720</v>
      </c>
      <c r="B7931" s="4">
        <v>3</v>
      </c>
    </row>
    <row r="7932" spans="1:2" x14ac:dyDescent="0.25">
      <c r="A7932" s="2" t="s">
        <v>9721</v>
      </c>
      <c r="B7932" s="4">
        <v>3</v>
      </c>
    </row>
    <row r="7933" spans="1:2" x14ac:dyDescent="0.25">
      <c r="A7933" s="2" t="s">
        <v>9722</v>
      </c>
      <c r="B7933" s="4">
        <v>3</v>
      </c>
    </row>
    <row r="7934" spans="1:2" x14ac:dyDescent="0.25">
      <c r="A7934" s="2" t="s">
        <v>9723</v>
      </c>
      <c r="B7934" s="4">
        <v>3</v>
      </c>
    </row>
    <row r="7935" spans="1:2" x14ac:dyDescent="0.25">
      <c r="A7935" s="2" t="s">
        <v>9724</v>
      </c>
      <c r="B7935" s="4">
        <v>3</v>
      </c>
    </row>
    <row r="7936" spans="1:2" x14ac:dyDescent="0.25">
      <c r="A7936" s="2" t="s">
        <v>9725</v>
      </c>
      <c r="B7936" s="4">
        <v>3</v>
      </c>
    </row>
    <row r="7937" spans="1:2" x14ac:dyDescent="0.25">
      <c r="A7937" s="2" t="s">
        <v>9726</v>
      </c>
      <c r="B7937" s="4">
        <v>3</v>
      </c>
    </row>
    <row r="7938" spans="1:2" x14ac:dyDescent="0.25">
      <c r="A7938" s="2" t="s">
        <v>9727</v>
      </c>
      <c r="B7938" s="4">
        <v>3</v>
      </c>
    </row>
    <row r="7939" spans="1:2" x14ac:dyDescent="0.25">
      <c r="A7939" s="2" t="s">
        <v>9728</v>
      </c>
      <c r="B7939" s="4">
        <v>3</v>
      </c>
    </row>
    <row r="7940" spans="1:2" x14ac:dyDescent="0.25">
      <c r="A7940" s="2" t="s">
        <v>9729</v>
      </c>
      <c r="B7940" s="4">
        <v>3</v>
      </c>
    </row>
    <row r="7941" spans="1:2" x14ac:dyDescent="0.25">
      <c r="A7941" s="2" t="s">
        <v>9730</v>
      </c>
      <c r="B7941" s="4">
        <v>3</v>
      </c>
    </row>
    <row r="7942" spans="1:2" x14ac:dyDescent="0.25">
      <c r="A7942" s="2" t="s">
        <v>9731</v>
      </c>
      <c r="B7942" s="4">
        <v>3</v>
      </c>
    </row>
    <row r="7943" spans="1:2" x14ac:dyDescent="0.25">
      <c r="A7943" s="2" t="s">
        <v>9732</v>
      </c>
      <c r="B7943" s="4">
        <v>3</v>
      </c>
    </row>
    <row r="7944" spans="1:2" x14ac:dyDescent="0.25">
      <c r="A7944" s="2" t="s">
        <v>9733</v>
      </c>
      <c r="B7944" s="4">
        <v>3</v>
      </c>
    </row>
    <row r="7945" spans="1:2" x14ac:dyDescent="0.25">
      <c r="A7945" s="2" t="s">
        <v>9734</v>
      </c>
      <c r="B7945" s="4">
        <v>3</v>
      </c>
    </row>
    <row r="7946" spans="1:2" x14ac:dyDescent="0.25">
      <c r="A7946" s="2" t="s">
        <v>9735</v>
      </c>
      <c r="B7946" s="4">
        <v>3</v>
      </c>
    </row>
    <row r="7947" spans="1:2" x14ac:dyDescent="0.25">
      <c r="A7947" s="2" t="s">
        <v>9736</v>
      </c>
      <c r="B7947" s="4">
        <v>3</v>
      </c>
    </row>
    <row r="7948" spans="1:2" x14ac:dyDescent="0.25">
      <c r="A7948" s="2" t="s">
        <v>9737</v>
      </c>
      <c r="B7948" s="4">
        <v>3</v>
      </c>
    </row>
    <row r="7949" spans="1:2" x14ac:dyDescent="0.25">
      <c r="A7949" s="2" t="s">
        <v>9738</v>
      </c>
      <c r="B7949" s="4">
        <v>3</v>
      </c>
    </row>
    <row r="7950" spans="1:2" x14ac:dyDescent="0.25">
      <c r="A7950" s="2" t="s">
        <v>9739</v>
      </c>
      <c r="B7950" s="4">
        <v>3</v>
      </c>
    </row>
    <row r="7951" spans="1:2" x14ac:dyDescent="0.25">
      <c r="A7951" s="2" t="s">
        <v>9740</v>
      </c>
      <c r="B7951" s="4">
        <v>3</v>
      </c>
    </row>
    <row r="7952" spans="1:2" x14ac:dyDescent="0.25">
      <c r="A7952" s="2" t="s">
        <v>9741</v>
      </c>
      <c r="B7952" s="4">
        <v>3</v>
      </c>
    </row>
    <row r="7953" spans="1:2" x14ac:dyDescent="0.25">
      <c r="A7953" s="2" t="s">
        <v>9742</v>
      </c>
      <c r="B7953" s="4">
        <v>3</v>
      </c>
    </row>
    <row r="7954" spans="1:2" x14ac:dyDescent="0.25">
      <c r="A7954" s="2" t="s">
        <v>9743</v>
      </c>
      <c r="B7954" s="4">
        <v>3</v>
      </c>
    </row>
    <row r="7955" spans="1:2" x14ac:dyDescent="0.25">
      <c r="A7955" s="2" t="s">
        <v>9744</v>
      </c>
      <c r="B7955" s="4">
        <v>3</v>
      </c>
    </row>
    <row r="7956" spans="1:2" x14ac:dyDescent="0.25">
      <c r="A7956" s="2" t="s">
        <v>9745</v>
      </c>
      <c r="B7956" s="4">
        <v>3</v>
      </c>
    </row>
    <row r="7957" spans="1:2" x14ac:dyDescent="0.25">
      <c r="A7957" s="2" t="s">
        <v>9746</v>
      </c>
      <c r="B7957" s="4">
        <v>3</v>
      </c>
    </row>
    <row r="7958" spans="1:2" x14ac:dyDescent="0.25">
      <c r="A7958" s="2" t="s">
        <v>9747</v>
      </c>
      <c r="B7958" s="4">
        <v>3</v>
      </c>
    </row>
    <row r="7959" spans="1:2" x14ac:dyDescent="0.25">
      <c r="A7959" s="2" t="s">
        <v>9748</v>
      </c>
      <c r="B7959" s="4">
        <v>3</v>
      </c>
    </row>
    <row r="7960" spans="1:2" x14ac:dyDescent="0.25">
      <c r="A7960" s="2" t="s">
        <v>9749</v>
      </c>
      <c r="B7960" s="4">
        <v>3</v>
      </c>
    </row>
    <row r="7961" spans="1:2" x14ac:dyDescent="0.25">
      <c r="A7961" s="2" t="s">
        <v>9750</v>
      </c>
      <c r="B7961" s="4">
        <v>3</v>
      </c>
    </row>
    <row r="7962" spans="1:2" x14ac:dyDescent="0.25">
      <c r="A7962" s="2" t="s">
        <v>9751</v>
      </c>
      <c r="B7962" s="4">
        <v>3</v>
      </c>
    </row>
    <row r="7963" spans="1:2" x14ac:dyDescent="0.25">
      <c r="A7963" s="2" t="s">
        <v>9752</v>
      </c>
      <c r="B7963" s="4">
        <v>3</v>
      </c>
    </row>
    <row r="7964" spans="1:2" x14ac:dyDescent="0.25">
      <c r="A7964" s="2" t="s">
        <v>9753</v>
      </c>
      <c r="B7964" s="4">
        <v>3</v>
      </c>
    </row>
    <row r="7965" spans="1:2" x14ac:dyDescent="0.25">
      <c r="A7965" s="2" t="s">
        <v>9754</v>
      </c>
      <c r="B7965" s="4">
        <v>3</v>
      </c>
    </row>
    <row r="7966" spans="1:2" x14ac:dyDescent="0.25">
      <c r="A7966" s="2" t="s">
        <v>9755</v>
      </c>
      <c r="B7966" s="4">
        <v>3</v>
      </c>
    </row>
    <row r="7967" spans="1:2" x14ac:dyDescent="0.25">
      <c r="A7967" s="2" t="s">
        <v>9756</v>
      </c>
      <c r="B7967" s="4">
        <v>3</v>
      </c>
    </row>
    <row r="7968" spans="1:2" x14ac:dyDescent="0.25">
      <c r="A7968" s="2" t="s">
        <v>9757</v>
      </c>
      <c r="B7968" s="4">
        <v>3</v>
      </c>
    </row>
    <row r="7969" spans="1:2" x14ac:dyDescent="0.25">
      <c r="A7969" s="2" t="s">
        <v>9758</v>
      </c>
      <c r="B7969" s="4">
        <v>3</v>
      </c>
    </row>
    <row r="7970" spans="1:2" x14ac:dyDescent="0.25">
      <c r="A7970" s="2" t="s">
        <v>9759</v>
      </c>
      <c r="B7970" s="4">
        <v>3</v>
      </c>
    </row>
    <row r="7971" spans="1:2" x14ac:dyDescent="0.25">
      <c r="A7971" s="2" t="s">
        <v>9760</v>
      </c>
      <c r="B7971" s="4">
        <v>3</v>
      </c>
    </row>
    <row r="7972" spans="1:2" x14ac:dyDescent="0.25">
      <c r="A7972" s="2" t="s">
        <v>9761</v>
      </c>
      <c r="B7972" s="4">
        <v>3</v>
      </c>
    </row>
    <row r="7973" spans="1:2" x14ac:dyDescent="0.25">
      <c r="A7973" s="2" t="s">
        <v>9762</v>
      </c>
      <c r="B7973" s="4">
        <v>3</v>
      </c>
    </row>
    <row r="7974" spans="1:2" x14ac:dyDescent="0.25">
      <c r="A7974" s="2" t="s">
        <v>9763</v>
      </c>
      <c r="B7974" s="4">
        <v>3</v>
      </c>
    </row>
    <row r="7975" spans="1:2" x14ac:dyDescent="0.25">
      <c r="A7975" s="2" t="s">
        <v>9764</v>
      </c>
      <c r="B7975" s="4">
        <v>3</v>
      </c>
    </row>
    <row r="7976" spans="1:2" x14ac:dyDescent="0.25">
      <c r="A7976" s="2" t="s">
        <v>9765</v>
      </c>
      <c r="B7976" s="4">
        <v>3</v>
      </c>
    </row>
    <row r="7977" spans="1:2" x14ac:dyDescent="0.25">
      <c r="A7977" s="2" t="s">
        <v>9766</v>
      </c>
      <c r="B7977" s="4">
        <v>3</v>
      </c>
    </row>
    <row r="7978" spans="1:2" x14ac:dyDescent="0.25">
      <c r="A7978" s="2" t="s">
        <v>9767</v>
      </c>
      <c r="B7978" s="4">
        <v>3</v>
      </c>
    </row>
    <row r="7979" spans="1:2" x14ac:dyDescent="0.25">
      <c r="A7979" s="2" t="s">
        <v>9768</v>
      </c>
      <c r="B7979" s="4">
        <v>3</v>
      </c>
    </row>
    <row r="7980" spans="1:2" x14ac:dyDescent="0.25">
      <c r="A7980" s="2" t="s">
        <v>9769</v>
      </c>
      <c r="B7980" s="4">
        <v>3</v>
      </c>
    </row>
    <row r="7981" spans="1:2" x14ac:dyDescent="0.25">
      <c r="A7981" s="2" t="s">
        <v>9770</v>
      </c>
      <c r="B7981" s="4">
        <v>3</v>
      </c>
    </row>
    <row r="7982" spans="1:2" x14ac:dyDescent="0.25">
      <c r="A7982" s="2" t="s">
        <v>9771</v>
      </c>
      <c r="B7982" s="4">
        <v>3</v>
      </c>
    </row>
    <row r="7983" spans="1:2" x14ac:dyDescent="0.25">
      <c r="A7983" s="2" t="s">
        <v>9772</v>
      </c>
      <c r="B7983" s="4">
        <v>3</v>
      </c>
    </row>
    <row r="7984" spans="1:2" x14ac:dyDescent="0.25">
      <c r="A7984" s="2" t="s">
        <v>9773</v>
      </c>
      <c r="B7984" s="4">
        <v>3</v>
      </c>
    </row>
    <row r="7985" spans="1:2" x14ac:dyDescent="0.25">
      <c r="A7985" s="2" t="s">
        <v>9774</v>
      </c>
      <c r="B7985" s="4">
        <v>3</v>
      </c>
    </row>
    <row r="7986" spans="1:2" x14ac:dyDescent="0.25">
      <c r="A7986" s="2" t="s">
        <v>9775</v>
      </c>
      <c r="B7986" s="4">
        <v>3</v>
      </c>
    </row>
    <row r="7987" spans="1:2" x14ac:dyDescent="0.25">
      <c r="A7987" s="2" t="s">
        <v>9776</v>
      </c>
      <c r="B7987" s="4">
        <v>3</v>
      </c>
    </row>
    <row r="7988" spans="1:2" x14ac:dyDescent="0.25">
      <c r="A7988" s="2" t="s">
        <v>9777</v>
      </c>
      <c r="B7988" s="4">
        <v>3</v>
      </c>
    </row>
    <row r="7989" spans="1:2" x14ac:dyDescent="0.25">
      <c r="A7989" s="2" t="s">
        <v>9778</v>
      </c>
      <c r="B7989" s="4">
        <v>3</v>
      </c>
    </row>
    <row r="7990" spans="1:2" x14ac:dyDescent="0.25">
      <c r="A7990" s="2" t="s">
        <v>9779</v>
      </c>
      <c r="B7990" s="4">
        <v>3</v>
      </c>
    </row>
    <row r="7991" spans="1:2" x14ac:dyDescent="0.25">
      <c r="A7991" s="2" t="s">
        <v>9780</v>
      </c>
      <c r="B7991" s="4">
        <v>3</v>
      </c>
    </row>
    <row r="7992" spans="1:2" x14ac:dyDescent="0.25">
      <c r="A7992" s="2" t="s">
        <v>9781</v>
      </c>
      <c r="B7992" s="4">
        <v>3</v>
      </c>
    </row>
    <row r="7993" spans="1:2" x14ac:dyDescent="0.25">
      <c r="A7993" s="2" t="s">
        <v>9782</v>
      </c>
      <c r="B7993" s="4">
        <v>3</v>
      </c>
    </row>
    <row r="7994" spans="1:2" x14ac:dyDescent="0.25">
      <c r="A7994" s="2" t="s">
        <v>9783</v>
      </c>
      <c r="B7994" s="4">
        <v>3</v>
      </c>
    </row>
    <row r="7995" spans="1:2" x14ac:dyDescent="0.25">
      <c r="A7995" s="2" t="s">
        <v>9784</v>
      </c>
      <c r="B7995" s="4">
        <v>3</v>
      </c>
    </row>
    <row r="7996" spans="1:2" x14ac:dyDescent="0.25">
      <c r="A7996" s="2" t="s">
        <v>9785</v>
      </c>
      <c r="B7996" s="4">
        <v>3</v>
      </c>
    </row>
    <row r="7997" spans="1:2" x14ac:dyDescent="0.25">
      <c r="A7997" s="2" t="s">
        <v>9786</v>
      </c>
      <c r="B7997" s="4">
        <v>3</v>
      </c>
    </row>
    <row r="7998" spans="1:2" x14ac:dyDescent="0.25">
      <c r="A7998" s="2" t="s">
        <v>9787</v>
      </c>
      <c r="B7998" s="4">
        <v>3</v>
      </c>
    </row>
    <row r="7999" spans="1:2" x14ac:dyDescent="0.25">
      <c r="A7999" s="2" t="s">
        <v>9788</v>
      </c>
      <c r="B7999" s="4">
        <v>3</v>
      </c>
    </row>
    <row r="8000" spans="1:2" x14ac:dyDescent="0.25">
      <c r="A8000" s="2" t="s">
        <v>9789</v>
      </c>
      <c r="B8000" s="4">
        <v>3</v>
      </c>
    </row>
    <row r="8001" spans="1:2" x14ac:dyDescent="0.25">
      <c r="A8001" s="2" t="s">
        <v>9790</v>
      </c>
      <c r="B8001" s="4">
        <v>3</v>
      </c>
    </row>
    <row r="8002" spans="1:2" x14ac:dyDescent="0.25">
      <c r="A8002" s="2" t="s">
        <v>9791</v>
      </c>
      <c r="B8002" s="4">
        <v>3</v>
      </c>
    </row>
    <row r="8003" spans="1:2" x14ac:dyDescent="0.25">
      <c r="A8003" s="2" t="s">
        <v>9792</v>
      </c>
      <c r="B8003" s="4">
        <v>3</v>
      </c>
    </row>
    <row r="8004" spans="1:2" x14ac:dyDescent="0.25">
      <c r="A8004" s="2" t="s">
        <v>9793</v>
      </c>
      <c r="B8004" s="4">
        <v>3</v>
      </c>
    </row>
    <row r="8005" spans="1:2" x14ac:dyDescent="0.25">
      <c r="A8005" s="2" t="s">
        <v>9794</v>
      </c>
      <c r="B8005" s="4">
        <v>3</v>
      </c>
    </row>
    <row r="8006" spans="1:2" x14ac:dyDescent="0.25">
      <c r="A8006" s="2" t="s">
        <v>9795</v>
      </c>
      <c r="B8006" s="4">
        <v>3</v>
      </c>
    </row>
    <row r="8007" spans="1:2" x14ac:dyDescent="0.25">
      <c r="A8007" s="2" t="s">
        <v>9796</v>
      </c>
      <c r="B8007" s="4">
        <v>3</v>
      </c>
    </row>
    <row r="8008" spans="1:2" x14ac:dyDescent="0.25">
      <c r="A8008" s="2" t="s">
        <v>9797</v>
      </c>
      <c r="B8008" s="4">
        <v>3</v>
      </c>
    </row>
    <row r="8009" spans="1:2" x14ac:dyDescent="0.25">
      <c r="A8009" s="2" t="s">
        <v>9798</v>
      </c>
      <c r="B8009" s="4">
        <v>3</v>
      </c>
    </row>
    <row r="8010" spans="1:2" x14ac:dyDescent="0.25">
      <c r="A8010" s="2" t="s">
        <v>9799</v>
      </c>
      <c r="B8010" s="4">
        <v>3</v>
      </c>
    </row>
    <row r="8011" spans="1:2" x14ac:dyDescent="0.25">
      <c r="A8011" s="2" t="s">
        <v>9800</v>
      </c>
      <c r="B8011" s="4">
        <v>3</v>
      </c>
    </row>
    <row r="8012" spans="1:2" x14ac:dyDescent="0.25">
      <c r="A8012" s="2" t="s">
        <v>9801</v>
      </c>
      <c r="B8012" s="4">
        <v>3</v>
      </c>
    </row>
    <row r="8013" spans="1:2" x14ac:dyDescent="0.25">
      <c r="A8013" s="2" t="s">
        <v>9802</v>
      </c>
      <c r="B8013" s="4">
        <v>3</v>
      </c>
    </row>
    <row r="8014" spans="1:2" x14ac:dyDescent="0.25">
      <c r="A8014" s="2" t="s">
        <v>9803</v>
      </c>
      <c r="B8014" s="4">
        <v>3</v>
      </c>
    </row>
    <row r="8015" spans="1:2" x14ac:dyDescent="0.25">
      <c r="A8015" s="2" t="s">
        <v>9804</v>
      </c>
      <c r="B8015" s="4">
        <v>3</v>
      </c>
    </row>
    <row r="8016" spans="1:2" x14ac:dyDescent="0.25">
      <c r="A8016" s="2" t="s">
        <v>9805</v>
      </c>
      <c r="B8016" s="4">
        <v>3</v>
      </c>
    </row>
    <row r="8017" spans="1:2" x14ac:dyDescent="0.25">
      <c r="A8017" s="2" t="s">
        <v>9806</v>
      </c>
      <c r="B8017" s="4">
        <v>3</v>
      </c>
    </row>
    <row r="8018" spans="1:2" x14ac:dyDescent="0.25">
      <c r="A8018" s="2" t="s">
        <v>9807</v>
      </c>
      <c r="B8018" s="4">
        <v>3</v>
      </c>
    </row>
    <row r="8019" spans="1:2" x14ac:dyDescent="0.25">
      <c r="A8019" s="2" t="s">
        <v>9808</v>
      </c>
      <c r="B8019" s="4">
        <v>3</v>
      </c>
    </row>
    <row r="8020" spans="1:2" x14ac:dyDescent="0.25">
      <c r="A8020" s="2" t="s">
        <v>9809</v>
      </c>
      <c r="B8020" s="4">
        <v>3</v>
      </c>
    </row>
    <row r="8021" spans="1:2" x14ac:dyDescent="0.25">
      <c r="A8021" s="2" t="s">
        <v>9810</v>
      </c>
      <c r="B8021" s="4">
        <v>3</v>
      </c>
    </row>
    <row r="8022" spans="1:2" x14ac:dyDescent="0.25">
      <c r="A8022" s="2" t="s">
        <v>9811</v>
      </c>
      <c r="B8022" s="4">
        <v>3</v>
      </c>
    </row>
    <row r="8023" spans="1:2" x14ac:dyDescent="0.25">
      <c r="A8023" s="2" t="s">
        <v>9812</v>
      </c>
      <c r="B8023" s="4">
        <v>3</v>
      </c>
    </row>
    <row r="8024" spans="1:2" x14ac:dyDescent="0.25">
      <c r="A8024" s="2" t="s">
        <v>9813</v>
      </c>
      <c r="B8024" s="4">
        <v>3</v>
      </c>
    </row>
    <row r="8025" spans="1:2" x14ac:dyDescent="0.25">
      <c r="A8025" s="2" t="s">
        <v>9814</v>
      </c>
      <c r="B8025" s="4">
        <v>3</v>
      </c>
    </row>
    <row r="8026" spans="1:2" x14ac:dyDescent="0.25">
      <c r="A8026" s="2" t="s">
        <v>9815</v>
      </c>
      <c r="B8026" s="4">
        <v>3</v>
      </c>
    </row>
    <row r="8027" spans="1:2" x14ac:dyDescent="0.25">
      <c r="A8027" s="2" t="s">
        <v>9816</v>
      </c>
      <c r="B8027" s="4">
        <v>3</v>
      </c>
    </row>
    <row r="8028" spans="1:2" x14ac:dyDescent="0.25">
      <c r="A8028" s="2" t="s">
        <v>9817</v>
      </c>
      <c r="B8028" s="4">
        <v>3</v>
      </c>
    </row>
    <row r="8029" spans="1:2" x14ac:dyDescent="0.25">
      <c r="A8029" s="2" t="s">
        <v>9818</v>
      </c>
      <c r="B8029" s="4">
        <v>3</v>
      </c>
    </row>
    <row r="8030" spans="1:2" x14ac:dyDescent="0.25">
      <c r="A8030" s="2" t="s">
        <v>9819</v>
      </c>
      <c r="B8030" s="4">
        <v>3</v>
      </c>
    </row>
    <row r="8031" spans="1:2" x14ac:dyDescent="0.25">
      <c r="A8031" s="2" t="s">
        <v>9820</v>
      </c>
      <c r="B8031" s="4">
        <v>3</v>
      </c>
    </row>
    <row r="8032" spans="1:2" x14ac:dyDescent="0.25">
      <c r="A8032" s="2" t="s">
        <v>9821</v>
      </c>
      <c r="B8032" s="4">
        <v>3</v>
      </c>
    </row>
    <row r="8033" spans="1:2" x14ac:dyDescent="0.25">
      <c r="A8033" s="2" t="s">
        <v>9822</v>
      </c>
      <c r="B8033" s="4">
        <v>3</v>
      </c>
    </row>
    <row r="8034" spans="1:2" x14ac:dyDescent="0.25">
      <c r="A8034" s="2" t="s">
        <v>9823</v>
      </c>
      <c r="B8034" s="4">
        <v>3</v>
      </c>
    </row>
    <row r="8035" spans="1:2" x14ac:dyDescent="0.25">
      <c r="A8035" s="2" t="s">
        <v>9824</v>
      </c>
      <c r="B8035" s="4">
        <v>3</v>
      </c>
    </row>
    <row r="8036" spans="1:2" x14ac:dyDescent="0.25">
      <c r="A8036" s="2" t="s">
        <v>9825</v>
      </c>
      <c r="B8036" s="4">
        <v>3</v>
      </c>
    </row>
    <row r="8037" spans="1:2" x14ac:dyDescent="0.25">
      <c r="A8037" s="2" t="s">
        <v>9826</v>
      </c>
      <c r="B8037" s="4">
        <v>3</v>
      </c>
    </row>
    <row r="8038" spans="1:2" x14ac:dyDescent="0.25">
      <c r="A8038" s="2" t="s">
        <v>9827</v>
      </c>
      <c r="B8038" s="4">
        <v>3</v>
      </c>
    </row>
    <row r="8039" spans="1:2" x14ac:dyDescent="0.25">
      <c r="A8039" s="2" t="s">
        <v>9828</v>
      </c>
      <c r="B8039" s="4">
        <v>3</v>
      </c>
    </row>
    <row r="8040" spans="1:2" x14ac:dyDescent="0.25">
      <c r="A8040" s="2" t="s">
        <v>9829</v>
      </c>
      <c r="B8040" s="4">
        <v>3</v>
      </c>
    </row>
    <row r="8041" spans="1:2" x14ac:dyDescent="0.25">
      <c r="A8041" s="2" t="s">
        <v>9830</v>
      </c>
      <c r="B8041" s="4">
        <v>3</v>
      </c>
    </row>
    <row r="8042" spans="1:2" x14ac:dyDescent="0.25">
      <c r="A8042" s="2" t="s">
        <v>9831</v>
      </c>
      <c r="B8042" s="4">
        <v>3</v>
      </c>
    </row>
    <row r="8043" spans="1:2" x14ac:dyDescent="0.25">
      <c r="A8043" s="2" t="s">
        <v>9832</v>
      </c>
      <c r="B8043" s="4">
        <v>3</v>
      </c>
    </row>
    <row r="8044" spans="1:2" x14ac:dyDescent="0.25">
      <c r="A8044" s="2" t="s">
        <v>9833</v>
      </c>
      <c r="B8044" s="4">
        <v>3</v>
      </c>
    </row>
    <row r="8045" spans="1:2" x14ac:dyDescent="0.25">
      <c r="A8045" s="2" t="s">
        <v>9834</v>
      </c>
      <c r="B8045" s="4">
        <v>3</v>
      </c>
    </row>
    <row r="8046" spans="1:2" x14ac:dyDescent="0.25">
      <c r="A8046" s="2" t="s">
        <v>9835</v>
      </c>
      <c r="B8046" s="4">
        <v>3</v>
      </c>
    </row>
    <row r="8047" spans="1:2" x14ac:dyDescent="0.25">
      <c r="A8047" s="2" t="s">
        <v>9836</v>
      </c>
      <c r="B8047" s="4">
        <v>3</v>
      </c>
    </row>
    <row r="8048" spans="1:2" x14ac:dyDescent="0.25">
      <c r="A8048" s="2" t="s">
        <v>9837</v>
      </c>
      <c r="B8048" s="4">
        <v>3</v>
      </c>
    </row>
    <row r="8049" spans="1:2" x14ac:dyDescent="0.25">
      <c r="A8049" s="2" t="s">
        <v>9838</v>
      </c>
      <c r="B8049" s="4">
        <v>3</v>
      </c>
    </row>
    <row r="8050" spans="1:2" x14ac:dyDescent="0.25">
      <c r="A8050" s="2" t="s">
        <v>9839</v>
      </c>
      <c r="B8050" s="4">
        <v>3</v>
      </c>
    </row>
    <row r="8051" spans="1:2" x14ac:dyDescent="0.25">
      <c r="A8051" s="2" t="s">
        <v>9840</v>
      </c>
      <c r="B8051" s="4">
        <v>3</v>
      </c>
    </row>
    <row r="8052" spans="1:2" x14ac:dyDescent="0.25">
      <c r="A8052" s="2" t="s">
        <v>9841</v>
      </c>
      <c r="B8052" s="4">
        <v>3</v>
      </c>
    </row>
    <row r="8053" spans="1:2" x14ac:dyDescent="0.25">
      <c r="A8053" s="2" t="s">
        <v>9842</v>
      </c>
      <c r="B8053" s="4">
        <v>3</v>
      </c>
    </row>
    <row r="8054" spans="1:2" x14ac:dyDescent="0.25">
      <c r="A8054" s="2" t="s">
        <v>9843</v>
      </c>
      <c r="B8054" s="4">
        <v>3</v>
      </c>
    </row>
    <row r="8055" spans="1:2" x14ac:dyDescent="0.25">
      <c r="A8055" s="2" t="s">
        <v>9844</v>
      </c>
      <c r="B8055" s="4">
        <v>3</v>
      </c>
    </row>
    <row r="8056" spans="1:2" x14ac:dyDescent="0.25">
      <c r="A8056" s="2" t="s">
        <v>9845</v>
      </c>
      <c r="B8056" s="4">
        <v>3</v>
      </c>
    </row>
    <row r="8057" spans="1:2" x14ac:dyDescent="0.25">
      <c r="A8057" s="2" t="s">
        <v>9846</v>
      </c>
      <c r="B8057" s="4">
        <v>3</v>
      </c>
    </row>
    <row r="8058" spans="1:2" x14ac:dyDescent="0.25">
      <c r="A8058" s="2" t="s">
        <v>9847</v>
      </c>
      <c r="B8058" s="4">
        <v>3</v>
      </c>
    </row>
    <row r="8059" spans="1:2" x14ac:dyDescent="0.25">
      <c r="A8059" s="2" t="s">
        <v>9848</v>
      </c>
      <c r="B8059" s="4">
        <v>3</v>
      </c>
    </row>
    <row r="8060" spans="1:2" x14ac:dyDescent="0.25">
      <c r="A8060" s="2" t="s">
        <v>9849</v>
      </c>
      <c r="B8060" s="4">
        <v>3</v>
      </c>
    </row>
    <row r="8061" spans="1:2" x14ac:dyDescent="0.25">
      <c r="A8061" s="2" t="s">
        <v>9850</v>
      </c>
      <c r="B8061" s="4">
        <v>3</v>
      </c>
    </row>
    <row r="8062" spans="1:2" x14ac:dyDescent="0.25">
      <c r="A8062" s="2" t="s">
        <v>9851</v>
      </c>
      <c r="B8062" s="4">
        <v>3</v>
      </c>
    </row>
    <row r="8063" spans="1:2" x14ac:dyDescent="0.25">
      <c r="A8063" s="2" t="s">
        <v>9852</v>
      </c>
      <c r="B8063" s="4">
        <v>3</v>
      </c>
    </row>
    <row r="8064" spans="1:2" x14ac:dyDescent="0.25">
      <c r="A8064" s="2" t="s">
        <v>9853</v>
      </c>
      <c r="B8064" s="4">
        <v>3</v>
      </c>
    </row>
    <row r="8065" spans="1:2" x14ac:dyDescent="0.25">
      <c r="A8065" s="2" t="s">
        <v>9854</v>
      </c>
      <c r="B8065" s="4">
        <v>3</v>
      </c>
    </row>
    <row r="8066" spans="1:2" x14ac:dyDescent="0.25">
      <c r="A8066" s="2" t="s">
        <v>9855</v>
      </c>
      <c r="B8066" s="4">
        <v>3</v>
      </c>
    </row>
    <row r="8067" spans="1:2" x14ac:dyDescent="0.25">
      <c r="A8067" s="2" t="s">
        <v>9856</v>
      </c>
      <c r="B8067" s="4">
        <v>3</v>
      </c>
    </row>
    <row r="8068" spans="1:2" x14ac:dyDescent="0.25">
      <c r="A8068" s="2" t="s">
        <v>9857</v>
      </c>
      <c r="B8068" s="4">
        <v>3</v>
      </c>
    </row>
    <row r="8069" spans="1:2" x14ac:dyDescent="0.25">
      <c r="A8069" s="2" t="s">
        <v>9858</v>
      </c>
      <c r="B8069" s="4">
        <v>3</v>
      </c>
    </row>
    <row r="8070" spans="1:2" x14ac:dyDescent="0.25">
      <c r="A8070" s="2" t="s">
        <v>9859</v>
      </c>
      <c r="B8070" s="4">
        <v>3</v>
      </c>
    </row>
    <row r="8071" spans="1:2" x14ac:dyDescent="0.25">
      <c r="A8071" s="2" t="s">
        <v>9860</v>
      </c>
      <c r="B8071" s="4">
        <v>3</v>
      </c>
    </row>
    <row r="8072" spans="1:2" x14ac:dyDescent="0.25">
      <c r="A8072" s="2" t="s">
        <v>9861</v>
      </c>
      <c r="B8072" s="4">
        <v>3</v>
      </c>
    </row>
    <row r="8073" spans="1:2" x14ac:dyDescent="0.25">
      <c r="A8073" s="2" t="s">
        <v>9862</v>
      </c>
      <c r="B8073" s="4">
        <v>3</v>
      </c>
    </row>
    <row r="8074" spans="1:2" x14ac:dyDescent="0.25">
      <c r="A8074" s="2" t="s">
        <v>9863</v>
      </c>
      <c r="B8074" s="4">
        <v>3</v>
      </c>
    </row>
    <row r="8075" spans="1:2" x14ac:dyDescent="0.25">
      <c r="A8075" s="2" t="s">
        <v>9864</v>
      </c>
      <c r="B8075" s="4">
        <v>3</v>
      </c>
    </row>
    <row r="8076" spans="1:2" x14ac:dyDescent="0.25">
      <c r="A8076" s="2" t="s">
        <v>9865</v>
      </c>
      <c r="B8076" s="4">
        <v>3</v>
      </c>
    </row>
    <row r="8077" spans="1:2" x14ac:dyDescent="0.25">
      <c r="A8077" s="2" t="s">
        <v>9866</v>
      </c>
      <c r="B8077" s="4">
        <v>3</v>
      </c>
    </row>
    <row r="8078" spans="1:2" x14ac:dyDescent="0.25">
      <c r="A8078" s="2" t="s">
        <v>9867</v>
      </c>
      <c r="B8078" s="4">
        <v>3</v>
      </c>
    </row>
    <row r="8079" spans="1:2" x14ac:dyDescent="0.25">
      <c r="A8079" s="2" t="s">
        <v>9868</v>
      </c>
      <c r="B8079" s="4">
        <v>3</v>
      </c>
    </row>
    <row r="8080" spans="1:2" x14ac:dyDescent="0.25">
      <c r="A8080" s="2" t="s">
        <v>9869</v>
      </c>
      <c r="B8080" s="4">
        <v>3</v>
      </c>
    </row>
    <row r="8081" spans="1:2" x14ac:dyDescent="0.25">
      <c r="A8081" s="2" t="s">
        <v>9870</v>
      </c>
      <c r="B8081" s="4">
        <v>3</v>
      </c>
    </row>
    <row r="8082" spans="1:2" x14ac:dyDescent="0.25">
      <c r="A8082" s="2" t="s">
        <v>9871</v>
      </c>
      <c r="B8082" s="4">
        <v>3</v>
      </c>
    </row>
    <row r="8083" spans="1:2" x14ac:dyDescent="0.25">
      <c r="A8083" s="2" t="s">
        <v>9872</v>
      </c>
      <c r="B8083" s="4">
        <v>3</v>
      </c>
    </row>
    <row r="8084" spans="1:2" x14ac:dyDescent="0.25">
      <c r="A8084" s="2" t="s">
        <v>9873</v>
      </c>
      <c r="B8084" s="4">
        <v>3</v>
      </c>
    </row>
    <row r="8085" spans="1:2" x14ac:dyDescent="0.25">
      <c r="A8085" s="2" t="s">
        <v>9874</v>
      </c>
      <c r="B8085" s="4">
        <v>3</v>
      </c>
    </row>
    <row r="8086" spans="1:2" x14ac:dyDescent="0.25">
      <c r="A8086" s="2" t="s">
        <v>9875</v>
      </c>
      <c r="B8086" s="4">
        <v>3</v>
      </c>
    </row>
    <row r="8087" spans="1:2" x14ac:dyDescent="0.25">
      <c r="A8087" s="2" t="s">
        <v>9876</v>
      </c>
      <c r="B8087" s="4">
        <v>3</v>
      </c>
    </row>
    <row r="8088" spans="1:2" x14ac:dyDescent="0.25">
      <c r="A8088" s="2" t="s">
        <v>9877</v>
      </c>
      <c r="B8088" s="4">
        <v>3</v>
      </c>
    </row>
    <row r="8089" spans="1:2" x14ac:dyDescent="0.25">
      <c r="A8089" s="2" t="s">
        <v>9878</v>
      </c>
      <c r="B8089" s="4">
        <v>3</v>
      </c>
    </row>
    <row r="8090" spans="1:2" x14ac:dyDescent="0.25">
      <c r="A8090" s="2" t="s">
        <v>9879</v>
      </c>
      <c r="B8090" s="4">
        <v>3</v>
      </c>
    </row>
    <row r="8091" spans="1:2" x14ac:dyDescent="0.25">
      <c r="A8091" s="2" t="s">
        <v>9880</v>
      </c>
      <c r="B8091" s="4">
        <v>3</v>
      </c>
    </row>
    <row r="8092" spans="1:2" x14ac:dyDescent="0.25">
      <c r="A8092" s="2" t="s">
        <v>9881</v>
      </c>
      <c r="B8092" s="4">
        <v>3</v>
      </c>
    </row>
    <row r="8093" spans="1:2" x14ac:dyDescent="0.25">
      <c r="A8093" s="2" t="s">
        <v>9882</v>
      </c>
      <c r="B8093" s="4">
        <v>3</v>
      </c>
    </row>
    <row r="8094" spans="1:2" x14ac:dyDescent="0.25">
      <c r="A8094" s="2" t="s">
        <v>9883</v>
      </c>
      <c r="B8094" s="4">
        <v>3</v>
      </c>
    </row>
    <row r="8095" spans="1:2" x14ac:dyDescent="0.25">
      <c r="A8095" s="2" t="s">
        <v>9884</v>
      </c>
      <c r="B8095" s="4">
        <v>3</v>
      </c>
    </row>
    <row r="8096" spans="1:2" x14ac:dyDescent="0.25">
      <c r="A8096" s="2" t="s">
        <v>9885</v>
      </c>
      <c r="B8096" s="4">
        <v>3</v>
      </c>
    </row>
    <row r="8097" spans="1:2" x14ac:dyDescent="0.25">
      <c r="A8097" s="2" t="s">
        <v>9886</v>
      </c>
      <c r="B8097" s="4">
        <v>3</v>
      </c>
    </row>
    <row r="8098" spans="1:2" x14ac:dyDescent="0.25">
      <c r="A8098" s="2" t="s">
        <v>9887</v>
      </c>
      <c r="B8098" s="4">
        <v>3</v>
      </c>
    </row>
    <row r="8099" spans="1:2" x14ac:dyDescent="0.25">
      <c r="A8099" s="2" t="s">
        <v>9888</v>
      </c>
      <c r="B8099" s="4">
        <v>3</v>
      </c>
    </row>
    <row r="8100" spans="1:2" x14ac:dyDescent="0.25">
      <c r="A8100" s="2" t="s">
        <v>9889</v>
      </c>
      <c r="B8100" s="4">
        <v>3</v>
      </c>
    </row>
    <row r="8101" spans="1:2" x14ac:dyDescent="0.25">
      <c r="A8101" s="2" t="s">
        <v>9890</v>
      </c>
      <c r="B8101" s="4">
        <v>3</v>
      </c>
    </row>
    <row r="8102" spans="1:2" x14ac:dyDescent="0.25">
      <c r="A8102" s="2" t="s">
        <v>9891</v>
      </c>
      <c r="B8102" s="4">
        <v>3</v>
      </c>
    </row>
    <row r="8103" spans="1:2" x14ac:dyDescent="0.25">
      <c r="A8103" s="2" t="s">
        <v>9892</v>
      </c>
      <c r="B8103" s="4">
        <v>3</v>
      </c>
    </row>
    <row r="8104" spans="1:2" x14ac:dyDescent="0.25">
      <c r="A8104" s="2" t="s">
        <v>9893</v>
      </c>
      <c r="B8104" s="4">
        <v>3</v>
      </c>
    </row>
    <row r="8105" spans="1:2" x14ac:dyDescent="0.25">
      <c r="A8105" s="2" t="s">
        <v>9894</v>
      </c>
      <c r="B8105" s="4">
        <v>3</v>
      </c>
    </row>
    <row r="8106" spans="1:2" x14ac:dyDescent="0.25">
      <c r="A8106" s="2" t="s">
        <v>9895</v>
      </c>
      <c r="B8106" s="4">
        <v>3</v>
      </c>
    </row>
    <row r="8107" spans="1:2" x14ac:dyDescent="0.25">
      <c r="A8107" s="2" t="s">
        <v>9896</v>
      </c>
      <c r="B8107" s="4">
        <v>3</v>
      </c>
    </row>
    <row r="8108" spans="1:2" x14ac:dyDescent="0.25">
      <c r="A8108" s="2" t="s">
        <v>9897</v>
      </c>
      <c r="B8108" s="4">
        <v>3</v>
      </c>
    </row>
    <row r="8109" spans="1:2" x14ac:dyDescent="0.25">
      <c r="A8109" s="2" t="s">
        <v>9898</v>
      </c>
      <c r="B8109" s="4">
        <v>3</v>
      </c>
    </row>
    <row r="8110" spans="1:2" x14ac:dyDescent="0.25">
      <c r="A8110" s="2" t="s">
        <v>9899</v>
      </c>
      <c r="B8110" s="4">
        <v>3</v>
      </c>
    </row>
    <row r="8111" spans="1:2" x14ac:dyDescent="0.25">
      <c r="A8111" s="2" t="s">
        <v>9900</v>
      </c>
      <c r="B8111" s="4">
        <v>3</v>
      </c>
    </row>
    <row r="8112" spans="1:2" x14ac:dyDescent="0.25">
      <c r="A8112" s="2" t="s">
        <v>9901</v>
      </c>
      <c r="B8112" s="4">
        <v>3</v>
      </c>
    </row>
    <row r="8113" spans="1:2" x14ac:dyDescent="0.25">
      <c r="A8113" s="2" t="s">
        <v>9902</v>
      </c>
      <c r="B8113" s="4">
        <v>3</v>
      </c>
    </row>
    <row r="8114" spans="1:2" x14ac:dyDescent="0.25">
      <c r="A8114" s="2" t="s">
        <v>9903</v>
      </c>
      <c r="B8114" s="4">
        <v>3</v>
      </c>
    </row>
    <row r="8115" spans="1:2" x14ac:dyDescent="0.25">
      <c r="A8115" s="2" t="s">
        <v>9904</v>
      </c>
      <c r="B8115" s="4">
        <v>3</v>
      </c>
    </row>
    <row r="8116" spans="1:2" x14ac:dyDescent="0.25">
      <c r="A8116" s="2" t="s">
        <v>9905</v>
      </c>
      <c r="B8116" s="4">
        <v>3</v>
      </c>
    </row>
    <row r="8117" spans="1:2" x14ac:dyDescent="0.25">
      <c r="A8117" s="2" t="s">
        <v>9906</v>
      </c>
      <c r="B8117" s="4">
        <v>3</v>
      </c>
    </row>
    <row r="8118" spans="1:2" x14ac:dyDescent="0.25">
      <c r="A8118" s="2" t="s">
        <v>9907</v>
      </c>
      <c r="B8118" s="4">
        <v>3</v>
      </c>
    </row>
    <row r="8119" spans="1:2" x14ac:dyDescent="0.25">
      <c r="A8119" s="2" t="s">
        <v>9908</v>
      </c>
      <c r="B8119" s="4">
        <v>3</v>
      </c>
    </row>
    <row r="8120" spans="1:2" x14ac:dyDescent="0.25">
      <c r="A8120" s="2" t="s">
        <v>9909</v>
      </c>
      <c r="B8120" s="4">
        <v>3</v>
      </c>
    </row>
    <row r="8121" spans="1:2" x14ac:dyDescent="0.25">
      <c r="A8121" s="2" t="s">
        <v>9910</v>
      </c>
      <c r="B8121" s="4">
        <v>3</v>
      </c>
    </row>
    <row r="8122" spans="1:2" x14ac:dyDescent="0.25">
      <c r="A8122" s="2" t="s">
        <v>9911</v>
      </c>
      <c r="B8122" s="4">
        <v>3</v>
      </c>
    </row>
    <row r="8123" spans="1:2" x14ac:dyDescent="0.25">
      <c r="A8123" s="2" t="s">
        <v>9912</v>
      </c>
      <c r="B8123" s="4">
        <v>3</v>
      </c>
    </row>
    <row r="8124" spans="1:2" x14ac:dyDescent="0.25">
      <c r="A8124" s="2" t="s">
        <v>9913</v>
      </c>
      <c r="B8124" s="4">
        <v>3</v>
      </c>
    </row>
    <row r="8125" spans="1:2" x14ac:dyDescent="0.25">
      <c r="A8125" s="2" t="s">
        <v>9914</v>
      </c>
      <c r="B8125" s="4">
        <v>3</v>
      </c>
    </row>
    <row r="8126" spans="1:2" x14ac:dyDescent="0.25">
      <c r="A8126" s="2" t="s">
        <v>9915</v>
      </c>
      <c r="B8126" s="4">
        <v>3</v>
      </c>
    </row>
    <row r="8127" spans="1:2" x14ac:dyDescent="0.25">
      <c r="A8127" s="2" t="s">
        <v>9916</v>
      </c>
      <c r="B8127" s="4">
        <v>3</v>
      </c>
    </row>
    <row r="8128" spans="1:2" x14ac:dyDescent="0.25">
      <c r="A8128" s="2" t="s">
        <v>9917</v>
      </c>
      <c r="B8128" s="4">
        <v>3</v>
      </c>
    </row>
    <row r="8129" spans="1:2" x14ac:dyDescent="0.25">
      <c r="A8129" s="2" t="s">
        <v>9918</v>
      </c>
      <c r="B8129" s="4">
        <v>3</v>
      </c>
    </row>
    <row r="8130" spans="1:2" x14ac:dyDescent="0.25">
      <c r="A8130" s="2" t="s">
        <v>9919</v>
      </c>
      <c r="B8130" s="4">
        <v>3</v>
      </c>
    </row>
    <row r="8131" spans="1:2" x14ac:dyDescent="0.25">
      <c r="A8131" s="2" t="s">
        <v>9920</v>
      </c>
      <c r="B8131" s="4">
        <v>3</v>
      </c>
    </row>
    <row r="8132" spans="1:2" x14ac:dyDescent="0.25">
      <c r="A8132" s="2" t="s">
        <v>9921</v>
      </c>
      <c r="B8132" s="4">
        <v>3</v>
      </c>
    </row>
    <row r="8133" spans="1:2" x14ac:dyDescent="0.25">
      <c r="A8133" s="2" t="s">
        <v>9922</v>
      </c>
      <c r="B8133" s="4">
        <v>3</v>
      </c>
    </row>
    <row r="8134" spans="1:2" x14ac:dyDescent="0.25">
      <c r="A8134" s="2" t="s">
        <v>9923</v>
      </c>
      <c r="B8134" s="4">
        <v>3</v>
      </c>
    </row>
    <row r="8135" spans="1:2" x14ac:dyDescent="0.25">
      <c r="A8135" s="2" t="s">
        <v>9924</v>
      </c>
      <c r="B8135" s="4">
        <v>3</v>
      </c>
    </row>
    <row r="8136" spans="1:2" x14ac:dyDescent="0.25">
      <c r="A8136" s="2" t="s">
        <v>9925</v>
      </c>
      <c r="B8136" s="4">
        <v>3</v>
      </c>
    </row>
    <row r="8137" spans="1:2" x14ac:dyDescent="0.25">
      <c r="A8137" s="2" t="s">
        <v>9926</v>
      </c>
      <c r="B8137" s="4">
        <v>3</v>
      </c>
    </row>
    <row r="8138" spans="1:2" x14ac:dyDescent="0.25">
      <c r="A8138" s="2" t="s">
        <v>9927</v>
      </c>
      <c r="B8138" s="4">
        <v>3</v>
      </c>
    </row>
    <row r="8139" spans="1:2" x14ac:dyDescent="0.25">
      <c r="A8139" s="2" t="s">
        <v>9928</v>
      </c>
      <c r="B8139" s="4">
        <v>3</v>
      </c>
    </row>
    <row r="8140" spans="1:2" x14ac:dyDescent="0.25">
      <c r="A8140" s="2" t="s">
        <v>9929</v>
      </c>
      <c r="B8140" s="4">
        <v>3</v>
      </c>
    </row>
    <row r="8141" spans="1:2" x14ac:dyDescent="0.25">
      <c r="A8141" s="2" t="s">
        <v>9930</v>
      </c>
      <c r="B8141" s="4">
        <v>3</v>
      </c>
    </row>
    <row r="8142" spans="1:2" x14ac:dyDescent="0.25">
      <c r="A8142" s="2" t="s">
        <v>9931</v>
      </c>
      <c r="B8142" s="4">
        <v>3</v>
      </c>
    </row>
    <row r="8143" spans="1:2" x14ac:dyDescent="0.25">
      <c r="A8143" s="2" t="s">
        <v>9932</v>
      </c>
      <c r="B8143" s="4">
        <v>3</v>
      </c>
    </row>
    <row r="8144" spans="1:2" x14ac:dyDescent="0.25">
      <c r="A8144" s="2" t="s">
        <v>9933</v>
      </c>
      <c r="B8144" s="4">
        <v>3</v>
      </c>
    </row>
    <row r="8145" spans="1:2" x14ac:dyDescent="0.25">
      <c r="A8145" s="2" t="s">
        <v>9934</v>
      </c>
      <c r="B8145" s="4">
        <v>3</v>
      </c>
    </row>
    <row r="8146" spans="1:2" x14ac:dyDescent="0.25">
      <c r="A8146" s="2" t="s">
        <v>9935</v>
      </c>
      <c r="B8146" s="4">
        <v>3</v>
      </c>
    </row>
    <row r="8147" spans="1:2" x14ac:dyDescent="0.25">
      <c r="A8147" s="2" t="s">
        <v>9936</v>
      </c>
      <c r="B8147" s="4">
        <v>3</v>
      </c>
    </row>
    <row r="8148" spans="1:2" x14ac:dyDescent="0.25">
      <c r="A8148" s="2" t="s">
        <v>9937</v>
      </c>
      <c r="B8148" s="4">
        <v>3</v>
      </c>
    </row>
    <row r="8149" spans="1:2" x14ac:dyDescent="0.25">
      <c r="A8149" s="2" t="s">
        <v>9938</v>
      </c>
      <c r="B8149" s="4">
        <v>3</v>
      </c>
    </row>
    <row r="8150" spans="1:2" x14ac:dyDescent="0.25">
      <c r="A8150" s="2" t="s">
        <v>9939</v>
      </c>
      <c r="B8150" s="4">
        <v>3</v>
      </c>
    </row>
    <row r="8151" spans="1:2" x14ac:dyDescent="0.25">
      <c r="A8151" s="2" t="s">
        <v>9940</v>
      </c>
      <c r="B8151" s="4">
        <v>3</v>
      </c>
    </row>
    <row r="8152" spans="1:2" x14ac:dyDescent="0.25">
      <c r="A8152" s="2" t="s">
        <v>9941</v>
      </c>
      <c r="B8152" s="4">
        <v>3</v>
      </c>
    </row>
    <row r="8153" spans="1:2" x14ac:dyDescent="0.25">
      <c r="A8153" s="2" t="s">
        <v>9942</v>
      </c>
      <c r="B8153" s="4">
        <v>3</v>
      </c>
    </row>
    <row r="8154" spans="1:2" x14ac:dyDescent="0.25">
      <c r="A8154" s="2" t="s">
        <v>9943</v>
      </c>
      <c r="B8154" s="4">
        <v>3</v>
      </c>
    </row>
    <row r="8155" spans="1:2" x14ac:dyDescent="0.25">
      <c r="A8155" s="2" t="s">
        <v>9944</v>
      </c>
      <c r="B8155" s="4">
        <v>3</v>
      </c>
    </row>
    <row r="8156" spans="1:2" x14ac:dyDescent="0.25">
      <c r="A8156" s="2" t="s">
        <v>9945</v>
      </c>
      <c r="B8156" s="4">
        <v>3</v>
      </c>
    </row>
    <row r="8157" spans="1:2" x14ac:dyDescent="0.25">
      <c r="A8157" s="2" t="s">
        <v>9946</v>
      </c>
      <c r="B8157" s="4">
        <v>3</v>
      </c>
    </row>
    <row r="8158" spans="1:2" x14ac:dyDescent="0.25">
      <c r="A8158" s="2" t="s">
        <v>9947</v>
      </c>
      <c r="B8158" s="4">
        <v>3</v>
      </c>
    </row>
    <row r="8159" spans="1:2" x14ac:dyDescent="0.25">
      <c r="A8159" s="2" t="s">
        <v>9948</v>
      </c>
      <c r="B8159" s="4">
        <v>3</v>
      </c>
    </row>
    <row r="8160" spans="1:2" x14ac:dyDescent="0.25">
      <c r="A8160" s="2" t="s">
        <v>9949</v>
      </c>
      <c r="B8160" s="4">
        <v>3</v>
      </c>
    </row>
    <row r="8161" spans="1:2" x14ac:dyDescent="0.25">
      <c r="A8161" s="2" t="s">
        <v>9950</v>
      </c>
      <c r="B8161" s="4">
        <v>3</v>
      </c>
    </row>
    <row r="8162" spans="1:2" x14ac:dyDescent="0.25">
      <c r="A8162" s="2" t="s">
        <v>9951</v>
      </c>
      <c r="B8162" s="4">
        <v>3</v>
      </c>
    </row>
    <row r="8163" spans="1:2" x14ac:dyDescent="0.25">
      <c r="A8163" s="2" t="s">
        <v>9952</v>
      </c>
      <c r="B8163" s="4">
        <v>3</v>
      </c>
    </row>
    <row r="8164" spans="1:2" x14ac:dyDescent="0.25">
      <c r="A8164" s="2" t="s">
        <v>9953</v>
      </c>
      <c r="B8164" s="4">
        <v>3</v>
      </c>
    </row>
    <row r="8165" spans="1:2" x14ac:dyDescent="0.25">
      <c r="A8165" s="2" t="s">
        <v>9954</v>
      </c>
      <c r="B8165" s="4">
        <v>3</v>
      </c>
    </row>
    <row r="8166" spans="1:2" x14ac:dyDescent="0.25">
      <c r="A8166" s="2" t="s">
        <v>9955</v>
      </c>
      <c r="B8166" s="4">
        <v>3</v>
      </c>
    </row>
    <row r="8167" spans="1:2" x14ac:dyDescent="0.25">
      <c r="A8167" s="2" t="s">
        <v>9956</v>
      </c>
      <c r="B8167" s="4">
        <v>3</v>
      </c>
    </row>
    <row r="8168" spans="1:2" x14ac:dyDescent="0.25">
      <c r="A8168" s="2" t="s">
        <v>9957</v>
      </c>
      <c r="B8168" s="4">
        <v>3</v>
      </c>
    </row>
    <row r="8169" spans="1:2" x14ac:dyDescent="0.25">
      <c r="A8169" s="2" t="s">
        <v>9958</v>
      </c>
      <c r="B8169" s="4">
        <v>3</v>
      </c>
    </row>
    <row r="8170" spans="1:2" x14ac:dyDescent="0.25">
      <c r="A8170" s="2" t="s">
        <v>9959</v>
      </c>
      <c r="B8170" s="4">
        <v>3</v>
      </c>
    </row>
    <row r="8171" spans="1:2" x14ac:dyDescent="0.25">
      <c r="A8171" s="2" t="s">
        <v>9960</v>
      </c>
      <c r="B8171" s="4">
        <v>3</v>
      </c>
    </row>
    <row r="8172" spans="1:2" x14ac:dyDescent="0.25">
      <c r="A8172" s="2" t="s">
        <v>9961</v>
      </c>
      <c r="B8172" s="4">
        <v>3</v>
      </c>
    </row>
    <row r="8173" spans="1:2" x14ac:dyDescent="0.25">
      <c r="A8173" s="2" t="s">
        <v>9962</v>
      </c>
      <c r="B8173" s="4">
        <v>3</v>
      </c>
    </row>
    <row r="8174" spans="1:2" x14ac:dyDescent="0.25">
      <c r="A8174" s="2" t="s">
        <v>9963</v>
      </c>
      <c r="B8174" s="4">
        <v>3</v>
      </c>
    </row>
    <row r="8175" spans="1:2" x14ac:dyDescent="0.25">
      <c r="A8175" s="2" t="s">
        <v>9964</v>
      </c>
      <c r="B8175" s="4">
        <v>3</v>
      </c>
    </row>
    <row r="8176" spans="1:2" x14ac:dyDescent="0.25">
      <c r="A8176" s="2" t="s">
        <v>9965</v>
      </c>
      <c r="B8176" s="4">
        <v>3</v>
      </c>
    </row>
    <row r="8177" spans="1:2" x14ac:dyDescent="0.25">
      <c r="A8177" s="2" t="s">
        <v>9966</v>
      </c>
      <c r="B8177" s="4">
        <v>3</v>
      </c>
    </row>
    <row r="8178" spans="1:2" x14ac:dyDescent="0.25">
      <c r="A8178" s="2" t="s">
        <v>9967</v>
      </c>
      <c r="B8178" s="4">
        <v>3</v>
      </c>
    </row>
    <row r="8179" spans="1:2" x14ac:dyDescent="0.25">
      <c r="A8179" s="2" t="s">
        <v>9968</v>
      </c>
      <c r="B8179" s="4">
        <v>3</v>
      </c>
    </row>
    <row r="8180" spans="1:2" x14ac:dyDescent="0.25">
      <c r="A8180" s="2" t="s">
        <v>9969</v>
      </c>
      <c r="B8180" s="4">
        <v>3</v>
      </c>
    </row>
    <row r="8181" spans="1:2" x14ac:dyDescent="0.25">
      <c r="A8181" s="2" t="s">
        <v>9970</v>
      </c>
      <c r="B8181" s="4">
        <v>3</v>
      </c>
    </row>
    <row r="8182" spans="1:2" x14ac:dyDescent="0.25">
      <c r="A8182" s="2" t="s">
        <v>9971</v>
      </c>
      <c r="B8182" s="4">
        <v>3</v>
      </c>
    </row>
    <row r="8183" spans="1:2" x14ac:dyDescent="0.25">
      <c r="A8183" s="2" t="s">
        <v>9972</v>
      </c>
      <c r="B8183" s="4">
        <v>3</v>
      </c>
    </row>
    <row r="8184" spans="1:2" x14ac:dyDescent="0.25">
      <c r="A8184" s="2" t="s">
        <v>9973</v>
      </c>
      <c r="B8184" s="4">
        <v>3</v>
      </c>
    </row>
    <row r="8185" spans="1:2" x14ac:dyDescent="0.25">
      <c r="A8185" s="2" t="s">
        <v>9974</v>
      </c>
      <c r="B8185" s="4">
        <v>3</v>
      </c>
    </row>
    <row r="8186" spans="1:2" x14ac:dyDescent="0.25">
      <c r="A8186" s="2" t="s">
        <v>9975</v>
      </c>
      <c r="B8186" s="4">
        <v>3</v>
      </c>
    </row>
    <row r="8187" spans="1:2" x14ac:dyDescent="0.25">
      <c r="A8187" s="2" t="s">
        <v>9976</v>
      </c>
      <c r="B8187" s="4">
        <v>3</v>
      </c>
    </row>
    <row r="8188" spans="1:2" x14ac:dyDescent="0.25">
      <c r="A8188" s="2" t="s">
        <v>9977</v>
      </c>
      <c r="B8188" s="4">
        <v>3</v>
      </c>
    </row>
    <row r="8189" spans="1:2" x14ac:dyDescent="0.25">
      <c r="A8189" s="2" t="s">
        <v>9978</v>
      </c>
      <c r="B8189" s="4">
        <v>3</v>
      </c>
    </row>
    <row r="8190" spans="1:2" x14ac:dyDescent="0.25">
      <c r="A8190" s="2" t="s">
        <v>9979</v>
      </c>
      <c r="B8190" s="4">
        <v>3</v>
      </c>
    </row>
    <row r="8191" spans="1:2" x14ac:dyDescent="0.25">
      <c r="A8191" s="2" t="s">
        <v>9980</v>
      </c>
      <c r="B8191" s="4">
        <v>3</v>
      </c>
    </row>
    <row r="8192" spans="1:2" x14ac:dyDescent="0.25">
      <c r="A8192" s="2" t="s">
        <v>9981</v>
      </c>
      <c r="B8192" s="4">
        <v>3</v>
      </c>
    </row>
    <row r="8193" spans="1:2" x14ac:dyDescent="0.25">
      <c r="A8193" s="2" t="s">
        <v>9982</v>
      </c>
      <c r="B8193" s="4">
        <v>3</v>
      </c>
    </row>
    <row r="8194" spans="1:2" x14ac:dyDescent="0.25">
      <c r="A8194" s="2" t="s">
        <v>9983</v>
      </c>
      <c r="B8194" s="4">
        <v>3</v>
      </c>
    </row>
    <row r="8195" spans="1:2" x14ac:dyDescent="0.25">
      <c r="A8195" s="2" t="s">
        <v>9984</v>
      </c>
      <c r="B8195" s="4">
        <v>3</v>
      </c>
    </row>
    <row r="8196" spans="1:2" x14ac:dyDescent="0.25">
      <c r="A8196" s="2" t="s">
        <v>9985</v>
      </c>
      <c r="B8196" s="4">
        <v>3</v>
      </c>
    </row>
    <row r="8197" spans="1:2" x14ac:dyDescent="0.25">
      <c r="A8197" s="2" t="s">
        <v>9986</v>
      </c>
      <c r="B8197" s="4">
        <v>3</v>
      </c>
    </row>
    <row r="8198" spans="1:2" x14ac:dyDescent="0.25">
      <c r="A8198" s="2" t="s">
        <v>9987</v>
      </c>
      <c r="B8198" s="4">
        <v>3</v>
      </c>
    </row>
    <row r="8199" spans="1:2" x14ac:dyDescent="0.25">
      <c r="A8199" s="2" t="s">
        <v>9988</v>
      </c>
      <c r="B8199" s="4">
        <v>3</v>
      </c>
    </row>
    <row r="8200" spans="1:2" x14ac:dyDescent="0.25">
      <c r="A8200" s="2" t="s">
        <v>9989</v>
      </c>
      <c r="B8200" s="4">
        <v>3</v>
      </c>
    </row>
    <row r="8201" spans="1:2" x14ac:dyDescent="0.25">
      <c r="A8201" s="2" t="s">
        <v>9990</v>
      </c>
      <c r="B8201" s="4">
        <v>3</v>
      </c>
    </row>
    <row r="8202" spans="1:2" x14ac:dyDescent="0.25">
      <c r="A8202" s="2" t="s">
        <v>9991</v>
      </c>
      <c r="B8202" s="4">
        <v>3</v>
      </c>
    </row>
    <row r="8203" spans="1:2" x14ac:dyDescent="0.25">
      <c r="A8203" s="2" t="s">
        <v>9992</v>
      </c>
      <c r="B8203" s="4">
        <v>3</v>
      </c>
    </row>
    <row r="8204" spans="1:2" x14ac:dyDescent="0.25">
      <c r="A8204" s="2" t="s">
        <v>9993</v>
      </c>
      <c r="B8204" s="4">
        <v>3</v>
      </c>
    </row>
    <row r="8205" spans="1:2" x14ac:dyDescent="0.25">
      <c r="A8205" s="2" t="s">
        <v>9994</v>
      </c>
      <c r="B8205" s="4">
        <v>3</v>
      </c>
    </row>
    <row r="8206" spans="1:2" x14ac:dyDescent="0.25">
      <c r="A8206" s="2" t="s">
        <v>9995</v>
      </c>
      <c r="B8206" s="4">
        <v>3</v>
      </c>
    </row>
    <row r="8207" spans="1:2" x14ac:dyDescent="0.25">
      <c r="A8207" s="2" t="s">
        <v>9996</v>
      </c>
      <c r="B8207" s="4">
        <v>3</v>
      </c>
    </row>
    <row r="8208" spans="1:2" x14ac:dyDescent="0.25">
      <c r="A8208" s="2" t="s">
        <v>9997</v>
      </c>
      <c r="B8208" s="4">
        <v>3</v>
      </c>
    </row>
    <row r="8209" spans="1:2" x14ac:dyDescent="0.25">
      <c r="A8209" s="2" t="s">
        <v>9998</v>
      </c>
      <c r="B8209" s="4">
        <v>3</v>
      </c>
    </row>
    <row r="8210" spans="1:2" x14ac:dyDescent="0.25">
      <c r="A8210" s="2" t="s">
        <v>9999</v>
      </c>
      <c r="B8210" s="4">
        <v>3</v>
      </c>
    </row>
    <row r="8211" spans="1:2" x14ac:dyDescent="0.25">
      <c r="A8211" s="2" t="s">
        <v>10000</v>
      </c>
      <c r="B8211" s="4">
        <v>3</v>
      </c>
    </row>
    <row r="8212" spans="1:2" x14ac:dyDescent="0.25">
      <c r="A8212" s="2" t="s">
        <v>10001</v>
      </c>
      <c r="B8212" s="4">
        <v>3</v>
      </c>
    </row>
    <row r="8213" spans="1:2" x14ac:dyDescent="0.25">
      <c r="A8213" s="2" t="s">
        <v>10002</v>
      </c>
      <c r="B8213" s="4">
        <v>3</v>
      </c>
    </row>
    <row r="8214" spans="1:2" x14ac:dyDescent="0.25">
      <c r="A8214" s="2" t="s">
        <v>10003</v>
      </c>
      <c r="B8214" s="4">
        <v>3</v>
      </c>
    </row>
    <row r="8215" spans="1:2" x14ac:dyDescent="0.25">
      <c r="A8215" s="2" t="s">
        <v>10004</v>
      </c>
      <c r="B8215" s="4">
        <v>3</v>
      </c>
    </row>
    <row r="8216" spans="1:2" x14ac:dyDescent="0.25">
      <c r="A8216" s="2" t="s">
        <v>10005</v>
      </c>
      <c r="B8216" s="4">
        <v>3</v>
      </c>
    </row>
    <row r="8217" spans="1:2" x14ac:dyDescent="0.25">
      <c r="A8217" s="2" t="s">
        <v>10006</v>
      </c>
      <c r="B8217" s="4">
        <v>3</v>
      </c>
    </row>
    <row r="8218" spans="1:2" x14ac:dyDescent="0.25">
      <c r="A8218" s="2" t="s">
        <v>10007</v>
      </c>
      <c r="B8218" s="4">
        <v>3</v>
      </c>
    </row>
    <row r="8219" spans="1:2" x14ac:dyDescent="0.25">
      <c r="A8219" s="2" t="s">
        <v>10008</v>
      </c>
      <c r="B8219" s="4">
        <v>3</v>
      </c>
    </row>
    <row r="8220" spans="1:2" x14ac:dyDescent="0.25">
      <c r="A8220" s="2" t="s">
        <v>10009</v>
      </c>
      <c r="B8220" s="4">
        <v>3</v>
      </c>
    </row>
    <row r="8221" spans="1:2" x14ac:dyDescent="0.25">
      <c r="A8221" s="2" t="s">
        <v>10010</v>
      </c>
      <c r="B8221" s="4">
        <v>3</v>
      </c>
    </row>
    <row r="8222" spans="1:2" x14ac:dyDescent="0.25">
      <c r="A8222" s="2" t="s">
        <v>10011</v>
      </c>
      <c r="B8222" s="4">
        <v>3</v>
      </c>
    </row>
    <row r="8223" spans="1:2" x14ac:dyDescent="0.25">
      <c r="A8223" s="2" t="s">
        <v>10012</v>
      </c>
      <c r="B8223" s="4">
        <v>3</v>
      </c>
    </row>
    <row r="8224" spans="1:2" x14ac:dyDescent="0.25">
      <c r="A8224" s="2" t="s">
        <v>10013</v>
      </c>
      <c r="B8224" s="4">
        <v>3</v>
      </c>
    </row>
    <row r="8225" spans="1:2" x14ac:dyDescent="0.25">
      <c r="A8225" s="2" t="s">
        <v>10014</v>
      </c>
      <c r="B8225" s="4">
        <v>3</v>
      </c>
    </row>
    <row r="8226" spans="1:2" x14ac:dyDescent="0.25">
      <c r="A8226" s="2" t="s">
        <v>10015</v>
      </c>
      <c r="B8226" s="4">
        <v>3</v>
      </c>
    </row>
    <row r="8227" spans="1:2" x14ac:dyDescent="0.25">
      <c r="A8227" s="2" t="s">
        <v>10016</v>
      </c>
      <c r="B8227" s="4">
        <v>3</v>
      </c>
    </row>
    <row r="8228" spans="1:2" x14ac:dyDescent="0.25">
      <c r="A8228" s="2" t="s">
        <v>10017</v>
      </c>
      <c r="B8228" s="4">
        <v>3</v>
      </c>
    </row>
    <row r="8229" spans="1:2" x14ac:dyDescent="0.25">
      <c r="A8229" s="2" t="s">
        <v>10018</v>
      </c>
      <c r="B8229" s="4">
        <v>3</v>
      </c>
    </row>
    <row r="8230" spans="1:2" x14ac:dyDescent="0.25">
      <c r="A8230" s="2" t="s">
        <v>10019</v>
      </c>
      <c r="B8230" s="4">
        <v>3</v>
      </c>
    </row>
    <row r="8231" spans="1:2" x14ac:dyDescent="0.25">
      <c r="A8231" s="2" t="s">
        <v>10020</v>
      </c>
      <c r="B8231" s="4">
        <v>3</v>
      </c>
    </row>
    <row r="8232" spans="1:2" x14ac:dyDescent="0.25">
      <c r="A8232" s="2" t="s">
        <v>10021</v>
      </c>
      <c r="B8232" s="4">
        <v>3</v>
      </c>
    </row>
    <row r="8233" spans="1:2" x14ac:dyDescent="0.25">
      <c r="A8233" s="2" t="s">
        <v>10022</v>
      </c>
      <c r="B8233" s="4">
        <v>3</v>
      </c>
    </row>
    <row r="8234" spans="1:2" x14ac:dyDescent="0.25">
      <c r="A8234" s="2" t="s">
        <v>10023</v>
      </c>
      <c r="B8234" s="4">
        <v>3</v>
      </c>
    </row>
    <row r="8235" spans="1:2" x14ac:dyDescent="0.25">
      <c r="A8235" s="2" t="s">
        <v>10024</v>
      </c>
      <c r="B8235" s="4">
        <v>3</v>
      </c>
    </row>
    <row r="8236" spans="1:2" x14ac:dyDescent="0.25">
      <c r="A8236" s="2" t="s">
        <v>10025</v>
      </c>
      <c r="B8236" s="4">
        <v>3</v>
      </c>
    </row>
    <row r="8237" spans="1:2" x14ac:dyDescent="0.25">
      <c r="A8237" s="2" t="s">
        <v>10026</v>
      </c>
      <c r="B8237" s="4">
        <v>3</v>
      </c>
    </row>
    <row r="8238" spans="1:2" x14ac:dyDescent="0.25">
      <c r="A8238" s="2" t="s">
        <v>10027</v>
      </c>
      <c r="B8238" s="4">
        <v>3</v>
      </c>
    </row>
    <row r="8239" spans="1:2" x14ac:dyDescent="0.25">
      <c r="A8239" s="2" t="s">
        <v>10028</v>
      </c>
      <c r="B8239" s="4">
        <v>3</v>
      </c>
    </row>
    <row r="8240" spans="1:2" x14ac:dyDescent="0.25">
      <c r="A8240" s="2" t="s">
        <v>10029</v>
      </c>
      <c r="B8240" s="4">
        <v>3</v>
      </c>
    </row>
    <row r="8241" spans="1:2" x14ac:dyDescent="0.25">
      <c r="A8241" s="2" t="s">
        <v>10030</v>
      </c>
      <c r="B8241" s="4">
        <v>3</v>
      </c>
    </row>
    <row r="8242" spans="1:2" x14ac:dyDescent="0.25">
      <c r="A8242" s="2" t="s">
        <v>10031</v>
      </c>
      <c r="B8242" s="4">
        <v>3</v>
      </c>
    </row>
    <row r="8243" spans="1:2" x14ac:dyDescent="0.25">
      <c r="A8243" s="2" t="s">
        <v>10032</v>
      </c>
      <c r="B8243" s="4">
        <v>3</v>
      </c>
    </row>
    <row r="8244" spans="1:2" x14ac:dyDescent="0.25">
      <c r="A8244" s="2" t="s">
        <v>10033</v>
      </c>
      <c r="B8244" s="4">
        <v>3</v>
      </c>
    </row>
    <row r="8245" spans="1:2" x14ac:dyDescent="0.25">
      <c r="A8245" s="2" t="s">
        <v>10034</v>
      </c>
      <c r="B8245" s="4">
        <v>3</v>
      </c>
    </row>
    <row r="8246" spans="1:2" x14ac:dyDescent="0.25">
      <c r="A8246" s="2" t="s">
        <v>10035</v>
      </c>
      <c r="B8246" s="4">
        <v>3</v>
      </c>
    </row>
    <row r="8247" spans="1:2" x14ac:dyDescent="0.25">
      <c r="A8247" s="2" t="s">
        <v>10036</v>
      </c>
      <c r="B8247" s="4">
        <v>3</v>
      </c>
    </row>
    <row r="8248" spans="1:2" x14ac:dyDescent="0.25">
      <c r="A8248" s="2" t="s">
        <v>10037</v>
      </c>
      <c r="B8248" s="4">
        <v>3</v>
      </c>
    </row>
    <row r="8249" spans="1:2" x14ac:dyDescent="0.25">
      <c r="A8249" s="2" t="s">
        <v>10038</v>
      </c>
      <c r="B8249" s="4">
        <v>3</v>
      </c>
    </row>
    <row r="8250" spans="1:2" x14ac:dyDescent="0.25">
      <c r="A8250" s="2" t="s">
        <v>10039</v>
      </c>
      <c r="B8250" s="4">
        <v>3</v>
      </c>
    </row>
    <row r="8251" spans="1:2" x14ac:dyDescent="0.25">
      <c r="A8251" s="2" t="s">
        <v>10040</v>
      </c>
      <c r="B8251" s="4">
        <v>3</v>
      </c>
    </row>
    <row r="8252" spans="1:2" x14ac:dyDescent="0.25">
      <c r="A8252" s="2" t="s">
        <v>10041</v>
      </c>
      <c r="B8252" s="4">
        <v>3</v>
      </c>
    </row>
    <row r="8253" spans="1:2" x14ac:dyDescent="0.25">
      <c r="A8253" s="2" t="s">
        <v>10042</v>
      </c>
      <c r="B8253" s="4">
        <v>3</v>
      </c>
    </row>
    <row r="8254" spans="1:2" x14ac:dyDescent="0.25">
      <c r="A8254" s="2" t="s">
        <v>10043</v>
      </c>
      <c r="B8254" s="4">
        <v>3</v>
      </c>
    </row>
    <row r="8255" spans="1:2" x14ac:dyDescent="0.25">
      <c r="A8255" s="2" t="s">
        <v>10044</v>
      </c>
      <c r="B8255" s="4">
        <v>3</v>
      </c>
    </row>
    <row r="8256" spans="1:2" x14ac:dyDescent="0.25">
      <c r="A8256" s="2" t="s">
        <v>10045</v>
      </c>
      <c r="B8256" s="4">
        <v>3</v>
      </c>
    </row>
    <row r="8257" spans="1:2" x14ac:dyDescent="0.25">
      <c r="A8257" s="2" t="s">
        <v>10046</v>
      </c>
      <c r="B8257" s="4">
        <v>3</v>
      </c>
    </row>
    <row r="8258" spans="1:2" x14ac:dyDescent="0.25">
      <c r="A8258" s="2" t="s">
        <v>10047</v>
      </c>
      <c r="B8258" s="4">
        <v>3</v>
      </c>
    </row>
    <row r="8259" spans="1:2" x14ac:dyDescent="0.25">
      <c r="A8259" s="2" t="s">
        <v>10048</v>
      </c>
      <c r="B8259" s="4">
        <v>3</v>
      </c>
    </row>
    <row r="8260" spans="1:2" x14ac:dyDescent="0.25">
      <c r="A8260" s="2" t="s">
        <v>10049</v>
      </c>
      <c r="B8260" s="4">
        <v>3</v>
      </c>
    </row>
    <row r="8261" spans="1:2" x14ac:dyDescent="0.25">
      <c r="A8261" s="2" t="s">
        <v>10050</v>
      </c>
      <c r="B8261" s="4">
        <v>3</v>
      </c>
    </row>
    <row r="8262" spans="1:2" x14ac:dyDescent="0.25">
      <c r="A8262" s="2" t="s">
        <v>10051</v>
      </c>
      <c r="B8262" s="4">
        <v>3</v>
      </c>
    </row>
    <row r="8263" spans="1:2" x14ac:dyDescent="0.25">
      <c r="A8263" s="2" t="s">
        <v>10052</v>
      </c>
      <c r="B8263" s="4">
        <v>3</v>
      </c>
    </row>
    <row r="8264" spans="1:2" x14ac:dyDescent="0.25">
      <c r="A8264" s="2" t="s">
        <v>10053</v>
      </c>
      <c r="B8264" s="4">
        <v>3</v>
      </c>
    </row>
    <row r="8265" spans="1:2" x14ac:dyDescent="0.25">
      <c r="A8265" s="2" t="s">
        <v>10054</v>
      </c>
      <c r="B8265" s="4">
        <v>3</v>
      </c>
    </row>
    <row r="8266" spans="1:2" x14ac:dyDescent="0.25">
      <c r="A8266" s="2" t="s">
        <v>10055</v>
      </c>
      <c r="B8266" s="4">
        <v>3</v>
      </c>
    </row>
    <row r="8267" spans="1:2" x14ac:dyDescent="0.25">
      <c r="A8267" s="2" t="s">
        <v>10056</v>
      </c>
      <c r="B8267" s="4">
        <v>3</v>
      </c>
    </row>
    <row r="8268" spans="1:2" x14ac:dyDescent="0.25">
      <c r="A8268" s="2" t="s">
        <v>10057</v>
      </c>
      <c r="B8268" s="4">
        <v>3</v>
      </c>
    </row>
    <row r="8269" spans="1:2" x14ac:dyDescent="0.25">
      <c r="A8269" s="2" t="s">
        <v>10058</v>
      </c>
      <c r="B8269" s="4">
        <v>3</v>
      </c>
    </row>
    <row r="8270" spans="1:2" x14ac:dyDescent="0.25">
      <c r="A8270" s="2" t="s">
        <v>10059</v>
      </c>
      <c r="B8270" s="4">
        <v>3</v>
      </c>
    </row>
    <row r="8271" spans="1:2" x14ac:dyDescent="0.25">
      <c r="A8271" s="2" t="s">
        <v>10060</v>
      </c>
      <c r="B8271" s="4">
        <v>3</v>
      </c>
    </row>
    <row r="8272" spans="1:2" x14ac:dyDescent="0.25">
      <c r="A8272" s="2" t="s">
        <v>10061</v>
      </c>
      <c r="B8272" s="4">
        <v>3</v>
      </c>
    </row>
    <row r="8273" spans="1:2" x14ac:dyDescent="0.25">
      <c r="A8273" s="2" t="s">
        <v>10062</v>
      </c>
      <c r="B8273" s="4">
        <v>3</v>
      </c>
    </row>
    <row r="8274" spans="1:2" x14ac:dyDescent="0.25">
      <c r="A8274" s="2" t="s">
        <v>10063</v>
      </c>
      <c r="B8274" s="4">
        <v>3</v>
      </c>
    </row>
    <row r="8275" spans="1:2" x14ac:dyDescent="0.25">
      <c r="A8275" s="2" t="s">
        <v>10064</v>
      </c>
      <c r="B8275" s="4">
        <v>3</v>
      </c>
    </row>
    <row r="8276" spans="1:2" x14ac:dyDescent="0.25">
      <c r="A8276" s="2" t="s">
        <v>10065</v>
      </c>
      <c r="B8276" s="4">
        <v>3</v>
      </c>
    </row>
    <row r="8277" spans="1:2" x14ac:dyDescent="0.25">
      <c r="A8277" s="2" t="s">
        <v>10066</v>
      </c>
      <c r="B8277" s="4">
        <v>3</v>
      </c>
    </row>
    <row r="8278" spans="1:2" x14ac:dyDescent="0.25">
      <c r="A8278" s="2" t="s">
        <v>10067</v>
      </c>
      <c r="B8278" s="4">
        <v>3</v>
      </c>
    </row>
    <row r="8279" spans="1:2" x14ac:dyDescent="0.25">
      <c r="A8279" s="2" t="s">
        <v>10068</v>
      </c>
      <c r="B8279" s="4">
        <v>3</v>
      </c>
    </row>
    <row r="8280" spans="1:2" x14ac:dyDescent="0.25">
      <c r="A8280" s="2" t="s">
        <v>10069</v>
      </c>
      <c r="B8280" s="4">
        <v>3</v>
      </c>
    </row>
    <row r="8281" spans="1:2" x14ac:dyDescent="0.25">
      <c r="A8281" s="2" t="s">
        <v>10070</v>
      </c>
      <c r="B8281" s="4">
        <v>3</v>
      </c>
    </row>
    <row r="8282" spans="1:2" x14ac:dyDescent="0.25">
      <c r="A8282" s="2" t="s">
        <v>10071</v>
      </c>
      <c r="B8282" s="4">
        <v>3</v>
      </c>
    </row>
    <row r="8283" spans="1:2" x14ac:dyDescent="0.25">
      <c r="A8283" s="2" t="s">
        <v>10072</v>
      </c>
      <c r="B8283" s="4">
        <v>3</v>
      </c>
    </row>
    <row r="8284" spans="1:2" x14ac:dyDescent="0.25">
      <c r="A8284" s="2" t="s">
        <v>10073</v>
      </c>
      <c r="B8284" s="4">
        <v>3</v>
      </c>
    </row>
    <row r="8285" spans="1:2" x14ac:dyDescent="0.25">
      <c r="A8285" s="2" t="s">
        <v>10074</v>
      </c>
      <c r="B8285" s="4">
        <v>3</v>
      </c>
    </row>
    <row r="8286" spans="1:2" x14ac:dyDescent="0.25">
      <c r="A8286" s="2" t="s">
        <v>10075</v>
      </c>
      <c r="B8286" s="4">
        <v>3</v>
      </c>
    </row>
    <row r="8287" spans="1:2" x14ac:dyDescent="0.25">
      <c r="A8287" s="2" t="s">
        <v>10076</v>
      </c>
      <c r="B8287" s="4">
        <v>3</v>
      </c>
    </row>
    <row r="8288" spans="1:2" x14ac:dyDescent="0.25">
      <c r="A8288" s="2" t="s">
        <v>10077</v>
      </c>
      <c r="B8288" s="4">
        <v>3</v>
      </c>
    </row>
    <row r="8289" spans="1:2" x14ac:dyDescent="0.25">
      <c r="A8289" s="2" t="s">
        <v>10078</v>
      </c>
      <c r="B8289" s="4">
        <v>3</v>
      </c>
    </row>
    <row r="8290" spans="1:2" x14ac:dyDescent="0.25">
      <c r="A8290" s="2" t="s">
        <v>10079</v>
      </c>
      <c r="B8290" s="4">
        <v>3</v>
      </c>
    </row>
    <row r="8291" spans="1:2" x14ac:dyDescent="0.25">
      <c r="A8291" s="2" t="s">
        <v>10080</v>
      </c>
      <c r="B8291" s="4">
        <v>3</v>
      </c>
    </row>
    <row r="8292" spans="1:2" x14ac:dyDescent="0.25">
      <c r="A8292" s="2" t="s">
        <v>10081</v>
      </c>
      <c r="B8292" s="4">
        <v>3</v>
      </c>
    </row>
    <row r="8293" spans="1:2" x14ac:dyDescent="0.25">
      <c r="A8293" s="2" t="s">
        <v>10082</v>
      </c>
      <c r="B8293" s="4">
        <v>3</v>
      </c>
    </row>
    <row r="8294" spans="1:2" x14ac:dyDescent="0.25">
      <c r="A8294" s="2" t="s">
        <v>10083</v>
      </c>
      <c r="B8294" s="4">
        <v>3</v>
      </c>
    </row>
    <row r="8295" spans="1:2" x14ac:dyDescent="0.25">
      <c r="A8295" s="2" t="s">
        <v>10084</v>
      </c>
      <c r="B8295" s="4">
        <v>3</v>
      </c>
    </row>
    <row r="8296" spans="1:2" x14ac:dyDescent="0.25">
      <c r="A8296" s="2" t="s">
        <v>10085</v>
      </c>
      <c r="B8296" s="4">
        <v>3</v>
      </c>
    </row>
    <row r="8297" spans="1:2" x14ac:dyDescent="0.25">
      <c r="A8297" s="2" t="s">
        <v>10086</v>
      </c>
      <c r="B8297" s="4">
        <v>3</v>
      </c>
    </row>
    <row r="8298" spans="1:2" x14ac:dyDescent="0.25">
      <c r="A8298" s="2" t="s">
        <v>10087</v>
      </c>
      <c r="B8298" s="4">
        <v>3</v>
      </c>
    </row>
    <row r="8299" spans="1:2" x14ac:dyDescent="0.25">
      <c r="A8299" s="2" t="s">
        <v>10088</v>
      </c>
      <c r="B8299" s="4">
        <v>3</v>
      </c>
    </row>
    <row r="8300" spans="1:2" x14ac:dyDescent="0.25">
      <c r="A8300" s="2" t="s">
        <v>10089</v>
      </c>
      <c r="B8300" s="4">
        <v>3</v>
      </c>
    </row>
    <row r="8301" spans="1:2" x14ac:dyDescent="0.25">
      <c r="A8301" s="2" t="s">
        <v>10090</v>
      </c>
      <c r="B8301" s="4">
        <v>3</v>
      </c>
    </row>
    <row r="8302" spans="1:2" x14ac:dyDescent="0.25">
      <c r="A8302" s="2" t="s">
        <v>10091</v>
      </c>
      <c r="B8302" s="4">
        <v>3</v>
      </c>
    </row>
    <row r="8303" spans="1:2" x14ac:dyDescent="0.25">
      <c r="A8303" s="2" t="s">
        <v>10092</v>
      </c>
      <c r="B8303" s="4">
        <v>3</v>
      </c>
    </row>
    <row r="8304" spans="1:2" x14ac:dyDescent="0.25">
      <c r="A8304" s="2" t="s">
        <v>10093</v>
      </c>
      <c r="B8304" s="4">
        <v>3</v>
      </c>
    </row>
    <row r="8305" spans="1:2" x14ac:dyDescent="0.25">
      <c r="A8305" s="2" t="s">
        <v>10094</v>
      </c>
      <c r="B8305" s="4">
        <v>3</v>
      </c>
    </row>
    <row r="8306" spans="1:2" x14ac:dyDescent="0.25">
      <c r="A8306" s="2" t="s">
        <v>10095</v>
      </c>
      <c r="B8306" s="4">
        <v>3</v>
      </c>
    </row>
    <row r="8307" spans="1:2" x14ac:dyDescent="0.25">
      <c r="A8307" s="2" t="s">
        <v>10096</v>
      </c>
      <c r="B8307" s="4">
        <v>3</v>
      </c>
    </row>
    <row r="8308" spans="1:2" x14ac:dyDescent="0.25">
      <c r="A8308" s="2" t="s">
        <v>10097</v>
      </c>
      <c r="B8308" s="4">
        <v>3</v>
      </c>
    </row>
    <row r="8309" spans="1:2" x14ac:dyDescent="0.25">
      <c r="A8309" s="2" t="s">
        <v>10098</v>
      </c>
      <c r="B8309" s="4">
        <v>3</v>
      </c>
    </row>
    <row r="8310" spans="1:2" x14ac:dyDescent="0.25">
      <c r="A8310" s="2" t="s">
        <v>10099</v>
      </c>
      <c r="B8310" s="4">
        <v>3</v>
      </c>
    </row>
    <row r="8311" spans="1:2" x14ac:dyDescent="0.25">
      <c r="A8311" s="2" t="s">
        <v>10100</v>
      </c>
      <c r="B8311" s="4">
        <v>3</v>
      </c>
    </row>
    <row r="8312" spans="1:2" x14ac:dyDescent="0.25">
      <c r="A8312" s="2" t="s">
        <v>10101</v>
      </c>
      <c r="B8312" s="4">
        <v>3</v>
      </c>
    </row>
    <row r="8313" spans="1:2" x14ac:dyDescent="0.25">
      <c r="A8313" s="2" t="s">
        <v>10102</v>
      </c>
      <c r="B8313" s="4">
        <v>3</v>
      </c>
    </row>
    <row r="8314" spans="1:2" x14ac:dyDescent="0.25">
      <c r="A8314" s="2" t="s">
        <v>10103</v>
      </c>
      <c r="B8314" s="4">
        <v>3</v>
      </c>
    </row>
    <row r="8315" spans="1:2" x14ac:dyDescent="0.25">
      <c r="A8315" s="2" t="s">
        <v>10104</v>
      </c>
      <c r="B8315" s="4">
        <v>3</v>
      </c>
    </row>
    <row r="8316" spans="1:2" x14ac:dyDescent="0.25">
      <c r="A8316" s="2" t="s">
        <v>10105</v>
      </c>
      <c r="B8316" s="4">
        <v>3</v>
      </c>
    </row>
    <row r="8317" spans="1:2" x14ac:dyDescent="0.25">
      <c r="A8317" s="2" t="s">
        <v>10106</v>
      </c>
      <c r="B8317" s="4">
        <v>3</v>
      </c>
    </row>
    <row r="8318" spans="1:2" x14ac:dyDescent="0.25">
      <c r="A8318" s="2" t="s">
        <v>10107</v>
      </c>
      <c r="B8318" s="4">
        <v>3</v>
      </c>
    </row>
    <row r="8319" spans="1:2" x14ac:dyDescent="0.25">
      <c r="A8319" s="2" t="s">
        <v>10108</v>
      </c>
      <c r="B8319" s="4">
        <v>3</v>
      </c>
    </row>
    <row r="8320" spans="1:2" x14ac:dyDescent="0.25">
      <c r="A8320" s="2" t="s">
        <v>10109</v>
      </c>
      <c r="B8320" s="4">
        <v>3</v>
      </c>
    </row>
    <row r="8321" spans="1:2" x14ac:dyDescent="0.25">
      <c r="A8321" s="2" t="s">
        <v>10110</v>
      </c>
      <c r="B8321" s="4">
        <v>3</v>
      </c>
    </row>
    <row r="8322" spans="1:2" x14ac:dyDescent="0.25">
      <c r="A8322" s="2" t="s">
        <v>10111</v>
      </c>
      <c r="B8322" s="4">
        <v>3</v>
      </c>
    </row>
    <row r="8323" spans="1:2" x14ac:dyDescent="0.25">
      <c r="A8323" s="2" t="s">
        <v>10112</v>
      </c>
      <c r="B8323" s="4">
        <v>3</v>
      </c>
    </row>
    <row r="8324" spans="1:2" x14ac:dyDescent="0.25">
      <c r="A8324" s="2" t="s">
        <v>10113</v>
      </c>
      <c r="B8324" s="4">
        <v>3</v>
      </c>
    </row>
    <row r="8325" spans="1:2" x14ac:dyDescent="0.25">
      <c r="A8325" s="2" t="s">
        <v>10114</v>
      </c>
      <c r="B8325" s="4">
        <v>3</v>
      </c>
    </row>
    <row r="8326" spans="1:2" x14ac:dyDescent="0.25">
      <c r="A8326" s="2" t="s">
        <v>10115</v>
      </c>
      <c r="B8326" s="4">
        <v>3</v>
      </c>
    </row>
    <row r="8327" spans="1:2" x14ac:dyDescent="0.25">
      <c r="A8327" s="2" t="s">
        <v>10116</v>
      </c>
      <c r="B8327" s="4">
        <v>3</v>
      </c>
    </row>
    <row r="8328" spans="1:2" x14ac:dyDescent="0.25">
      <c r="A8328" s="2" t="s">
        <v>10117</v>
      </c>
      <c r="B8328" s="4">
        <v>3</v>
      </c>
    </row>
    <row r="8329" spans="1:2" x14ac:dyDescent="0.25">
      <c r="A8329" s="2" t="s">
        <v>10118</v>
      </c>
      <c r="B8329" s="4">
        <v>3</v>
      </c>
    </row>
    <row r="8330" spans="1:2" x14ac:dyDescent="0.25">
      <c r="A8330" s="2" t="s">
        <v>10119</v>
      </c>
      <c r="B8330" s="4">
        <v>3</v>
      </c>
    </row>
    <row r="8331" spans="1:2" x14ac:dyDescent="0.25">
      <c r="A8331" s="2" t="s">
        <v>10120</v>
      </c>
      <c r="B8331" s="4">
        <v>3</v>
      </c>
    </row>
    <row r="8332" spans="1:2" x14ac:dyDescent="0.25">
      <c r="A8332" s="2" t="s">
        <v>10121</v>
      </c>
      <c r="B8332" s="4">
        <v>3</v>
      </c>
    </row>
    <row r="8333" spans="1:2" x14ac:dyDescent="0.25">
      <c r="A8333" s="2" t="s">
        <v>10122</v>
      </c>
      <c r="B8333" s="4">
        <v>3</v>
      </c>
    </row>
    <row r="8334" spans="1:2" x14ac:dyDescent="0.25">
      <c r="A8334" s="2" t="s">
        <v>10123</v>
      </c>
      <c r="B8334" s="4">
        <v>3</v>
      </c>
    </row>
    <row r="8335" spans="1:2" x14ac:dyDescent="0.25">
      <c r="A8335" s="2" t="s">
        <v>10124</v>
      </c>
      <c r="B8335" s="4">
        <v>3</v>
      </c>
    </row>
    <row r="8336" spans="1:2" x14ac:dyDescent="0.25">
      <c r="A8336" s="2" t="s">
        <v>10125</v>
      </c>
      <c r="B8336" s="4">
        <v>3</v>
      </c>
    </row>
    <row r="8337" spans="1:2" x14ac:dyDescent="0.25">
      <c r="A8337" s="2" t="s">
        <v>10126</v>
      </c>
      <c r="B8337" s="4">
        <v>3</v>
      </c>
    </row>
    <row r="8338" spans="1:2" x14ac:dyDescent="0.25">
      <c r="A8338" s="2" t="s">
        <v>10127</v>
      </c>
      <c r="B8338" s="4">
        <v>3</v>
      </c>
    </row>
    <row r="8339" spans="1:2" x14ac:dyDescent="0.25">
      <c r="A8339" s="2" t="s">
        <v>10128</v>
      </c>
      <c r="B8339" s="4">
        <v>3</v>
      </c>
    </row>
    <row r="8340" spans="1:2" x14ac:dyDescent="0.25">
      <c r="A8340" s="2" t="s">
        <v>10129</v>
      </c>
      <c r="B8340" s="4">
        <v>3</v>
      </c>
    </row>
    <row r="8341" spans="1:2" x14ac:dyDescent="0.25">
      <c r="A8341" s="2" t="s">
        <v>10130</v>
      </c>
      <c r="B8341" s="4">
        <v>3</v>
      </c>
    </row>
    <row r="8342" spans="1:2" x14ac:dyDescent="0.25">
      <c r="A8342" s="2" t="s">
        <v>10131</v>
      </c>
      <c r="B8342" s="4">
        <v>3</v>
      </c>
    </row>
    <row r="8343" spans="1:2" x14ac:dyDescent="0.25">
      <c r="A8343" s="2" t="s">
        <v>10132</v>
      </c>
      <c r="B8343" s="4">
        <v>3</v>
      </c>
    </row>
    <row r="8344" spans="1:2" x14ac:dyDescent="0.25">
      <c r="A8344" s="2" t="s">
        <v>10133</v>
      </c>
      <c r="B8344" s="4">
        <v>3</v>
      </c>
    </row>
    <row r="8345" spans="1:2" x14ac:dyDescent="0.25">
      <c r="A8345" s="2" t="s">
        <v>10134</v>
      </c>
      <c r="B8345" s="4">
        <v>3</v>
      </c>
    </row>
    <row r="8346" spans="1:2" x14ac:dyDescent="0.25">
      <c r="A8346" s="2" t="s">
        <v>10135</v>
      </c>
      <c r="B8346" s="4">
        <v>3</v>
      </c>
    </row>
    <row r="8347" spans="1:2" x14ac:dyDescent="0.25">
      <c r="A8347" s="2" t="s">
        <v>10136</v>
      </c>
      <c r="B8347" s="4">
        <v>3</v>
      </c>
    </row>
    <row r="8348" spans="1:2" x14ac:dyDescent="0.25">
      <c r="A8348" s="2" t="s">
        <v>10137</v>
      </c>
      <c r="B8348" s="4">
        <v>3</v>
      </c>
    </row>
    <row r="8349" spans="1:2" x14ac:dyDescent="0.25">
      <c r="A8349" s="2" t="s">
        <v>10138</v>
      </c>
      <c r="B8349" s="4">
        <v>3</v>
      </c>
    </row>
    <row r="8350" spans="1:2" x14ac:dyDescent="0.25">
      <c r="A8350" s="2" t="s">
        <v>10139</v>
      </c>
      <c r="B8350" s="4">
        <v>3</v>
      </c>
    </row>
    <row r="8351" spans="1:2" x14ac:dyDescent="0.25">
      <c r="A8351" s="2" t="s">
        <v>10140</v>
      </c>
      <c r="B8351" s="4">
        <v>3</v>
      </c>
    </row>
    <row r="8352" spans="1:2" x14ac:dyDescent="0.25">
      <c r="A8352" s="2" t="s">
        <v>10141</v>
      </c>
      <c r="B8352" s="4">
        <v>3</v>
      </c>
    </row>
    <row r="8353" spans="1:2" x14ac:dyDescent="0.25">
      <c r="A8353" s="2" t="s">
        <v>10142</v>
      </c>
      <c r="B8353" s="4">
        <v>3</v>
      </c>
    </row>
    <row r="8354" spans="1:2" x14ac:dyDescent="0.25">
      <c r="A8354" s="2" t="s">
        <v>10143</v>
      </c>
      <c r="B8354" s="4">
        <v>3</v>
      </c>
    </row>
    <row r="8355" spans="1:2" x14ac:dyDescent="0.25">
      <c r="A8355" s="2" t="s">
        <v>10144</v>
      </c>
      <c r="B8355" s="4">
        <v>3</v>
      </c>
    </row>
    <row r="8356" spans="1:2" x14ac:dyDescent="0.25">
      <c r="A8356" s="2" t="s">
        <v>10145</v>
      </c>
      <c r="B8356" s="4">
        <v>3</v>
      </c>
    </row>
    <row r="8357" spans="1:2" x14ac:dyDescent="0.25">
      <c r="A8357" s="2" t="s">
        <v>10146</v>
      </c>
      <c r="B8357" s="4">
        <v>3</v>
      </c>
    </row>
    <row r="8358" spans="1:2" x14ac:dyDescent="0.25">
      <c r="A8358" s="2" t="s">
        <v>10147</v>
      </c>
      <c r="B8358" s="4">
        <v>3</v>
      </c>
    </row>
    <row r="8359" spans="1:2" x14ac:dyDescent="0.25">
      <c r="A8359" s="2" t="s">
        <v>10148</v>
      </c>
      <c r="B8359" s="4">
        <v>3</v>
      </c>
    </row>
    <row r="8360" spans="1:2" x14ac:dyDescent="0.25">
      <c r="A8360" s="2" t="s">
        <v>10149</v>
      </c>
      <c r="B8360" s="4">
        <v>3</v>
      </c>
    </row>
    <row r="8361" spans="1:2" x14ac:dyDescent="0.25">
      <c r="A8361" s="2" t="s">
        <v>10150</v>
      </c>
      <c r="B8361" s="4">
        <v>3</v>
      </c>
    </row>
    <row r="8362" spans="1:2" x14ac:dyDescent="0.25">
      <c r="A8362" s="2" t="s">
        <v>10151</v>
      </c>
      <c r="B8362" s="4">
        <v>3</v>
      </c>
    </row>
    <row r="8363" spans="1:2" x14ac:dyDescent="0.25">
      <c r="A8363" s="2" t="s">
        <v>10152</v>
      </c>
      <c r="B8363" s="4">
        <v>3</v>
      </c>
    </row>
    <row r="8364" spans="1:2" x14ac:dyDescent="0.25">
      <c r="A8364" s="2" t="s">
        <v>10153</v>
      </c>
      <c r="B8364" s="4">
        <v>3</v>
      </c>
    </row>
    <row r="8365" spans="1:2" x14ac:dyDescent="0.25">
      <c r="A8365" s="2" t="s">
        <v>10154</v>
      </c>
      <c r="B8365" s="4">
        <v>3</v>
      </c>
    </row>
    <row r="8366" spans="1:2" x14ac:dyDescent="0.25">
      <c r="A8366" s="2" t="s">
        <v>10155</v>
      </c>
      <c r="B8366" s="4">
        <v>3</v>
      </c>
    </row>
    <row r="8367" spans="1:2" x14ac:dyDescent="0.25">
      <c r="A8367" s="2" t="s">
        <v>10156</v>
      </c>
      <c r="B8367" s="4">
        <v>3</v>
      </c>
    </row>
    <row r="8368" spans="1:2" x14ac:dyDescent="0.25">
      <c r="A8368" s="2" t="s">
        <v>10157</v>
      </c>
      <c r="B8368" s="4">
        <v>3</v>
      </c>
    </row>
    <row r="8369" spans="1:2" x14ac:dyDescent="0.25">
      <c r="A8369" s="2" t="s">
        <v>10158</v>
      </c>
      <c r="B8369" s="4">
        <v>3</v>
      </c>
    </row>
    <row r="8370" spans="1:2" x14ac:dyDescent="0.25">
      <c r="A8370" s="2" t="s">
        <v>10159</v>
      </c>
      <c r="B8370" s="4">
        <v>3</v>
      </c>
    </row>
    <row r="8371" spans="1:2" x14ac:dyDescent="0.25">
      <c r="A8371" s="2" t="s">
        <v>10160</v>
      </c>
      <c r="B8371" s="4">
        <v>3</v>
      </c>
    </row>
    <row r="8372" spans="1:2" x14ac:dyDescent="0.25">
      <c r="A8372" s="2" t="s">
        <v>10161</v>
      </c>
      <c r="B8372" s="4">
        <v>3</v>
      </c>
    </row>
    <row r="8373" spans="1:2" x14ac:dyDescent="0.25">
      <c r="A8373" s="2" t="s">
        <v>10162</v>
      </c>
      <c r="B8373" s="4">
        <v>3</v>
      </c>
    </row>
    <row r="8374" spans="1:2" x14ac:dyDescent="0.25">
      <c r="A8374" s="2" t="s">
        <v>10163</v>
      </c>
      <c r="B8374" s="4">
        <v>3</v>
      </c>
    </row>
    <row r="8375" spans="1:2" x14ac:dyDescent="0.25">
      <c r="A8375" s="2" t="s">
        <v>10164</v>
      </c>
      <c r="B8375" s="4">
        <v>3</v>
      </c>
    </row>
    <row r="8376" spans="1:2" x14ac:dyDescent="0.25">
      <c r="A8376" s="2" t="s">
        <v>10165</v>
      </c>
      <c r="B8376" s="4">
        <v>3</v>
      </c>
    </row>
    <row r="8377" spans="1:2" x14ac:dyDescent="0.25">
      <c r="A8377" s="2" t="s">
        <v>10166</v>
      </c>
      <c r="B8377" s="4">
        <v>3</v>
      </c>
    </row>
    <row r="8378" spans="1:2" x14ac:dyDescent="0.25">
      <c r="A8378" s="2" t="s">
        <v>10167</v>
      </c>
      <c r="B8378" s="4">
        <v>3</v>
      </c>
    </row>
    <row r="8379" spans="1:2" x14ac:dyDescent="0.25">
      <c r="A8379" s="2" t="s">
        <v>6299</v>
      </c>
      <c r="B8379" s="4">
        <v>2</v>
      </c>
    </row>
    <row r="8380" spans="1:2" x14ac:dyDescent="0.25">
      <c r="A8380" s="2" t="s">
        <v>6300</v>
      </c>
      <c r="B8380" s="4">
        <v>2</v>
      </c>
    </row>
    <row r="8381" spans="1:2" x14ac:dyDescent="0.25">
      <c r="A8381" s="2" t="s">
        <v>6301</v>
      </c>
      <c r="B8381" s="4">
        <v>2</v>
      </c>
    </row>
    <row r="8382" spans="1:2" x14ac:dyDescent="0.25">
      <c r="A8382" s="2" t="s">
        <v>6302</v>
      </c>
      <c r="B8382" s="4">
        <v>2</v>
      </c>
    </row>
    <row r="8383" spans="1:2" x14ac:dyDescent="0.25">
      <c r="A8383" s="2" t="s">
        <v>6303</v>
      </c>
      <c r="B8383" s="4">
        <v>2</v>
      </c>
    </row>
    <row r="8384" spans="1:2" x14ac:dyDescent="0.25">
      <c r="A8384" s="2" t="s">
        <v>6304</v>
      </c>
      <c r="B8384" s="4">
        <v>2</v>
      </c>
    </row>
    <row r="8385" spans="1:2" x14ac:dyDescent="0.25">
      <c r="A8385" s="2" t="s">
        <v>6305</v>
      </c>
      <c r="B8385" s="4">
        <v>2</v>
      </c>
    </row>
    <row r="8386" spans="1:2" x14ac:dyDescent="0.25">
      <c r="A8386" s="2" t="s">
        <v>6306</v>
      </c>
      <c r="B8386" s="4">
        <v>2</v>
      </c>
    </row>
    <row r="8387" spans="1:2" x14ac:dyDescent="0.25">
      <c r="A8387" s="2" t="s">
        <v>6307</v>
      </c>
      <c r="B8387" s="4">
        <v>2</v>
      </c>
    </row>
    <row r="8388" spans="1:2" x14ac:dyDescent="0.25">
      <c r="A8388" s="2" t="s">
        <v>6308</v>
      </c>
      <c r="B8388" s="4">
        <v>2</v>
      </c>
    </row>
    <row r="8389" spans="1:2" x14ac:dyDescent="0.25">
      <c r="A8389" s="2" t="s">
        <v>6309</v>
      </c>
      <c r="B8389" s="4">
        <v>2</v>
      </c>
    </row>
    <row r="8390" spans="1:2" x14ac:dyDescent="0.25">
      <c r="A8390" s="2" t="s">
        <v>6310</v>
      </c>
      <c r="B8390" s="4">
        <v>2</v>
      </c>
    </row>
    <row r="8391" spans="1:2" x14ac:dyDescent="0.25">
      <c r="A8391" s="2" t="s">
        <v>6311</v>
      </c>
      <c r="B8391" s="4">
        <v>2</v>
      </c>
    </row>
    <row r="8392" spans="1:2" x14ac:dyDescent="0.25">
      <c r="A8392" s="2" t="s">
        <v>6312</v>
      </c>
      <c r="B8392" s="4">
        <v>2</v>
      </c>
    </row>
    <row r="8393" spans="1:2" x14ac:dyDescent="0.25">
      <c r="A8393" s="2" t="s">
        <v>6313</v>
      </c>
      <c r="B8393" s="4">
        <v>2</v>
      </c>
    </row>
    <row r="8394" spans="1:2" x14ac:dyDescent="0.25">
      <c r="A8394" s="2" t="s">
        <v>6314</v>
      </c>
      <c r="B8394" s="4">
        <v>2</v>
      </c>
    </row>
    <row r="8395" spans="1:2" x14ac:dyDescent="0.25">
      <c r="A8395" s="2" t="s">
        <v>6315</v>
      </c>
      <c r="B8395" s="4">
        <v>2</v>
      </c>
    </row>
    <row r="8396" spans="1:2" x14ac:dyDescent="0.25">
      <c r="A8396" s="2" t="s">
        <v>6316</v>
      </c>
      <c r="B8396" s="4">
        <v>2</v>
      </c>
    </row>
    <row r="8397" spans="1:2" x14ac:dyDescent="0.25">
      <c r="A8397" s="2" t="s">
        <v>6317</v>
      </c>
      <c r="B8397" s="4">
        <v>2</v>
      </c>
    </row>
    <row r="8398" spans="1:2" x14ac:dyDescent="0.25">
      <c r="A8398" s="2" t="s">
        <v>6318</v>
      </c>
      <c r="B8398" s="4">
        <v>2</v>
      </c>
    </row>
    <row r="8399" spans="1:2" x14ac:dyDescent="0.25">
      <c r="A8399" s="2" t="s">
        <v>6319</v>
      </c>
      <c r="B8399" s="4">
        <v>2</v>
      </c>
    </row>
    <row r="8400" spans="1:2" x14ac:dyDescent="0.25">
      <c r="A8400" s="2" t="s">
        <v>6320</v>
      </c>
      <c r="B8400" s="4">
        <v>2</v>
      </c>
    </row>
    <row r="8401" spans="1:2" x14ac:dyDescent="0.25">
      <c r="A8401" s="2" t="s">
        <v>6321</v>
      </c>
      <c r="B8401" s="4">
        <v>2</v>
      </c>
    </row>
    <row r="8402" spans="1:2" x14ac:dyDescent="0.25">
      <c r="A8402" s="2" t="s">
        <v>6322</v>
      </c>
      <c r="B8402" s="4">
        <v>2</v>
      </c>
    </row>
    <row r="8403" spans="1:2" x14ac:dyDescent="0.25">
      <c r="A8403" s="2" t="s">
        <v>6323</v>
      </c>
      <c r="B8403" s="4">
        <v>2</v>
      </c>
    </row>
    <row r="8404" spans="1:2" x14ac:dyDescent="0.25">
      <c r="A8404" s="2" t="s">
        <v>6324</v>
      </c>
      <c r="B8404" s="4">
        <v>2</v>
      </c>
    </row>
    <row r="8405" spans="1:2" x14ac:dyDescent="0.25">
      <c r="A8405" s="2" t="s">
        <v>6325</v>
      </c>
      <c r="B8405" s="4">
        <v>2</v>
      </c>
    </row>
    <row r="8406" spans="1:2" x14ac:dyDescent="0.25">
      <c r="A8406" s="2" t="s">
        <v>6326</v>
      </c>
      <c r="B8406" s="4">
        <v>2</v>
      </c>
    </row>
    <row r="8407" spans="1:2" x14ac:dyDescent="0.25">
      <c r="A8407" s="2" t="s">
        <v>6327</v>
      </c>
      <c r="B8407" s="4">
        <v>2</v>
      </c>
    </row>
    <row r="8408" spans="1:2" x14ac:dyDescent="0.25">
      <c r="A8408" s="2" t="s">
        <v>6328</v>
      </c>
      <c r="B8408" s="4">
        <v>2</v>
      </c>
    </row>
    <row r="8409" spans="1:2" x14ac:dyDescent="0.25">
      <c r="A8409" s="2" t="s">
        <v>6329</v>
      </c>
      <c r="B8409" s="4">
        <v>2</v>
      </c>
    </row>
    <row r="8410" spans="1:2" x14ac:dyDescent="0.25">
      <c r="A8410" s="2" t="s">
        <v>6330</v>
      </c>
      <c r="B8410" s="4">
        <v>2</v>
      </c>
    </row>
    <row r="8411" spans="1:2" x14ac:dyDescent="0.25">
      <c r="A8411" s="2" t="s">
        <v>6331</v>
      </c>
      <c r="B8411" s="4">
        <v>2</v>
      </c>
    </row>
    <row r="8412" spans="1:2" x14ac:dyDescent="0.25">
      <c r="A8412" s="2" t="s">
        <v>6332</v>
      </c>
      <c r="B8412" s="4">
        <v>2</v>
      </c>
    </row>
    <row r="8413" spans="1:2" x14ac:dyDescent="0.25">
      <c r="A8413" s="2" t="s">
        <v>6333</v>
      </c>
      <c r="B8413" s="4">
        <v>2</v>
      </c>
    </row>
    <row r="8414" spans="1:2" x14ac:dyDescent="0.25">
      <c r="A8414" s="2" t="s">
        <v>6334</v>
      </c>
      <c r="B8414" s="4">
        <v>2</v>
      </c>
    </row>
    <row r="8415" spans="1:2" x14ac:dyDescent="0.25">
      <c r="A8415" s="2" t="s">
        <v>6335</v>
      </c>
      <c r="B8415" s="4">
        <v>2</v>
      </c>
    </row>
    <row r="8416" spans="1:2" x14ac:dyDescent="0.25">
      <c r="A8416" s="2" t="s">
        <v>6336</v>
      </c>
      <c r="B8416" s="4">
        <v>2</v>
      </c>
    </row>
    <row r="8417" spans="1:2" x14ac:dyDescent="0.25">
      <c r="A8417" s="2" t="s">
        <v>6337</v>
      </c>
      <c r="B8417" s="4">
        <v>2</v>
      </c>
    </row>
    <row r="8418" spans="1:2" x14ac:dyDescent="0.25">
      <c r="A8418" s="2" t="s">
        <v>6338</v>
      </c>
      <c r="B8418" s="4">
        <v>2</v>
      </c>
    </row>
    <row r="8419" spans="1:2" x14ac:dyDescent="0.25">
      <c r="A8419" s="2" t="s">
        <v>6339</v>
      </c>
      <c r="B8419" s="4">
        <v>2</v>
      </c>
    </row>
    <row r="8420" spans="1:2" x14ac:dyDescent="0.25">
      <c r="A8420" s="2" t="s">
        <v>6340</v>
      </c>
      <c r="B8420" s="4">
        <v>2</v>
      </c>
    </row>
    <row r="8421" spans="1:2" x14ac:dyDescent="0.25">
      <c r="A8421" s="2" t="s">
        <v>6341</v>
      </c>
      <c r="B8421" s="4">
        <v>2</v>
      </c>
    </row>
    <row r="8422" spans="1:2" x14ac:dyDescent="0.25">
      <c r="A8422" s="2" t="s">
        <v>6342</v>
      </c>
      <c r="B8422" s="4">
        <v>2</v>
      </c>
    </row>
    <row r="8423" spans="1:2" x14ac:dyDescent="0.25">
      <c r="A8423" s="2" t="s">
        <v>6343</v>
      </c>
      <c r="B8423" s="4">
        <v>2</v>
      </c>
    </row>
    <row r="8424" spans="1:2" x14ac:dyDescent="0.25">
      <c r="A8424" s="2" t="s">
        <v>6344</v>
      </c>
      <c r="B8424" s="4">
        <v>2</v>
      </c>
    </row>
    <row r="8425" spans="1:2" x14ac:dyDescent="0.25">
      <c r="A8425" s="2" t="s">
        <v>6345</v>
      </c>
      <c r="B8425" s="4">
        <v>2</v>
      </c>
    </row>
    <row r="8426" spans="1:2" x14ac:dyDescent="0.25">
      <c r="A8426" s="2" t="s">
        <v>6346</v>
      </c>
      <c r="B8426" s="4">
        <v>2</v>
      </c>
    </row>
    <row r="8427" spans="1:2" x14ac:dyDescent="0.25">
      <c r="A8427" s="2" t="s">
        <v>6347</v>
      </c>
      <c r="B8427" s="4">
        <v>2</v>
      </c>
    </row>
    <row r="8428" spans="1:2" x14ac:dyDescent="0.25">
      <c r="A8428" s="2" t="s">
        <v>6348</v>
      </c>
      <c r="B8428" s="4">
        <v>2</v>
      </c>
    </row>
    <row r="8429" spans="1:2" x14ac:dyDescent="0.25">
      <c r="A8429" s="2" t="s">
        <v>6349</v>
      </c>
      <c r="B8429" s="4">
        <v>2</v>
      </c>
    </row>
    <row r="8430" spans="1:2" x14ac:dyDescent="0.25">
      <c r="A8430" s="2" t="s">
        <v>6350</v>
      </c>
      <c r="B8430" s="4">
        <v>2</v>
      </c>
    </row>
    <row r="8431" spans="1:2" x14ac:dyDescent="0.25">
      <c r="A8431" s="2" t="s">
        <v>6351</v>
      </c>
      <c r="B8431" s="4">
        <v>2</v>
      </c>
    </row>
    <row r="8432" spans="1:2" x14ac:dyDescent="0.25">
      <c r="A8432" s="2" t="s">
        <v>6352</v>
      </c>
      <c r="B8432" s="4">
        <v>2</v>
      </c>
    </row>
    <row r="8433" spans="1:2" x14ac:dyDescent="0.25">
      <c r="A8433" s="2" t="s">
        <v>6353</v>
      </c>
      <c r="B8433" s="4">
        <v>2</v>
      </c>
    </row>
    <row r="8434" spans="1:2" x14ac:dyDescent="0.25">
      <c r="A8434" s="2" t="s">
        <v>6354</v>
      </c>
      <c r="B8434" s="4">
        <v>2</v>
      </c>
    </row>
    <row r="8435" spans="1:2" x14ac:dyDescent="0.25">
      <c r="A8435" s="2" t="s">
        <v>6355</v>
      </c>
      <c r="B8435" s="4">
        <v>2</v>
      </c>
    </row>
    <row r="8436" spans="1:2" x14ac:dyDescent="0.25">
      <c r="A8436" s="2" t="s">
        <v>6356</v>
      </c>
      <c r="B8436" s="4">
        <v>2</v>
      </c>
    </row>
    <row r="8437" spans="1:2" x14ac:dyDescent="0.25">
      <c r="A8437" s="2" t="s">
        <v>6357</v>
      </c>
      <c r="B8437" s="4">
        <v>2</v>
      </c>
    </row>
    <row r="8438" spans="1:2" x14ac:dyDescent="0.25">
      <c r="A8438" s="2" t="s">
        <v>6358</v>
      </c>
      <c r="B8438" s="4">
        <v>2</v>
      </c>
    </row>
    <row r="8439" spans="1:2" x14ac:dyDescent="0.25">
      <c r="A8439" s="2" t="s">
        <v>6359</v>
      </c>
      <c r="B8439" s="4">
        <v>2</v>
      </c>
    </row>
    <row r="8440" spans="1:2" x14ac:dyDescent="0.25">
      <c r="A8440" s="2" t="s">
        <v>6360</v>
      </c>
      <c r="B8440" s="4">
        <v>2</v>
      </c>
    </row>
    <row r="8441" spans="1:2" x14ac:dyDescent="0.25">
      <c r="A8441" s="2" t="s">
        <v>6361</v>
      </c>
      <c r="B8441" s="4">
        <v>2</v>
      </c>
    </row>
    <row r="8442" spans="1:2" x14ac:dyDescent="0.25">
      <c r="A8442" s="2" t="s">
        <v>6362</v>
      </c>
      <c r="B8442" s="4">
        <v>2</v>
      </c>
    </row>
    <row r="8443" spans="1:2" x14ac:dyDescent="0.25">
      <c r="A8443" s="2" t="s">
        <v>6363</v>
      </c>
      <c r="B8443" s="4">
        <v>2</v>
      </c>
    </row>
    <row r="8444" spans="1:2" x14ac:dyDescent="0.25">
      <c r="A8444" s="2" t="s">
        <v>6364</v>
      </c>
      <c r="B8444" s="4">
        <v>2</v>
      </c>
    </row>
    <row r="8445" spans="1:2" x14ac:dyDescent="0.25">
      <c r="A8445" s="2" t="s">
        <v>6365</v>
      </c>
      <c r="B8445" s="4">
        <v>2</v>
      </c>
    </row>
    <row r="8446" spans="1:2" x14ac:dyDescent="0.25">
      <c r="A8446" s="2" t="s">
        <v>6366</v>
      </c>
      <c r="B8446" s="4">
        <v>2</v>
      </c>
    </row>
    <row r="8447" spans="1:2" x14ac:dyDescent="0.25">
      <c r="A8447" s="2" t="s">
        <v>6367</v>
      </c>
      <c r="B8447" s="4">
        <v>2</v>
      </c>
    </row>
    <row r="8448" spans="1:2" x14ac:dyDescent="0.25">
      <c r="A8448" s="2" t="s">
        <v>6368</v>
      </c>
      <c r="B8448" s="4">
        <v>2</v>
      </c>
    </row>
    <row r="8449" spans="1:2" x14ac:dyDescent="0.25">
      <c r="A8449" s="2" t="s">
        <v>6369</v>
      </c>
      <c r="B8449" s="4">
        <v>2</v>
      </c>
    </row>
    <row r="8450" spans="1:2" x14ac:dyDescent="0.25">
      <c r="A8450" s="2" t="s">
        <v>6370</v>
      </c>
      <c r="B8450" s="4">
        <v>2</v>
      </c>
    </row>
    <row r="8451" spans="1:2" x14ac:dyDescent="0.25">
      <c r="A8451" s="2" t="s">
        <v>6371</v>
      </c>
      <c r="B8451" s="4">
        <v>2</v>
      </c>
    </row>
    <row r="8452" spans="1:2" x14ac:dyDescent="0.25">
      <c r="A8452" s="2" t="s">
        <v>6372</v>
      </c>
      <c r="B8452" s="4">
        <v>2</v>
      </c>
    </row>
    <row r="8453" spans="1:2" x14ac:dyDescent="0.25">
      <c r="A8453" s="2" t="s">
        <v>6373</v>
      </c>
      <c r="B8453" s="4">
        <v>2</v>
      </c>
    </row>
    <row r="8454" spans="1:2" x14ac:dyDescent="0.25">
      <c r="A8454" s="2" t="s">
        <v>6374</v>
      </c>
      <c r="B8454" s="4">
        <v>2</v>
      </c>
    </row>
    <row r="8455" spans="1:2" x14ac:dyDescent="0.25">
      <c r="A8455" s="2" t="s">
        <v>6375</v>
      </c>
      <c r="B8455" s="4">
        <v>2</v>
      </c>
    </row>
    <row r="8456" spans="1:2" x14ac:dyDescent="0.25">
      <c r="A8456" s="2" t="s">
        <v>6376</v>
      </c>
      <c r="B8456" s="4">
        <v>2</v>
      </c>
    </row>
    <row r="8457" spans="1:2" x14ac:dyDescent="0.25">
      <c r="A8457" s="2" t="s">
        <v>6377</v>
      </c>
      <c r="B8457" s="4">
        <v>2</v>
      </c>
    </row>
    <row r="8458" spans="1:2" x14ac:dyDescent="0.25">
      <c r="A8458" s="2" t="s">
        <v>6378</v>
      </c>
      <c r="B8458" s="4">
        <v>2</v>
      </c>
    </row>
    <row r="8459" spans="1:2" x14ac:dyDescent="0.25">
      <c r="A8459" s="2" t="s">
        <v>6379</v>
      </c>
      <c r="B8459" s="4">
        <v>2</v>
      </c>
    </row>
    <row r="8460" spans="1:2" x14ac:dyDescent="0.25">
      <c r="A8460" s="2" t="s">
        <v>6380</v>
      </c>
      <c r="B8460" s="4">
        <v>2</v>
      </c>
    </row>
    <row r="8461" spans="1:2" x14ac:dyDescent="0.25">
      <c r="A8461" s="2" t="s">
        <v>6381</v>
      </c>
      <c r="B8461" s="4">
        <v>2</v>
      </c>
    </row>
    <row r="8462" spans="1:2" x14ac:dyDescent="0.25">
      <c r="A8462" s="2" t="s">
        <v>6382</v>
      </c>
      <c r="B8462" s="4">
        <v>2</v>
      </c>
    </row>
    <row r="8463" spans="1:2" x14ac:dyDescent="0.25">
      <c r="A8463" s="2" t="s">
        <v>6383</v>
      </c>
      <c r="B8463" s="4">
        <v>2</v>
      </c>
    </row>
    <row r="8464" spans="1:2" x14ac:dyDescent="0.25">
      <c r="A8464" s="2" t="s">
        <v>6384</v>
      </c>
      <c r="B8464" s="4">
        <v>2</v>
      </c>
    </row>
    <row r="8465" spans="1:2" x14ac:dyDescent="0.25">
      <c r="A8465" s="2" t="s">
        <v>6385</v>
      </c>
      <c r="B8465" s="4">
        <v>2</v>
      </c>
    </row>
    <row r="8466" spans="1:2" x14ac:dyDescent="0.25">
      <c r="A8466" s="2" t="s">
        <v>6386</v>
      </c>
      <c r="B8466" s="4">
        <v>2</v>
      </c>
    </row>
    <row r="8467" spans="1:2" x14ac:dyDescent="0.25">
      <c r="A8467" s="2" t="s">
        <v>6387</v>
      </c>
      <c r="B8467" s="4">
        <v>2</v>
      </c>
    </row>
    <row r="8468" spans="1:2" x14ac:dyDescent="0.25">
      <c r="A8468" s="2" t="s">
        <v>6388</v>
      </c>
      <c r="B8468" s="4">
        <v>2</v>
      </c>
    </row>
    <row r="8469" spans="1:2" x14ac:dyDescent="0.25">
      <c r="A8469" s="2" t="s">
        <v>6389</v>
      </c>
      <c r="B8469" s="4">
        <v>2</v>
      </c>
    </row>
    <row r="8470" spans="1:2" x14ac:dyDescent="0.25">
      <c r="A8470" s="2" t="s">
        <v>6390</v>
      </c>
      <c r="B8470" s="4">
        <v>2</v>
      </c>
    </row>
    <row r="8471" spans="1:2" x14ac:dyDescent="0.25">
      <c r="A8471" s="2" t="s">
        <v>6391</v>
      </c>
      <c r="B8471" s="4">
        <v>2</v>
      </c>
    </row>
    <row r="8472" spans="1:2" x14ac:dyDescent="0.25">
      <c r="A8472" s="2" t="s">
        <v>6392</v>
      </c>
      <c r="B8472" s="4">
        <v>2</v>
      </c>
    </row>
    <row r="8473" spans="1:2" x14ac:dyDescent="0.25">
      <c r="A8473" s="2" t="s">
        <v>6393</v>
      </c>
      <c r="B8473" s="4">
        <v>2</v>
      </c>
    </row>
    <row r="8474" spans="1:2" x14ac:dyDescent="0.25">
      <c r="A8474" s="2" t="s">
        <v>6394</v>
      </c>
      <c r="B8474" s="4">
        <v>2</v>
      </c>
    </row>
    <row r="8475" spans="1:2" x14ac:dyDescent="0.25">
      <c r="A8475" s="2" t="s">
        <v>6395</v>
      </c>
      <c r="B8475" s="4">
        <v>2</v>
      </c>
    </row>
    <row r="8476" spans="1:2" x14ac:dyDescent="0.25">
      <c r="A8476" s="2" t="s">
        <v>6396</v>
      </c>
      <c r="B8476" s="4">
        <v>2</v>
      </c>
    </row>
    <row r="8477" spans="1:2" x14ac:dyDescent="0.25">
      <c r="A8477" s="2" t="s">
        <v>6397</v>
      </c>
      <c r="B8477" s="4">
        <v>2</v>
      </c>
    </row>
    <row r="8478" spans="1:2" x14ac:dyDescent="0.25">
      <c r="A8478" s="2" t="s">
        <v>6398</v>
      </c>
      <c r="B8478" s="4">
        <v>2</v>
      </c>
    </row>
    <row r="8479" spans="1:2" x14ac:dyDescent="0.25">
      <c r="A8479" s="2" t="s">
        <v>6399</v>
      </c>
      <c r="B8479" s="4">
        <v>2</v>
      </c>
    </row>
    <row r="8480" spans="1:2" x14ac:dyDescent="0.25">
      <c r="A8480" s="2" t="s">
        <v>6400</v>
      </c>
      <c r="B8480" s="4">
        <v>2</v>
      </c>
    </row>
    <row r="8481" spans="1:2" x14ac:dyDescent="0.25">
      <c r="A8481" s="2" t="s">
        <v>6401</v>
      </c>
      <c r="B8481" s="4">
        <v>2</v>
      </c>
    </row>
    <row r="8482" spans="1:2" x14ac:dyDescent="0.25">
      <c r="A8482" s="2" t="s">
        <v>6402</v>
      </c>
      <c r="B8482" s="4">
        <v>2</v>
      </c>
    </row>
    <row r="8483" spans="1:2" x14ac:dyDescent="0.25">
      <c r="A8483" s="2" t="s">
        <v>6403</v>
      </c>
      <c r="B8483" s="4">
        <v>2</v>
      </c>
    </row>
    <row r="8484" spans="1:2" x14ac:dyDescent="0.25">
      <c r="A8484" s="2" t="s">
        <v>6404</v>
      </c>
      <c r="B8484" s="4">
        <v>2</v>
      </c>
    </row>
    <row r="8485" spans="1:2" x14ac:dyDescent="0.25">
      <c r="A8485" s="2" t="s">
        <v>6405</v>
      </c>
      <c r="B8485" s="4">
        <v>2</v>
      </c>
    </row>
    <row r="8486" spans="1:2" x14ac:dyDescent="0.25">
      <c r="A8486" s="2" t="s">
        <v>6406</v>
      </c>
      <c r="B8486" s="4">
        <v>2</v>
      </c>
    </row>
    <row r="8487" spans="1:2" x14ac:dyDescent="0.25">
      <c r="A8487" s="2" t="s">
        <v>6407</v>
      </c>
      <c r="B8487" s="4">
        <v>2</v>
      </c>
    </row>
    <row r="8488" spans="1:2" x14ac:dyDescent="0.25">
      <c r="A8488" s="2" t="s">
        <v>6408</v>
      </c>
      <c r="B8488" s="4">
        <v>2</v>
      </c>
    </row>
    <row r="8489" spans="1:2" x14ac:dyDescent="0.25">
      <c r="A8489" s="2" t="s">
        <v>6409</v>
      </c>
      <c r="B8489" s="4">
        <v>2</v>
      </c>
    </row>
    <row r="8490" spans="1:2" x14ac:dyDescent="0.25">
      <c r="A8490" s="2" t="s">
        <v>6410</v>
      </c>
      <c r="B8490" s="4">
        <v>2</v>
      </c>
    </row>
    <row r="8491" spans="1:2" x14ac:dyDescent="0.25">
      <c r="A8491" s="2" t="s">
        <v>6411</v>
      </c>
      <c r="B8491" s="4">
        <v>2</v>
      </c>
    </row>
    <row r="8492" spans="1:2" x14ac:dyDescent="0.25">
      <c r="A8492" s="2" t="s">
        <v>6412</v>
      </c>
      <c r="B8492" s="4">
        <v>2</v>
      </c>
    </row>
    <row r="8493" spans="1:2" x14ac:dyDescent="0.25">
      <c r="A8493" s="2" t="s">
        <v>6413</v>
      </c>
      <c r="B8493" s="4">
        <v>2</v>
      </c>
    </row>
    <row r="8494" spans="1:2" x14ac:dyDescent="0.25">
      <c r="A8494" s="2" t="s">
        <v>6414</v>
      </c>
      <c r="B8494" s="4">
        <v>2</v>
      </c>
    </row>
    <row r="8495" spans="1:2" x14ac:dyDescent="0.25">
      <c r="A8495" s="2" t="s">
        <v>6415</v>
      </c>
      <c r="B8495" s="4">
        <v>2</v>
      </c>
    </row>
    <row r="8496" spans="1:2" x14ac:dyDescent="0.25">
      <c r="A8496" s="2" t="s">
        <v>6416</v>
      </c>
      <c r="B8496" s="4">
        <v>2</v>
      </c>
    </row>
    <row r="8497" spans="1:2" x14ac:dyDescent="0.25">
      <c r="A8497" s="2" t="s">
        <v>6417</v>
      </c>
      <c r="B8497" s="4">
        <v>2</v>
      </c>
    </row>
    <row r="8498" spans="1:2" x14ac:dyDescent="0.25">
      <c r="A8498" s="2" t="s">
        <v>6418</v>
      </c>
      <c r="B8498" s="4">
        <v>2</v>
      </c>
    </row>
    <row r="8499" spans="1:2" x14ac:dyDescent="0.25">
      <c r="A8499" s="2" t="s">
        <v>6419</v>
      </c>
      <c r="B8499" s="4">
        <v>2</v>
      </c>
    </row>
    <row r="8500" spans="1:2" x14ac:dyDescent="0.25">
      <c r="A8500" s="2" t="s">
        <v>6420</v>
      </c>
      <c r="B8500" s="4">
        <v>2</v>
      </c>
    </row>
    <row r="8501" spans="1:2" x14ac:dyDescent="0.25">
      <c r="A8501" s="2" t="s">
        <v>6421</v>
      </c>
      <c r="B8501" s="4">
        <v>2</v>
      </c>
    </row>
    <row r="8502" spans="1:2" x14ac:dyDescent="0.25">
      <c r="A8502" s="2" t="s">
        <v>6422</v>
      </c>
      <c r="B8502" s="4">
        <v>2</v>
      </c>
    </row>
    <row r="8503" spans="1:2" x14ac:dyDescent="0.25">
      <c r="A8503" s="2" t="s">
        <v>6423</v>
      </c>
      <c r="B8503" s="4">
        <v>2</v>
      </c>
    </row>
    <row r="8504" spans="1:2" x14ac:dyDescent="0.25">
      <c r="A8504" s="2" t="s">
        <v>6424</v>
      </c>
      <c r="B8504" s="4">
        <v>2</v>
      </c>
    </row>
    <row r="8505" spans="1:2" x14ac:dyDescent="0.25">
      <c r="A8505" s="2" t="s">
        <v>6425</v>
      </c>
      <c r="B8505" s="4">
        <v>2</v>
      </c>
    </row>
    <row r="8506" spans="1:2" x14ac:dyDescent="0.25">
      <c r="A8506" s="2" t="s">
        <v>6426</v>
      </c>
      <c r="B8506" s="4">
        <v>2</v>
      </c>
    </row>
    <row r="8507" spans="1:2" x14ac:dyDescent="0.25">
      <c r="A8507" s="2" t="s">
        <v>6427</v>
      </c>
      <c r="B8507" s="4">
        <v>2</v>
      </c>
    </row>
    <row r="8508" spans="1:2" x14ac:dyDescent="0.25">
      <c r="A8508" s="2" t="s">
        <v>6428</v>
      </c>
      <c r="B8508" s="4">
        <v>2</v>
      </c>
    </row>
    <row r="8509" spans="1:2" x14ac:dyDescent="0.25">
      <c r="A8509" s="2" t="s">
        <v>6429</v>
      </c>
      <c r="B8509" s="4">
        <v>2</v>
      </c>
    </row>
    <row r="8510" spans="1:2" x14ac:dyDescent="0.25">
      <c r="A8510" s="2" t="s">
        <v>6430</v>
      </c>
      <c r="B8510" s="4">
        <v>2</v>
      </c>
    </row>
    <row r="8511" spans="1:2" x14ac:dyDescent="0.25">
      <c r="A8511" s="2" t="s">
        <v>6431</v>
      </c>
      <c r="B8511" s="4">
        <v>2</v>
      </c>
    </row>
    <row r="8512" spans="1:2" x14ac:dyDescent="0.25">
      <c r="A8512" s="2" t="s">
        <v>6432</v>
      </c>
      <c r="B8512" s="4">
        <v>2</v>
      </c>
    </row>
    <row r="8513" spans="1:2" x14ac:dyDescent="0.25">
      <c r="A8513" s="2" t="s">
        <v>6433</v>
      </c>
      <c r="B8513" s="4">
        <v>2</v>
      </c>
    </row>
    <row r="8514" spans="1:2" x14ac:dyDescent="0.25">
      <c r="A8514" s="2" t="s">
        <v>6434</v>
      </c>
      <c r="B8514" s="4">
        <v>2</v>
      </c>
    </row>
    <row r="8515" spans="1:2" x14ac:dyDescent="0.25">
      <c r="A8515" s="2" t="s">
        <v>6435</v>
      </c>
      <c r="B8515" s="4">
        <v>2</v>
      </c>
    </row>
    <row r="8516" spans="1:2" x14ac:dyDescent="0.25">
      <c r="A8516" s="2" t="s">
        <v>6436</v>
      </c>
      <c r="B8516" s="4">
        <v>2</v>
      </c>
    </row>
    <row r="8517" spans="1:2" x14ac:dyDescent="0.25">
      <c r="A8517" s="2" t="s">
        <v>6437</v>
      </c>
      <c r="B8517" s="4">
        <v>2</v>
      </c>
    </row>
    <row r="8518" spans="1:2" x14ac:dyDescent="0.25">
      <c r="A8518" s="2" t="s">
        <v>6438</v>
      </c>
      <c r="B8518" s="4">
        <v>2</v>
      </c>
    </row>
    <row r="8519" spans="1:2" x14ac:dyDescent="0.25">
      <c r="A8519" s="2" t="s">
        <v>6439</v>
      </c>
      <c r="B8519" s="4">
        <v>2</v>
      </c>
    </row>
    <row r="8520" spans="1:2" x14ac:dyDescent="0.25">
      <c r="A8520" s="2" t="s">
        <v>6440</v>
      </c>
      <c r="B8520" s="4">
        <v>2</v>
      </c>
    </row>
    <row r="8521" spans="1:2" x14ac:dyDescent="0.25">
      <c r="A8521" s="2" t="s">
        <v>6441</v>
      </c>
      <c r="B8521" s="4">
        <v>2</v>
      </c>
    </row>
    <row r="8522" spans="1:2" x14ac:dyDescent="0.25">
      <c r="A8522" s="2" t="s">
        <v>6442</v>
      </c>
      <c r="B8522" s="4">
        <v>2</v>
      </c>
    </row>
    <row r="8523" spans="1:2" x14ac:dyDescent="0.25">
      <c r="A8523" s="2" t="s">
        <v>6443</v>
      </c>
      <c r="B8523" s="4">
        <v>2</v>
      </c>
    </row>
    <row r="8524" spans="1:2" x14ac:dyDescent="0.25">
      <c r="A8524" s="2" t="s">
        <v>6444</v>
      </c>
      <c r="B8524" s="4">
        <v>2</v>
      </c>
    </row>
    <row r="8525" spans="1:2" x14ac:dyDescent="0.25">
      <c r="A8525" s="2" t="s">
        <v>6445</v>
      </c>
      <c r="B8525" s="4">
        <v>2</v>
      </c>
    </row>
    <row r="8526" spans="1:2" x14ac:dyDescent="0.25">
      <c r="A8526" s="2" t="s">
        <v>6446</v>
      </c>
      <c r="B8526" s="4">
        <v>2</v>
      </c>
    </row>
    <row r="8527" spans="1:2" x14ac:dyDescent="0.25">
      <c r="A8527" s="2" t="s">
        <v>6447</v>
      </c>
      <c r="B8527" s="4">
        <v>2</v>
      </c>
    </row>
    <row r="8528" spans="1:2" x14ac:dyDescent="0.25">
      <c r="A8528" s="2" t="s">
        <v>6448</v>
      </c>
      <c r="B8528" s="4">
        <v>2</v>
      </c>
    </row>
    <row r="8529" spans="1:2" x14ac:dyDescent="0.25">
      <c r="A8529" s="2" t="s">
        <v>6449</v>
      </c>
      <c r="B8529" s="4">
        <v>2</v>
      </c>
    </row>
    <row r="8530" spans="1:2" x14ac:dyDescent="0.25">
      <c r="A8530" s="2" t="s">
        <v>6450</v>
      </c>
      <c r="B8530" s="4">
        <v>2</v>
      </c>
    </row>
    <row r="8531" spans="1:2" x14ac:dyDescent="0.25">
      <c r="A8531" s="2" t="s">
        <v>6451</v>
      </c>
      <c r="B8531" s="4">
        <v>2</v>
      </c>
    </row>
    <row r="8532" spans="1:2" x14ac:dyDescent="0.25">
      <c r="A8532" s="2" t="s">
        <v>6452</v>
      </c>
      <c r="B8532" s="4">
        <v>2</v>
      </c>
    </row>
    <row r="8533" spans="1:2" x14ac:dyDescent="0.25">
      <c r="A8533" s="2" t="s">
        <v>6453</v>
      </c>
      <c r="B8533" s="4">
        <v>2</v>
      </c>
    </row>
    <row r="8534" spans="1:2" x14ac:dyDescent="0.25">
      <c r="A8534" s="2" t="s">
        <v>6454</v>
      </c>
      <c r="B8534" s="4">
        <v>2</v>
      </c>
    </row>
    <row r="8535" spans="1:2" x14ac:dyDescent="0.25">
      <c r="A8535" s="2" t="s">
        <v>6455</v>
      </c>
      <c r="B8535" s="4">
        <v>2</v>
      </c>
    </row>
    <row r="8536" spans="1:2" x14ac:dyDescent="0.25">
      <c r="A8536" s="2" t="s">
        <v>6456</v>
      </c>
      <c r="B8536" s="4">
        <v>2</v>
      </c>
    </row>
    <row r="8537" spans="1:2" x14ac:dyDescent="0.25">
      <c r="A8537" s="2" t="s">
        <v>6457</v>
      </c>
      <c r="B8537" s="4">
        <v>2</v>
      </c>
    </row>
    <row r="8538" spans="1:2" x14ac:dyDescent="0.25">
      <c r="A8538" s="2" t="s">
        <v>6458</v>
      </c>
      <c r="B8538" s="4">
        <v>2</v>
      </c>
    </row>
    <row r="8539" spans="1:2" x14ac:dyDescent="0.25">
      <c r="A8539" s="2" t="s">
        <v>6459</v>
      </c>
      <c r="B8539" s="4">
        <v>2</v>
      </c>
    </row>
    <row r="8540" spans="1:2" x14ac:dyDescent="0.25">
      <c r="A8540" s="2" t="s">
        <v>6460</v>
      </c>
      <c r="B8540" s="4">
        <v>2</v>
      </c>
    </row>
    <row r="8541" spans="1:2" x14ac:dyDescent="0.25">
      <c r="A8541" s="2" t="s">
        <v>6461</v>
      </c>
      <c r="B8541" s="4">
        <v>2</v>
      </c>
    </row>
    <row r="8542" spans="1:2" x14ac:dyDescent="0.25">
      <c r="A8542" s="2" t="s">
        <v>6462</v>
      </c>
      <c r="B8542" s="4">
        <v>2</v>
      </c>
    </row>
    <row r="8543" spans="1:2" x14ac:dyDescent="0.25">
      <c r="A8543" s="2" t="s">
        <v>6463</v>
      </c>
      <c r="B8543" s="4">
        <v>2</v>
      </c>
    </row>
    <row r="8544" spans="1:2" x14ac:dyDescent="0.25">
      <c r="A8544" s="2" t="s">
        <v>6464</v>
      </c>
      <c r="B8544" s="4">
        <v>2</v>
      </c>
    </row>
    <row r="8545" spans="1:2" x14ac:dyDescent="0.25">
      <c r="A8545" s="2" t="s">
        <v>6465</v>
      </c>
      <c r="B8545" s="4">
        <v>2</v>
      </c>
    </row>
    <row r="8546" spans="1:2" x14ac:dyDescent="0.25">
      <c r="A8546" s="2" t="s">
        <v>6466</v>
      </c>
      <c r="B8546" s="4">
        <v>2</v>
      </c>
    </row>
    <row r="8547" spans="1:2" x14ac:dyDescent="0.25">
      <c r="A8547" s="2" t="s">
        <v>6467</v>
      </c>
      <c r="B8547" s="4">
        <v>2</v>
      </c>
    </row>
    <row r="8548" spans="1:2" x14ac:dyDescent="0.25">
      <c r="A8548" s="2" t="s">
        <v>6468</v>
      </c>
      <c r="B8548" s="4">
        <v>2</v>
      </c>
    </row>
    <row r="8549" spans="1:2" x14ac:dyDescent="0.25">
      <c r="A8549" s="2" t="s">
        <v>6469</v>
      </c>
      <c r="B8549" s="4">
        <v>2</v>
      </c>
    </row>
    <row r="8550" spans="1:2" x14ac:dyDescent="0.25">
      <c r="A8550" s="2" t="s">
        <v>6470</v>
      </c>
      <c r="B8550" s="4">
        <v>2</v>
      </c>
    </row>
    <row r="8551" spans="1:2" x14ac:dyDescent="0.25">
      <c r="A8551" s="2" t="s">
        <v>6471</v>
      </c>
      <c r="B8551" s="4">
        <v>2</v>
      </c>
    </row>
    <row r="8552" spans="1:2" x14ac:dyDescent="0.25">
      <c r="A8552" s="2" t="s">
        <v>6472</v>
      </c>
      <c r="B8552" s="4">
        <v>2</v>
      </c>
    </row>
    <row r="8553" spans="1:2" x14ac:dyDescent="0.25">
      <c r="A8553" s="2" t="s">
        <v>6473</v>
      </c>
      <c r="B8553" s="4">
        <v>2</v>
      </c>
    </row>
    <row r="8554" spans="1:2" x14ac:dyDescent="0.25">
      <c r="A8554" s="2" t="s">
        <v>6474</v>
      </c>
      <c r="B8554" s="4">
        <v>2</v>
      </c>
    </row>
    <row r="8555" spans="1:2" x14ac:dyDescent="0.25">
      <c r="A8555" s="2" t="s">
        <v>6475</v>
      </c>
      <c r="B8555" s="4">
        <v>2</v>
      </c>
    </row>
    <row r="8556" spans="1:2" x14ac:dyDescent="0.25">
      <c r="A8556" s="2" t="s">
        <v>6476</v>
      </c>
      <c r="B8556" s="4">
        <v>2</v>
      </c>
    </row>
    <row r="8557" spans="1:2" x14ac:dyDescent="0.25">
      <c r="A8557" s="2" t="s">
        <v>6477</v>
      </c>
      <c r="B8557" s="4">
        <v>2</v>
      </c>
    </row>
    <row r="8558" spans="1:2" x14ac:dyDescent="0.25">
      <c r="A8558" s="2" t="s">
        <v>6478</v>
      </c>
      <c r="B8558" s="4">
        <v>2</v>
      </c>
    </row>
    <row r="8559" spans="1:2" x14ac:dyDescent="0.25">
      <c r="A8559" s="2" t="s">
        <v>6479</v>
      </c>
      <c r="B8559" s="4">
        <v>2</v>
      </c>
    </row>
    <row r="8560" spans="1:2" x14ac:dyDescent="0.25">
      <c r="A8560" s="2" t="s">
        <v>6480</v>
      </c>
      <c r="B8560" s="4">
        <v>2</v>
      </c>
    </row>
    <row r="8561" spans="1:2" x14ac:dyDescent="0.25">
      <c r="A8561" s="2" t="s">
        <v>6481</v>
      </c>
      <c r="B8561" s="4">
        <v>2</v>
      </c>
    </row>
    <row r="8562" spans="1:2" x14ac:dyDescent="0.25">
      <c r="A8562" s="2" t="s">
        <v>6482</v>
      </c>
      <c r="B8562" s="4">
        <v>2</v>
      </c>
    </row>
    <row r="8563" spans="1:2" x14ac:dyDescent="0.25">
      <c r="A8563" s="2" t="s">
        <v>6483</v>
      </c>
      <c r="B8563" s="4">
        <v>2</v>
      </c>
    </row>
    <row r="8564" spans="1:2" x14ac:dyDescent="0.25">
      <c r="A8564" s="2" t="s">
        <v>6484</v>
      </c>
      <c r="B8564" s="4">
        <v>2</v>
      </c>
    </row>
    <row r="8565" spans="1:2" x14ac:dyDescent="0.25">
      <c r="A8565" s="2" t="s">
        <v>6485</v>
      </c>
      <c r="B8565" s="4">
        <v>2</v>
      </c>
    </row>
    <row r="8566" spans="1:2" x14ac:dyDescent="0.25">
      <c r="A8566" s="2" t="s">
        <v>6486</v>
      </c>
      <c r="B8566" s="4">
        <v>2</v>
      </c>
    </row>
    <row r="8567" spans="1:2" x14ac:dyDescent="0.25">
      <c r="A8567" s="2" t="s">
        <v>6487</v>
      </c>
      <c r="B8567" s="4">
        <v>2</v>
      </c>
    </row>
    <row r="8568" spans="1:2" x14ac:dyDescent="0.25">
      <c r="A8568" s="2" t="s">
        <v>6488</v>
      </c>
      <c r="B8568" s="4">
        <v>2</v>
      </c>
    </row>
    <row r="8569" spans="1:2" x14ac:dyDescent="0.25">
      <c r="A8569" s="2" t="s">
        <v>6489</v>
      </c>
      <c r="B8569" s="4">
        <v>2</v>
      </c>
    </row>
    <row r="8570" spans="1:2" x14ac:dyDescent="0.25">
      <c r="A8570" s="2" t="s">
        <v>6490</v>
      </c>
      <c r="B8570" s="4">
        <v>2</v>
      </c>
    </row>
    <row r="8571" spans="1:2" x14ac:dyDescent="0.25">
      <c r="A8571" s="2" t="s">
        <v>6491</v>
      </c>
      <c r="B8571" s="4">
        <v>2</v>
      </c>
    </row>
    <row r="8572" spans="1:2" x14ac:dyDescent="0.25">
      <c r="A8572" s="2" t="s">
        <v>6492</v>
      </c>
      <c r="B8572" s="4">
        <v>2</v>
      </c>
    </row>
    <row r="8573" spans="1:2" x14ac:dyDescent="0.25">
      <c r="A8573" s="2" t="s">
        <v>6493</v>
      </c>
      <c r="B8573" s="4">
        <v>2</v>
      </c>
    </row>
    <row r="8574" spans="1:2" x14ac:dyDescent="0.25">
      <c r="A8574" s="2" t="s">
        <v>6494</v>
      </c>
      <c r="B8574" s="4">
        <v>2</v>
      </c>
    </row>
    <row r="8575" spans="1:2" x14ac:dyDescent="0.25">
      <c r="A8575" s="2" t="s">
        <v>6495</v>
      </c>
      <c r="B8575" s="4">
        <v>2</v>
      </c>
    </row>
    <row r="8576" spans="1:2" x14ac:dyDescent="0.25">
      <c r="A8576" s="2" t="s">
        <v>6496</v>
      </c>
      <c r="B8576" s="4">
        <v>2</v>
      </c>
    </row>
    <row r="8577" spans="1:2" x14ac:dyDescent="0.25">
      <c r="A8577" s="2" t="s">
        <v>6497</v>
      </c>
      <c r="B8577" s="4">
        <v>2</v>
      </c>
    </row>
    <row r="8578" spans="1:2" x14ac:dyDescent="0.25">
      <c r="A8578" s="2" t="s">
        <v>6498</v>
      </c>
      <c r="B8578" s="4">
        <v>2</v>
      </c>
    </row>
    <row r="8579" spans="1:2" x14ac:dyDescent="0.25">
      <c r="A8579" s="2" t="s">
        <v>6499</v>
      </c>
      <c r="B8579" s="4">
        <v>2</v>
      </c>
    </row>
    <row r="8580" spans="1:2" x14ac:dyDescent="0.25">
      <c r="A8580" s="2" t="s">
        <v>6500</v>
      </c>
      <c r="B8580" s="4">
        <v>2</v>
      </c>
    </row>
    <row r="8581" spans="1:2" x14ac:dyDescent="0.25">
      <c r="A8581" s="2" t="s">
        <v>6501</v>
      </c>
      <c r="B8581" s="4">
        <v>2</v>
      </c>
    </row>
    <row r="8582" spans="1:2" x14ac:dyDescent="0.25">
      <c r="A8582" s="2" t="s">
        <v>6502</v>
      </c>
      <c r="B8582" s="4">
        <v>2</v>
      </c>
    </row>
    <row r="8583" spans="1:2" x14ac:dyDescent="0.25">
      <c r="A8583" s="2" t="s">
        <v>6503</v>
      </c>
      <c r="B8583" s="4">
        <v>2</v>
      </c>
    </row>
    <row r="8584" spans="1:2" x14ac:dyDescent="0.25">
      <c r="A8584" s="2" t="s">
        <v>6504</v>
      </c>
      <c r="B8584" s="4">
        <v>2</v>
      </c>
    </row>
    <row r="8585" spans="1:2" x14ac:dyDescent="0.25">
      <c r="A8585" s="2" t="s">
        <v>6505</v>
      </c>
      <c r="B8585" s="4">
        <v>2</v>
      </c>
    </row>
    <row r="8586" spans="1:2" x14ac:dyDescent="0.25">
      <c r="A8586" s="2" t="s">
        <v>6506</v>
      </c>
      <c r="B8586" s="4">
        <v>2</v>
      </c>
    </row>
    <row r="8587" spans="1:2" x14ac:dyDescent="0.25">
      <c r="A8587" s="2" t="s">
        <v>6507</v>
      </c>
      <c r="B8587" s="4">
        <v>2</v>
      </c>
    </row>
    <row r="8588" spans="1:2" x14ac:dyDescent="0.25">
      <c r="A8588" s="2" t="s">
        <v>6508</v>
      </c>
      <c r="B8588" s="4">
        <v>2</v>
      </c>
    </row>
    <row r="8589" spans="1:2" x14ac:dyDescent="0.25">
      <c r="A8589" s="2" t="s">
        <v>6509</v>
      </c>
      <c r="B8589" s="4">
        <v>2</v>
      </c>
    </row>
    <row r="8590" spans="1:2" x14ac:dyDescent="0.25">
      <c r="A8590" s="2" t="s">
        <v>6510</v>
      </c>
      <c r="B8590" s="4">
        <v>2</v>
      </c>
    </row>
    <row r="8591" spans="1:2" x14ac:dyDescent="0.25">
      <c r="A8591" s="2" t="s">
        <v>6511</v>
      </c>
      <c r="B8591" s="4">
        <v>2</v>
      </c>
    </row>
    <row r="8592" spans="1:2" x14ac:dyDescent="0.25">
      <c r="A8592" s="2" t="s">
        <v>6512</v>
      </c>
      <c r="B8592" s="4">
        <v>2</v>
      </c>
    </row>
    <row r="8593" spans="1:2" x14ac:dyDescent="0.25">
      <c r="A8593" s="2" t="s">
        <v>6513</v>
      </c>
      <c r="B8593" s="4">
        <v>2</v>
      </c>
    </row>
    <row r="8594" spans="1:2" x14ac:dyDescent="0.25">
      <c r="A8594" s="2" t="s">
        <v>6514</v>
      </c>
      <c r="B8594" s="4">
        <v>2</v>
      </c>
    </row>
    <row r="8595" spans="1:2" x14ac:dyDescent="0.25">
      <c r="A8595" s="2" t="s">
        <v>6515</v>
      </c>
      <c r="B8595" s="4">
        <v>2</v>
      </c>
    </row>
    <row r="8596" spans="1:2" x14ac:dyDescent="0.25">
      <c r="A8596" s="2" t="s">
        <v>6516</v>
      </c>
      <c r="B8596" s="4">
        <v>2</v>
      </c>
    </row>
    <row r="8597" spans="1:2" x14ac:dyDescent="0.25">
      <c r="A8597" s="2" t="s">
        <v>6517</v>
      </c>
      <c r="B8597" s="4">
        <v>2</v>
      </c>
    </row>
    <row r="8598" spans="1:2" x14ac:dyDescent="0.25">
      <c r="A8598" s="2" t="s">
        <v>6518</v>
      </c>
      <c r="B8598" s="4">
        <v>2</v>
      </c>
    </row>
    <row r="8599" spans="1:2" x14ac:dyDescent="0.25">
      <c r="A8599" s="2" t="s">
        <v>6519</v>
      </c>
      <c r="B8599" s="4">
        <v>2</v>
      </c>
    </row>
    <row r="8600" spans="1:2" x14ac:dyDescent="0.25">
      <c r="A8600" s="2" t="s">
        <v>6520</v>
      </c>
      <c r="B8600" s="4">
        <v>2</v>
      </c>
    </row>
    <row r="8601" spans="1:2" x14ac:dyDescent="0.25">
      <c r="A8601" s="2" t="s">
        <v>6521</v>
      </c>
      <c r="B8601" s="4">
        <v>2</v>
      </c>
    </row>
    <row r="8602" spans="1:2" x14ac:dyDescent="0.25">
      <c r="A8602" s="2" t="s">
        <v>6522</v>
      </c>
      <c r="B8602" s="4">
        <v>2</v>
      </c>
    </row>
    <row r="8603" spans="1:2" x14ac:dyDescent="0.25">
      <c r="A8603" s="2" t="s">
        <v>6523</v>
      </c>
      <c r="B8603" s="4">
        <v>2</v>
      </c>
    </row>
    <row r="8604" spans="1:2" x14ac:dyDescent="0.25">
      <c r="A8604" s="2" t="s">
        <v>6524</v>
      </c>
      <c r="B8604" s="4">
        <v>2</v>
      </c>
    </row>
    <row r="8605" spans="1:2" x14ac:dyDescent="0.25">
      <c r="A8605" s="2" t="s">
        <v>6525</v>
      </c>
      <c r="B8605" s="4">
        <v>2</v>
      </c>
    </row>
    <row r="8606" spans="1:2" x14ac:dyDescent="0.25">
      <c r="A8606" s="2" t="s">
        <v>6526</v>
      </c>
      <c r="B8606" s="4">
        <v>2</v>
      </c>
    </row>
    <row r="8607" spans="1:2" x14ac:dyDescent="0.25">
      <c r="A8607" s="2" t="s">
        <v>6527</v>
      </c>
      <c r="B8607" s="4">
        <v>2</v>
      </c>
    </row>
    <row r="8608" spans="1:2" x14ac:dyDescent="0.25">
      <c r="A8608" s="2" t="s">
        <v>6528</v>
      </c>
      <c r="B8608" s="4">
        <v>2</v>
      </c>
    </row>
    <row r="8609" spans="1:2" x14ac:dyDescent="0.25">
      <c r="A8609" s="2" t="s">
        <v>6529</v>
      </c>
      <c r="B8609" s="4">
        <v>2</v>
      </c>
    </row>
    <row r="8610" spans="1:2" x14ac:dyDescent="0.25">
      <c r="A8610" s="2" t="s">
        <v>6530</v>
      </c>
      <c r="B8610" s="4">
        <v>2</v>
      </c>
    </row>
    <row r="8611" spans="1:2" x14ac:dyDescent="0.25">
      <c r="A8611" s="2" t="s">
        <v>6531</v>
      </c>
      <c r="B8611" s="4">
        <v>2</v>
      </c>
    </row>
    <row r="8612" spans="1:2" x14ac:dyDescent="0.25">
      <c r="A8612" s="2" t="s">
        <v>6532</v>
      </c>
      <c r="B8612" s="4">
        <v>2</v>
      </c>
    </row>
    <row r="8613" spans="1:2" x14ac:dyDescent="0.25">
      <c r="A8613" s="2" t="s">
        <v>6533</v>
      </c>
      <c r="B8613" s="4">
        <v>2</v>
      </c>
    </row>
    <row r="8614" spans="1:2" x14ac:dyDescent="0.25">
      <c r="A8614" s="2" t="s">
        <v>6534</v>
      </c>
      <c r="B8614" s="4">
        <v>2</v>
      </c>
    </row>
    <row r="8615" spans="1:2" x14ac:dyDescent="0.25">
      <c r="A8615" s="2" t="s">
        <v>6535</v>
      </c>
      <c r="B8615" s="4">
        <v>2</v>
      </c>
    </row>
    <row r="8616" spans="1:2" x14ac:dyDescent="0.25">
      <c r="A8616" s="2" t="s">
        <v>6536</v>
      </c>
      <c r="B8616" s="4">
        <v>2</v>
      </c>
    </row>
    <row r="8617" spans="1:2" x14ac:dyDescent="0.25">
      <c r="A8617" s="2" t="s">
        <v>6537</v>
      </c>
      <c r="B8617" s="4">
        <v>2</v>
      </c>
    </row>
    <row r="8618" spans="1:2" x14ac:dyDescent="0.25">
      <c r="A8618" s="2" t="s">
        <v>6538</v>
      </c>
      <c r="B8618" s="4">
        <v>2</v>
      </c>
    </row>
    <row r="8619" spans="1:2" x14ac:dyDescent="0.25">
      <c r="A8619" s="2" t="s">
        <v>6539</v>
      </c>
      <c r="B8619" s="4">
        <v>2</v>
      </c>
    </row>
    <row r="8620" spans="1:2" x14ac:dyDescent="0.25">
      <c r="A8620" s="2" t="s">
        <v>6540</v>
      </c>
      <c r="B8620" s="4">
        <v>2</v>
      </c>
    </row>
    <row r="8621" spans="1:2" x14ac:dyDescent="0.25">
      <c r="A8621" s="2" t="s">
        <v>6541</v>
      </c>
      <c r="B8621" s="4">
        <v>2</v>
      </c>
    </row>
    <row r="8622" spans="1:2" x14ac:dyDescent="0.25">
      <c r="A8622" s="2" t="s">
        <v>6542</v>
      </c>
      <c r="B8622" s="4">
        <v>2</v>
      </c>
    </row>
    <row r="8623" spans="1:2" x14ac:dyDescent="0.25">
      <c r="A8623" s="2" t="s">
        <v>6543</v>
      </c>
      <c r="B8623" s="4">
        <v>2</v>
      </c>
    </row>
    <row r="8624" spans="1:2" x14ac:dyDescent="0.25">
      <c r="A8624" s="2" t="s">
        <v>6544</v>
      </c>
      <c r="B8624" s="4">
        <v>2</v>
      </c>
    </row>
    <row r="8625" spans="1:2" x14ac:dyDescent="0.25">
      <c r="A8625" s="2" t="s">
        <v>6545</v>
      </c>
      <c r="B8625" s="4">
        <v>2</v>
      </c>
    </row>
    <row r="8626" spans="1:2" x14ac:dyDescent="0.25">
      <c r="A8626" s="2" t="s">
        <v>6546</v>
      </c>
      <c r="B8626" s="4">
        <v>2</v>
      </c>
    </row>
    <row r="8627" spans="1:2" x14ac:dyDescent="0.25">
      <c r="A8627" s="2" t="s">
        <v>6547</v>
      </c>
      <c r="B8627" s="4">
        <v>2</v>
      </c>
    </row>
    <row r="8628" spans="1:2" x14ac:dyDescent="0.25">
      <c r="A8628" s="2" t="s">
        <v>6548</v>
      </c>
      <c r="B8628" s="4">
        <v>2</v>
      </c>
    </row>
    <row r="8629" spans="1:2" x14ac:dyDescent="0.25">
      <c r="A8629" s="2" t="s">
        <v>6549</v>
      </c>
      <c r="B8629" s="4">
        <v>2</v>
      </c>
    </row>
    <row r="8630" spans="1:2" x14ac:dyDescent="0.25">
      <c r="A8630" s="2" t="s">
        <v>6550</v>
      </c>
      <c r="B8630" s="4">
        <v>2</v>
      </c>
    </row>
    <row r="8631" spans="1:2" x14ac:dyDescent="0.25">
      <c r="A8631" s="2" t="s">
        <v>6551</v>
      </c>
      <c r="B8631" s="4">
        <v>2</v>
      </c>
    </row>
    <row r="8632" spans="1:2" x14ac:dyDescent="0.25">
      <c r="A8632" s="2" t="s">
        <v>6552</v>
      </c>
      <c r="B8632" s="4">
        <v>2</v>
      </c>
    </row>
    <row r="8633" spans="1:2" x14ac:dyDescent="0.25">
      <c r="A8633" s="2" t="s">
        <v>6553</v>
      </c>
      <c r="B8633" s="4">
        <v>2</v>
      </c>
    </row>
    <row r="8634" spans="1:2" x14ac:dyDescent="0.25">
      <c r="A8634" s="2" t="s">
        <v>6554</v>
      </c>
      <c r="B8634" s="4">
        <v>2</v>
      </c>
    </row>
    <row r="8635" spans="1:2" x14ac:dyDescent="0.25">
      <c r="A8635" s="2" t="s">
        <v>6555</v>
      </c>
      <c r="B8635" s="4">
        <v>2</v>
      </c>
    </row>
    <row r="8636" spans="1:2" x14ac:dyDescent="0.25">
      <c r="A8636" s="2" t="s">
        <v>6556</v>
      </c>
      <c r="B8636" s="4">
        <v>2</v>
      </c>
    </row>
    <row r="8637" spans="1:2" x14ac:dyDescent="0.25">
      <c r="A8637" s="2" t="s">
        <v>6557</v>
      </c>
      <c r="B8637" s="4">
        <v>2</v>
      </c>
    </row>
    <row r="8638" spans="1:2" x14ac:dyDescent="0.25">
      <c r="A8638" s="2" t="s">
        <v>6558</v>
      </c>
      <c r="B8638" s="4">
        <v>2</v>
      </c>
    </row>
    <row r="8639" spans="1:2" x14ac:dyDescent="0.25">
      <c r="A8639" s="2" t="s">
        <v>6559</v>
      </c>
      <c r="B8639" s="4">
        <v>2</v>
      </c>
    </row>
    <row r="8640" spans="1:2" x14ac:dyDescent="0.25">
      <c r="A8640" s="2" t="s">
        <v>6560</v>
      </c>
      <c r="B8640" s="4">
        <v>2</v>
      </c>
    </row>
    <row r="8641" spans="1:2" x14ac:dyDescent="0.25">
      <c r="A8641" s="2" t="s">
        <v>6561</v>
      </c>
      <c r="B8641" s="4">
        <v>2</v>
      </c>
    </row>
    <row r="8642" spans="1:2" x14ac:dyDescent="0.25">
      <c r="A8642" s="2" t="s">
        <v>6562</v>
      </c>
      <c r="B8642" s="4">
        <v>2</v>
      </c>
    </row>
    <row r="8643" spans="1:2" x14ac:dyDescent="0.25">
      <c r="A8643" s="2" t="s">
        <v>6563</v>
      </c>
      <c r="B8643" s="4">
        <v>2</v>
      </c>
    </row>
    <row r="8644" spans="1:2" x14ac:dyDescent="0.25">
      <c r="A8644" s="2" t="s">
        <v>6564</v>
      </c>
      <c r="B8644" s="4">
        <v>2</v>
      </c>
    </row>
    <row r="8645" spans="1:2" x14ac:dyDescent="0.25">
      <c r="A8645" s="2" t="s">
        <v>6565</v>
      </c>
      <c r="B8645" s="4">
        <v>2</v>
      </c>
    </row>
    <row r="8646" spans="1:2" x14ac:dyDescent="0.25">
      <c r="A8646" s="2" t="s">
        <v>6566</v>
      </c>
      <c r="B8646" s="4">
        <v>2</v>
      </c>
    </row>
    <row r="8647" spans="1:2" x14ac:dyDescent="0.25">
      <c r="A8647" s="2" t="s">
        <v>6567</v>
      </c>
      <c r="B8647" s="4">
        <v>2</v>
      </c>
    </row>
    <row r="8648" spans="1:2" x14ac:dyDescent="0.25">
      <c r="A8648" s="2" t="s">
        <v>6568</v>
      </c>
      <c r="B8648" s="4">
        <v>2</v>
      </c>
    </row>
    <row r="8649" spans="1:2" x14ac:dyDescent="0.25">
      <c r="A8649" s="2" t="s">
        <v>6569</v>
      </c>
      <c r="B8649" s="4">
        <v>2</v>
      </c>
    </row>
    <row r="8650" spans="1:2" x14ac:dyDescent="0.25">
      <c r="A8650" s="2" t="s">
        <v>6570</v>
      </c>
      <c r="B8650" s="4">
        <v>2</v>
      </c>
    </row>
    <row r="8651" spans="1:2" x14ac:dyDescent="0.25">
      <c r="A8651" s="2" t="s">
        <v>6571</v>
      </c>
      <c r="B8651" s="4">
        <v>2</v>
      </c>
    </row>
    <row r="8652" spans="1:2" x14ac:dyDescent="0.25">
      <c r="A8652" s="2" t="s">
        <v>6572</v>
      </c>
      <c r="B8652" s="4">
        <v>2</v>
      </c>
    </row>
    <row r="8653" spans="1:2" x14ac:dyDescent="0.25">
      <c r="A8653" s="2" t="s">
        <v>6573</v>
      </c>
      <c r="B8653" s="4">
        <v>2</v>
      </c>
    </row>
    <row r="8654" spans="1:2" x14ac:dyDescent="0.25">
      <c r="A8654" s="2" t="s">
        <v>6574</v>
      </c>
      <c r="B8654" s="4">
        <v>2</v>
      </c>
    </row>
    <row r="8655" spans="1:2" x14ac:dyDescent="0.25">
      <c r="A8655" s="2" t="s">
        <v>6575</v>
      </c>
      <c r="B8655" s="4">
        <v>2</v>
      </c>
    </row>
    <row r="8656" spans="1:2" x14ac:dyDescent="0.25">
      <c r="A8656" s="2" t="s">
        <v>6576</v>
      </c>
      <c r="B8656" s="4">
        <v>2</v>
      </c>
    </row>
    <row r="8657" spans="1:2" x14ac:dyDescent="0.25">
      <c r="A8657" s="2" t="s">
        <v>6577</v>
      </c>
      <c r="B8657" s="4">
        <v>2</v>
      </c>
    </row>
    <row r="8658" spans="1:2" x14ac:dyDescent="0.25">
      <c r="A8658" s="2" t="s">
        <v>6578</v>
      </c>
      <c r="B8658" s="4">
        <v>2</v>
      </c>
    </row>
    <row r="8659" spans="1:2" x14ac:dyDescent="0.25">
      <c r="A8659" s="2" t="s">
        <v>6579</v>
      </c>
      <c r="B8659" s="4">
        <v>2</v>
      </c>
    </row>
    <row r="8660" spans="1:2" x14ac:dyDescent="0.25">
      <c r="A8660" s="2" t="s">
        <v>6580</v>
      </c>
      <c r="B8660" s="4">
        <v>2</v>
      </c>
    </row>
    <row r="8661" spans="1:2" x14ac:dyDescent="0.25">
      <c r="A8661" s="2" t="s">
        <v>6581</v>
      </c>
      <c r="B8661" s="4">
        <v>2</v>
      </c>
    </row>
    <row r="8662" spans="1:2" x14ac:dyDescent="0.25">
      <c r="A8662" s="2" t="s">
        <v>6582</v>
      </c>
      <c r="B8662" s="4">
        <v>2</v>
      </c>
    </row>
    <row r="8663" spans="1:2" x14ac:dyDescent="0.25">
      <c r="A8663" s="2" t="s">
        <v>6583</v>
      </c>
      <c r="B8663" s="4">
        <v>2</v>
      </c>
    </row>
    <row r="8664" spans="1:2" x14ac:dyDescent="0.25">
      <c r="A8664" s="2" t="s">
        <v>6584</v>
      </c>
      <c r="B8664" s="4">
        <v>2</v>
      </c>
    </row>
    <row r="8665" spans="1:2" x14ac:dyDescent="0.25">
      <c r="A8665" s="2" t="s">
        <v>6585</v>
      </c>
      <c r="B8665" s="4">
        <v>2</v>
      </c>
    </row>
    <row r="8666" spans="1:2" x14ac:dyDescent="0.25">
      <c r="A8666" s="2" t="s">
        <v>6586</v>
      </c>
      <c r="B8666" s="4">
        <v>2</v>
      </c>
    </row>
    <row r="8667" spans="1:2" x14ac:dyDescent="0.25">
      <c r="A8667" s="2" t="s">
        <v>6587</v>
      </c>
      <c r="B8667" s="4">
        <v>2</v>
      </c>
    </row>
    <row r="8668" spans="1:2" x14ac:dyDescent="0.25">
      <c r="A8668" s="2" t="s">
        <v>6588</v>
      </c>
      <c r="B8668" s="4">
        <v>2</v>
      </c>
    </row>
    <row r="8669" spans="1:2" x14ac:dyDescent="0.25">
      <c r="A8669" s="2" t="s">
        <v>6589</v>
      </c>
      <c r="B8669" s="4">
        <v>2</v>
      </c>
    </row>
    <row r="8670" spans="1:2" x14ac:dyDescent="0.25">
      <c r="A8670" s="2" t="s">
        <v>6590</v>
      </c>
      <c r="B8670" s="4">
        <v>2</v>
      </c>
    </row>
    <row r="8671" spans="1:2" x14ac:dyDescent="0.25">
      <c r="A8671" s="2" t="s">
        <v>6591</v>
      </c>
      <c r="B8671" s="4">
        <v>2</v>
      </c>
    </row>
    <row r="8672" spans="1:2" x14ac:dyDescent="0.25">
      <c r="A8672" s="2" t="s">
        <v>6592</v>
      </c>
      <c r="B8672" s="4">
        <v>2</v>
      </c>
    </row>
    <row r="8673" spans="1:2" x14ac:dyDescent="0.25">
      <c r="A8673" s="2" t="s">
        <v>6593</v>
      </c>
      <c r="B8673" s="4">
        <v>2</v>
      </c>
    </row>
    <row r="8674" spans="1:2" x14ac:dyDescent="0.25">
      <c r="A8674" s="2" t="s">
        <v>6594</v>
      </c>
      <c r="B8674" s="4">
        <v>2</v>
      </c>
    </row>
    <row r="8675" spans="1:2" x14ac:dyDescent="0.25">
      <c r="A8675" s="2" t="s">
        <v>6595</v>
      </c>
      <c r="B8675" s="4">
        <v>2</v>
      </c>
    </row>
    <row r="8676" spans="1:2" x14ac:dyDescent="0.25">
      <c r="A8676" s="2" t="s">
        <v>6596</v>
      </c>
      <c r="B8676" s="4">
        <v>2</v>
      </c>
    </row>
    <row r="8677" spans="1:2" x14ac:dyDescent="0.25">
      <c r="A8677" s="2" t="s">
        <v>6597</v>
      </c>
      <c r="B8677" s="4">
        <v>2</v>
      </c>
    </row>
    <row r="8678" spans="1:2" x14ac:dyDescent="0.25">
      <c r="A8678" s="2" t="s">
        <v>6598</v>
      </c>
      <c r="B8678" s="4">
        <v>2</v>
      </c>
    </row>
    <row r="8679" spans="1:2" x14ac:dyDescent="0.25">
      <c r="A8679" s="2" t="s">
        <v>6599</v>
      </c>
      <c r="B8679" s="4">
        <v>2</v>
      </c>
    </row>
    <row r="8680" spans="1:2" x14ac:dyDescent="0.25">
      <c r="A8680" s="2" t="s">
        <v>6600</v>
      </c>
      <c r="B8680" s="4">
        <v>2</v>
      </c>
    </row>
    <row r="8681" spans="1:2" x14ac:dyDescent="0.25">
      <c r="A8681" s="2" t="s">
        <v>6601</v>
      </c>
      <c r="B8681" s="4">
        <v>2</v>
      </c>
    </row>
    <row r="8682" spans="1:2" x14ac:dyDescent="0.25">
      <c r="A8682" s="2" t="s">
        <v>6602</v>
      </c>
      <c r="B8682" s="4">
        <v>2</v>
      </c>
    </row>
    <row r="8683" spans="1:2" x14ac:dyDescent="0.25">
      <c r="A8683" s="2" t="s">
        <v>6603</v>
      </c>
      <c r="B8683" s="4">
        <v>2</v>
      </c>
    </row>
    <row r="8684" spans="1:2" x14ac:dyDescent="0.25">
      <c r="A8684" s="2" t="s">
        <v>6604</v>
      </c>
      <c r="B8684" s="4">
        <v>2</v>
      </c>
    </row>
    <row r="8685" spans="1:2" x14ac:dyDescent="0.25">
      <c r="A8685" s="2" t="s">
        <v>6605</v>
      </c>
      <c r="B8685" s="4">
        <v>2</v>
      </c>
    </row>
    <row r="8686" spans="1:2" x14ac:dyDescent="0.25">
      <c r="A8686" s="2" t="s">
        <v>6606</v>
      </c>
      <c r="B8686" s="4">
        <v>2</v>
      </c>
    </row>
    <row r="8687" spans="1:2" x14ac:dyDescent="0.25">
      <c r="A8687" s="2" t="s">
        <v>6607</v>
      </c>
      <c r="B8687" s="4">
        <v>2</v>
      </c>
    </row>
    <row r="8688" spans="1:2" x14ac:dyDescent="0.25">
      <c r="A8688" s="2" t="s">
        <v>6608</v>
      </c>
      <c r="B8688" s="4">
        <v>2</v>
      </c>
    </row>
    <row r="8689" spans="1:2" x14ac:dyDescent="0.25">
      <c r="A8689" s="2" t="s">
        <v>6609</v>
      </c>
      <c r="B8689" s="4">
        <v>2</v>
      </c>
    </row>
    <row r="8690" spans="1:2" x14ac:dyDescent="0.25">
      <c r="A8690" s="2" t="s">
        <v>6610</v>
      </c>
      <c r="B8690" s="4">
        <v>2</v>
      </c>
    </row>
    <row r="8691" spans="1:2" x14ac:dyDescent="0.25">
      <c r="A8691" s="2" t="s">
        <v>6611</v>
      </c>
      <c r="B8691" s="4">
        <v>2</v>
      </c>
    </row>
    <row r="8692" spans="1:2" x14ac:dyDescent="0.25">
      <c r="A8692" s="2" t="s">
        <v>6612</v>
      </c>
      <c r="B8692" s="4">
        <v>2</v>
      </c>
    </row>
    <row r="8693" spans="1:2" x14ac:dyDescent="0.25">
      <c r="A8693" s="2" t="s">
        <v>6613</v>
      </c>
      <c r="B8693" s="4">
        <v>2</v>
      </c>
    </row>
    <row r="8694" spans="1:2" x14ac:dyDescent="0.25">
      <c r="A8694" s="2" t="s">
        <v>6614</v>
      </c>
      <c r="B8694" s="4">
        <v>2</v>
      </c>
    </row>
    <row r="8695" spans="1:2" x14ac:dyDescent="0.25">
      <c r="A8695" s="2" t="s">
        <v>6615</v>
      </c>
      <c r="B8695" s="4">
        <v>2</v>
      </c>
    </row>
    <row r="8696" spans="1:2" x14ac:dyDescent="0.25">
      <c r="A8696" s="2" t="s">
        <v>6616</v>
      </c>
      <c r="B8696" s="4">
        <v>2</v>
      </c>
    </row>
    <row r="8697" spans="1:2" x14ac:dyDescent="0.25">
      <c r="A8697" s="2" t="s">
        <v>6617</v>
      </c>
      <c r="B8697" s="4">
        <v>2</v>
      </c>
    </row>
    <row r="8698" spans="1:2" x14ac:dyDescent="0.25">
      <c r="A8698" s="2" t="s">
        <v>6618</v>
      </c>
      <c r="B8698" s="4">
        <v>2</v>
      </c>
    </row>
    <row r="8699" spans="1:2" x14ac:dyDescent="0.25">
      <c r="A8699" s="2" t="s">
        <v>6619</v>
      </c>
      <c r="B8699" s="4">
        <v>2</v>
      </c>
    </row>
    <row r="8700" spans="1:2" x14ac:dyDescent="0.25">
      <c r="A8700" s="2" t="s">
        <v>6620</v>
      </c>
      <c r="B8700" s="4">
        <v>2</v>
      </c>
    </row>
    <row r="8701" spans="1:2" x14ac:dyDescent="0.25">
      <c r="A8701" s="2" t="s">
        <v>6621</v>
      </c>
      <c r="B8701" s="4">
        <v>2</v>
      </c>
    </row>
    <row r="8702" spans="1:2" x14ac:dyDescent="0.25">
      <c r="A8702" s="2" t="s">
        <v>6622</v>
      </c>
      <c r="B8702" s="4">
        <v>2</v>
      </c>
    </row>
    <row r="8703" spans="1:2" x14ac:dyDescent="0.25">
      <c r="A8703" s="2" t="s">
        <v>6623</v>
      </c>
      <c r="B8703" s="4">
        <v>2</v>
      </c>
    </row>
    <row r="8704" spans="1:2" x14ac:dyDescent="0.25">
      <c r="A8704" s="2" t="s">
        <v>6624</v>
      </c>
      <c r="B8704" s="4">
        <v>2</v>
      </c>
    </row>
    <row r="8705" spans="1:2" x14ac:dyDescent="0.25">
      <c r="A8705" s="2" t="s">
        <v>6625</v>
      </c>
      <c r="B8705" s="4">
        <v>2</v>
      </c>
    </row>
    <row r="8706" spans="1:2" x14ac:dyDescent="0.25">
      <c r="A8706" s="2" t="s">
        <v>6626</v>
      </c>
      <c r="B8706" s="4">
        <v>2</v>
      </c>
    </row>
    <row r="8707" spans="1:2" x14ac:dyDescent="0.25">
      <c r="A8707" s="2" t="s">
        <v>6627</v>
      </c>
      <c r="B8707" s="4">
        <v>2</v>
      </c>
    </row>
    <row r="8708" spans="1:2" x14ac:dyDescent="0.25">
      <c r="A8708" s="2" t="s">
        <v>6628</v>
      </c>
      <c r="B8708" s="4">
        <v>2</v>
      </c>
    </row>
    <row r="8709" spans="1:2" x14ac:dyDescent="0.25">
      <c r="A8709" s="2" t="s">
        <v>6629</v>
      </c>
      <c r="B8709" s="4">
        <v>2</v>
      </c>
    </row>
    <row r="8710" spans="1:2" x14ac:dyDescent="0.25">
      <c r="A8710" s="2" t="s">
        <v>6630</v>
      </c>
      <c r="B8710" s="4">
        <v>2</v>
      </c>
    </row>
    <row r="8711" spans="1:2" x14ac:dyDescent="0.25">
      <c r="A8711" s="2" t="s">
        <v>6631</v>
      </c>
      <c r="B8711" s="4">
        <v>2</v>
      </c>
    </row>
    <row r="8712" spans="1:2" x14ac:dyDescent="0.25">
      <c r="A8712" s="2" t="s">
        <v>6632</v>
      </c>
      <c r="B8712" s="4">
        <v>2</v>
      </c>
    </row>
    <row r="8713" spans="1:2" x14ac:dyDescent="0.25">
      <c r="A8713" s="2" t="s">
        <v>6633</v>
      </c>
      <c r="B8713" s="4">
        <v>2</v>
      </c>
    </row>
    <row r="8714" spans="1:2" x14ac:dyDescent="0.25">
      <c r="A8714" s="2" t="s">
        <v>6634</v>
      </c>
      <c r="B8714" s="4">
        <v>2</v>
      </c>
    </row>
    <row r="8715" spans="1:2" x14ac:dyDescent="0.25">
      <c r="A8715" s="2" t="s">
        <v>6635</v>
      </c>
      <c r="B8715" s="4">
        <v>2</v>
      </c>
    </row>
    <row r="8716" spans="1:2" x14ac:dyDescent="0.25">
      <c r="A8716" s="2" t="s">
        <v>6636</v>
      </c>
      <c r="B8716" s="4">
        <v>2</v>
      </c>
    </row>
    <row r="8717" spans="1:2" x14ac:dyDescent="0.25">
      <c r="A8717" s="2" t="s">
        <v>6637</v>
      </c>
      <c r="B8717" s="4">
        <v>2</v>
      </c>
    </row>
    <row r="8718" spans="1:2" x14ac:dyDescent="0.25">
      <c r="A8718" s="2" t="s">
        <v>6638</v>
      </c>
      <c r="B8718" s="4">
        <v>2</v>
      </c>
    </row>
    <row r="8719" spans="1:2" x14ac:dyDescent="0.25">
      <c r="A8719" s="2" t="s">
        <v>6639</v>
      </c>
      <c r="B8719" s="4">
        <v>2</v>
      </c>
    </row>
    <row r="8720" spans="1:2" x14ac:dyDescent="0.25">
      <c r="A8720" s="2" t="s">
        <v>6640</v>
      </c>
      <c r="B8720" s="4">
        <v>2</v>
      </c>
    </row>
    <row r="8721" spans="1:2" x14ac:dyDescent="0.25">
      <c r="A8721" s="2" t="s">
        <v>6641</v>
      </c>
      <c r="B8721" s="4">
        <v>2</v>
      </c>
    </row>
    <row r="8722" spans="1:2" x14ac:dyDescent="0.25">
      <c r="A8722" s="2" t="s">
        <v>6642</v>
      </c>
      <c r="B8722" s="4">
        <v>2</v>
      </c>
    </row>
    <row r="8723" spans="1:2" x14ac:dyDescent="0.25">
      <c r="A8723" s="2" t="s">
        <v>6643</v>
      </c>
      <c r="B8723" s="4">
        <v>2</v>
      </c>
    </row>
    <row r="8724" spans="1:2" x14ac:dyDescent="0.25">
      <c r="A8724" s="2" t="s">
        <v>6644</v>
      </c>
      <c r="B8724" s="4">
        <v>2</v>
      </c>
    </row>
    <row r="8725" spans="1:2" x14ac:dyDescent="0.25">
      <c r="A8725" s="2" t="s">
        <v>6645</v>
      </c>
      <c r="B8725" s="4">
        <v>2</v>
      </c>
    </row>
    <row r="8726" spans="1:2" x14ac:dyDescent="0.25">
      <c r="A8726" s="2" t="s">
        <v>6646</v>
      </c>
      <c r="B8726" s="4">
        <v>2</v>
      </c>
    </row>
    <row r="8727" spans="1:2" x14ac:dyDescent="0.25">
      <c r="A8727" s="2" t="s">
        <v>6647</v>
      </c>
      <c r="B8727" s="4">
        <v>2</v>
      </c>
    </row>
    <row r="8728" spans="1:2" x14ac:dyDescent="0.25">
      <c r="A8728" s="2" t="s">
        <v>6648</v>
      </c>
      <c r="B8728" s="4">
        <v>2</v>
      </c>
    </row>
    <row r="8729" spans="1:2" x14ac:dyDescent="0.25">
      <c r="A8729" s="2" t="s">
        <v>6649</v>
      </c>
      <c r="B8729" s="4">
        <v>2</v>
      </c>
    </row>
    <row r="8730" spans="1:2" x14ac:dyDescent="0.25">
      <c r="A8730" s="2" t="s">
        <v>6650</v>
      </c>
      <c r="B8730" s="4">
        <v>2</v>
      </c>
    </row>
    <row r="8731" spans="1:2" x14ac:dyDescent="0.25">
      <c r="A8731" s="2" t="s">
        <v>6651</v>
      </c>
      <c r="B8731" s="4">
        <v>2</v>
      </c>
    </row>
    <row r="8732" spans="1:2" x14ac:dyDescent="0.25">
      <c r="A8732" s="2" t="s">
        <v>6652</v>
      </c>
      <c r="B8732" s="4">
        <v>2</v>
      </c>
    </row>
    <row r="8733" spans="1:2" x14ac:dyDescent="0.25">
      <c r="A8733" s="2" t="s">
        <v>6653</v>
      </c>
      <c r="B8733" s="4">
        <v>2</v>
      </c>
    </row>
    <row r="8734" spans="1:2" x14ac:dyDescent="0.25">
      <c r="A8734" s="2" t="s">
        <v>6654</v>
      </c>
      <c r="B8734" s="4">
        <v>2</v>
      </c>
    </row>
    <row r="8735" spans="1:2" x14ac:dyDescent="0.25">
      <c r="A8735" s="2" t="s">
        <v>6655</v>
      </c>
      <c r="B8735" s="4">
        <v>2</v>
      </c>
    </row>
    <row r="8736" spans="1:2" x14ac:dyDescent="0.25">
      <c r="A8736" s="2" t="s">
        <v>6656</v>
      </c>
      <c r="B8736" s="4">
        <v>2</v>
      </c>
    </row>
    <row r="8737" spans="1:2" x14ac:dyDescent="0.25">
      <c r="A8737" s="2" t="s">
        <v>6657</v>
      </c>
      <c r="B8737" s="4">
        <v>2</v>
      </c>
    </row>
    <row r="8738" spans="1:2" x14ac:dyDescent="0.25">
      <c r="A8738" s="2" t="s">
        <v>6658</v>
      </c>
      <c r="B8738" s="4">
        <v>2</v>
      </c>
    </row>
    <row r="8739" spans="1:2" x14ac:dyDescent="0.25">
      <c r="A8739" s="2" t="s">
        <v>6659</v>
      </c>
      <c r="B8739" s="4">
        <v>2</v>
      </c>
    </row>
    <row r="8740" spans="1:2" x14ac:dyDescent="0.25">
      <c r="A8740" s="2" t="s">
        <v>6660</v>
      </c>
      <c r="B8740" s="4">
        <v>2</v>
      </c>
    </row>
    <row r="8741" spans="1:2" x14ac:dyDescent="0.25">
      <c r="A8741" s="2" t="s">
        <v>6661</v>
      </c>
      <c r="B8741" s="4">
        <v>2</v>
      </c>
    </row>
    <row r="8742" spans="1:2" x14ac:dyDescent="0.25">
      <c r="A8742" s="2" t="s">
        <v>6662</v>
      </c>
      <c r="B8742" s="4">
        <v>2</v>
      </c>
    </row>
    <row r="8743" spans="1:2" x14ac:dyDescent="0.25">
      <c r="A8743" s="2" t="s">
        <v>6663</v>
      </c>
      <c r="B8743" s="4">
        <v>2</v>
      </c>
    </row>
    <row r="8744" spans="1:2" x14ac:dyDescent="0.25">
      <c r="A8744" s="2" t="s">
        <v>6664</v>
      </c>
      <c r="B8744" s="4">
        <v>2</v>
      </c>
    </row>
    <row r="8745" spans="1:2" x14ac:dyDescent="0.25">
      <c r="A8745" s="2" t="s">
        <v>6665</v>
      </c>
      <c r="B8745" s="4">
        <v>2</v>
      </c>
    </row>
    <row r="8746" spans="1:2" x14ac:dyDescent="0.25">
      <c r="A8746" s="2" t="s">
        <v>6666</v>
      </c>
      <c r="B8746" s="4">
        <v>2</v>
      </c>
    </row>
    <row r="8747" spans="1:2" x14ac:dyDescent="0.25">
      <c r="A8747" s="2" t="s">
        <v>6667</v>
      </c>
      <c r="B8747" s="4">
        <v>2</v>
      </c>
    </row>
    <row r="8748" spans="1:2" x14ac:dyDescent="0.25">
      <c r="A8748" s="2" t="s">
        <v>6668</v>
      </c>
      <c r="B8748" s="4">
        <v>2</v>
      </c>
    </row>
    <row r="8749" spans="1:2" x14ac:dyDescent="0.25">
      <c r="A8749" s="2" t="s">
        <v>6669</v>
      </c>
      <c r="B8749" s="4">
        <v>2</v>
      </c>
    </row>
    <row r="8750" spans="1:2" x14ac:dyDescent="0.25">
      <c r="A8750" s="2" t="s">
        <v>6670</v>
      </c>
      <c r="B8750" s="4">
        <v>2</v>
      </c>
    </row>
    <row r="8751" spans="1:2" x14ac:dyDescent="0.25">
      <c r="A8751" s="2" t="s">
        <v>6671</v>
      </c>
      <c r="B8751" s="4">
        <v>2</v>
      </c>
    </row>
    <row r="8752" spans="1:2" x14ac:dyDescent="0.25">
      <c r="A8752" s="2" t="s">
        <v>6672</v>
      </c>
      <c r="B8752" s="4">
        <v>2</v>
      </c>
    </row>
    <row r="8753" spans="1:2" x14ac:dyDescent="0.25">
      <c r="A8753" s="2" t="s">
        <v>6673</v>
      </c>
      <c r="B8753" s="4">
        <v>2</v>
      </c>
    </row>
    <row r="8754" spans="1:2" x14ac:dyDescent="0.25">
      <c r="A8754" s="2" t="s">
        <v>6674</v>
      </c>
      <c r="B8754" s="4">
        <v>2</v>
      </c>
    </row>
    <row r="8755" spans="1:2" x14ac:dyDescent="0.25">
      <c r="A8755" s="2" t="s">
        <v>6675</v>
      </c>
      <c r="B8755" s="4">
        <v>2</v>
      </c>
    </row>
    <row r="8756" spans="1:2" x14ac:dyDescent="0.25">
      <c r="A8756" s="2" t="s">
        <v>6676</v>
      </c>
      <c r="B8756" s="4">
        <v>2</v>
      </c>
    </row>
    <row r="8757" spans="1:2" x14ac:dyDescent="0.25">
      <c r="A8757" s="2" t="s">
        <v>6677</v>
      </c>
      <c r="B8757" s="4">
        <v>2</v>
      </c>
    </row>
    <row r="8758" spans="1:2" x14ac:dyDescent="0.25">
      <c r="A8758" s="2" t="s">
        <v>6678</v>
      </c>
      <c r="B8758" s="4">
        <v>2</v>
      </c>
    </row>
    <row r="8759" spans="1:2" x14ac:dyDescent="0.25">
      <c r="A8759" s="2" t="s">
        <v>6679</v>
      </c>
      <c r="B8759" s="4">
        <v>2</v>
      </c>
    </row>
    <row r="8760" spans="1:2" x14ac:dyDescent="0.25">
      <c r="A8760" s="2" t="s">
        <v>6680</v>
      </c>
      <c r="B8760" s="4">
        <v>2</v>
      </c>
    </row>
    <row r="8761" spans="1:2" x14ac:dyDescent="0.25">
      <c r="A8761" s="2" t="s">
        <v>6681</v>
      </c>
      <c r="B8761" s="4">
        <v>2</v>
      </c>
    </row>
    <row r="8762" spans="1:2" x14ac:dyDescent="0.25">
      <c r="A8762" s="2" t="s">
        <v>6682</v>
      </c>
      <c r="B8762" s="4">
        <v>2</v>
      </c>
    </row>
    <row r="8763" spans="1:2" x14ac:dyDescent="0.25">
      <c r="A8763" s="2" t="s">
        <v>6683</v>
      </c>
      <c r="B8763" s="4">
        <v>2</v>
      </c>
    </row>
    <row r="8764" spans="1:2" x14ac:dyDescent="0.25">
      <c r="A8764" s="2" t="s">
        <v>6684</v>
      </c>
      <c r="B8764" s="4">
        <v>2</v>
      </c>
    </row>
    <row r="8765" spans="1:2" x14ac:dyDescent="0.25">
      <c r="A8765" s="2" t="s">
        <v>6685</v>
      </c>
      <c r="B8765" s="4">
        <v>2</v>
      </c>
    </row>
    <row r="8766" spans="1:2" x14ac:dyDescent="0.25">
      <c r="A8766" s="2" t="s">
        <v>6686</v>
      </c>
      <c r="B8766" s="4">
        <v>2</v>
      </c>
    </row>
    <row r="8767" spans="1:2" x14ac:dyDescent="0.25">
      <c r="A8767" s="2" t="s">
        <v>6687</v>
      </c>
      <c r="B8767" s="4">
        <v>2</v>
      </c>
    </row>
    <row r="8768" spans="1:2" x14ac:dyDescent="0.25">
      <c r="A8768" s="2" t="s">
        <v>6688</v>
      </c>
      <c r="B8768" s="4">
        <v>2</v>
      </c>
    </row>
    <row r="8769" spans="1:2" x14ac:dyDescent="0.25">
      <c r="A8769" s="2" t="s">
        <v>6689</v>
      </c>
      <c r="B8769" s="4">
        <v>2</v>
      </c>
    </row>
    <row r="8770" spans="1:2" x14ac:dyDescent="0.25">
      <c r="A8770" s="2" t="s">
        <v>6690</v>
      </c>
      <c r="B8770" s="4">
        <v>2</v>
      </c>
    </row>
    <row r="8771" spans="1:2" x14ac:dyDescent="0.25">
      <c r="A8771" s="2" t="s">
        <v>6691</v>
      </c>
      <c r="B8771" s="4">
        <v>2</v>
      </c>
    </row>
    <row r="8772" spans="1:2" x14ac:dyDescent="0.25">
      <c r="A8772" s="2" t="s">
        <v>6692</v>
      </c>
      <c r="B8772" s="4">
        <v>2</v>
      </c>
    </row>
    <row r="8773" spans="1:2" x14ac:dyDescent="0.25">
      <c r="A8773" s="2" t="s">
        <v>6693</v>
      </c>
      <c r="B8773" s="4">
        <v>2</v>
      </c>
    </row>
    <row r="8774" spans="1:2" x14ac:dyDescent="0.25">
      <c r="A8774" s="2" t="s">
        <v>6694</v>
      </c>
      <c r="B8774" s="4">
        <v>2</v>
      </c>
    </row>
    <row r="8775" spans="1:2" x14ac:dyDescent="0.25">
      <c r="A8775" s="2" t="s">
        <v>6695</v>
      </c>
      <c r="B8775" s="4">
        <v>2</v>
      </c>
    </row>
    <row r="8776" spans="1:2" x14ac:dyDescent="0.25">
      <c r="A8776" s="2" t="s">
        <v>6696</v>
      </c>
      <c r="B8776" s="4">
        <v>2</v>
      </c>
    </row>
    <row r="8777" spans="1:2" x14ac:dyDescent="0.25">
      <c r="A8777" s="2" t="s">
        <v>6697</v>
      </c>
      <c r="B8777" s="4">
        <v>2</v>
      </c>
    </row>
    <row r="8778" spans="1:2" x14ac:dyDescent="0.25">
      <c r="A8778" s="2" t="s">
        <v>6698</v>
      </c>
      <c r="B8778" s="4">
        <v>2</v>
      </c>
    </row>
    <row r="8779" spans="1:2" x14ac:dyDescent="0.25">
      <c r="A8779" s="2" t="s">
        <v>6699</v>
      </c>
      <c r="B8779" s="4">
        <v>2</v>
      </c>
    </row>
    <row r="8780" spans="1:2" x14ac:dyDescent="0.25">
      <c r="A8780" s="2" t="s">
        <v>6700</v>
      </c>
      <c r="B8780" s="4">
        <v>2</v>
      </c>
    </row>
    <row r="8781" spans="1:2" x14ac:dyDescent="0.25">
      <c r="A8781" s="2" t="s">
        <v>6701</v>
      </c>
      <c r="B8781" s="4">
        <v>2</v>
      </c>
    </row>
    <row r="8782" spans="1:2" x14ac:dyDescent="0.25">
      <c r="A8782" s="2" t="s">
        <v>6702</v>
      </c>
      <c r="B8782" s="4">
        <v>2</v>
      </c>
    </row>
    <row r="8783" spans="1:2" x14ac:dyDescent="0.25">
      <c r="A8783" s="2" t="s">
        <v>6703</v>
      </c>
      <c r="B8783" s="4">
        <v>2</v>
      </c>
    </row>
    <row r="8784" spans="1:2" x14ac:dyDescent="0.25">
      <c r="A8784" s="2" t="s">
        <v>6704</v>
      </c>
      <c r="B8784" s="4">
        <v>2</v>
      </c>
    </row>
    <row r="8785" spans="1:2" x14ac:dyDescent="0.25">
      <c r="A8785" s="2" t="s">
        <v>6705</v>
      </c>
      <c r="B8785" s="4">
        <v>2</v>
      </c>
    </row>
    <row r="8786" spans="1:2" x14ac:dyDescent="0.25">
      <c r="A8786" s="2" t="s">
        <v>6706</v>
      </c>
      <c r="B8786" s="4">
        <v>2</v>
      </c>
    </row>
    <row r="8787" spans="1:2" x14ac:dyDescent="0.25">
      <c r="A8787" s="2" t="s">
        <v>6707</v>
      </c>
      <c r="B8787" s="4">
        <v>2</v>
      </c>
    </row>
    <row r="8788" spans="1:2" x14ac:dyDescent="0.25">
      <c r="A8788" s="2" t="s">
        <v>6708</v>
      </c>
      <c r="B8788" s="4">
        <v>2</v>
      </c>
    </row>
    <row r="8789" spans="1:2" x14ac:dyDescent="0.25">
      <c r="A8789" s="2" t="s">
        <v>6709</v>
      </c>
      <c r="B8789" s="4">
        <v>2</v>
      </c>
    </row>
    <row r="8790" spans="1:2" x14ac:dyDescent="0.25">
      <c r="A8790" s="2" t="s">
        <v>6710</v>
      </c>
      <c r="B8790" s="4">
        <v>2</v>
      </c>
    </row>
    <row r="8791" spans="1:2" x14ac:dyDescent="0.25">
      <c r="A8791" s="2" t="s">
        <v>6711</v>
      </c>
      <c r="B8791" s="4">
        <v>2</v>
      </c>
    </row>
    <row r="8792" spans="1:2" x14ac:dyDescent="0.25">
      <c r="A8792" s="2" t="s">
        <v>6712</v>
      </c>
      <c r="B8792" s="4">
        <v>2</v>
      </c>
    </row>
    <row r="8793" spans="1:2" x14ac:dyDescent="0.25">
      <c r="A8793" s="2" t="s">
        <v>6713</v>
      </c>
      <c r="B8793" s="4">
        <v>2</v>
      </c>
    </row>
    <row r="8794" spans="1:2" x14ac:dyDescent="0.25">
      <c r="A8794" s="2" t="s">
        <v>6714</v>
      </c>
      <c r="B8794" s="4">
        <v>2</v>
      </c>
    </row>
    <row r="8795" spans="1:2" x14ac:dyDescent="0.25">
      <c r="A8795" s="2" t="s">
        <v>6715</v>
      </c>
      <c r="B8795" s="4">
        <v>2</v>
      </c>
    </row>
    <row r="8796" spans="1:2" x14ac:dyDescent="0.25">
      <c r="A8796" s="2" t="s">
        <v>6716</v>
      </c>
      <c r="B8796" s="4">
        <v>2</v>
      </c>
    </row>
    <row r="8797" spans="1:2" x14ac:dyDescent="0.25">
      <c r="A8797" s="2" t="s">
        <v>6717</v>
      </c>
      <c r="B8797" s="4">
        <v>2</v>
      </c>
    </row>
    <row r="8798" spans="1:2" x14ac:dyDescent="0.25">
      <c r="A8798" s="2" t="s">
        <v>6718</v>
      </c>
      <c r="B8798" s="4">
        <v>2</v>
      </c>
    </row>
    <row r="8799" spans="1:2" x14ac:dyDescent="0.25">
      <c r="A8799" s="2" t="s">
        <v>6719</v>
      </c>
      <c r="B8799" s="4">
        <v>2</v>
      </c>
    </row>
    <row r="8800" spans="1:2" x14ac:dyDescent="0.25">
      <c r="A8800" s="2" t="s">
        <v>6720</v>
      </c>
      <c r="B8800" s="4">
        <v>2</v>
      </c>
    </row>
    <row r="8801" spans="1:2" x14ac:dyDescent="0.25">
      <c r="A8801" s="2" t="s">
        <v>6721</v>
      </c>
      <c r="B8801" s="4">
        <v>2</v>
      </c>
    </row>
    <row r="8802" spans="1:2" x14ac:dyDescent="0.25">
      <c r="A8802" s="2" t="s">
        <v>6722</v>
      </c>
      <c r="B8802" s="4">
        <v>2</v>
      </c>
    </row>
    <row r="8803" spans="1:2" x14ac:dyDescent="0.25">
      <c r="A8803" s="2" t="s">
        <v>6723</v>
      </c>
      <c r="B8803" s="4">
        <v>2</v>
      </c>
    </row>
    <row r="8804" spans="1:2" x14ac:dyDescent="0.25">
      <c r="A8804" s="2" t="s">
        <v>6724</v>
      </c>
      <c r="B8804" s="4">
        <v>2</v>
      </c>
    </row>
    <row r="8805" spans="1:2" x14ac:dyDescent="0.25">
      <c r="A8805" s="2" t="s">
        <v>6725</v>
      </c>
      <c r="B8805" s="4">
        <v>2</v>
      </c>
    </row>
    <row r="8806" spans="1:2" x14ac:dyDescent="0.25">
      <c r="A8806" s="2" t="s">
        <v>6726</v>
      </c>
      <c r="B8806" s="4">
        <v>2</v>
      </c>
    </row>
    <row r="8807" spans="1:2" x14ac:dyDescent="0.25">
      <c r="A8807" s="2" t="s">
        <v>6727</v>
      </c>
      <c r="B8807" s="4">
        <v>2</v>
      </c>
    </row>
    <row r="8808" spans="1:2" x14ac:dyDescent="0.25">
      <c r="A8808" s="2" t="s">
        <v>6728</v>
      </c>
      <c r="B8808" s="4">
        <v>2</v>
      </c>
    </row>
    <row r="8809" spans="1:2" x14ac:dyDescent="0.25">
      <c r="A8809" s="2" t="s">
        <v>6729</v>
      </c>
      <c r="B8809" s="4">
        <v>2</v>
      </c>
    </row>
    <row r="8810" spans="1:2" x14ac:dyDescent="0.25">
      <c r="A8810" s="2" t="s">
        <v>6730</v>
      </c>
      <c r="B8810" s="4">
        <v>2</v>
      </c>
    </row>
    <row r="8811" spans="1:2" x14ac:dyDescent="0.25">
      <c r="A8811" s="2" t="s">
        <v>6731</v>
      </c>
      <c r="B8811" s="4">
        <v>2</v>
      </c>
    </row>
    <row r="8812" spans="1:2" x14ac:dyDescent="0.25">
      <c r="A8812" s="2" t="s">
        <v>6732</v>
      </c>
      <c r="B8812" s="4">
        <v>2</v>
      </c>
    </row>
    <row r="8813" spans="1:2" x14ac:dyDescent="0.25">
      <c r="A8813" s="2" t="s">
        <v>6733</v>
      </c>
      <c r="B8813" s="4">
        <v>2</v>
      </c>
    </row>
    <row r="8814" spans="1:2" x14ac:dyDescent="0.25">
      <c r="A8814" s="2" t="s">
        <v>6734</v>
      </c>
      <c r="B8814" s="4">
        <v>2</v>
      </c>
    </row>
    <row r="8815" spans="1:2" x14ac:dyDescent="0.25">
      <c r="A8815" s="2" t="s">
        <v>6735</v>
      </c>
      <c r="B8815" s="4">
        <v>2</v>
      </c>
    </row>
    <row r="8816" spans="1:2" x14ac:dyDescent="0.25">
      <c r="A8816" s="2" t="s">
        <v>6736</v>
      </c>
      <c r="B8816" s="4">
        <v>2</v>
      </c>
    </row>
    <row r="8817" spans="1:2" x14ac:dyDescent="0.25">
      <c r="A8817" s="2" t="s">
        <v>6737</v>
      </c>
      <c r="B8817" s="4">
        <v>2</v>
      </c>
    </row>
    <row r="8818" spans="1:2" x14ac:dyDescent="0.25">
      <c r="A8818" s="2" t="s">
        <v>6738</v>
      </c>
      <c r="B8818" s="4">
        <v>2</v>
      </c>
    </row>
    <row r="8819" spans="1:2" x14ac:dyDescent="0.25">
      <c r="A8819" s="2" t="s">
        <v>6739</v>
      </c>
      <c r="B8819" s="4">
        <v>2</v>
      </c>
    </row>
    <row r="8820" spans="1:2" x14ac:dyDescent="0.25">
      <c r="A8820" s="2" t="s">
        <v>6740</v>
      </c>
      <c r="B8820" s="4">
        <v>2</v>
      </c>
    </row>
    <row r="8821" spans="1:2" x14ac:dyDescent="0.25">
      <c r="A8821" s="2" t="s">
        <v>6741</v>
      </c>
      <c r="B8821" s="4">
        <v>2</v>
      </c>
    </row>
    <row r="8822" spans="1:2" x14ac:dyDescent="0.25">
      <c r="A8822" s="2" t="s">
        <v>6742</v>
      </c>
      <c r="B8822" s="4">
        <v>2</v>
      </c>
    </row>
    <row r="8823" spans="1:2" x14ac:dyDescent="0.25">
      <c r="A8823" s="2" t="s">
        <v>6743</v>
      </c>
      <c r="B8823" s="4">
        <v>2</v>
      </c>
    </row>
    <row r="8824" spans="1:2" x14ac:dyDescent="0.25">
      <c r="A8824" s="2" t="s">
        <v>6744</v>
      </c>
      <c r="B8824" s="4">
        <v>2</v>
      </c>
    </row>
    <row r="8825" spans="1:2" x14ac:dyDescent="0.25">
      <c r="A8825" s="2" t="s">
        <v>6745</v>
      </c>
      <c r="B8825" s="4">
        <v>2</v>
      </c>
    </row>
    <row r="8826" spans="1:2" x14ac:dyDescent="0.25">
      <c r="A8826" s="2" t="s">
        <v>6746</v>
      </c>
      <c r="B8826" s="4">
        <v>2</v>
      </c>
    </row>
    <row r="8827" spans="1:2" x14ac:dyDescent="0.25">
      <c r="A8827" s="2" t="s">
        <v>6747</v>
      </c>
      <c r="B8827" s="4">
        <v>2</v>
      </c>
    </row>
    <row r="8828" spans="1:2" x14ac:dyDescent="0.25">
      <c r="A8828" s="2" t="s">
        <v>6748</v>
      </c>
      <c r="B8828" s="4">
        <v>2</v>
      </c>
    </row>
    <row r="8829" spans="1:2" x14ac:dyDescent="0.25">
      <c r="A8829" s="2" t="s">
        <v>6749</v>
      </c>
      <c r="B8829" s="4">
        <v>2</v>
      </c>
    </row>
    <row r="8830" spans="1:2" x14ac:dyDescent="0.25">
      <c r="A8830" s="2" t="s">
        <v>6750</v>
      </c>
      <c r="B8830" s="4">
        <v>2</v>
      </c>
    </row>
    <row r="8831" spans="1:2" x14ac:dyDescent="0.25">
      <c r="A8831" s="2" t="s">
        <v>6751</v>
      </c>
      <c r="B8831" s="4">
        <v>2</v>
      </c>
    </row>
    <row r="8832" spans="1:2" x14ac:dyDescent="0.25">
      <c r="A8832" s="2" t="s">
        <v>6752</v>
      </c>
      <c r="B8832" s="4">
        <v>2</v>
      </c>
    </row>
    <row r="8833" spans="1:2" x14ac:dyDescent="0.25">
      <c r="A8833" s="2" t="s">
        <v>6753</v>
      </c>
      <c r="B8833" s="4">
        <v>2</v>
      </c>
    </row>
    <row r="8834" spans="1:2" x14ac:dyDescent="0.25">
      <c r="A8834" s="2" t="s">
        <v>6754</v>
      </c>
      <c r="B8834" s="4">
        <v>2</v>
      </c>
    </row>
    <row r="8835" spans="1:2" x14ac:dyDescent="0.25">
      <c r="A8835" s="2" t="s">
        <v>6755</v>
      </c>
      <c r="B8835" s="4">
        <v>2</v>
      </c>
    </row>
    <row r="8836" spans="1:2" x14ac:dyDescent="0.25">
      <c r="A8836" s="2" t="s">
        <v>6756</v>
      </c>
      <c r="B8836" s="4">
        <v>2</v>
      </c>
    </row>
    <row r="8837" spans="1:2" x14ac:dyDescent="0.25">
      <c r="A8837" s="2" t="s">
        <v>6757</v>
      </c>
      <c r="B8837" s="4">
        <v>2</v>
      </c>
    </row>
    <row r="8838" spans="1:2" x14ac:dyDescent="0.25">
      <c r="A8838" s="2" t="s">
        <v>6758</v>
      </c>
      <c r="B8838" s="4">
        <v>2</v>
      </c>
    </row>
    <row r="8839" spans="1:2" x14ac:dyDescent="0.25">
      <c r="A8839" s="2" t="s">
        <v>6759</v>
      </c>
      <c r="B8839" s="4">
        <v>2</v>
      </c>
    </row>
    <row r="8840" spans="1:2" x14ac:dyDescent="0.25">
      <c r="A8840" s="2" t="s">
        <v>6760</v>
      </c>
      <c r="B8840" s="4">
        <v>2</v>
      </c>
    </row>
    <row r="8841" spans="1:2" x14ac:dyDescent="0.25">
      <c r="A8841" s="2" t="s">
        <v>6761</v>
      </c>
      <c r="B8841" s="4">
        <v>2</v>
      </c>
    </row>
    <row r="8842" spans="1:2" x14ac:dyDescent="0.25">
      <c r="A8842" s="2" t="s">
        <v>6762</v>
      </c>
      <c r="B8842" s="4">
        <v>2</v>
      </c>
    </row>
    <row r="8843" spans="1:2" x14ac:dyDescent="0.25">
      <c r="A8843" s="2" t="s">
        <v>6763</v>
      </c>
      <c r="B8843" s="4">
        <v>2</v>
      </c>
    </row>
    <row r="8844" spans="1:2" x14ac:dyDescent="0.25">
      <c r="A8844" s="2" t="s">
        <v>6764</v>
      </c>
      <c r="B8844" s="4">
        <v>2</v>
      </c>
    </row>
    <row r="8845" spans="1:2" x14ac:dyDescent="0.25">
      <c r="A8845" s="2" t="s">
        <v>6765</v>
      </c>
      <c r="B8845" s="4">
        <v>2</v>
      </c>
    </row>
    <row r="8846" spans="1:2" x14ac:dyDescent="0.25">
      <c r="A8846" s="2" t="s">
        <v>6766</v>
      </c>
      <c r="B8846" s="4">
        <v>2</v>
      </c>
    </row>
    <row r="8847" spans="1:2" x14ac:dyDescent="0.25">
      <c r="A8847" s="2" t="s">
        <v>6767</v>
      </c>
      <c r="B8847" s="4">
        <v>2</v>
      </c>
    </row>
    <row r="8848" spans="1:2" x14ac:dyDescent="0.25">
      <c r="A8848" s="2" t="s">
        <v>6768</v>
      </c>
      <c r="B8848" s="4">
        <v>2</v>
      </c>
    </row>
    <row r="8849" spans="1:2" x14ac:dyDescent="0.25">
      <c r="A8849" s="2" t="s">
        <v>6769</v>
      </c>
      <c r="B8849" s="4">
        <v>2</v>
      </c>
    </row>
    <row r="8850" spans="1:2" x14ac:dyDescent="0.25">
      <c r="A8850" s="2" t="s">
        <v>6770</v>
      </c>
      <c r="B8850" s="4">
        <v>2</v>
      </c>
    </row>
    <row r="8851" spans="1:2" x14ac:dyDescent="0.25">
      <c r="A8851" s="2" t="s">
        <v>6771</v>
      </c>
      <c r="B8851" s="4">
        <v>2</v>
      </c>
    </row>
    <row r="8852" spans="1:2" x14ac:dyDescent="0.25">
      <c r="A8852" s="2" t="s">
        <v>6772</v>
      </c>
      <c r="B8852" s="4">
        <v>2</v>
      </c>
    </row>
    <row r="8853" spans="1:2" x14ac:dyDescent="0.25">
      <c r="A8853" s="2" t="s">
        <v>6773</v>
      </c>
      <c r="B8853" s="4">
        <v>2</v>
      </c>
    </row>
    <row r="8854" spans="1:2" x14ac:dyDescent="0.25">
      <c r="A8854" s="2" t="s">
        <v>6774</v>
      </c>
      <c r="B8854" s="4">
        <v>2</v>
      </c>
    </row>
    <row r="8855" spans="1:2" x14ac:dyDescent="0.25">
      <c r="A8855" s="2" t="s">
        <v>6775</v>
      </c>
      <c r="B8855" s="4">
        <v>2</v>
      </c>
    </row>
    <row r="8856" spans="1:2" x14ac:dyDescent="0.25">
      <c r="A8856" s="2" t="s">
        <v>6776</v>
      </c>
      <c r="B8856" s="4">
        <v>2</v>
      </c>
    </row>
    <row r="8857" spans="1:2" x14ac:dyDescent="0.25">
      <c r="A8857" s="2" t="s">
        <v>6777</v>
      </c>
      <c r="B8857" s="4">
        <v>2</v>
      </c>
    </row>
    <row r="8858" spans="1:2" x14ac:dyDescent="0.25">
      <c r="A8858" s="2" t="s">
        <v>6778</v>
      </c>
      <c r="B8858" s="4">
        <v>2</v>
      </c>
    </row>
    <row r="8859" spans="1:2" x14ac:dyDescent="0.25">
      <c r="A8859" s="2" t="s">
        <v>6779</v>
      </c>
      <c r="B8859" s="4">
        <v>2</v>
      </c>
    </row>
    <row r="8860" spans="1:2" x14ac:dyDescent="0.25">
      <c r="A8860" s="2" t="s">
        <v>6780</v>
      </c>
      <c r="B8860" s="4">
        <v>2</v>
      </c>
    </row>
    <row r="8861" spans="1:2" x14ac:dyDescent="0.25">
      <c r="A8861" s="2" t="s">
        <v>6781</v>
      </c>
      <c r="B8861" s="4">
        <v>2</v>
      </c>
    </row>
    <row r="8862" spans="1:2" x14ac:dyDescent="0.25">
      <c r="A8862" s="2" t="s">
        <v>6782</v>
      </c>
      <c r="B8862" s="4">
        <v>2</v>
      </c>
    </row>
    <row r="8863" spans="1:2" x14ac:dyDescent="0.25">
      <c r="A8863" s="2" t="s">
        <v>6783</v>
      </c>
      <c r="B8863" s="4">
        <v>2</v>
      </c>
    </row>
    <row r="8864" spans="1:2" x14ac:dyDescent="0.25">
      <c r="A8864" s="2" t="s">
        <v>6784</v>
      </c>
      <c r="B8864" s="4">
        <v>2</v>
      </c>
    </row>
    <row r="8865" spans="1:2" x14ac:dyDescent="0.25">
      <c r="A8865" s="2" t="s">
        <v>6785</v>
      </c>
      <c r="B8865" s="4">
        <v>2</v>
      </c>
    </row>
    <row r="8866" spans="1:2" x14ac:dyDescent="0.25">
      <c r="A8866" s="2" t="s">
        <v>6786</v>
      </c>
      <c r="B8866" s="4">
        <v>2</v>
      </c>
    </row>
    <row r="8867" spans="1:2" x14ac:dyDescent="0.25">
      <c r="A8867" s="2" t="s">
        <v>6787</v>
      </c>
      <c r="B8867" s="4">
        <v>2</v>
      </c>
    </row>
    <row r="8868" spans="1:2" x14ac:dyDescent="0.25">
      <c r="A8868" s="2" t="s">
        <v>6788</v>
      </c>
      <c r="B8868" s="4">
        <v>2</v>
      </c>
    </row>
    <row r="8869" spans="1:2" x14ac:dyDescent="0.25">
      <c r="A8869" s="2" t="s">
        <v>6789</v>
      </c>
      <c r="B8869" s="4">
        <v>2</v>
      </c>
    </row>
    <row r="8870" spans="1:2" x14ac:dyDescent="0.25">
      <c r="A8870" s="2" t="s">
        <v>6790</v>
      </c>
      <c r="B8870" s="4">
        <v>2</v>
      </c>
    </row>
    <row r="8871" spans="1:2" x14ac:dyDescent="0.25">
      <c r="A8871" s="2" t="s">
        <v>6791</v>
      </c>
      <c r="B8871" s="4">
        <v>2</v>
      </c>
    </row>
    <row r="8872" spans="1:2" x14ac:dyDescent="0.25">
      <c r="A8872" s="2" t="s">
        <v>6792</v>
      </c>
      <c r="B8872" s="4">
        <v>2</v>
      </c>
    </row>
    <row r="8873" spans="1:2" x14ac:dyDescent="0.25">
      <c r="A8873" s="2" t="s">
        <v>6793</v>
      </c>
      <c r="B8873" s="4">
        <v>2</v>
      </c>
    </row>
    <row r="8874" spans="1:2" x14ac:dyDescent="0.25">
      <c r="A8874" s="2" t="s">
        <v>6794</v>
      </c>
      <c r="B8874" s="4">
        <v>2</v>
      </c>
    </row>
    <row r="8875" spans="1:2" x14ac:dyDescent="0.25">
      <c r="A8875" s="2" t="s">
        <v>6795</v>
      </c>
      <c r="B8875" s="4">
        <v>2</v>
      </c>
    </row>
    <row r="8876" spans="1:2" x14ac:dyDescent="0.25">
      <c r="A8876" s="2" t="s">
        <v>6796</v>
      </c>
      <c r="B8876" s="4">
        <v>2</v>
      </c>
    </row>
    <row r="8877" spans="1:2" x14ac:dyDescent="0.25">
      <c r="A8877" s="2" t="s">
        <v>6797</v>
      </c>
      <c r="B8877" s="4">
        <v>2</v>
      </c>
    </row>
    <row r="8878" spans="1:2" x14ac:dyDescent="0.25">
      <c r="A8878" s="2" t="s">
        <v>6798</v>
      </c>
      <c r="B8878" s="4">
        <v>2</v>
      </c>
    </row>
    <row r="8879" spans="1:2" x14ac:dyDescent="0.25">
      <c r="A8879" s="2" t="s">
        <v>6799</v>
      </c>
      <c r="B8879" s="4">
        <v>2</v>
      </c>
    </row>
    <row r="8880" spans="1:2" x14ac:dyDescent="0.25">
      <c r="A8880" s="2" t="s">
        <v>6800</v>
      </c>
      <c r="B8880" s="4">
        <v>2</v>
      </c>
    </row>
    <row r="8881" spans="1:2" x14ac:dyDescent="0.25">
      <c r="A8881" s="2" t="s">
        <v>6801</v>
      </c>
      <c r="B8881" s="4">
        <v>2</v>
      </c>
    </row>
    <row r="8882" spans="1:2" x14ac:dyDescent="0.25">
      <c r="A8882" s="2" t="s">
        <v>6802</v>
      </c>
      <c r="B8882" s="4">
        <v>2</v>
      </c>
    </row>
    <row r="8883" spans="1:2" x14ac:dyDescent="0.25">
      <c r="A8883" s="2" t="s">
        <v>6803</v>
      </c>
      <c r="B8883" s="4">
        <v>2</v>
      </c>
    </row>
    <row r="8884" spans="1:2" x14ac:dyDescent="0.25">
      <c r="A8884" s="2" t="s">
        <v>6804</v>
      </c>
      <c r="B8884" s="4">
        <v>2</v>
      </c>
    </row>
    <row r="8885" spans="1:2" x14ac:dyDescent="0.25">
      <c r="A8885" s="2" t="s">
        <v>6805</v>
      </c>
      <c r="B8885" s="4">
        <v>2</v>
      </c>
    </row>
    <row r="8886" spans="1:2" x14ac:dyDescent="0.25">
      <c r="A8886" s="2" t="s">
        <v>6806</v>
      </c>
      <c r="B8886" s="4">
        <v>2</v>
      </c>
    </row>
    <row r="8887" spans="1:2" x14ac:dyDescent="0.25">
      <c r="A8887" s="2" t="s">
        <v>6807</v>
      </c>
      <c r="B8887" s="4">
        <v>2</v>
      </c>
    </row>
    <row r="8888" spans="1:2" x14ac:dyDescent="0.25">
      <c r="A8888" s="2" t="s">
        <v>6808</v>
      </c>
      <c r="B8888" s="4">
        <v>2</v>
      </c>
    </row>
    <row r="8889" spans="1:2" x14ac:dyDescent="0.25">
      <c r="A8889" s="2" t="s">
        <v>6809</v>
      </c>
      <c r="B8889" s="4">
        <v>2</v>
      </c>
    </row>
    <row r="8890" spans="1:2" x14ac:dyDescent="0.25">
      <c r="A8890" s="2" t="s">
        <v>6810</v>
      </c>
      <c r="B8890" s="4">
        <v>2</v>
      </c>
    </row>
    <row r="8891" spans="1:2" x14ac:dyDescent="0.25">
      <c r="A8891" s="2" t="s">
        <v>6811</v>
      </c>
      <c r="B8891" s="4">
        <v>2</v>
      </c>
    </row>
    <row r="8892" spans="1:2" x14ac:dyDescent="0.25">
      <c r="A8892" s="2" t="s">
        <v>6812</v>
      </c>
      <c r="B8892" s="4">
        <v>2</v>
      </c>
    </row>
    <row r="8893" spans="1:2" x14ac:dyDescent="0.25">
      <c r="A8893" s="2" t="s">
        <v>6813</v>
      </c>
      <c r="B8893" s="4">
        <v>2</v>
      </c>
    </row>
    <row r="8894" spans="1:2" x14ac:dyDescent="0.25">
      <c r="A8894" s="2" t="s">
        <v>6814</v>
      </c>
      <c r="B8894" s="4">
        <v>2</v>
      </c>
    </row>
    <row r="8895" spans="1:2" x14ac:dyDescent="0.25">
      <c r="A8895" s="2" t="s">
        <v>6815</v>
      </c>
      <c r="B8895" s="4">
        <v>2</v>
      </c>
    </row>
    <row r="8896" spans="1:2" x14ac:dyDescent="0.25">
      <c r="A8896" s="2" t="s">
        <v>6816</v>
      </c>
      <c r="B8896" s="4">
        <v>2</v>
      </c>
    </row>
    <row r="8897" spans="1:2" x14ac:dyDescent="0.25">
      <c r="A8897" s="2" t="s">
        <v>6817</v>
      </c>
      <c r="B8897" s="4">
        <v>2</v>
      </c>
    </row>
    <row r="8898" spans="1:2" x14ac:dyDescent="0.25">
      <c r="A8898" s="2" t="s">
        <v>6818</v>
      </c>
      <c r="B8898" s="4">
        <v>2</v>
      </c>
    </row>
    <row r="8899" spans="1:2" x14ac:dyDescent="0.25">
      <c r="A8899" s="2" t="s">
        <v>6819</v>
      </c>
      <c r="B8899" s="4">
        <v>2</v>
      </c>
    </row>
    <row r="8900" spans="1:2" x14ac:dyDescent="0.25">
      <c r="A8900" s="2" t="s">
        <v>6820</v>
      </c>
      <c r="B8900" s="4">
        <v>2</v>
      </c>
    </row>
    <row r="8901" spans="1:2" x14ac:dyDescent="0.25">
      <c r="A8901" s="2" t="s">
        <v>6821</v>
      </c>
      <c r="B8901" s="4">
        <v>2</v>
      </c>
    </row>
    <row r="8902" spans="1:2" x14ac:dyDescent="0.25">
      <c r="A8902" s="2" t="s">
        <v>6822</v>
      </c>
      <c r="B8902" s="4">
        <v>2</v>
      </c>
    </row>
    <row r="8903" spans="1:2" x14ac:dyDescent="0.25">
      <c r="A8903" s="2" t="s">
        <v>6823</v>
      </c>
      <c r="B8903" s="4">
        <v>2</v>
      </c>
    </row>
    <row r="8904" spans="1:2" x14ac:dyDescent="0.25">
      <c r="A8904" s="2" t="s">
        <v>6824</v>
      </c>
      <c r="B8904" s="4">
        <v>2</v>
      </c>
    </row>
    <row r="8905" spans="1:2" x14ac:dyDescent="0.25">
      <c r="A8905" s="2" t="s">
        <v>6825</v>
      </c>
      <c r="B8905" s="4">
        <v>2</v>
      </c>
    </row>
    <row r="8906" spans="1:2" x14ac:dyDescent="0.25">
      <c r="A8906" s="2" t="s">
        <v>6826</v>
      </c>
      <c r="B8906" s="4">
        <v>2</v>
      </c>
    </row>
    <row r="8907" spans="1:2" x14ac:dyDescent="0.25">
      <c r="A8907" s="2" t="s">
        <v>6827</v>
      </c>
      <c r="B8907" s="4">
        <v>2</v>
      </c>
    </row>
    <row r="8908" spans="1:2" x14ac:dyDescent="0.25">
      <c r="A8908" s="2" t="s">
        <v>6828</v>
      </c>
      <c r="B8908" s="4">
        <v>2</v>
      </c>
    </row>
    <row r="8909" spans="1:2" x14ac:dyDescent="0.25">
      <c r="A8909" s="2" t="s">
        <v>6829</v>
      </c>
      <c r="B8909" s="4">
        <v>2</v>
      </c>
    </row>
    <row r="8910" spans="1:2" x14ac:dyDescent="0.25">
      <c r="A8910" s="2" t="s">
        <v>6830</v>
      </c>
      <c r="B8910" s="4">
        <v>2</v>
      </c>
    </row>
    <row r="8911" spans="1:2" x14ac:dyDescent="0.25">
      <c r="A8911" s="2" t="s">
        <v>6831</v>
      </c>
      <c r="B8911" s="4">
        <v>2</v>
      </c>
    </row>
    <row r="8912" spans="1:2" x14ac:dyDescent="0.25">
      <c r="A8912" s="2" t="s">
        <v>6832</v>
      </c>
      <c r="B8912" s="4">
        <v>2</v>
      </c>
    </row>
    <row r="8913" spans="1:2" x14ac:dyDescent="0.25">
      <c r="A8913" s="2" t="s">
        <v>6833</v>
      </c>
      <c r="B8913" s="4">
        <v>2</v>
      </c>
    </row>
    <row r="8914" spans="1:2" x14ac:dyDescent="0.25">
      <c r="A8914" s="2" t="s">
        <v>6834</v>
      </c>
      <c r="B8914" s="4">
        <v>2</v>
      </c>
    </row>
    <row r="8915" spans="1:2" x14ac:dyDescent="0.25">
      <c r="A8915" s="2" t="s">
        <v>6835</v>
      </c>
      <c r="B8915" s="4">
        <v>2</v>
      </c>
    </row>
    <row r="8916" spans="1:2" x14ac:dyDescent="0.25">
      <c r="A8916" s="2" t="s">
        <v>6836</v>
      </c>
      <c r="B8916" s="4">
        <v>2</v>
      </c>
    </row>
    <row r="8917" spans="1:2" x14ac:dyDescent="0.25">
      <c r="A8917" s="2" t="s">
        <v>6837</v>
      </c>
      <c r="B8917" s="4">
        <v>2</v>
      </c>
    </row>
    <row r="8918" spans="1:2" x14ac:dyDescent="0.25">
      <c r="A8918" s="2" t="s">
        <v>6838</v>
      </c>
      <c r="B8918" s="4">
        <v>2</v>
      </c>
    </row>
    <row r="8919" spans="1:2" x14ac:dyDescent="0.25">
      <c r="A8919" s="2" t="s">
        <v>6839</v>
      </c>
      <c r="B8919" s="4">
        <v>2</v>
      </c>
    </row>
    <row r="8920" spans="1:2" x14ac:dyDescent="0.25">
      <c r="A8920" s="2" t="s">
        <v>6840</v>
      </c>
      <c r="B8920" s="4">
        <v>2</v>
      </c>
    </row>
    <row r="8921" spans="1:2" x14ac:dyDescent="0.25">
      <c r="A8921" s="2" t="s">
        <v>6841</v>
      </c>
      <c r="B8921" s="4">
        <v>2</v>
      </c>
    </row>
    <row r="8922" spans="1:2" x14ac:dyDescent="0.25">
      <c r="A8922" s="2" t="s">
        <v>6842</v>
      </c>
      <c r="B8922" s="4">
        <v>2</v>
      </c>
    </row>
    <row r="8923" spans="1:2" x14ac:dyDescent="0.25">
      <c r="A8923" s="2" t="s">
        <v>6843</v>
      </c>
      <c r="B8923" s="4">
        <v>2</v>
      </c>
    </row>
    <row r="8924" spans="1:2" x14ac:dyDescent="0.25">
      <c r="A8924" s="2" t="s">
        <v>6844</v>
      </c>
      <c r="B8924" s="4">
        <v>2</v>
      </c>
    </row>
    <row r="8925" spans="1:2" x14ac:dyDescent="0.25">
      <c r="A8925" s="2" t="s">
        <v>6845</v>
      </c>
      <c r="B8925" s="4">
        <v>2</v>
      </c>
    </row>
    <row r="8926" spans="1:2" x14ac:dyDescent="0.25">
      <c r="A8926" s="2" t="s">
        <v>6846</v>
      </c>
      <c r="B8926" s="4">
        <v>2</v>
      </c>
    </row>
    <row r="8927" spans="1:2" x14ac:dyDescent="0.25">
      <c r="A8927" s="2" t="s">
        <v>6847</v>
      </c>
      <c r="B8927" s="4">
        <v>2</v>
      </c>
    </row>
    <row r="8928" spans="1:2" x14ac:dyDescent="0.25">
      <c r="A8928" s="2" t="s">
        <v>6848</v>
      </c>
      <c r="B8928" s="4">
        <v>2</v>
      </c>
    </row>
    <row r="8929" spans="1:2" x14ac:dyDescent="0.25">
      <c r="A8929" s="2" t="s">
        <v>6849</v>
      </c>
      <c r="B8929" s="4">
        <v>2</v>
      </c>
    </row>
    <row r="8930" spans="1:2" x14ac:dyDescent="0.25">
      <c r="A8930" s="2" t="s">
        <v>6850</v>
      </c>
      <c r="B8930" s="4">
        <v>2</v>
      </c>
    </row>
    <row r="8931" spans="1:2" x14ac:dyDescent="0.25">
      <c r="A8931" s="2" t="s">
        <v>6851</v>
      </c>
      <c r="B8931" s="4">
        <v>2</v>
      </c>
    </row>
    <row r="8932" spans="1:2" x14ac:dyDescent="0.25">
      <c r="A8932" s="2" t="s">
        <v>6852</v>
      </c>
      <c r="B8932" s="4">
        <v>2</v>
      </c>
    </row>
    <row r="8933" spans="1:2" x14ac:dyDescent="0.25">
      <c r="A8933" s="2" t="s">
        <v>6853</v>
      </c>
      <c r="B8933" s="4">
        <v>2</v>
      </c>
    </row>
    <row r="8934" spans="1:2" x14ac:dyDescent="0.25">
      <c r="A8934" s="2" t="s">
        <v>6854</v>
      </c>
      <c r="B8934" s="4">
        <v>2</v>
      </c>
    </row>
    <row r="8935" spans="1:2" x14ac:dyDescent="0.25">
      <c r="A8935" s="2" t="s">
        <v>6855</v>
      </c>
      <c r="B8935" s="4">
        <v>2</v>
      </c>
    </row>
    <row r="8936" spans="1:2" x14ac:dyDescent="0.25">
      <c r="A8936" s="2" t="s">
        <v>6856</v>
      </c>
      <c r="B8936" s="4">
        <v>2</v>
      </c>
    </row>
    <row r="8937" spans="1:2" x14ac:dyDescent="0.25">
      <c r="A8937" s="2" t="s">
        <v>6857</v>
      </c>
      <c r="B8937" s="4">
        <v>2</v>
      </c>
    </row>
    <row r="8938" spans="1:2" x14ac:dyDescent="0.25">
      <c r="A8938" s="2" t="s">
        <v>6858</v>
      </c>
      <c r="B8938" s="4">
        <v>2</v>
      </c>
    </row>
    <row r="8939" spans="1:2" x14ac:dyDescent="0.25">
      <c r="A8939" s="2" t="s">
        <v>6859</v>
      </c>
      <c r="B8939" s="4">
        <v>2</v>
      </c>
    </row>
    <row r="8940" spans="1:2" x14ac:dyDescent="0.25">
      <c r="A8940" s="2" t="s">
        <v>6860</v>
      </c>
      <c r="B8940" s="4">
        <v>2</v>
      </c>
    </row>
    <row r="8941" spans="1:2" x14ac:dyDescent="0.25">
      <c r="A8941" s="2" t="s">
        <v>6861</v>
      </c>
      <c r="B8941" s="4">
        <v>2</v>
      </c>
    </row>
    <row r="8942" spans="1:2" x14ac:dyDescent="0.25">
      <c r="A8942" s="2" t="s">
        <v>6862</v>
      </c>
      <c r="B8942" s="4">
        <v>2</v>
      </c>
    </row>
    <row r="8943" spans="1:2" x14ac:dyDescent="0.25">
      <c r="A8943" s="2" t="s">
        <v>6863</v>
      </c>
      <c r="B8943" s="4">
        <v>2</v>
      </c>
    </row>
    <row r="8944" spans="1:2" x14ac:dyDescent="0.25">
      <c r="A8944" s="2" t="s">
        <v>6864</v>
      </c>
      <c r="B8944" s="4">
        <v>2</v>
      </c>
    </row>
    <row r="8945" spans="1:2" x14ac:dyDescent="0.25">
      <c r="A8945" s="2" t="s">
        <v>6865</v>
      </c>
      <c r="B8945" s="4">
        <v>2</v>
      </c>
    </row>
    <row r="8946" spans="1:2" x14ac:dyDescent="0.25">
      <c r="A8946" s="2" t="s">
        <v>6866</v>
      </c>
      <c r="B8946" s="4">
        <v>2</v>
      </c>
    </row>
    <row r="8947" spans="1:2" x14ac:dyDescent="0.25">
      <c r="A8947" s="2" t="s">
        <v>6867</v>
      </c>
      <c r="B8947" s="4">
        <v>2</v>
      </c>
    </row>
    <row r="8948" spans="1:2" x14ac:dyDescent="0.25">
      <c r="A8948" s="2" t="s">
        <v>6868</v>
      </c>
      <c r="B8948" s="4">
        <v>2</v>
      </c>
    </row>
    <row r="8949" spans="1:2" x14ac:dyDescent="0.25">
      <c r="A8949" s="2" t="s">
        <v>6869</v>
      </c>
      <c r="B8949" s="4">
        <v>2</v>
      </c>
    </row>
    <row r="8950" spans="1:2" x14ac:dyDescent="0.25">
      <c r="A8950" s="2" t="s">
        <v>6870</v>
      </c>
      <c r="B8950" s="4">
        <v>2</v>
      </c>
    </row>
    <row r="8951" spans="1:2" x14ac:dyDescent="0.25">
      <c r="A8951" s="2" t="s">
        <v>6871</v>
      </c>
      <c r="B8951" s="4">
        <v>2</v>
      </c>
    </row>
    <row r="8952" spans="1:2" x14ac:dyDescent="0.25">
      <c r="A8952" s="2" t="s">
        <v>6872</v>
      </c>
      <c r="B8952" s="4">
        <v>2</v>
      </c>
    </row>
    <row r="8953" spans="1:2" x14ac:dyDescent="0.25">
      <c r="A8953" s="2" t="s">
        <v>6873</v>
      </c>
      <c r="B8953" s="4">
        <v>2</v>
      </c>
    </row>
    <row r="8954" spans="1:2" x14ac:dyDescent="0.25">
      <c r="A8954" s="2" t="s">
        <v>6874</v>
      </c>
      <c r="B8954" s="4">
        <v>2</v>
      </c>
    </row>
    <row r="8955" spans="1:2" x14ac:dyDescent="0.25">
      <c r="A8955" s="2" t="s">
        <v>6875</v>
      </c>
      <c r="B8955" s="4">
        <v>2</v>
      </c>
    </row>
    <row r="8956" spans="1:2" x14ac:dyDescent="0.25">
      <c r="A8956" s="2" t="s">
        <v>6876</v>
      </c>
      <c r="B8956" s="4">
        <v>2</v>
      </c>
    </row>
    <row r="8957" spans="1:2" x14ac:dyDescent="0.25">
      <c r="A8957" s="2" t="s">
        <v>6877</v>
      </c>
      <c r="B8957" s="4">
        <v>2</v>
      </c>
    </row>
    <row r="8958" spans="1:2" x14ac:dyDescent="0.25">
      <c r="A8958" s="2" t="s">
        <v>6878</v>
      </c>
      <c r="B8958" s="4">
        <v>2</v>
      </c>
    </row>
    <row r="8959" spans="1:2" x14ac:dyDescent="0.25">
      <c r="A8959" s="2" t="s">
        <v>6879</v>
      </c>
      <c r="B8959" s="4">
        <v>2</v>
      </c>
    </row>
    <row r="8960" spans="1:2" x14ac:dyDescent="0.25">
      <c r="A8960" s="2" t="s">
        <v>6880</v>
      </c>
      <c r="B8960" s="4">
        <v>2</v>
      </c>
    </row>
    <row r="8961" spans="1:2" x14ac:dyDescent="0.25">
      <c r="A8961" s="2" t="s">
        <v>6881</v>
      </c>
      <c r="B8961" s="4">
        <v>2</v>
      </c>
    </row>
    <row r="8962" spans="1:2" x14ac:dyDescent="0.25">
      <c r="A8962" s="2" t="s">
        <v>6882</v>
      </c>
      <c r="B8962" s="4">
        <v>2</v>
      </c>
    </row>
    <row r="8963" spans="1:2" x14ac:dyDescent="0.25">
      <c r="A8963" s="2" t="s">
        <v>6883</v>
      </c>
      <c r="B8963" s="4">
        <v>2</v>
      </c>
    </row>
    <row r="8964" spans="1:2" x14ac:dyDescent="0.25">
      <c r="A8964" s="2" t="s">
        <v>6884</v>
      </c>
      <c r="B8964" s="4">
        <v>2</v>
      </c>
    </row>
    <row r="8965" spans="1:2" x14ac:dyDescent="0.25">
      <c r="A8965" s="2" t="s">
        <v>6885</v>
      </c>
      <c r="B8965" s="4">
        <v>2</v>
      </c>
    </row>
    <row r="8966" spans="1:2" x14ac:dyDescent="0.25">
      <c r="A8966" s="2" t="s">
        <v>6886</v>
      </c>
      <c r="B8966" s="4">
        <v>2</v>
      </c>
    </row>
    <row r="8967" spans="1:2" x14ac:dyDescent="0.25">
      <c r="A8967" s="2" t="s">
        <v>6887</v>
      </c>
      <c r="B8967" s="4">
        <v>2</v>
      </c>
    </row>
    <row r="8968" spans="1:2" x14ac:dyDescent="0.25">
      <c r="A8968" s="2" t="s">
        <v>6888</v>
      </c>
      <c r="B8968" s="4">
        <v>2</v>
      </c>
    </row>
    <row r="8969" spans="1:2" x14ac:dyDescent="0.25">
      <c r="A8969" s="2" t="s">
        <v>6889</v>
      </c>
      <c r="B8969" s="4">
        <v>2</v>
      </c>
    </row>
    <row r="8970" spans="1:2" x14ac:dyDescent="0.25">
      <c r="A8970" s="2" t="s">
        <v>6890</v>
      </c>
      <c r="B8970" s="4">
        <v>2</v>
      </c>
    </row>
    <row r="8971" spans="1:2" x14ac:dyDescent="0.25">
      <c r="A8971" s="2" t="s">
        <v>6891</v>
      </c>
      <c r="B8971" s="4">
        <v>2</v>
      </c>
    </row>
    <row r="8972" spans="1:2" x14ac:dyDescent="0.25">
      <c r="A8972" s="2" t="s">
        <v>6892</v>
      </c>
      <c r="B8972" s="4">
        <v>2</v>
      </c>
    </row>
    <row r="8973" spans="1:2" x14ac:dyDescent="0.25">
      <c r="A8973" s="2" t="s">
        <v>6893</v>
      </c>
      <c r="B8973" s="4">
        <v>2</v>
      </c>
    </row>
    <row r="8974" spans="1:2" x14ac:dyDescent="0.25">
      <c r="A8974" s="2" t="s">
        <v>6894</v>
      </c>
      <c r="B8974" s="4">
        <v>2</v>
      </c>
    </row>
    <row r="8975" spans="1:2" x14ac:dyDescent="0.25">
      <c r="A8975" s="2" t="s">
        <v>6895</v>
      </c>
      <c r="B8975" s="4">
        <v>2</v>
      </c>
    </row>
    <row r="8976" spans="1:2" x14ac:dyDescent="0.25">
      <c r="A8976" s="2" t="s">
        <v>6896</v>
      </c>
      <c r="B8976" s="4">
        <v>2</v>
      </c>
    </row>
    <row r="8977" spans="1:2" x14ac:dyDescent="0.25">
      <c r="A8977" s="2" t="s">
        <v>6897</v>
      </c>
      <c r="B8977" s="4">
        <v>2</v>
      </c>
    </row>
    <row r="8978" spans="1:2" x14ac:dyDescent="0.25">
      <c r="A8978" s="2" t="s">
        <v>6898</v>
      </c>
      <c r="B8978" s="4">
        <v>2</v>
      </c>
    </row>
    <row r="8979" spans="1:2" x14ac:dyDescent="0.25">
      <c r="A8979" s="2" t="s">
        <v>6899</v>
      </c>
      <c r="B8979" s="4">
        <v>2</v>
      </c>
    </row>
    <row r="8980" spans="1:2" x14ac:dyDescent="0.25">
      <c r="A8980" s="2" t="s">
        <v>6900</v>
      </c>
      <c r="B8980" s="4">
        <v>2</v>
      </c>
    </row>
    <row r="8981" spans="1:2" x14ac:dyDescent="0.25">
      <c r="A8981" s="2" t="s">
        <v>6901</v>
      </c>
      <c r="B8981" s="4">
        <v>2</v>
      </c>
    </row>
    <row r="8982" spans="1:2" x14ac:dyDescent="0.25">
      <c r="A8982" s="2" t="s">
        <v>6902</v>
      </c>
      <c r="B8982" s="4">
        <v>2</v>
      </c>
    </row>
    <row r="8983" spans="1:2" x14ac:dyDescent="0.25">
      <c r="A8983" s="2" t="s">
        <v>6903</v>
      </c>
      <c r="B8983" s="4">
        <v>2</v>
      </c>
    </row>
    <row r="8984" spans="1:2" x14ac:dyDescent="0.25">
      <c r="A8984" s="2" t="s">
        <v>6904</v>
      </c>
      <c r="B8984" s="4">
        <v>2</v>
      </c>
    </row>
    <row r="8985" spans="1:2" x14ac:dyDescent="0.25">
      <c r="A8985" s="2" t="s">
        <v>6905</v>
      </c>
      <c r="B8985" s="4">
        <v>2</v>
      </c>
    </row>
    <row r="8986" spans="1:2" x14ac:dyDescent="0.25">
      <c r="A8986" s="2" t="s">
        <v>6906</v>
      </c>
      <c r="B8986" s="4">
        <v>2</v>
      </c>
    </row>
    <row r="8987" spans="1:2" x14ac:dyDescent="0.25">
      <c r="A8987" s="2" t="s">
        <v>6907</v>
      </c>
      <c r="B8987" s="4">
        <v>2</v>
      </c>
    </row>
    <row r="8988" spans="1:2" x14ac:dyDescent="0.25">
      <c r="A8988" s="2" t="s">
        <v>6908</v>
      </c>
      <c r="B8988" s="4">
        <v>2</v>
      </c>
    </row>
    <row r="8989" spans="1:2" x14ac:dyDescent="0.25">
      <c r="A8989" s="2" t="s">
        <v>6909</v>
      </c>
      <c r="B8989" s="4">
        <v>2</v>
      </c>
    </row>
    <row r="8990" spans="1:2" x14ac:dyDescent="0.25">
      <c r="A8990" s="2" t="s">
        <v>6910</v>
      </c>
      <c r="B8990" s="4">
        <v>2</v>
      </c>
    </row>
    <row r="8991" spans="1:2" x14ac:dyDescent="0.25">
      <c r="A8991" s="2" t="s">
        <v>6911</v>
      </c>
      <c r="B8991" s="4">
        <v>2</v>
      </c>
    </row>
    <row r="8992" spans="1:2" x14ac:dyDescent="0.25">
      <c r="A8992" s="2" t="s">
        <v>6912</v>
      </c>
      <c r="B8992" s="4">
        <v>2</v>
      </c>
    </row>
    <row r="8993" spans="1:2" x14ac:dyDescent="0.25">
      <c r="A8993" s="2" t="s">
        <v>6913</v>
      </c>
      <c r="B8993" s="4">
        <v>2</v>
      </c>
    </row>
    <row r="8994" spans="1:2" x14ac:dyDescent="0.25">
      <c r="A8994" s="2" t="s">
        <v>6914</v>
      </c>
      <c r="B8994" s="4">
        <v>2</v>
      </c>
    </row>
    <row r="8995" spans="1:2" x14ac:dyDescent="0.25">
      <c r="A8995" s="2" t="s">
        <v>6915</v>
      </c>
      <c r="B8995" s="4">
        <v>2</v>
      </c>
    </row>
    <row r="8996" spans="1:2" x14ac:dyDescent="0.25">
      <c r="A8996" s="2" t="s">
        <v>6916</v>
      </c>
      <c r="B8996" s="4">
        <v>2</v>
      </c>
    </row>
    <row r="8997" spans="1:2" x14ac:dyDescent="0.25">
      <c r="A8997" s="2" t="s">
        <v>6917</v>
      </c>
      <c r="B8997" s="4">
        <v>2</v>
      </c>
    </row>
    <row r="8998" spans="1:2" x14ac:dyDescent="0.25">
      <c r="A8998" s="2" t="s">
        <v>6918</v>
      </c>
      <c r="B8998" s="4">
        <v>2</v>
      </c>
    </row>
    <row r="8999" spans="1:2" x14ac:dyDescent="0.25">
      <c r="A8999" s="2" t="s">
        <v>6919</v>
      </c>
      <c r="B8999" s="4">
        <v>2</v>
      </c>
    </row>
    <row r="9000" spans="1:2" x14ac:dyDescent="0.25">
      <c r="A9000" s="2" t="s">
        <v>6920</v>
      </c>
      <c r="B9000" s="4">
        <v>2</v>
      </c>
    </row>
    <row r="9001" spans="1:2" x14ac:dyDescent="0.25">
      <c r="A9001" s="2" t="s">
        <v>6921</v>
      </c>
      <c r="B9001" s="4">
        <v>2</v>
      </c>
    </row>
    <row r="9002" spans="1:2" x14ac:dyDescent="0.25">
      <c r="A9002" s="2" t="s">
        <v>6922</v>
      </c>
      <c r="B9002" s="4">
        <v>2</v>
      </c>
    </row>
    <row r="9003" spans="1:2" x14ac:dyDescent="0.25">
      <c r="A9003" s="2" t="s">
        <v>6923</v>
      </c>
      <c r="B9003" s="4">
        <v>2</v>
      </c>
    </row>
    <row r="9004" spans="1:2" x14ac:dyDescent="0.25">
      <c r="A9004" s="2" t="s">
        <v>6924</v>
      </c>
      <c r="B9004" s="4">
        <v>2</v>
      </c>
    </row>
    <row r="9005" spans="1:2" x14ac:dyDescent="0.25">
      <c r="A9005" s="2" t="s">
        <v>6925</v>
      </c>
      <c r="B9005" s="4">
        <v>2</v>
      </c>
    </row>
    <row r="9006" spans="1:2" x14ac:dyDescent="0.25">
      <c r="A9006" s="2" t="s">
        <v>6926</v>
      </c>
      <c r="B9006" s="4">
        <v>2</v>
      </c>
    </row>
    <row r="9007" spans="1:2" x14ac:dyDescent="0.25">
      <c r="A9007" s="2" t="s">
        <v>6927</v>
      </c>
      <c r="B9007" s="4">
        <v>2</v>
      </c>
    </row>
    <row r="9008" spans="1:2" x14ac:dyDescent="0.25">
      <c r="A9008" s="2" t="s">
        <v>6928</v>
      </c>
      <c r="B9008" s="4">
        <v>2</v>
      </c>
    </row>
    <row r="9009" spans="1:2" x14ac:dyDescent="0.25">
      <c r="A9009" s="2" t="s">
        <v>6929</v>
      </c>
      <c r="B9009" s="4">
        <v>2</v>
      </c>
    </row>
    <row r="9010" spans="1:2" x14ac:dyDescent="0.25">
      <c r="A9010" s="2" t="s">
        <v>6930</v>
      </c>
      <c r="B9010" s="4">
        <v>2</v>
      </c>
    </row>
    <row r="9011" spans="1:2" x14ac:dyDescent="0.25">
      <c r="A9011" s="2" t="s">
        <v>6931</v>
      </c>
      <c r="B9011" s="4">
        <v>2</v>
      </c>
    </row>
    <row r="9012" spans="1:2" x14ac:dyDescent="0.25">
      <c r="A9012" s="2" t="s">
        <v>6932</v>
      </c>
      <c r="B9012" s="4">
        <v>2</v>
      </c>
    </row>
    <row r="9013" spans="1:2" x14ac:dyDescent="0.25">
      <c r="A9013" s="2" t="s">
        <v>6933</v>
      </c>
      <c r="B9013" s="4">
        <v>2</v>
      </c>
    </row>
    <row r="9014" spans="1:2" x14ac:dyDescent="0.25">
      <c r="A9014" s="2" t="s">
        <v>6934</v>
      </c>
      <c r="B9014" s="4">
        <v>2</v>
      </c>
    </row>
    <row r="9015" spans="1:2" x14ac:dyDescent="0.25">
      <c r="A9015" s="2" t="s">
        <v>6935</v>
      </c>
      <c r="B9015" s="4">
        <v>2</v>
      </c>
    </row>
    <row r="9016" spans="1:2" x14ac:dyDescent="0.25">
      <c r="A9016" s="2" t="s">
        <v>6936</v>
      </c>
      <c r="B9016" s="4">
        <v>2</v>
      </c>
    </row>
    <row r="9017" spans="1:2" x14ac:dyDescent="0.25">
      <c r="A9017" s="2" t="s">
        <v>6937</v>
      </c>
      <c r="B9017" s="4">
        <v>2</v>
      </c>
    </row>
    <row r="9018" spans="1:2" x14ac:dyDescent="0.25">
      <c r="A9018" s="2" t="s">
        <v>6938</v>
      </c>
      <c r="B9018" s="4">
        <v>2</v>
      </c>
    </row>
    <row r="9019" spans="1:2" x14ac:dyDescent="0.25">
      <c r="A9019" s="2" t="s">
        <v>6939</v>
      </c>
      <c r="B9019" s="4">
        <v>2</v>
      </c>
    </row>
    <row r="9020" spans="1:2" x14ac:dyDescent="0.25">
      <c r="A9020" s="2" t="s">
        <v>6940</v>
      </c>
      <c r="B9020" s="4">
        <v>2</v>
      </c>
    </row>
    <row r="9021" spans="1:2" x14ac:dyDescent="0.25">
      <c r="A9021" s="2" t="s">
        <v>6941</v>
      </c>
      <c r="B9021" s="4">
        <v>2</v>
      </c>
    </row>
    <row r="9022" spans="1:2" x14ac:dyDescent="0.25">
      <c r="A9022" s="2" t="s">
        <v>6942</v>
      </c>
      <c r="B9022" s="4">
        <v>2</v>
      </c>
    </row>
    <row r="9023" spans="1:2" x14ac:dyDescent="0.25">
      <c r="A9023" s="2" t="s">
        <v>6943</v>
      </c>
      <c r="B9023" s="4">
        <v>2</v>
      </c>
    </row>
    <row r="9024" spans="1:2" x14ac:dyDescent="0.25">
      <c r="A9024" s="2" t="s">
        <v>6944</v>
      </c>
      <c r="B9024" s="4">
        <v>2</v>
      </c>
    </row>
    <row r="9025" spans="1:2" x14ac:dyDescent="0.25">
      <c r="A9025" s="2" t="s">
        <v>6945</v>
      </c>
      <c r="B9025" s="4">
        <v>2</v>
      </c>
    </row>
    <row r="9026" spans="1:2" x14ac:dyDescent="0.25">
      <c r="A9026" s="2" t="s">
        <v>6946</v>
      </c>
      <c r="B9026" s="4">
        <v>2</v>
      </c>
    </row>
    <row r="9027" spans="1:2" x14ac:dyDescent="0.25">
      <c r="A9027" s="2" t="s">
        <v>6947</v>
      </c>
      <c r="B9027" s="4">
        <v>2</v>
      </c>
    </row>
    <row r="9028" spans="1:2" x14ac:dyDescent="0.25">
      <c r="A9028" s="2" t="s">
        <v>6948</v>
      </c>
      <c r="B9028" s="4">
        <v>2</v>
      </c>
    </row>
    <row r="9029" spans="1:2" x14ac:dyDescent="0.25">
      <c r="A9029" s="2" t="s">
        <v>6949</v>
      </c>
      <c r="B9029" s="4">
        <v>2</v>
      </c>
    </row>
    <row r="9030" spans="1:2" x14ac:dyDescent="0.25">
      <c r="A9030" s="2" t="s">
        <v>6950</v>
      </c>
      <c r="B9030" s="4">
        <v>2</v>
      </c>
    </row>
    <row r="9031" spans="1:2" x14ac:dyDescent="0.25">
      <c r="A9031" s="2" t="s">
        <v>6951</v>
      </c>
      <c r="B9031" s="4">
        <v>2</v>
      </c>
    </row>
    <row r="9032" spans="1:2" x14ac:dyDescent="0.25">
      <c r="A9032" s="2" t="s">
        <v>6952</v>
      </c>
      <c r="B9032" s="4">
        <v>2</v>
      </c>
    </row>
    <row r="9033" spans="1:2" x14ac:dyDescent="0.25">
      <c r="A9033" s="2" t="s">
        <v>6953</v>
      </c>
      <c r="B9033" s="4">
        <v>2</v>
      </c>
    </row>
    <row r="9034" spans="1:2" x14ac:dyDescent="0.25">
      <c r="A9034" s="2" t="s">
        <v>6954</v>
      </c>
      <c r="B9034" s="4">
        <v>2</v>
      </c>
    </row>
    <row r="9035" spans="1:2" x14ac:dyDescent="0.25">
      <c r="A9035" s="2" t="s">
        <v>6955</v>
      </c>
      <c r="B9035" s="4">
        <v>2</v>
      </c>
    </row>
    <row r="9036" spans="1:2" x14ac:dyDescent="0.25">
      <c r="A9036" s="2" t="s">
        <v>6956</v>
      </c>
      <c r="B9036" s="4">
        <v>2</v>
      </c>
    </row>
    <row r="9037" spans="1:2" x14ac:dyDescent="0.25">
      <c r="A9037" s="2" t="s">
        <v>6957</v>
      </c>
      <c r="B9037" s="4">
        <v>2</v>
      </c>
    </row>
    <row r="9038" spans="1:2" x14ac:dyDescent="0.25">
      <c r="A9038" s="2" t="s">
        <v>6958</v>
      </c>
      <c r="B9038" s="4">
        <v>2</v>
      </c>
    </row>
    <row r="9039" spans="1:2" x14ac:dyDescent="0.25">
      <c r="A9039" s="2" t="s">
        <v>6959</v>
      </c>
      <c r="B9039" s="4">
        <v>2</v>
      </c>
    </row>
    <row r="9040" spans="1:2" x14ac:dyDescent="0.25">
      <c r="A9040" s="2" t="s">
        <v>6960</v>
      </c>
      <c r="B9040" s="4">
        <v>2</v>
      </c>
    </row>
    <row r="9041" spans="1:2" x14ac:dyDescent="0.25">
      <c r="A9041" s="2" t="s">
        <v>6961</v>
      </c>
      <c r="B9041" s="4">
        <v>2</v>
      </c>
    </row>
    <row r="9042" spans="1:2" x14ac:dyDescent="0.25">
      <c r="A9042" s="2" t="s">
        <v>6962</v>
      </c>
      <c r="B9042" s="4">
        <v>2</v>
      </c>
    </row>
    <row r="9043" spans="1:2" x14ac:dyDescent="0.25">
      <c r="A9043" s="2" t="s">
        <v>6963</v>
      </c>
      <c r="B9043" s="4">
        <v>2</v>
      </c>
    </row>
    <row r="9044" spans="1:2" x14ac:dyDescent="0.25">
      <c r="A9044" s="2" t="s">
        <v>6964</v>
      </c>
      <c r="B9044" s="4">
        <v>2</v>
      </c>
    </row>
    <row r="9045" spans="1:2" x14ac:dyDescent="0.25">
      <c r="A9045" s="2" t="s">
        <v>6965</v>
      </c>
      <c r="B9045" s="4">
        <v>2</v>
      </c>
    </row>
    <row r="9046" spans="1:2" x14ac:dyDescent="0.25">
      <c r="A9046" s="2" t="s">
        <v>6966</v>
      </c>
      <c r="B9046" s="4">
        <v>2</v>
      </c>
    </row>
    <row r="9047" spans="1:2" x14ac:dyDescent="0.25">
      <c r="A9047" s="2" t="s">
        <v>6967</v>
      </c>
      <c r="B9047" s="4">
        <v>2</v>
      </c>
    </row>
    <row r="9048" spans="1:2" x14ac:dyDescent="0.25">
      <c r="A9048" s="2" t="s">
        <v>6968</v>
      </c>
      <c r="B9048" s="4">
        <v>2</v>
      </c>
    </row>
    <row r="9049" spans="1:2" x14ac:dyDescent="0.25">
      <c r="A9049" s="2" t="s">
        <v>6969</v>
      </c>
      <c r="B9049" s="4">
        <v>2</v>
      </c>
    </row>
    <row r="9050" spans="1:2" x14ac:dyDescent="0.25">
      <c r="A9050" s="2" t="s">
        <v>6970</v>
      </c>
      <c r="B9050" s="4">
        <v>2</v>
      </c>
    </row>
    <row r="9051" spans="1:2" x14ac:dyDescent="0.25">
      <c r="A9051" s="2" t="s">
        <v>6971</v>
      </c>
      <c r="B9051" s="4">
        <v>2</v>
      </c>
    </row>
    <row r="9052" spans="1:2" x14ac:dyDescent="0.25">
      <c r="A9052" s="2" t="s">
        <v>6972</v>
      </c>
      <c r="B9052" s="4">
        <v>2</v>
      </c>
    </row>
    <row r="9053" spans="1:2" x14ac:dyDescent="0.25">
      <c r="A9053" s="2" t="s">
        <v>6973</v>
      </c>
      <c r="B9053" s="4">
        <v>2</v>
      </c>
    </row>
    <row r="9054" spans="1:2" x14ac:dyDescent="0.25">
      <c r="A9054" s="2" t="s">
        <v>6974</v>
      </c>
      <c r="B9054" s="4">
        <v>2</v>
      </c>
    </row>
    <row r="9055" spans="1:2" x14ac:dyDescent="0.25">
      <c r="A9055" s="2" t="s">
        <v>6975</v>
      </c>
      <c r="B9055" s="4">
        <v>2</v>
      </c>
    </row>
    <row r="9056" spans="1:2" x14ac:dyDescent="0.25">
      <c r="A9056" s="2" t="s">
        <v>6976</v>
      </c>
      <c r="B9056" s="4">
        <v>2</v>
      </c>
    </row>
    <row r="9057" spans="1:2" x14ac:dyDescent="0.25">
      <c r="A9057" s="2" t="s">
        <v>6977</v>
      </c>
      <c r="B9057" s="4">
        <v>2</v>
      </c>
    </row>
    <row r="9058" spans="1:2" x14ac:dyDescent="0.25">
      <c r="A9058" s="2" t="s">
        <v>6978</v>
      </c>
      <c r="B9058" s="4">
        <v>2</v>
      </c>
    </row>
    <row r="9059" spans="1:2" x14ac:dyDescent="0.25">
      <c r="A9059" s="2" t="s">
        <v>6979</v>
      </c>
      <c r="B9059" s="4">
        <v>2</v>
      </c>
    </row>
    <row r="9060" spans="1:2" x14ac:dyDescent="0.25">
      <c r="A9060" s="2" t="s">
        <v>6980</v>
      </c>
      <c r="B9060" s="4">
        <v>2</v>
      </c>
    </row>
    <row r="9061" spans="1:2" x14ac:dyDescent="0.25">
      <c r="A9061" s="2" t="s">
        <v>6981</v>
      </c>
      <c r="B9061" s="4">
        <v>2</v>
      </c>
    </row>
    <row r="9062" spans="1:2" x14ac:dyDescent="0.25">
      <c r="A9062" s="2" t="s">
        <v>6982</v>
      </c>
      <c r="B9062" s="4">
        <v>2</v>
      </c>
    </row>
    <row r="9063" spans="1:2" x14ac:dyDescent="0.25">
      <c r="A9063" s="2" t="s">
        <v>6983</v>
      </c>
      <c r="B9063" s="4">
        <v>2</v>
      </c>
    </row>
    <row r="9064" spans="1:2" x14ac:dyDescent="0.25">
      <c r="A9064" s="2" t="s">
        <v>6984</v>
      </c>
      <c r="B9064" s="4">
        <v>2</v>
      </c>
    </row>
    <row r="9065" spans="1:2" x14ac:dyDescent="0.25">
      <c r="A9065" s="2" t="s">
        <v>6985</v>
      </c>
      <c r="B9065" s="4">
        <v>2</v>
      </c>
    </row>
    <row r="9066" spans="1:2" x14ac:dyDescent="0.25">
      <c r="A9066" s="2" t="s">
        <v>6986</v>
      </c>
      <c r="B9066" s="4">
        <v>2</v>
      </c>
    </row>
    <row r="9067" spans="1:2" x14ac:dyDescent="0.25">
      <c r="A9067" s="2" t="s">
        <v>6987</v>
      </c>
      <c r="B9067" s="4">
        <v>2</v>
      </c>
    </row>
    <row r="9068" spans="1:2" x14ac:dyDescent="0.25">
      <c r="A9068" s="2" t="s">
        <v>6988</v>
      </c>
      <c r="B9068" s="4">
        <v>2</v>
      </c>
    </row>
    <row r="9069" spans="1:2" x14ac:dyDescent="0.25">
      <c r="A9069" s="2" t="s">
        <v>6989</v>
      </c>
      <c r="B9069" s="4">
        <v>2</v>
      </c>
    </row>
    <row r="9070" spans="1:2" x14ac:dyDescent="0.25">
      <c r="A9070" s="2" t="s">
        <v>6990</v>
      </c>
      <c r="B9070" s="4">
        <v>2</v>
      </c>
    </row>
    <row r="9071" spans="1:2" x14ac:dyDescent="0.25">
      <c r="A9071" s="2" t="s">
        <v>6991</v>
      </c>
      <c r="B9071" s="4">
        <v>2</v>
      </c>
    </row>
    <row r="9072" spans="1:2" x14ac:dyDescent="0.25">
      <c r="A9072" s="2" t="s">
        <v>6992</v>
      </c>
      <c r="B9072" s="4">
        <v>2</v>
      </c>
    </row>
    <row r="9073" spans="1:2" x14ac:dyDescent="0.25">
      <c r="A9073" s="2" t="s">
        <v>6993</v>
      </c>
      <c r="B9073" s="4">
        <v>2</v>
      </c>
    </row>
    <row r="9074" spans="1:2" x14ac:dyDescent="0.25">
      <c r="A9074" s="2" t="s">
        <v>6994</v>
      </c>
      <c r="B9074" s="4">
        <v>2</v>
      </c>
    </row>
    <row r="9075" spans="1:2" x14ac:dyDescent="0.25">
      <c r="A9075" s="2" t="s">
        <v>6995</v>
      </c>
      <c r="B9075" s="4">
        <v>2</v>
      </c>
    </row>
    <row r="9076" spans="1:2" x14ac:dyDescent="0.25">
      <c r="A9076" s="2" t="s">
        <v>6996</v>
      </c>
      <c r="B9076" s="4">
        <v>2</v>
      </c>
    </row>
    <row r="9077" spans="1:2" x14ac:dyDescent="0.25">
      <c r="A9077" s="2" t="s">
        <v>6997</v>
      </c>
      <c r="B9077" s="4">
        <v>2</v>
      </c>
    </row>
    <row r="9078" spans="1:2" x14ac:dyDescent="0.25">
      <c r="A9078" s="2" t="s">
        <v>6998</v>
      </c>
      <c r="B9078" s="4">
        <v>2</v>
      </c>
    </row>
    <row r="9079" spans="1:2" x14ac:dyDescent="0.25">
      <c r="A9079" s="2" t="s">
        <v>6999</v>
      </c>
      <c r="B9079" s="4">
        <v>2</v>
      </c>
    </row>
    <row r="9080" spans="1:2" x14ac:dyDescent="0.25">
      <c r="A9080" s="2" t="s">
        <v>7000</v>
      </c>
      <c r="B9080" s="4">
        <v>2</v>
      </c>
    </row>
    <row r="9081" spans="1:2" x14ac:dyDescent="0.25">
      <c r="A9081" s="2" t="s">
        <v>7001</v>
      </c>
      <c r="B9081" s="4">
        <v>2</v>
      </c>
    </row>
    <row r="9082" spans="1:2" x14ac:dyDescent="0.25">
      <c r="A9082" s="2" t="s">
        <v>7002</v>
      </c>
      <c r="B9082" s="4">
        <v>2</v>
      </c>
    </row>
    <row r="9083" spans="1:2" x14ac:dyDescent="0.25">
      <c r="A9083" s="2" t="s">
        <v>7003</v>
      </c>
      <c r="B9083" s="4">
        <v>2</v>
      </c>
    </row>
    <row r="9084" spans="1:2" x14ac:dyDescent="0.25">
      <c r="A9084" s="2" t="s">
        <v>7004</v>
      </c>
      <c r="B9084" s="4">
        <v>2</v>
      </c>
    </row>
    <row r="9085" spans="1:2" x14ac:dyDescent="0.25">
      <c r="A9085" s="2" t="s">
        <v>7005</v>
      </c>
      <c r="B9085" s="4">
        <v>2</v>
      </c>
    </row>
    <row r="9086" spans="1:2" x14ac:dyDescent="0.25">
      <c r="A9086" s="2" t="s">
        <v>7006</v>
      </c>
      <c r="B9086" s="4">
        <v>2</v>
      </c>
    </row>
    <row r="9087" spans="1:2" x14ac:dyDescent="0.25">
      <c r="A9087" s="2" t="s">
        <v>7007</v>
      </c>
      <c r="B9087" s="4">
        <v>2</v>
      </c>
    </row>
    <row r="9088" spans="1:2" x14ac:dyDescent="0.25">
      <c r="A9088" s="2" t="s">
        <v>7008</v>
      </c>
      <c r="B9088" s="4">
        <v>2</v>
      </c>
    </row>
    <row r="9089" spans="1:2" x14ac:dyDescent="0.25">
      <c r="A9089" s="2" t="s">
        <v>7009</v>
      </c>
      <c r="B9089" s="4">
        <v>2</v>
      </c>
    </row>
    <row r="9090" spans="1:2" x14ac:dyDescent="0.25">
      <c r="A9090" s="2" t="s">
        <v>7010</v>
      </c>
      <c r="B9090" s="4">
        <v>2</v>
      </c>
    </row>
    <row r="9091" spans="1:2" x14ac:dyDescent="0.25">
      <c r="A9091" s="2" t="s">
        <v>7011</v>
      </c>
      <c r="B9091" s="4">
        <v>2</v>
      </c>
    </row>
    <row r="9092" spans="1:2" x14ac:dyDescent="0.25">
      <c r="A9092" s="2" t="s">
        <v>7012</v>
      </c>
      <c r="B9092" s="4">
        <v>2</v>
      </c>
    </row>
    <row r="9093" spans="1:2" x14ac:dyDescent="0.25">
      <c r="A9093" s="2" t="s">
        <v>7013</v>
      </c>
      <c r="B9093" s="4">
        <v>2</v>
      </c>
    </row>
    <row r="9094" spans="1:2" x14ac:dyDescent="0.25">
      <c r="A9094" s="2" t="s">
        <v>7014</v>
      </c>
      <c r="B9094" s="4">
        <v>2</v>
      </c>
    </row>
    <row r="9095" spans="1:2" x14ac:dyDescent="0.25">
      <c r="A9095" s="2" t="s">
        <v>7015</v>
      </c>
      <c r="B9095" s="4">
        <v>2</v>
      </c>
    </row>
    <row r="9096" spans="1:2" x14ac:dyDescent="0.25">
      <c r="A9096" s="2" t="s">
        <v>7016</v>
      </c>
      <c r="B9096" s="4">
        <v>2</v>
      </c>
    </row>
    <row r="9097" spans="1:2" x14ac:dyDescent="0.25">
      <c r="A9097" s="2" t="s">
        <v>7017</v>
      </c>
      <c r="B9097" s="4">
        <v>2</v>
      </c>
    </row>
    <row r="9098" spans="1:2" x14ac:dyDescent="0.25">
      <c r="A9098" s="2" t="s">
        <v>7018</v>
      </c>
      <c r="B9098" s="4">
        <v>2</v>
      </c>
    </row>
    <row r="9099" spans="1:2" x14ac:dyDescent="0.25">
      <c r="A9099" s="2" t="s">
        <v>7019</v>
      </c>
      <c r="B9099" s="4">
        <v>2</v>
      </c>
    </row>
    <row r="9100" spans="1:2" x14ac:dyDescent="0.25">
      <c r="A9100" s="2" t="s">
        <v>7020</v>
      </c>
      <c r="B9100" s="4">
        <v>2</v>
      </c>
    </row>
    <row r="9101" spans="1:2" x14ac:dyDescent="0.25">
      <c r="A9101" s="2" t="s">
        <v>7021</v>
      </c>
      <c r="B9101" s="4">
        <v>2</v>
      </c>
    </row>
    <row r="9102" spans="1:2" x14ac:dyDescent="0.25">
      <c r="A9102" s="2" t="s">
        <v>7022</v>
      </c>
      <c r="B9102" s="4">
        <v>2</v>
      </c>
    </row>
    <row r="9103" spans="1:2" x14ac:dyDescent="0.25">
      <c r="A9103" s="2" t="s">
        <v>7023</v>
      </c>
      <c r="B9103" s="4">
        <v>2</v>
      </c>
    </row>
    <row r="9104" spans="1:2" x14ac:dyDescent="0.25">
      <c r="A9104" s="2" t="s">
        <v>7024</v>
      </c>
      <c r="B9104" s="4">
        <v>2</v>
      </c>
    </row>
    <row r="9105" spans="1:2" x14ac:dyDescent="0.25">
      <c r="A9105" s="2" t="s">
        <v>7025</v>
      </c>
      <c r="B9105" s="4">
        <v>2</v>
      </c>
    </row>
    <row r="9106" spans="1:2" x14ac:dyDescent="0.25">
      <c r="A9106" s="2" t="s">
        <v>7026</v>
      </c>
      <c r="B9106" s="4">
        <v>2</v>
      </c>
    </row>
    <row r="9107" spans="1:2" x14ac:dyDescent="0.25">
      <c r="A9107" s="2" t="s">
        <v>7027</v>
      </c>
      <c r="B9107" s="4">
        <v>2</v>
      </c>
    </row>
    <row r="9108" spans="1:2" x14ac:dyDescent="0.25">
      <c r="A9108" s="2" t="s">
        <v>7028</v>
      </c>
      <c r="B9108" s="4">
        <v>2</v>
      </c>
    </row>
    <row r="9109" spans="1:2" x14ac:dyDescent="0.25">
      <c r="A9109" s="2" t="s">
        <v>7029</v>
      </c>
      <c r="B9109" s="4">
        <v>2</v>
      </c>
    </row>
    <row r="9110" spans="1:2" x14ac:dyDescent="0.25">
      <c r="A9110" s="2" t="s">
        <v>7030</v>
      </c>
      <c r="B9110" s="4">
        <v>2</v>
      </c>
    </row>
    <row r="9111" spans="1:2" x14ac:dyDescent="0.25">
      <c r="A9111" s="2" t="s">
        <v>7031</v>
      </c>
      <c r="B9111" s="4">
        <v>2</v>
      </c>
    </row>
    <row r="9112" spans="1:2" x14ac:dyDescent="0.25">
      <c r="A9112" s="2" t="s">
        <v>7032</v>
      </c>
      <c r="B9112" s="4">
        <v>2</v>
      </c>
    </row>
    <row r="9113" spans="1:2" x14ac:dyDescent="0.25">
      <c r="A9113" s="2" t="s">
        <v>7033</v>
      </c>
      <c r="B9113" s="4">
        <v>2</v>
      </c>
    </row>
    <row r="9114" spans="1:2" x14ac:dyDescent="0.25">
      <c r="A9114" s="2" t="s">
        <v>7034</v>
      </c>
      <c r="B9114" s="4">
        <v>2</v>
      </c>
    </row>
    <row r="9115" spans="1:2" x14ac:dyDescent="0.25">
      <c r="A9115" s="2" t="s">
        <v>7035</v>
      </c>
      <c r="B9115" s="4">
        <v>2</v>
      </c>
    </row>
    <row r="9116" spans="1:2" x14ac:dyDescent="0.25">
      <c r="A9116" s="2" t="s">
        <v>7036</v>
      </c>
      <c r="B9116" s="4">
        <v>2</v>
      </c>
    </row>
    <row r="9117" spans="1:2" x14ac:dyDescent="0.25">
      <c r="A9117" s="2" t="s">
        <v>7037</v>
      </c>
      <c r="B9117" s="4">
        <v>2</v>
      </c>
    </row>
    <row r="9118" spans="1:2" x14ac:dyDescent="0.25">
      <c r="A9118" s="2" t="s">
        <v>7038</v>
      </c>
      <c r="B9118" s="4">
        <v>2</v>
      </c>
    </row>
    <row r="9119" spans="1:2" x14ac:dyDescent="0.25">
      <c r="A9119" s="2" t="s">
        <v>7039</v>
      </c>
      <c r="B9119" s="4">
        <v>2</v>
      </c>
    </row>
    <row r="9120" spans="1:2" x14ac:dyDescent="0.25">
      <c r="A9120" s="2" t="s">
        <v>7040</v>
      </c>
      <c r="B9120" s="4">
        <v>2</v>
      </c>
    </row>
    <row r="9121" spans="1:2" x14ac:dyDescent="0.25">
      <c r="A9121" s="2" t="s">
        <v>7041</v>
      </c>
      <c r="B9121" s="4">
        <v>2</v>
      </c>
    </row>
    <row r="9122" spans="1:2" x14ac:dyDescent="0.25">
      <c r="A9122" s="2" t="s">
        <v>7042</v>
      </c>
      <c r="B9122" s="4">
        <v>2</v>
      </c>
    </row>
    <row r="9123" spans="1:2" x14ac:dyDescent="0.25">
      <c r="A9123" s="2" t="s">
        <v>7043</v>
      </c>
      <c r="B9123" s="4">
        <v>2</v>
      </c>
    </row>
    <row r="9124" spans="1:2" x14ac:dyDescent="0.25">
      <c r="A9124" s="2" t="s">
        <v>7044</v>
      </c>
      <c r="B9124" s="4">
        <v>2</v>
      </c>
    </row>
    <row r="9125" spans="1:2" x14ac:dyDescent="0.25">
      <c r="A9125" s="2" t="s">
        <v>7045</v>
      </c>
      <c r="B9125" s="4">
        <v>2</v>
      </c>
    </row>
    <row r="9126" spans="1:2" x14ac:dyDescent="0.25">
      <c r="A9126" s="2" t="s">
        <v>7046</v>
      </c>
      <c r="B9126" s="4">
        <v>2</v>
      </c>
    </row>
    <row r="9127" spans="1:2" x14ac:dyDescent="0.25">
      <c r="A9127" s="2" t="s">
        <v>7047</v>
      </c>
      <c r="B9127" s="4">
        <v>2</v>
      </c>
    </row>
    <row r="9128" spans="1:2" x14ac:dyDescent="0.25">
      <c r="A9128" s="2" t="s">
        <v>7048</v>
      </c>
      <c r="B9128" s="4">
        <v>2</v>
      </c>
    </row>
    <row r="9129" spans="1:2" x14ac:dyDescent="0.25">
      <c r="A9129" s="2" t="s">
        <v>7049</v>
      </c>
      <c r="B9129" s="4">
        <v>2</v>
      </c>
    </row>
    <row r="9130" spans="1:2" x14ac:dyDescent="0.25">
      <c r="A9130" s="2" t="s">
        <v>7050</v>
      </c>
      <c r="B9130" s="4">
        <v>2</v>
      </c>
    </row>
    <row r="9131" spans="1:2" x14ac:dyDescent="0.25">
      <c r="A9131" s="2" t="s">
        <v>7051</v>
      </c>
      <c r="B9131" s="4">
        <v>2</v>
      </c>
    </row>
    <row r="9132" spans="1:2" x14ac:dyDescent="0.25">
      <c r="A9132" s="2" t="s">
        <v>7052</v>
      </c>
      <c r="B9132" s="4">
        <v>2</v>
      </c>
    </row>
    <row r="9133" spans="1:2" x14ac:dyDescent="0.25">
      <c r="A9133" s="2" t="s">
        <v>7053</v>
      </c>
      <c r="B9133" s="4">
        <v>2</v>
      </c>
    </row>
    <row r="9134" spans="1:2" x14ac:dyDescent="0.25">
      <c r="A9134" s="2" t="s">
        <v>7054</v>
      </c>
      <c r="B9134" s="4">
        <v>2</v>
      </c>
    </row>
    <row r="9135" spans="1:2" x14ac:dyDescent="0.25">
      <c r="A9135" s="2" t="s">
        <v>7055</v>
      </c>
      <c r="B9135" s="4">
        <v>2</v>
      </c>
    </row>
    <row r="9136" spans="1:2" x14ac:dyDescent="0.25">
      <c r="A9136" s="2" t="s">
        <v>7056</v>
      </c>
      <c r="B9136" s="4">
        <v>2</v>
      </c>
    </row>
    <row r="9137" spans="1:2" x14ac:dyDescent="0.25">
      <c r="A9137" s="2" t="s">
        <v>7057</v>
      </c>
      <c r="B9137" s="4">
        <v>2</v>
      </c>
    </row>
    <row r="9138" spans="1:2" x14ac:dyDescent="0.25">
      <c r="A9138" s="2" t="s">
        <v>7058</v>
      </c>
      <c r="B9138" s="4">
        <v>2</v>
      </c>
    </row>
    <row r="9139" spans="1:2" x14ac:dyDescent="0.25">
      <c r="A9139" s="2" t="s">
        <v>7059</v>
      </c>
      <c r="B9139" s="4">
        <v>2</v>
      </c>
    </row>
    <row r="9140" spans="1:2" x14ac:dyDescent="0.25">
      <c r="A9140" s="2" t="s">
        <v>7060</v>
      </c>
      <c r="B9140" s="4">
        <v>2</v>
      </c>
    </row>
    <row r="9141" spans="1:2" x14ac:dyDescent="0.25">
      <c r="A9141" s="2" t="s">
        <v>7061</v>
      </c>
      <c r="B9141" s="4">
        <v>2</v>
      </c>
    </row>
    <row r="9142" spans="1:2" x14ac:dyDescent="0.25">
      <c r="A9142" s="2" t="s">
        <v>7062</v>
      </c>
      <c r="B9142" s="4">
        <v>2</v>
      </c>
    </row>
    <row r="9143" spans="1:2" x14ac:dyDescent="0.25">
      <c r="A9143" s="2" t="s">
        <v>7063</v>
      </c>
      <c r="B9143" s="4">
        <v>2</v>
      </c>
    </row>
    <row r="9144" spans="1:2" x14ac:dyDescent="0.25">
      <c r="A9144" s="2" t="s">
        <v>7064</v>
      </c>
      <c r="B9144" s="4">
        <v>2</v>
      </c>
    </row>
    <row r="9145" spans="1:2" x14ac:dyDescent="0.25">
      <c r="A9145" s="2" t="s">
        <v>7065</v>
      </c>
      <c r="B9145" s="4">
        <v>2</v>
      </c>
    </row>
    <row r="9146" spans="1:2" x14ac:dyDescent="0.25">
      <c r="A9146" s="2" t="s">
        <v>7066</v>
      </c>
      <c r="B9146" s="4">
        <v>2</v>
      </c>
    </row>
    <row r="9147" spans="1:2" x14ac:dyDescent="0.25">
      <c r="A9147" s="2" t="s">
        <v>7067</v>
      </c>
      <c r="B9147" s="4">
        <v>2</v>
      </c>
    </row>
    <row r="9148" spans="1:2" x14ac:dyDescent="0.25">
      <c r="A9148" s="2" t="s">
        <v>7068</v>
      </c>
      <c r="B9148" s="4">
        <v>2</v>
      </c>
    </row>
    <row r="9149" spans="1:2" x14ac:dyDescent="0.25">
      <c r="A9149" s="2" t="s">
        <v>7069</v>
      </c>
      <c r="B9149" s="4">
        <v>2</v>
      </c>
    </row>
    <row r="9150" spans="1:2" x14ac:dyDescent="0.25">
      <c r="A9150" s="2" t="s">
        <v>7070</v>
      </c>
      <c r="B9150" s="4">
        <v>2</v>
      </c>
    </row>
    <row r="9151" spans="1:2" x14ac:dyDescent="0.25">
      <c r="A9151" s="2" t="s">
        <v>7071</v>
      </c>
      <c r="B9151" s="4">
        <v>2</v>
      </c>
    </row>
    <row r="9152" spans="1:2" x14ac:dyDescent="0.25">
      <c r="A9152" s="2" t="s">
        <v>7072</v>
      </c>
      <c r="B9152" s="4">
        <v>2</v>
      </c>
    </row>
    <row r="9153" spans="1:2" x14ac:dyDescent="0.25">
      <c r="A9153" s="2" t="s">
        <v>7073</v>
      </c>
      <c r="B9153" s="4">
        <v>2</v>
      </c>
    </row>
    <row r="9154" spans="1:2" x14ac:dyDescent="0.25">
      <c r="A9154" s="2" t="s">
        <v>7074</v>
      </c>
      <c r="B9154" s="4">
        <v>2</v>
      </c>
    </row>
    <row r="9155" spans="1:2" x14ac:dyDescent="0.25">
      <c r="A9155" s="2" t="s">
        <v>7075</v>
      </c>
      <c r="B9155" s="4">
        <v>2</v>
      </c>
    </row>
    <row r="9156" spans="1:2" x14ac:dyDescent="0.25">
      <c r="A9156" s="2" t="s">
        <v>7076</v>
      </c>
      <c r="B9156" s="4">
        <v>2</v>
      </c>
    </row>
    <row r="9157" spans="1:2" x14ac:dyDescent="0.25">
      <c r="A9157" s="2" t="s">
        <v>7077</v>
      </c>
      <c r="B9157" s="4">
        <v>2</v>
      </c>
    </row>
    <row r="9158" spans="1:2" x14ac:dyDescent="0.25">
      <c r="A9158" s="2" t="s">
        <v>7078</v>
      </c>
      <c r="B9158" s="4">
        <v>2</v>
      </c>
    </row>
    <row r="9159" spans="1:2" x14ac:dyDescent="0.25">
      <c r="A9159" s="2" t="s">
        <v>7079</v>
      </c>
      <c r="B9159" s="4">
        <v>2</v>
      </c>
    </row>
    <row r="9160" spans="1:2" x14ac:dyDescent="0.25">
      <c r="A9160" s="2" t="s">
        <v>7080</v>
      </c>
      <c r="B9160" s="4">
        <v>2</v>
      </c>
    </row>
    <row r="9161" spans="1:2" x14ac:dyDescent="0.25">
      <c r="A9161" s="2" t="s">
        <v>7081</v>
      </c>
      <c r="B9161" s="4">
        <v>2</v>
      </c>
    </row>
    <row r="9162" spans="1:2" x14ac:dyDescent="0.25">
      <c r="A9162" s="2" t="s">
        <v>7082</v>
      </c>
      <c r="B9162" s="4">
        <v>2</v>
      </c>
    </row>
    <row r="9163" spans="1:2" x14ac:dyDescent="0.25">
      <c r="A9163" s="2" t="s">
        <v>7083</v>
      </c>
      <c r="B9163" s="4">
        <v>2</v>
      </c>
    </row>
    <row r="9164" spans="1:2" x14ac:dyDescent="0.25">
      <c r="A9164" s="2" t="s">
        <v>7084</v>
      </c>
      <c r="B9164" s="4">
        <v>2</v>
      </c>
    </row>
    <row r="9165" spans="1:2" x14ac:dyDescent="0.25">
      <c r="A9165" s="2" t="s">
        <v>7085</v>
      </c>
      <c r="B9165" s="4">
        <v>2</v>
      </c>
    </row>
    <row r="9166" spans="1:2" x14ac:dyDescent="0.25">
      <c r="A9166" s="2" t="s">
        <v>7086</v>
      </c>
      <c r="B9166" s="4">
        <v>2</v>
      </c>
    </row>
    <row r="9167" spans="1:2" x14ac:dyDescent="0.25">
      <c r="A9167" s="2" t="s">
        <v>7087</v>
      </c>
      <c r="B9167" s="4">
        <v>2</v>
      </c>
    </row>
    <row r="9168" spans="1:2" x14ac:dyDescent="0.25">
      <c r="A9168" s="2" t="s">
        <v>7088</v>
      </c>
      <c r="B9168" s="4">
        <v>2</v>
      </c>
    </row>
    <row r="9169" spans="1:2" x14ac:dyDescent="0.25">
      <c r="A9169" s="2" t="s">
        <v>7089</v>
      </c>
      <c r="B9169" s="4">
        <v>2</v>
      </c>
    </row>
    <row r="9170" spans="1:2" x14ac:dyDescent="0.25">
      <c r="A9170" s="2" t="s">
        <v>7090</v>
      </c>
      <c r="B9170" s="4">
        <v>2</v>
      </c>
    </row>
    <row r="9171" spans="1:2" x14ac:dyDescent="0.25">
      <c r="A9171" s="2" t="s">
        <v>7091</v>
      </c>
      <c r="B9171" s="4">
        <v>2</v>
      </c>
    </row>
    <row r="9172" spans="1:2" x14ac:dyDescent="0.25">
      <c r="A9172" s="2" t="s">
        <v>7092</v>
      </c>
      <c r="B9172" s="4">
        <v>2</v>
      </c>
    </row>
    <row r="9173" spans="1:2" x14ac:dyDescent="0.25">
      <c r="A9173" s="2" t="s">
        <v>7093</v>
      </c>
      <c r="B9173" s="4">
        <v>2</v>
      </c>
    </row>
    <row r="9174" spans="1:2" x14ac:dyDescent="0.25">
      <c r="A9174" s="2" t="s">
        <v>7094</v>
      </c>
      <c r="B9174" s="4">
        <v>2</v>
      </c>
    </row>
    <row r="9175" spans="1:2" x14ac:dyDescent="0.25">
      <c r="A9175" s="2" t="s">
        <v>7095</v>
      </c>
      <c r="B9175" s="4">
        <v>2</v>
      </c>
    </row>
    <row r="9176" spans="1:2" x14ac:dyDescent="0.25">
      <c r="A9176" s="2" t="s">
        <v>7096</v>
      </c>
      <c r="B9176" s="4">
        <v>2</v>
      </c>
    </row>
    <row r="9177" spans="1:2" x14ac:dyDescent="0.25">
      <c r="A9177" s="2" t="s">
        <v>7097</v>
      </c>
      <c r="B9177" s="4">
        <v>2</v>
      </c>
    </row>
    <row r="9178" spans="1:2" x14ac:dyDescent="0.25">
      <c r="A9178" s="2" t="s">
        <v>7098</v>
      </c>
      <c r="B9178" s="4">
        <v>2</v>
      </c>
    </row>
    <row r="9179" spans="1:2" x14ac:dyDescent="0.25">
      <c r="A9179" s="2" t="s">
        <v>7099</v>
      </c>
      <c r="B9179" s="4">
        <v>2</v>
      </c>
    </row>
    <row r="9180" spans="1:2" x14ac:dyDescent="0.25">
      <c r="A9180" s="2" t="s">
        <v>7100</v>
      </c>
      <c r="B9180" s="4">
        <v>2</v>
      </c>
    </row>
    <row r="9181" spans="1:2" x14ac:dyDescent="0.25">
      <c r="A9181" s="2" t="s">
        <v>7101</v>
      </c>
      <c r="B9181" s="4">
        <v>2</v>
      </c>
    </row>
    <row r="9182" spans="1:2" x14ac:dyDescent="0.25">
      <c r="A9182" s="2" t="s">
        <v>7102</v>
      </c>
      <c r="B9182" s="4">
        <v>2</v>
      </c>
    </row>
    <row r="9183" spans="1:2" x14ac:dyDescent="0.25">
      <c r="A9183" s="2" t="s">
        <v>7103</v>
      </c>
      <c r="B9183" s="4">
        <v>2</v>
      </c>
    </row>
    <row r="9184" spans="1:2" x14ac:dyDescent="0.25">
      <c r="A9184" s="2" t="s">
        <v>7104</v>
      </c>
      <c r="B9184" s="4">
        <v>2</v>
      </c>
    </row>
    <row r="9185" spans="1:2" x14ac:dyDescent="0.25">
      <c r="A9185" s="2" t="s">
        <v>7105</v>
      </c>
      <c r="B9185" s="4">
        <v>2</v>
      </c>
    </row>
    <row r="9186" spans="1:2" x14ac:dyDescent="0.25">
      <c r="A9186" s="2" t="s">
        <v>7106</v>
      </c>
      <c r="B9186" s="4">
        <v>2</v>
      </c>
    </row>
    <row r="9187" spans="1:2" x14ac:dyDescent="0.25">
      <c r="A9187" s="2" t="s">
        <v>7107</v>
      </c>
      <c r="B9187" s="4">
        <v>2</v>
      </c>
    </row>
    <row r="9188" spans="1:2" x14ac:dyDescent="0.25">
      <c r="A9188" s="2" t="s">
        <v>7108</v>
      </c>
      <c r="B9188" s="4">
        <v>2</v>
      </c>
    </row>
    <row r="9189" spans="1:2" x14ac:dyDescent="0.25">
      <c r="A9189" s="2" t="s">
        <v>7109</v>
      </c>
      <c r="B9189" s="4">
        <v>2</v>
      </c>
    </row>
    <row r="9190" spans="1:2" x14ac:dyDescent="0.25">
      <c r="A9190" s="2" t="s">
        <v>7110</v>
      </c>
      <c r="B9190" s="4">
        <v>2</v>
      </c>
    </row>
    <row r="9191" spans="1:2" x14ac:dyDescent="0.25">
      <c r="A9191" s="2" t="s">
        <v>7111</v>
      </c>
      <c r="B9191" s="4">
        <v>2</v>
      </c>
    </row>
    <row r="9192" spans="1:2" x14ac:dyDescent="0.25">
      <c r="A9192" s="2" t="s">
        <v>7112</v>
      </c>
      <c r="B9192" s="4">
        <v>2</v>
      </c>
    </row>
    <row r="9193" spans="1:2" x14ac:dyDescent="0.25">
      <c r="A9193" s="2" t="s">
        <v>7113</v>
      </c>
      <c r="B9193" s="4">
        <v>2</v>
      </c>
    </row>
    <row r="9194" spans="1:2" x14ac:dyDescent="0.25">
      <c r="A9194" s="2" t="s">
        <v>7114</v>
      </c>
      <c r="B9194" s="4">
        <v>2</v>
      </c>
    </row>
    <row r="9195" spans="1:2" x14ac:dyDescent="0.25">
      <c r="A9195" s="2" t="s">
        <v>7115</v>
      </c>
      <c r="B9195" s="4">
        <v>2</v>
      </c>
    </row>
    <row r="9196" spans="1:2" x14ac:dyDescent="0.25">
      <c r="A9196" s="2" t="s">
        <v>7116</v>
      </c>
      <c r="B9196" s="4">
        <v>2</v>
      </c>
    </row>
    <row r="9197" spans="1:2" x14ac:dyDescent="0.25">
      <c r="A9197" s="2" t="s">
        <v>7117</v>
      </c>
      <c r="B9197" s="4">
        <v>2</v>
      </c>
    </row>
    <row r="9198" spans="1:2" x14ac:dyDescent="0.25">
      <c r="A9198" s="2" t="s">
        <v>7118</v>
      </c>
      <c r="B9198" s="4">
        <v>2</v>
      </c>
    </row>
    <row r="9199" spans="1:2" x14ac:dyDescent="0.25">
      <c r="A9199" s="2" t="s">
        <v>7119</v>
      </c>
      <c r="B9199" s="4">
        <v>2</v>
      </c>
    </row>
    <row r="9200" spans="1:2" x14ac:dyDescent="0.25">
      <c r="A9200" s="2" t="s">
        <v>7120</v>
      </c>
      <c r="B9200" s="4">
        <v>2</v>
      </c>
    </row>
    <row r="9201" spans="1:2" x14ac:dyDescent="0.25">
      <c r="A9201" s="2" t="s">
        <v>7121</v>
      </c>
      <c r="B9201" s="4">
        <v>2</v>
      </c>
    </row>
    <row r="9202" spans="1:2" x14ac:dyDescent="0.25">
      <c r="A9202" s="2" t="s">
        <v>7122</v>
      </c>
      <c r="B9202" s="4">
        <v>2</v>
      </c>
    </row>
    <row r="9203" spans="1:2" x14ac:dyDescent="0.25">
      <c r="A9203" s="2" t="s">
        <v>7123</v>
      </c>
      <c r="B9203" s="4">
        <v>2</v>
      </c>
    </row>
    <row r="9204" spans="1:2" x14ac:dyDescent="0.25">
      <c r="A9204" s="2" t="s">
        <v>7124</v>
      </c>
      <c r="B9204" s="4">
        <v>2</v>
      </c>
    </row>
    <row r="9205" spans="1:2" x14ac:dyDescent="0.25">
      <c r="A9205" s="2" t="s">
        <v>7125</v>
      </c>
      <c r="B9205" s="4">
        <v>2</v>
      </c>
    </row>
    <row r="9206" spans="1:2" x14ac:dyDescent="0.25">
      <c r="A9206" s="2" t="s">
        <v>7126</v>
      </c>
      <c r="B9206" s="4">
        <v>2</v>
      </c>
    </row>
    <row r="9207" spans="1:2" x14ac:dyDescent="0.25">
      <c r="A9207" s="2" t="s">
        <v>7127</v>
      </c>
      <c r="B9207" s="4">
        <v>2</v>
      </c>
    </row>
    <row r="9208" spans="1:2" x14ac:dyDescent="0.25">
      <c r="A9208" s="2" t="s">
        <v>7128</v>
      </c>
      <c r="B9208" s="4">
        <v>2</v>
      </c>
    </row>
    <row r="9209" spans="1:2" x14ac:dyDescent="0.25">
      <c r="A9209" s="2" t="s">
        <v>7129</v>
      </c>
      <c r="B9209" s="4">
        <v>2</v>
      </c>
    </row>
    <row r="9210" spans="1:2" x14ac:dyDescent="0.25">
      <c r="A9210" s="2" t="s">
        <v>7130</v>
      </c>
      <c r="B9210" s="4">
        <v>2</v>
      </c>
    </row>
    <row r="9211" spans="1:2" x14ac:dyDescent="0.25">
      <c r="A9211" s="2" t="s">
        <v>7131</v>
      </c>
      <c r="B9211" s="4">
        <v>2</v>
      </c>
    </row>
    <row r="9212" spans="1:2" x14ac:dyDescent="0.25">
      <c r="A9212" s="2" t="s">
        <v>7132</v>
      </c>
      <c r="B9212" s="4">
        <v>2</v>
      </c>
    </row>
    <row r="9213" spans="1:2" x14ac:dyDescent="0.25">
      <c r="A9213" s="2" t="s">
        <v>7133</v>
      </c>
      <c r="B9213" s="4">
        <v>2</v>
      </c>
    </row>
    <row r="9214" spans="1:2" x14ac:dyDescent="0.25">
      <c r="A9214" s="2" t="s">
        <v>7134</v>
      </c>
      <c r="B9214" s="4">
        <v>2</v>
      </c>
    </row>
    <row r="9215" spans="1:2" x14ac:dyDescent="0.25">
      <c r="A9215" s="2" t="s">
        <v>7135</v>
      </c>
      <c r="B9215" s="4">
        <v>2</v>
      </c>
    </row>
    <row r="9216" spans="1:2" x14ac:dyDescent="0.25">
      <c r="A9216" s="2" t="s">
        <v>7136</v>
      </c>
      <c r="B9216" s="4">
        <v>2</v>
      </c>
    </row>
    <row r="9217" spans="1:2" x14ac:dyDescent="0.25">
      <c r="A9217" s="2" t="s">
        <v>7137</v>
      </c>
      <c r="B9217" s="4">
        <v>2</v>
      </c>
    </row>
    <row r="9218" spans="1:2" x14ac:dyDescent="0.25">
      <c r="A9218" s="2" t="s">
        <v>7138</v>
      </c>
      <c r="B9218" s="4">
        <v>2</v>
      </c>
    </row>
    <row r="9219" spans="1:2" x14ac:dyDescent="0.25">
      <c r="A9219" s="2" t="s">
        <v>7139</v>
      </c>
      <c r="B9219" s="4">
        <v>2</v>
      </c>
    </row>
    <row r="9220" spans="1:2" x14ac:dyDescent="0.25">
      <c r="A9220" s="2" t="s">
        <v>7140</v>
      </c>
      <c r="B9220" s="4">
        <v>2</v>
      </c>
    </row>
    <row r="9221" spans="1:2" x14ac:dyDescent="0.25">
      <c r="A9221" s="2" t="s">
        <v>7141</v>
      </c>
      <c r="B9221" s="4">
        <v>2</v>
      </c>
    </row>
    <row r="9222" spans="1:2" x14ac:dyDescent="0.25">
      <c r="A9222" s="2" t="s">
        <v>7142</v>
      </c>
      <c r="B9222" s="4">
        <v>2</v>
      </c>
    </row>
    <row r="9223" spans="1:2" x14ac:dyDescent="0.25">
      <c r="A9223" s="2" t="s">
        <v>7143</v>
      </c>
      <c r="B9223" s="4">
        <v>2</v>
      </c>
    </row>
    <row r="9224" spans="1:2" x14ac:dyDescent="0.25">
      <c r="A9224" s="2" t="s">
        <v>7144</v>
      </c>
      <c r="B9224" s="4">
        <v>2</v>
      </c>
    </row>
    <row r="9225" spans="1:2" x14ac:dyDescent="0.25">
      <c r="A9225" s="2" t="s">
        <v>7145</v>
      </c>
      <c r="B9225" s="4">
        <v>2</v>
      </c>
    </row>
    <row r="9226" spans="1:2" x14ac:dyDescent="0.25">
      <c r="A9226" s="2" t="s">
        <v>7146</v>
      </c>
      <c r="B9226" s="4">
        <v>2</v>
      </c>
    </row>
    <row r="9227" spans="1:2" x14ac:dyDescent="0.25">
      <c r="A9227" s="2" t="s">
        <v>7147</v>
      </c>
      <c r="B9227" s="4">
        <v>2</v>
      </c>
    </row>
    <row r="9228" spans="1:2" x14ac:dyDescent="0.25">
      <c r="A9228" s="2" t="s">
        <v>7148</v>
      </c>
      <c r="B9228" s="4">
        <v>2</v>
      </c>
    </row>
    <row r="9229" spans="1:2" x14ac:dyDescent="0.25">
      <c r="A9229" s="2" t="s">
        <v>7149</v>
      </c>
      <c r="B9229" s="4">
        <v>2</v>
      </c>
    </row>
    <row r="9230" spans="1:2" x14ac:dyDescent="0.25">
      <c r="A9230" s="2" t="s">
        <v>7150</v>
      </c>
      <c r="B9230" s="4">
        <v>2</v>
      </c>
    </row>
    <row r="9231" spans="1:2" x14ac:dyDescent="0.25">
      <c r="A9231" s="2" t="s">
        <v>7151</v>
      </c>
      <c r="B9231" s="4">
        <v>2</v>
      </c>
    </row>
    <row r="9232" spans="1:2" x14ac:dyDescent="0.25">
      <c r="A9232" s="2" t="s">
        <v>7152</v>
      </c>
      <c r="B9232" s="4">
        <v>2</v>
      </c>
    </row>
    <row r="9233" spans="1:2" x14ac:dyDescent="0.25">
      <c r="A9233" s="2" t="s">
        <v>7153</v>
      </c>
      <c r="B9233" s="4">
        <v>2</v>
      </c>
    </row>
    <row r="9234" spans="1:2" x14ac:dyDescent="0.25">
      <c r="A9234" s="2" t="s">
        <v>7154</v>
      </c>
      <c r="B9234" s="4">
        <v>2</v>
      </c>
    </row>
    <row r="9235" spans="1:2" x14ac:dyDescent="0.25">
      <c r="A9235" s="2" t="s">
        <v>7155</v>
      </c>
      <c r="B9235" s="4">
        <v>2</v>
      </c>
    </row>
    <row r="9236" spans="1:2" x14ac:dyDescent="0.25">
      <c r="A9236" s="2" t="s">
        <v>7156</v>
      </c>
      <c r="B9236" s="4">
        <v>2</v>
      </c>
    </row>
    <row r="9237" spans="1:2" x14ac:dyDescent="0.25">
      <c r="A9237" s="2" t="s">
        <v>7157</v>
      </c>
      <c r="B9237" s="4">
        <v>2</v>
      </c>
    </row>
    <row r="9238" spans="1:2" x14ac:dyDescent="0.25">
      <c r="A9238" s="2" t="s">
        <v>7158</v>
      </c>
      <c r="B9238" s="4">
        <v>2</v>
      </c>
    </row>
    <row r="9239" spans="1:2" x14ac:dyDescent="0.25">
      <c r="A9239" s="2" t="s">
        <v>7159</v>
      </c>
      <c r="B9239" s="4">
        <v>2</v>
      </c>
    </row>
    <row r="9240" spans="1:2" x14ac:dyDescent="0.25">
      <c r="A9240" s="2" t="s">
        <v>7160</v>
      </c>
      <c r="B9240" s="4">
        <v>2</v>
      </c>
    </row>
    <row r="9241" spans="1:2" x14ac:dyDescent="0.25">
      <c r="A9241" s="2" t="s">
        <v>7161</v>
      </c>
      <c r="B9241" s="4">
        <v>2</v>
      </c>
    </row>
    <row r="9242" spans="1:2" x14ac:dyDescent="0.25">
      <c r="A9242" s="2" t="s">
        <v>7162</v>
      </c>
      <c r="B9242" s="4">
        <v>2</v>
      </c>
    </row>
    <row r="9243" spans="1:2" x14ac:dyDescent="0.25">
      <c r="A9243" s="2" t="s">
        <v>7163</v>
      </c>
      <c r="B9243" s="4">
        <v>2</v>
      </c>
    </row>
    <row r="9244" spans="1:2" x14ac:dyDescent="0.25">
      <c r="A9244" s="2" t="s">
        <v>7164</v>
      </c>
      <c r="B9244" s="4">
        <v>2</v>
      </c>
    </row>
    <row r="9245" spans="1:2" x14ac:dyDescent="0.25">
      <c r="A9245" s="2" t="s">
        <v>7165</v>
      </c>
      <c r="B9245" s="4">
        <v>2</v>
      </c>
    </row>
    <row r="9246" spans="1:2" x14ac:dyDescent="0.25">
      <c r="A9246" s="2" t="s">
        <v>7166</v>
      </c>
      <c r="B9246" s="4">
        <v>2</v>
      </c>
    </row>
    <row r="9247" spans="1:2" x14ac:dyDescent="0.25">
      <c r="A9247" s="2" t="s">
        <v>7167</v>
      </c>
      <c r="B9247" s="4">
        <v>2</v>
      </c>
    </row>
    <row r="9248" spans="1:2" x14ac:dyDescent="0.25">
      <c r="A9248" s="2" t="s">
        <v>7168</v>
      </c>
      <c r="B9248" s="4">
        <v>2</v>
      </c>
    </row>
    <row r="9249" spans="1:2" x14ac:dyDescent="0.25">
      <c r="A9249" s="2" t="s">
        <v>7169</v>
      </c>
      <c r="B9249" s="4">
        <v>2</v>
      </c>
    </row>
    <row r="9250" spans="1:2" x14ac:dyDescent="0.25">
      <c r="A9250" s="2" t="s">
        <v>7170</v>
      </c>
      <c r="B9250" s="4">
        <v>2</v>
      </c>
    </row>
    <row r="9251" spans="1:2" x14ac:dyDescent="0.25">
      <c r="A9251" s="2" t="s">
        <v>7171</v>
      </c>
      <c r="B9251" s="4">
        <v>2</v>
      </c>
    </row>
    <row r="9252" spans="1:2" x14ac:dyDescent="0.25">
      <c r="A9252" s="2" t="s">
        <v>7172</v>
      </c>
      <c r="B9252" s="4">
        <v>2</v>
      </c>
    </row>
    <row r="9253" spans="1:2" x14ac:dyDescent="0.25">
      <c r="A9253" s="2" t="s">
        <v>7173</v>
      </c>
      <c r="B9253" s="4">
        <v>2</v>
      </c>
    </row>
    <row r="9254" spans="1:2" x14ac:dyDescent="0.25">
      <c r="A9254" s="2" t="s">
        <v>7174</v>
      </c>
      <c r="B9254" s="4">
        <v>2</v>
      </c>
    </row>
    <row r="9255" spans="1:2" x14ac:dyDescent="0.25">
      <c r="A9255" s="2" t="s">
        <v>7175</v>
      </c>
      <c r="B9255" s="4">
        <v>2</v>
      </c>
    </row>
    <row r="9256" spans="1:2" x14ac:dyDescent="0.25">
      <c r="A9256" s="2" t="s">
        <v>7176</v>
      </c>
      <c r="B9256" s="4">
        <v>2</v>
      </c>
    </row>
    <row r="9257" spans="1:2" x14ac:dyDescent="0.25">
      <c r="A9257" s="2" t="s">
        <v>7177</v>
      </c>
      <c r="B9257" s="4">
        <v>2</v>
      </c>
    </row>
    <row r="9258" spans="1:2" x14ac:dyDescent="0.25">
      <c r="A9258" s="2" t="s">
        <v>7178</v>
      </c>
      <c r="B9258" s="4">
        <v>2</v>
      </c>
    </row>
    <row r="9259" spans="1:2" x14ac:dyDescent="0.25">
      <c r="A9259" s="2" t="s">
        <v>7179</v>
      </c>
      <c r="B9259" s="4">
        <v>2</v>
      </c>
    </row>
    <row r="9260" spans="1:2" x14ac:dyDescent="0.25">
      <c r="A9260" s="2" t="s">
        <v>7180</v>
      </c>
      <c r="B9260" s="4">
        <v>2</v>
      </c>
    </row>
    <row r="9261" spans="1:2" x14ac:dyDescent="0.25">
      <c r="A9261" s="2" t="s">
        <v>7181</v>
      </c>
      <c r="B9261" s="4">
        <v>2</v>
      </c>
    </row>
    <row r="9262" spans="1:2" x14ac:dyDescent="0.25">
      <c r="A9262" s="2" t="s">
        <v>7182</v>
      </c>
      <c r="B9262" s="4">
        <v>2</v>
      </c>
    </row>
    <row r="9263" spans="1:2" x14ac:dyDescent="0.25">
      <c r="A9263" s="2" t="s">
        <v>7183</v>
      </c>
      <c r="B9263" s="4">
        <v>2</v>
      </c>
    </row>
    <row r="9264" spans="1:2" x14ac:dyDescent="0.25">
      <c r="A9264" s="2" t="s">
        <v>7184</v>
      </c>
      <c r="B9264" s="4">
        <v>2</v>
      </c>
    </row>
    <row r="9265" spans="1:2" x14ac:dyDescent="0.25">
      <c r="A9265" s="2" t="s">
        <v>7185</v>
      </c>
      <c r="B9265" s="4">
        <v>2</v>
      </c>
    </row>
    <row r="9266" spans="1:2" x14ac:dyDescent="0.25">
      <c r="A9266" s="2" t="s">
        <v>7186</v>
      </c>
      <c r="B9266" s="4">
        <v>2</v>
      </c>
    </row>
    <row r="9267" spans="1:2" x14ac:dyDescent="0.25">
      <c r="A9267" s="2" t="s">
        <v>7187</v>
      </c>
      <c r="B9267" s="4">
        <v>2</v>
      </c>
    </row>
    <row r="9268" spans="1:2" x14ac:dyDescent="0.25">
      <c r="A9268" s="2" t="s">
        <v>7188</v>
      </c>
      <c r="B9268" s="4">
        <v>2</v>
      </c>
    </row>
    <row r="9269" spans="1:2" x14ac:dyDescent="0.25">
      <c r="A9269" s="2" t="s">
        <v>7189</v>
      </c>
      <c r="B9269" s="4">
        <v>2</v>
      </c>
    </row>
    <row r="9270" spans="1:2" x14ac:dyDescent="0.25">
      <c r="A9270" s="2" t="s">
        <v>7190</v>
      </c>
      <c r="B9270" s="4">
        <v>2</v>
      </c>
    </row>
    <row r="9271" spans="1:2" x14ac:dyDescent="0.25">
      <c r="A9271" s="2" t="s">
        <v>7191</v>
      </c>
      <c r="B9271" s="4">
        <v>2</v>
      </c>
    </row>
    <row r="9272" spans="1:2" x14ac:dyDescent="0.25">
      <c r="A9272" s="2" t="s">
        <v>7192</v>
      </c>
      <c r="B9272" s="4">
        <v>2</v>
      </c>
    </row>
    <row r="9273" spans="1:2" x14ac:dyDescent="0.25">
      <c r="A9273" s="2" t="s">
        <v>7193</v>
      </c>
      <c r="B9273" s="4">
        <v>2</v>
      </c>
    </row>
    <row r="9274" spans="1:2" x14ac:dyDescent="0.25">
      <c r="A9274" s="2" t="s">
        <v>7194</v>
      </c>
      <c r="B9274" s="4">
        <v>2</v>
      </c>
    </row>
    <row r="9275" spans="1:2" x14ac:dyDescent="0.25">
      <c r="A9275" s="2" t="s">
        <v>7195</v>
      </c>
      <c r="B9275" s="4">
        <v>2</v>
      </c>
    </row>
    <row r="9276" spans="1:2" x14ac:dyDescent="0.25">
      <c r="A9276" s="2" t="s">
        <v>7196</v>
      </c>
      <c r="B9276" s="4">
        <v>2</v>
      </c>
    </row>
    <row r="9277" spans="1:2" x14ac:dyDescent="0.25">
      <c r="A9277" s="2" t="s">
        <v>7197</v>
      </c>
      <c r="B9277" s="4">
        <v>2</v>
      </c>
    </row>
    <row r="9278" spans="1:2" x14ac:dyDescent="0.25">
      <c r="A9278" s="2" t="s">
        <v>7198</v>
      </c>
      <c r="B9278" s="4">
        <v>2</v>
      </c>
    </row>
    <row r="9279" spans="1:2" x14ac:dyDescent="0.25">
      <c r="A9279" s="2" t="s">
        <v>7199</v>
      </c>
      <c r="B9279" s="4">
        <v>2</v>
      </c>
    </row>
    <row r="9280" spans="1:2" x14ac:dyDescent="0.25">
      <c r="A9280" s="2" t="s">
        <v>7200</v>
      </c>
      <c r="B9280" s="4">
        <v>2</v>
      </c>
    </row>
    <row r="9281" spans="1:2" x14ac:dyDescent="0.25">
      <c r="A9281" s="2" t="s">
        <v>7201</v>
      </c>
      <c r="B9281" s="4">
        <v>2</v>
      </c>
    </row>
    <row r="9282" spans="1:2" x14ac:dyDescent="0.25">
      <c r="A9282" s="2" t="s">
        <v>7202</v>
      </c>
      <c r="B9282" s="4">
        <v>2</v>
      </c>
    </row>
    <row r="9283" spans="1:2" x14ac:dyDescent="0.25">
      <c r="A9283" s="2" t="s">
        <v>7203</v>
      </c>
      <c r="B9283" s="4">
        <v>2</v>
      </c>
    </row>
    <row r="9284" spans="1:2" x14ac:dyDescent="0.25">
      <c r="A9284" s="2" t="s">
        <v>7204</v>
      </c>
      <c r="B9284" s="4">
        <v>2</v>
      </c>
    </row>
    <row r="9285" spans="1:2" x14ac:dyDescent="0.25">
      <c r="A9285" s="2" t="s">
        <v>7205</v>
      </c>
      <c r="B9285" s="4">
        <v>2</v>
      </c>
    </row>
    <row r="9286" spans="1:2" x14ac:dyDescent="0.25">
      <c r="A9286" s="2" t="s">
        <v>7206</v>
      </c>
      <c r="B9286" s="4">
        <v>2</v>
      </c>
    </row>
    <row r="9287" spans="1:2" x14ac:dyDescent="0.25">
      <c r="A9287" s="2" t="s">
        <v>7207</v>
      </c>
      <c r="B9287" s="4">
        <v>2</v>
      </c>
    </row>
    <row r="9288" spans="1:2" x14ac:dyDescent="0.25">
      <c r="A9288" s="2" t="s">
        <v>7208</v>
      </c>
      <c r="B9288" s="4">
        <v>2</v>
      </c>
    </row>
    <row r="9289" spans="1:2" x14ac:dyDescent="0.25">
      <c r="A9289" s="2" t="s">
        <v>7209</v>
      </c>
      <c r="B9289" s="4">
        <v>2</v>
      </c>
    </row>
    <row r="9290" spans="1:2" x14ac:dyDescent="0.25">
      <c r="A9290" s="2" t="s">
        <v>7210</v>
      </c>
      <c r="B9290" s="4">
        <v>2</v>
      </c>
    </row>
    <row r="9291" spans="1:2" x14ac:dyDescent="0.25">
      <c r="A9291" s="2" t="s">
        <v>7211</v>
      </c>
      <c r="B9291" s="4">
        <v>2</v>
      </c>
    </row>
    <row r="9292" spans="1:2" x14ac:dyDescent="0.25">
      <c r="A9292" s="2" t="s">
        <v>7212</v>
      </c>
      <c r="B9292" s="4">
        <v>2</v>
      </c>
    </row>
    <row r="9293" spans="1:2" x14ac:dyDescent="0.25">
      <c r="A9293" s="2" t="s">
        <v>7213</v>
      </c>
      <c r="B9293" s="4">
        <v>2</v>
      </c>
    </row>
    <row r="9294" spans="1:2" x14ac:dyDescent="0.25">
      <c r="A9294" s="2" t="s">
        <v>7214</v>
      </c>
      <c r="B9294" s="4">
        <v>2</v>
      </c>
    </row>
    <row r="9295" spans="1:2" x14ac:dyDescent="0.25">
      <c r="A9295" s="2" t="s">
        <v>7215</v>
      </c>
      <c r="B9295" s="4">
        <v>2</v>
      </c>
    </row>
    <row r="9296" spans="1:2" x14ac:dyDescent="0.25">
      <c r="A9296" s="2" t="s">
        <v>7216</v>
      </c>
      <c r="B9296" s="4">
        <v>2</v>
      </c>
    </row>
    <row r="9297" spans="1:2" x14ac:dyDescent="0.25">
      <c r="A9297" s="2" t="s">
        <v>7217</v>
      </c>
      <c r="B9297" s="4">
        <v>2</v>
      </c>
    </row>
    <row r="9298" spans="1:2" x14ac:dyDescent="0.25">
      <c r="A9298" s="2" t="s">
        <v>7218</v>
      </c>
      <c r="B9298" s="4">
        <v>2</v>
      </c>
    </row>
    <row r="9299" spans="1:2" x14ac:dyDescent="0.25">
      <c r="A9299" s="2" t="s">
        <v>7219</v>
      </c>
      <c r="B9299" s="4">
        <v>2</v>
      </c>
    </row>
    <row r="9300" spans="1:2" x14ac:dyDescent="0.25">
      <c r="A9300" s="2" t="s">
        <v>7220</v>
      </c>
      <c r="B9300" s="4">
        <v>2</v>
      </c>
    </row>
    <row r="9301" spans="1:2" x14ac:dyDescent="0.25">
      <c r="A9301" s="2" t="s">
        <v>7221</v>
      </c>
      <c r="B9301" s="4">
        <v>2</v>
      </c>
    </row>
    <row r="9302" spans="1:2" x14ac:dyDescent="0.25">
      <c r="A9302" s="2" t="s">
        <v>7222</v>
      </c>
      <c r="B9302" s="4">
        <v>2</v>
      </c>
    </row>
    <row r="9303" spans="1:2" x14ac:dyDescent="0.25">
      <c r="A9303" s="2" t="s">
        <v>7223</v>
      </c>
      <c r="B9303" s="4">
        <v>2</v>
      </c>
    </row>
    <row r="9304" spans="1:2" x14ac:dyDescent="0.25">
      <c r="A9304" s="2" t="s">
        <v>7224</v>
      </c>
      <c r="B9304" s="4">
        <v>2</v>
      </c>
    </row>
    <row r="9305" spans="1:2" x14ac:dyDescent="0.25">
      <c r="A9305" s="2" t="s">
        <v>7225</v>
      </c>
      <c r="B9305" s="4">
        <v>2</v>
      </c>
    </row>
    <row r="9306" spans="1:2" x14ac:dyDescent="0.25">
      <c r="A9306" s="2" t="s">
        <v>7226</v>
      </c>
      <c r="B9306" s="4">
        <v>2</v>
      </c>
    </row>
    <row r="9307" spans="1:2" x14ac:dyDescent="0.25">
      <c r="A9307" s="2" t="s">
        <v>7227</v>
      </c>
      <c r="B9307" s="4">
        <v>2</v>
      </c>
    </row>
    <row r="9308" spans="1:2" x14ac:dyDescent="0.25">
      <c r="A9308" s="2" t="s">
        <v>7228</v>
      </c>
      <c r="B9308" s="4">
        <v>2</v>
      </c>
    </row>
    <row r="9309" spans="1:2" x14ac:dyDescent="0.25">
      <c r="A9309" s="2" t="s">
        <v>7229</v>
      </c>
      <c r="B9309" s="4">
        <v>2</v>
      </c>
    </row>
    <row r="9310" spans="1:2" x14ac:dyDescent="0.25">
      <c r="A9310" s="2" t="s">
        <v>7230</v>
      </c>
      <c r="B9310" s="4">
        <v>2</v>
      </c>
    </row>
    <row r="9311" spans="1:2" x14ac:dyDescent="0.25">
      <c r="A9311" s="2" t="s">
        <v>7231</v>
      </c>
      <c r="B9311" s="4">
        <v>2</v>
      </c>
    </row>
    <row r="9312" spans="1:2" x14ac:dyDescent="0.25">
      <c r="A9312" s="2" t="s">
        <v>7232</v>
      </c>
      <c r="B9312" s="4">
        <v>2</v>
      </c>
    </row>
    <row r="9313" spans="1:2" x14ac:dyDescent="0.25">
      <c r="A9313" s="2" t="s">
        <v>7233</v>
      </c>
      <c r="B9313" s="4">
        <v>2</v>
      </c>
    </row>
    <row r="9314" spans="1:2" x14ac:dyDescent="0.25">
      <c r="A9314" s="2" t="s">
        <v>7234</v>
      </c>
      <c r="B9314" s="4">
        <v>2</v>
      </c>
    </row>
    <row r="9315" spans="1:2" x14ac:dyDescent="0.25">
      <c r="A9315" s="2" t="s">
        <v>7235</v>
      </c>
      <c r="B9315" s="4">
        <v>2</v>
      </c>
    </row>
    <row r="9316" spans="1:2" x14ac:dyDescent="0.25">
      <c r="A9316" s="2" t="s">
        <v>7236</v>
      </c>
      <c r="B9316" s="4">
        <v>2</v>
      </c>
    </row>
    <row r="9317" spans="1:2" x14ac:dyDescent="0.25">
      <c r="A9317" s="2" t="s">
        <v>7237</v>
      </c>
      <c r="B9317" s="4">
        <v>2</v>
      </c>
    </row>
    <row r="9318" spans="1:2" x14ac:dyDescent="0.25">
      <c r="A9318" s="2" t="s">
        <v>7238</v>
      </c>
      <c r="B9318" s="4">
        <v>2</v>
      </c>
    </row>
    <row r="9319" spans="1:2" x14ac:dyDescent="0.25">
      <c r="A9319" s="2" t="s">
        <v>7239</v>
      </c>
      <c r="B9319" s="4">
        <v>2</v>
      </c>
    </row>
    <row r="9320" spans="1:2" x14ac:dyDescent="0.25">
      <c r="A9320" s="2" t="s">
        <v>7240</v>
      </c>
      <c r="B9320" s="4">
        <v>2</v>
      </c>
    </row>
    <row r="9321" spans="1:2" x14ac:dyDescent="0.25">
      <c r="A9321" s="2" t="s">
        <v>7241</v>
      </c>
      <c r="B9321" s="4">
        <v>2</v>
      </c>
    </row>
    <row r="9322" spans="1:2" x14ac:dyDescent="0.25">
      <c r="A9322" s="2" t="s">
        <v>7242</v>
      </c>
      <c r="B9322" s="4">
        <v>2</v>
      </c>
    </row>
    <row r="9323" spans="1:2" x14ac:dyDescent="0.25">
      <c r="A9323" s="2" t="s">
        <v>7243</v>
      </c>
      <c r="B9323" s="4">
        <v>2</v>
      </c>
    </row>
    <row r="9324" spans="1:2" x14ac:dyDescent="0.25">
      <c r="A9324" s="2" t="s">
        <v>7244</v>
      </c>
      <c r="B9324" s="4">
        <v>2</v>
      </c>
    </row>
    <row r="9325" spans="1:2" x14ac:dyDescent="0.25">
      <c r="A9325" s="2" t="s">
        <v>7245</v>
      </c>
      <c r="B9325" s="4">
        <v>2</v>
      </c>
    </row>
    <row r="9326" spans="1:2" x14ac:dyDescent="0.25">
      <c r="A9326" s="2" t="s">
        <v>7246</v>
      </c>
      <c r="B9326" s="4">
        <v>2</v>
      </c>
    </row>
    <row r="9327" spans="1:2" x14ac:dyDescent="0.25">
      <c r="A9327" s="2" t="s">
        <v>7247</v>
      </c>
      <c r="B9327" s="4">
        <v>2</v>
      </c>
    </row>
    <row r="9328" spans="1:2" x14ac:dyDescent="0.25">
      <c r="A9328" s="2" t="s">
        <v>7248</v>
      </c>
      <c r="B9328" s="4">
        <v>2</v>
      </c>
    </row>
    <row r="9329" spans="1:2" x14ac:dyDescent="0.25">
      <c r="A9329" s="2" t="s">
        <v>7249</v>
      </c>
      <c r="B9329" s="4">
        <v>2</v>
      </c>
    </row>
    <row r="9330" spans="1:2" x14ac:dyDescent="0.25">
      <c r="A9330" s="2" t="s">
        <v>7250</v>
      </c>
      <c r="B9330" s="4">
        <v>2</v>
      </c>
    </row>
    <row r="9331" spans="1:2" x14ac:dyDescent="0.25">
      <c r="A9331" s="2" t="s">
        <v>7251</v>
      </c>
      <c r="B9331" s="4">
        <v>2</v>
      </c>
    </row>
    <row r="9332" spans="1:2" x14ac:dyDescent="0.25">
      <c r="A9332" s="2" t="s">
        <v>7252</v>
      </c>
      <c r="B9332" s="4">
        <v>2</v>
      </c>
    </row>
    <row r="9333" spans="1:2" x14ac:dyDescent="0.25">
      <c r="A9333" s="2" t="s">
        <v>7253</v>
      </c>
      <c r="B9333" s="4">
        <v>2</v>
      </c>
    </row>
    <row r="9334" spans="1:2" x14ac:dyDescent="0.25">
      <c r="A9334" s="2" t="s">
        <v>7254</v>
      </c>
      <c r="B9334" s="4">
        <v>2</v>
      </c>
    </row>
    <row r="9335" spans="1:2" x14ac:dyDescent="0.25">
      <c r="A9335" s="2" t="s">
        <v>7255</v>
      </c>
      <c r="B9335" s="4">
        <v>2</v>
      </c>
    </row>
    <row r="9336" spans="1:2" x14ac:dyDescent="0.25">
      <c r="A9336" s="2" t="s">
        <v>7256</v>
      </c>
      <c r="B9336" s="4">
        <v>2</v>
      </c>
    </row>
    <row r="9337" spans="1:2" x14ac:dyDescent="0.25">
      <c r="A9337" s="2" t="s">
        <v>7257</v>
      </c>
      <c r="B9337" s="4">
        <v>2</v>
      </c>
    </row>
    <row r="9338" spans="1:2" x14ac:dyDescent="0.25">
      <c r="A9338" s="2" t="s">
        <v>7258</v>
      </c>
      <c r="B9338" s="4">
        <v>2</v>
      </c>
    </row>
    <row r="9339" spans="1:2" x14ac:dyDescent="0.25">
      <c r="A9339" s="2" t="s">
        <v>7259</v>
      </c>
      <c r="B9339" s="4">
        <v>2</v>
      </c>
    </row>
    <row r="9340" spans="1:2" x14ac:dyDescent="0.25">
      <c r="A9340" s="2" t="s">
        <v>7260</v>
      </c>
      <c r="B9340" s="4">
        <v>2</v>
      </c>
    </row>
    <row r="9341" spans="1:2" x14ac:dyDescent="0.25">
      <c r="A9341" s="2" t="s">
        <v>7261</v>
      </c>
      <c r="B9341" s="4">
        <v>2</v>
      </c>
    </row>
    <row r="9342" spans="1:2" x14ac:dyDescent="0.25">
      <c r="A9342" s="2" t="s">
        <v>7262</v>
      </c>
      <c r="B9342" s="4">
        <v>2</v>
      </c>
    </row>
    <row r="9343" spans="1:2" x14ac:dyDescent="0.25">
      <c r="A9343" s="2" t="s">
        <v>7263</v>
      </c>
      <c r="B9343" s="4">
        <v>2</v>
      </c>
    </row>
    <row r="9344" spans="1:2" x14ac:dyDescent="0.25">
      <c r="A9344" s="2" t="s">
        <v>7264</v>
      </c>
      <c r="B9344" s="4">
        <v>2</v>
      </c>
    </row>
    <row r="9345" spans="1:2" x14ac:dyDescent="0.25">
      <c r="A9345" s="2" t="s">
        <v>7265</v>
      </c>
      <c r="B9345" s="4">
        <v>2</v>
      </c>
    </row>
    <row r="9346" spans="1:2" x14ac:dyDescent="0.25">
      <c r="A9346" s="2" t="s">
        <v>7266</v>
      </c>
      <c r="B9346" s="4">
        <v>2</v>
      </c>
    </row>
    <row r="9347" spans="1:2" x14ac:dyDescent="0.25">
      <c r="A9347" s="2" t="s">
        <v>7267</v>
      </c>
      <c r="B9347" s="4">
        <v>2</v>
      </c>
    </row>
    <row r="9348" spans="1:2" x14ac:dyDescent="0.25">
      <c r="A9348" s="2" t="s">
        <v>7268</v>
      </c>
      <c r="B9348" s="4">
        <v>2</v>
      </c>
    </row>
    <row r="9349" spans="1:2" x14ac:dyDescent="0.25">
      <c r="A9349" s="2" t="s">
        <v>7269</v>
      </c>
      <c r="B9349" s="4">
        <v>2</v>
      </c>
    </row>
    <row r="9350" spans="1:2" x14ac:dyDescent="0.25">
      <c r="A9350" s="2" t="s">
        <v>7270</v>
      </c>
      <c r="B9350" s="4">
        <v>2</v>
      </c>
    </row>
    <row r="9351" spans="1:2" x14ac:dyDescent="0.25">
      <c r="A9351" s="2" t="s">
        <v>7271</v>
      </c>
      <c r="B9351" s="4">
        <v>2</v>
      </c>
    </row>
    <row r="9352" spans="1:2" x14ac:dyDescent="0.25">
      <c r="A9352" s="2" t="s">
        <v>7272</v>
      </c>
      <c r="B9352" s="4">
        <v>2</v>
      </c>
    </row>
    <row r="9353" spans="1:2" x14ac:dyDescent="0.25">
      <c r="A9353" s="2" t="s">
        <v>7273</v>
      </c>
      <c r="B9353" s="4">
        <v>2</v>
      </c>
    </row>
    <row r="9354" spans="1:2" x14ac:dyDescent="0.25">
      <c r="A9354" s="2" t="s">
        <v>7274</v>
      </c>
      <c r="B9354" s="4">
        <v>2</v>
      </c>
    </row>
    <row r="9355" spans="1:2" x14ac:dyDescent="0.25">
      <c r="A9355" s="2" t="s">
        <v>7275</v>
      </c>
      <c r="B9355" s="4">
        <v>2</v>
      </c>
    </row>
    <row r="9356" spans="1:2" x14ac:dyDescent="0.25">
      <c r="A9356" s="2" t="s">
        <v>7276</v>
      </c>
      <c r="B9356" s="4">
        <v>2</v>
      </c>
    </row>
    <row r="9357" spans="1:2" x14ac:dyDescent="0.25">
      <c r="A9357" s="2" t="s">
        <v>7277</v>
      </c>
      <c r="B9357" s="4">
        <v>2</v>
      </c>
    </row>
    <row r="9358" spans="1:2" x14ac:dyDescent="0.25">
      <c r="A9358" s="2" t="s">
        <v>7278</v>
      </c>
      <c r="B9358" s="4">
        <v>2</v>
      </c>
    </row>
    <row r="9359" spans="1:2" x14ac:dyDescent="0.25">
      <c r="A9359" s="2" t="s">
        <v>7279</v>
      </c>
      <c r="B9359" s="4">
        <v>2</v>
      </c>
    </row>
    <row r="9360" spans="1:2" x14ac:dyDescent="0.25">
      <c r="A9360" s="2" t="s">
        <v>7280</v>
      </c>
      <c r="B9360" s="4">
        <v>2</v>
      </c>
    </row>
    <row r="9361" spans="1:2" x14ac:dyDescent="0.25">
      <c r="A9361" s="2" t="s">
        <v>7281</v>
      </c>
      <c r="B9361" s="4">
        <v>2</v>
      </c>
    </row>
    <row r="9362" spans="1:2" x14ac:dyDescent="0.25">
      <c r="A9362" s="2" t="s">
        <v>7282</v>
      </c>
      <c r="B9362" s="4">
        <v>2</v>
      </c>
    </row>
    <row r="9363" spans="1:2" x14ac:dyDescent="0.25">
      <c r="A9363" s="2" t="s">
        <v>7283</v>
      </c>
      <c r="B9363" s="4">
        <v>2</v>
      </c>
    </row>
    <row r="9364" spans="1:2" x14ac:dyDescent="0.25">
      <c r="A9364" s="2" t="s">
        <v>7284</v>
      </c>
      <c r="B9364" s="4">
        <v>2</v>
      </c>
    </row>
    <row r="9365" spans="1:2" x14ac:dyDescent="0.25">
      <c r="A9365" s="2" t="s">
        <v>7285</v>
      </c>
      <c r="B9365" s="4">
        <v>2</v>
      </c>
    </row>
    <row r="9366" spans="1:2" x14ac:dyDescent="0.25">
      <c r="A9366" s="2" t="s">
        <v>7286</v>
      </c>
      <c r="B9366" s="4">
        <v>2</v>
      </c>
    </row>
    <row r="9367" spans="1:2" x14ac:dyDescent="0.25">
      <c r="A9367" s="2" t="s">
        <v>7287</v>
      </c>
      <c r="B9367" s="4">
        <v>2</v>
      </c>
    </row>
    <row r="9368" spans="1:2" x14ac:dyDescent="0.25">
      <c r="A9368" s="2" t="s">
        <v>7288</v>
      </c>
      <c r="B9368" s="4">
        <v>2</v>
      </c>
    </row>
    <row r="9369" spans="1:2" x14ac:dyDescent="0.25">
      <c r="A9369" s="2" t="s">
        <v>7289</v>
      </c>
      <c r="B9369" s="4">
        <v>2</v>
      </c>
    </row>
    <row r="9370" spans="1:2" x14ac:dyDescent="0.25">
      <c r="A9370" s="2" t="s">
        <v>7290</v>
      </c>
      <c r="B9370" s="4">
        <v>2</v>
      </c>
    </row>
    <row r="9371" spans="1:2" x14ac:dyDescent="0.25">
      <c r="A9371" s="2" t="s">
        <v>7291</v>
      </c>
      <c r="B9371" s="4">
        <v>2</v>
      </c>
    </row>
    <row r="9372" spans="1:2" x14ac:dyDescent="0.25">
      <c r="A9372" s="2" t="s">
        <v>7292</v>
      </c>
      <c r="B9372" s="4">
        <v>2</v>
      </c>
    </row>
    <row r="9373" spans="1:2" x14ac:dyDescent="0.25">
      <c r="A9373" s="2" t="s">
        <v>7293</v>
      </c>
      <c r="B9373" s="4">
        <v>2</v>
      </c>
    </row>
    <row r="9374" spans="1:2" x14ac:dyDescent="0.25">
      <c r="A9374" s="2" t="s">
        <v>7294</v>
      </c>
      <c r="B9374" s="4">
        <v>2</v>
      </c>
    </row>
    <row r="9375" spans="1:2" x14ac:dyDescent="0.25">
      <c r="A9375" s="2" t="s">
        <v>7295</v>
      </c>
      <c r="B9375" s="4">
        <v>2</v>
      </c>
    </row>
    <row r="9376" spans="1:2" x14ac:dyDescent="0.25">
      <c r="A9376" s="2" t="s">
        <v>7296</v>
      </c>
      <c r="B9376" s="4">
        <v>2</v>
      </c>
    </row>
    <row r="9377" spans="1:2" x14ac:dyDescent="0.25">
      <c r="A9377" s="2" t="s">
        <v>7297</v>
      </c>
      <c r="B9377" s="4">
        <v>2</v>
      </c>
    </row>
    <row r="9378" spans="1:2" x14ac:dyDescent="0.25">
      <c r="A9378" s="2" t="s">
        <v>7298</v>
      </c>
      <c r="B9378" s="4">
        <v>2</v>
      </c>
    </row>
    <row r="9379" spans="1:2" x14ac:dyDescent="0.25">
      <c r="A9379" s="2" t="s">
        <v>7299</v>
      </c>
      <c r="B9379" s="4">
        <v>2</v>
      </c>
    </row>
    <row r="9380" spans="1:2" x14ac:dyDescent="0.25">
      <c r="A9380" s="2" t="s">
        <v>7300</v>
      </c>
      <c r="B9380" s="4">
        <v>2</v>
      </c>
    </row>
    <row r="9381" spans="1:2" x14ac:dyDescent="0.25">
      <c r="A9381" s="2" t="s">
        <v>7301</v>
      </c>
      <c r="B9381" s="4">
        <v>2</v>
      </c>
    </row>
    <row r="9382" spans="1:2" x14ac:dyDescent="0.25">
      <c r="A9382" s="2" t="s">
        <v>7302</v>
      </c>
      <c r="B9382" s="4">
        <v>2</v>
      </c>
    </row>
    <row r="9383" spans="1:2" x14ac:dyDescent="0.25">
      <c r="A9383" s="2" t="s">
        <v>7303</v>
      </c>
      <c r="B9383" s="4">
        <v>2</v>
      </c>
    </row>
    <row r="9384" spans="1:2" x14ac:dyDescent="0.25">
      <c r="A9384" s="2" t="s">
        <v>7304</v>
      </c>
      <c r="B9384" s="4">
        <v>2</v>
      </c>
    </row>
    <row r="9385" spans="1:2" x14ac:dyDescent="0.25">
      <c r="A9385" s="2" t="s">
        <v>7305</v>
      </c>
      <c r="B9385" s="4">
        <v>2</v>
      </c>
    </row>
    <row r="9386" spans="1:2" x14ac:dyDescent="0.25">
      <c r="A9386" s="2" t="s">
        <v>7306</v>
      </c>
      <c r="B9386" s="4">
        <v>2</v>
      </c>
    </row>
    <row r="9387" spans="1:2" x14ac:dyDescent="0.25">
      <c r="A9387" s="2" t="s">
        <v>7307</v>
      </c>
      <c r="B9387" s="4">
        <v>2</v>
      </c>
    </row>
    <row r="9388" spans="1:2" x14ac:dyDescent="0.25">
      <c r="A9388" s="2" t="s">
        <v>7308</v>
      </c>
      <c r="B9388" s="4">
        <v>2</v>
      </c>
    </row>
    <row r="9389" spans="1:2" x14ac:dyDescent="0.25">
      <c r="A9389" s="2" t="s">
        <v>7309</v>
      </c>
      <c r="B9389" s="4">
        <v>2</v>
      </c>
    </row>
    <row r="9390" spans="1:2" x14ac:dyDescent="0.25">
      <c r="A9390" s="2" t="s">
        <v>7310</v>
      </c>
      <c r="B9390" s="4">
        <v>2</v>
      </c>
    </row>
    <row r="9391" spans="1:2" x14ac:dyDescent="0.25">
      <c r="A9391" s="2" t="s">
        <v>7311</v>
      </c>
      <c r="B9391" s="4">
        <v>2</v>
      </c>
    </row>
    <row r="9392" spans="1:2" x14ac:dyDescent="0.25">
      <c r="A9392" s="2" t="s">
        <v>7312</v>
      </c>
      <c r="B9392" s="4">
        <v>2</v>
      </c>
    </row>
    <row r="9393" spans="1:2" x14ac:dyDescent="0.25">
      <c r="A9393" s="2" t="s">
        <v>7313</v>
      </c>
      <c r="B9393" s="4">
        <v>2</v>
      </c>
    </row>
    <row r="9394" spans="1:2" x14ac:dyDescent="0.25">
      <c r="A9394" s="2" t="s">
        <v>7314</v>
      </c>
      <c r="B9394" s="4">
        <v>2</v>
      </c>
    </row>
    <row r="9395" spans="1:2" x14ac:dyDescent="0.25">
      <c r="A9395" s="2" t="s">
        <v>7315</v>
      </c>
      <c r="B9395" s="4">
        <v>2</v>
      </c>
    </row>
    <row r="9396" spans="1:2" x14ac:dyDescent="0.25">
      <c r="A9396" s="2" t="s">
        <v>7316</v>
      </c>
      <c r="B9396" s="4">
        <v>2</v>
      </c>
    </row>
    <row r="9397" spans="1:2" x14ac:dyDescent="0.25">
      <c r="A9397" s="2" t="s">
        <v>7317</v>
      </c>
      <c r="B9397" s="4">
        <v>2</v>
      </c>
    </row>
    <row r="9398" spans="1:2" x14ac:dyDescent="0.25">
      <c r="A9398" s="2" t="s">
        <v>7318</v>
      </c>
      <c r="B9398" s="4">
        <v>2</v>
      </c>
    </row>
    <row r="9399" spans="1:2" x14ac:dyDescent="0.25">
      <c r="A9399" s="2" t="s">
        <v>7319</v>
      </c>
      <c r="B9399" s="4">
        <v>2</v>
      </c>
    </row>
    <row r="9400" spans="1:2" x14ac:dyDescent="0.25">
      <c r="A9400" s="2" t="s">
        <v>7320</v>
      </c>
      <c r="B9400" s="4">
        <v>2</v>
      </c>
    </row>
    <row r="9401" spans="1:2" x14ac:dyDescent="0.25">
      <c r="A9401" s="2" t="s">
        <v>7321</v>
      </c>
      <c r="B9401" s="4">
        <v>2</v>
      </c>
    </row>
    <row r="9402" spans="1:2" x14ac:dyDescent="0.25">
      <c r="A9402" s="2" t="s">
        <v>7322</v>
      </c>
      <c r="B9402" s="4">
        <v>2</v>
      </c>
    </row>
    <row r="9403" spans="1:2" x14ac:dyDescent="0.25">
      <c r="A9403" s="2" t="s">
        <v>7323</v>
      </c>
      <c r="B9403" s="4">
        <v>2</v>
      </c>
    </row>
    <row r="9404" spans="1:2" x14ac:dyDescent="0.25">
      <c r="A9404" s="2" t="s">
        <v>7324</v>
      </c>
      <c r="B9404" s="4">
        <v>2</v>
      </c>
    </row>
    <row r="9405" spans="1:2" x14ac:dyDescent="0.25">
      <c r="A9405" s="2" t="s">
        <v>7325</v>
      </c>
      <c r="B9405" s="4">
        <v>2</v>
      </c>
    </row>
    <row r="9406" spans="1:2" x14ac:dyDescent="0.25">
      <c r="A9406" s="2" t="s">
        <v>7326</v>
      </c>
      <c r="B9406" s="4">
        <v>2</v>
      </c>
    </row>
    <row r="9407" spans="1:2" x14ac:dyDescent="0.25">
      <c r="A9407" s="2" t="s">
        <v>7327</v>
      </c>
      <c r="B9407" s="4">
        <v>2</v>
      </c>
    </row>
    <row r="9408" spans="1:2" x14ac:dyDescent="0.25">
      <c r="A9408" s="2" t="s">
        <v>7328</v>
      </c>
      <c r="B9408" s="4">
        <v>2</v>
      </c>
    </row>
    <row r="9409" spans="1:2" x14ac:dyDescent="0.25">
      <c r="A9409" s="2" t="s">
        <v>7329</v>
      </c>
      <c r="B9409" s="4">
        <v>2</v>
      </c>
    </row>
    <row r="9410" spans="1:2" x14ac:dyDescent="0.25">
      <c r="A9410" s="2" t="s">
        <v>7330</v>
      </c>
      <c r="B9410" s="4">
        <v>2</v>
      </c>
    </row>
    <row r="9411" spans="1:2" x14ac:dyDescent="0.25">
      <c r="A9411" s="2" t="s">
        <v>7331</v>
      </c>
      <c r="B9411" s="4">
        <v>2</v>
      </c>
    </row>
    <row r="9412" spans="1:2" x14ac:dyDescent="0.25">
      <c r="A9412" s="2" t="s">
        <v>7332</v>
      </c>
      <c r="B9412" s="4">
        <v>2</v>
      </c>
    </row>
    <row r="9413" spans="1:2" x14ac:dyDescent="0.25">
      <c r="A9413" s="2" t="s">
        <v>7333</v>
      </c>
      <c r="B9413" s="4">
        <v>2</v>
      </c>
    </row>
    <row r="9414" spans="1:2" x14ac:dyDescent="0.25">
      <c r="A9414" s="2" t="s">
        <v>7334</v>
      </c>
      <c r="B9414" s="4">
        <v>2</v>
      </c>
    </row>
    <row r="9415" spans="1:2" x14ac:dyDescent="0.25">
      <c r="A9415" s="2" t="s">
        <v>7335</v>
      </c>
      <c r="B9415" s="4">
        <v>2</v>
      </c>
    </row>
    <row r="9416" spans="1:2" x14ac:dyDescent="0.25">
      <c r="A9416" s="2" t="s">
        <v>7336</v>
      </c>
      <c r="B9416" s="4">
        <v>2</v>
      </c>
    </row>
    <row r="9417" spans="1:2" x14ac:dyDescent="0.25">
      <c r="A9417" s="2" t="s">
        <v>7337</v>
      </c>
      <c r="B9417" s="4">
        <v>2</v>
      </c>
    </row>
    <row r="9418" spans="1:2" x14ac:dyDescent="0.25">
      <c r="A9418" s="2" t="s">
        <v>7338</v>
      </c>
      <c r="B9418" s="4">
        <v>2</v>
      </c>
    </row>
    <row r="9419" spans="1:2" x14ac:dyDescent="0.25">
      <c r="A9419" s="2" t="s">
        <v>7339</v>
      </c>
      <c r="B9419" s="4">
        <v>2</v>
      </c>
    </row>
    <row r="9420" spans="1:2" x14ac:dyDescent="0.25">
      <c r="A9420" s="2" t="s">
        <v>7340</v>
      </c>
      <c r="B9420" s="4">
        <v>2</v>
      </c>
    </row>
    <row r="9421" spans="1:2" x14ac:dyDescent="0.25">
      <c r="A9421" s="2" t="s">
        <v>7341</v>
      </c>
      <c r="B9421" s="4">
        <v>2</v>
      </c>
    </row>
    <row r="9422" spans="1:2" x14ac:dyDescent="0.25">
      <c r="A9422" s="2" t="s">
        <v>7342</v>
      </c>
      <c r="B9422" s="4">
        <v>2</v>
      </c>
    </row>
    <row r="9423" spans="1:2" x14ac:dyDescent="0.25">
      <c r="A9423" s="2" t="s">
        <v>7343</v>
      </c>
      <c r="B9423" s="4">
        <v>2</v>
      </c>
    </row>
    <row r="9424" spans="1:2" x14ac:dyDescent="0.25">
      <c r="A9424" s="2" t="s">
        <v>7344</v>
      </c>
      <c r="B9424" s="4">
        <v>2</v>
      </c>
    </row>
    <row r="9425" spans="1:2" x14ac:dyDescent="0.25">
      <c r="A9425" s="2" t="s">
        <v>7345</v>
      </c>
      <c r="B9425" s="4">
        <v>2</v>
      </c>
    </row>
    <row r="9426" spans="1:2" x14ac:dyDescent="0.25">
      <c r="A9426" s="2" t="s">
        <v>7346</v>
      </c>
      <c r="B9426" s="4">
        <v>2</v>
      </c>
    </row>
    <row r="9427" spans="1:2" x14ac:dyDescent="0.25">
      <c r="A9427" s="2" t="s">
        <v>7347</v>
      </c>
      <c r="B9427" s="4">
        <v>2</v>
      </c>
    </row>
    <row r="9428" spans="1:2" x14ac:dyDescent="0.25">
      <c r="A9428" s="2" t="s">
        <v>7348</v>
      </c>
      <c r="B9428" s="4">
        <v>2</v>
      </c>
    </row>
    <row r="9429" spans="1:2" x14ac:dyDescent="0.25">
      <c r="A9429" s="2" t="s">
        <v>7349</v>
      </c>
      <c r="B9429" s="4">
        <v>2</v>
      </c>
    </row>
    <row r="9430" spans="1:2" x14ac:dyDescent="0.25">
      <c r="A9430" s="2" t="s">
        <v>7350</v>
      </c>
      <c r="B9430" s="4">
        <v>2</v>
      </c>
    </row>
    <row r="9431" spans="1:2" x14ac:dyDescent="0.25">
      <c r="A9431" s="2" t="s">
        <v>7351</v>
      </c>
      <c r="B9431" s="4">
        <v>2</v>
      </c>
    </row>
    <row r="9432" spans="1:2" x14ac:dyDescent="0.25">
      <c r="A9432" s="2" t="s">
        <v>7352</v>
      </c>
      <c r="B9432" s="4">
        <v>2</v>
      </c>
    </row>
    <row r="9433" spans="1:2" x14ac:dyDescent="0.25">
      <c r="A9433" s="2" t="s">
        <v>7353</v>
      </c>
      <c r="B9433" s="4">
        <v>2</v>
      </c>
    </row>
    <row r="9434" spans="1:2" x14ac:dyDescent="0.25">
      <c r="A9434" s="2" t="s">
        <v>7354</v>
      </c>
      <c r="B9434" s="4">
        <v>2</v>
      </c>
    </row>
    <row r="9435" spans="1:2" x14ac:dyDescent="0.25">
      <c r="A9435" s="2" t="s">
        <v>7355</v>
      </c>
      <c r="B9435" s="4">
        <v>2</v>
      </c>
    </row>
    <row r="9436" spans="1:2" x14ac:dyDescent="0.25">
      <c r="A9436" s="2" t="s">
        <v>7356</v>
      </c>
      <c r="B9436" s="4">
        <v>2</v>
      </c>
    </row>
    <row r="9437" spans="1:2" x14ac:dyDescent="0.25">
      <c r="A9437" s="2" t="s">
        <v>7357</v>
      </c>
      <c r="B9437" s="4">
        <v>2</v>
      </c>
    </row>
    <row r="9438" spans="1:2" x14ac:dyDescent="0.25">
      <c r="A9438" s="2" t="s">
        <v>7358</v>
      </c>
      <c r="B9438" s="4">
        <v>2</v>
      </c>
    </row>
    <row r="9439" spans="1:2" x14ac:dyDescent="0.25">
      <c r="A9439" s="2" t="s">
        <v>7359</v>
      </c>
      <c r="B9439" s="4">
        <v>2</v>
      </c>
    </row>
    <row r="9440" spans="1:2" x14ac:dyDescent="0.25">
      <c r="A9440" s="2" t="s">
        <v>7360</v>
      </c>
      <c r="B9440" s="4">
        <v>2</v>
      </c>
    </row>
    <row r="9441" spans="1:2" x14ac:dyDescent="0.25">
      <c r="A9441" s="2" t="s">
        <v>7361</v>
      </c>
      <c r="B9441" s="4">
        <v>2</v>
      </c>
    </row>
    <row r="9442" spans="1:2" x14ac:dyDescent="0.25">
      <c r="A9442" s="2" t="s">
        <v>7362</v>
      </c>
      <c r="B9442" s="4">
        <v>2</v>
      </c>
    </row>
    <row r="9443" spans="1:2" x14ac:dyDescent="0.25">
      <c r="A9443" s="2" t="s">
        <v>7363</v>
      </c>
      <c r="B9443" s="4">
        <v>2</v>
      </c>
    </row>
    <row r="9444" spans="1:2" x14ac:dyDescent="0.25">
      <c r="A9444" s="2" t="s">
        <v>7364</v>
      </c>
      <c r="B9444" s="4">
        <v>2</v>
      </c>
    </row>
    <row r="9445" spans="1:2" x14ac:dyDescent="0.25">
      <c r="A9445" s="2" t="s">
        <v>7365</v>
      </c>
      <c r="B9445" s="4">
        <v>2</v>
      </c>
    </row>
    <row r="9446" spans="1:2" x14ac:dyDescent="0.25">
      <c r="A9446" s="2" t="s">
        <v>7366</v>
      </c>
      <c r="B9446" s="4">
        <v>2</v>
      </c>
    </row>
    <row r="9447" spans="1:2" x14ac:dyDescent="0.25">
      <c r="A9447" s="2" t="s">
        <v>7367</v>
      </c>
      <c r="B9447" s="4">
        <v>2</v>
      </c>
    </row>
    <row r="9448" spans="1:2" x14ac:dyDescent="0.25">
      <c r="A9448" s="2" t="s">
        <v>7368</v>
      </c>
      <c r="B9448" s="4">
        <v>2</v>
      </c>
    </row>
    <row r="9449" spans="1:2" x14ac:dyDescent="0.25">
      <c r="A9449" s="2" t="s">
        <v>7369</v>
      </c>
      <c r="B9449" s="4">
        <v>2</v>
      </c>
    </row>
    <row r="9450" spans="1:2" x14ac:dyDescent="0.25">
      <c r="A9450" s="2" t="s">
        <v>7370</v>
      </c>
      <c r="B9450" s="4">
        <v>2</v>
      </c>
    </row>
    <row r="9451" spans="1:2" x14ac:dyDescent="0.25">
      <c r="A9451" s="2" t="s">
        <v>7371</v>
      </c>
      <c r="B9451" s="4">
        <v>2</v>
      </c>
    </row>
    <row r="9452" spans="1:2" x14ac:dyDescent="0.25">
      <c r="A9452" s="2" t="s">
        <v>7372</v>
      </c>
      <c r="B9452" s="4">
        <v>2</v>
      </c>
    </row>
    <row r="9453" spans="1:2" x14ac:dyDescent="0.25">
      <c r="A9453" s="2" t="s">
        <v>7373</v>
      </c>
      <c r="B9453" s="4">
        <v>2</v>
      </c>
    </row>
    <row r="9454" spans="1:2" x14ac:dyDescent="0.25">
      <c r="A9454" s="2" t="s">
        <v>7374</v>
      </c>
      <c r="B9454" s="4">
        <v>2</v>
      </c>
    </row>
    <row r="9455" spans="1:2" x14ac:dyDescent="0.25">
      <c r="A9455" s="2" t="s">
        <v>7375</v>
      </c>
      <c r="B9455" s="4">
        <v>2</v>
      </c>
    </row>
    <row r="9456" spans="1:2" x14ac:dyDescent="0.25">
      <c r="A9456" s="2" t="s">
        <v>7376</v>
      </c>
      <c r="B9456" s="4">
        <v>2</v>
      </c>
    </row>
    <row r="9457" spans="1:2" x14ac:dyDescent="0.25">
      <c r="A9457" s="2" t="s">
        <v>7377</v>
      </c>
      <c r="B9457" s="4">
        <v>2</v>
      </c>
    </row>
    <row r="9458" spans="1:2" x14ac:dyDescent="0.25">
      <c r="A9458" s="2" t="s">
        <v>7378</v>
      </c>
      <c r="B9458" s="4">
        <v>2</v>
      </c>
    </row>
    <row r="9459" spans="1:2" x14ac:dyDescent="0.25">
      <c r="A9459" s="2" t="s">
        <v>7379</v>
      </c>
      <c r="B9459" s="4">
        <v>2</v>
      </c>
    </row>
    <row r="9460" spans="1:2" x14ac:dyDescent="0.25">
      <c r="A9460" s="2" t="s">
        <v>7380</v>
      </c>
      <c r="B9460" s="4">
        <v>2</v>
      </c>
    </row>
    <row r="9461" spans="1:2" x14ac:dyDescent="0.25">
      <c r="A9461" s="2" t="s">
        <v>7381</v>
      </c>
      <c r="B9461" s="4">
        <v>2</v>
      </c>
    </row>
    <row r="9462" spans="1:2" x14ac:dyDescent="0.25">
      <c r="A9462" s="2" t="s">
        <v>7382</v>
      </c>
      <c r="B9462" s="4">
        <v>2</v>
      </c>
    </row>
    <row r="9463" spans="1:2" x14ac:dyDescent="0.25">
      <c r="A9463" s="2" t="s">
        <v>7383</v>
      </c>
      <c r="B9463" s="4">
        <v>2</v>
      </c>
    </row>
    <row r="9464" spans="1:2" x14ac:dyDescent="0.25">
      <c r="A9464" s="2" t="s">
        <v>7384</v>
      </c>
      <c r="B9464" s="4">
        <v>2</v>
      </c>
    </row>
    <row r="9465" spans="1:2" x14ac:dyDescent="0.25">
      <c r="A9465" s="2" t="s">
        <v>7385</v>
      </c>
      <c r="B9465" s="4">
        <v>2</v>
      </c>
    </row>
    <row r="9466" spans="1:2" x14ac:dyDescent="0.25">
      <c r="A9466" s="2" t="s">
        <v>7386</v>
      </c>
      <c r="B9466" s="4">
        <v>2</v>
      </c>
    </row>
    <row r="9467" spans="1:2" x14ac:dyDescent="0.25">
      <c r="A9467" s="2" t="s">
        <v>7387</v>
      </c>
      <c r="B9467" s="4">
        <v>2</v>
      </c>
    </row>
    <row r="9468" spans="1:2" x14ac:dyDescent="0.25">
      <c r="A9468" s="2" t="s">
        <v>7388</v>
      </c>
      <c r="B9468" s="4">
        <v>2</v>
      </c>
    </row>
    <row r="9469" spans="1:2" x14ac:dyDescent="0.25">
      <c r="A9469" s="2" t="s">
        <v>7389</v>
      </c>
      <c r="B9469" s="4">
        <v>2</v>
      </c>
    </row>
    <row r="9470" spans="1:2" x14ac:dyDescent="0.25">
      <c r="A9470" s="2" t="s">
        <v>7390</v>
      </c>
      <c r="B9470" s="4">
        <v>2</v>
      </c>
    </row>
    <row r="9471" spans="1:2" x14ac:dyDescent="0.25">
      <c r="A9471" s="2" t="s">
        <v>7391</v>
      </c>
      <c r="B9471" s="4">
        <v>2</v>
      </c>
    </row>
    <row r="9472" spans="1:2" x14ac:dyDescent="0.25">
      <c r="A9472" s="2" t="s">
        <v>7392</v>
      </c>
      <c r="B9472" s="4">
        <v>2</v>
      </c>
    </row>
    <row r="9473" spans="1:2" x14ac:dyDescent="0.25">
      <c r="A9473" s="2" t="s">
        <v>7393</v>
      </c>
      <c r="B9473" s="4">
        <v>2</v>
      </c>
    </row>
    <row r="9474" spans="1:2" x14ac:dyDescent="0.25">
      <c r="A9474" s="2" t="s">
        <v>7394</v>
      </c>
      <c r="B9474" s="4">
        <v>2</v>
      </c>
    </row>
    <row r="9475" spans="1:2" x14ac:dyDescent="0.25">
      <c r="A9475" s="2" t="s">
        <v>7395</v>
      </c>
      <c r="B9475" s="4">
        <v>2</v>
      </c>
    </row>
    <row r="9476" spans="1:2" x14ac:dyDescent="0.25">
      <c r="A9476" s="2" t="s">
        <v>7396</v>
      </c>
      <c r="B9476" s="4">
        <v>2</v>
      </c>
    </row>
    <row r="9477" spans="1:2" x14ac:dyDescent="0.25">
      <c r="A9477" s="2" t="s">
        <v>7397</v>
      </c>
      <c r="B9477" s="4">
        <v>2</v>
      </c>
    </row>
    <row r="9478" spans="1:2" x14ac:dyDescent="0.25">
      <c r="A9478" s="2" t="s">
        <v>7398</v>
      </c>
      <c r="B9478" s="4">
        <v>2</v>
      </c>
    </row>
    <row r="9479" spans="1:2" x14ac:dyDescent="0.25">
      <c r="A9479" s="2" t="s">
        <v>7399</v>
      </c>
      <c r="B9479" s="4">
        <v>2</v>
      </c>
    </row>
    <row r="9480" spans="1:2" x14ac:dyDescent="0.25">
      <c r="A9480" s="2" t="s">
        <v>7400</v>
      </c>
      <c r="B9480" s="4">
        <v>2</v>
      </c>
    </row>
    <row r="9481" spans="1:2" x14ac:dyDescent="0.25">
      <c r="A9481" s="2" t="s">
        <v>7401</v>
      </c>
      <c r="B9481" s="4">
        <v>2</v>
      </c>
    </row>
    <row r="9482" spans="1:2" x14ac:dyDescent="0.25">
      <c r="A9482" s="2" t="s">
        <v>7402</v>
      </c>
      <c r="B9482" s="4">
        <v>2</v>
      </c>
    </row>
    <row r="9483" spans="1:2" x14ac:dyDescent="0.25">
      <c r="A9483" s="2" t="s">
        <v>7403</v>
      </c>
      <c r="B9483" s="4">
        <v>2</v>
      </c>
    </row>
    <row r="9484" spans="1:2" x14ac:dyDescent="0.25">
      <c r="A9484" s="2" t="s">
        <v>7404</v>
      </c>
      <c r="B9484" s="4">
        <v>2</v>
      </c>
    </row>
    <row r="9485" spans="1:2" x14ac:dyDescent="0.25">
      <c r="A9485" s="2" t="s">
        <v>7405</v>
      </c>
      <c r="B9485" s="4">
        <v>2</v>
      </c>
    </row>
    <row r="9486" spans="1:2" x14ac:dyDescent="0.25">
      <c r="A9486" s="2" t="s">
        <v>7406</v>
      </c>
      <c r="B9486" s="4">
        <v>2</v>
      </c>
    </row>
    <row r="9487" spans="1:2" x14ac:dyDescent="0.25">
      <c r="A9487" s="2" t="s">
        <v>7407</v>
      </c>
      <c r="B9487" s="4">
        <v>2</v>
      </c>
    </row>
    <row r="9488" spans="1:2" x14ac:dyDescent="0.25">
      <c r="A9488" s="2" t="s">
        <v>7408</v>
      </c>
      <c r="B9488" s="4">
        <v>2</v>
      </c>
    </row>
    <row r="9489" spans="1:2" x14ac:dyDescent="0.25">
      <c r="A9489" s="2" t="s">
        <v>7409</v>
      </c>
      <c r="B9489" s="4">
        <v>2</v>
      </c>
    </row>
    <row r="9490" spans="1:2" x14ac:dyDescent="0.25">
      <c r="A9490" s="2" t="s">
        <v>7410</v>
      </c>
      <c r="B9490" s="4">
        <v>2</v>
      </c>
    </row>
    <row r="9491" spans="1:2" x14ac:dyDescent="0.25">
      <c r="A9491" s="2" t="s">
        <v>7411</v>
      </c>
      <c r="B9491" s="4">
        <v>2</v>
      </c>
    </row>
    <row r="9492" spans="1:2" x14ac:dyDescent="0.25">
      <c r="A9492" s="2" t="s">
        <v>7412</v>
      </c>
      <c r="B9492" s="4">
        <v>2</v>
      </c>
    </row>
    <row r="9493" spans="1:2" x14ac:dyDescent="0.25">
      <c r="A9493" s="2" t="s">
        <v>7413</v>
      </c>
      <c r="B9493" s="4">
        <v>2</v>
      </c>
    </row>
    <row r="9494" spans="1:2" x14ac:dyDescent="0.25">
      <c r="A9494" s="2" t="s">
        <v>7414</v>
      </c>
      <c r="B9494" s="4">
        <v>2</v>
      </c>
    </row>
    <row r="9495" spans="1:2" x14ac:dyDescent="0.25">
      <c r="A9495" s="2" t="s">
        <v>7415</v>
      </c>
      <c r="B9495" s="4">
        <v>2</v>
      </c>
    </row>
    <row r="9496" spans="1:2" x14ac:dyDescent="0.25">
      <c r="A9496" s="2" t="s">
        <v>7416</v>
      </c>
      <c r="B9496" s="4">
        <v>2</v>
      </c>
    </row>
    <row r="9497" spans="1:2" x14ac:dyDescent="0.25">
      <c r="A9497" s="2" t="s">
        <v>7417</v>
      </c>
      <c r="B9497" s="4">
        <v>2</v>
      </c>
    </row>
    <row r="9498" spans="1:2" x14ac:dyDescent="0.25">
      <c r="A9498" s="2" t="s">
        <v>7418</v>
      </c>
      <c r="B9498" s="4">
        <v>2</v>
      </c>
    </row>
    <row r="9499" spans="1:2" x14ac:dyDescent="0.25">
      <c r="A9499" s="2" t="s">
        <v>7419</v>
      </c>
      <c r="B9499" s="4">
        <v>2</v>
      </c>
    </row>
    <row r="9500" spans="1:2" x14ac:dyDescent="0.25">
      <c r="A9500" s="2" t="s">
        <v>7420</v>
      </c>
      <c r="B9500" s="4">
        <v>2</v>
      </c>
    </row>
    <row r="9501" spans="1:2" x14ac:dyDescent="0.25">
      <c r="A9501" s="2" t="s">
        <v>7421</v>
      </c>
      <c r="B9501" s="4">
        <v>2</v>
      </c>
    </row>
    <row r="9502" spans="1:2" x14ac:dyDescent="0.25">
      <c r="A9502" s="2" t="s">
        <v>7422</v>
      </c>
      <c r="B9502" s="4">
        <v>2</v>
      </c>
    </row>
    <row r="9503" spans="1:2" x14ac:dyDescent="0.25">
      <c r="A9503" s="2" t="s">
        <v>7423</v>
      </c>
      <c r="B9503" s="4">
        <v>2</v>
      </c>
    </row>
    <row r="9504" spans="1:2" x14ac:dyDescent="0.25">
      <c r="A9504" s="2" t="s">
        <v>7424</v>
      </c>
      <c r="B9504" s="4">
        <v>2</v>
      </c>
    </row>
    <row r="9505" spans="1:2" x14ac:dyDescent="0.25">
      <c r="A9505" s="2" t="s">
        <v>7425</v>
      </c>
      <c r="B9505" s="4">
        <v>2</v>
      </c>
    </row>
    <row r="9506" spans="1:2" x14ac:dyDescent="0.25">
      <c r="A9506" s="2" t="s">
        <v>7426</v>
      </c>
      <c r="B9506" s="4">
        <v>2</v>
      </c>
    </row>
    <row r="9507" spans="1:2" x14ac:dyDescent="0.25">
      <c r="A9507" s="2" t="s">
        <v>7427</v>
      </c>
      <c r="B9507" s="4">
        <v>2</v>
      </c>
    </row>
    <row r="9508" spans="1:2" x14ac:dyDescent="0.25">
      <c r="A9508" s="2" t="s">
        <v>7428</v>
      </c>
      <c r="B9508" s="4">
        <v>2</v>
      </c>
    </row>
    <row r="9509" spans="1:2" x14ac:dyDescent="0.25">
      <c r="A9509" s="2" t="s">
        <v>7429</v>
      </c>
      <c r="B9509" s="4">
        <v>2</v>
      </c>
    </row>
    <row r="9510" spans="1:2" x14ac:dyDescent="0.25">
      <c r="A9510" s="2" t="s">
        <v>7430</v>
      </c>
      <c r="B9510" s="4">
        <v>2</v>
      </c>
    </row>
    <row r="9511" spans="1:2" x14ac:dyDescent="0.25">
      <c r="A9511" s="2" t="s">
        <v>7431</v>
      </c>
      <c r="B9511" s="4">
        <v>2</v>
      </c>
    </row>
    <row r="9512" spans="1:2" x14ac:dyDescent="0.25">
      <c r="A9512" s="2" t="s">
        <v>7432</v>
      </c>
      <c r="B9512" s="4">
        <v>2</v>
      </c>
    </row>
    <row r="9513" spans="1:2" x14ac:dyDescent="0.25">
      <c r="A9513" s="2" t="s">
        <v>7433</v>
      </c>
      <c r="B9513" s="4">
        <v>2</v>
      </c>
    </row>
    <row r="9514" spans="1:2" x14ac:dyDescent="0.25">
      <c r="A9514" s="2" t="s">
        <v>7434</v>
      </c>
      <c r="B9514" s="4">
        <v>2</v>
      </c>
    </row>
    <row r="9515" spans="1:2" x14ac:dyDescent="0.25">
      <c r="A9515" s="2" t="s">
        <v>7435</v>
      </c>
      <c r="B9515" s="4">
        <v>2</v>
      </c>
    </row>
    <row r="9516" spans="1:2" x14ac:dyDescent="0.25">
      <c r="A9516" s="2" t="s">
        <v>7436</v>
      </c>
      <c r="B9516" s="4">
        <v>2</v>
      </c>
    </row>
    <row r="9517" spans="1:2" x14ac:dyDescent="0.25">
      <c r="A9517" s="2" t="s">
        <v>7437</v>
      </c>
      <c r="B9517" s="4">
        <v>2</v>
      </c>
    </row>
    <row r="9518" spans="1:2" x14ac:dyDescent="0.25">
      <c r="A9518" s="2" t="s">
        <v>7438</v>
      </c>
      <c r="B9518" s="4">
        <v>2</v>
      </c>
    </row>
    <row r="9519" spans="1:2" x14ac:dyDescent="0.25">
      <c r="A9519" s="2" t="s">
        <v>7439</v>
      </c>
      <c r="B9519" s="4">
        <v>2</v>
      </c>
    </row>
    <row r="9520" spans="1:2" x14ac:dyDescent="0.25">
      <c r="A9520" s="2" t="s">
        <v>7440</v>
      </c>
      <c r="B9520" s="4">
        <v>2</v>
      </c>
    </row>
    <row r="9521" spans="1:2" x14ac:dyDescent="0.25">
      <c r="A9521" s="2" t="s">
        <v>7441</v>
      </c>
      <c r="B9521" s="4">
        <v>2</v>
      </c>
    </row>
    <row r="9522" spans="1:2" x14ac:dyDescent="0.25">
      <c r="A9522" s="2" t="s">
        <v>7442</v>
      </c>
      <c r="B9522" s="4">
        <v>2</v>
      </c>
    </row>
    <row r="9523" spans="1:2" x14ac:dyDescent="0.25">
      <c r="A9523" s="2" t="s">
        <v>7443</v>
      </c>
      <c r="B9523" s="4">
        <v>2</v>
      </c>
    </row>
    <row r="9524" spans="1:2" x14ac:dyDescent="0.25">
      <c r="A9524" s="2" t="s">
        <v>7444</v>
      </c>
      <c r="B9524" s="4">
        <v>2</v>
      </c>
    </row>
    <row r="9525" spans="1:2" x14ac:dyDescent="0.25">
      <c r="A9525" s="2" t="s">
        <v>7445</v>
      </c>
      <c r="B9525" s="4">
        <v>2</v>
      </c>
    </row>
    <row r="9526" spans="1:2" x14ac:dyDescent="0.25">
      <c r="A9526" s="2" t="b">
        <v>0</v>
      </c>
      <c r="B9526" s="4">
        <v>2</v>
      </c>
    </row>
    <row r="9527" spans="1:2" x14ac:dyDescent="0.25">
      <c r="A9527" s="2" t="s">
        <v>7446</v>
      </c>
      <c r="B9527" s="4">
        <v>2</v>
      </c>
    </row>
    <row r="9528" spans="1:2" x14ac:dyDescent="0.25">
      <c r="A9528" s="2" t="s">
        <v>7447</v>
      </c>
      <c r="B9528" s="4">
        <v>2</v>
      </c>
    </row>
    <row r="9529" spans="1:2" x14ac:dyDescent="0.25">
      <c r="A9529" s="2" t="s">
        <v>7448</v>
      </c>
      <c r="B9529" s="4">
        <v>2</v>
      </c>
    </row>
    <row r="9530" spans="1:2" x14ac:dyDescent="0.25">
      <c r="A9530" s="2" t="s">
        <v>7449</v>
      </c>
      <c r="B9530" s="4">
        <v>2</v>
      </c>
    </row>
    <row r="9531" spans="1:2" x14ac:dyDescent="0.25">
      <c r="A9531" s="2" t="s">
        <v>7450</v>
      </c>
      <c r="B9531" s="4">
        <v>2</v>
      </c>
    </row>
    <row r="9532" spans="1:2" x14ac:dyDescent="0.25">
      <c r="A9532" s="2" t="s">
        <v>7451</v>
      </c>
      <c r="B9532" s="4">
        <v>2</v>
      </c>
    </row>
    <row r="9533" spans="1:2" x14ac:dyDescent="0.25">
      <c r="A9533" s="2" t="s">
        <v>7452</v>
      </c>
      <c r="B9533" s="4">
        <v>2</v>
      </c>
    </row>
    <row r="9534" spans="1:2" x14ac:dyDescent="0.25">
      <c r="A9534" s="2" t="s">
        <v>7453</v>
      </c>
      <c r="B9534" s="4">
        <v>2</v>
      </c>
    </row>
    <row r="9535" spans="1:2" x14ac:dyDescent="0.25">
      <c r="A9535" s="2" t="s">
        <v>7454</v>
      </c>
      <c r="B9535" s="4">
        <v>2</v>
      </c>
    </row>
    <row r="9536" spans="1:2" x14ac:dyDescent="0.25">
      <c r="A9536" s="2" t="s">
        <v>7455</v>
      </c>
      <c r="B9536" s="4">
        <v>2</v>
      </c>
    </row>
    <row r="9537" spans="1:2" x14ac:dyDescent="0.25">
      <c r="A9537" s="2" t="s">
        <v>7456</v>
      </c>
      <c r="B9537" s="4">
        <v>2</v>
      </c>
    </row>
    <row r="9538" spans="1:2" x14ac:dyDescent="0.25">
      <c r="A9538" s="2" t="s">
        <v>7457</v>
      </c>
      <c r="B9538" s="4">
        <v>2</v>
      </c>
    </row>
    <row r="9539" spans="1:2" x14ac:dyDescent="0.25">
      <c r="A9539" s="2" t="s">
        <v>7458</v>
      </c>
      <c r="B9539" s="4">
        <v>2</v>
      </c>
    </row>
    <row r="9540" spans="1:2" x14ac:dyDescent="0.25">
      <c r="A9540" s="2" t="s">
        <v>7459</v>
      </c>
      <c r="B9540" s="4">
        <v>2</v>
      </c>
    </row>
    <row r="9541" spans="1:2" x14ac:dyDescent="0.25">
      <c r="A9541" s="2" t="s">
        <v>7460</v>
      </c>
      <c r="B9541" s="4">
        <v>2</v>
      </c>
    </row>
    <row r="9542" spans="1:2" x14ac:dyDescent="0.25">
      <c r="A9542" s="2" t="s">
        <v>7461</v>
      </c>
      <c r="B9542" s="4">
        <v>2</v>
      </c>
    </row>
    <row r="9543" spans="1:2" x14ac:dyDescent="0.25">
      <c r="A9543" s="2" t="s">
        <v>7462</v>
      </c>
      <c r="B9543" s="4">
        <v>2</v>
      </c>
    </row>
    <row r="9544" spans="1:2" x14ac:dyDescent="0.25">
      <c r="A9544" s="2" t="s">
        <v>7463</v>
      </c>
      <c r="B9544" s="4">
        <v>2</v>
      </c>
    </row>
    <row r="9545" spans="1:2" x14ac:dyDescent="0.25">
      <c r="A9545" s="2" t="s">
        <v>7464</v>
      </c>
      <c r="B9545" s="4">
        <v>2</v>
      </c>
    </row>
    <row r="9546" spans="1:2" x14ac:dyDescent="0.25">
      <c r="A9546" s="2" t="s">
        <v>7465</v>
      </c>
      <c r="B9546" s="4">
        <v>2</v>
      </c>
    </row>
    <row r="9547" spans="1:2" x14ac:dyDescent="0.25">
      <c r="A9547" s="2" t="s">
        <v>7466</v>
      </c>
      <c r="B9547" s="4">
        <v>2</v>
      </c>
    </row>
    <row r="9548" spans="1:2" x14ac:dyDescent="0.25">
      <c r="A9548" s="2" t="s">
        <v>7467</v>
      </c>
      <c r="B9548" s="4">
        <v>2</v>
      </c>
    </row>
    <row r="9549" spans="1:2" x14ac:dyDescent="0.25">
      <c r="A9549" s="2" t="s">
        <v>7468</v>
      </c>
      <c r="B9549" s="4">
        <v>2</v>
      </c>
    </row>
    <row r="9550" spans="1:2" x14ac:dyDescent="0.25">
      <c r="A9550" s="2" t="s">
        <v>7469</v>
      </c>
      <c r="B9550" s="4">
        <v>2</v>
      </c>
    </row>
    <row r="9551" spans="1:2" x14ac:dyDescent="0.25">
      <c r="A9551" s="2" t="s">
        <v>7470</v>
      </c>
      <c r="B9551" s="4">
        <v>2</v>
      </c>
    </row>
    <row r="9552" spans="1:2" x14ac:dyDescent="0.25">
      <c r="A9552" s="2" t="s">
        <v>7471</v>
      </c>
      <c r="B9552" s="4">
        <v>2</v>
      </c>
    </row>
    <row r="9553" spans="1:2" x14ac:dyDescent="0.25">
      <c r="A9553" s="2" t="s">
        <v>7472</v>
      </c>
      <c r="B9553" s="4">
        <v>2</v>
      </c>
    </row>
    <row r="9554" spans="1:2" x14ac:dyDescent="0.25">
      <c r="A9554" s="2" t="s">
        <v>7473</v>
      </c>
      <c r="B9554" s="4">
        <v>2</v>
      </c>
    </row>
    <row r="9555" spans="1:2" x14ac:dyDescent="0.25">
      <c r="A9555" s="2" t="s">
        <v>7474</v>
      </c>
      <c r="B9555" s="4">
        <v>2</v>
      </c>
    </row>
    <row r="9556" spans="1:2" x14ac:dyDescent="0.25">
      <c r="A9556" s="2" t="s">
        <v>7475</v>
      </c>
      <c r="B9556" s="4">
        <v>2</v>
      </c>
    </row>
    <row r="9557" spans="1:2" x14ac:dyDescent="0.25">
      <c r="A9557" s="2" t="s">
        <v>7476</v>
      </c>
      <c r="B9557" s="4">
        <v>2</v>
      </c>
    </row>
    <row r="9558" spans="1:2" x14ac:dyDescent="0.25">
      <c r="A9558" s="2" t="s">
        <v>7477</v>
      </c>
      <c r="B9558" s="4">
        <v>2</v>
      </c>
    </row>
    <row r="9559" spans="1:2" x14ac:dyDescent="0.25">
      <c r="A9559" s="2" t="s">
        <v>7478</v>
      </c>
      <c r="B9559" s="4">
        <v>2</v>
      </c>
    </row>
    <row r="9560" spans="1:2" x14ac:dyDescent="0.25">
      <c r="A9560" s="2" t="s">
        <v>7479</v>
      </c>
      <c r="B9560" s="4">
        <v>2</v>
      </c>
    </row>
    <row r="9561" spans="1:2" x14ac:dyDescent="0.25">
      <c r="A9561" s="2" t="s">
        <v>7480</v>
      </c>
      <c r="B9561" s="4">
        <v>2</v>
      </c>
    </row>
    <row r="9562" spans="1:2" x14ac:dyDescent="0.25">
      <c r="A9562" s="2" t="s">
        <v>7481</v>
      </c>
      <c r="B9562" s="4">
        <v>2</v>
      </c>
    </row>
    <row r="9563" spans="1:2" x14ac:dyDescent="0.25">
      <c r="A9563" s="2" t="s">
        <v>7482</v>
      </c>
      <c r="B9563" s="4">
        <v>2</v>
      </c>
    </row>
    <row r="9564" spans="1:2" x14ac:dyDescent="0.25">
      <c r="A9564" s="2" t="s">
        <v>7483</v>
      </c>
      <c r="B9564" s="4">
        <v>2</v>
      </c>
    </row>
    <row r="9565" spans="1:2" x14ac:dyDescent="0.25">
      <c r="A9565" s="2" t="s">
        <v>7484</v>
      </c>
      <c r="B9565" s="4">
        <v>2</v>
      </c>
    </row>
    <row r="9566" spans="1:2" x14ac:dyDescent="0.25">
      <c r="A9566" s="2" t="s">
        <v>7485</v>
      </c>
      <c r="B9566" s="4">
        <v>2</v>
      </c>
    </row>
    <row r="9567" spans="1:2" x14ac:dyDescent="0.25">
      <c r="A9567" s="2" t="s">
        <v>7486</v>
      </c>
      <c r="B9567" s="4">
        <v>2</v>
      </c>
    </row>
    <row r="9568" spans="1:2" x14ac:dyDescent="0.25">
      <c r="A9568" s="2" t="s">
        <v>7487</v>
      </c>
      <c r="B9568" s="4">
        <v>2</v>
      </c>
    </row>
    <row r="9569" spans="1:2" x14ac:dyDescent="0.25">
      <c r="A9569" s="2" t="s">
        <v>7488</v>
      </c>
      <c r="B9569" s="4">
        <v>2</v>
      </c>
    </row>
    <row r="9570" spans="1:2" x14ac:dyDescent="0.25">
      <c r="A9570" s="2" t="s">
        <v>7489</v>
      </c>
      <c r="B9570" s="4">
        <v>2</v>
      </c>
    </row>
    <row r="9571" spans="1:2" x14ac:dyDescent="0.25">
      <c r="A9571" s="2" t="s">
        <v>7490</v>
      </c>
      <c r="B9571" s="4">
        <v>2</v>
      </c>
    </row>
    <row r="9572" spans="1:2" x14ac:dyDescent="0.25">
      <c r="A9572" s="2" t="s">
        <v>7491</v>
      </c>
      <c r="B9572" s="4">
        <v>2</v>
      </c>
    </row>
    <row r="9573" spans="1:2" x14ac:dyDescent="0.25">
      <c r="A9573" s="2" t="s">
        <v>7492</v>
      </c>
      <c r="B9573" s="4">
        <v>2</v>
      </c>
    </row>
    <row r="9574" spans="1:2" x14ac:dyDescent="0.25">
      <c r="A9574" s="2" t="s">
        <v>7493</v>
      </c>
      <c r="B9574" s="4">
        <v>2</v>
      </c>
    </row>
    <row r="9575" spans="1:2" x14ac:dyDescent="0.25">
      <c r="A9575" s="2" t="s">
        <v>7494</v>
      </c>
      <c r="B9575" s="4">
        <v>2</v>
      </c>
    </row>
    <row r="9576" spans="1:2" x14ac:dyDescent="0.25">
      <c r="A9576" s="2" t="s">
        <v>7495</v>
      </c>
      <c r="B9576" s="4">
        <v>2</v>
      </c>
    </row>
    <row r="9577" spans="1:2" x14ac:dyDescent="0.25">
      <c r="A9577" s="2" t="s">
        <v>7496</v>
      </c>
      <c r="B9577" s="4">
        <v>2</v>
      </c>
    </row>
    <row r="9578" spans="1:2" x14ac:dyDescent="0.25">
      <c r="A9578" s="2" t="s">
        <v>7497</v>
      </c>
      <c r="B9578" s="4">
        <v>2</v>
      </c>
    </row>
    <row r="9579" spans="1:2" x14ac:dyDescent="0.25">
      <c r="A9579" s="2" t="s">
        <v>7498</v>
      </c>
      <c r="B9579" s="4">
        <v>2</v>
      </c>
    </row>
    <row r="9580" spans="1:2" x14ac:dyDescent="0.25">
      <c r="A9580" s="2" t="s">
        <v>7499</v>
      </c>
      <c r="B9580" s="4">
        <v>2</v>
      </c>
    </row>
    <row r="9581" spans="1:2" x14ac:dyDescent="0.25">
      <c r="A9581" s="2" t="s">
        <v>7500</v>
      </c>
      <c r="B9581" s="4">
        <v>2</v>
      </c>
    </row>
    <row r="9582" spans="1:2" x14ac:dyDescent="0.25">
      <c r="A9582" s="2" t="s">
        <v>7501</v>
      </c>
      <c r="B9582" s="4">
        <v>2</v>
      </c>
    </row>
    <row r="9583" spans="1:2" x14ac:dyDescent="0.25">
      <c r="A9583" s="2" t="s">
        <v>7502</v>
      </c>
      <c r="B9583" s="4">
        <v>2</v>
      </c>
    </row>
    <row r="9584" spans="1:2" x14ac:dyDescent="0.25">
      <c r="A9584" s="2" t="s">
        <v>7503</v>
      </c>
      <c r="B9584" s="4">
        <v>2</v>
      </c>
    </row>
    <row r="9585" spans="1:2" x14ac:dyDescent="0.25">
      <c r="A9585" s="2" t="s">
        <v>7504</v>
      </c>
      <c r="B9585" s="4">
        <v>2</v>
      </c>
    </row>
    <row r="9586" spans="1:2" x14ac:dyDescent="0.25">
      <c r="A9586" s="2" t="s">
        <v>7505</v>
      </c>
      <c r="B9586" s="4">
        <v>2</v>
      </c>
    </row>
    <row r="9587" spans="1:2" x14ac:dyDescent="0.25">
      <c r="A9587" s="2" t="s">
        <v>7506</v>
      </c>
      <c r="B9587" s="4">
        <v>2</v>
      </c>
    </row>
    <row r="9588" spans="1:2" x14ac:dyDescent="0.25">
      <c r="A9588" s="2" t="s">
        <v>7507</v>
      </c>
      <c r="B9588" s="4">
        <v>2</v>
      </c>
    </row>
    <row r="9589" spans="1:2" x14ac:dyDescent="0.25">
      <c r="A9589" s="2" t="s">
        <v>7508</v>
      </c>
      <c r="B9589" s="4">
        <v>2</v>
      </c>
    </row>
    <row r="9590" spans="1:2" x14ac:dyDescent="0.25">
      <c r="A9590" s="2" t="s">
        <v>7509</v>
      </c>
      <c r="B9590" s="4">
        <v>2</v>
      </c>
    </row>
    <row r="9591" spans="1:2" x14ac:dyDescent="0.25">
      <c r="A9591" s="2" t="s">
        <v>7510</v>
      </c>
      <c r="B9591" s="4">
        <v>2</v>
      </c>
    </row>
    <row r="9592" spans="1:2" x14ac:dyDescent="0.25">
      <c r="A9592" s="2" t="s">
        <v>7511</v>
      </c>
      <c r="B9592" s="4">
        <v>2</v>
      </c>
    </row>
    <row r="9593" spans="1:2" x14ac:dyDescent="0.25">
      <c r="A9593" s="2" t="s">
        <v>7512</v>
      </c>
      <c r="B9593" s="4">
        <v>2</v>
      </c>
    </row>
    <row r="9594" spans="1:2" x14ac:dyDescent="0.25">
      <c r="A9594" s="2" t="s">
        <v>7513</v>
      </c>
      <c r="B9594" s="4">
        <v>2</v>
      </c>
    </row>
    <row r="9595" spans="1:2" x14ac:dyDescent="0.25">
      <c r="A9595" s="2" t="s">
        <v>7514</v>
      </c>
      <c r="B9595" s="4">
        <v>2</v>
      </c>
    </row>
    <row r="9596" spans="1:2" x14ac:dyDescent="0.25">
      <c r="A9596" s="2" t="s">
        <v>7515</v>
      </c>
      <c r="B9596" s="4">
        <v>2</v>
      </c>
    </row>
    <row r="9597" spans="1:2" x14ac:dyDescent="0.25">
      <c r="A9597" s="2" t="s">
        <v>7516</v>
      </c>
      <c r="B9597" s="4">
        <v>2</v>
      </c>
    </row>
    <row r="9598" spans="1:2" x14ac:dyDescent="0.25">
      <c r="A9598" s="2" t="s">
        <v>7517</v>
      </c>
      <c r="B9598" s="4">
        <v>2</v>
      </c>
    </row>
    <row r="9599" spans="1:2" x14ac:dyDescent="0.25">
      <c r="A9599" s="2" t="s">
        <v>7518</v>
      </c>
      <c r="B9599" s="4">
        <v>2</v>
      </c>
    </row>
    <row r="9600" spans="1:2" x14ac:dyDescent="0.25">
      <c r="A9600" s="2" t="s">
        <v>7519</v>
      </c>
      <c r="B9600" s="4">
        <v>2</v>
      </c>
    </row>
    <row r="9601" spans="1:2" x14ac:dyDescent="0.25">
      <c r="A9601" s="2" t="s">
        <v>7520</v>
      </c>
      <c r="B9601" s="4">
        <v>2</v>
      </c>
    </row>
    <row r="9602" spans="1:2" x14ac:dyDescent="0.25">
      <c r="A9602" s="2" t="s">
        <v>7521</v>
      </c>
      <c r="B9602" s="4">
        <v>2</v>
      </c>
    </row>
    <row r="9603" spans="1:2" x14ac:dyDescent="0.25">
      <c r="A9603" s="2" t="s">
        <v>7522</v>
      </c>
      <c r="B9603" s="4">
        <v>2</v>
      </c>
    </row>
    <row r="9604" spans="1:2" x14ac:dyDescent="0.25">
      <c r="A9604" s="2" t="s">
        <v>7523</v>
      </c>
      <c r="B9604" s="4">
        <v>2</v>
      </c>
    </row>
    <row r="9605" spans="1:2" x14ac:dyDescent="0.25">
      <c r="A9605" s="2" t="s">
        <v>7524</v>
      </c>
      <c r="B9605" s="4">
        <v>2</v>
      </c>
    </row>
    <row r="9606" spans="1:2" x14ac:dyDescent="0.25">
      <c r="A9606" s="2" t="s">
        <v>7525</v>
      </c>
      <c r="B9606" s="4">
        <v>2</v>
      </c>
    </row>
    <row r="9607" spans="1:2" x14ac:dyDescent="0.25">
      <c r="A9607" s="2" t="s">
        <v>7526</v>
      </c>
      <c r="B9607" s="4">
        <v>2</v>
      </c>
    </row>
    <row r="9608" spans="1:2" x14ac:dyDescent="0.25">
      <c r="A9608" s="2" t="s">
        <v>7527</v>
      </c>
      <c r="B9608" s="4">
        <v>2</v>
      </c>
    </row>
    <row r="9609" spans="1:2" x14ac:dyDescent="0.25">
      <c r="A9609" s="2" t="s">
        <v>7528</v>
      </c>
      <c r="B9609" s="4">
        <v>2</v>
      </c>
    </row>
    <row r="9610" spans="1:2" x14ac:dyDescent="0.25">
      <c r="A9610" s="2" t="s">
        <v>7529</v>
      </c>
      <c r="B9610" s="4">
        <v>2</v>
      </c>
    </row>
    <row r="9611" spans="1:2" x14ac:dyDescent="0.25">
      <c r="A9611" s="2" t="s">
        <v>7530</v>
      </c>
      <c r="B9611" s="4">
        <v>2</v>
      </c>
    </row>
    <row r="9612" spans="1:2" x14ac:dyDescent="0.25">
      <c r="A9612" s="2" t="s">
        <v>7531</v>
      </c>
      <c r="B9612" s="4">
        <v>2</v>
      </c>
    </row>
    <row r="9613" spans="1:2" x14ac:dyDescent="0.25">
      <c r="A9613" s="2" t="s">
        <v>7532</v>
      </c>
      <c r="B9613" s="4">
        <v>2</v>
      </c>
    </row>
    <row r="9614" spans="1:2" x14ac:dyDescent="0.25">
      <c r="A9614" s="2" t="s">
        <v>7533</v>
      </c>
      <c r="B9614" s="4">
        <v>2</v>
      </c>
    </row>
    <row r="9615" spans="1:2" x14ac:dyDescent="0.25">
      <c r="A9615" s="2" t="s">
        <v>7534</v>
      </c>
      <c r="B9615" s="4">
        <v>2</v>
      </c>
    </row>
    <row r="9616" spans="1:2" x14ac:dyDescent="0.25">
      <c r="A9616" s="2" t="s">
        <v>7535</v>
      </c>
      <c r="B9616" s="4">
        <v>2</v>
      </c>
    </row>
    <row r="9617" spans="1:2" x14ac:dyDescent="0.25">
      <c r="A9617" s="2" t="s">
        <v>7536</v>
      </c>
      <c r="B9617" s="4">
        <v>2</v>
      </c>
    </row>
    <row r="9618" spans="1:2" x14ac:dyDescent="0.25">
      <c r="A9618" s="2" t="s">
        <v>7537</v>
      </c>
      <c r="B9618" s="4">
        <v>2</v>
      </c>
    </row>
    <row r="9619" spans="1:2" x14ac:dyDescent="0.25">
      <c r="A9619" s="2" t="s">
        <v>7538</v>
      </c>
      <c r="B9619" s="4">
        <v>2</v>
      </c>
    </row>
    <row r="9620" spans="1:2" x14ac:dyDescent="0.25">
      <c r="A9620" s="2" t="s">
        <v>7539</v>
      </c>
      <c r="B9620" s="4">
        <v>2</v>
      </c>
    </row>
    <row r="9621" spans="1:2" x14ac:dyDescent="0.25">
      <c r="A9621" s="2" t="s">
        <v>7540</v>
      </c>
      <c r="B9621" s="4">
        <v>2</v>
      </c>
    </row>
    <row r="9622" spans="1:2" x14ac:dyDescent="0.25">
      <c r="A9622" s="2" t="s">
        <v>7541</v>
      </c>
      <c r="B9622" s="4">
        <v>2</v>
      </c>
    </row>
    <row r="9623" spans="1:2" x14ac:dyDescent="0.25">
      <c r="A9623" s="2" t="s">
        <v>7542</v>
      </c>
      <c r="B9623" s="4">
        <v>2</v>
      </c>
    </row>
    <row r="9624" spans="1:2" x14ac:dyDescent="0.25">
      <c r="A9624" s="2" t="s">
        <v>7543</v>
      </c>
      <c r="B9624" s="4">
        <v>2</v>
      </c>
    </row>
    <row r="9625" spans="1:2" x14ac:dyDescent="0.25">
      <c r="A9625" s="2" t="s">
        <v>7544</v>
      </c>
      <c r="B9625" s="4">
        <v>2</v>
      </c>
    </row>
    <row r="9626" spans="1:2" x14ac:dyDescent="0.25">
      <c r="A9626" s="2" t="s">
        <v>7545</v>
      </c>
      <c r="B9626" s="4">
        <v>2</v>
      </c>
    </row>
    <row r="9627" spans="1:2" x14ac:dyDescent="0.25">
      <c r="A9627" s="2" t="s">
        <v>7546</v>
      </c>
      <c r="B9627" s="4">
        <v>2</v>
      </c>
    </row>
    <row r="9628" spans="1:2" x14ac:dyDescent="0.25">
      <c r="A9628" s="2" t="s">
        <v>7547</v>
      </c>
      <c r="B9628" s="4">
        <v>2</v>
      </c>
    </row>
    <row r="9629" spans="1:2" x14ac:dyDescent="0.25">
      <c r="A9629" s="2" t="s">
        <v>7548</v>
      </c>
      <c r="B9629" s="4">
        <v>2</v>
      </c>
    </row>
    <row r="9630" spans="1:2" x14ac:dyDescent="0.25">
      <c r="A9630" s="2" t="s">
        <v>7549</v>
      </c>
      <c r="B9630" s="4">
        <v>2</v>
      </c>
    </row>
    <row r="9631" spans="1:2" x14ac:dyDescent="0.25">
      <c r="A9631" s="2" t="s">
        <v>7550</v>
      </c>
      <c r="B9631" s="4">
        <v>2</v>
      </c>
    </row>
    <row r="9632" spans="1:2" x14ac:dyDescent="0.25">
      <c r="A9632" s="2" t="s">
        <v>7551</v>
      </c>
      <c r="B9632" s="4">
        <v>2</v>
      </c>
    </row>
    <row r="9633" spans="1:2" x14ac:dyDescent="0.25">
      <c r="A9633" s="2" t="s">
        <v>7552</v>
      </c>
      <c r="B9633" s="4">
        <v>2</v>
      </c>
    </row>
    <row r="9634" spans="1:2" x14ac:dyDescent="0.25">
      <c r="A9634" s="2" t="s">
        <v>7553</v>
      </c>
      <c r="B9634" s="4">
        <v>2</v>
      </c>
    </row>
    <row r="9635" spans="1:2" x14ac:dyDescent="0.25">
      <c r="A9635" s="2" t="s">
        <v>7554</v>
      </c>
      <c r="B9635" s="4">
        <v>2</v>
      </c>
    </row>
    <row r="9636" spans="1:2" x14ac:dyDescent="0.25">
      <c r="A9636" s="2" t="s">
        <v>7555</v>
      </c>
      <c r="B9636" s="4">
        <v>2</v>
      </c>
    </row>
    <row r="9637" spans="1:2" x14ac:dyDescent="0.25">
      <c r="A9637" s="2" t="s">
        <v>7556</v>
      </c>
      <c r="B9637" s="4">
        <v>2</v>
      </c>
    </row>
    <row r="9638" spans="1:2" x14ac:dyDescent="0.25">
      <c r="A9638" s="2" t="s">
        <v>7557</v>
      </c>
      <c r="B9638" s="4">
        <v>2</v>
      </c>
    </row>
    <row r="9639" spans="1:2" x14ac:dyDescent="0.25">
      <c r="A9639" s="2" t="s">
        <v>7558</v>
      </c>
      <c r="B9639" s="4">
        <v>2</v>
      </c>
    </row>
    <row r="9640" spans="1:2" x14ac:dyDescent="0.25">
      <c r="A9640" s="2" t="s">
        <v>7559</v>
      </c>
      <c r="B9640" s="4">
        <v>2</v>
      </c>
    </row>
    <row r="9641" spans="1:2" x14ac:dyDescent="0.25">
      <c r="A9641" s="2" t="s">
        <v>7560</v>
      </c>
      <c r="B9641" s="4">
        <v>2</v>
      </c>
    </row>
    <row r="9642" spans="1:2" x14ac:dyDescent="0.25">
      <c r="A9642" s="2" t="s">
        <v>7561</v>
      </c>
      <c r="B9642" s="4">
        <v>2</v>
      </c>
    </row>
    <row r="9643" spans="1:2" x14ac:dyDescent="0.25">
      <c r="A9643" s="2" t="s">
        <v>7562</v>
      </c>
      <c r="B9643" s="4">
        <v>2</v>
      </c>
    </row>
    <row r="9644" spans="1:2" x14ac:dyDescent="0.25">
      <c r="A9644" s="2" t="s">
        <v>7563</v>
      </c>
      <c r="B9644" s="4">
        <v>2</v>
      </c>
    </row>
    <row r="9645" spans="1:2" x14ac:dyDescent="0.25">
      <c r="A9645" s="2" t="s">
        <v>7564</v>
      </c>
      <c r="B9645" s="4">
        <v>2</v>
      </c>
    </row>
    <row r="9646" spans="1:2" x14ac:dyDescent="0.25">
      <c r="A9646" s="2" t="s">
        <v>7565</v>
      </c>
      <c r="B9646" s="4">
        <v>2</v>
      </c>
    </row>
    <row r="9647" spans="1:2" x14ac:dyDescent="0.25">
      <c r="A9647" s="2" t="s">
        <v>7566</v>
      </c>
      <c r="B9647" s="4">
        <v>2</v>
      </c>
    </row>
    <row r="9648" spans="1:2" x14ac:dyDescent="0.25">
      <c r="A9648" s="2" t="s">
        <v>7567</v>
      </c>
      <c r="B9648" s="4">
        <v>2</v>
      </c>
    </row>
    <row r="9649" spans="1:2" x14ac:dyDescent="0.25">
      <c r="A9649" s="2" t="s">
        <v>7568</v>
      </c>
      <c r="B9649" s="4">
        <v>2</v>
      </c>
    </row>
    <row r="9650" spans="1:2" x14ac:dyDescent="0.25">
      <c r="A9650" s="2" t="s">
        <v>7569</v>
      </c>
      <c r="B9650" s="4">
        <v>2</v>
      </c>
    </row>
    <row r="9651" spans="1:2" x14ac:dyDescent="0.25">
      <c r="A9651" s="2" t="s">
        <v>7570</v>
      </c>
      <c r="B9651" s="4">
        <v>2</v>
      </c>
    </row>
    <row r="9652" spans="1:2" x14ac:dyDescent="0.25">
      <c r="A9652" s="2" t="s">
        <v>7571</v>
      </c>
      <c r="B9652" s="4">
        <v>2</v>
      </c>
    </row>
    <row r="9653" spans="1:2" x14ac:dyDescent="0.25">
      <c r="A9653" s="2" t="s">
        <v>7572</v>
      </c>
      <c r="B9653" s="4">
        <v>2</v>
      </c>
    </row>
    <row r="9654" spans="1:2" x14ac:dyDescent="0.25">
      <c r="A9654" s="2" t="s">
        <v>7573</v>
      </c>
      <c r="B9654" s="4">
        <v>2</v>
      </c>
    </row>
    <row r="9655" spans="1:2" x14ac:dyDescent="0.25">
      <c r="A9655" s="2" t="s">
        <v>7574</v>
      </c>
      <c r="B9655" s="4">
        <v>2</v>
      </c>
    </row>
    <row r="9656" spans="1:2" x14ac:dyDescent="0.25">
      <c r="A9656" s="2" t="s">
        <v>7575</v>
      </c>
      <c r="B9656" s="4">
        <v>2</v>
      </c>
    </row>
    <row r="9657" spans="1:2" x14ac:dyDescent="0.25">
      <c r="A9657" s="2" t="s">
        <v>7576</v>
      </c>
      <c r="B9657" s="4">
        <v>2</v>
      </c>
    </row>
    <row r="9658" spans="1:2" x14ac:dyDescent="0.25">
      <c r="A9658" s="2" t="s">
        <v>7577</v>
      </c>
      <c r="B9658" s="4">
        <v>2</v>
      </c>
    </row>
    <row r="9659" spans="1:2" x14ac:dyDescent="0.25">
      <c r="A9659" s="2" t="s">
        <v>7578</v>
      </c>
      <c r="B9659" s="4">
        <v>2</v>
      </c>
    </row>
    <row r="9660" spans="1:2" x14ac:dyDescent="0.25">
      <c r="A9660" s="2" t="s">
        <v>7579</v>
      </c>
      <c r="B9660" s="4">
        <v>2</v>
      </c>
    </row>
    <row r="9661" spans="1:2" x14ac:dyDescent="0.25">
      <c r="A9661" s="2" t="s">
        <v>7580</v>
      </c>
      <c r="B9661" s="4">
        <v>2</v>
      </c>
    </row>
    <row r="9662" spans="1:2" x14ac:dyDescent="0.25">
      <c r="A9662" s="2" t="s">
        <v>7581</v>
      </c>
      <c r="B9662" s="4">
        <v>2</v>
      </c>
    </row>
    <row r="9663" spans="1:2" x14ac:dyDescent="0.25">
      <c r="A9663" s="2" t="s">
        <v>7582</v>
      </c>
      <c r="B9663" s="4">
        <v>2</v>
      </c>
    </row>
    <row r="9664" spans="1:2" x14ac:dyDescent="0.25">
      <c r="A9664" s="2" t="s">
        <v>7583</v>
      </c>
      <c r="B9664" s="4">
        <v>2</v>
      </c>
    </row>
    <row r="9665" spans="1:2" x14ac:dyDescent="0.25">
      <c r="A9665" s="2" t="s">
        <v>7584</v>
      </c>
      <c r="B9665" s="4">
        <v>2</v>
      </c>
    </row>
    <row r="9666" spans="1:2" x14ac:dyDescent="0.25">
      <c r="A9666" s="2" t="s">
        <v>7585</v>
      </c>
      <c r="B9666" s="4">
        <v>2</v>
      </c>
    </row>
    <row r="9667" spans="1:2" x14ac:dyDescent="0.25">
      <c r="A9667" s="2" t="s">
        <v>7586</v>
      </c>
      <c r="B9667" s="4">
        <v>2</v>
      </c>
    </row>
    <row r="9668" spans="1:2" x14ac:dyDescent="0.25">
      <c r="A9668" s="2" t="s">
        <v>7587</v>
      </c>
      <c r="B9668" s="4">
        <v>2</v>
      </c>
    </row>
    <row r="9669" spans="1:2" x14ac:dyDescent="0.25">
      <c r="A9669" s="2" t="s">
        <v>7588</v>
      </c>
      <c r="B9669" s="4">
        <v>2</v>
      </c>
    </row>
    <row r="9670" spans="1:2" x14ac:dyDescent="0.25">
      <c r="A9670" s="2" t="s">
        <v>7589</v>
      </c>
      <c r="B9670" s="4">
        <v>2</v>
      </c>
    </row>
    <row r="9671" spans="1:2" x14ac:dyDescent="0.25">
      <c r="A9671" s="2" t="s">
        <v>7590</v>
      </c>
      <c r="B9671" s="4">
        <v>2</v>
      </c>
    </row>
    <row r="9672" spans="1:2" x14ac:dyDescent="0.25">
      <c r="A9672" s="2" t="s">
        <v>7591</v>
      </c>
      <c r="B9672" s="4">
        <v>2</v>
      </c>
    </row>
    <row r="9673" spans="1:2" x14ac:dyDescent="0.25">
      <c r="A9673" s="2" t="s">
        <v>7592</v>
      </c>
      <c r="B9673" s="4">
        <v>2</v>
      </c>
    </row>
    <row r="9674" spans="1:2" x14ac:dyDescent="0.25">
      <c r="A9674" s="2" t="s">
        <v>7593</v>
      </c>
      <c r="B9674" s="4">
        <v>2</v>
      </c>
    </row>
    <row r="9675" spans="1:2" x14ac:dyDescent="0.25">
      <c r="A9675" s="2" t="s">
        <v>7594</v>
      </c>
      <c r="B9675" s="4">
        <v>2</v>
      </c>
    </row>
    <row r="9676" spans="1:2" x14ac:dyDescent="0.25">
      <c r="A9676" s="2" t="s">
        <v>7595</v>
      </c>
      <c r="B9676" s="4">
        <v>2</v>
      </c>
    </row>
    <row r="9677" spans="1:2" x14ac:dyDescent="0.25">
      <c r="A9677" s="2" t="s">
        <v>7596</v>
      </c>
      <c r="B9677" s="4">
        <v>2</v>
      </c>
    </row>
    <row r="9678" spans="1:2" x14ac:dyDescent="0.25">
      <c r="A9678" s="2" t="s">
        <v>7597</v>
      </c>
      <c r="B9678" s="4">
        <v>2</v>
      </c>
    </row>
    <row r="9679" spans="1:2" x14ac:dyDescent="0.25">
      <c r="A9679" s="2" t="s">
        <v>7598</v>
      </c>
      <c r="B9679" s="4">
        <v>2</v>
      </c>
    </row>
    <row r="9680" spans="1:2" x14ac:dyDescent="0.25">
      <c r="A9680" s="2" t="s">
        <v>7599</v>
      </c>
      <c r="B9680" s="4">
        <v>2</v>
      </c>
    </row>
    <row r="9681" spans="1:2" x14ac:dyDescent="0.25">
      <c r="A9681" s="2" t="s">
        <v>7600</v>
      </c>
      <c r="B9681" s="4">
        <v>2</v>
      </c>
    </row>
    <row r="9682" spans="1:2" x14ac:dyDescent="0.25">
      <c r="A9682" s="2" t="s">
        <v>7601</v>
      </c>
      <c r="B9682" s="4">
        <v>2</v>
      </c>
    </row>
    <row r="9683" spans="1:2" x14ac:dyDescent="0.25">
      <c r="A9683" s="2" t="s">
        <v>7602</v>
      </c>
      <c r="B9683" s="4">
        <v>2</v>
      </c>
    </row>
    <row r="9684" spans="1:2" x14ac:dyDescent="0.25">
      <c r="A9684" s="2" t="s">
        <v>7603</v>
      </c>
      <c r="B9684" s="4">
        <v>2</v>
      </c>
    </row>
    <row r="9685" spans="1:2" x14ac:dyDescent="0.25">
      <c r="A9685" s="2" t="s">
        <v>7604</v>
      </c>
      <c r="B9685" s="4">
        <v>2</v>
      </c>
    </row>
    <row r="9686" spans="1:2" x14ac:dyDescent="0.25">
      <c r="A9686" s="2" t="s">
        <v>7605</v>
      </c>
      <c r="B9686" s="4">
        <v>2</v>
      </c>
    </row>
    <row r="9687" spans="1:2" x14ac:dyDescent="0.25">
      <c r="A9687" s="2" t="s">
        <v>7606</v>
      </c>
      <c r="B9687" s="4">
        <v>2</v>
      </c>
    </row>
    <row r="9688" spans="1:2" x14ac:dyDescent="0.25">
      <c r="A9688" s="2" t="s">
        <v>7607</v>
      </c>
      <c r="B9688" s="4">
        <v>2</v>
      </c>
    </row>
    <row r="9689" spans="1:2" x14ac:dyDescent="0.25">
      <c r="A9689" s="2" t="s">
        <v>7608</v>
      </c>
      <c r="B9689" s="4">
        <v>2</v>
      </c>
    </row>
    <row r="9690" spans="1:2" x14ac:dyDescent="0.25">
      <c r="A9690" s="2" t="s">
        <v>7609</v>
      </c>
      <c r="B9690" s="4">
        <v>2</v>
      </c>
    </row>
    <row r="9691" spans="1:2" x14ac:dyDescent="0.25">
      <c r="A9691" s="2" t="s">
        <v>7610</v>
      </c>
      <c r="B9691" s="4">
        <v>2</v>
      </c>
    </row>
    <row r="9692" spans="1:2" x14ac:dyDescent="0.25">
      <c r="A9692" s="2" t="s">
        <v>7611</v>
      </c>
      <c r="B9692" s="4">
        <v>2</v>
      </c>
    </row>
    <row r="9693" spans="1:2" x14ac:dyDescent="0.25">
      <c r="A9693" s="2" t="s">
        <v>7612</v>
      </c>
      <c r="B9693" s="4">
        <v>2</v>
      </c>
    </row>
    <row r="9694" spans="1:2" x14ac:dyDescent="0.25">
      <c r="A9694" s="2" t="s">
        <v>7613</v>
      </c>
      <c r="B9694" s="4">
        <v>2</v>
      </c>
    </row>
    <row r="9695" spans="1:2" x14ac:dyDescent="0.25">
      <c r="A9695" s="2" t="s">
        <v>7614</v>
      </c>
      <c r="B9695" s="4">
        <v>2</v>
      </c>
    </row>
    <row r="9696" spans="1:2" x14ac:dyDescent="0.25">
      <c r="A9696" s="2" t="s">
        <v>7615</v>
      </c>
      <c r="B9696" s="4">
        <v>2</v>
      </c>
    </row>
    <row r="9697" spans="1:2" x14ac:dyDescent="0.25">
      <c r="A9697" s="2" t="s">
        <v>7616</v>
      </c>
      <c r="B9697" s="4">
        <v>2</v>
      </c>
    </row>
    <row r="9698" spans="1:2" x14ac:dyDescent="0.25">
      <c r="A9698" s="2" t="s">
        <v>7617</v>
      </c>
      <c r="B9698" s="4">
        <v>2</v>
      </c>
    </row>
    <row r="9699" spans="1:2" x14ac:dyDescent="0.25">
      <c r="A9699" s="2" t="s">
        <v>7618</v>
      </c>
      <c r="B9699" s="4">
        <v>2</v>
      </c>
    </row>
    <row r="9700" spans="1:2" x14ac:dyDescent="0.25">
      <c r="A9700" s="2" t="s">
        <v>7619</v>
      </c>
      <c r="B9700" s="4">
        <v>2</v>
      </c>
    </row>
    <row r="9701" spans="1:2" x14ac:dyDescent="0.25">
      <c r="A9701" s="2" t="s">
        <v>7620</v>
      </c>
      <c r="B9701" s="4">
        <v>2</v>
      </c>
    </row>
    <row r="9702" spans="1:2" x14ac:dyDescent="0.25">
      <c r="A9702" s="2" t="s">
        <v>7621</v>
      </c>
      <c r="B9702" s="4">
        <v>2</v>
      </c>
    </row>
    <row r="9703" spans="1:2" x14ac:dyDescent="0.25">
      <c r="A9703" s="2" t="s">
        <v>7622</v>
      </c>
      <c r="B9703" s="4">
        <v>2</v>
      </c>
    </row>
    <row r="9704" spans="1:2" x14ac:dyDescent="0.25">
      <c r="A9704" s="2" t="s">
        <v>7623</v>
      </c>
      <c r="B9704" s="4">
        <v>2</v>
      </c>
    </row>
    <row r="9705" spans="1:2" x14ac:dyDescent="0.25">
      <c r="A9705" s="2" t="s">
        <v>7624</v>
      </c>
      <c r="B9705" s="4">
        <v>2</v>
      </c>
    </row>
    <row r="9706" spans="1:2" x14ac:dyDescent="0.25">
      <c r="A9706" s="2" t="s">
        <v>7625</v>
      </c>
      <c r="B9706" s="4">
        <v>2</v>
      </c>
    </row>
    <row r="9707" spans="1:2" x14ac:dyDescent="0.25">
      <c r="A9707" s="2" t="s">
        <v>7626</v>
      </c>
      <c r="B9707" s="4">
        <v>2</v>
      </c>
    </row>
    <row r="9708" spans="1:2" x14ac:dyDescent="0.25">
      <c r="A9708" s="2" t="s">
        <v>7627</v>
      </c>
      <c r="B9708" s="4">
        <v>2</v>
      </c>
    </row>
    <row r="9709" spans="1:2" x14ac:dyDescent="0.25">
      <c r="A9709" s="2" t="s">
        <v>7628</v>
      </c>
      <c r="B9709" s="4">
        <v>2</v>
      </c>
    </row>
    <row r="9710" spans="1:2" x14ac:dyDescent="0.25">
      <c r="A9710" s="2" t="s">
        <v>7629</v>
      </c>
      <c r="B9710" s="4">
        <v>2</v>
      </c>
    </row>
    <row r="9711" spans="1:2" x14ac:dyDescent="0.25">
      <c r="A9711" s="2" t="s">
        <v>7630</v>
      </c>
      <c r="B9711" s="4">
        <v>2</v>
      </c>
    </row>
    <row r="9712" spans="1:2" x14ac:dyDescent="0.25">
      <c r="A9712" s="2" t="s">
        <v>7631</v>
      </c>
      <c r="B9712" s="4">
        <v>2</v>
      </c>
    </row>
    <row r="9713" spans="1:2" x14ac:dyDescent="0.25">
      <c r="A9713" s="2" t="s">
        <v>7632</v>
      </c>
      <c r="B9713" s="4">
        <v>2</v>
      </c>
    </row>
    <row r="9714" spans="1:2" x14ac:dyDescent="0.25">
      <c r="A9714" s="2" t="s">
        <v>7633</v>
      </c>
      <c r="B9714" s="4">
        <v>2</v>
      </c>
    </row>
    <row r="9715" spans="1:2" x14ac:dyDescent="0.25">
      <c r="A9715" s="2" t="s">
        <v>7634</v>
      </c>
      <c r="B9715" s="4">
        <v>2</v>
      </c>
    </row>
    <row r="9716" spans="1:2" x14ac:dyDescent="0.25">
      <c r="A9716" s="2" t="s">
        <v>7635</v>
      </c>
      <c r="B9716" s="4">
        <v>2</v>
      </c>
    </row>
    <row r="9717" spans="1:2" x14ac:dyDescent="0.25">
      <c r="A9717" s="2" t="s">
        <v>7636</v>
      </c>
      <c r="B9717" s="4">
        <v>2</v>
      </c>
    </row>
    <row r="9718" spans="1:2" x14ac:dyDescent="0.25">
      <c r="A9718" s="2" t="s">
        <v>7637</v>
      </c>
      <c r="B9718" s="4">
        <v>2</v>
      </c>
    </row>
    <row r="9719" spans="1:2" x14ac:dyDescent="0.25">
      <c r="A9719" s="2" t="s">
        <v>7638</v>
      </c>
      <c r="B9719" s="4">
        <v>2</v>
      </c>
    </row>
    <row r="9720" spans="1:2" x14ac:dyDescent="0.25">
      <c r="A9720" s="2" t="s">
        <v>7639</v>
      </c>
      <c r="B9720" s="4">
        <v>2</v>
      </c>
    </row>
    <row r="9721" spans="1:2" x14ac:dyDescent="0.25">
      <c r="A9721" s="2" t="s">
        <v>7640</v>
      </c>
      <c r="B9721" s="4">
        <v>2</v>
      </c>
    </row>
    <row r="9722" spans="1:2" x14ac:dyDescent="0.25">
      <c r="A9722" s="2" t="s">
        <v>7641</v>
      </c>
      <c r="B9722" s="4">
        <v>2</v>
      </c>
    </row>
    <row r="9723" spans="1:2" x14ac:dyDescent="0.25">
      <c r="A9723" s="2" t="s">
        <v>7642</v>
      </c>
      <c r="B9723" s="4">
        <v>2</v>
      </c>
    </row>
    <row r="9724" spans="1:2" x14ac:dyDescent="0.25">
      <c r="A9724" s="2" t="s">
        <v>7643</v>
      </c>
      <c r="B9724" s="4">
        <v>2</v>
      </c>
    </row>
    <row r="9725" spans="1:2" x14ac:dyDescent="0.25">
      <c r="A9725" s="2" t="s">
        <v>7644</v>
      </c>
      <c r="B9725" s="4">
        <v>2</v>
      </c>
    </row>
    <row r="9726" spans="1:2" x14ac:dyDescent="0.25">
      <c r="A9726" s="2" t="s">
        <v>7645</v>
      </c>
      <c r="B9726" s="4">
        <v>2</v>
      </c>
    </row>
    <row r="9727" spans="1:2" x14ac:dyDescent="0.25">
      <c r="A9727" s="2" t="s">
        <v>7646</v>
      </c>
      <c r="B9727" s="4">
        <v>2</v>
      </c>
    </row>
    <row r="9728" spans="1:2" x14ac:dyDescent="0.25">
      <c r="A9728" s="2" t="s">
        <v>7647</v>
      </c>
      <c r="B9728" s="4">
        <v>2</v>
      </c>
    </row>
    <row r="9729" spans="1:2" x14ac:dyDescent="0.25">
      <c r="A9729" s="2" t="s">
        <v>7648</v>
      </c>
      <c r="B9729" s="4">
        <v>2</v>
      </c>
    </row>
    <row r="9730" spans="1:2" x14ac:dyDescent="0.25">
      <c r="A9730" s="2" t="s">
        <v>7649</v>
      </c>
      <c r="B9730" s="4">
        <v>2</v>
      </c>
    </row>
    <row r="9731" spans="1:2" x14ac:dyDescent="0.25">
      <c r="A9731" s="2" t="s">
        <v>7650</v>
      </c>
      <c r="B9731" s="4">
        <v>2</v>
      </c>
    </row>
    <row r="9732" spans="1:2" x14ac:dyDescent="0.25">
      <c r="A9732" s="2" t="s">
        <v>7651</v>
      </c>
      <c r="B9732" s="4">
        <v>2</v>
      </c>
    </row>
    <row r="9733" spans="1:2" x14ac:dyDescent="0.25">
      <c r="A9733" s="2" t="s">
        <v>7652</v>
      </c>
      <c r="B9733" s="4">
        <v>2</v>
      </c>
    </row>
    <row r="9734" spans="1:2" x14ac:dyDescent="0.25">
      <c r="A9734" s="2" t="s">
        <v>7653</v>
      </c>
      <c r="B9734" s="4">
        <v>2</v>
      </c>
    </row>
    <row r="9735" spans="1:2" x14ac:dyDescent="0.25">
      <c r="A9735" s="2" t="s">
        <v>7654</v>
      </c>
      <c r="B9735" s="4">
        <v>2</v>
      </c>
    </row>
    <row r="9736" spans="1:2" x14ac:dyDescent="0.25">
      <c r="A9736" s="2" t="s">
        <v>7655</v>
      </c>
      <c r="B9736" s="4">
        <v>2</v>
      </c>
    </row>
    <row r="9737" spans="1:2" x14ac:dyDescent="0.25">
      <c r="A9737" s="2" t="s">
        <v>7656</v>
      </c>
      <c r="B9737" s="4">
        <v>2</v>
      </c>
    </row>
    <row r="9738" spans="1:2" x14ac:dyDescent="0.25">
      <c r="A9738" s="2" t="s">
        <v>7657</v>
      </c>
      <c r="B9738" s="4">
        <v>2</v>
      </c>
    </row>
    <row r="9739" spans="1:2" x14ac:dyDescent="0.25">
      <c r="A9739" s="2" t="s">
        <v>7658</v>
      </c>
      <c r="B9739" s="4">
        <v>2</v>
      </c>
    </row>
    <row r="9740" spans="1:2" x14ac:dyDescent="0.25">
      <c r="A9740" s="2" t="s">
        <v>7659</v>
      </c>
      <c r="B9740" s="4">
        <v>2</v>
      </c>
    </row>
    <row r="9741" spans="1:2" x14ac:dyDescent="0.25">
      <c r="A9741" s="2" t="s">
        <v>7660</v>
      </c>
      <c r="B9741" s="4">
        <v>2</v>
      </c>
    </row>
    <row r="9742" spans="1:2" x14ac:dyDescent="0.25">
      <c r="A9742" s="2" t="s">
        <v>7661</v>
      </c>
      <c r="B9742" s="4">
        <v>2</v>
      </c>
    </row>
    <row r="9743" spans="1:2" x14ac:dyDescent="0.25">
      <c r="A9743" s="2" t="s">
        <v>7662</v>
      </c>
      <c r="B9743" s="4">
        <v>2</v>
      </c>
    </row>
    <row r="9744" spans="1:2" x14ac:dyDescent="0.25">
      <c r="A9744" s="2" t="s">
        <v>7663</v>
      </c>
      <c r="B9744" s="4">
        <v>2</v>
      </c>
    </row>
    <row r="9745" spans="1:2" x14ac:dyDescent="0.25">
      <c r="A9745" s="2" t="s">
        <v>7664</v>
      </c>
      <c r="B9745" s="4">
        <v>2</v>
      </c>
    </row>
    <row r="9746" spans="1:2" x14ac:dyDescent="0.25">
      <c r="A9746" s="2" t="s">
        <v>7665</v>
      </c>
      <c r="B9746" s="4">
        <v>2</v>
      </c>
    </row>
    <row r="9747" spans="1:2" x14ac:dyDescent="0.25">
      <c r="A9747" s="2" t="s">
        <v>7666</v>
      </c>
      <c r="B9747" s="4">
        <v>2</v>
      </c>
    </row>
    <row r="9748" spans="1:2" x14ac:dyDescent="0.25">
      <c r="A9748" s="2" t="s">
        <v>7667</v>
      </c>
      <c r="B9748" s="4">
        <v>2</v>
      </c>
    </row>
    <row r="9749" spans="1:2" x14ac:dyDescent="0.25">
      <c r="A9749" s="2" t="s">
        <v>7668</v>
      </c>
      <c r="B9749" s="4">
        <v>2</v>
      </c>
    </row>
    <row r="9750" spans="1:2" x14ac:dyDescent="0.25">
      <c r="A9750" s="2" t="s">
        <v>7669</v>
      </c>
      <c r="B9750" s="4">
        <v>2</v>
      </c>
    </row>
    <row r="9751" spans="1:2" x14ac:dyDescent="0.25">
      <c r="A9751" s="2" t="s">
        <v>7670</v>
      </c>
      <c r="B9751" s="4">
        <v>2</v>
      </c>
    </row>
    <row r="9752" spans="1:2" x14ac:dyDescent="0.25">
      <c r="A9752" s="2" t="s">
        <v>7671</v>
      </c>
      <c r="B9752" s="4">
        <v>2</v>
      </c>
    </row>
    <row r="9753" spans="1:2" x14ac:dyDescent="0.25">
      <c r="A9753" s="2" t="s">
        <v>7672</v>
      </c>
      <c r="B9753" s="4">
        <v>2</v>
      </c>
    </row>
    <row r="9754" spans="1:2" x14ac:dyDescent="0.25">
      <c r="A9754" s="2" t="s">
        <v>7673</v>
      </c>
      <c r="B9754" s="4">
        <v>2</v>
      </c>
    </row>
    <row r="9755" spans="1:2" x14ac:dyDescent="0.25">
      <c r="A9755" s="2" t="s">
        <v>7674</v>
      </c>
      <c r="B9755" s="4">
        <v>2</v>
      </c>
    </row>
    <row r="9756" spans="1:2" x14ac:dyDescent="0.25">
      <c r="A9756" s="2" t="s">
        <v>7675</v>
      </c>
      <c r="B9756" s="4">
        <v>2</v>
      </c>
    </row>
    <row r="9757" spans="1:2" x14ac:dyDescent="0.25">
      <c r="A9757" s="2" t="s">
        <v>7676</v>
      </c>
      <c r="B9757" s="4">
        <v>2</v>
      </c>
    </row>
    <row r="9758" spans="1:2" x14ac:dyDescent="0.25">
      <c r="A9758" s="2" t="s">
        <v>7677</v>
      </c>
      <c r="B9758" s="4">
        <v>2</v>
      </c>
    </row>
    <row r="9759" spans="1:2" x14ac:dyDescent="0.25">
      <c r="A9759" s="2" t="s">
        <v>7678</v>
      </c>
      <c r="B9759" s="4">
        <v>2</v>
      </c>
    </row>
    <row r="9760" spans="1:2" x14ac:dyDescent="0.25">
      <c r="A9760" s="2" t="s">
        <v>7679</v>
      </c>
      <c r="B9760" s="4">
        <v>2</v>
      </c>
    </row>
    <row r="9761" spans="1:2" x14ac:dyDescent="0.25">
      <c r="A9761" s="2" t="s">
        <v>7680</v>
      </c>
      <c r="B9761" s="4">
        <v>2</v>
      </c>
    </row>
    <row r="9762" spans="1:2" x14ac:dyDescent="0.25">
      <c r="A9762" s="2" t="s">
        <v>7681</v>
      </c>
      <c r="B9762" s="4">
        <v>2</v>
      </c>
    </row>
    <row r="9763" spans="1:2" x14ac:dyDescent="0.25">
      <c r="A9763" s="2" t="s">
        <v>7682</v>
      </c>
      <c r="B9763" s="4">
        <v>2</v>
      </c>
    </row>
    <row r="9764" spans="1:2" x14ac:dyDescent="0.25">
      <c r="A9764" s="2" t="s">
        <v>7683</v>
      </c>
      <c r="B9764" s="4">
        <v>2</v>
      </c>
    </row>
    <row r="9765" spans="1:2" x14ac:dyDescent="0.25">
      <c r="A9765" s="2" t="s">
        <v>7684</v>
      </c>
      <c r="B9765" s="4">
        <v>2</v>
      </c>
    </row>
    <row r="9766" spans="1:2" x14ac:dyDescent="0.25">
      <c r="A9766" s="2" t="s">
        <v>7685</v>
      </c>
      <c r="B9766" s="4">
        <v>2</v>
      </c>
    </row>
    <row r="9767" spans="1:2" x14ac:dyDescent="0.25">
      <c r="A9767" s="2" t="s">
        <v>7686</v>
      </c>
      <c r="B9767" s="4">
        <v>2</v>
      </c>
    </row>
    <row r="9768" spans="1:2" x14ac:dyDescent="0.25">
      <c r="A9768" s="2" t="s">
        <v>7687</v>
      </c>
      <c r="B9768" s="4">
        <v>2</v>
      </c>
    </row>
    <row r="9769" spans="1:2" x14ac:dyDescent="0.25">
      <c r="A9769" s="2" t="s">
        <v>7688</v>
      </c>
      <c r="B9769" s="4">
        <v>2</v>
      </c>
    </row>
    <row r="9770" spans="1:2" x14ac:dyDescent="0.25">
      <c r="A9770" s="2" t="s">
        <v>7689</v>
      </c>
      <c r="B9770" s="4">
        <v>2</v>
      </c>
    </row>
    <row r="9771" spans="1:2" x14ac:dyDescent="0.25">
      <c r="A9771" s="2" t="s">
        <v>7690</v>
      </c>
      <c r="B9771" s="4">
        <v>2</v>
      </c>
    </row>
    <row r="9772" spans="1:2" x14ac:dyDescent="0.25">
      <c r="A9772" s="2" t="s">
        <v>7691</v>
      </c>
      <c r="B9772" s="4">
        <v>2</v>
      </c>
    </row>
    <row r="9773" spans="1:2" x14ac:dyDescent="0.25">
      <c r="A9773" s="2" t="s">
        <v>7692</v>
      </c>
      <c r="B9773" s="4">
        <v>2</v>
      </c>
    </row>
    <row r="9774" spans="1:2" x14ac:dyDescent="0.25">
      <c r="A9774" s="2" t="s">
        <v>7693</v>
      </c>
      <c r="B9774" s="4">
        <v>2</v>
      </c>
    </row>
    <row r="9775" spans="1:2" x14ac:dyDescent="0.25">
      <c r="A9775" s="2" t="s">
        <v>7694</v>
      </c>
      <c r="B9775" s="4">
        <v>2</v>
      </c>
    </row>
    <row r="9776" spans="1:2" x14ac:dyDescent="0.25">
      <c r="A9776" s="2" t="s">
        <v>7695</v>
      </c>
      <c r="B9776" s="4">
        <v>2</v>
      </c>
    </row>
    <row r="9777" spans="1:2" x14ac:dyDescent="0.25">
      <c r="A9777" s="2" t="s">
        <v>7696</v>
      </c>
      <c r="B9777" s="4">
        <v>2</v>
      </c>
    </row>
    <row r="9778" spans="1:2" x14ac:dyDescent="0.25">
      <c r="A9778" s="2" t="s">
        <v>7697</v>
      </c>
      <c r="B9778" s="4">
        <v>2</v>
      </c>
    </row>
    <row r="9779" spans="1:2" x14ac:dyDescent="0.25">
      <c r="A9779" s="2" t="s">
        <v>7698</v>
      </c>
      <c r="B9779" s="4">
        <v>2</v>
      </c>
    </row>
    <row r="9780" spans="1:2" x14ac:dyDescent="0.25">
      <c r="A9780" s="2" t="s">
        <v>7699</v>
      </c>
      <c r="B9780" s="4">
        <v>2</v>
      </c>
    </row>
    <row r="9781" spans="1:2" x14ac:dyDescent="0.25">
      <c r="A9781" s="2" t="s">
        <v>7700</v>
      </c>
      <c r="B9781" s="4">
        <v>2</v>
      </c>
    </row>
    <row r="9782" spans="1:2" x14ac:dyDescent="0.25">
      <c r="A9782" s="2" t="s">
        <v>7701</v>
      </c>
      <c r="B9782" s="4">
        <v>2</v>
      </c>
    </row>
    <row r="9783" spans="1:2" x14ac:dyDescent="0.25">
      <c r="A9783" s="2" t="s">
        <v>7702</v>
      </c>
      <c r="B9783" s="4">
        <v>2</v>
      </c>
    </row>
    <row r="9784" spans="1:2" x14ac:dyDescent="0.25">
      <c r="A9784" s="2" t="s">
        <v>7703</v>
      </c>
      <c r="B9784" s="4">
        <v>2</v>
      </c>
    </row>
    <row r="9785" spans="1:2" x14ac:dyDescent="0.25">
      <c r="A9785" s="2" t="s">
        <v>7704</v>
      </c>
      <c r="B9785" s="4">
        <v>2</v>
      </c>
    </row>
    <row r="9786" spans="1:2" x14ac:dyDescent="0.25">
      <c r="A9786" s="2" t="s">
        <v>7705</v>
      </c>
      <c r="B9786" s="4">
        <v>2</v>
      </c>
    </row>
    <row r="9787" spans="1:2" x14ac:dyDescent="0.25">
      <c r="A9787" s="2" t="s">
        <v>7706</v>
      </c>
      <c r="B9787" s="4">
        <v>2</v>
      </c>
    </row>
    <row r="9788" spans="1:2" x14ac:dyDescent="0.25">
      <c r="A9788" s="2" t="s">
        <v>7707</v>
      </c>
      <c r="B9788" s="4">
        <v>2</v>
      </c>
    </row>
    <row r="9789" spans="1:2" x14ac:dyDescent="0.25">
      <c r="A9789" s="2" t="s">
        <v>7708</v>
      </c>
      <c r="B9789" s="4">
        <v>2</v>
      </c>
    </row>
    <row r="9790" spans="1:2" x14ac:dyDescent="0.25">
      <c r="A9790" s="2" t="s">
        <v>7709</v>
      </c>
      <c r="B9790" s="4">
        <v>2</v>
      </c>
    </row>
    <row r="9791" spans="1:2" x14ac:dyDescent="0.25">
      <c r="A9791" s="2" t="s">
        <v>7710</v>
      </c>
      <c r="B9791" s="4">
        <v>2</v>
      </c>
    </row>
    <row r="9792" spans="1:2" x14ac:dyDescent="0.25">
      <c r="A9792" s="2" t="s">
        <v>7711</v>
      </c>
      <c r="B9792" s="4">
        <v>2</v>
      </c>
    </row>
    <row r="9793" spans="1:2" x14ac:dyDescent="0.25">
      <c r="A9793" s="2" t="s">
        <v>7712</v>
      </c>
      <c r="B9793" s="4">
        <v>2</v>
      </c>
    </row>
    <row r="9794" spans="1:2" x14ac:dyDescent="0.25">
      <c r="A9794" s="2" t="s">
        <v>7713</v>
      </c>
      <c r="B9794" s="4">
        <v>2</v>
      </c>
    </row>
    <row r="9795" spans="1:2" x14ac:dyDescent="0.25">
      <c r="A9795" s="2" t="s">
        <v>7714</v>
      </c>
      <c r="B9795" s="4">
        <v>2</v>
      </c>
    </row>
    <row r="9796" spans="1:2" x14ac:dyDescent="0.25">
      <c r="A9796" s="2" t="s">
        <v>7715</v>
      </c>
      <c r="B9796" s="4">
        <v>2</v>
      </c>
    </row>
    <row r="9797" spans="1:2" x14ac:dyDescent="0.25">
      <c r="A9797" s="2" t="s">
        <v>7716</v>
      </c>
      <c r="B9797" s="4">
        <v>2</v>
      </c>
    </row>
    <row r="9798" spans="1:2" x14ac:dyDescent="0.25">
      <c r="A9798" s="2" t="s">
        <v>7717</v>
      </c>
      <c r="B9798" s="4">
        <v>2</v>
      </c>
    </row>
    <row r="9799" spans="1:2" x14ac:dyDescent="0.25">
      <c r="A9799" s="2" t="s">
        <v>7718</v>
      </c>
      <c r="B9799" s="4">
        <v>2</v>
      </c>
    </row>
    <row r="9800" spans="1:2" x14ac:dyDescent="0.25">
      <c r="A9800" s="2" t="s">
        <v>7719</v>
      </c>
      <c r="B9800" s="4">
        <v>2</v>
      </c>
    </row>
    <row r="9801" spans="1:2" x14ac:dyDescent="0.25">
      <c r="A9801" s="2" t="s">
        <v>7720</v>
      </c>
      <c r="B9801" s="4">
        <v>2</v>
      </c>
    </row>
    <row r="9802" spans="1:2" x14ac:dyDescent="0.25">
      <c r="A9802" s="2" t="s">
        <v>7721</v>
      </c>
      <c r="B9802" s="4">
        <v>2</v>
      </c>
    </row>
    <row r="9803" spans="1:2" x14ac:dyDescent="0.25">
      <c r="A9803" s="2" t="s">
        <v>7722</v>
      </c>
      <c r="B9803" s="4">
        <v>2</v>
      </c>
    </row>
    <row r="9804" spans="1:2" x14ac:dyDescent="0.25">
      <c r="A9804" s="2" t="s">
        <v>7723</v>
      </c>
      <c r="B9804" s="4">
        <v>2</v>
      </c>
    </row>
    <row r="9805" spans="1:2" x14ac:dyDescent="0.25">
      <c r="A9805" s="2" t="s">
        <v>7724</v>
      </c>
      <c r="B9805" s="4">
        <v>2</v>
      </c>
    </row>
    <row r="9806" spans="1:2" x14ac:dyDescent="0.25">
      <c r="A9806" s="2" t="s">
        <v>7725</v>
      </c>
      <c r="B9806" s="4">
        <v>2</v>
      </c>
    </row>
    <row r="9807" spans="1:2" x14ac:dyDescent="0.25">
      <c r="A9807" s="2" t="s">
        <v>7726</v>
      </c>
      <c r="B9807" s="4">
        <v>2</v>
      </c>
    </row>
    <row r="9808" spans="1:2" x14ac:dyDescent="0.25">
      <c r="A9808" s="2" t="s">
        <v>7727</v>
      </c>
      <c r="B9808" s="4">
        <v>2</v>
      </c>
    </row>
    <row r="9809" spans="1:2" x14ac:dyDescent="0.25">
      <c r="A9809" s="2" t="s">
        <v>7728</v>
      </c>
      <c r="B9809" s="4">
        <v>2</v>
      </c>
    </row>
    <row r="9810" spans="1:2" x14ac:dyDescent="0.25">
      <c r="A9810" s="2" t="s">
        <v>7729</v>
      </c>
      <c r="B9810" s="4">
        <v>2</v>
      </c>
    </row>
    <row r="9811" spans="1:2" x14ac:dyDescent="0.25">
      <c r="A9811" s="2" t="s">
        <v>7730</v>
      </c>
      <c r="B9811" s="4">
        <v>2</v>
      </c>
    </row>
    <row r="9812" spans="1:2" x14ac:dyDescent="0.25">
      <c r="A9812" s="2" t="s">
        <v>7731</v>
      </c>
      <c r="B9812" s="4">
        <v>2</v>
      </c>
    </row>
    <row r="9813" spans="1:2" x14ac:dyDescent="0.25">
      <c r="A9813" s="2" t="s">
        <v>7732</v>
      </c>
      <c r="B9813" s="4">
        <v>2</v>
      </c>
    </row>
    <row r="9814" spans="1:2" x14ac:dyDescent="0.25">
      <c r="A9814" s="2" t="s">
        <v>7733</v>
      </c>
      <c r="B9814" s="4">
        <v>2</v>
      </c>
    </row>
    <row r="9815" spans="1:2" x14ac:dyDescent="0.25">
      <c r="A9815" s="2" t="s">
        <v>7734</v>
      </c>
      <c r="B9815" s="4">
        <v>2</v>
      </c>
    </row>
    <row r="9816" spans="1:2" x14ac:dyDescent="0.25">
      <c r="A9816" s="2" t="s">
        <v>7735</v>
      </c>
      <c r="B9816" s="4">
        <v>2</v>
      </c>
    </row>
    <row r="9817" spans="1:2" x14ac:dyDescent="0.25">
      <c r="A9817" s="2" t="s">
        <v>7736</v>
      </c>
      <c r="B9817" s="4">
        <v>2</v>
      </c>
    </row>
    <row r="9818" spans="1:2" x14ac:dyDescent="0.25">
      <c r="A9818" s="2" t="s">
        <v>7737</v>
      </c>
      <c r="B9818" s="4">
        <v>2</v>
      </c>
    </row>
    <row r="9819" spans="1:2" x14ac:dyDescent="0.25">
      <c r="A9819" s="2" t="s">
        <v>7738</v>
      </c>
      <c r="B9819" s="4">
        <v>2</v>
      </c>
    </row>
    <row r="9820" spans="1:2" x14ac:dyDescent="0.25">
      <c r="A9820" s="2" t="s">
        <v>7739</v>
      </c>
      <c r="B9820" s="4">
        <v>2</v>
      </c>
    </row>
    <row r="9821" spans="1:2" x14ac:dyDescent="0.25">
      <c r="A9821" s="2" t="s">
        <v>7740</v>
      </c>
      <c r="B9821" s="4">
        <v>2</v>
      </c>
    </row>
    <row r="9822" spans="1:2" x14ac:dyDescent="0.25">
      <c r="A9822" s="2" t="s">
        <v>7741</v>
      </c>
      <c r="B9822" s="4">
        <v>2</v>
      </c>
    </row>
    <row r="9823" spans="1:2" x14ac:dyDescent="0.25">
      <c r="A9823" s="2" t="s">
        <v>7742</v>
      </c>
      <c r="B9823" s="4">
        <v>2</v>
      </c>
    </row>
    <row r="9824" spans="1:2" x14ac:dyDescent="0.25">
      <c r="A9824" s="2" t="s">
        <v>7743</v>
      </c>
      <c r="B9824" s="4">
        <v>2</v>
      </c>
    </row>
    <row r="9825" spans="1:2" x14ac:dyDescent="0.25">
      <c r="A9825" s="2" t="s">
        <v>7744</v>
      </c>
      <c r="B9825" s="4">
        <v>2</v>
      </c>
    </row>
    <row r="9826" spans="1:2" x14ac:dyDescent="0.25">
      <c r="A9826" s="2" t="s">
        <v>7745</v>
      </c>
      <c r="B9826" s="4">
        <v>2</v>
      </c>
    </row>
    <row r="9827" spans="1:2" x14ac:dyDescent="0.25">
      <c r="A9827" s="2" t="s">
        <v>7746</v>
      </c>
      <c r="B9827" s="4">
        <v>2</v>
      </c>
    </row>
    <row r="9828" spans="1:2" x14ac:dyDescent="0.25">
      <c r="A9828" s="2" t="s">
        <v>7747</v>
      </c>
      <c r="B9828" s="4">
        <v>2</v>
      </c>
    </row>
    <row r="9829" spans="1:2" x14ac:dyDescent="0.25">
      <c r="A9829" s="2" t="s">
        <v>7748</v>
      </c>
      <c r="B9829" s="4">
        <v>2</v>
      </c>
    </row>
    <row r="9830" spans="1:2" x14ac:dyDescent="0.25">
      <c r="A9830" s="2" t="s">
        <v>7749</v>
      </c>
      <c r="B9830" s="4">
        <v>2</v>
      </c>
    </row>
    <row r="9831" spans="1:2" x14ac:dyDescent="0.25">
      <c r="A9831" s="2" t="s">
        <v>7750</v>
      </c>
      <c r="B9831" s="4">
        <v>2</v>
      </c>
    </row>
    <row r="9832" spans="1:2" x14ac:dyDescent="0.25">
      <c r="A9832" s="2" t="s">
        <v>7751</v>
      </c>
      <c r="B9832" s="4">
        <v>2</v>
      </c>
    </row>
    <row r="9833" spans="1:2" x14ac:dyDescent="0.25">
      <c r="A9833" s="2" t="s">
        <v>7752</v>
      </c>
      <c r="B9833" s="4">
        <v>2</v>
      </c>
    </row>
    <row r="9834" spans="1:2" x14ac:dyDescent="0.25">
      <c r="A9834" s="2" t="s">
        <v>7753</v>
      </c>
      <c r="B9834" s="4">
        <v>2</v>
      </c>
    </row>
    <row r="9835" spans="1:2" x14ac:dyDescent="0.25">
      <c r="A9835" s="2" t="s">
        <v>7754</v>
      </c>
      <c r="B9835" s="4">
        <v>2</v>
      </c>
    </row>
    <row r="9836" spans="1:2" x14ac:dyDescent="0.25">
      <c r="A9836" s="2" t="s">
        <v>7755</v>
      </c>
      <c r="B9836" s="4">
        <v>2</v>
      </c>
    </row>
    <row r="9837" spans="1:2" x14ac:dyDescent="0.25">
      <c r="A9837" s="2" t="s">
        <v>7756</v>
      </c>
      <c r="B9837" s="4">
        <v>2</v>
      </c>
    </row>
    <row r="9838" spans="1:2" x14ac:dyDescent="0.25">
      <c r="A9838" s="2" t="s">
        <v>7757</v>
      </c>
      <c r="B9838" s="4">
        <v>2</v>
      </c>
    </row>
    <row r="9839" spans="1:2" x14ac:dyDescent="0.25">
      <c r="A9839" s="2" t="s">
        <v>7758</v>
      </c>
      <c r="B9839" s="4">
        <v>2</v>
      </c>
    </row>
    <row r="9840" spans="1:2" x14ac:dyDescent="0.25">
      <c r="A9840" s="2" t="s">
        <v>7759</v>
      </c>
      <c r="B9840" s="4">
        <v>2</v>
      </c>
    </row>
    <row r="9841" spans="1:2" x14ac:dyDescent="0.25">
      <c r="A9841" s="2" t="s">
        <v>7760</v>
      </c>
      <c r="B9841" s="4">
        <v>2</v>
      </c>
    </row>
    <row r="9842" spans="1:2" x14ac:dyDescent="0.25">
      <c r="A9842" s="2" t="s">
        <v>7761</v>
      </c>
      <c r="B9842" s="4">
        <v>2</v>
      </c>
    </row>
    <row r="9843" spans="1:2" x14ac:dyDescent="0.25">
      <c r="A9843" s="2" t="s">
        <v>7762</v>
      </c>
      <c r="B9843" s="4">
        <v>2</v>
      </c>
    </row>
    <row r="9844" spans="1:2" x14ac:dyDescent="0.25">
      <c r="A9844" s="2" t="s">
        <v>7763</v>
      </c>
      <c r="B9844" s="4">
        <v>2</v>
      </c>
    </row>
    <row r="9845" spans="1:2" x14ac:dyDescent="0.25">
      <c r="A9845" s="2" t="s">
        <v>7764</v>
      </c>
      <c r="B9845" s="4">
        <v>2</v>
      </c>
    </row>
    <row r="9846" spans="1:2" x14ac:dyDescent="0.25">
      <c r="A9846" s="2" t="s">
        <v>7765</v>
      </c>
      <c r="B9846" s="4">
        <v>2</v>
      </c>
    </row>
    <row r="9847" spans="1:2" x14ac:dyDescent="0.25">
      <c r="A9847" s="2" t="s">
        <v>7766</v>
      </c>
      <c r="B9847" s="4">
        <v>2</v>
      </c>
    </row>
    <row r="9848" spans="1:2" x14ac:dyDescent="0.25">
      <c r="A9848" s="2" t="s">
        <v>7767</v>
      </c>
      <c r="B9848" s="4">
        <v>2</v>
      </c>
    </row>
    <row r="9849" spans="1:2" x14ac:dyDescent="0.25">
      <c r="A9849" s="2" t="s">
        <v>7768</v>
      </c>
      <c r="B9849" s="4">
        <v>2</v>
      </c>
    </row>
    <row r="9850" spans="1:2" x14ac:dyDescent="0.25">
      <c r="A9850" s="2" t="s">
        <v>7769</v>
      </c>
      <c r="B9850" s="4">
        <v>2</v>
      </c>
    </row>
    <row r="9851" spans="1:2" x14ac:dyDescent="0.25">
      <c r="A9851" s="2" t="s">
        <v>7770</v>
      </c>
      <c r="B9851" s="4">
        <v>2</v>
      </c>
    </row>
    <row r="9852" spans="1:2" x14ac:dyDescent="0.25">
      <c r="A9852" s="2" t="s">
        <v>7771</v>
      </c>
      <c r="B9852" s="4">
        <v>2</v>
      </c>
    </row>
    <row r="9853" spans="1:2" x14ac:dyDescent="0.25">
      <c r="A9853" s="2" t="s">
        <v>7772</v>
      </c>
      <c r="B9853" s="4">
        <v>2</v>
      </c>
    </row>
    <row r="9854" spans="1:2" x14ac:dyDescent="0.25">
      <c r="A9854" s="2" t="s">
        <v>7773</v>
      </c>
      <c r="B9854" s="4">
        <v>2</v>
      </c>
    </row>
    <row r="9855" spans="1:2" x14ac:dyDescent="0.25">
      <c r="A9855" s="2" t="s">
        <v>7774</v>
      </c>
      <c r="B9855" s="4">
        <v>2</v>
      </c>
    </row>
    <row r="9856" spans="1:2" x14ac:dyDescent="0.25">
      <c r="A9856" s="2" t="s">
        <v>7775</v>
      </c>
      <c r="B9856" s="4">
        <v>2</v>
      </c>
    </row>
    <row r="9857" spans="1:2" x14ac:dyDescent="0.25">
      <c r="A9857" s="2" t="s">
        <v>7776</v>
      </c>
      <c r="B9857" s="4">
        <v>2</v>
      </c>
    </row>
    <row r="9858" spans="1:2" x14ac:dyDescent="0.25">
      <c r="A9858" s="2" t="s">
        <v>7777</v>
      </c>
      <c r="B9858" s="4">
        <v>2</v>
      </c>
    </row>
    <row r="9859" spans="1:2" x14ac:dyDescent="0.25">
      <c r="A9859" s="2" t="s">
        <v>7778</v>
      </c>
      <c r="B9859" s="4">
        <v>2</v>
      </c>
    </row>
    <row r="9860" spans="1:2" x14ac:dyDescent="0.25">
      <c r="A9860" s="2" t="s">
        <v>7779</v>
      </c>
      <c r="B9860" s="4">
        <v>2</v>
      </c>
    </row>
    <row r="9861" spans="1:2" x14ac:dyDescent="0.25">
      <c r="A9861" s="2" t="s">
        <v>7780</v>
      </c>
      <c r="B9861" s="4">
        <v>2</v>
      </c>
    </row>
    <row r="9862" spans="1:2" x14ac:dyDescent="0.25">
      <c r="A9862" s="2" t="s">
        <v>7781</v>
      </c>
      <c r="B9862" s="4">
        <v>2</v>
      </c>
    </row>
    <row r="9863" spans="1:2" x14ac:dyDescent="0.25">
      <c r="A9863" s="2" t="s">
        <v>7782</v>
      </c>
      <c r="B9863" s="4">
        <v>2</v>
      </c>
    </row>
    <row r="9864" spans="1:2" x14ac:dyDescent="0.25">
      <c r="A9864" s="2" t="s">
        <v>7783</v>
      </c>
      <c r="B9864" s="4">
        <v>2</v>
      </c>
    </row>
    <row r="9865" spans="1:2" x14ac:dyDescent="0.25">
      <c r="A9865" s="2" t="s">
        <v>7784</v>
      </c>
      <c r="B9865" s="4">
        <v>2</v>
      </c>
    </row>
    <row r="9866" spans="1:2" x14ac:dyDescent="0.25">
      <c r="A9866" s="2" t="s">
        <v>7785</v>
      </c>
      <c r="B9866" s="4">
        <v>2</v>
      </c>
    </row>
    <row r="9867" spans="1:2" x14ac:dyDescent="0.25">
      <c r="A9867" s="2" t="s">
        <v>7786</v>
      </c>
      <c r="B9867" s="4">
        <v>2</v>
      </c>
    </row>
    <row r="9868" spans="1:2" x14ac:dyDescent="0.25">
      <c r="A9868" s="2" t="s">
        <v>7787</v>
      </c>
      <c r="B9868" s="4">
        <v>2</v>
      </c>
    </row>
    <row r="9869" spans="1:2" x14ac:dyDescent="0.25">
      <c r="A9869" s="2" t="s">
        <v>7788</v>
      </c>
      <c r="B9869" s="4">
        <v>2</v>
      </c>
    </row>
    <row r="9870" spans="1:2" x14ac:dyDescent="0.25">
      <c r="A9870" s="2" t="s">
        <v>7789</v>
      </c>
      <c r="B9870" s="4">
        <v>2</v>
      </c>
    </row>
    <row r="9871" spans="1:2" x14ac:dyDescent="0.25">
      <c r="A9871" s="2" t="s">
        <v>7790</v>
      </c>
      <c r="B9871" s="4">
        <v>2</v>
      </c>
    </row>
    <row r="9872" spans="1:2" x14ac:dyDescent="0.25">
      <c r="A9872" s="2" t="s">
        <v>7791</v>
      </c>
      <c r="B9872" s="4">
        <v>2</v>
      </c>
    </row>
    <row r="9873" spans="1:2" x14ac:dyDescent="0.25">
      <c r="A9873" s="2" t="s">
        <v>7792</v>
      </c>
      <c r="B9873" s="4">
        <v>2</v>
      </c>
    </row>
    <row r="9874" spans="1:2" x14ac:dyDescent="0.25">
      <c r="A9874" s="2" t="s">
        <v>7793</v>
      </c>
      <c r="B9874" s="4">
        <v>2</v>
      </c>
    </row>
    <row r="9875" spans="1:2" x14ac:dyDescent="0.25">
      <c r="A9875" s="2" t="s">
        <v>7794</v>
      </c>
      <c r="B9875" s="4">
        <v>2</v>
      </c>
    </row>
    <row r="9876" spans="1:2" x14ac:dyDescent="0.25">
      <c r="A9876" s="2" t="s">
        <v>7795</v>
      </c>
      <c r="B9876" s="4">
        <v>2</v>
      </c>
    </row>
    <row r="9877" spans="1:2" x14ac:dyDescent="0.25">
      <c r="A9877" s="2" t="s">
        <v>7796</v>
      </c>
      <c r="B9877" s="4">
        <v>2</v>
      </c>
    </row>
    <row r="9878" spans="1:2" x14ac:dyDescent="0.25">
      <c r="A9878" s="2" t="s">
        <v>7797</v>
      </c>
      <c r="B9878" s="4">
        <v>2</v>
      </c>
    </row>
    <row r="9879" spans="1:2" x14ac:dyDescent="0.25">
      <c r="A9879" s="2" t="s">
        <v>7798</v>
      </c>
      <c r="B9879" s="4">
        <v>2</v>
      </c>
    </row>
    <row r="9880" spans="1:2" x14ac:dyDescent="0.25">
      <c r="A9880" s="2" t="s">
        <v>7799</v>
      </c>
      <c r="B9880" s="4">
        <v>2</v>
      </c>
    </row>
    <row r="9881" spans="1:2" x14ac:dyDescent="0.25">
      <c r="A9881" s="2" t="s">
        <v>7800</v>
      </c>
      <c r="B9881" s="4">
        <v>2</v>
      </c>
    </row>
    <row r="9882" spans="1:2" x14ac:dyDescent="0.25">
      <c r="A9882" s="2" t="s">
        <v>7801</v>
      </c>
      <c r="B9882" s="4">
        <v>2</v>
      </c>
    </row>
    <row r="9883" spans="1:2" x14ac:dyDescent="0.25">
      <c r="A9883" s="2" t="s">
        <v>7802</v>
      </c>
      <c r="B9883" s="4">
        <v>2</v>
      </c>
    </row>
    <row r="9884" spans="1:2" x14ac:dyDescent="0.25">
      <c r="A9884" s="2" t="s">
        <v>7803</v>
      </c>
      <c r="B9884" s="4">
        <v>2</v>
      </c>
    </row>
    <row r="9885" spans="1:2" x14ac:dyDescent="0.25">
      <c r="A9885" s="2" t="s">
        <v>7804</v>
      </c>
      <c r="B9885" s="4">
        <v>2</v>
      </c>
    </row>
    <row r="9886" spans="1:2" x14ac:dyDescent="0.25">
      <c r="A9886" s="2" t="s">
        <v>7805</v>
      </c>
      <c r="B9886" s="4">
        <v>2</v>
      </c>
    </row>
    <row r="9887" spans="1:2" x14ac:dyDescent="0.25">
      <c r="A9887" s="2" t="s">
        <v>7806</v>
      </c>
      <c r="B9887" s="4">
        <v>2</v>
      </c>
    </row>
    <row r="9888" spans="1:2" x14ac:dyDescent="0.25">
      <c r="A9888" s="2" t="s">
        <v>7807</v>
      </c>
      <c r="B9888" s="4">
        <v>2</v>
      </c>
    </row>
    <row r="9889" spans="1:2" x14ac:dyDescent="0.25">
      <c r="A9889" s="2" t="s">
        <v>7808</v>
      </c>
      <c r="B9889" s="4">
        <v>2</v>
      </c>
    </row>
    <row r="9890" spans="1:2" x14ac:dyDescent="0.25">
      <c r="A9890" s="2" t="s">
        <v>7809</v>
      </c>
      <c r="B9890" s="4">
        <v>2</v>
      </c>
    </row>
    <row r="9891" spans="1:2" x14ac:dyDescent="0.25">
      <c r="A9891" s="2" t="s">
        <v>7810</v>
      </c>
      <c r="B9891" s="4">
        <v>2</v>
      </c>
    </row>
    <row r="9892" spans="1:2" x14ac:dyDescent="0.25">
      <c r="A9892" s="2" t="s">
        <v>7811</v>
      </c>
      <c r="B9892" s="4">
        <v>2</v>
      </c>
    </row>
    <row r="9893" spans="1:2" x14ac:dyDescent="0.25">
      <c r="A9893" s="2" t="s">
        <v>7812</v>
      </c>
      <c r="B9893" s="4">
        <v>2</v>
      </c>
    </row>
    <row r="9894" spans="1:2" x14ac:dyDescent="0.25">
      <c r="A9894" s="2" t="s">
        <v>7813</v>
      </c>
      <c r="B9894" s="4">
        <v>2</v>
      </c>
    </row>
    <row r="9895" spans="1:2" x14ac:dyDescent="0.25">
      <c r="A9895" s="2" t="s">
        <v>7814</v>
      </c>
      <c r="B9895" s="4">
        <v>2</v>
      </c>
    </row>
    <row r="9896" spans="1:2" x14ac:dyDescent="0.25">
      <c r="A9896" s="2" t="s">
        <v>7815</v>
      </c>
      <c r="B9896" s="4">
        <v>2</v>
      </c>
    </row>
    <row r="9897" spans="1:2" x14ac:dyDescent="0.25">
      <c r="A9897" s="2" t="s">
        <v>7816</v>
      </c>
      <c r="B9897" s="4">
        <v>2</v>
      </c>
    </row>
    <row r="9898" spans="1:2" x14ac:dyDescent="0.25">
      <c r="A9898" s="2" t="s">
        <v>7817</v>
      </c>
      <c r="B9898" s="4">
        <v>2</v>
      </c>
    </row>
    <row r="9899" spans="1:2" x14ac:dyDescent="0.25">
      <c r="A9899" s="2" t="s">
        <v>7818</v>
      </c>
      <c r="B9899" s="4">
        <v>2</v>
      </c>
    </row>
    <row r="9900" spans="1:2" x14ac:dyDescent="0.25">
      <c r="A9900" s="2" t="s">
        <v>7819</v>
      </c>
      <c r="B9900" s="4">
        <v>2</v>
      </c>
    </row>
    <row r="9901" spans="1:2" x14ac:dyDescent="0.25">
      <c r="A9901" s="2" t="s">
        <v>7820</v>
      </c>
      <c r="B9901" s="4">
        <v>2</v>
      </c>
    </row>
    <row r="9902" spans="1:2" x14ac:dyDescent="0.25">
      <c r="A9902" s="2" t="s">
        <v>7821</v>
      </c>
      <c r="B9902" s="4">
        <v>2</v>
      </c>
    </row>
    <row r="9903" spans="1:2" x14ac:dyDescent="0.25">
      <c r="A9903" s="2" t="s">
        <v>7822</v>
      </c>
      <c r="B9903" s="4">
        <v>2</v>
      </c>
    </row>
    <row r="9904" spans="1:2" x14ac:dyDescent="0.25">
      <c r="A9904" s="2" t="s">
        <v>7823</v>
      </c>
      <c r="B9904" s="4">
        <v>2</v>
      </c>
    </row>
    <row r="9905" spans="1:2" x14ac:dyDescent="0.25">
      <c r="A9905" s="2" t="s">
        <v>7824</v>
      </c>
      <c r="B9905" s="4">
        <v>2</v>
      </c>
    </row>
    <row r="9906" spans="1:2" x14ac:dyDescent="0.25">
      <c r="A9906" s="2" t="s">
        <v>7825</v>
      </c>
      <c r="B9906" s="4">
        <v>2</v>
      </c>
    </row>
    <row r="9907" spans="1:2" x14ac:dyDescent="0.25">
      <c r="A9907" s="2" t="s">
        <v>7826</v>
      </c>
      <c r="B9907" s="4">
        <v>2</v>
      </c>
    </row>
    <row r="9908" spans="1:2" x14ac:dyDescent="0.25">
      <c r="A9908" s="2" t="s">
        <v>7827</v>
      </c>
      <c r="B9908" s="4">
        <v>2</v>
      </c>
    </row>
    <row r="9909" spans="1:2" x14ac:dyDescent="0.25">
      <c r="A9909" s="2" t="s">
        <v>7828</v>
      </c>
      <c r="B9909" s="4">
        <v>2</v>
      </c>
    </row>
    <row r="9910" spans="1:2" x14ac:dyDescent="0.25">
      <c r="A9910" s="2" t="s">
        <v>7829</v>
      </c>
      <c r="B9910" s="4">
        <v>2</v>
      </c>
    </row>
    <row r="9911" spans="1:2" x14ac:dyDescent="0.25">
      <c r="A9911" s="2" t="s">
        <v>7830</v>
      </c>
      <c r="B9911" s="4">
        <v>2</v>
      </c>
    </row>
    <row r="9912" spans="1:2" x14ac:dyDescent="0.25">
      <c r="A9912" s="2" t="s">
        <v>7831</v>
      </c>
      <c r="B9912" s="4">
        <v>2</v>
      </c>
    </row>
    <row r="9913" spans="1:2" x14ac:dyDescent="0.25">
      <c r="A9913" s="2" t="s">
        <v>7832</v>
      </c>
      <c r="B9913" s="4">
        <v>2</v>
      </c>
    </row>
    <row r="9914" spans="1:2" x14ac:dyDescent="0.25">
      <c r="A9914" s="2" t="s">
        <v>7833</v>
      </c>
      <c r="B9914" s="4">
        <v>2</v>
      </c>
    </row>
    <row r="9915" spans="1:2" x14ac:dyDescent="0.25">
      <c r="A9915" s="2" t="s">
        <v>7834</v>
      </c>
      <c r="B9915" s="4">
        <v>2</v>
      </c>
    </row>
    <row r="9916" spans="1:2" x14ac:dyDescent="0.25">
      <c r="A9916" s="2" t="s">
        <v>7835</v>
      </c>
      <c r="B9916" s="4">
        <v>2</v>
      </c>
    </row>
    <row r="9917" spans="1:2" x14ac:dyDescent="0.25">
      <c r="A9917" s="2" t="s">
        <v>7836</v>
      </c>
      <c r="B9917" s="4">
        <v>2</v>
      </c>
    </row>
    <row r="9918" spans="1:2" x14ac:dyDescent="0.25">
      <c r="A9918" s="2" t="s">
        <v>7837</v>
      </c>
      <c r="B9918" s="4">
        <v>2</v>
      </c>
    </row>
    <row r="9919" spans="1:2" x14ac:dyDescent="0.25">
      <c r="A9919" s="2" t="s">
        <v>7838</v>
      </c>
      <c r="B9919" s="4">
        <v>2</v>
      </c>
    </row>
    <row r="9920" spans="1:2" x14ac:dyDescent="0.25">
      <c r="A9920" s="2" t="s">
        <v>7839</v>
      </c>
      <c r="B9920" s="4">
        <v>2</v>
      </c>
    </row>
    <row r="9921" spans="1:2" x14ac:dyDescent="0.25">
      <c r="A9921" s="2" t="s">
        <v>7840</v>
      </c>
      <c r="B9921" s="4">
        <v>2</v>
      </c>
    </row>
    <row r="9922" spans="1:2" x14ac:dyDescent="0.25">
      <c r="A9922" s="2" t="s">
        <v>7841</v>
      </c>
      <c r="B9922" s="4">
        <v>2</v>
      </c>
    </row>
    <row r="9923" spans="1:2" x14ac:dyDescent="0.25">
      <c r="A9923" s="2" t="s">
        <v>7842</v>
      </c>
      <c r="B9923" s="4">
        <v>2</v>
      </c>
    </row>
    <row r="9924" spans="1:2" x14ac:dyDescent="0.25">
      <c r="A9924" s="2" t="s">
        <v>7843</v>
      </c>
      <c r="B9924" s="4">
        <v>2</v>
      </c>
    </row>
    <row r="9925" spans="1:2" x14ac:dyDescent="0.25">
      <c r="A9925" s="2" t="s">
        <v>7844</v>
      </c>
      <c r="B9925" s="4">
        <v>2</v>
      </c>
    </row>
    <row r="9926" spans="1:2" x14ac:dyDescent="0.25">
      <c r="A9926" s="2" t="s">
        <v>7845</v>
      </c>
      <c r="B9926" s="4">
        <v>2</v>
      </c>
    </row>
    <row r="9927" spans="1:2" x14ac:dyDescent="0.25">
      <c r="A9927" s="2" t="s">
        <v>7846</v>
      </c>
      <c r="B9927" s="4">
        <v>2</v>
      </c>
    </row>
    <row r="9928" spans="1:2" x14ac:dyDescent="0.25">
      <c r="A9928" s="2" t="s">
        <v>7847</v>
      </c>
      <c r="B9928" s="4">
        <v>2</v>
      </c>
    </row>
    <row r="9929" spans="1:2" x14ac:dyDescent="0.25">
      <c r="A9929" s="2" t="s">
        <v>7848</v>
      </c>
      <c r="B9929" s="4">
        <v>2</v>
      </c>
    </row>
    <row r="9930" spans="1:2" x14ac:dyDescent="0.25">
      <c r="A9930" s="2" t="s">
        <v>7849</v>
      </c>
      <c r="B9930" s="4">
        <v>2</v>
      </c>
    </row>
    <row r="9931" spans="1:2" x14ac:dyDescent="0.25">
      <c r="A9931" s="2" t="s">
        <v>7850</v>
      </c>
      <c r="B9931" s="4">
        <v>2</v>
      </c>
    </row>
    <row r="9932" spans="1:2" x14ac:dyDescent="0.25">
      <c r="A9932" s="2" t="s">
        <v>7851</v>
      </c>
      <c r="B9932" s="4">
        <v>2</v>
      </c>
    </row>
    <row r="9933" spans="1:2" x14ac:dyDescent="0.25">
      <c r="A9933" s="2" t="s">
        <v>7852</v>
      </c>
      <c r="B9933" s="4">
        <v>2</v>
      </c>
    </row>
    <row r="9934" spans="1:2" x14ac:dyDescent="0.25">
      <c r="A9934" s="2" t="s">
        <v>7853</v>
      </c>
      <c r="B9934" s="4">
        <v>2</v>
      </c>
    </row>
    <row r="9935" spans="1:2" x14ac:dyDescent="0.25">
      <c r="A9935" s="2" t="s">
        <v>7854</v>
      </c>
      <c r="B9935" s="4">
        <v>2</v>
      </c>
    </row>
    <row r="9936" spans="1:2" x14ac:dyDescent="0.25">
      <c r="A9936" s="2" t="s">
        <v>7855</v>
      </c>
      <c r="B9936" s="4">
        <v>2</v>
      </c>
    </row>
    <row r="9937" spans="1:2" x14ac:dyDescent="0.25">
      <c r="A9937" s="2" t="s">
        <v>7856</v>
      </c>
      <c r="B9937" s="4">
        <v>2</v>
      </c>
    </row>
    <row r="9938" spans="1:2" x14ac:dyDescent="0.25">
      <c r="A9938" s="2" t="s">
        <v>7857</v>
      </c>
      <c r="B9938" s="4">
        <v>2</v>
      </c>
    </row>
    <row r="9939" spans="1:2" x14ac:dyDescent="0.25">
      <c r="A9939" s="2" t="s">
        <v>7858</v>
      </c>
      <c r="B9939" s="4">
        <v>2</v>
      </c>
    </row>
    <row r="9940" spans="1:2" x14ac:dyDescent="0.25">
      <c r="A9940" s="2" t="s">
        <v>7859</v>
      </c>
      <c r="B9940" s="4">
        <v>2</v>
      </c>
    </row>
    <row r="9941" spans="1:2" x14ac:dyDescent="0.25">
      <c r="A9941" s="2" t="s">
        <v>7860</v>
      </c>
      <c r="B9941" s="4">
        <v>2</v>
      </c>
    </row>
    <row r="9942" spans="1:2" x14ac:dyDescent="0.25">
      <c r="A9942" s="2" t="s">
        <v>7861</v>
      </c>
      <c r="B9942" s="4">
        <v>2</v>
      </c>
    </row>
    <row r="9943" spans="1:2" x14ac:dyDescent="0.25">
      <c r="A9943" s="2" t="s">
        <v>7862</v>
      </c>
      <c r="B9943" s="4">
        <v>2</v>
      </c>
    </row>
    <row r="9944" spans="1:2" x14ac:dyDescent="0.25">
      <c r="A9944" s="2" t="s">
        <v>7863</v>
      </c>
      <c r="B9944" s="4">
        <v>2</v>
      </c>
    </row>
    <row r="9945" spans="1:2" x14ac:dyDescent="0.25">
      <c r="A9945" s="2" t="s">
        <v>7864</v>
      </c>
      <c r="B9945" s="4">
        <v>2</v>
      </c>
    </row>
    <row r="9946" spans="1:2" x14ac:dyDescent="0.25">
      <c r="A9946" s="2" t="s">
        <v>7865</v>
      </c>
      <c r="B9946" s="4">
        <v>2</v>
      </c>
    </row>
    <row r="9947" spans="1:2" x14ac:dyDescent="0.25">
      <c r="A9947" s="2" t="s">
        <v>7866</v>
      </c>
      <c r="B9947" s="4">
        <v>2</v>
      </c>
    </row>
    <row r="9948" spans="1:2" x14ac:dyDescent="0.25">
      <c r="A9948" s="2" t="s">
        <v>7867</v>
      </c>
      <c r="B9948" s="4">
        <v>2</v>
      </c>
    </row>
    <row r="9949" spans="1:2" x14ac:dyDescent="0.25">
      <c r="A9949" s="2" t="s">
        <v>7868</v>
      </c>
      <c r="B9949" s="4">
        <v>2</v>
      </c>
    </row>
    <row r="9950" spans="1:2" x14ac:dyDescent="0.25">
      <c r="A9950" s="2" t="s">
        <v>7869</v>
      </c>
      <c r="B9950" s="4">
        <v>2</v>
      </c>
    </row>
    <row r="9951" spans="1:2" x14ac:dyDescent="0.25">
      <c r="A9951" s="2" t="s">
        <v>7870</v>
      </c>
      <c r="B9951" s="4">
        <v>2</v>
      </c>
    </row>
    <row r="9952" spans="1:2" x14ac:dyDescent="0.25">
      <c r="A9952" s="2" t="s">
        <v>7871</v>
      </c>
      <c r="B9952" s="4">
        <v>2</v>
      </c>
    </row>
    <row r="9953" spans="1:2" x14ac:dyDescent="0.25">
      <c r="A9953" s="2" t="s">
        <v>7872</v>
      </c>
      <c r="B9953" s="4">
        <v>2</v>
      </c>
    </row>
    <row r="9954" spans="1:2" x14ac:dyDescent="0.25">
      <c r="A9954" s="2" t="s">
        <v>7873</v>
      </c>
      <c r="B9954" s="4">
        <v>2</v>
      </c>
    </row>
    <row r="9955" spans="1:2" x14ac:dyDescent="0.25">
      <c r="A9955" s="2" t="s">
        <v>7874</v>
      </c>
      <c r="B9955" s="4">
        <v>2</v>
      </c>
    </row>
    <row r="9956" spans="1:2" x14ac:dyDescent="0.25">
      <c r="A9956" s="2" t="s">
        <v>7875</v>
      </c>
      <c r="B9956" s="4">
        <v>2</v>
      </c>
    </row>
    <row r="9957" spans="1:2" x14ac:dyDescent="0.25">
      <c r="A9957" s="2" t="s">
        <v>7876</v>
      </c>
      <c r="B9957" s="4">
        <v>2</v>
      </c>
    </row>
    <row r="9958" spans="1:2" x14ac:dyDescent="0.25">
      <c r="A9958" s="2" t="s">
        <v>7877</v>
      </c>
      <c r="B9958" s="4">
        <v>2</v>
      </c>
    </row>
    <row r="9959" spans="1:2" x14ac:dyDescent="0.25">
      <c r="A9959" s="2" t="s">
        <v>7878</v>
      </c>
      <c r="B9959" s="4">
        <v>2</v>
      </c>
    </row>
    <row r="9960" spans="1:2" x14ac:dyDescent="0.25">
      <c r="A9960" s="2" t="s">
        <v>7879</v>
      </c>
      <c r="B9960" s="4">
        <v>2</v>
      </c>
    </row>
    <row r="9961" spans="1:2" x14ac:dyDescent="0.25">
      <c r="A9961" s="2" t="s">
        <v>7880</v>
      </c>
      <c r="B9961" s="4">
        <v>2</v>
      </c>
    </row>
    <row r="9962" spans="1:2" x14ac:dyDescent="0.25">
      <c r="A9962" s="2" t="s">
        <v>7881</v>
      </c>
      <c r="B9962" s="4">
        <v>2</v>
      </c>
    </row>
    <row r="9963" spans="1:2" x14ac:dyDescent="0.25">
      <c r="A9963" s="2" t="s">
        <v>7882</v>
      </c>
      <c r="B9963" s="4">
        <v>2</v>
      </c>
    </row>
    <row r="9964" spans="1:2" x14ac:dyDescent="0.25">
      <c r="A9964" s="2" t="s">
        <v>7883</v>
      </c>
      <c r="B9964" s="4">
        <v>2</v>
      </c>
    </row>
    <row r="9965" spans="1:2" x14ac:dyDescent="0.25">
      <c r="A9965" s="2" t="s">
        <v>7884</v>
      </c>
      <c r="B9965" s="4">
        <v>2</v>
      </c>
    </row>
    <row r="9966" spans="1:2" x14ac:dyDescent="0.25">
      <c r="A9966" s="2" t="s">
        <v>7885</v>
      </c>
      <c r="B9966" s="4">
        <v>2</v>
      </c>
    </row>
    <row r="9967" spans="1:2" x14ac:dyDescent="0.25">
      <c r="A9967" s="2" t="s">
        <v>7886</v>
      </c>
      <c r="B9967" s="4">
        <v>2</v>
      </c>
    </row>
    <row r="9968" spans="1:2" x14ac:dyDescent="0.25">
      <c r="A9968" s="2" t="s">
        <v>7887</v>
      </c>
      <c r="B9968" s="4">
        <v>2</v>
      </c>
    </row>
    <row r="9969" spans="1:2" x14ac:dyDescent="0.25">
      <c r="A9969" s="2" t="s">
        <v>7888</v>
      </c>
      <c r="B9969" s="4">
        <v>2</v>
      </c>
    </row>
    <row r="9970" spans="1:2" x14ac:dyDescent="0.25">
      <c r="A9970" s="2" t="s">
        <v>7889</v>
      </c>
      <c r="B9970" s="4">
        <v>2</v>
      </c>
    </row>
    <row r="9971" spans="1:2" x14ac:dyDescent="0.25">
      <c r="A9971" s="2" t="s">
        <v>7890</v>
      </c>
      <c r="B9971" s="4">
        <v>2</v>
      </c>
    </row>
    <row r="9972" spans="1:2" x14ac:dyDescent="0.25">
      <c r="A9972" s="2" t="s">
        <v>7891</v>
      </c>
      <c r="B9972" s="4">
        <v>2</v>
      </c>
    </row>
    <row r="9973" spans="1:2" x14ac:dyDescent="0.25">
      <c r="A9973" s="2" t="s">
        <v>7892</v>
      </c>
      <c r="B9973" s="4">
        <v>2</v>
      </c>
    </row>
    <row r="9974" spans="1:2" x14ac:dyDescent="0.25">
      <c r="A9974" s="2" t="s">
        <v>7893</v>
      </c>
      <c r="B9974" s="4">
        <v>2</v>
      </c>
    </row>
    <row r="9975" spans="1:2" x14ac:dyDescent="0.25">
      <c r="A9975" s="2" t="s">
        <v>7894</v>
      </c>
      <c r="B9975" s="4">
        <v>2</v>
      </c>
    </row>
    <row r="9976" spans="1:2" x14ac:dyDescent="0.25">
      <c r="A9976" s="2" t="s">
        <v>7895</v>
      </c>
      <c r="B9976" s="4">
        <v>2</v>
      </c>
    </row>
    <row r="9977" spans="1:2" x14ac:dyDescent="0.25">
      <c r="A9977" s="2" t="s">
        <v>7896</v>
      </c>
      <c r="B9977" s="4">
        <v>2</v>
      </c>
    </row>
    <row r="9978" spans="1:2" x14ac:dyDescent="0.25">
      <c r="A9978" s="2" t="s">
        <v>7897</v>
      </c>
      <c r="B9978" s="4">
        <v>2</v>
      </c>
    </row>
    <row r="9979" spans="1:2" x14ac:dyDescent="0.25">
      <c r="A9979" s="2" t="s">
        <v>7898</v>
      </c>
      <c r="B9979" s="4">
        <v>2</v>
      </c>
    </row>
    <row r="9980" spans="1:2" x14ac:dyDescent="0.25">
      <c r="A9980" s="2" t="s">
        <v>7899</v>
      </c>
      <c r="B9980" s="4">
        <v>2</v>
      </c>
    </row>
    <row r="9981" spans="1:2" x14ac:dyDescent="0.25">
      <c r="A9981" s="2" t="s">
        <v>7900</v>
      </c>
      <c r="B9981" s="4">
        <v>2</v>
      </c>
    </row>
    <row r="9982" spans="1:2" x14ac:dyDescent="0.25">
      <c r="A9982" s="2" t="s">
        <v>7901</v>
      </c>
      <c r="B9982" s="4">
        <v>2</v>
      </c>
    </row>
    <row r="9983" spans="1:2" x14ac:dyDescent="0.25">
      <c r="A9983" s="2" t="s">
        <v>7902</v>
      </c>
      <c r="B9983" s="4">
        <v>2</v>
      </c>
    </row>
    <row r="9984" spans="1:2" x14ac:dyDescent="0.25">
      <c r="A9984" s="2" t="s">
        <v>7903</v>
      </c>
      <c r="B9984" s="4">
        <v>2</v>
      </c>
    </row>
    <row r="9985" spans="1:2" x14ac:dyDescent="0.25">
      <c r="A9985" s="2" t="s">
        <v>7904</v>
      </c>
      <c r="B9985" s="4">
        <v>2</v>
      </c>
    </row>
    <row r="9986" spans="1:2" x14ac:dyDescent="0.25">
      <c r="A9986" s="2" t="s">
        <v>7905</v>
      </c>
      <c r="B9986" s="4">
        <v>2</v>
      </c>
    </row>
    <row r="9987" spans="1:2" x14ac:dyDescent="0.25">
      <c r="A9987" s="2" t="s">
        <v>7906</v>
      </c>
      <c r="B9987" s="4">
        <v>2</v>
      </c>
    </row>
    <row r="9988" spans="1:2" x14ac:dyDescent="0.25">
      <c r="A9988" s="2" t="s">
        <v>7907</v>
      </c>
      <c r="B9988" s="4">
        <v>2</v>
      </c>
    </row>
    <row r="9989" spans="1:2" x14ac:dyDescent="0.25">
      <c r="A9989" s="2" t="s">
        <v>7908</v>
      </c>
      <c r="B9989" s="4">
        <v>2</v>
      </c>
    </row>
    <row r="9990" spans="1:2" x14ac:dyDescent="0.25">
      <c r="A9990" s="2" t="s">
        <v>7909</v>
      </c>
      <c r="B9990" s="4">
        <v>2</v>
      </c>
    </row>
    <row r="9991" spans="1:2" x14ac:dyDescent="0.25">
      <c r="A9991" s="2" t="s">
        <v>7910</v>
      </c>
      <c r="B9991" s="4">
        <v>2</v>
      </c>
    </row>
    <row r="9992" spans="1:2" x14ac:dyDescent="0.25">
      <c r="A9992" s="2" t="s">
        <v>7911</v>
      </c>
      <c r="B9992" s="4">
        <v>2</v>
      </c>
    </row>
    <row r="9993" spans="1:2" x14ac:dyDescent="0.25">
      <c r="A9993" s="2" t="s">
        <v>7912</v>
      </c>
      <c r="B9993" s="4">
        <v>2</v>
      </c>
    </row>
    <row r="9994" spans="1:2" x14ac:dyDescent="0.25">
      <c r="A9994" s="2" t="s">
        <v>7913</v>
      </c>
      <c r="B9994" s="4">
        <v>2</v>
      </c>
    </row>
    <row r="9995" spans="1:2" x14ac:dyDescent="0.25">
      <c r="A9995" s="2" t="s">
        <v>7914</v>
      </c>
      <c r="B9995" s="4">
        <v>2</v>
      </c>
    </row>
    <row r="9996" spans="1:2" x14ac:dyDescent="0.25">
      <c r="A9996" s="2" t="s">
        <v>7915</v>
      </c>
      <c r="B9996" s="4">
        <v>2</v>
      </c>
    </row>
    <row r="9997" spans="1:2" x14ac:dyDescent="0.25">
      <c r="A9997" s="2" t="s">
        <v>7916</v>
      </c>
      <c r="B9997" s="4">
        <v>2</v>
      </c>
    </row>
    <row r="9998" spans="1:2" x14ac:dyDescent="0.25">
      <c r="A9998" s="2" t="s">
        <v>7917</v>
      </c>
      <c r="B9998" s="4">
        <v>2</v>
      </c>
    </row>
    <row r="9999" spans="1:2" x14ac:dyDescent="0.25">
      <c r="A9999" s="2" t="s">
        <v>7918</v>
      </c>
      <c r="B9999" s="4">
        <v>2</v>
      </c>
    </row>
    <row r="10000" spans="1:2" x14ac:dyDescent="0.25">
      <c r="A10000" s="2" t="s">
        <v>7919</v>
      </c>
      <c r="B10000" s="4">
        <v>2</v>
      </c>
    </row>
    <row r="10001" spans="1:2" x14ac:dyDescent="0.25">
      <c r="A10001" s="2" t="s">
        <v>7920</v>
      </c>
      <c r="B10001" s="4">
        <v>2</v>
      </c>
    </row>
    <row r="10002" spans="1:2" x14ac:dyDescent="0.25">
      <c r="A10002" s="2" t="s">
        <v>7921</v>
      </c>
      <c r="B10002" s="4">
        <v>2</v>
      </c>
    </row>
    <row r="10003" spans="1:2" x14ac:dyDescent="0.25">
      <c r="A10003" s="2" t="s">
        <v>7922</v>
      </c>
      <c r="B10003" s="4">
        <v>2</v>
      </c>
    </row>
    <row r="10004" spans="1:2" x14ac:dyDescent="0.25">
      <c r="A10004" s="2" t="s">
        <v>7923</v>
      </c>
      <c r="B10004" s="4">
        <v>2</v>
      </c>
    </row>
    <row r="10005" spans="1:2" x14ac:dyDescent="0.25">
      <c r="A10005" s="2" t="s">
        <v>7924</v>
      </c>
      <c r="B10005" s="4">
        <v>2</v>
      </c>
    </row>
    <row r="10006" spans="1:2" x14ac:dyDescent="0.25">
      <c r="A10006" s="2" t="s">
        <v>7925</v>
      </c>
      <c r="B10006" s="4">
        <v>2</v>
      </c>
    </row>
    <row r="10007" spans="1:2" x14ac:dyDescent="0.25">
      <c r="A10007" s="2" t="s">
        <v>7926</v>
      </c>
      <c r="B10007" s="4">
        <v>2</v>
      </c>
    </row>
    <row r="10008" spans="1:2" x14ac:dyDescent="0.25">
      <c r="A10008" s="2" t="s">
        <v>7927</v>
      </c>
      <c r="B10008" s="4">
        <v>2</v>
      </c>
    </row>
    <row r="10009" spans="1:2" x14ac:dyDescent="0.25">
      <c r="A10009" s="2" t="s">
        <v>7928</v>
      </c>
      <c r="B10009" s="4">
        <v>2</v>
      </c>
    </row>
    <row r="10010" spans="1:2" x14ac:dyDescent="0.25">
      <c r="A10010" s="2" t="s">
        <v>7929</v>
      </c>
      <c r="B10010" s="4">
        <v>2</v>
      </c>
    </row>
    <row r="10011" spans="1:2" x14ac:dyDescent="0.25">
      <c r="A10011" s="2" t="s">
        <v>7930</v>
      </c>
      <c r="B10011" s="4">
        <v>2</v>
      </c>
    </row>
    <row r="10012" spans="1:2" x14ac:dyDescent="0.25">
      <c r="A10012" s="2" t="s">
        <v>7931</v>
      </c>
      <c r="B10012" s="4">
        <v>2</v>
      </c>
    </row>
    <row r="10013" spans="1:2" x14ac:dyDescent="0.25">
      <c r="A10013" s="2" t="s">
        <v>7932</v>
      </c>
      <c r="B10013" s="4">
        <v>2</v>
      </c>
    </row>
    <row r="10014" spans="1:2" x14ac:dyDescent="0.25">
      <c r="A10014" s="2" t="s">
        <v>7933</v>
      </c>
      <c r="B10014" s="4">
        <v>2</v>
      </c>
    </row>
    <row r="10015" spans="1:2" x14ac:dyDescent="0.25">
      <c r="A10015" s="2" t="s">
        <v>7934</v>
      </c>
      <c r="B10015" s="4">
        <v>2</v>
      </c>
    </row>
    <row r="10016" spans="1:2" x14ac:dyDescent="0.25">
      <c r="A10016" s="2" t="s">
        <v>7935</v>
      </c>
      <c r="B10016" s="4">
        <v>2</v>
      </c>
    </row>
    <row r="10017" spans="1:2" x14ac:dyDescent="0.25">
      <c r="A10017" s="2" t="s">
        <v>7936</v>
      </c>
      <c r="B10017" s="4">
        <v>2</v>
      </c>
    </row>
    <row r="10018" spans="1:2" x14ac:dyDescent="0.25">
      <c r="A10018" s="2" t="s">
        <v>7937</v>
      </c>
      <c r="B10018" s="4">
        <v>2</v>
      </c>
    </row>
    <row r="10019" spans="1:2" x14ac:dyDescent="0.25">
      <c r="A10019" s="2" t="s">
        <v>7938</v>
      </c>
      <c r="B10019" s="4">
        <v>2</v>
      </c>
    </row>
    <row r="10020" spans="1:2" x14ac:dyDescent="0.25">
      <c r="A10020" s="2" t="s">
        <v>7939</v>
      </c>
      <c r="B10020" s="4">
        <v>2</v>
      </c>
    </row>
    <row r="10021" spans="1:2" x14ac:dyDescent="0.25">
      <c r="A10021" s="2" t="s">
        <v>7940</v>
      </c>
      <c r="B10021" s="4">
        <v>2</v>
      </c>
    </row>
    <row r="10022" spans="1:2" x14ac:dyDescent="0.25">
      <c r="A10022" s="2" t="s">
        <v>7941</v>
      </c>
      <c r="B10022" s="4">
        <v>2</v>
      </c>
    </row>
    <row r="10023" spans="1:2" x14ac:dyDescent="0.25">
      <c r="A10023" s="2" t="s">
        <v>7942</v>
      </c>
      <c r="B10023" s="4">
        <v>2</v>
      </c>
    </row>
    <row r="10024" spans="1:2" x14ac:dyDescent="0.25">
      <c r="A10024" s="2" t="s">
        <v>7943</v>
      </c>
      <c r="B10024" s="4">
        <v>2</v>
      </c>
    </row>
    <row r="10025" spans="1:2" x14ac:dyDescent="0.25">
      <c r="A10025" s="2" t="s">
        <v>7944</v>
      </c>
      <c r="B10025" s="4">
        <v>2</v>
      </c>
    </row>
    <row r="10026" spans="1:2" x14ac:dyDescent="0.25">
      <c r="A10026" s="2" t="s">
        <v>7945</v>
      </c>
      <c r="B10026" s="4">
        <v>2</v>
      </c>
    </row>
    <row r="10027" spans="1:2" x14ac:dyDescent="0.25">
      <c r="A10027" s="2" t="s">
        <v>7946</v>
      </c>
      <c r="B10027" s="4">
        <v>2</v>
      </c>
    </row>
    <row r="10028" spans="1:2" x14ac:dyDescent="0.25">
      <c r="A10028" s="2" t="s">
        <v>7947</v>
      </c>
      <c r="B10028" s="4">
        <v>2</v>
      </c>
    </row>
    <row r="10029" spans="1:2" x14ac:dyDescent="0.25">
      <c r="A10029" s="2" t="s">
        <v>7948</v>
      </c>
      <c r="B10029" s="4">
        <v>2</v>
      </c>
    </row>
    <row r="10030" spans="1:2" x14ac:dyDescent="0.25">
      <c r="A10030" s="2" t="s">
        <v>7949</v>
      </c>
      <c r="B10030" s="4">
        <v>2</v>
      </c>
    </row>
    <row r="10031" spans="1:2" x14ac:dyDescent="0.25">
      <c r="A10031" s="2" t="s">
        <v>7950</v>
      </c>
      <c r="B10031" s="4">
        <v>2</v>
      </c>
    </row>
    <row r="10032" spans="1:2" x14ac:dyDescent="0.25">
      <c r="A10032" s="2" t="s">
        <v>7951</v>
      </c>
      <c r="B10032" s="4">
        <v>2</v>
      </c>
    </row>
    <row r="10033" spans="1:2" x14ac:dyDescent="0.25">
      <c r="A10033" s="2" t="s">
        <v>7952</v>
      </c>
      <c r="B10033" s="4">
        <v>2</v>
      </c>
    </row>
    <row r="10034" spans="1:2" x14ac:dyDescent="0.25">
      <c r="A10034" s="2" t="s">
        <v>7953</v>
      </c>
      <c r="B10034" s="4">
        <v>2</v>
      </c>
    </row>
    <row r="10035" spans="1:2" x14ac:dyDescent="0.25">
      <c r="A10035" s="2" t="s">
        <v>7954</v>
      </c>
      <c r="B10035" s="4">
        <v>2</v>
      </c>
    </row>
    <row r="10036" spans="1:2" x14ac:dyDescent="0.25">
      <c r="A10036" s="2" t="s">
        <v>7955</v>
      </c>
      <c r="B10036" s="4">
        <v>2</v>
      </c>
    </row>
    <row r="10037" spans="1:2" x14ac:dyDescent="0.25">
      <c r="A10037" s="2" t="s">
        <v>7956</v>
      </c>
      <c r="B10037" s="4">
        <v>2</v>
      </c>
    </row>
    <row r="10038" spans="1:2" x14ac:dyDescent="0.25">
      <c r="A10038" s="2" t="s">
        <v>7957</v>
      </c>
      <c r="B10038" s="4">
        <v>2</v>
      </c>
    </row>
    <row r="10039" spans="1:2" x14ac:dyDescent="0.25">
      <c r="A10039" s="2" t="s">
        <v>7958</v>
      </c>
      <c r="B10039" s="4">
        <v>2</v>
      </c>
    </row>
    <row r="10040" spans="1:2" x14ac:dyDescent="0.25">
      <c r="A10040" s="2" t="s">
        <v>7959</v>
      </c>
      <c r="B10040" s="4">
        <v>2</v>
      </c>
    </row>
    <row r="10041" spans="1:2" x14ac:dyDescent="0.25">
      <c r="A10041" s="2" t="s">
        <v>7960</v>
      </c>
      <c r="B10041" s="4">
        <v>2</v>
      </c>
    </row>
    <row r="10042" spans="1:2" x14ac:dyDescent="0.25">
      <c r="A10042" s="2" t="s">
        <v>7961</v>
      </c>
      <c r="B10042" s="4">
        <v>2</v>
      </c>
    </row>
    <row r="10043" spans="1:2" x14ac:dyDescent="0.25">
      <c r="A10043" s="2" t="s">
        <v>7962</v>
      </c>
      <c r="B10043" s="4">
        <v>2</v>
      </c>
    </row>
    <row r="10044" spans="1:2" x14ac:dyDescent="0.25">
      <c r="A10044" s="2" t="s">
        <v>7963</v>
      </c>
      <c r="B10044" s="4">
        <v>2</v>
      </c>
    </row>
    <row r="10045" spans="1:2" x14ac:dyDescent="0.25">
      <c r="A10045" s="2" t="s">
        <v>7964</v>
      </c>
      <c r="B10045" s="4">
        <v>2</v>
      </c>
    </row>
    <row r="10046" spans="1:2" x14ac:dyDescent="0.25">
      <c r="A10046" s="2" t="s">
        <v>7965</v>
      </c>
      <c r="B10046" s="4">
        <v>2</v>
      </c>
    </row>
    <row r="10047" spans="1:2" x14ac:dyDescent="0.25">
      <c r="A10047" s="2" t="s">
        <v>7966</v>
      </c>
      <c r="B10047" s="4">
        <v>2</v>
      </c>
    </row>
    <row r="10048" spans="1:2" x14ac:dyDescent="0.25">
      <c r="A10048" s="2" t="s">
        <v>7967</v>
      </c>
      <c r="B10048" s="4">
        <v>2</v>
      </c>
    </row>
    <row r="10049" spans="1:2" x14ac:dyDescent="0.25">
      <c r="A10049" s="2" t="s">
        <v>7968</v>
      </c>
      <c r="B10049" s="4">
        <v>2</v>
      </c>
    </row>
    <row r="10050" spans="1:2" x14ac:dyDescent="0.25">
      <c r="A10050" s="2" t="s">
        <v>7969</v>
      </c>
      <c r="B10050" s="4">
        <v>2</v>
      </c>
    </row>
    <row r="10051" spans="1:2" x14ac:dyDescent="0.25">
      <c r="A10051" s="2" t="s">
        <v>7970</v>
      </c>
      <c r="B10051" s="4">
        <v>2</v>
      </c>
    </row>
    <row r="10052" spans="1:2" x14ac:dyDescent="0.25">
      <c r="A10052" s="2" t="s">
        <v>7971</v>
      </c>
      <c r="B10052" s="4">
        <v>2</v>
      </c>
    </row>
    <row r="10053" spans="1:2" x14ac:dyDescent="0.25">
      <c r="A10053" s="2" t="s">
        <v>7972</v>
      </c>
      <c r="B10053" s="4">
        <v>2</v>
      </c>
    </row>
    <row r="10054" spans="1:2" x14ac:dyDescent="0.25">
      <c r="A10054" s="2" t="s">
        <v>7973</v>
      </c>
      <c r="B10054" s="4">
        <v>2</v>
      </c>
    </row>
    <row r="10055" spans="1:2" x14ac:dyDescent="0.25">
      <c r="A10055" s="2" t="s">
        <v>7974</v>
      </c>
      <c r="B10055" s="4">
        <v>2</v>
      </c>
    </row>
    <row r="10056" spans="1:2" x14ac:dyDescent="0.25">
      <c r="A10056" s="2" t="s">
        <v>7975</v>
      </c>
      <c r="B10056" s="4">
        <v>2</v>
      </c>
    </row>
    <row r="10057" spans="1:2" x14ac:dyDescent="0.25">
      <c r="A10057" s="2" t="s">
        <v>7976</v>
      </c>
      <c r="B10057" s="4">
        <v>2</v>
      </c>
    </row>
    <row r="10058" spans="1:2" x14ac:dyDescent="0.25">
      <c r="A10058" s="2" t="s">
        <v>7977</v>
      </c>
      <c r="B10058" s="4">
        <v>2</v>
      </c>
    </row>
    <row r="10059" spans="1:2" x14ac:dyDescent="0.25">
      <c r="A10059" s="2" t="s">
        <v>7978</v>
      </c>
      <c r="B10059" s="4">
        <v>2</v>
      </c>
    </row>
    <row r="10060" spans="1:2" x14ac:dyDescent="0.25">
      <c r="A10060" s="2" t="s">
        <v>7979</v>
      </c>
      <c r="B10060" s="4">
        <v>2</v>
      </c>
    </row>
    <row r="10061" spans="1:2" x14ac:dyDescent="0.25">
      <c r="A10061" s="2" t="s">
        <v>7980</v>
      </c>
      <c r="B10061" s="4">
        <v>2</v>
      </c>
    </row>
    <row r="10062" spans="1:2" x14ac:dyDescent="0.25">
      <c r="A10062" s="2" t="s">
        <v>7981</v>
      </c>
      <c r="B10062" s="4">
        <v>2</v>
      </c>
    </row>
    <row r="10063" spans="1:2" x14ac:dyDescent="0.25">
      <c r="A10063" s="2" t="s">
        <v>7982</v>
      </c>
      <c r="B10063" s="4">
        <v>2</v>
      </c>
    </row>
    <row r="10064" spans="1:2" x14ac:dyDescent="0.25">
      <c r="A10064" s="2" t="s">
        <v>7983</v>
      </c>
      <c r="B10064" s="4">
        <v>2</v>
      </c>
    </row>
    <row r="10065" spans="1:2" x14ac:dyDescent="0.25">
      <c r="A10065" s="2" t="s">
        <v>7984</v>
      </c>
      <c r="B10065" s="4">
        <v>2</v>
      </c>
    </row>
    <row r="10066" spans="1:2" x14ac:dyDescent="0.25">
      <c r="A10066" s="2" t="s">
        <v>7985</v>
      </c>
      <c r="B10066" s="4">
        <v>2</v>
      </c>
    </row>
    <row r="10067" spans="1:2" x14ac:dyDescent="0.25">
      <c r="A10067" s="2" t="s">
        <v>7986</v>
      </c>
      <c r="B10067" s="4">
        <v>2</v>
      </c>
    </row>
    <row r="10068" spans="1:2" x14ac:dyDescent="0.25">
      <c r="A10068" s="2" t="s">
        <v>7987</v>
      </c>
      <c r="B10068" s="4">
        <v>2</v>
      </c>
    </row>
    <row r="10069" spans="1:2" x14ac:dyDescent="0.25">
      <c r="A10069" s="2" t="s">
        <v>7988</v>
      </c>
      <c r="B10069" s="4">
        <v>2</v>
      </c>
    </row>
    <row r="10070" spans="1:2" x14ac:dyDescent="0.25">
      <c r="A10070" s="2" t="s">
        <v>7989</v>
      </c>
      <c r="B10070" s="4">
        <v>2</v>
      </c>
    </row>
    <row r="10071" spans="1:2" x14ac:dyDescent="0.25">
      <c r="A10071" s="2" t="s">
        <v>7990</v>
      </c>
      <c r="B10071" s="4">
        <v>2</v>
      </c>
    </row>
    <row r="10072" spans="1:2" x14ac:dyDescent="0.25">
      <c r="A10072" s="2" t="s">
        <v>7991</v>
      </c>
      <c r="B10072" s="4">
        <v>2</v>
      </c>
    </row>
    <row r="10073" spans="1:2" x14ac:dyDescent="0.25">
      <c r="A10073" s="2" t="s">
        <v>7992</v>
      </c>
      <c r="B10073" s="4">
        <v>2</v>
      </c>
    </row>
    <row r="10074" spans="1:2" x14ac:dyDescent="0.25">
      <c r="A10074" s="2" t="s">
        <v>7993</v>
      </c>
      <c r="B10074" s="4">
        <v>2</v>
      </c>
    </row>
    <row r="10075" spans="1:2" x14ac:dyDescent="0.25">
      <c r="A10075" s="2" t="s">
        <v>7994</v>
      </c>
      <c r="B10075" s="4">
        <v>2</v>
      </c>
    </row>
    <row r="10076" spans="1:2" x14ac:dyDescent="0.25">
      <c r="A10076" s="2" t="s">
        <v>7995</v>
      </c>
      <c r="B10076" s="4">
        <v>2</v>
      </c>
    </row>
    <row r="10077" spans="1:2" x14ac:dyDescent="0.25">
      <c r="A10077" s="2" t="s">
        <v>7996</v>
      </c>
      <c r="B10077" s="4">
        <v>2</v>
      </c>
    </row>
    <row r="10078" spans="1:2" x14ac:dyDescent="0.25">
      <c r="A10078" s="2" t="s">
        <v>7997</v>
      </c>
      <c r="B10078" s="4">
        <v>2</v>
      </c>
    </row>
    <row r="10079" spans="1:2" x14ac:dyDescent="0.25">
      <c r="A10079" s="2" t="s">
        <v>7998</v>
      </c>
      <c r="B10079" s="4">
        <v>2</v>
      </c>
    </row>
    <row r="10080" spans="1:2" x14ac:dyDescent="0.25">
      <c r="A10080" s="2" t="s">
        <v>7999</v>
      </c>
      <c r="B10080" s="4">
        <v>2</v>
      </c>
    </row>
    <row r="10081" spans="1:2" x14ac:dyDescent="0.25">
      <c r="A10081" s="2" t="s">
        <v>8000</v>
      </c>
      <c r="B10081" s="4">
        <v>2</v>
      </c>
    </row>
    <row r="10082" spans="1:2" x14ac:dyDescent="0.25">
      <c r="A10082" s="2" t="s">
        <v>8001</v>
      </c>
      <c r="B10082" s="4">
        <v>2</v>
      </c>
    </row>
    <row r="10083" spans="1:2" x14ac:dyDescent="0.25">
      <c r="A10083" s="2" t="s">
        <v>8002</v>
      </c>
      <c r="B10083" s="4">
        <v>2</v>
      </c>
    </row>
    <row r="10084" spans="1:2" x14ac:dyDescent="0.25">
      <c r="A10084" s="2" t="s">
        <v>8003</v>
      </c>
      <c r="B10084" s="4">
        <v>2</v>
      </c>
    </row>
    <row r="10085" spans="1:2" x14ac:dyDescent="0.25">
      <c r="A10085" s="2" t="s">
        <v>8004</v>
      </c>
      <c r="B10085" s="4">
        <v>2</v>
      </c>
    </row>
    <row r="10086" spans="1:2" x14ac:dyDescent="0.25">
      <c r="A10086" s="2" t="s">
        <v>8005</v>
      </c>
      <c r="B10086" s="4">
        <v>2</v>
      </c>
    </row>
    <row r="10087" spans="1:2" x14ac:dyDescent="0.25">
      <c r="A10087" s="2" t="s">
        <v>8006</v>
      </c>
      <c r="B10087" s="4">
        <v>2</v>
      </c>
    </row>
    <row r="10088" spans="1:2" x14ac:dyDescent="0.25">
      <c r="A10088" s="2" t="s">
        <v>8007</v>
      </c>
      <c r="B10088" s="4">
        <v>2</v>
      </c>
    </row>
    <row r="10089" spans="1:2" x14ac:dyDescent="0.25">
      <c r="A10089" s="2" t="s">
        <v>8008</v>
      </c>
      <c r="B10089" s="4">
        <v>2</v>
      </c>
    </row>
    <row r="10090" spans="1:2" x14ac:dyDescent="0.25">
      <c r="A10090" s="2" t="s">
        <v>8009</v>
      </c>
      <c r="B10090" s="4">
        <v>2</v>
      </c>
    </row>
    <row r="10091" spans="1:2" x14ac:dyDescent="0.25">
      <c r="A10091" s="2" t="s">
        <v>8010</v>
      </c>
      <c r="B10091" s="4">
        <v>2</v>
      </c>
    </row>
    <row r="10092" spans="1:2" x14ac:dyDescent="0.25">
      <c r="A10092" s="2" t="s">
        <v>8011</v>
      </c>
      <c r="B10092" s="4">
        <v>2</v>
      </c>
    </row>
    <row r="10093" spans="1:2" x14ac:dyDescent="0.25">
      <c r="A10093" s="2" t="s">
        <v>8012</v>
      </c>
      <c r="B10093" s="4">
        <v>2</v>
      </c>
    </row>
    <row r="10094" spans="1:2" x14ac:dyDescent="0.25">
      <c r="A10094" s="2" t="s">
        <v>8013</v>
      </c>
      <c r="B10094" s="4">
        <v>2</v>
      </c>
    </row>
    <row r="10095" spans="1:2" x14ac:dyDescent="0.25">
      <c r="A10095" s="2" t="s">
        <v>8014</v>
      </c>
      <c r="B10095" s="4">
        <v>2</v>
      </c>
    </row>
    <row r="10096" spans="1:2" x14ac:dyDescent="0.25">
      <c r="A10096" s="2" t="s">
        <v>8015</v>
      </c>
      <c r="B10096" s="4">
        <v>2</v>
      </c>
    </row>
    <row r="10097" spans="1:2" x14ac:dyDescent="0.25">
      <c r="A10097" s="2" t="s">
        <v>8016</v>
      </c>
      <c r="B10097" s="4">
        <v>2</v>
      </c>
    </row>
    <row r="10098" spans="1:2" x14ac:dyDescent="0.25">
      <c r="A10098" s="2" t="s">
        <v>8017</v>
      </c>
      <c r="B10098" s="4">
        <v>2</v>
      </c>
    </row>
    <row r="10099" spans="1:2" x14ac:dyDescent="0.25">
      <c r="A10099" s="2" t="s">
        <v>8018</v>
      </c>
      <c r="B10099" s="4">
        <v>2</v>
      </c>
    </row>
    <row r="10100" spans="1:2" x14ac:dyDescent="0.25">
      <c r="A10100" s="2" t="s">
        <v>8019</v>
      </c>
      <c r="B10100" s="4">
        <v>2</v>
      </c>
    </row>
    <row r="10101" spans="1:2" x14ac:dyDescent="0.25">
      <c r="A10101" s="2" t="s">
        <v>8020</v>
      </c>
      <c r="B10101" s="4">
        <v>2</v>
      </c>
    </row>
    <row r="10102" spans="1:2" x14ac:dyDescent="0.25">
      <c r="A10102" s="2" t="s">
        <v>8021</v>
      </c>
      <c r="B10102" s="4">
        <v>2</v>
      </c>
    </row>
    <row r="10103" spans="1:2" x14ac:dyDescent="0.25">
      <c r="A10103" s="2" t="s">
        <v>8022</v>
      </c>
      <c r="B10103" s="4">
        <v>2</v>
      </c>
    </row>
    <row r="10104" spans="1:2" x14ac:dyDescent="0.25">
      <c r="A10104" s="2" t="s">
        <v>8023</v>
      </c>
      <c r="B10104" s="4">
        <v>2</v>
      </c>
    </row>
    <row r="10105" spans="1:2" x14ac:dyDescent="0.25">
      <c r="A10105" s="2" t="s">
        <v>8024</v>
      </c>
      <c r="B10105" s="4">
        <v>2</v>
      </c>
    </row>
    <row r="10106" spans="1:2" x14ac:dyDescent="0.25">
      <c r="A10106" s="2" t="s">
        <v>8025</v>
      </c>
      <c r="B10106" s="4">
        <v>2</v>
      </c>
    </row>
    <row r="10107" spans="1:2" x14ac:dyDescent="0.25">
      <c r="A10107" s="2" t="s">
        <v>8026</v>
      </c>
      <c r="B10107" s="4">
        <v>2</v>
      </c>
    </row>
    <row r="10108" spans="1:2" x14ac:dyDescent="0.25">
      <c r="A10108" s="2" t="s">
        <v>8027</v>
      </c>
      <c r="B10108" s="4">
        <v>2</v>
      </c>
    </row>
    <row r="10109" spans="1:2" x14ac:dyDescent="0.25">
      <c r="A10109" s="2" t="s">
        <v>8028</v>
      </c>
      <c r="B10109" s="4">
        <v>2</v>
      </c>
    </row>
    <row r="10110" spans="1:2" x14ac:dyDescent="0.25">
      <c r="A10110" s="2" t="s">
        <v>8029</v>
      </c>
      <c r="B10110" s="4">
        <v>2</v>
      </c>
    </row>
    <row r="10111" spans="1:2" x14ac:dyDescent="0.25">
      <c r="A10111" s="2" t="s">
        <v>8030</v>
      </c>
      <c r="B10111" s="4">
        <v>2</v>
      </c>
    </row>
    <row r="10112" spans="1:2" x14ac:dyDescent="0.25">
      <c r="A10112" s="2" t="s">
        <v>8031</v>
      </c>
      <c r="B10112" s="4">
        <v>2</v>
      </c>
    </row>
    <row r="10113" spans="1:2" x14ac:dyDescent="0.25">
      <c r="A10113" s="2" t="s">
        <v>8032</v>
      </c>
      <c r="B10113" s="4">
        <v>2</v>
      </c>
    </row>
    <row r="10114" spans="1:2" x14ac:dyDescent="0.25">
      <c r="A10114" s="2" t="s">
        <v>8033</v>
      </c>
      <c r="B10114" s="4">
        <v>2</v>
      </c>
    </row>
    <row r="10115" spans="1:2" x14ac:dyDescent="0.25">
      <c r="A10115" s="2" t="s">
        <v>8034</v>
      </c>
      <c r="B10115" s="4">
        <v>2</v>
      </c>
    </row>
    <row r="10116" spans="1:2" x14ac:dyDescent="0.25">
      <c r="A10116" s="2" t="s">
        <v>8035</v>
      </c>
      <c r="B10116" s="4">
        <v>2</v>
      </c>
    </row>
    <row r="10117" spans="1:2" x14ac:dyDescent="0.25">
      <c r="A10117" s="2" t="s">
        <v>8036</v>
      </c>
      <c r="B10117" s="4">
        <v>2</v>
      </c>
    </row>
    <row r="10118" spans="1:2" x14ac:dyDescent="0.25">
      <c r="A10118" s="2" t="s">
        <v>8037</v>
      </c>
      <c r="B10118" s="4">
        <v>2</v>
      </c>
    </row>
    <row r="10119" spans="1:2" x14ac:dyDescent="0.25">
      <c r="A10119" s="2" t="s">
        <v>8038</v>
      </c>
      <c r="B10119" s="4">
        <v>2</v>
      </c>
    </row>
    <row r="10120" spans="1:2" x14ac:dyDescent="0.25">
      <c r="A10120" s="2" t="s">
        <v>8039</v>
      </c>
      <c r="B10120" s="4">
        <v>2</v>
      </c>
    </row>
    <row r="10121" spans="1:2" x14ac:dyDescent="0.25">
      <c r="A10121" s="2" t="s">
        <v>8040</v>
      </c>
      <c r="B10121" s="4">
        <v>2</v>
      </c>
    </row>
    <row r="10122" spans="1:2" x14ac:dyDescent="0.25">
      <c r="A10122" s="2" t="s">
        <v>8041</v>
      </c>
      <c r="B10122" s="4">
        <v>2</v>
      </c>
    </row>
    <row r="10123" spans="1:2" x14ac:dyDescent="0.25">
      <c r="A10123" s="2" t="s">
        <v>8042</v>
      </c>
      <c r="B10123" s="4">
        <v>2</v>
      </c>
    </row>
    <row r="10124" spans="1:2" x14ac:dyDescent="0.25">
      <c r="A10124" s="2" t="s">
        <v>8043</v>
      </c>
      <c r="B10124" s="4">
        <v>2</v>
      </c>
    </row>
    <row r="10125" spans="1:2" x14ac:dyDescent="0.25">
      <c r="A10125" s="2" t="s">
        <v>8044</v>
      </c>
      <c r="B10125" s="4">
        <v>2</v>
      </c>
    </row>
    <row r="10126" spans="1:2" x14ac:dyDescent="0.25">
      <c r="A10126" s="2" t="s">
        <v>8045</v>
      </c>
      <c r="B10126" s="4">
        <v>2</v>
      </c>
    </row>
    <row r="10127" spans="1:2" x14ac:dyDescent="0.25">
      <c r="A10127" s="2" t="s">
        <v>8046</v>
      </c>
      <c r="B10127" s="4">
        <v>2</v>
      </c>
    </row>
    <row r="10128" spans="1:2" x14ac:dyDescent="0.25">
      <c r="A10128" s="2" t="s">
        <v>8047</v>
      </c>
      <c r="B10128" s="4">
        <v>2</v>
      </c>
    </row>
    <row r="10129" spans="1:2" x14ac:dyDescent="0.25">
      <c r="A10129" s="2" t="s">
        <v>8048</v>
      </c>
      <c r="B10129" s="4">
        <v>2</v>
      </c>
    </row>
    <row r="10130" spans="1:2" x14ac:dyDescent="0.25">
      <c r="A10130" s="2" t="s">
        <v>8049</v>
      </c>
      <c r="B10130" s="4">
        <v>2</v>
      </c>
    </row>
    <row r="10131" spans="1:2" x14ac:dyDescent="0.25">
      <c r="A10131" s="2" t="s">
        <v>8050</v>
      </c>
      <c r="B10131" s="4">
        <v>2</v>
      </c>
    </row>
    <row r="10132" spans="1:2" x14ac:dyDescent="0.25">
      <c r="A10132" s="2" t="s">
        <v>8051</v>
      </c>
      <c r="B10132" s="4">
        <v>2</v>
      </c>
    </row>
    <row r="10133" spans="1:2" x14ac:dyDescent="0.25">
      <c r="A10133" s="2" t="s">
        <v>8052</v>
      </c>
      <c r="B10133" s="4">
        <v>2</v>
      </c>
    </row>
    <row r="10134" spans="1:2" x14ac:dyDescent="0.25">
      <c r="A10134" s="2" t="s">
        <v>8053</v>
      </c>
      <c r="B10134" s="4">
        <v>2</v>
      </c>
    </row>
    <row r="10135" spans="1:2" x14ac:dyDescent="0.25">
      <c r="A10135" s="2" t="s">
        <v>8054</v>
      </c>
      <c r="B10135" s="4">
        <v>2</v>
      </c>
    </row>
    <row r="10136" spans="1:2" x14ac:dyDescent="0.25">
      <c r="A10136" s="2" t="s">
        <v>8055</v>
      </c>
      <c r="B10136" s="4">
        <v>2</v>
      </c>
    </row>
    <row r="10137" spans="1:2" x14ac:dyDescent="0.25">
      <c r="A10137" s="2" t="s">
        <v>8056</v>
      </c>
      <c r="B10137" s="4">
        <v>2</v>
      </c>
    </row>
    <row r="10138" spans="1:2" x14ac:dyDescent="0.25">
      <c r="A10138" s="2" t="s">
        <v>8057</v>
      </c>
      <c r="B10138" s="4">
        <v>2</v>
      </c>
    </row>
    <row r="10139" spans="1:2" x14ac:dyDescent="0.25">
      <c r="A10139" s="2" t="s">
        <v>8058</v>
      </c>
      <c r="B10139" s="4">
        <v>2</v>
      </c>
    </row>
    <row r="10140" spans="1:2" x14ac:dyDescent="0.25">
      <c r="A10140" s="2" t="s">
        <v>8059</v>
      </c>
      <c r="B10140" s="4">
        <v>2</v>
      </c>
    </row>
    <row r="10141" spans="1:2" x14ac:dyDescent="0.25">
      <c r="A10141" s="2" t="s">
        <v>8060</v>
      </c>
      <c r="B10141" s="4">
        <v>2</v>
      </c>
    </row>
    <row r="10142" spans="1:2" x14ac:dyDescent="0.25">
      <c r="A10142" s="2" t="s">
        <v>8061</v>
      </c>
      <c r="B10142" s="4">
        <v>2</v>
      </c>
    </row>
    <row r="10143" spans="1:2" x14ac:dyDescent="0.25">
      <c r="A10143" s="2" t="s">
        <v>8062</v>
      </c>
      <c r="B10143" s="4">
        <v>2</v>
      </c>
    </row>
    <row r="10144" spans="1:2" x14ac:dyDescent="0.25">
      <c r="A10144" s="2" t="s">
        <v>8063</v>
      </c>
      <c r="B10144" s="4">
        <v>2</v>
      </c>
    </row>
    <row r="10145" spans="1:2" x14ac:dyDescent="0.25">
      <c r="A10145" s="2" t="s">
        <v>8064</v>
      </c>
      <c r="B10145" s="4">
        <v>2</v>
      </c>
    </row>
    <row r="10146" spans="1:2" x14ac:dyDescent="0.25">
      <c r="A10146" s="2" t="s">
        <v>8065</v>
      </c>
      <c r="B10146" s="4">
        <v>2</v>
      </c>
    </row>
    <row r="10147" spans="1:2" x14ac:dyDescent="0.25">
      <c r="A10147" s="2" t="s">
        <v>8066</v>
      </c>
      <c r="B10147" s="4">
        <v>2</v>
      </c>
    </row>
    <row r="10148" spans="1:2" x14ac:dyDescent="0.25">
      <c r="A10148" s="2" t="s">
        <v>8067</v>
      </c>
      <c r="B10148" s="4">
        <v>2</v>
      </c>
    </row>
    <row r="10149" spans="1:2" x14ac:dyDescent="0.25">
      <c r="A10149" s="2" t="s">
        <v>8068</v>
      </c>
      <c r="B10149" s="4">
        <v>2</v>
      </c>
    </row>
    <row r="10150" spans="1:2" x14ac:dyDescent="0.25">
      <c r="A10150" s="2" t="s">
        <v>8069</v>
      </c>
      <c r="B10150" s="4">
        <v>2</v>
      </c>
    </row>
    <row r="10151" spans="1:2" x14ac:dyDescent="0.25">
      <c r="A10151" s="2" t="s">
        <v>8070</v>
      </c>
      <c r="B10151" s="4">
        <v>2</v>
      </c>
    </row>
    <row r="10152" spans="1:2" x14ac:dyDescent="0.25">
      <c r="A10152" s="2" t="s">
        <v>8071</v>
      </c>
      <c r="B10152" s="4">
        <v>2</v>
      </c>
    </row>
    <row r="10153" spans="1:2" x14ac:dyDescent="0.25">
      <c r="A10153" s="2" t="s">
        <v>8072</v>
      </c>
      <c r="B10153" s="4">
        <v>2</v>
      </c>
    </row>
    <row r="10154" spans="1:2" x14ac:dyDescent="0.25">
      <c r="A10154" s="2" t="s">
        <v>8073</v>
      </c>
      <c r="B10154" s="4">
        <v>2</v>
      </c>
    </row>
    <row r="10155" spans="1:2" x14ac:dyDescent="0.25">
      <c r="A10155" s="2" t="s">
        <v>8074</v>
      </c>
      <c r="B10155" s="4">
        <v>2</v>
      </c>
    </row>
    <row r="10156" spans="1:2" x14ac:dyDescent="0.25">
      <c r="A10156" s="2" t="s">
        <v>8075</v>
      </c>
      <c r="B10156" s="4">
        <v>2</v>
      </c>
    </row>
    <row r="10157" spans="1:2" x14ac:dyDescent="0.25">
      <c r="A10157" s="2" t="s">
        <v>8076</v>
      </c>
      <c r="B10157" s="4">
        <v>2</v>
      </c>
    </row>
    <row r="10158" spans="1:2" x14ac:dyDescent="0.25">
      <c r="A10158" s="2" t="s">
        <v>8077</v>
      </c>
      <c r="B10158" s="4">
        <v>2</v>
      </c>
    </row>
    <row r="10159" spans="1:2" x14ac:dyDescent="0.25">
      <c r="A10159" s="2" t="s">
        <v>8078</v>
      </c>
      <c r="B10159" s="4">
        <v>2</v>
      </c>
    </row>
    <row r="10160" spans="1:2" x14ac:dyDescent="0.25">
      <c r="A10160" s="2" t="s">
        <v>8079</v>
      </c>
      <c r="B10160" s="4">
        <v>2</v>
      </c>
    </row>
    <row r="10161" spans="1:2" x14ac:dyDescent="0.25">
      <c r="A10161" s="2" t="s">
        <v>8080</v>
      </c>
      <c r="B10161" s="4">
        <v>2</v>
      </c>
    </row>
    <row r="10162" spans="1:2" x14ac:dyDescent="0.25">
      <c r="A10162" s="2" t="s">
        <v>8081</v>
      </c>
      <c r="B10162" s="4">
        <v>2</v>
      </c>
    </row>
    <row r="10163" spans="1:2" x14ac:dyDescent="0.25">
      <c r="A10163" s="2" t="s">
        <v>8082</v>
      </c>
      <c r="B10163" s="4">
        <v>2</v>
      </c>
    </row>
    <row r="10164" spans="1:2" x14ac:dyDescent="0.25">
      <c r="A10164" s="2" t="s">
        <v>8083</v>
      </c>
      <c r="B10164" s="4">
        <v>2</v>
      </c>
    </row>
    <row r="10165" spans="1:2" x14ac:dyDescent="0.25">
      <c r="A10165" s="2" t="s">
        <v>8084</v>
      </c>
      <c r="B10165" s="4">
        <v>2</v>
      </c>
    </row>
    <row r="10166" spans="1:2" x14ac:dyDescent="0.25">
      <c r="A10166" s="2" t="s">
        <v>8085</v>
      </c>
      <c r="B10166" s="4">
        <v>2</v>
      </c>
    </row>
    <row r="10167" spans="1:2" x14ac:dyDescent="0.25">
      <c r="A10167" s="2" t="s">
        <v>8086</v>
      </c>
      <c r="B10167" s="4">
        <v>2</v>
      </c>
    </row>
    <row r="10168" spans="1:2" x14ac:dyDescent="0.25">
      <c r="A10168" s="2" t="s">
        <v>8087</v>
      </c>
      <c r="B10168" s="4">
        <v>2</v>
      </c>
    </row>
    <row r="10169" spans="1:2" x14ac:dyDescent="0.25">
      <c r="A10169" s="2" t="s">
        <v>8088</v>
      </c>
      <c r="B10169" s="4">
        <v>2</v>
      </c>
    </row>
    <row r="10170" spans="1:2" x14ac:dyDescent="0.25">
      <c r="A10170" s="2" t="s">
        <v>8089</v>
      </c>
      <c r="B10170" s="4">
        <v>2</v>
      </c>
    </row>
    <row r="10171" spans="1:2" x14ac:dyDescent="0.25">
      <c r="A10171" s="2" t="s">
        <v>8090</v>
      </c>
      <c r="B10171" s="4">
        <v>2</v>
      </c>
    </row>
    <row r="10172" spans="1:2" x14ac:dyDescent="0.25">
      <c r="A10172" s="2" t="s">
        <v>8091</v>
      </c>
      <c r="B10172" s="4">
        <v>2</v>
      </c>
    </row>
    <row r="10173" spans="1:2" x14ac:dyDescent="0.25">
      <c r="A10173" s="2" t="s">
        <v>8092</v>
      </c>
      <c r="B10173" s="4">
        <v>2</v>
      </c>
    </row>
    <row r="10174" spans="1:2" x14ac:dyDescent="0.25">
      <c r="A10174" s="2" t="s">
        <v>8093</v>
      </c>
      <c r="B10174" s="4">
        <v>2</v>
      </c>
    </row>
    <row r="10175" spans="1:2" x14ac:dyDescent="0.25">
      <c r="A10175" s="2" t="s">
        <v>8094</v>
      </c>
      <c r="B10175" s="4">
        <v>2</v>
      </c>
    </row>
    <row r="10176" spans="1:2" x14ac:dyDescent="0.25">
      <c r="A10176" s="2" t="s">
        <v>8095</v>
      </c>
      <c r="B10176" s="4">
        <v>2</v>
      </c>
    </row>
    <row r="10177" spans="1:2" x14ac:dyDescent="0.25">
      <c r="A10177" s="2" t="s">
        <v>8096</v>
      </c>
      <c r="B10177" s="4">
        <v>2</v>
      </c>
    </row>
    <row r="10178" spans="1:2" x14ac:dyDescent="0.25">
      <c r="A10178" s="2" t="s">
        <v>8097</v>
      </c>
      <c r="B10178" s="4">
        <v>2</v>
      </c>
    </row>
    <row r="10179" spans="1:2" x14ac:dyDescent="0.25">
      <c r="A10179" s="2" t="s">
        <v>8098</v>
      </c>
      <c r="B10179" s="4">
        <v>2</v>
      </c>
    </row>
    <row r="10180" spans="1:2" x14ac:dyDescent="0.25">
      <c r="A10180" s="2" t="s">
        <v>8099</v>
      </c>
      <c r="B10180" s="4">
        <v>2</v>
      </c>
    </row>
    <row r="10181" spans="1:2" x14ac:dyDescent="0.25">
      <c r="A10181" s="2" t="s">
        <v>8100</v>
      </c>
      <c r="B10181" s="4">
        <v>2</v>
      </c>
    </row>
    <row r="10182" spans="1:2" x14ac:dyDescent="0.25">
      <c r="A10182" s="2" t="s">
        <v>8101</v>
      </c>
      <c r="B10182" s="4">
        <v>2</v>
      </c>
    </row>
    <row r="10183" spans="1:2" x14ac:dyDescent="0.25">
      <c r="A10183" s="2" t="s">
        <v>8102</v>
      </c>
      <c r="B10183" s="4">
        <v>2</v>
      </c>
    </row>
    <row r="10184" spans="1:2" x14ac:dyDescent="0.25">
      <c r="A10184" s="2" t="s">
        <v>8103</v>
      </c>
      <c r="B10184" s="4">
        <v>2</v>
      </c>
    </row>
    <row r="10185" spans="1:2" x14ac:dyDescent="0.25">
      <c r="A10185" s="2" t="s">
        <v>8104</v>
      </c>
      <c r="B10185" s="4">
        <v>2</v>
      </c>
    </row>
    <row r="10186" spans="1:2" x14ac:dyDescent="0.25">
      <c r="A10186" s="2" t="s">
        <v>8105</v>
      </c>
      <c r="B10186" s="4">
        <v>2</v>
      </c>
    </row>
    <row r="10187" spans="1:2" x14ac:dyDescent="0.25">
      <c r="A10187" s="2" t="s">
        <v>8106</v>
      </c>
      <c r="B10187" s="4">
        <v>2</v>
      </c>
    </row>
    <row r="10188" spans="1:2" x14ac:dyDescent="0.25">
      <c r="A10188" s="2" t="s">
        <v>8107</v>
      </c>
      <c r="B10188" s="4">
        <v>2</v>
      </c>
    </row>
    <row r="10189" spans="1:2" x14ac:dyDescent="0.25">
      <c r="A10189" s="2" t="s">
        <v>8108</v>
      </c>
      <c r="B10189" s="4">
        <v>2</v>
      </c>
    </row>
    <row r="10190" spans="1:2" x14ac:dyDescent="0.25">
      <c r="A10190" s="2" t="s">
        <v>8109</v>
      </c>
      <c r="B10190" s="4">
        <v>2</v>
      </c>
    </row>
    <row r="10191" spans="1:2" x14ac:dyDescent="0.25">
      <c r="A10191" s="2" t="s">
        <v>8110</v>
      </c>
      <c r="B10191" s="4">
        <v>2</v>
      </c>
    </row>
    <row r="10192" spans="1:2" x14ac:dyDescent="0.25">
      <c r="A10192" s="2" t="s">
        <v>8111</v>
      </c>
      <c r="B10192" s="4">
        <v>2</v>
      </c>
    </row>
    <row r="10193" spans="1:2" x14ac:dyDescent="0.25">
      <c r="A10193" s="2" t="s">
        <v>8112</v>
      </c>
      <c r="B10193" s="4">
        <v>2</v>
      </c>
    </row>
    <row r="10194" spans="1:2" x14ac:dyDescent="0.25">
      <c r="A10194" s="2" t="s">
        <v>8113</v>
      </c>
      <c r="B10194" s="4">
        <v>2</v>
      </c>
    </row>
    <row r="10195" spans="1:2" x14ac:dyDescent="0.25">
      <c r="A10195" s="2" t="s">
        <v>8114</v>
      </c>
      <c r="B10195" s="4">
        <v>2</v>
      </c>
    </row>
    <row r="10196" spans="1:2" x14ac:dyDescent="0.25">
      <c r="A10196" s="2" t="s">
        <v>8115</v>
      </c>
      <c r="B10196" s="4">
        <v>2</v>
      </c>
    </row>
    <row r="10197" spans="1:2" x14ac:dyDescent="0.25">
      <c r="A10197" s="2" t="s">
        <v>8116</v>
      </c>
      <c r="B10197" s="4">
        <v>2</v>
      </c>
    </row>
    <row r="10198" spans="1:2" x14ac:dyDescent="0.25">
      <c r="A10198" s="2" t="s">
        <v>8117</v>
      </c>
      <c r="B10198" s="4">
        <v>2</v>
      </c>
    </row>
    <row r="10199" spans="1:2" x14ac:dyDescent="0.25">
      <c r="A10199" s="2" t="s">
        <v>8118</v>
      </c>
      <c r="B10199" s="4">
        <v>2</v>
      </c>
    </row>
    <row r="10200" spans="1:2" x14ac:dyDescent="0.25">
      <c r="A10200" s="2" t="s">
        <v>8119</v>
      </c>
      <c r="B10200" s="4">
        <v>2</v>
      </c>
    </row>
    <row r="10201" spans="1:2" x14ac:dyDescent="0.25">
      <c r="A10201" s="2" t="s">
        <v>8120</v>
      </c>
      <c r="B10201" s="4">
        <v>2</v>
      </c>
    </row>
    <row r="10202" spans="1:2" x14ac:dyDescent="0.25">
      <c r="A10202" s="2" t="s">
        <v>8121</v>
      </c>
      <c r="B10202" s="4">
        <v>2</v>
      </c>
    </row>
    <row r="10203" spans="1:2" x14ac:dyDescent="0.25">
      <c r="A10203" s="2" t="s">
        <v>8122</v>
      </c>
      <c r="B10203" s="4">
        <v>2</v>
      </c>
    </row>
    <row r="10204" spans="1:2" x14ac:dyDescent="0.25">
      <c r="A10204" s="2" t="s">
        <v>8123</v>
      </c>
      <c r="B10204" s="4">
        <v>2</v>
      </c>
    </row>
    <row r="10205" spans="1:2" x14ac:dyDescent="0.25">
      <c r="A10205" s="2" t="s">
        <v>8124</v>
      </c>
      <c r="B10205" s="4">
        <v>2</v>
      </c>
    </row>
    <row r="10206" spans="1:2" x14ac:dyDescent="0.25">
      <c r="A10206" s="2" t="s">
        <v>8125</v>
      </c>
      <c r="B10206" s="4">
        <v>2</v>
      </c>
    </row>
    <row r="10207" spans="1:2" x14ac:dyDescent="0.25">
      <c r="A10207" s="2" t="s">
        <v>8126</v>
      </c>
      <c r="B10207" s="4">
        <v>2</v>
      </c>
    </row>
    <row r="10208" spans="1:2" x14ac:dyDescent="0.25">
      <c r="A10208" s="2" t="s">
        <v>8127</v>
      </c>
      <c r="B10208" s="4">
        <v>2</v>
      </c>
    </row>
    <row r="10209" spans="1:2" x14ac:dyDescent="0.25">
      <c r="A10209" s="2" t="s">
        <v>8128</v>
      </c>
      <c r="B10209" s="4">
        <v>2</v>
      </c>
    </row>
    <row r="10210" spans="1:2" x14ac:dyDescent="0.25">
      <c r="A10210" s="2" t="s">
        <v>8129</v>
      </c>
      <c r="B10210" s="4">
        <v>2</v>
      </c>
    </row>
    <row r="10211" spans="1:2" x14ac:dyDescent="0.25">
      <c r="A10211" s="2" t="s">
        <v>8130</v>
      </c>
      <c r="B10211" s="4">
        <v>2</v>
      </c>
    </row>
    <row r="10212" spans="1:2" x14ac:dyDescent="0.25">
      <c r="A10212" s="2" t="s">
        <v>8131</v>
      </c>
      <c r="B10212" s="4">
        <v>2</v>
      </c>
    </row>
    <row r="10213" spans="1:2" x14ac:dyDescent="0.25">
      <c r="A10213" s="2" t="s">
        <v>8132</v>
      </c>
      <c r="B10213" s="4">
        <v>2</v>
      </c>
    </row>
    <row r="10214" spans="1:2" x14ac:dyDescent="0.25">
      <c r="A10214" s="2" t="s">
        <v>8133</v>
      </c>
      <c r="B10214" s="4">
        <v>2</v>
      </c>
    </row>
    <row r="10215" spans="1:2" x14ac:dyDescent="0.25">
      <c r="A10215" s="2" t="s">
        <v>8134</v>
      </c>
      <c r="B10215" s="4">
        <v>2</v>
      </c>
    </row>
    <row r="10216" spans="1:2" x14ac:dyDescent="0.25">
      <c r="A10216" s="2" t="s">
        <v>8135</v>
      </c>
      <c r="B10216" s="4">
        <v>2</v>
      </c>
    </row>
    <row r="10217" spans="1:2" x14ac:dyDescent="0.25">
      <c r="A10217" s="2" t="s">
        <v>8136</v>
      </c>
      <c r="B10217" s="4">
        <v>2</v>
      </c>
    </row>
    <row r="10218" spans="1:2" x14ac:dyDescent="0.25">
      <c r="A10218" s="2" t="s">
        <v>8137</v>
      </c>
      <c r="B10218" s="4">
        <v>2</v>
      </c>
    </row>
    <row r="10219" spans="1:2" x14ac:dyDescent="0.25">
      <c r="A10219" s="2" t="s">
        <v>8138</v>
      </c>
      <c r="B10219" s="4">
        <v>2</v>
      </c>
    </row>
    <row r="10220" spans="1:2" x14ac:dyDescent="0.25">
      <c r="A10220" s="2" t="s">
        <v>8139</v>
      </c>
      <c r="B10220" s="4">
        <v>2</v>
      </c>
    </row>
    <row r="10221" spans="1:2" x14ac:dyDescent="0.25">
      <c r="A10221" s="2" t="s">
        <v>8140</v>
      </c>
      <c r="B10221" s="4">
        <v>2</v>
      </c>
    </row>
    <row r="10222" spans="1:2" x14ac:dyDescent="0.25">
      <c r="A10222" s="2" t="s">
        <v>8141</v>
      </c>
      <c r="B10222" s="4">
        <v>2</v>
      </c>
    </row>
    <row r="10223" spans="1:2" x14ac:dyDescent="0.25">
      <c r="A10223" s="2" t="s">
        <v>8142</v>
      </c>
      <c r="B10223" s="4">
        <v>2</v>
      </c>
    </row>
    <row r="10224" spans="1:2" x14ac:dyDescent="0.25">
      <c r="A10224" s="2" t="s">
        <v>8143</v>
      </c>
      <c r="B10224" s="4">
        <v>2</v>
      </c>
    </row>
    <row r="10225" spans="1:2" x14ac:dyDescent="0.25">
      <c r="A10225" s="2" t="s">
        <v>8144</v>
      </c>
      <c r="B10225" s="4">
        <v>2</v>
      </c>
    </row>
    <row r="10226" spans="1:2" x14ac:dyDescent="0.25">
      <c r="A10226" s="2" t="s">
        <v>8145</v>
      </c>
      <c r="B10226" s="4">
        <v>2</v>
      </c>
    </row>
    <row r="10227" spans="1:2" x14ac:dyDescent="0.25">
      <c r="A10227" s="2" t="s">
        <v>8146</v>
      </c>
      <c r="B10227" s="4">
        <v>2</v>
      </c>
    </row>
    <row r="10228" spans="1:2" x14ac:dyDescent="0.25">
      <c r="A10228" s="2" t="s">
        <v>8147</v>
      </c>
      <c r="B10228" s="4">
        <v>2</v>
      </c>
    </row>
    <row r="10229" spans="1:2" x14ac:dyDescent="0.25">
      <c r="A10229" s="2" t="s">
        <v>8148</v>
      </c>
      <c r="B10229" s="4">
        <v>2</v>
      </c>
    </row>
    <row r="10230" spans="1:2" x14ac:dyDescent="0.25">
      <c r="A10230" s="2" t="s">
        <v>8149</v>
      </c>
      <c r="B10230" s="4">
        <v>2</v>
      </c>
    </row>
    <row r="10231" spans="1:2" x14ac:dyDescent="0.25">
      <c r="A10231" s="2" t="s">
        <v>8150</v>
      </c>
      <c r="B10231" s="4">
        <v>2</v>
      </c>
    </row>
    <row r="10232" spans="1:2" x14ac:dyDescent="0.25">
      <c r="A10232" s="2" t="s">
        <v>8151</v>
      </c>
      <c r="B10232" s="4">
        <v>2</v>
      </c>
    </row>
    <row r="10233" spans="1:2" x14ac:dyDescent="0.25">
      <c r="A10233" s="2" t="s">
        <v>8152</v>
      </c>
      <c r="B10233" s="4">
        <v>2</v>
      </c>
    </row>
    <row r="10234" spans="1:2" x14ac:dyDescent="0.25">
      <c r="A10234" s="2" t="s">
        <v>8153</v>
      </c>
      <c r="B10234" s="4">
        <v>2</v>
      </c>
    </row>
    <row r="10235" spans="1:2" x14ac:dyDescent="0.25">
      <c r="A10235" s="2" t="s">
        <v>8154</v>
      </c>
      <c r="B10235" s="4">
        <v>2</v>
      </c>
    </row>
    <row r="10236" spans="1:2" x14ac:dyDescent="0.25">
      <c r="A10236" s="2" t="s">
        <v>8155</v>
      </c>
      <c r="B10236" s="4">
        <v>2</v>
      </c>
    </row>
    <row r="10237" spans="1:2" x14ac:dyDescent="0.25">
      <c r="A10237" s="2" t="s">
        <v>8156</v>
      </c>
      <c r="B10237" s="4">
        <v>2</v>
      </c>
    </row>
    <row r="10238" spans="1:2" x14ac:dyDescent="0.25">
      <c r="A10238" s="2" t="s">
        <v>8157</v>
      </c>
      <c r="B10238" s="4">
        <v>2</v>
      </c>
    </row>
    <row r="10239" spans="1:2" x14ac:dyDescent="0.25">
      <c r="A10239" s="2" t="s">
        <v>8158</v>
      </c>
      <c r="B10239" s="4">
        <v>2</v>
      </c>
    </row>
    <row r="10240" spans="1:2" x14ac:dyDescent="0.25">
      <c r="A10240" s="2" t="s">
        <v>8159</v>
      </c>
      <c r="B10240" s="4">
        <v>2</v>
      </c>
    </row>
    <row r="10241" spans="1:2" x14ac:dyDescent="0.25">
      <c r="A10241" s="2" t="s">
        <v>8160</v>
      </c>
      <c r="B10241" s="4">
        <v>2</v>
      </c>
    </row>
    <row r="10242" spans="1:2" x14ac:dyDescent="0.25">
      <c r="A10242" s="2" t="s">
        <v>8161</v>
      </c>
      <c r="B10242" s="4">
        <v>2</v>
      </c>
    </row>
    <row r="10243" spans="1:2" x14ac:dyDescent="0.25">
      <c r="A10243" s="2" t="s">
        <v>8162</v>
      </c>
      <c r="B10243" s="4">
        <v>2</v>
      </c>
    </row>
    <row r="10244" spans="1:2" x14ac:dyDescent="0.25">
      <c r="A10244" s="2" t="s">
        <v>8163</v>
      </c>
      <c r="B10244" s="4">
        <v>2</v>
      </c>
    </row>
    <row r="10245" spans="1:2" x14ac:dyDescent="0.25">
      <c r="A10245" s="2" t="s">
        <v>8164</v>
      </c>
      <c r="B10245" s="4">
        <v>2</v>
      </c>
    </row>
    <row r="10246" spans="1:2" x14ac:dyDescent="0.25">
      <c r="A10246" s="2" t="s">
        <v>8165</v>
      </c>
      <c r="B10246" s="4">
        <v>2</v>
      </c>
    </row>
    <row r="10247" spans="1:2" x14ac:dyDescent="0.25">
      <c r="A10247" s="2" t="s">
        <v>8166</v>
      </c>
      <c r="B10247" s="4">
        <v>2</v>
      </c>
    </row>
    <row r="10248" spans="1:2" x14ac:dyDescent="0.25">
      <c r="A10248" s="2" t="s">
        <v>8167</v>
      </c>
      <c r="B10248" s="4">
        <v>2</v>
      </c>
    </row>
    <row r="10249" spans="1:2" x14ac:dyDescent="0.25">
      <c r="A10249" s="2" t="s">
        <v>8168</v>
      </c>
      <c r="B10249" s="4">
        <v>2</v>
      </c>
    </row>
    <row r="10250" spans="1:2" x14ac:dyDescent="0.25">
      <c r="A10250" s="2" t="s">
        <v>8169</v>
      </c>
      <c r="B10250" s="4">
        <v>2</v>
      </c>
    </row>
    <row r="10251" spans="1:2" x14ac:dyDescent="0.25">
      <c r="A10251" s="2" t="s">
        <v>8170</v>
      </c>
      <c r="B10251" s="4">
        <v>2</v>
      </c>
    </row>
    <row r="10252" spans="1:2" x14ac:dyDescent="0.25">
      <c r="A10252" s="2" t="s">
        <v>8171</v>
      </c>
      <c r="B10252" s="4">
        <v>2</v>
      </c>
    </row>
    <row r="10253" spans="1:2" x14ac:dyDescent="0.25">
      <c r="A10253" s="2" t="s">
        <v>8172</v>
      </c>
      <c r="B10253" s="4">
        <v>2</v>
      </c>
    </row>
    <row r="10254" spans="1:2" x14ac:dyDescent="0.25">
      <c r="A10254" s="2" t="s">
        <v>8173</v>
      </c>
      <c r="B10254" s="4">
        <v>2</v>
      </c>
    </row>
    <row r="10255" spans="1:2" x14ac:dyDescent="0.25">
      <c r="A10255" s="2" t="s">
        <v>8174</v>
      </c>
      <c r="B10255" s="4">
        <v>2</v>
      </c>
    </row>
    <row r="10256" spans="1:2" x14ac:dyDescent="0.25">
      <c r="A10256" s="2" t="s">
        <v>8175</v>
      </c>
      <c r="B10256" s="4">
        <v>2</v>
      </c>
    </row>
    <row r="10257" spans="1:2" x14ac:dyDescent="0.25">
      <c r="A10257" s="2" t="s">
        <v>8176</v>
      </c>
      <c r="B10257" s="4">
        <v>2</v>
      </c>
    </row>
    <row r="10258" spans="1:2" x14ac:dyDescent="0.25">
      <c r="A10258" s="2" t="s">
        <v>8177</v>
      </c>
      <c r="B10258" s="4">
        <v>2</v>
      </c>
    </row>
    <row r="10259" spans="1:2" x14ac:dyDescent="0.25">
      <c r="A10259" s="2" t="s">
        <v>8178</v>
      </c>
      <c r="B10259" s="4">
        <v>2</v>
      </c>
    </row>
    <row r="10260" spans="1:2" x14ac:dyDescent="0.25">
      <c r="A10260" s="2" t="s">
        <v>8179</v>
      </c>
      <c r="B10260" s="4">
        <v>2</v>
      </c>
    </row>
    <row r="10261" spans="1:2" x14ac:dyDescent="0.25">
      <c r="A10261" s="2" t="s">
        <v>8180</v>
      </c>
      <c r="B10261" s="4">
        <v>2</v>
      </c>
    </row>
    <row r="10262" spans="1:2" x14ac:dyDescent="0.25">
      <c r="A10262" s="2" t="s">
        <v>8181</v>
      </c>
      <c r="B10262" s="4">
        <v>2</v>
      </c>
    </row>
    <row r="10263" spans="1:2" x14ac:dyDescent="0.25">
      <c r="A10263" s="2" t="s">
        <v>8182</v>
      </c>
      <c r="B10263" s="4">
        <v>2</v>
      </c>
    </row>
    <row r="10264" spans="1:2" x14ac:dyDescent="0.25">
      <c r="A10264" s="2" t="s">
        <v>8183</v>
      </c>
      <c r="B10264" s="4">
        <v>2</v>
      </c>
    </row>
    <row r="10265" spans="1:2" x14ac:dyDescent="0.25">
      <c r="A10265" s="2" t="s">
        <v>8184</v>
      </c>
      <c r="B10265" s="4">
        <v>2</v>
      </c>
    </row>
    <row r="10266" spans="1:2" x14ac:dyDescent="0.25">
      <c r="A10266" s="2" t="s">
        <v>8185</v>
      </c>
      <c r="B10266" s="4">
        <v>2</v>
      </c>
    </row>
    <row r="10267" spans="1:2" x14ac:dyDescent="0.25">
      <c r="A10267" s="2" t="s">
        <v>8186</v>
      </c>
      <c r="B10267" s="4">
        <v>2</v>
      </c>
    </row>
    <row r="10268" spans="1:2" x14ac:dyDescent="0.25">
      <c r="A10268" s="2" t="s">
        <v>8187</v>
      </c>
      <c r="B10268" s="4">
        <v>2</v>
      </c>
    </row>
    <row r="10269" spans="1:2" x14ac:dyDescent="0.25">
      <c r="A10269" s="2" t="s">
        <v>8188</v>
      </c>
      <c r="B10269" s="4">
        <v>2</v>
      </c>
    </row>
    <row r="10270" spans="1:2" x14ac:dyDescent="0.25">
      <c r="A10270" s="2" t="s">
        <v>8189</v>
      </c>
      <c r="B10270" s="4">
        <v>2</v>
      </c>
    </row>
    <row r="10271" spans="1:2" x14ac:dyDescent="0.25">
      <c r="A10271" s="2" t="s">
        <v>8190</v>
      </c>
      <c r="B10271" s="4">
        <v>2</v>
      </c>
    </row>
    <row r="10272" spans="1:2" x14ac:dyDescent="0.25">
      <c r="A10272" s="2" t="s">
        <v>8191</v>
      </c>
      <c r="B10272" s="4">
        <v>2</v>
      </c>
    </row>
    <row r="10273" spans="1:2" x14ac:dyDescent="0.25">
      <c r="A10273" s="2" t="s">
        <v>8192</v>
      </c>
      <c r="B10273" s="4">
        <v>2</v>
      </c>
    </row>
    <row r="10274" spans="1:2" x14ac:dyDescent="0.25">
      <c r="A10274" s="2" t="s">
        <v>8193</v>
      </c>
      <c r="B10274" s="4">
        <v>2</v>
      </c>
    </row>
    <row r="10275" spans="1:2" x14ac:dyDescent="0.25">
      <c r="A10275" s="2" t="s">
        <v>8194</v>
      </c>
      <c r="B10275" s="4">
        <v>2</v>
      </c>
    </row>
    <row r="10276" spans="1:2" x14ac:dyDescent="0.25">
      <c r="A10276" s="2" t="s">
        <v>8195</v>
      </c>
      <c r="B10276" s="4">
        <v>2</v>
      </c>
    </row>
    <row r="10277" spans="1:2" x14ac:dyDescent="0.25">
      <c r="A10277" s="2" t="s">
        <v>8196</v>
      </c>
      <c r="B10277" s="4">
        <v>2</v>
      </c>
    </row>
    <row r="10278" spans="1:2" x14ac:dyDescent="0.25">
      <c r="A10278" s="2" t="s">
        <v>8197</v>
      </c>
      <c r="B10278" s="4">
        <v>2</v>
      </c>
    </row>
    <row r="10279" spans="1:2" x14ac:dyDescent="0.25">
      <c r="A10279" s="2" t="s">
        <v>8198</v>
      </c>
      <c r="B10279" s="4">
        <v>2</v>
      </c>
    </row>
    <row r="10280" spans="1:2" x14ac:dyDescent="0.25">
      <c r="A10280" s="2" t="s">
        <v>8199</v>
      </c>
      <c r="B10280" s="4">
        <v>2</v>
      </c>
    </row>
    <row r="10281" spans="1:2" x14ac:dyDescent="0.25">
      <c r="A10281" s="2" t="s">
        <v>8200</v>
      </c>
      <c r="B10281" s="4">
        <v>2</v>
      </c>
    </row>
    <row r="10282" spans="1:2" x14ac:dyDescent="0.25">
      <c r="A10282" s="2" t="s">
        <v>8201</v>
      </c>
      <c r="B10282" s="4">
        <v>2</v>
      </c>
    </row>
    <row r="10283" spans="1:2" x14ac:dyDescent="0.25">
      <c r="A10283" s="2" t="s">
        <v>8202</v>
      </c>
      <c r="B10283" s="4">
        <v>2</v>
      </c>
    </row>
    <row r="10284" spans="1:2" x14ac:dyDescent="0.25">
      <c r="A10284" s="2" t="s">
        <v>8203</v>
      </c>
      <c r="B10284" s="4">
        <v>2</v>
      </c>
    </row>
    <row r="10285" spans="1:2" x14ac:dyDescent="0.25">
      <c r="A10285" s="2" t="s">
        <v>8204</v>
      </c>
      <c r="B10285" s="4">
        <v>2</v>
      </c>
    </row>
    <row r="10286" spans="1:2" x14ac:dyDescent="0.25">
      <c r="A10286" s="2" t="s">
        <v>8205</v>
      </c>
      <c r="B10286" s="4">
        <v>2</v>
      </c>
    </row>
    <row r="10287" spans="1:2" x14ac:dyDescent="0.25">
      <c r="A10287" s="2" t="s">
        <v>8206</v>
      </c>
      <c r="B10287" s="4">
        <v>2</v>
      </c>
    </row>
    <row r="10288" spans="1:2" x14ac:dyDescent="0.25">
      <c r="A10288" s="2" t="s">
        <v>8207</v>
      </c>
      <c r="B10288" s="4">
        <v>2</v>
      </c>
    </row>
    <row r="10289" spans="1:2" x14ac:dyDescent="0.25">
      <c r="A10289" s="2" t="s">
        <v>8208</v>
      </c>
      <c r="B10289" s="4">
        <v>2</v>
      </c>
    </row>
    <row r="10290" spans="1:2" x14ac:dyDescent="0.25">
      <c r="A10290" s="2" t="s">
        <v>8209</v>
      </c>
      <c r="B10290" s="4">
        <v>2</v>
      </c>
    </row>
    <row r="10291" spans="1:2" x14ac:dyDescent="0.25">
      <c r="A10291" s="2" t="s">
        <v>8210</v>
      </c>
      <c r="B10291" s="4">
        <v>2</v>
      </c>
    </row>
    <row r="10292" spans="1:2" x14ac:dyDescent="0.25">
      <c r="A10292" s="2" t="s">
        <v>8211</v>
      </c>
      <c r="B10292" s="4">
        <v>2</v>
      </c>
    </row>
    <row r="10293" spans="1:2" x14ac:dyDescent="0.25">
      <c r="A10293" s="2" t="s">
        <v>8212</v>
      </c>
      <c r="B10293" s="4">
        <v>2</v>
      </c>
    </row>
    <row r="10294" spans="1:2" x14ac:dyDescent="0.25">
      <c r="A10294" s="2" t="s">
        <v>8213</v>
      </c>
      <c r="B10294" s="4">
        <v>2</v>
      </c>
    </row>
    <row r="10295" spans="1:2" x14ac:dyDescent="0.25">
      <c r="A10295" s="2" t="s">
        <v>8214</v>
      </c>
      <c r="B10295" s="4">
        <v>2</v>
      </c>
    </row>
    <row r="10296" spans="1:2" x14ac:dyDescent="0.25">
      <c r="A10296" s="2" t="s">
        <v>8215</v>
      </c>
      <c r="B10296" s="4">
        <v>2</v>
      </c>
    </row>
    <row r="10297" spans="1:2" x14ac:dyDescent="0.25">
      <c r="A10297" s="2" t="s">
        <v>8216</v>
      </c>
      <c r="B10297" s="4">
        <v>2</v>
      </c>
    </row>
    <row r="10298" spans="1:2" x14ac:dyDescent="0.25">
      <c r="A10298" s="2" t="s">
        <v>8217</v>
      </c>
      <c r="B10298" s="4">
        <v>2</v>
      </c>
    </row>
    <row r="10299" spans="1:2" x14ac:dyDescent="0.25">
      <c r="A10299" s="2" t="s">
        <v>8218</v>
      </c>
      <c r="B10299" s="4">
        <v>2</v>
      </c>
    </row>
    <row r="10300" spans="1:2" x14ac:dyDescent="0.25">
      <c r="A10300" s="2" t="s">
        <v>8219</v>
      </c>
      <c r="B10300" s="4">
        <v>2</v>
      </c>
    </row>
    <row r="10301" spans="1:2" x14ac:dyDescent="0.25">
      <c r="A10301" s="2" t="s">
        <v>8220</v>
      </c>
      <c r="B10301" s="4">
        <v>2</v>
      </c>
    </row>
    <row r="10302" spans="1:2" x14ac:dyDescent="0.25">
      <c r="A10302" s="2" t="s">
        <v>8221</v>
      </c>
      <c r="B10302" s="4">
        <v>2</v>
      </c>
    </row>
    <row r="10303" spans="1:2" x14ac:dyDescent="0.25">
      <c r="A10303" s="2" t="s">
        <v>8222</v>
      </c>
      <c r="B10303" s="4">
        <v>2</v>
      </c>
    </row>
    <row r="10304" spans="1:2" x14ac:dyDescent="0.25">
      <c r="A10304" s="2" t="s">
        <v>8223</v>
      </c>
      <c r="B10304" s="4">
        <v>2</v>
      </c>
    </row>
    <row r="10305" spans="1:2" x14ac:dyDescent="0.25">
      <c r="A10305" s="2" t="s">
        <v>8224</v>
      </c>
      <c r="B10305" s="4">
        <v>2</v>
      </c>
    </row>
    <row r="10306" spans="1:2" x14ac:dyDescent="0.25">
      <c r="A10306" s="2" t="s">
        <v>8225</v>
      </c>
      <c r="B10306" s="4">
        <v>2</v>
      </c>
    </row>
    <row r="10307" spans="1:2" x14ac:dyDescent="0.25">
      <c r="A10307" s="2" t="s">
        <v>8226</v>
      </c>
      <c r="B10307" s="4">
        <v>2</v>
      </c>
    </row>
    <row r="10308" spans="1:2" x14ac:dyDescent="0.25">
      <c r="A10308" s="2" t="s">
        <v>8227</v>
      </c>
      <c r="B10308" s="4">
        <v>2</v>
      </c>
    </row>
    <row r="10309" spans="1:2" x14ac:dyDescent="0.25">
      <c r="A10309" s="2" t="s">
        <v>8228</v>
      </c>
      <c r="B10309" s="4">
        <v>2</v>
      </c>
    </row>
    <row r="10310" spans="1:2" x14ac:dyDescent="0.25">
      <c r="A10310" s="2" t="s">
        <v>8229</v>
      </c>
      <c r="B10310" s="4">
        <v>2</v>
      </c>
    </row>
    <row r="10311" spans="1:2" x14ac:dyDescent="0.25">
      <c r="A10311" s="2" t="s">
        <v>8230</v>
      </c>
      <c r="B10311" s="4">
        <v>2</v>
      </c>
    </row>
    <row r="10312" spans="1:2" x14ac:dyDescent="0.25">
      <c r="A10312" s="2" t="s">
        <v>8231</v>
      </c>
      <c r="B10312" s="4">
        <v>2</v>
      </c>
    </row>
    <row r="10313" spans="1:2" x14ac:dyDescent="0.25">
      <c r="A10313" s="2" t="s">
        <v>8232</v>
      </c>
      <c r="B10313" s="4">
        <v>2</v>
      </c>
    </row>
    <row r="10314" spans="1:2" x14ac:dyDescent="0.25">
      <c r="A10314" s="2" t="s">
        <v>8233</v>
      </c>
      <c r="B10314" s="4">
        <v>2</v>
      </c>
    </row>
    <row r="10315" spans="1:2" x14ac:dyDescent="0.25">
      <c r="A10315" s="2" t="s">
        <v>8234</v>
      </c>
      <c r="B10315" s="4">
        <v>2</v>
      </c>
    </row>
    <row r="10316" spans="1:2" x14ac:dyDescent="0.25">
      <c r="A10316" s="2" t="s">
        <v>8235</v>
      </c>
      <c r="B10316" s="4">
        <v>2</v>
      </c>
    </row>
    <row r="10317" spans="1:2" x14ac:dyDescent="0.25">
      <c r="A10317" s="2" t="s">
        <v>8236</v>
      </c>
      <c r="B10317" s="4">
        <v>2</v>
      </c>
    </row>
    <row r="10318" spans="1:2" x14ac:dyDescent="0.25">
      <c r="A10318" s="2" t="s">
        <v>8237</v>
      </c>
      <c r="B10318" s="4">
        <v>2</v>
      </c>
    </row>
    <row r="10319" spans="1:2" x14ac:dyDescent="0.25">
      <c r="A10319" s="2" t="s">
        <v>8238</v>
      </c>
      <c r="B10319" s="4">
        <v>2</v>
      </c>
    </row>
    <row r="10320" spans="1:2" x14ac:dyDescent="0.25">
      <c r="A10320" s="2" t="s">
        <v>8239</v>
      </c>
      <c r="B10320" s="4">
        <v>2</v>
      </c>
    </row>
    <row r="10321" spans="1:2" x14ac:dyDescent="0.25">
      <c r="A10321" s="2" t="s">
        <v>8240</v>
      </c>
      <c r="B10321" s="4">
        <v>2</v>
      </c>
    </row>
    <row r="10322" spans="1:2" x14ac:dyDescent="0.25">
      <c r="A10322" s="2" t="s">
        <v>8241</v>
      </c>
      <c r="B10322" s="4">
        <v>2</v>
      </c>
    </row>
    <row r="10323" spans="1:2" x14ac:dyDescent="0.25">
      <c r="A10323" s="2" t="s">
        <v>8242</v>
      </c>
      <c r="B10323" s="4">
        <v>2</v>
      </c>
    </row>
    <row r="10324" spans="1:2" x14ac:dyDescent="0.25">
      <c r="A10324" s="2" t="s">
        <v>8243</v>
      </c>
      <c r="B10324" s="4">
        <v>2</v>
      </c>
    </row>
    <row r="10325" spans="1:2" x14ac:dyDescent="0.25">
      <c r="A10325" s="2" t="s">
        <v>8244</v>
      </c>
      <c r="B10325" s="4">
        <v>2</v>
      </c>
    </row>
    <row r="10326" spans="1:2" x14ac:dyDescent="0.25">
      <c r="A10326" s="2" t="s">
        <v>8245</v>
      </c>
      <c r="B10326" s="4">
        <v>2</v>
      </c>
    </row>
    <row r="10327" spans="1:2" x14ac:dyDescent="0.25">
      <c r="A10327" s="2" t="s">
        <v>8246</v>
      </c>
      <c r="B10327" s="4">
        <v>2</v>
      </c>
    </row>
    <row r="10328" spans="1:2" x14ac:dyDescent="0.25">
      <c r="A10328" s="2" t="s">
        <v>8247</v>
      </c>
      <c r="B10328" s="4">
        <v>2</v>
      </c>
    </row>
    <row r="10329" spans="1:2" x14ac:dyDescent="0.25">
      <c r="A10329" s="2" t="s">
        <v>8248</v>
      </c>
      <c r="B10329" s="4">
        <v>2</v>
      </c>
    </row>
    <row r="10330" spans="1:2" x14ac:dyDescent="0.25">
      <c r="A10330" s="2" t="s">
        <v>8249</v>
      </c>
      <c r="B10330" s="4">
        <v>2</v>
      </c>
    </row>
    <row r="10331" spans="1:2" x14ac:dyDescent="0.25">
      <c r="A10331" s="2" t="s">
        <v>8250</v>
      </c>
      <c r="B10331" s="4">
        <v>2</v>
      </c>
    </row>
    <row r="10332" spans="1:2" x14ac:dyDescent="0.25">
      <c r="A10332" s="2" t="s">
        <v>8251</v>
      </c>
      <c r="B10332" s="4">
        <v>2</v>
      </c>
    </row>
    <row r="10333" spans="1:2" x14ac:dyDescent="0.25">
      <c r="A10333" s="2" t="s">
        <v>8252</v>
      </c>
      <c r="B10333" s="4">
        <v>2</v>
      </c>
    </row>
    <row r="10334" spans="1:2" x14ac:dyDescent="0.25">
      <c r="A10334" s="2" t="s">
        <v>8253</v>
      </c>
      <c r="B10334" s="4">
        <v>2</v>
      </c>
    </row>
    <row r="10335" spans="1:2" x14ac:dyDescent="0.25">
      <c r="A10335" s="2" t="s">
        <v>8254</v>
      </c>
      <c r="B10335" s="4">
        <v>2</v>
      </c>
    </row>
    <row r="10336" spans="1:2" x14ac:dyDescent="0.25">
      <c r="A10336" s="2" t="s">
        <v>8255</v>
      </c>
      <c r="B10336" s="4">
        <v>2</v>
      </c>
    </row>
    <row r="10337" spans="1:2" x14ac:dyDescent="0.25">
      <c r="A10337" s="2" t="s">
        <v>8256</v>
      </c>
      <c r="B10337" s="4">
        <v>2</v>
      </c>
    </row>
    <row r="10338" spans="1:2" x14ac:dyDescent="0.25">
      <c r="A10338" s="2" t="s">
        <v>8257</v>
      </c>
      <c r="B10338" s="4">
        <v>2</v>
      </c>
    </row>
    <row r="10339" spans="1:2" x14ac:dyDescent="0.25">
      <c r="A10339" s="2" t="s">
        <v>8258</v>
      </c>
      <c r="B10339" s="4">
        <v>2</v>
      </c>
    </row>
    <row r="10340" spans="1:2" x14ac:dyDescent="0.25">
      <c r="A10340" s="2" t="s">
        <v>8259</v>
      </c>
      <c r="B10340" s="4">
        <v>2</v>
      </c>
    </row>
    <row r="10341" spans="1:2" x14ac:dyDescent="0.25">
      <c r="A10341" s="2" t="s">
        <v>8260</v>
      </c>
      <c r="B10341" s="4">
        <v>2</v>
      </c>
    </row>
    <row r="10342" spans="1:2" x14ac:dyDescent="0.25">
      <c r="A10342" s="2" t="s">
        <v>8261</v>
      </c>
      <c r="B10342" s="4">
        <v>2</v>
      </c>
    </row>
    <row r="10343" spans="1:2" x14ac:dyDescent="0.25">
      <c r="A10343" s="2" t="s">
        <v>8262</v>
      </c>
      <c r="B10343" s="4">
        <v>2</v>
      </c>
    </row>
    <row r="10344" spans="1:2" x14ac:dyDescent="0.25">
      <c r="A10344" s="2" t="s">
        <v>8263</v>
      </c>
      <c r="B10344" s="4">
        <v>2</v>
      </c>
    </row>
    <row r="10345" spans="1:2" x14ac:dyDescent="0.25">
      <c r="A10345" s="2" t="s">
        <v>8264</v>
      </c>
      <c r="B10345" s="4">
        <v>2</v>
      </c>
    </row>
    <row r="10346" spans="1:2" x14ac:dyDescent="0.25">
      <c r="A10346" s="2" t="s">
        <v>8265</v>
      </c>
      <c r="B10346" s="4">
        <v>2</v>
      </c>
    </row>
    <row r="10347" spans="1:2" x14ac:dyDescent="0.25">
      <c r="A10347" s="2" t="s">
        <v>8266</v>
      </c>
      <c r="B10347" s="4">
        <v>2</v>
      </c>
    </row>
    <row r="10348" spans="1:2" x14ac:dyDescent="0.25">
      <c r="A10348" s="2" t="s">
        <v>8267</v>
      </c>
      <c r="B10348" s="4">
        <v>2</v>
      </c>
    </row>
    <row r="10349" spans="1:2" x14ac:dyDescent="0.25">
      <c r="A10349" s="2" t="s">
        <v>8268</v>
      </c>
      <c r="B10349" s="4">
        <v>2</v>
      </c>
    </row>
    <row r="10350" spans="1:2" x14ac:dyDescent="0.25">
      <c r="A10350" s="2" t="s">
        <v>8269</v>
      </c>
      <c r="B10350" s="4">
        <v>2</v>
      </c>
    </row>
    <row r="10351" spans="1:2" x14ac:dyDescent="0.25">
      <c r="A10351" s="2" t="s">
        <v>8270</v>
      </c>
      <c r="B10351" s="4">
        <v>2</v>
      </c>
    </row>
    <row r="10352" spans="1:2" x14ac:dyDescent="0.25">
      <c r="A10352" s="2" t="s">
        <v>8271</v>
      </c>
      <c r="B10352" s="4">
        <v>2</v>
      </c>
    </row>
    <row r="10353" spans="1:2" x14ac:dyDescent="0.25">
      <c r="A10353" s="2" t="s">
        <v>8272</v>
      </c>
      <c r="B10353" s="4">
        <v>2</v>
      </c>
    </row>
    <row r="10354" spans="1:2" x14ac:dyDescent="0.25">
      <c r="A10354" s="2" t="s">
        <v>8273</v>
      </c>
      <c r="B10354" s="4">
        <v>2</v>
      </c>
    </row>
    <row r="10355" spans="1:2" x14ac:dyDescent="0.25">
      <c r="A10355" s="2" t="s">
        <v>8274</v>
      </c>
      <c r="B10355" s="4">
        <v>2</v>
      </c>
    </row>
    <row r="10356" spans="1:2" x14ac:dyDescent="0.25">
      <c r="A10356" s="2" t="s">
        <v>8275</v>
      </c>
      <c r="B10356" s="4">
        <v>2</v>
      </c>
    </row>
    <row r="10357" spans="1:2" x14ac:dyDescent="0.25">
      <c r="A10357" s="2" t="s">
        <v>8276</v>
      </c>
      <c r="B10357" s="4">
        <v>2</v>
      </c>
    </row>
    <row r="10358" spans="1:2" x14ac:dyDescent="0.25">
      <c r="A10358" s="2" t="s">
        <v>8277</v>
      </c>
      <c r="B10358" s="4">
        <v>2</v>
      </c>
    </row>
    <row r="10359" spans="1:2" x14ac:dyDescent="0.25">
      <c r="A10359" s="2" t="s">
        <v>8278</v>
      </c>
      <c r="B10359" s="4">
        <v>2</v>
      </c>
    </row>
    <row r="10360" spans="1:2" x14ac:dyDescent="0.25">
      <c r="A10360" s="2" t="s">
        <v>8279</v>
      </c>
      <c r="B10360" s="4">
        <v>2</v>
      </c>
    </row>
    <row r="10361" spans="1:2" x14ac:dyDescent="0.25">
      <c r="A10361" s="2" t="s">
        <v>8280</v>
      </c>
      <c r="B10361" s="4">
        <v>2</v>
      </c>
    </row>
    <row r="10362" spans="1:2" x14ac:dyDescent="0.25">
      <c r="A10362" s="2" t="s">
        <v>8281</v>
      </c>
      <c r="B10362" s="4">
        <v>2</v>
      </c>
    </row>
    <row r="10363" spans="1:2" x14ac:dyDescent="0.25">
      <c r="A10363" s="2" t="s">
        <v>8282</v>
      </c>
      <c r="B10363" s="4">
        <v>2</v>
      </c>
    </row>
    <row r="10364" spans="1:2" x14ac:dyDescent="0.25">
      <c r="A10364" s="2" t="s">
        <v>8283</v>
      </c>
      <c r="B10364" s="4">
        <v>2</v>
      </c>
    </row>
    <row r="10365" spans="1:2" x14ac:dyDescent="0.25">
      <c r="A10365" s="2" t="s">
        <v>8284</v>
      </c>
      <c r="B10365" s="4">
        <v>2</v>
      </c>
    </row>
    <row r="10366" spans="1:2" x14ac:dyDescent="0.25">
      <c r="A10366" s="2" t="s">
        <v>8285</v>
      </c>
      <c r="B10366" s="4">
        <v>2</v>
      </c>
    </row>
    <row r="10367" spans="1:2" x14ac:dyDescent="0.25">
      <c r="A10367" s="2" t="s">
        <v>8286</v>
      </c>
      <c r="B10367" s="4">
        <v>2</v>
      </c>
    </row>
    <row r="10368" spans="1:2" x14ac:dyDescent="0.25">
      <c r="A10368" s="2" t="s">
        <v>8287</v>
      </c>
      <c r="B10368" s="4">
        <v>2</v>
      </c>
    </row>
    <row r="10369" spans="1:2" x14ac:dyDescent="0.25">
      <c r="A10369" s="2" t="s">
        <v>8288</v>
      </c>
      <c r="B10369" s="4">
        <v>2</v>
      </c>
    </row>
    <row r="10370" spans="1:2" x14ac:dyDescent="0.25">
      <c r="A10370" s="2" t="s">
        <v>8289</v>
      </c>
      <c r="B10370" s="4">
        <v>2</v>
      </c>
    </row>
    <row r="10371" spans="1:2" x14ac:dyDescent="0.25">
      <c r="A10371" s="2" t="s">
        <v>8290</v>
      </c>
      <c r="B10371" s="4">
        <v>2</v>
      </c>
    </row>
    <row r="10372" spans="1:2" x14ac:dyDescent="0.25">
      <c r="A10372" s="2" t="s">
        <v>8291</v>
      </c>
      <c r="B10372" s="4">
        <v>2</v>
      </c>
    </row>
    <row r="10373" spans="1:2" x14ac:dyDescent="0.25">
      <c r="A10373" s="2" t="s">
        <v>8292</v>
      </c>
      <c r="B10373" s="4">
        <v>2</v>
      </c>
    </row>
    <row r="10374" spans="1:2" x14ac:dyDescent="0.25">
      <c r="A10374" s="2" t="s">
        <v>8293</v>
      </c>
      <c r="B10374" s="4">
        <v>2</v>
      </c>
    </row>
    <row r="10375" spans="1:2" x14ac:dyDescent="0.25">
      <c r="A10375" s="2" t="s">
        <v>8294</v>
      </c>
      <c r="B10375" s="4">
        <v>2</v>
      </c>
    </row>
    <row r="10376" spans="1:2" x14ac:dyDescent="0.25">
      <c r="A10376" s="2" t="s">
        <v>8295</v>
      </c>
      <c r="B10376" s="4">
        <v>2</v>
      </c>
    </row>
    <row r="10377" spans="1:2" x14ac:dyDescent="0.25">
      <c r="A10377" s="2" t="s">
        <v>8296</v>
      </c>
      <c r="B10377" s="4">
        <v>2</v>
      </c>
    </row>
    <row r="10378" spans="1:2" x14ac:dyDescent="0.25">
      <c r="A10378" s="2" t="s">
        <v>8297</v>
      </c>
      <c r="B10378" s="4">
        <v>2</v>
      </c>
    </row>
    <row r="10379" spans="1:2" x14ac:dyDescent="0.25">
      <c r="A10379" s="2" t="s">
        <v>8298</v>
      </c>
      <c r="B10379" s="4">
        <v>2</v>
      </c>
    </row>
    <row r="10380" spans="1:2" x14ac:dyDescent="0.25">
      <c r="A10380" s="2" t="s">
        <v>8299</v>
      </c>
      <c r="B10380" s="4">
        <v>2</v>
      </c>
    </row>
    <row r="10381" spans="1:2" x14ac:dyDescent="0.25">
      <c r="A10381" s="2" t="s">
        <v>8300</v>
      </c>
      <c r="B10381" s="4">
        <v>2</v>
      </c>
    </row>
    <row r="10382" spans="1:2" x14ac:dyDescent="0.25">
      <c r="A10382" s="2" t="s">
        <v>8301</v>
      </c>
      <c r="B10382" s="4">
        <v>2</v>
      </c>
    </row>
    <row r="10383" spans="1:2" x14ac:dyDescent="0.25">
      <c r="A10383" s="2" t="s">
        <v>8302</v>
      </c>
      <c r="B10383" s="4">
        <v>2</v>
      </c>
    </row>
    <row r="10384" spans="1:2" x14ac:dyDescent="0.25">
      <c r="A10384" s="2" t="s">
        <v>8303</v>
      </c>
      <c r="B10384" s="4">
        <v>2</v>
      </c>
    </row>
    <row r="10385" spans="1:2" x14ac:dyDescent="0.25">
      <c r="A10385" s="2" t="s">
        <v>8304</v>
      </c>
      <c r="B10385" s="4">
        <v>2</v>
      </c>
    </row>
    <row r="10386" spans="1:2" x14ac:dyDescent="0.25">
      <c r="A10386" s="2" t="s">
        <v>8305</v>
      </c>
      <c r="B10386" s="4">
        <v>2</v>
      </c>
    </row>
    <row r="10387" spans="1:2" x14ac:dyDescent="0.25">
      <c r="A10387" s="2" t="s">
        <v>8306</v>
      </c>
      <c r="B10387" s="4">
        <v>2</v>
      </c>
    </row>
    <row r="10388" spans="1:2" x14ac:dyDescent="0.25">
      <c r="A10388" s="2" t="s">
        <v>8307</v>
      </c>
      <c r="B10388" s="4">
        <v>2</v>
      </c>
    </row>
    <row r="10389" spans="1:2" x14ac:dyDescent="0.25">
      <c r="A10389" s="2" t="s">
        <v>8308</v>
      </c>
      <c r="B10389" s="4">
        <v>2</v>
      </c>
    </row>
    <row r="10390" spans="1:2" x14ac:dyDescent="0.25">
      <c r="A10390" s="2" t="s">
        <v>8309</v>
      </c>
      <c r="B10390" s="4">
        <v>2</v>
      </c>
    </row>
    <row r="10391" spans="1:2" x14ac:dyDescent="0.25">
      <c r="A10391" s="2" t="s">
        <v>8310</v>
      </c>
      <c r="B10391" s="4">
        <v>2</v>
      </c>
    </row>
    <row r="10392" spans="1:2" x14ac:dyDescent="0.25">
      <c r="A10392" s="2" t="s">
        <v>8311</v>
      </c>
      <c r="B10392" s="4">
        <v>2</v>
      </c>
    </row>
    <row r="10393" spans="1:2" x14ac:dyDescent="0.25">
      <c r="A10393" s="2" t="s">
        <v>8312</v>
      </c>
      <c r="B10393" s="4">
        <v>2</v>
      </c>
    </row>
    <row r="10394" spans="1:2" x14ac:dyDescent="0.25">
      <c r="A10394" s="2" t="s">
        <v>8313</v>
      </c>
      <c r="B10394" s="4">
        <v>2</v>
      </c>
    </row>
    <row r="10395" spans="1:2" x14ac:dyDescent="0.25">
      <c r="A10395" s="2" t="s">
        <v>8314</v>
      </c>
      <c r="B10395" s="4">
        <v>2</v>
      </c>
    </row>
    <row r="10396" spans="1:2" x14ac:dyDescent="0.25">
      <c r="A10396" s="2" t="s">
        <v>8315</v>
      </c>
      <c r="B10396" s="4">
        <v>2</v>
      </c>
    </row>
    <row r="10397" spans="1:2" x14ac:dyDescent="0.25">
      <c r="A10397" s="2" t="s">
        <v>8316</v>
      </c>
      <c r="B10397" s="4">
        <v>2</v>
      </c>
    </row>
    <row r="10398" spans="1:2" x14ac:dyDescent="0.25">
      <c r="A10398" s="2" t="s">
        <v>8317</v>
      </c>
      <c r="B10398" s="4">
        <v>2</v>
      </c>
    </row>
    <row r="10399" spans="1:2" x14ac:dyDescent="0.25">
      <c r="A10399" s="2" t="s">
        <v>8318</v>
      </c>
      <c r="B10399" s="4">
        <v>2</v>
      </c>
    </row>
    <row r="10400" spans="1:2" x14ac:dyDescent="0.25">
      <c r="A10400" s="2" t="s">
        <v>8319</v>
      </c>
      <c r="B10400" s="4">
        <v>2</v>
      </c>
    </row>
    <row r="10401" spans="1:2" x14ac:dyDescent="0.25">
      <c r="A10401" s="2" t="s">
        <v>8320</v>
      </c>
      <c r="B10401" s="4">
        <v>2</v>
      </c>
    </row>
    <row r="10402" spans="1:2" x14ac:dyDescent="0.25">
      <c r="A10402" s="2" t="s">
        <v>8321</v>
      </c>
      <c r="B10402" s="4">
        <v>2</v>
      </c>
    </row>
    <row r="10403" spans="1:2" x14ac:dyDescent="0.25">
      <c r="A10403" s="2" t="s">
        <v>8322</v>
      </c>
      <c r="B10403" s="4">
        <v>2</v>
      </c>
    </row>
    <row r="10404" spans="1:2" x14ac:dyDescent="0.25">
      <c r="A10404" s="2" t="s">
        <v>8323</v>
      </c>
      <c r="B10404" s="4">
        <v>2</v>
      </c>
    </row>
    <row r="10405" spans="1:2" x14ac:dyDescent="0.25">
      <c r="A10405" s="2" t="s">
        <v>8324</v>
      </c>
      <c r="B10405" s="4">
        <v>2</v>
      </c>
    </row>
    <row r="10406" spans="1:2" x14ac:dyDescent="0.25">
      <c r="A10406" s="2" t="s">
        <v>8325</v>
      </c>
      <c r="B10406" s="4">
        <v>2</v>
      </c>
    </row>
    <row r="10407" spans="1:2" x14ac:dyDescent="0.25">
      <c r="A10407" s="2" t="s">
        <v>8326</v>
      </c>
      <c r="B10407" s="4">
        <v>2</v>
      </c>
    </row>
    <row r="10408" spans="1:2" x14ac:dyDescent="0.25">
      <c r="A10408" s="2" t="s">
        <v>8327</v>
      </c>
      <c r="B10408" s="4">
        <v>2</v>
      </c>
    </row>
    <row r="10409" spans="1:2" x14ac:dyDescent="0.25">
      <c r="A10409" s="2" t="s">
        <v>8328</v>
      </c>
      <c r="B10409" s="4">
        <v>2</v>
      </c>
    </row>
    <row r="10410" spans="1:2" x14ac:dyDescent="0.25">
      <c r="A10410" s="2" t="s">
        <v>8329</v>
      </c>
      <c r="B10410" s="4">
        <v>2</v>
      </c>
    </row>
    <row r="10411" spans="1:2" x14ac:dyDescent="0.25">
      <c r="A10411" s="2" t="s">
        <v>8330</v>
      </c>
      <c r="B10411" s="4">
        <v>2</v>
      </c>
    </row>
    <row r="10412" spans="1:2" x14ac:dyDescent="0.25">
      <c r="A10412" s="2" t="s">
        <v>8331</v>
      </c>
      <c r="B10412" s="4">
        <v>2</v>
      </c>
    </row>
    <row r="10413" spans="1:2" x14ac:dyDescent="0.25">
      <c r="A10413" s="2" t="s">
        <v>8332</v>
      </c>
      <c r="B10413" s="4">
        <v>2</v>
      </c>
    </row>
    <row r="10414" spans="1:2" x14ac:dyDescent="0.25">
      <c r="A10414" s="2" t="s">
        <v>8333</v>
      </c>
      <c r="B10414" s="4">
        <v>2</v>
      </c>
    </row>
    <row r="10415" spans="1:2" x14ac:dyDescent="0.25">
      <c r="A10415" s="2" t="s">
        <v>8334</v>
      </c>
      <c r="B10415" s="4">
        <v>2</v>
      </c>
    </row>
    <row r="10416" spans="1:2" x14ac:dyDescent="0.25">
      <c r="A10416" s="2" t="s">
        <v>8335</v>
      </c>
      <c r="B10416" s="4">
        <v>2</v>
      </c>
    </row>
    <row r="10417" spans="1:2" x14ac:dyDescent="0.25">
      <c r="A10417" s="2" t="s">
        <v>8336</v>
      </c>
      <c r="B10417" s="4">
        <v>2</v>
      </c>
    </row>
    <row r="10418" spans="1:2" x14ac:dyDescent="0.25">
      <c r="A10418" s="2" t="s">
        <v>8337</v>
      </c>
      <c r="B10418" s="4">
        <v>2</v>
      </c>
    </row>
    <row r="10419" spans="1:2" x14ac:dyDescent="0.25">
      <c r="A10419" s="2" t="s">
        <v>8338</v>
      </c>
      <c r="B10419" s="4">
        <v>2</v>
      </c>
    </row>
    <row r="10420" spans="1:2" x14ac:dyDescent="0.25">
      <c r="A10420" s="2" t="s">
        <v>8339</v>
      </c>
      <c r="B10420" s="4">
        <v>2</v>
      </c>
    </row>
    <row r="10421" spans="1:2" x14ac:dyDescent="0.25">
      <c r="A10421" s="2" t="s">
        <v>8340</v>
      </c>
      <c r="B10421" s="4">
        <v>2</v>
      </c>
    </row>
    <row r="10422" spans="1:2" x14ac:dyDescent="0.25">
      <c r="A10422" s="2" t="s">
        <v>8341</v>
      </c>
      <c r="B10422" s="4">
        <v>2</v>
      </c>
    </row>
    <row r="10423" spans="1:2" x14ac:dyDescent="0.25">
      <c r="A10423" s="2" t="s">
        <v>8342</v>
      </c>
      <c r="B10423" s="4">
        <v>2</v>
      </c>
    </row>
    <row r="10424" spans="1:2" x14ac:dyDescent="0.25">
      <c r="A10424" s="2" t="s">
        <v>8343</v>
      </c>
      <c r="B10424" s="4">
        <v>2</v>
      </c>
    </row>
    <row r="10425" spans="1:2" x14ac:dyDescent="0.25">
      <c r="A10425" s="2" t="s">
        <v>8344</v>
      </c>
      <c r="B10425" s="4">
        <v>2</v>
      </c>
    </row>
    <row r="10426" spans="1:2" x14ac:dyDescent="0.25">
      <c r="A10426" s="2" t="s">
        <v>8345</v>
      </c>
      <c r="B10426" s="4">
        <v>2</v>
      </c>
    </row>
    <row r="10427" spans="1:2" x14ac:dyDescent="0.25">
      <c r="A10427" s="2" t="s">
        <v>8346</v>
      </c>
      <c r="B10427" s="4">
        <v>2</v>
      </c>
    </row>
    <row r="10428" spans="1:2" x14ac:dyDescent="0.25">
      <c r="A10428" s="2" t="s">
        <v>8347</v>
      </c>
      <c r="B10428" s="4">
        <v>2</v>
      </c>
    </row>
    <row r="10429" spans="1:2" x14ac:dyDescent="0.25">
      <c r="A10429" s="2" t="s">
        <v>8348</v>
      </c>
      <c r="B10429" s="4">
        <v>2</v>
      </c>
    </row>
    <row r="10430" spans="1:2" x14ac:dyDescent="0.25">
      <c r="A10430" s="2" t="s">
        <v>8349</v>
      </c>
      <c r="B10430" s="4">
        <v>2</v>
      </c>
    </row>
    <row r="10431" spans="1:2" x14ac:dyDescent="0.25">
      <c r="A10431" s="2" t="s">
        <v>8350</v>
      </c>
      <c r="B10431" s="4">
        <v>2</v>
      </c>
    </row>
    <row r="10432" spans="1:2" x14ac:dyDescent="0.25">
      <c r="A10432" s="2" t="s">
        <v>8351</v>
      </c>
      <c r="B10432" s="4">
        <v>2</v>
      </c>
    </row>
    <row r="10433" spans="1:2" x14ac:dyDescent="0.25">
      <c r="A10433" s="2" t="s">
        <v>8352</v>
      </c>
      <c r="B10433" s="4">
        <v>2</v>
      </c>
    </row>
    <row r="10434" spans="1:2" x14ac:dyDescent="0.25">
      <c r="A10434" s="2" t="s">
        <v>8353</v>
      </c>
      <c r="B10434" s="4">
        <v>2</v>
      </c>
    </row>
    <row r="10435" spans="1:2" x14ac:dyDescent="0.25">
      <c r="A10435" s="2" t="s">
        <v>8354</v>
      </c>
      <c r="B10435" s="4">
        <v>2</v>
      </c>
    </row>
    <row r="10436" spans="1:2" x14ac:dyDescent="0.25">
      <c r="A10436" s="2" t="s">
        <v>8355</v>
      </c>
      <c r="B10436" s="4">
        <v>2</v>
      </c>
    </row>
    <row r="10437" spans="1:2" x14ac:dyDescent="0.25">
      <c r="A10437" s="2" t="s">
        <v>8356</v>
      </c>
      <c r="B10437" s="4">
        <v>2</v>
      </c>
    </row>
    <row r="10438" spans="1:2" x14ac:dyDescent="0.25">
      <c r="A10438" s="2" t="s">
        <v>8357</v>
      </c>
      <c r="B10438" s="4">
        <v>2</v>
      </c>
    </row>
    <row r="10439" spans="1:2" x14ac:dyDescent="0.25">
      <c r="A10439" s="2" t="s">
        <v>8358</v>
      </c>
      <c r="B10439" s="4">
        <v>2</v>
      </c>
    </row>
    <row r="10440" spans="1:2" x14ac:dyDescent="0.25">
      <c r="A10440" s="2" t="s">
        <v>8359</v>
      </c>
      <c r="B10440" s="4">
        <v>2</v>
      </c>
    </row>
    <row r="10441" spans="1:2" x14ac:dyDescent="0.25">
      <c r="A10441" s="2" t="s">
        <v>8360</v>
      </c>
      <c r="B10441" s="4">
        <v>2</v>
      </c>
    </row>
    <row r="10442" spans="1:2" x14ac:dyDescent="0.25">
      <c r="A10442" s="2" t="s">
        <v>8361</v>
      </c>
      <c r="B10442" s="4">
        <v>2</v>
      </c>
    </row>
    <row r="10443" spans="1:2" x14ac:dyDescent="0.25">
      <c r="A10443" s="2" t="s">
        <v>8362</v>
      </c>
      <c r="B10443" s="4">
        <v>2</v>
      </c>
    </row>
    <row r="10444" spans="1:2" x14ac:dyDescent="0.25">
      <c r="A10444" s="2" t="s">
        <v>8363</v>
      </c>
      <c r="B10444" s="4">
        <v>2</v>
      </c>
    </row>
    <row r="10445" spans="1:2" x14ac:dyDescent="0.25">
      <c r="A10445" s="2" t="s">
        <v>8364</v>
      </c>
      <c r="B10445" s="4">
        <v>2</v>
      </c>
    </row>
    <row r="10446" spans="1:2" x14ac:dyDescent="0.25">
      <c r="A10446" s="2" t="s">
        <v>8365</v>
      </c>
      <c r="B10446" s="4">
        <v>2</v>
      </c>
    </row>
    <row r="10447" spans="1:2" x14ac:dyDescent="0.25">
      <c r="A10447" s="2" t="s">
        <v>8366</v>
      </c>
      <c r="B10447" s="4">
        <v>2</v>
      </c>
    </row>
    <row r="10448" spans="1:2" x14ac:dyDescent="0.25">
      <c r="A10448" s="2" t="s">
        <v>8367</v>
      </c>
      <c r="B10448" s="4">
        <v>2</v>
      </c>
    </row>
    <row r="10449" spans="1:2" x14ac:dyDescent="0.25">
      <c r="A10449" s="2" t="s">
        <v>8368</v>
      </c>
      <c r="B10449" s="4">
        <v>2</v>
      </c>
    </row>
    <row r="10450" spans="1:2" x14ac:dyDescent="0.25">
      <c r="A10450" s="2" t="s">
        <v>8369</v>
      </c>
      <c r="B10450" s="4">
        <v>2</v>
      </c>
    </row>
    <row r="10451" spans="1:2" x14ac:dyDescent="0.25">
      <c r="A10451" s="2" t="s">
        <v>8370</v>
      </c>
      <c r="B10451" s="4">
        <v>2</v>
      </c>
    </row>
    <row r="10452" spans="1:2" x14ac:dyDescent="0.25">
      <c r="A10452" s="2" t="s">
        <v>8371</v>
      </c>
      <c r="B10452" s="4">
        <v>2</v>
      </c>
    </row>
    <row r="10453" spans="1:2" x14ac:dyDescent="0.25">
      <c r="A10453" s="2" t="s">
        <v>8372</v>
      </c>
      <c r="B10453" s="4">
        <v>2</v>
      </c>
    </row>
    <row r="10454" spans="1:2" x14ac:dyDescent="0.25">
      <c r="A10454" s="2" t="s">
        <v>8373</v>
      </c>
      <c r="B10454" s="4">
        <v>2</v>
      </c>
    </row>
    <row r="10455" spans="1:2" x14ac:dyDescent="0.25">
      <c r="A10455" s="2" t="s">
        <v>8374</v>
      </c>
      <c r="B10455" s="4">
        <v>2</v>
      </c>
    </row>
    <row r="10456" spans="1:2" x14ac:dyDescent="0.25">
      <c r="A10456" s="2" t="s">
        <v>8375</v>
      </c>
      <c r="B10456" s="4">
        <v>2</v>
      </c>
    </row>
    <row r="10457" spans="1:2" x14ac:dyDescent="0.25">
      <c r="A10457" s="2" t="s">
        <v>8376</v>
      </c>
      <c r="B10457" s="4">
        <v>2</v>
      </c>
    </row>
    <row r="10458" spans="1:2" x14ac:dyDescent="0.25">
      <c r="A10458" s="2" t="s">
        <v>8377</v>
      </c>
      <c r="B10458" s="4">
        <v>2</v>
      </c>
    </row>
    <row r="10459" spans="1:2" x14ac:dyDescent="0.25">
      <c r="A10459" s="2" t="s">
        <v>8378</v>
      </c>
      <c r="B10459" s="4">
        <v>2</v>
      </c>
    </row>
    <row r="10460" spans="1:2" x14ac:dyDescent="0.25">
      <c r="A10460" s="2" t="s">
        <v>8379</v>
      </c>
      <c r="B10460" s="4">
        <v>2</v>
      </c>
    </row>
    <row r="10461" spans="1:2" x14ac:dyDescent="0.25">
      <c r="A10461" s="2" t="s">
        <v>8380</v>
      </c>
      <c r="B10461" s="4">
        <v>2</v>
      </c>
    </row>
    <row r="10462" spans="1:2" x14ac:dyDescent="0.25">
      <c r="A10462" s="2" t="s">
        <v>8381</v>
      </c>
      <c r="B10462" s="4">
        <v>2</v>
      </c>
    </row>
    <row r="10463" spans="1:2" x14ac:dyDescent="0.25">
      <c r="A10463" s="2" t="s">
        <v>8382</v>
      </c>
      <c r="B10463" s="4">
        <v>2</v>
      </c>
    </row>
    <row r="10464" spans="1:2" x14ac:dyDescent="0.25">
      <c r="A10464" s="2" t="s">
        <v>8383</v>
      </c>
      <c r="B10464" s="4">
        <v>2</v>
      </c>
    </row>
    <row r="10465" spans="1:2" x14ac:dyDescent="0.25">
      <c r="A10465" s="2" t="s">
        <v>8384</v>
      </c>
      <c r="B10465" s="4">
        <v>2</v>
      </c>
    </row>
    <row r="10466" spans="1:2" x14ac:dyDescent="0.25">
      <c r="A10466" s="2" t="s">
        <v>8385</v>
      </c>
      <c r="B10466" s="4">
        <v>2</v>
      </c>
    </row>
    <row r="10467" spans="1:2" x14ac:dyDescent="0.25">
      <c r="A10467" s="2" t="s">
        <v>8386</v>
      </c>
      <c r="B10467" s="4">
        <v>2</v>
      </c>
    </row>
    <row r="10468" spans="1:2" x14ac:dyDescent="0.25">
      <c r="A10468" s="2" t="s">
        <v>8387</v>
      </c>
      <c r="B10468" s="4">
        <v>2</v>
      </c>
    </row>
    <row r="10469" spans="1:2" x14ac:dyDescent="0.25">
      <c r="A10469" s="2" t="s">
        <v>8388</v>
      </c>
      <c r="B10469" s="4">
        <v>2</v>
      </c>
    </row>
    <row r="10470" spans="1:2" x14ac:dyDescent="0.25">
      <c r="A10470" s="2" t="s">
        <v>8389</v>
      </c>
      <c r="B10470" s="4">
        <v>2</v>
      </c>
    </row>
    <row r="10471" spans="1:2" x14ac:dyDescent="0.25">
      <c r="A10471" s="2" t="s">
        <v>8390</v>
      </c>
      <c r="B10471" s="4">
        <v>2</v>
      </c>
    </row>
    <row r="10472" spans="1:2" x14ac:dyDescent="0.25">
      <c r="A10472" s="2" t="s">
        <v>8391</v>
      </c>
      <c r="B10472" s="4">
        <v>2</v>
      </c>
    </row>
    <row r="10473" spans="1:2" x14ac:dyDescent="0.25">
      <c r="A10473" s="2" t="s">
        <v>8392</v>
      </c>
      <c r="B10473" s="4">
        <v>2</v>
      </c>
    </row>
    <row r="10474" spans="1:2" x14ac:dyDescent="0.25">
      <c r="A10474" s="2" t="s">
        <v>8393</v>
      </c>
      <c r="B10474" s="4">
        <v>2</v>
      </c>
    </row>
    <row r="10475" spans="1:2" x14ac:dyDescent="0.25">
      <c r="A10475" s="2" t="s">
        <v>8394</v>
      </c>
      <c r="B10475" s="4">
        <v>2</v>
      </c>
    </row>
    <row r="10476" spans="1:2" x14ac:dyDescent="0.25">
      <c r="A10476" s="2" t="s">
        <v>8395</v>
      </c>
      <c r="B10476" s="4">
        <v>2</v>
      </c>
    </row>
    <row r="10477" spans="1:2" x14ac:dyDescent="0.25">
      <c r="A10477" s="2" t="s">
        <v>8396</v>
      </c>
      <c r="B10477" s="4">
        <v>2</v>
      </c>
    </row>
    <row r="10478" spans="1:2" x14ac:dyDescent="0.25">
      <c r="A10478" s="2" t="s">
        <v>8397</v>
      </c>
      <c r="B10478" s="4">
        <v>2</v>
      </c>
    </row>
    <row r="10479" spans="1:2" x14ac:dyDescent="0.25">
      <c r="A10479" s="2" t="s">
        <v>8398</v>
      </c>
      <c r="B10479" s="4">
        <v>2</v>
      </c>
    </row>
    <row r="10480" spans="1:2" x14ac:dyDescent="0.25">
      <c r="A10480" s="2" t="s">
        <v>8399</v>
      </c>
      <c r="B10480" s="4">
        <v>2</v>
      </c>
    </row>
    <row r="10481" spans="1:2" x14ac:dyDescent="0.25">
      <c r="A10481" s="2" t="s">
        <v>8400</v>
      </c>
      <c r="B10481" s="4">
        <v>2</v>
      </c>
    </row>
    <row r="10482" spans="1:2" x14ac:dyDescent="0.25">
      <c r="A10482" s="2" t="s">
        <v>8401</v>
      </c>
      <c r="B10482" s="4">
        <v>2</v>
      </c>
    </row>
    <row r="10483" spans="1:2" x14ac:dyDescent="0.25">
      <c r="A10483" s="2" t="s">
        <v>8402</v>
      </c>
      <c r="B10483" s="4">
        <v>2</v>
      </c>
    </row>
    <row r="10484" spans="1:2" x14ac:dyDescent="0.25">
      <c r="A10484" s="2" t="s">
        <v>8403</v>
      </c>
      <c r="B10484" s="4">
        <v>2</v>
      </c>
    </row>
    <row r="10485" spans="1:2" x14ac:dyDescent="0.25">
      <c r="A10485" s="2" t="s">
        <v>8404</v>
      </c>
      <c r="B10485" s="4">
        <v>2</v>
      </c>
    </row>
    <row r="10486" spans="1:2" x14ac:dyDescent="0.25">
      <c r="A10486" s="2" t="s">
        <v>8405</v>
      </c>
      <c r="B10486" s="4">
        <v>2</v>
      </c>
    </row>
    <row r="10487" spans="1:2" x14ac:dyDescent="0.25">
      <c r="A10487" s="2" t="s">
        <v>8406</v>
      </c>
      <c r="B10487" s="4">
        <v>2</v>
      </c>
    </row>
    <row r="10488" spans="1:2" x14ac:dyDescent="0.25">
      <c r="A10488" s="2" t="s">
        <v>8407</v>
      </c>
      <c r="B10488" s="4">
        <v>2</v>
      </c>
    </row>
    <row r="10489" spans="1:2" x14ac:dyDescent="0.25">
      <c r="A10489" s="2" t="s">
        <v>8408</v>
      </c>
      <c r="B10489" s="4">
        <v>2</v>
      </c>
    </row>
    <row r="10490" spans="1:2" x14ac:dyDescent="0.25">
      <c r="A10490" s="2" t="s">
        <v>8409</v>
      </c>
      <c r="B10490" s="4">
        <v>2</v>
      </c>
    </row>
    <row r="10491" spans="1:2" x14ac:dyDescent="0.25">
      <c r="A10491" s="2" t="s">
        <v>8410</v>
      </c>
      <c r="B10491" s="4">
        <v>2</v>
      </c>
    </row>
    <row r="10492" spans="1:2" x14ac:dyDescent="0.25">
      <c r="A10492" s="2" t="s">
        <v>8411</v>
      </c>
      <c r="B10492" s="4">
        <v>2</v>
      </c>
    </row>
    <row r="10493" spans="1:2" x14ac:dyDescent="0.25">
      <c r="A10493" s="2" t="s">
        <v>8412</v>
      </c>
      <c r="B10493" s="4">
        <v>2</v>
      </c>
    </row>
    <row r="10494" spans="1:2" x14ac:dyDescent="0.25">
      <c r="A10494" s="2" t="s">
        <v>8413</v>
      </c>
      <c r="B10494" s="4">
        <v>2</v>
      </c>
    </row>
    <row r="10495" spans="1:2" x14ac:dyDescent="0.25">
      <c r="A10495" s="2" t="s">
        <v>8414</v>
      </c>
      <c r="B10495" s="4">
        <v>2</v>
      </c>
    </row>
    <row r="10496" spans="1:2" x14ac:dyDescent="0.25">
      <c r="A10496" s="2" t="s">
        <v>8415</v>
      </c>
      <c r="B10496" s="4">
        <v>2</v>
      </c>
    </row>
    <row r="10497" spans="1:2" x14ac:dyDescent="0.25">
      <c r="A10497" s="2" t="s">
        <v>8416</v>
      </c>
      <c r="B10497" s="4">
        <v>2</v>
      </c>
    </row>
    <row r="10498" spans="1:2" x14ac:dyDescent="0.25">
      <c r="A10498" s="2" t="s">
        <v>8417</v>
      </c>
      <c r="B10498" s="4">
        <v>2</v>
      </c>
    </row>
    <row r="10499" spans="1:2" x14ac:dyDescent="0.25">
      <c r="A10499" s="2" t="s">
        <v>8418</v>
      </c>
      <c r="B10499" s="4">
        <v>2</v>
      </c>
    </row>
    <row r="10500" spans="1:2" x14ac:dyDescent="0.25">
      <c r="A10500" s="2" t="s">
        <v>8419</v>
      </c>
      <c r="B10500" s="4">
        <v>2</v>
      </c>
    </row>
    <row r="10501" spans="1:2" x14ac:dyDescent="0.25">
      <c r="A10501" s="2" t="s">
        <v>8420</v>
      </c>
      <c r="B10501" s="4">
        <v>2</v>
      </c>
    </row>
    <row r="10502" spans="1:2" x14ac:dyDescent="0.25">
      <c r="A10502" s="2" t="s">
        <v>8421</v>
      </c>
      <c r="B10502" s="4">
        <v>2</v>
      </c>
    </row>
    <row r="10503" spans="1:2" x14ac:dyDescent="0.25">
      <c r="A10503" s="2" t="s">
        <v>8422</v>
      </c>
      <c r="B10503" s="4">
        <v>2</v>
      </c>
    </row>
    <row r="10504" spans="1:2" x14ac:dyDescent="0.25">
      <c r="A10504" s="2" t="s">
        <v>8423</v>
      </c>
      <c r="B10504" s="4">
        <v>2</v>
      </c>
    </row>
    <row r="10505" spans="1:2" x14ac:dyDescent="0.25">
      <c r="A10505" s="2" t="s">
        <v>8424</v>
      </c>
      <c r="B10505" s="4">
        <v>2</v>
      </c>
    </row>
    <row r="10506" spans="1:2" x14ac:dyDescent="0.25">
      <c r="A10506" s="2" t="s">
        <v>8425</v>
      </c>
      <c r="B10506" s="4">
        <v>2</v>
      </c>
    </row>
    <row r="10507" spans="1:2" x14ac:dyDescent="0.25">
      <c r="A10507" s="2" t="s">
        <v>8426</v>
      </c>
      <c r="B10507" s="4">
        <v>2</v>
      </c>
    </row>
    <row r="10508" spans="1:2" x14ac:dyDescent="0.25">
      <c r="A10508" s="2" t="s">
        <v>8427</v>
      </c>
      <c r="B10508" s="4">
        <v>2</v>
      </c>
    </row>
    <row r="10509" spans="1:2" x14ac:dyDescent="0.25">
      <c r="A10509" s="2" t="s">
        <v>8428</v>
      </c>
      <c r="B10509" s="4">
        <v>2</v>
      </c>
    </row>
    <row r="10510" spans="1:2" x14ac:dyDescent="0.25">
      <c r="A10510" s="2" t="s">
        <v>8429</v>
      </c>
      <c r="B10510" s="4">
        <v>2</v>
      </c>
    </row>
    <row r="10511" spans="1:2" x14ac:dyDescent="0.25">
      <c r="A10511" s="2" t="s">
        <v>8430</v>
      </c>
      <c r="B10511" s="4">
        <v>2</v>
      </c>
    </row>
    <row r="10512" spans="1:2" x14ac:dyDescent="0.25">
      <c r="A10512" s="2" t="s">
        <v>8431</v>
      </c>
      <c r="B10512" s="4">
        <v>2</v>
      </c>
    </row>
    <row r="10513" spans="1:2" x14ac:dyDescent="0.25">
      <c r="A10513" s="2" t="s">
        <v>8432</v>
      </c>
      <c r="B10513" s="4">
        <v>2</v>
      </c>
    </row>
    <row r="10514" spans="1:2" x14ac:dyDescent="0.25">
      <c r="A10514" s="2" t="s">
        <v>8433</v>
      </c>
      <c r="B10514" s="4">
        <v>2</v>
      </c>
    </row>
    <row r="10515" spans="1:2" x14ac:dyDescent="0.25">
      <c r="A10515" s="2" t="s">
        <v>8434</v>
      </c>
      <c r="B10515" s="4">
        <v>2</v>
      </c>
    </row>
    <row r="10516" spans="1:2" x14ac:dyDescent="0.25">
      <c r="A10516" s="2" t="s">
        <v>8435</v>
      </c>
      <c r="B10516" s="4">
        <v>2</v>
      </c>
    </row>
    <row r="10517" spans="1:2" x14ac:dyDescent="0.25">
      <c r="A10517" s="2" t="s">
        <v>8436</v>
      </c>
      <c r="B10517" s="4">
        <v>2</v>
      </c>
    </row>
    <row r="10518" spans="1:2" x14ac:dyDescent="0.25">
      <c r="A10518" s="2" t="s">
        <v>8437</v>
      </c>
      <c r="B10518" s="4">
        <v>2</v>
      </c>
    </row>
    <row r="10519" spans="1:2" x14ac:dyDescent="0.25">
      <c r="A10519" s="2" t="s">
        <v>8438</v>
      </c>
      <c r="B10519" s="4">
        <v>2</v>
      </c>
    </row>
    <row r="10520" spans="1:2" x14ac:dyDescent="0.25">
      <c r="A10520" s="2" t="s">
        <v>8439</v>
      </c>
      <c r="B10520" s="4">
        <v>2</v>
      </c>
    </row>
    <row r="10521" spans="1:2" x14ac:dyDescent="0.25">
      <c r="A10521" s="2" t="s">
        <v>8440</v>
      </c>
      <c r="B10521" s="4">
        <v>2</v>
      </c>
    </row>
    <row r="10522" spans="1:2" x14ac:dyDescent="0.25">
      <c r="A10522" s="2" t="s">
        <v>8441</v>
      </c>
      <c r="B10522" s="4">
        <v>2</v>
      </c>
    </row>
    <row r="10523" spans="1:2" x14ac:dyDescent="0.25">
      <c r="A10523" s="2" t="s">
        <v>8442</v>
      </c>
      <c r="B10523" s="4">
        <v>2</v>
      </c>
    </row>
    <row r="10524" spans="1:2" x14ac:dyDescent="0.25">
      <c r="A10524" s="2" t="s">
        <v>8443</v>
      </c>
      <c r="B10524" s="4">
        <v>2</v>
      </c>
    </row>
    <row r="10525" spans="1:2" x14ac:dyDescent="0.25">
      <c r="A10525" s="2" t="s">
        <v>8444</v>
      </c>
      <c r="B10525" s="4">
        <v>2</v>
      </c>
    </row>
    <row r="10526" spans="1:2" x14ac:dyDescent="0.25">
      <c r="A10526" s="2" t="s">
        <v>8445</v>
      </c>
      <c r="B10526" s="4">
        <v>2</v>
      </c>
    </row>
    <row r="10527" spans="1:2" x14ac:dyDescent="0.25">
      <c r="A10527" s="2" t="s">
        <v>8446</v>
      </c>
      <c r="B10527" s="4">
        <v>2</v>
      </c>
    </row>
    <row r="10528" spans="1:2" x14ac:dyDescent="0.25">
      <c r="A10528" s="2" t="s">
        <v>8447</v>
      </c>
      <c r="B10528" s="4">
        <v>2</v>
      </c>
    </row>
    <row r="10529" spans="1:2" x14ac:dyDescent="0.25">
      <c r="A10529" s="2" t="s">
        <v>8448</v>
      </c>
      <c r="B10529" s="4">
        <v>2</v>
      </c>
    </row>
    <row r="10530" spans="1:2" x14ac:dyDescent="0.25">
      <c r="A10530" s="2" t="s">
        <v>8449</v>
      </c>
      <c r="B10530" s="4">
        <v>2</v>
      </c>
    </row>
    <row r="10531" spans="1:2" x14ac:dyDescent="0.25">
      <c r="A10531" s="2" t="s">
        <v>8450</v>
      </c>
      <c r="B10531" s="4">
        <v>2</v>
      </c>
    </row>
    <row r="10532" spans="1:2" x14ac:dyDescent="0.25">
      <c r="A10532" s="2" t="s">
        <v>8451</v>
      </c>
      <c r="B10532" s="4">
        <v>2</v>
      </c>
    </row>
    <row r="10533" spans="1:2" x14ac:dyDescent="0.25">
      <c r="A10533" s="2" t="s">
        <v>8452</v>
      </c>
      <c r="B10533" s="4">
        <v>2</v>
      </c>
    </row>
    <row r="10534" spans="1:2" x14ac:dyDescent="0.25">
      <c r="A10534" s="2" t="s">
        <v>8453</v>
      </c>
      <c r="B10534" s="4">
        <v>2</v>
      </c>
    </row>
    <row r="10535" spans="1:2" x14ac:dyDescent="0.25">
      <c r="A10535" s="2" t="s">
        <v>8454</v>
      </c>
      <c r="B10535" s="4">
        <v>2</v>
      </c>
    </row>
    <row r="10536" spans="1:2" x14ac:dyDescent="0.25">
      <c r="A10536" s="2" t="s">
        <v>8455</v>
      </c>
      <c r="B10536" s="4">
        <v>2</v>
      </c>
    </row>
    <row r="10537" spans="1:2" x14ac:dyDescent="0.25">
      <c r="A10537" s="2" t="s">
        <v>8456</v>
      </c>
      <c r="B10537" s="4">
        <v>2</v>
      </c>
    </row>
    <row r="10538" spans="1:2" x14ac:dyDescent="0.25">
      <c r="A10538" s="2" t="s">
        <v>8457</v>
      </c>
      <c r="B10538" s="4">
        <v>2</v>
      </c>
    </row>
    <row r="10539" spans="1:2" x14ac:dyDescent="0.25">
      <c r="A10539" s="2" t="s">
        <v>8458</v>
      </c>
      <c r="B10539" s="4">
        <v>2</v>
      </c>
    </row>
    <row r="10540" spans="1:2" x14ac:dyDescent="0.25">
      <c r="A10540" s="2" t="s">
        <v>8459</v>
      </c>
      <c r="B10540" s="4">
        <v>2</v>
      </c>
    </row>
    <row r="10541" spans="1:2" x14ac:dyDescent="0.25">
      <c r="A10541" s="2" t="s">
        <v>8460</v>
      </c>
      <c r="B10541" s="4">
        <v>2</v>
      </c>
    </row>
    <row r="10542" spans="1:2" x14ac:dyDescent="0.25">
      <c r="A10542" s="2" t="s">
        <v>8461</v>
      </c>
      <c r="B10542" s="4">
        <v>2</v>
      </c>
    </row>
    <row r="10543" spans="1:2" x14ac:dyDescent="0.25">
      <c r="A10543" s="2" t="s">
        <v>8462</v>
      </c>
      <c r="B10543" s="4">
        <v>2</v>
      </c>
    </row>
    <row r="10544" spans="1:2" x14ac:dyDescent="0.25">
      <c r="A10544" s="2" t="s">
        <v>8463</v>
      </c>
      <c r="B10544" s="4">
        <v>2</v>
      </c>
    </row>
    <row r="10545" spans="1:2" x14ac:dyDescent="0.25">
      <c r="A10545" s="2" t="s">
        <v>8464</v>
      </c>
      <c r="B10545" s="4">
        <v>2</v>
      </c>
    </row>
    <row r="10546" spans="1:2" x14ac:dyDescent="0.25">
      <c r="A10546" s="2" t="s">
        <v>8465</v>
      </c>
      <c r="B10546" s="4">
        <v>2</v>
      </c>
    </row>
    <row r="10547" spans="1:2" x14ac:dyDescent="0.25">
      <c r="A10547" s="2" t="s">
        <v>8466</v>
      </c>
      <c r="B10547" s="4">
        <v>2</v>
      </c>
    </row>
    <row r="10548" spans="1:2" x14ac:dyDescent="0.25">
      <c r="A10548" s="2" t="s">
        <v>8467</v>
      </c>
      <c r="B10548" s="4">
        <v>2</v>
      </c>
    </row>
    <row r="10549" spans="1:2" x14ac:dyDescent="0.25">
      <c r="A10549" s="2" t="s">
        <v>8468</v>
      </c>
      <c r="B10549" s="4">
        <v>2</v>
      </c>
    </row>
    <row r="10550" spans="1:2" x14ac:dyDescent="0.25">
      <c r="A10550" s="2" t="s">
        <v>8469</v>
      </c>
      <c r="B10550" s="4">
        <v>2</v>
      </c>
    </row>
    <row r="10551" spans="1:2" x14ac:dyDescent="0.25">
      <c r="A10551" s="2" t="s">
        <v>8470</v>
      </c>
      <c r="B10551" s="4">
        <v>2</v>
      </c>
    </row>
    <row r="10552" spans="1:2" x14ac:dyDescent="0.25">
      <c r="A10552" s="2" t="s">
        <v>8471</v>
      </c>
      <c r="B10552" s="4">
        <v>2</v>
      </c>
    </row>
    <row r="10553" spans="1:2" x14ac:dyDescent="0.25">
      <c r="A10553" s="2" t="s">
        <v>8472</v>
      </c>
      <c r="B10553" s="4">
        <v>2</v>
      </c>
    </row>
    <row r="10554" spans="1:2" x14ac:dyDescent="0.25">
      <c r="A10554" s="2" t="s">
        <v>8473</v>
      </c>
      <c r="B10554" s="4">
        <v>2</v>
      </c>
    </row>
    <row r="10555" spans="1:2" x14ac:dyDescent="0.25">
      <c r="A10555" s="2" t="s">
        <v>8474</v>
      </c>
      <c r="B10555" s="4">
        <v>2</v>
      </c>
    </row>
    <row r="10556" spans="1:2" x14ac:dyDescent="0.25">
      <c r="A10556" s="2" t="s">
        <v>8475</v>
      </c>
      <c r="B10556" s="4">
        <v>2</v>
      </c>
    </row>
    <row r="10557" spans="1:2" x14ac:dyDescent="0.25">
      <c r="A10557" s="2" t="s">
        <v>8476</v>
      </c>
      <c r="B10557" s="4">
        <v>2</v>
      </c>
    </row>
    <row r="10558" spans="1:2" x14ac:dyDescent="0.25">
      <c r="A10558" s="2" t="s">
        <v>8477</v>
      </c>
      <c r="B10558" s="4">
        <v>2</v>
      </c>
    </row>
    <row r="10559" spans="1:2" x14ac:dyDescent="0.25">
      <c r="A10559" s="2" t="s">
        <v>8478</v>
      </c>
      <c r="B10559" s="4">
        <v>2</v>
      </c>
    </row>
    <row r="10560" spans="1:2" x14ac:dyDescent="0.25">
      <c r="A10560" s="2" t="s">
        <v>8479</v>
      </c>
      <c r="B10560" s="4">
        <v>2</v>
      </c>
    </row>
    <row r="10561" spans="1:2" x14ac:dyDescent="0.25">
      <c r="A10561" s="2" t="s">
        <v>8480</v>
      </c>
      <c r="B10561" s="4">
        <v>2</v>
      </c>
    </row>
    <row r="10562" spans="1:2" x14ac:dyDescent="0.25">
      <c r="A10562" s="2" t="s">
        <v>8481</v>
      </c>
      <c r="B10562" s="4">
        <v>2</v>
      </c>
    </row>
    <row r="10563" spans="1:2" x14ac:dyDescent="0.25">
      <c r="A10563" s="2" t="s">
        <v>8482</v>
      </c>
      <c r="B10563" s="4">
        <v>2</v>
      </c>
    </row>
    <row r="10564" spans="1:2" x14ac:dyDescent="0.25">
      <c r="A10564" s="2" t="s">
        <v>8483</v>
      </c>
      <c r="B10564" s="4">
        <v>2</v>
      </c>
    </row>
    <row r="10565" spans="1:2" x14ac:dyDescent="0.25">
      <c r="A10565" s="2" t="s">
        <v>8484</v>
      </c>
      <c r="B10565" s="4">
        <v>2</v>
      </c>
    </row>
    <row r="10566" spans="1:2" x14ac:dyDescent="0.25">
      <c r="A10566" s="2" t="s">
        <v>8485</v>
      </c>
      <c r="B10566" s="4">
        <v>2</v>
      </c>
    </row>
    <row r="10567" spans="1:2" x14ac:dyDescent="0.25">
      <c r="A10567" s="2" t="s">
        <v>8486</v>
      </c>
      <c r="B10567" s="4">
        <v>2</v>
      </c>
    </row>
    <row r="10568" spans="1:2" x14ac:dyDescent="0.25">
      <c r="A10568" s="2" t="s">
        <v>8487</v>
      </c>
      <c r="B10568" s="4">
        <v>2</v>
      </c>
    </row>
    <row r="10569" spans="1:2" x14ac:dyDescent="0.25">
      <c r="A10569" s="2" t="s">
        <v>8488</v>
      </c>
      <c r="B10569" s="4">
        <v>2</v>
      </c>
    </row>
    <row r="10570" spans="1:2" x14ac:dyDescent="0.25">
      <c r="A10570" s="2" t="s">
        <v>8489</v>
      </c>
      <c r="B10570" s="4">
        <v>2</v>
      </c>
    </row>
    <row r="10571" spans="1:2" x14ac:dyDescent="0.25">
      <c r="A10571" s="2" t="s">
        <v>8490</v>
      </c>
      <c r="B10571" s="4">
        <v>2</v>
      </c>
    </row>
    <row r="10572" spans="1:2" x14ac:dyDescent="0.25">
      <c r="A10572" s="2" t="s">
        <v>8491</v>
      </c>
      <c r="B10572" s="4">
        <v>2</v>
      </c>
    </row>
    <row r="10573" spans="1:2" x14ac:dyDescent="0.25">
      <c r="A10573" s="2" t="s">
        <v>8492</v>
      </c>
      <c r="B10573" s="4">
        <v>2</v>
      </c>
    </row>
    <row r="10574" spans="1:2" x14ac:dyDescent="0.25">
      <c r="A10574" s="2" t="s">
        <v>8493</v>
      </c>
      <c r="B10574" s="4">
        <v>2</v>
      </c>
    </row>
    <row r="10575" spans="1:2" x14ac:dyDescent="0.25">
      <c r="A10575" s="2" t="s">
        <v>8494</v>
      </c>
      <c r="B10575" s="4">
        <v>2</v>
      </c>
    </row>
    <row r="10576" spans="1:2" x14ac:dyDescent="0.25">
      <c r="A10576" s="2" t="s">
        <v>8495</v>
      </c>
      <c r="B10576" s="4">
        <v>2</v>
      </c>
    </row>
    <row r="10577" spans="1:2" x14ac:dyDescent="0.25">
      <c r="A10577" s="2" t="s">
        <v>8496</v>
      </c>
      <c r="B10577" s="4">
        <v>2</v>
      </c>
    </row>
    <row r="10578" spans="1:2" x14ac:dyDescent="0.25">
      <c r="A10578" s="2" t="s">
        <v>8497</v>
      </c>
      <c r="B10578" s="4">
        <v>2</v>
      </c>
    </row>
    <row r="10579" spans="1:2" x14ac:dyDescent="0.25">
      <c r="A10579" s="2" t="s">
        <v>8498</v>
      </c>
      <c r="B10579" s="4">
        <v>2</v>
      </c>
    </row>
    <row r="10580" spans="1:2" x14ac:dyDescent="0.25">
      <c r="A10580" s="2" t="s">
        <v>8499</v>
      </c>
      <c r="B10580" s="4">
        <v>2</v>
      </c>
    </row>
    <row r="10581" spans="1:2" x14ac:dyDescent="0.25">
      <c r="A10581" s="2" t="s">
        <v>8500</v>
      </c>
      <c r="B10581" s="4">
        <v>2</v>
      </c>
    </row>
    <row r="10582" spans="1:2" x14ac:dyDescent="0.25">
      <c r="A10582" s="2" t="s">
        <v>8501</v>
      </c>
      <c r="B10582" s="4">
        <v>2</v>
      </c>
    </row>
    <row r="10583" spans="1:2" x14ac:dyDescent="0.25">
      <c r="A10583" s="2" t="s">
        <v>8502</v>
      </c>
      <c r="B10583" s="4">
        <v>2</v>
      </c>
    </row>
    <row r="10584" spans="1:2" x14ac:dyDescent="0.25">
      <c r="A10584" s="2" t="s">
        <v>8503</v>
      </c>
      <c r="B10584" s="4">
        <v>2</v>
      </c>
    </row>
    <row r="10585" spans="1:2" x14ac:dyDescent="0.25">
      <c r="A10585" s="2" t="s">
        <v>8504</v>
      </c>
      <c r="B10585" s="4">
        <v>2</v>
      </c>
    </row>
    <row r="10586" spans="1:2" x14ac:dyDescent="0.25">
      <c r="A10586" s="2" t="s">
        <v>8505</v>
      </c>
      <c r="B10586" s="4">
        <v>2</v>
      </c>
    </row>
    <row r="10587" spans="1:2" x14ac:dyDescent="0.25">
      <c r="A10587" s="2" t="s">
        <v>8506</v>
      </c>
      <c r="B10587" s="4">
        <v>2</v>
      </c>
    </row>
    <row r="10588" spans="1:2" x14ac:dyDescent="0.25">
      <c r="A10588" s="2" t="s">
        <v>8507</v>
      </c>
      <c r="B10588" s="4">
        <v>2</v>
      </c>
    </row>
    <row r="10589" spans="1:2" x14ac:dyDescent="0.25">
      <c r="A10589" s="2" t="s">
        <v>8508</v>
      </c>
      <c r="B10589" s="4">
        <v>2</v>
      </c>
    </row>
    <row r="10590" spans="1:2" x14ac:dyDescent="0.25">
      <c r="A10590" s="2" t="s">
        <v>8509</v>
      </c>
      <c r="B10590" s="4">
        <v>2</v>
      </c>
    </row>
    <row r="10591" spans="1:2" x14ac:dyDescent="0.25">
      <c r="A10591" s="2" t="s">
        <v>8510</v>
      </c>
      <c r="B10591" s="4">
        <v>2</v>
      </c>
    </row>
    <row r="10592" spans="1:2" x14ac:dyDescent="0.25">
      <c r="A10592" s="2" t="s">
        <v>8511</v>
      </c>
      <c r="B10592" s="4">
        <v>2</v>
      </c>
    </row>
    <row r="10593" spans="1:2" x14ac:dyDescent="0.25">
      <c r="A10593" s="2" t="s">
        <v>8512</v>
      </c>
      <c r="B10593" s="4">
        <v>2</v>
      </c>
    </row>
    <row r="10594" spans="1:2" x14ac:dyDescent="0.25">
      <c r="A10594" s="2" t="s">
        <v>8513</v>
      </c>
      <c r="B10594" s="4">
        <v>2</v>
      </c>
    </row>
    <row r="10595" spans="1:2" x14ac:dyDescent="0.25">
      <c r="A10595" s="2" t="s">
        <v>8514</v>
      </c>
      <c r="B10595" s="4">
        <v>2</v>
      </c>
    </row>
    <row r="10596" spans="1:2" x14ac:dyDescent="0.25">
      <c r="A10596" s="2" t="s">
        <v>8515</v>
      </c>
      <c r="B10596" s="4">
        <v>2</v>
      </c>
    </row>
    <row r="10597" spans="1:2" x14ac:dyDescent="0.25">
      <c r="A10597" s="2" t="s">
        <v>8516</v>
      </c>
      <c r="B10597" s="4">
        <v>2</v>
      </c>
    </row>
    <row r="10598" spans="1:2" x14ac:dyDescent="0.25">
      <c r="A10598" s="2" t="s">
        <v>8517</v>
      </c>
      <c r="B10598" s="4">
        <v>2</v>
      </c>
    </row>
    <row r="10599" spans="1:2" x14ac:dyDescent="0.25">
      <c r="A10599" s="2" t="s">
        <v>8518</v>
      </c>
      <c r="B10599" s="4">
        <v>2</v>
      </c>
    </row>
    <row r="10600" spans="1:2" x14ac:dyDescent="0.25">
      <c r="A10600" s="2" t="s">
        <v>8519</v>
      </c>
      <c r="B10600" s="4">
        <v>2</v>
      </c>
    </row>
    <row r="10601" spans="1:2" x14ac:dyDescent="0.25">
      <c r="A10601" s="2" t="s">
        <v>8520</v>
      </c>
      <c r="B10601" s="4">
        <v>2</v>
      </c>
    </row>
    <row r="10602" spans="1:2" x14ac:dyDescent="0.25">
      <c r="A10602" s="2" t="s">
        <v>8521</v>
      </c>
      <c r="B10602" s="4">
        <v>2</v>
      </c>
    </row>
    <row r="10603" spans="1:2" x14ac:dyDescent="0.25">
      <c r="A10603" s="2" t="s">
        <v>8522</v>
      </c>
      <c r="B10603" s="4">
        <v>2</v>
      </c>
    </row>
    <row r="10604" spans="1:2" x14ac:dyDescent="0.25">
      <c r="A10604" s="2" t="s">
        <v>8523</v>
      </c>
      <c r="B10604" s="4">
        <v>2</v>
      </c>
    </row>
    <row r="10605" spans="1:2" x14ac:dyDescent="0.25">
      <c r="A10605" s="2" t="s">
        <v>8524</v>
      </c>
      <c r="B10605" s="4">
        <v>2</v>
      </c>
    </row>
    <row r="10606" spans="1:2" x14ac:dyDescent="0.25">
      <c r="A10606" s="2" t="s">
        <v>8525</v>
      </c>
      <c r="B10606" s="4">
        <v>2</v>
      </c>
    </row>
    <row r="10607" spans="1:2" x14ac:dyDescent="0.25">
      <c r="A10607" s="2" t="s">
        <v>8526</v>
      </c>
      <c r="B10607" s="4">
        <v>2</v>
      </c>
    </row>
    <row r="10608" spans="1:2" x14ac:dyDescent="0.25">
      <c r="A10608" s="2" t="s">
        <v>8527</v>
      </c>
      <c r="B10608" s="4">
        <v>2</v>
      </c>
    </row>
    <row r="10609" spans="1:2" x14ac:dyDescent="0.25">
      <c r="A10609" s="2" t="s">
        <v>8528</v>
      </c>
      <c r="B10609" s="4">
        <v>2</v>
      </c>
    </row>
    <row r="10610" spans="1:2" x14ac:dyDescent="0.25">
      <c r="A10610" s="2" t="s">
        <v>8529</v>
      </c>
      <c r="B10610" s="4">
        <v>2</v>
      </c>
    </row>
    <row r="10611" spans="1:2" x14ac:dyDescent="0.25">
      <c r="A10611" s="2" t="s">
        <v>8530</v>
      </c>
      <c r="B10611" s="4">
        <v>2</v>
      </c>
    </row>
    <row r="10612" spans="1:2" x14ac:dyDescent="0.25">
      <c r="A10612" s="2" t="s">
        <v>8531</v>
      </c>
      <c r="B10612" s="4">
        <v>2</v>
      </c>
    </row>
    <row r="10613" spans="1:2" x14ac:dyDescent="0.25">
      <c r="A10613" s="2" t="s">
        <v>8532</v>
      </c>
      <c r="B10613" s="4">
        <v>2</v>
      </c>
    </row>
    <row r="10614" spans="1:2" x14ac:dyDescent="0.25">
      <c r="A10614" s="2" t="s">
        <v>8533</v>
      </c>
      <c r="B10614" s="4">
        <v>2</v>
      </c>
    </row>
    <row r="10615" spans="1:2" x14ac:dyDescent="0.25">
      <c r="A10615" s="2" t="s">
        <v>8534</v>
      </c>
      <c r="B10615" s="4">
        <v>2</v>
      </c>
    </row>
    <row r="10616" spans="1:2" x14ac:dyDescent="0.25">
      <c r="A10616" s="2" t="s">
        <v>8535</v>
      </c>
      <c r="B10616" s="4">
        <v>2</v>
      </c>
    </row>
    <row r="10617" spans="1:2" x14ac:dyDescent="0.25">
      <c r="A10617" s="2" t="s">
        <v>8536</v>
      </c>
      <c r="B10617" s="4">
        <v>2</v>
      </c>
    </row>
    <row r="10618" spans="1:2" x14ac:dyDescent="0.25">
      <c r="A10618" s="2" t="s">
        <v>8537</v>
      </c>
      <c r="B10618" s="4">
        <v>2</v>
      </c>
    </row>
    <row r="10619" spans="1:2" x14ac:dyDescent="0.25">
      <c r="A10619" s="2" t="s">
        <v>8538</v>
      </c>
      <c r="B10619" s="4">
        <v>2</v>
      </c>
    </row>
    <row r="10620" spans="1:2" x14ac:dyDescent="0.25">
      <c r="A10620" s="2" t="s">
        <v>8539</v>
      </c>
      <c r="B10620" s="4">
        <v>2</v>
      </c>
    </row>
    <row r="10621" spans="1:2" x14ac:dyDescent="0.25">
      <c r="A10621" s="2" t="s">
        <v>8540</v>
      </c>
      <c r="B10621" s="4">
        <v>2</v>
      </c>
    </row>
    <row r="10622" spans="1:2" x14ac:dyDescent="0.25">
      <c r="A10622" s="2" t="s">
        <v>8541</v>
      </c>
      <c r="B10622" s="4">
        <v>2</v>
      </c>
    </row>
    <row r="10623" spans="1:2" x14ac:dyDescent="0.25">
      <c r="A10623" s="2" t="s">
        <v>8542</v>
      </c>
      <c r="B10623" s="4">
        <v>2</v>
      </c>
    </row>
    <row r="10624" spans="1:2" x14ac:dyDescent="0.25">
      <c r="A10624" s="2" t="s">
        <v>8543</v>
      </c>
      <c r="B10624" s="4">
        <v>2</v>
      </c>
    </row>
    <row r="10625" spans="1:2" x14ac:dyDescent="0.25">
      <c r="A10625" s="2" t="s">
        <v>8544</v>
      </c>
      <c r="B10625" s="4">
        <v>2</v>
      </c>
    </row>
    <row r="10626" spans="1:2" x14ac:dyDescent="0.25">
      <c r="A10626" s="2" t="s">
        <v>8545</v>
      </c>
      <c r="B10626" s="4">
        <v>2</v>
      </c>
    </row>
    <row r="10627" spans="1:2" x14ac:dyDescent="0.25">
      <c r="A10627" s="2" t="s">
        <v>8546</v>
      </c>
      <c r="B10627" s="4">
        <v>2</v>
      </c>
    </row>
    <row r="10628" spans="1:2" x14ac:dyDescent="0.25">
      <c r="A10628" s="2" t="s">
        <v>8547</v>
      </c>
      <c r="B10628" s="4">
        <v>2</v>
      </c>
    </row>
    <row r="10629" spans="1:2" x14ac:dyDescent="0.25">
      <c r="A10629" s="2" t="s">
        <v>8548</v>
      </c>
      <c r="B10629" s="4">
        <v>2</v>
      </c>
    </row>
    <row r="10630" spans="1:2" x14ac:dyDescent="0.25">
      <c r="A10630" s="2" t="s">
        <v>8549</v>
      </c>
      <c r="B10630" s="4">
        <v>2</v>
      </c>
    </row>
    <row r="10631" spans="1:2" x14ac:dyDescent="0.25">
      <c r="A10631" s="2" t="s">
        <v>8550</v>
      </c>
      <c r="B10631" s="4">
        <v>2</v>
      </c>
    </row>
    <row r="10632" spans="1:2" x14ac:dyDescent="0.25">
      <c r="A10632" s="2" t="s">
        <v>8551</v>
      </c>
      <c r="B10632" s="4">
        <v>2</v>
      </c>
    </row>
    <row r="10633" spans="1:2" x14ac:dyDescent="0.25">
      <c r="A10633" s="2" t="s">
        <v>8552</v>
      </c>
      <c r="B10633" s="4">
        <v>2</v>
      </c>
    </row>
    <row r="10634" spans="1:2" x14ac:dyDescent="0.25">
      <c r="A10634" s="2" t="s">
        <v>8553</v>
      </c>
      <c r="B10634" s="4">
        <v>2</v>
      </c>
    </row>
    <row r="10635" spans="1:2" x14ac:dyDescent="0.25">
      <c r="A10635" s="2" t="s">
        <v>8554</v>
      </c>
      <c r="B10635" s="4">
        <v>2</v>
      </c>
    </row>
    <row r="10636" spans="1:2" x14ac:dyDescent="0.25">
      <c r="A10636" s="2" t="s">
        <v>8555</v>
      </c>
      <c r="B10636" s="4">
        <v>2</v>
      </c>
    </row>
    <row r="10637" spans="1:2" x14ac:dyDescent="0.25">
      <c r="A10637" s="2" t="s">
        <v>8556</v>
      </c>
      <c r="B10637" s="4">
        <v>2</v>
      </c>
    </row>
    <row r="10638" spans="1:2" x14ac:dyDescent="0.25">
      <c r="A10638" s="2" t="s">
        <v>8557</v>
      </c>
      <c r="B10638" s="4">
        <v>2</v>
      </c>
    </row>
    <row r="10639" spans="1:2" x14ac:dyDescent="0.25">
      <c r="A10639" s="2" t="s">
        <v>8558</v>
      </c>
      <c r="B10639" s="4">
        <v>2</v>
      </c>
    </row>
    <row r="10640" spans="1:2" x14ac:dyDescent="0.25">
      <c r="A10640" s="2" t="s">
        <v>8559</v>
      </c>
      <c r="B10640" s="4">
        <v>2</v>
      </c>
    </row>
    <row r="10641" spans="1:2" x14ac:dyDescent="0.25">
      <c r="A10641" s="2" t="s">
        <v>8560</v>
      </c>
      <c r="B10641" s="4">
        <v>2</v>
      </c>
    </row>
    <row r="10642" spans="1:2" x14ac:dyDescent="0.25">
      <c r="A10642" s="2" t="s">
        <v>8561</v>
      </c>
      <c r="B10642" s="4">
        <v>2</v>
      </c>
    </row>
    <row r="10643" spans="1:2" x14ac:dyDescent="0.25">
      <c r="A10643" s="2" t="s">
        <v>8562</v>
      </c>
      <c r="B10643" s="4">
        <v>2</v>
      </c>
    </row>
    <row r="10644" spans="1:2" x14ac:dyDescent="0.25">
      <c r="A10644" s="2" t="s">
        <v>8563</v>
      </c>
      <c r="B10644" s="4">
        <v>2</v>
      </c>
    </row>
    <row r="10645" spans="1:2" x14ac:dyDescent="0.25">
      <c r="A10645" s="2" t="s">
        <v>8564</v>
      </c>
      <c r="B10645" s="4">
        <v>2</v>
      </c>
    </row>
    <row r="10646" spans="1:2" x14ac:dyDescent="0.25">
      <c r="A10646" s="2" t="s">
        <v>8565</v>
      </c>
      <c r="B10646" s="4">
        <v>2</v>
      </c>
    </row>
    <row r="10647" spans="1:2" x14ac:dyDescent="0.25">
      <c r="A10647" s="2" t="s">
        <v>8566</v>
      </c>
      <c r="B10647" s="4">
        <v>2</v>
      </c>
    </row>
    <row r="10648" spans="1:2" x14ac:dyDescent="0.25">
      <c r="A10648" s="2" t="s">
        <v>8567</v>
      </c>
      <c r="B10648" s="4">
        <v>2</v>
      </c>
    </row>
    <row r="10649" spans="1:2" x14ac:dyDescent="0.25">
      <c r="A10649" s="2" t="s">
        <v>8568</v>
      </c>
      <c r="B10649" s="4">
        <v>2</v>
      </c>
    </row>
    <row r="10650" spans="1:2" x14ac:dyDescent="0.25">
      <c r="A10650" s="2" t="s">
        <v>8569</v>
      </c>
      <c r="B10650" s="4">
        <v>2</v>
      </c>
    </row>
    <row r="10651" spans="1:2" x14ac:dyDescent="0.25">
      <c r="A10651" s="2" t="s">
        <v>8570</v>
      </c>
      <c r="B10651" s="4">
        <v>2</v>
      </c>
    </row>
    <row r="10652" spans="1:2" x14ac:dyDescent="0.25">
      <c r="A10652" s="2" t="s">
        <v>8571</v>
      </c>
      <c r="B10652" s="4">
        <v>2</v>
      </c>
    </row>
    <row r="10653" spans="1:2" x14ac:dyDescent="0.25">
      <c r="A10653" s="2" t="s">
        <v>8572</v>
      </c>
      <c r="B10653" s="4">
        <v>2</v>
      </c>
    </row>
    <row r="10654" spans="1:2" x14ac:dyDescent="0.25">
      <c r="A10654" s="2" t="s">
        <v>8573</v>
      </c>
      <c r="B10654" s="4">
        <v>2</v>
      </c>
    </row>
    <row r="10655" spans="1:2" x14ac:dyDescent="0.25">
      <c r="A10655" s="2" t="s">
        <v>8574</v>
      </c>
      <c r="B10655" s="4">
        <v>2</v>
      </c>
    </row>
    <row r="10656" spans="1:2" x14ac:dyDescent="0.25">
      <c r="A10656" s="2" t="s">
        <v>8575</v>
      </c>
      <c r="B10656" s="4">
        <v>2</v>
      </c>
    </row>
    <row r="10657" spans="1:2" x14ac:dyDescent="0.25">
      <c r="A10657" s="2" t="s">
        <v>8576</v>
      </c>
      <c r="B10657" s="4">
        <v>2</v>
      </c>
    </row>
    <row r="10658" spans="1:2" x14ac:dyDescent="0.25">
      <c r="A10658" s="2" t="s">
        <v>8577</v>
      </c>
      <c r="B10658" s="4">
        <v>2</v>
      </c>
    </row>
    <row r="10659" spans="1:2" x14ac:dyDescent="0.25">
      <c r="A10659" s="2" t="s">
        <v>8578</v>
      </c>
      <c r="B10659" s="4">
        <v>2</v>
      </c>
    </row>
    <row r="10660" spans="1:2" x14ac:dyDescent="0.25">
      <c r="A10660" s="2" t="s">
        <v>8579</v>
      </c>
      <c r="B10660" s="4">
        <v>2</v>
      </c>
    </row>
    <row r="10661" spans="1:2" x14ac:dyDescent="0.25">
      <c r="A10661" s="2" t="s">
        <v>8580</v>
      </c>
      <c r="B10661" s="4">
        <v>2</v>
      </c>
    </row>
    <row r="10662" spans="1:2" x14ac:dyDescent="0.25">
      <c r="A10662" s="2" t="s">
        <v>8581</v>
      </c>
      <c r="B10662" s="4">
        <v>2</v>
      </c>
    </row>
    <row r="10663" spans="1:2" x14ac:dyDescent="0.25">
      <c r="A10663" s="2" t="s">
        <v>8582</v>
      </c>
      <c r="B10663" s="4">
        <v>2</v>
      </c>
    </row>
    <row r="10664" spans="1:2" x14ac:dyDescent="0.25">
      <c r="A10664" s="2" t="s">
        <v>8583</v>
      </c>
      <c r="B10664" s="4">
        <v>2</v>
      </c>
    </row>
    <row r="10665" spans="1:2" x14ac:dyDescent="0.25">
      <c r="A10665" s="2" t="s">
        <v>8584</v>
      </c>
      <c r="B10665" s="4">
        <v>2</v>
      </c>
    </row>
    <row r="10666" spans="1:2" x14ac:dyDescent="0.25">
      <c r="A10666" s="2" t="s">
        <v>8585</v>
      </c>
      <c r="B10666" s="4">
        <v>2</v>
      </c>
    </row>
    <row r="10667" spans="1:2" x14ac:dyDescent="0.25">
      <c r="A10667" s="2" t="s">
        <v>8586</v>
      </c>
      <c r="B10667" s="4">
        <v>2</v>
      </c>
    </row>
    <row r="10668" spans="1:2" x14ac:dyDescent="0.25">
      <c r="A10668" s="2" t="s">
        <v>8587</v>
      </c>
      <c r="B10668" s="4">
        <v>2</v>
      </c>
    </row>
    <row r="10669" spans="1:2" x14ac:dyDescent="0.25">
      <c r="A10669" s="2" t="s">
        <v>8588</v>
      </c>
      <c r="B10669" s="4">
        <v>2</v>
      </c>
    </row>
    <row r="10670" spans="1:2" x14ac:dyDescent="0.25">
      <c r="A10670" s="2" t="s">
        <v>8589</v>
      </c>
      <c r="B10670" s="4">
        <v>2</v>
      </c>
    </row>
    <row r="10671" spans="1:2" x14ac:dyDescent="0.25">
      <c r="A10671" s="2" t="s">
        <v>8590</v>
      </c>
      <c r="B10671" s="4">
        <v>2</v>
      </c>
    </row>
    <row r="10672" spans="1:2" x14ac:dyDescent="0.25">
      <c r="A10672" s="2" t="s">
        <v>8591</v>
      </c>
      <c r="B10672" s="4">
        <v>2</v>
      </c>
    </row>
    <row r="10673" spans="1:2" x14ac:dyDescent="0.25">
      <c r="A10673" s="2" t="s">
        <v>8592</v>
      </c>
      <c r="B10673" s="4">
        <v>2</v>
      </c>
    </row>
    <row r="10674" spans="1:2" x14ac:dyDescent="0.25">
      <c r="A10674" s="2" t="s">
        <v>8593</v>
      </c>
      <c r="B10674" s="4">
        <v>2</v>
      </c>
    </row>
    <row r="10675" spans="1:2" x14ac:dyDescent="0.25">
      <c r="A10675" s="2" t="s">
        <v>8594</v>
      </c>
      <c r="B10675" s="4">
        <v>2</v>
      </c>
    </row>
    <row r="10676" spans="1:2" x14ac:dyDescent="0.25">
      <c r="A10676" s="2" t="s">
        <v>8595</v>
      </c>
      <c r="B10676" s="4">
        <v>2</v>
      </c>
    </row>
    <row r="10677" spans="1:2" x14ac:dyDescent="0.25">
      <c r="A10677" s="2" t="s">
        <v>8596</v>
      </c>
      <c r="B10677" s="4">
        <v>2</v>
      </c>
    </row>
    <row r="10678" spans="1:2" x14ac:dyDescent="0.25">
      <c r="A10678" s="2" t="s">
        <v>8597</v>
      </c>
      <c r="B10678" s="4">
        <v>2</v>
      </c>
    </row>
    <row r="10679" spans="1:2" x14ac:dyDescent="0.25">
      <c r="A10679" s="2" t="s">
        <v>8598</v>
      </c>
      <c r="B10679" s="4">
        <v>2</v>
      </c>
    </row>
    <row r="10680" spans="1:2" x14ac:dyDescent="0.25">
      <c r="A10680" s="2" t="s">
        <v>8599</v>
      </c>
      <c r="B10680" s="4">
        <v>2</v>
      </c>
    </row>
    <row r="10681" spans="1:2" x14ac:dyDescent="0.25">
      <c r="A10681" s="2" t="s">
        <v>8600</v>
      </c>
      <c r="B10681" s="4">
        <v>2</v>
      </c>
    </row>
    <row r="10682" spans="1:2" x14ac:dyDescent="0.25">
      <c r="A10682" s="2" t="s">
        <v>8601</v>
      </c>
      <c r="B10682" s="4">
        <v>2</v>
      </c>
    </row>
    <row r="10683" spans="1:2" x14ac:dyDescent="0.25">
      <c r="A10683" s="2" t="s">
        <v>8602</v>
      </c>
      <c r="B10683" s="4">
        <v>2</v>
      </c>
    </row>
    <row r="10684" spans="1:2" x14ac:dyDescent="0.25">
      <c r="A10684" s="2" t="s">
        <v>8603</v>
      </c>
      <c r="B10684" s="4">
        <v>2</v>
      </c>
    </row>
    <row r="10685" spans="1:2" x14ac:dyDescent="0.25">
      <c r="A10685" s="2" t="s">
        <v>8604</v>
      </c>
      <c r="B10685" s="4">
        <v>2</v>
      </c>
    </row>
    <row r="10686" spans="1:2" x14ac:dyDescent="0.25">
      <c r="A10686" s="2" t="s">
        <v>8605</v>
      </c>
      <c r="B10686" s="4">
        <v>2</v>
      </c>
    </row>
    <row r="10687" spans="1:2" x14ac:dyDescent="0.25">
      <c r="A10687" s="2" t="s">
        <v>8606</v>
      </c>
      <c r="B10687" s="4">
        <v>2</v>
      </c>
    </row>
    <row r="10688" spans="1:2" x14ac:dyDescent="0.25">
      <c r="A10688" s="2" t="s">
        <v>8607</v>
      </c>
      <c r="B10688" s="4">
        <v>2</v>
      </c>
    </row>
    <row r="10689" spans="1:2" x14ac:dyDescent="0.25">
      <c r="A10689" s="2" t="s">
        <v>8608</v>
      </c>
      <c r="B10689" s="4">
        <v>2</v>
      </c>
    </row>
    <row r="10690" spans="1:2" x14ac:dyDescent="0.25">
      <c r="A10690" s="2" t="s">
        <v>8609</v>
      </c>
      <c r="B10690" s="4">
        <v>2</v>
      </c>
    </row>
    <row r="10691" spans="1:2" x14ac:dyDescent="0.25">
      <c r="A10691" s="2" t="s">
        <v>8610</v>
      </c>
      <c r="B10691" s="4">
        <v>2</v>
      </c>
    </row>
    <row r="10692" spans="1:2" x14ac:dyDescent="0.25">
      <c r="A10692" s="2" t="s">
        <v>8611</v>
      </c>
      <c r="B10692" s="4">
        <v>2</v>
      </c>
    </row>
    <row r="10693" spans="1:2" x14ac:dyDescent="0.25">
      <c r="A10693" s="2" t="s">
        <v>8612</v>
      </c>
      <c r="B10693" s="4">
        <v>2</v>
      </c>
    </row>
    <row r="10694" spans="1:2" x14ac:dyDescent="0.25">
      <c r="A10694" s="2" t="s">
        <v>8613</v>
      </c>
      <c r="B10694" s="4">
        <v>2</v>
      </c>
    </row>
    <row r="10695" spans="1:2" x14ac:dyDescent="0.25">
      <c r="A10695" s="2" t="s">
        <v>8614</v>
      </c>
      <c r="B10695" s="4">
        <v>2</v>
      </c>
    </row>
    <row r="10696" spans="1:2" x14ac:dyDescent="0.25">
      <c r="A10696" s="2" t="s">
        <v>8615</v>
      </c>
      <c r="B10696" s="4">
        <v>2</v>
      </c>
    </row>
    <row r="10697" spans="1:2" x14ac:dyDescent="0.25">
      <c r="A10697" s="2" t="s">
        <v>8616</v>
      </c>
      <c r="B10697" s="4">
        <v>2</v>
      </c>
    </row>
    <row r="10698" spans="1:2" x14ac:dyDescent="0.25">
      <c r="A10698" s="2" t="s">
        <v>8617</v>
      </c>
      <c r="B10698" s="4">
        <v>2</v>
      </c>
    </row>
    <row r="10699" spans="1:2" x14ac:dyDescent="0.25">
      <c r="A10699" s="2" t="s">
        <v>8618</v>
      </c>
      <c r="B10699" s="4">
        <v>2</v>
      </c>
    </row>
    <row r="10700" spans="1:2" x14ac:dyDescent="0.25">
      <c r="A10700" s="2" t="s">
        <v>8619</v>
      </c>
      <c r="B10700" s="4">
        <v>2</v>
      </c>
    </row>
    <row r="10701" spans="1:2" x14ac:dyDescent="0.25">
      <c r="A10701" s="2" t="s">
        <v>8620</v>
      </c>
      <c r="B10701" s="4">
        <v>2</v>
      </c>
    </row>
    <row r="10702" spans="1:2" x14ac:dyDescent="0.25">
      <c r="A10702" s="2" t="s">
        <v>8621</v>
      </c>
      <c r="B10702" s="4">
        <v>2</v>
      </c>
    </row>
    <row r="10703" spans="1:2" x14ac:dyDescent="0.25">
      <c r="A10703" s="2" t="s">
        <v>8622</v>
      </c>
      <c r="B10703" s="4">
        <v>2</v>
      </c>
    </row>
    <row r="10704" spans="1:2" x14ac:dyDescent="0.25">
      <c r="A10704" s="2" t="s">
        <v>8623</v>
      </c>
      <c r="B10704" s="4">
        <v>2</v>
      </c>
    </row>
    <row r="10705" spans="1:2" x14ac:dyDescent="0.25">
      <c r="A10705" s="2" t="s">
        <v>8624</v>
      </c>
      <c r="B10705" s="4">
        <v>2</v>
      </c>
    </row>
    <row r="10706" spans="1:2" x14ac:dyDescent="0.25">
      <c r="A10706" s="2" t="s">
        <v>8625</v>
      </c>
      <c r="B10706" s="4">
        <v>2</v>
      </c>
    </row>
    <row r="10707" spans="1:2" x14ac:dyDescent="0.25">
      <c r="A10707" s="2" t="s">
        <v>8626</v>
      </c>
      <c r="B10707" s="4">
        <v>2</v>
      </c>
    </row>
    <row r="10708" spans="1:2" x14ac:dyDescent="0.25">
      <c r="A10708" s="2" t="s">
        <v>8627</v>
      </c>
      <c r="B10708" s="4">
        <v>2</v>
      </c>
    </row>
    <row r="10709" spans="1:2" x14ac:dyDescent="0.25">
      <c r="A10709" s="2" t="s">
        <v>8628</v>
      </c>
      <c r="B10709" s="4">
        <v>2</v>
      </c>
    </row>
    <row r="10710" spans="1:2" x14ac:dyDescent="0.25">
      <c r="A10710" s="2" t="s">
        <v>8629</v>
      </c>
      <c r="B10710" s="4">
        <v>2</v>
      </c>
    </row>
    <row r="10711" spans="1:2" x14ac:dyDescent="0.25">
      <c r="A10711" s="2" t="s">
        <v>8630</v>
      </c>
      <c r="B10711" s="4">
        <v>2</v>
      </c>
    </row>
    <row r="10712" spans="1:2" x14ac:dyDescent="0.25">
      <c r="A10712" s="2" t="s">
        <v>8631</v>
      </c>
      <c r="B10712" s="4">
        <v>2</v>
      </c>
    </row>
    <row r="10713" spans="1:2" x14ac:dyDescent="0.25">
      <c r="A10713" s="2" t="s">
        <v>8632</v>
      </c>
      <c r="B10713" s="4">
        <v>2</v>
      </c>
    </row>
    <row r="10714" spans="1:2" x14ac:dyDescent="0.25">
      <c r="A10714" s="2" t="s">
        <v>8633</v>
      </c>
      <c r="B10714" s="4">
        <v>2</v>
      </c>
    </row>
    <row r="10715" spans="1:2" x14ac:dyDescent="0.25">
      <c r="A10715" s="2" t="s">
        <v>8634</v>
      </c>
      <c r="B10715" s="4">
        <v>2</v>
      </c>
    </row>
    <row r="10716" spans="1:2" x14ac:dyDescent="0.25">
      <c r="A10716" s="2" t="s">
        <v>8635</v>
      </c>
      <c r="B10716" s="4">
        <v>2</v>
      </c>
    </row>
    <row r="10717" spans="1:2" x14ac:dyDescent="0.25">
      <c r="A10717" s="2" t="s">
        <v>8636</v>
      </c>
      <c r="B10717" s="4">
        <v>2</v>
      </c>
    </row>
    <row r="10718" spans="1:2" x14ac:dyDescent="0.25">
      <c r="A10718" s="2" t="s">
        <v>8637</v>
      </c>
      <c r="B10718" s="4">
        <v>2</v>
      </c>
    </row>
    <row r="10719" spans="1:2" x14ac:dyDescent="0.25">
      <c r="A10719" s="2" t="s">
        <v>8638</v>
      </c>
      <c r="B10719" s="4">
        <v>2</v>
      </c>
    </row>
    <row r="10720" spans="1:2" x14ac:dyDescent="0.25">
      <c r="A10720" s="2" t="s">
        <v>8639</v>
      </c>
      <c r="B10720" s="4">
        <v>2</v>
      </c>
    </row>
    <row r="10721" spans="1:2" x14ac:dyDescent="0.25">
      <c r="A10721" s="2" t="s">
        <v>8640</v>
      </c>
      <c r="B10721" s="4">
        <v>2</v>
      </c>
    </row>
    <row r="10722" spans="1:2" x14ac:dyDescent="0.25">
      <c r="A10722" s="2" t="s">
        <v>8641</v>
      </c>
      <c r="B10722" s="4">
        <v>2</v>
      </c>
    </row>
    <row r="10723" spans="1:2" x14ac:dyDescent="0.25">
      <c r="A10723" s="2" t="s">
        <v>8642</v>
      </c>
      <c r="B10723" s="4">
        <v>2</v>
      </c>
    </row>
    <row r="10724" spans="1:2" x14ac:dyDescent="0.25">
      <c r="A10724" s="2" t="s">
        <v>8643</v>
      </c>
      <c r="B10724" s="4">
        <v>2</v>
      </c>
    </row>
    <row r="10725" spans="1:2" x14ac:dyDescent="0.25">
      <c r="A10725" s="2" t="s">
        <v>8644</v>
      </c>
      <c r="B10725" s="4">
        <v>2</v>
      </c>
    </row>
    <row r="10726" spans="1:2" x14ac:dyDescent="0.25">
      <c r="A10726" s="2" t="s">
        <v>8645</v>
      </c>
      <c r="B10726" s="4">
        <v>2</v>
      </c>
    </row>
    <row r="10727" spans="1:2" x14ac:dyDescent="0.25">
      <c r="A10727" s="2" t="s">
        <v>8646</v>
      </c>
      <c r="B10727" s="4">
        <v>2</v>
      </c>
    </row>
    <row r="10728" spans="1:2" x14ac:dyDescent="0.25">
      <c r="A10728" s="2" t="s">
        <v>8647</v>
      </c>
      <c r="B10728" s="4">
        <v>2</v>
      </c>
    </row>
    <row r="10729" spans="1:2" x14ac:dyDescent="0.25">
      <c r="A10729" s="2" t="s">
        <v>8648</v>
      </c>
      <c r="B10729" s="4">
        <v>2</v>
      </c>
    </row>
    <row r="10730" spans="1:2" x14ac:dyDescent="0.25">
      <c r="A10730" s="2" t="s">
        <v>8649</v>
      </c>
      <c r="B10730" s="4">
        <v>2</v>
      </c>
    </row>
    <row r="10731" spans="1:2" x14ac:dyDescent="0.25">
      <c r="A10731" s="2" t="s">
        <v>8650</v>
      </c>
      <c r="B10731" s="4">
        <v>2</v>
      </c>
    </row>
    <row r="10732" spans="1:2" x14ac:dyDescent="0.25">
      <c r="A10732" s="2" t="s">
        <v>8651</v>
      </c>
      <c r="B10732" s="4">
        <v>2</v>
      </c>
    </row>
    <row r="10733" spans="1:2" x14ac:dyDescent="0.25">
      <c r="A10733" s="2" t="s">
        <v>8652</v>
      </c>
      <c r="B10733" s="4">
        <v>2</v>
      </c>
    </row>
    <row r="10734" spans="1:2" x14ac:dyDescent="0.25">
      <c r="A10734" s="2" t="s">
        <v>8653</v>
      </c>
      <c r="B10734" s="4">
        <v>2</v>
      </c>
    </row>
    <row r="10735" spans="1:2" x14ac:dyDescent="0.25">
      <c r="A10735" s="2" t="s">
        <v>8654</v>
      </c>
      <c r="B10735" s="4">
        <v>2</v>
      </c>
    </row>
    <row r="10736" spans="1:2" x14ac:dyDescent="0.25">
      <c r="A10736" s="2" t="s">
        <v>8655</v>
      </c>
      <c r="B10736" s="4">
        <v>2</v>
      </c>
    </row>
    <row r="10737" spans="1:2" x14ac:dyDescent="0.25">
      <c r="A10737" s="2" t="s">
        <v>8656</v>
      </c>
      <c r="B10737" s="4">
        <v>2</v>
      </c>
    </row>
    <row r="10738" spans="1:2" x14ac:dyDescent="0.25">
      <c r="A10738" s="2" t="s">
        <v>8657</v>
      </c>
      <c r="B10738" s="4">
        <v>2</v>
      </c>
    </row>
    <row r="10739" spans="1:2" x14ac:dyDescent="0.25">
      <c r="A10739" s="2" t="s">
        <v>8658</v>
      </c>
      <c r="B10739" s="4">
        <v>2</v>
      </c>
    </row>
    <row r="10740" spans="1:2" x14ac:dyDescent="0.25">
      <c r="A10740" s="2" t="s">
        <v>8659</v>
      </c>
      <c r="B10740" s="4">
        <v>2</v>
      </c>
    </row>
    <row r="10741" spans="1:2" x14ac:dyDescent="0.25">
      <c r="A10741" s="2" t="s">
        <v>8660</v>
      </c>
      <c r="B10741" s="4">
        <v>2</v>
      </c>
    </row>
    <row r="10742" spans="1:2" x14ac:dyDescent="0.25">
      <c r="A10742" s="2" t="s">
        <v>8661</v>
      </c>
      <c r="B10742" s="4">
        <v>2</v>
      </c>
    </row>
    <row r="10743" spans="1:2" x14ac:dyDescent="0.25">
      <c r="A10743" s="2" t="s">
        <v>8662</v>
      </c>
      <c r="B10743" s="4">
        <v>2</v>
      </c>
    </row>
    <row r="10744" spans="1:2" x14ac:dyDescent="0.25">
      <c r="A10744" s="2" t="s">
        <v>8663</v>
      </c>
      <c r="B10744" s="4">
        <v>2</v>
      </c>
    </row>
    <row r="10745" spans="1:2" x14ac:dyDescent="0.25">
      <c r="A10745" s="2" t="s">
        <v>8664</v>
      </c>
      <c r="B10745" s="4">
        <v>2</v>
      </c>
    </row>
    <row r="10746" spans="1:2" x14ac:dyDescent="0.25">
      <c r="A10746" s="2" t="s">
        <v>8665</v>
      </c>
      <c r="B10746" s="4">
        <v>2</v>
      </c>
    </row>
    <row r="10747" spans="1:2" x14ac:dyDescent="0.25">
      <c r="A10747" s="2" t="s">
        <v>8666</v>
      </c>
      <c r="B10747" s="4">
        <v>2</v>
      </c>
    </row>
    <row r="10748" spans="1:2" x14ac:dyDescent="0.25">
      <c r="A10748" s="2" t="s">
        <v>8667</v>
      </c>
      <c r="B10748" s="4">
        <v>2</v>
      </c>
    </row>
    <row r="10749" spans="1:2" x14ac:dyDescent="0.25">
      <c r="A10749" s="2" t="s">
        <v>8668</v>
      </c>
      <c r="B10749" s="4">
        <v>2</v>
      </c>
    </row>
    <row r="10750" spans="1:2" x14ac:dyDescent="0.25">
      <c r="A10750" s="2" t="s">
        <v>8669</v>
      </c>
      <c r="B10750" s="4">
        <v>2</v>
      </c>
    </row>
    <row r="10751" spans="1:2" x14ac:dyDescent="0.25">
      <c r="A10751" s="2" t="s">
        <v>8670</v>
      </c>
      <c r="B10751" s="4">
        <v>2</v>
      </c>
    </row>
    <row r="10752" spans="1:2" x14ac:dyDescent="0.25">
      <c r="A10752" s="2" t="s">
        <v>8671</v>
      </c>
      <c r="B10752" s="4">
        <v>2</v>
      </c>
    </row>
    <row r="10753" spans="1:2" x14ac:dyDescent="0.25">
      <c r="A10753" s="2" t="s">
        <v>8672</v>
      </c>
      <c r="B10753" s="4">
        <v>2</v>
      </c>
    </row>
    <row r="10754" spans="1:2" x14ac:dyDescent="0.25">
      <c r="A10754" s="2" t="s">
        <v>8673</v>
      </c>
      <c r="B10754" s="4">
        <v>2</v>
      </c>
    </row>
    <row r="10755" spans="1:2" x14ac:dyDescent="0.25">
      <c r="A10755" s="2" t="s">
        <v>8674</v>
      </c>
      <c r="B10755" s="4">
        <v>2</v>
      </c>
    </row>
    <row r="10756" spans="1:2" x14ac:dyDescent="0.25">
      <c r="A10756" s="2" t="s">
        <v>8675</v>
      </c>
      <c r="B10756" s="4">
        <v>2</v>
      </c>
    </row>
    <row r="10757" spans="1:2" x14ac:dyDescent="0.25">
      <c r="A10757" s="2" t="s">
        <v>8676</v>
      </c>
      <c r="B10757" s="4">
        <v>2</v>
      </c>
    </row>
    <row r="10758" spans="1:2" x14ac:dyDescent="0.25">
      <c r="A10758" s="2" t="s">
        <v>8677</v>
      </c>
      <c r="B10758" s="4">
        <v>2</v>
      </c>
    </row>
    <row r="10759" spans="1:2" x14ac:dyDescent="0.25">
      <c r="A10759" s="2" t="s">
        <v>8678</v>
      </c>
      <c r="B10759" s="4">
        <v>2</v>
      </c>
    </row>
    <row r="10760" spans="1:2" x14ac:dyDescent="0.25">
      <c r="A10760" s="2" t="s">
        <v>8679</v>
      </c>
      <c r="B10760" s="4">
        <v>2</v>
      </c>
    </row>
    <row r="10761" spans="1:2" x14ac:dyDescent="0.25">
      <c r="A10761" s="2" t="s">
        <v>8680</v>
      </c>
      <c r="B10761" s="4">
        <v>2</v>
      </c>
    </row>
    <row r="10762" spans="1:2" x14ac:dyDescent="0.25">
      <c r="A10762" s="2" t="s">
        <v>8681</v>
      </c>
      <c r="B10762" s="4">
        <v>2</v>
      </c>
    </row>
    <row r="10763" spans="1:2" x14ac:dyDescent="0.25">
      <c r="A10763" s="2" t="s">
        <v>8682</v>
      </c>
      <c r="B10763" s="4">
        <v>2</v>
      </c>
    </row>
    <row r="10764" spans="1:2" x14ac:dyDescent="0.25">
      <c r="A10764" s="2" t="s">
        <v>8683</v>
      </c>
      <c r="B10764" s="4">
        <v>2</v>
      </c>
    </row>
    <row r="10765" spans="1:2" x14ac:dyDescent="0.25">
      <c r="A10765" s="2" t="s">
        <v>8684</v>
      </c>
      <c r="B10765" s="4">
        <v>2</v>
      </c>
    </row>
    <row r="10766" spans="1:2" x14ac:dyDescent="0.25">
      <c r="A10766" s="2" t="s">
        <v>8685</v>
      </c>
      <c r="B10766" s="4">
        <v>2</v>
      </c>
    </row>
    <row r="10767" spans="1:2" x14ac:dyDescent="0.25">
      <c r="A10767" s="2" t="s">
        <v>8686</v>
      </c>
      <c r="B10767" s="4">
        <v>2</v>
      </c>
    </row>
    <row r="10768" spans="1:2" x14ac:dyDescent="0.25">
      <c r="A10768" s="2" t="s">
        <v>8687</v>
      </c>
      <c r="B10768" s="4">
        <v>2</v>
      </c>
    </row>
    <row r="10769" spans="1:2" x14ac:dyDescent="0.25">
      <c r="A10769" s="2" t="s">
        <v>8688</v>
      </c>
      <c r="B10769" s="4">
        <v>2</v>
      </c>
    </row>
    <row r="10770" spans="1:2" x14ac:dyDescent="0.25">
      <c r="A10770" s="2" t="s">
        <v>0</v>
      </c>
      <c r="B10770" s="4">
        <v>1</v>
      </c>
    </row>
    <row r="10771" spans="1:2" x14ac:dyDescent="0.25">
      <c r="A10771" s="2" t="s">
        <v>1</v>
      </c>
      <c r="B10771" s="4">
        <v>1</v>
      </c>
    </row>
    <row r="10772" spans="1:2" x14ac:dyDescent="0.25">
      <c r="A10772" s="2" t="s">
        <v>2</v>
      </c>
      <c r="B10772" s="4">
        <v>1</v>
      </c>
    </row>
    <row r="10773" spans="1:2" x14ac:dyDescent="0.25">
      <c r="A10773" s="2" t="s">
        <v>3</v>
      </c>
      <c r="B10773" s="4">
        <v>1</v>
      </c>
    </row>
    <row r="10774" spans="1:2" x14ac:dyDescent="0.25">
      <c r="A10774" s="2" t="s">
        <v>4</v>
      </c>
      <c r="B10774" s="4">
        <v>1</v>
      </c>
    </row>
    <row r="10775" spans="1:2" x14ac:dyDescent="0.25">
      <c r="A10775" s="2" t="s">
        <v>5</v>
      </c>
      <c r="B10775" s="4">
        <v>1</v>
      </c>
    </row>
    <row r="10776" spans="1:2" x14ac:dyDescent="0.25">
      <c r="A10776" s="2" t="s">
        <v>6</v>
      </c>
      <c r="B10776" s="4">
        <v>1</v>
      </c>
    </row>
    <row r="10777" spans="1:2" x14ac:dyDescent="0.25">
      <c r="A10777" s="2" t="s">
        <v>7</v>
      </c>
      <c r="B10777" s="4">
        <v>1</v>
      </c>
    </row>
    <row r="10778" spans="1:2" x14ac:dyDescent="0.25">
      <c r="A10778" s="2" t="s">
        <v>8</v>
      </c>
      <c r="B10778" s="4">
        <v>1</v>
      </c>
    </row>
    <row r="10779" spans="1:2" x14ac:dyDescent="0.25">
      <c r="A10779" s="2" t="s">
        <v>9</v>
      </c>
      <c r="B10779" s="4">
        <v>1</v>
      </c>
    </row>
    <row r="10780" spans="1:2" x14ac:dyDescent="0.25">
      <c r="A10780" s="2" t="s">
        <v>10</v>
      </c>
      <c r="B10780" s="4">
        <v>1</v>
      </c>
    </row>
    <row r="10781" spans="1:2" x14ac:dyDescent="0.25">
      <c r="A10781" s="2" t="s">
        <v>11</v>
      </c>
      <c r="B10781" s="4">
        <v>1</v>
      </c>
    </row>
    <row r="10782" spans="1:2" x14ac:dyDescent="0.25">
      <c r="A10782" s="2" t="s">
        <v>12</v>
      </c>
      <c r="B10782" s="4">
        <v>1</v>
      </c>
    </row>
    <row r="10783" spans="1:2" x14ac:dyDescent="0.25">
      <c r="A10783" s="2" t="s">
        <v>13</v>
      </c>
      <c r="B10783" s="4">
        <v>1</v>
      </c>
    </row>
    <row r="10784" spans="1:2" x14ac:dyDescent="0.25">
      <c r="A10784" s="2" t="s">
        <v>14</v>
      </c>
      <c r="B10784" s="4">
        <v>1</v>
      </c>
    </row>
    <row r="10785" spans="1:2" x14ac:dyDescent="0.25">
      <c r="A10785" s="2" t="s">
        <v>15</v>
      </c>
      <c r="B10785" s="4">
        <v>1</v>
      </c>
    </row>
    <row r="10786" spans="1:2" x14ac:dyDescent="0.25">
      <c r="A10786" s="2" t="s">
        <v>16</v>
      </c>
      <c r="B10786" s="4">
        <v>1</v>
      </c>
    </row>
    <row r="10787" spans="1:2" x14ac:dyDescent="0.25">
      <c r="A10787" s="2" t="s">
        <v>17</v>
      </c>
      <c r="B10787" s="4">
        <v>1</v>
      </c>
    </row>
    <row r="10788" spans="1:2" x14ac:dyDescent="0.25">
      <c r="A10788" s="2" t="s">
        <v>18</v>
      </c>
      <c r="B10788" s="4">
        <v>1</v>
      </c>
    </row>
    <row r="10789" spans="1:2" x14ac:dyDescent="0.25">
      <c r="A10789" s="2" t="s">
        <v>19</v>
      </c>
      <c r="B10789" s="4">
        <v>1</v>
      </c>
    </row>
    <row r="10790" spans="1:2" x14ac:dyDescent="0.25">
      <c r="A10790" s="2" t="s">
        <v>20</v>
      </c>
      <c r="B10790" s="4">
        <v>1</v>
      </c>
    </row>
    <row r="10791" spans="1:2" x14ac:dyDescent="0.25">
      <c r="A10791" s="2" t="s">
        <v>21</v>
      </c>
      <c r="B10791" s="4">
        <v>1</v>
      </c>
    </row>
    <row r="10792" spans="1:2" x14ac:dyDescent="0.25">
      <c r="A10792" s="2" t="s">
        <v>22</v>
      </c>
      <c r="B10792" s="4">
        <v>1</v>
      </c>
    </row>
    <row r="10793" spans="1:2" x14ac:dyDescent="0.25">
      <c r="A10793" s="2" t="s">
        <v>23</v>
      </c>
      <c r="B10793" s="4">
        <v>1</v>
      </c>
    </row>
    <row r="10794" spans="1:2" x14ac:dyDescent="0.25">
      <c r="A10794" s="2" t="s">
        <v>24</v>
      </c>
      <c r="B10794" s="4">
        <v>1</v>
      </c>
    </row>
    <row r="10795" spans="1:2" x14ac:dyDescent="0.25">
      <c r="A10795" s="2" t="s">
        <v>25</v>
      </c>
      <c r="B10795" s="4">
        <v>1</v>
      </c>
    </row>
    <row r="10796" spans="1:2" x14ac:dyDescent="0.25">
      <c r="A10796" s="2" t="s">
        <v>26</v>
      </c>
      <c r="B10796" s="4">
        <v>1</v>
      </c>
    </row>
    <row r="10797" spans="1:2" x14ac:dyDescent="0.25">
      <c r="A10797" s="2" t="s">
        <v>27</v>
      </c>
      <c r="B10797" s="4">
        <v>1</v>
      </c>
    </row>
    <row r="10798" spans="1:2" x14ac:dyDescent="0.25">
      <c r="A10798" s="2" t="s">
        <v>28</v>
      </c>
      <c r="B10798" s="4">
        <v>1</v>
      </c>
    </row>
    <row r="10799" spans="1:2" x14ac:dyDescent="0.25">
      <c r="A10799" s="2" t="s">
        <v>29</v>
      </c>
      <c r="B10799" s="4">
        <v>1</v>
      </c>
    </row>
    <row r="10800" spans="1:2" x14ac:dyDescent="0.25">
      <c r="A10800" s="2" t="s">
        <v>30</v>
      </c>
      <c r="B10800" s="4">
        <v>1</v>
      </c>
    </row>
    <row r="10801" spans="1:2" x14ac:dyDescent="0.25">
      <c r="A10801" s="2" t="s">
        <v>31</v>
      </c>
      <c r="B10801" s="4">
        <v>1</v>
      </c>
    </row>
    <row r="10802" spans="1:2" x14ac:dyDescent="0.25">
      <c r="A10802" s="2" t="s">
        <v>32</v>
      </c>
      <c r="B10802" s="4">
        <v>1</v>
      </c>
    </row>
    <row r="10803" spans="1:2" x14ac:dyDescent="0.25">
      <c r="A10803" s="2" t="s">
        <v>33</v>
      </c>
      <c r="B10803" s="4">
        <v>1</v>
      </c>
    </row>
    <row r="10804" spans="1:2" x14ac:dyDescent="0.25">
      <c r="A10804" s="2" t="s">
        <v>34</v>
      </c>
      <c r="B10804" s="4">
        <v>1</v>
      </c>
    </row>
    <row r="10805" spans="1:2" x14ac:dyDescent="0.25">
      <c r="A10805" s="2" t="s">
        <v>35</v>
      </c>
      <c r="B10805" s="4">
        <v>1</v>
      </c>
    </row>
    <row r="10806" spans="1:2" x14ac:dyDescent="0.25">
      <c r="A10806" s="2" t="s">
        <v>36</v>
      </c>
      <c r="B10806" s="4">
        <v>1</v>
      </c>
    </row>
    <row r="10807" spans="1:2" x14ac:dyDescent="0.25">
      <c r="A10807" s="2" t="s">
        <v>37</v>
      </c>
      <c r="B10807" s="4">
        <v>1</v>
      </c>
    </row>
    <row r="10808" spans="1:2" x14ac:dyDescent="0.25">
      <c r="A10808" s="2" t="s">
        <v>38</v>
      </c>
      <c r="B10808" s="4">
        <v>1</v>
      </c>
    </row>
    <row r="10809" spans="1:2" x14ac:dyDescent="0.25">
      <c r="A10809" s="2" t="s">
        <v>39</v>
      </c>
      <c r="B10809" s="4">
        <v>1</v>
      </c>
    </row>
    <row r="10810" spans="1:2" x14ac:dyDescent="0.25">
      <c r="A10810" s="2" t="s">
        <v>40</v>
      </c>
      <c r="B10810" s="4">
        <v>1</v>
      </c>
    </row>
    <row r="10811" spans="1:2" x14ac:dyDescent="0.25">
      <c r="A10811" s="2" t="s">
        <v>41</v>
      </c>
      <c r="B10811" s="4">
        <v>1</v>
      </c>
    </row>
    <row r="10812" spans="1:2" x14ac:dyDescent="0.25">
      <c r="A10812" s="2" t="s">
        <v>42</v>
      </c>
      <c r="B10812" s="4">
        <v>1</v>
      </c>
    </row>
    <row r="10813" spans="1:2" x14ac:dyDescent="0.25">
      <c r="A10813" s="2" t="s">
        <v>43</v>
      </c>
      <c r="B10813" s="4">
        <v>1</v>
      </c>
    </row>
    <row r="10814" spans="1:2" x14ac:dyDescent="0.25">
      <c r="A10814" s="2" t="s">
        <v>44</v>
      </c>
      <c r="B10814" s="4">
        <v>1</v>
      </c>
    </row>
    <row r="10815" spans="1:2" x14ac:dyDescent="0.25">
      <c r="A10815" s="2" t="s">
        <v>45</v>
      </c>
      <c r="B10815" s="4">
        <v>1</v>
      </c>
    </row>
    <row r="10816" spans="1:2" x14ac:dyDescent="0.25">
      <c r="A10816" s="2" t="s">
        <v>46</v>
      </c>
      <c r="B10816" s="4">
        <v>1</v>
      </c>
    </row>
    <row r="10817" spans="1:2" x14ac:dyDescent="0.25">
      <c r="A10817" s="2" t="s">
        <v>47</v>
      </c>
      <c r="B10817" s="4">
        <v>1</v>
      </c>
    </row>
    <row r="10818" spans="1:2" x14ac:dyDescent="0.25">
      <c r="A10818" s="2" t="s">
        <v>48</v>
      </c>
      <c r="B10818" s="4">
        <v>1</v>
      </c>
    </row>
    <row r="10819" spans="1:2" x14ac:dyDescent="0.25">
      <c r="A10819" s="2" t="s">
        <v>49</v>
      </c>
      <c r="B10819" s="4">
        <v>1</v>
      </c>
    </row>
    <row r="10820" spans="1:2" x14ac:dyDescent="0.25">
      <c r="A10820" s="2" t="s">
        <v>50</v>
      </c>
      <c r="B10820" s="4">
        <v>1</v>
      </c>
    </row>
    <row r="10821" spans="1:2" x14ac:dyDescent="0.25">
      <c r="A10821" s="2" t="s">
        <v>51</v>
      </c>
      <c r="B10821" s="4">
        <v>1</v>
      </c>
    </row>
    <row r="10822" spans="1:2" x14ac:dyDescent="0.25">
      <c r="A10822" s="2" t="s">
        <v>52</v>
      </c>
      <c r="B10822" s="4">
        <v>1</v>
      </c>
    </row>
    <row r="10823" spans="1:2" x14ac:dyDescent="0.25">
      <c r="A10823" s="2" t="s">
        <v>53</v>
      </c>
      <c r="B10823" s="4">
        <v>1</v>
      </c>
    </row>
    <row r="10824" spans="1:2" x14ac:dyDescent="0.25">
      <c r="A10824" s="2" t="s">
        <v>54</v>
      </c>
      <c r="B10824" s="4">
        <v>1</v>
      </c>
    </row>
    <row r="10825" spans="1:2" x14ac:dyDescent="0.25">
      <c r="A10825" s="2" t="s">
        <v>55</v>
      </c>
      <c r="B10825" s="4">
        <v>1</v>
      </c>
    </row>
    <row r="10826" spans="1:2" x14ac:dyDescent="0.25">
      <c r="A10826" s="2" t="s">
        <v>56</v>
      </c>
      <c r="B10826" s="4">
        <v>1</v>
      </c>
    </row>
    <row r="10827" spans="1:2" x14ac:dyDescent="0.25">
      <c r="A10827" s="2" t="s">
        <v>57</v>
      </c>
      <c r="B10827" s="4">
        <v>1</v>
      </c>
    </row>
    <row r="10828" spans="1:2" x14ac:dyDescent="0.25">
      <c r="A10828" s="2" t="s">
        <v>58</v>
      </c>
      <c r="B10828" s="4">
        <v>1</v>
      </c>
    </row>
    <row r="10829" spans="1:2" x14ac:dyDescent="0.25">
      <c r="A10829" s="2" t="s">
        <v>59</v>
      </c>
      <c r="B10829" s="4">
        <v>1</v>
      </c>
    </row>
    <row r="10830" spans="1:2" x14ac:dyDescent="0.25">
      <c r="A10830" s="2" t="s">
        <v>60</v>
      </c>
      <c r="B10830" s="4">
        <v>1</v>
      </c>
    </row>
    <row r="10831" spans="1:2" x14ac:dyDescent="0.25">
      <c r="A10831" s="2" t="s">
        <v>61</v>
      </c>
      <c r="B10831" s="4">
        <v>1</v>
      </c>
    </row>
    <row r="10832" spans="1:2" x14ac:dyDescent="0.25">
      <c r="A10832" s="2" t="s">
        <v>62</v>
      </c>
      <c r="B10832" s="4">
        <v>1</v>
      </c>
    </row>
    <row r="10833" spans="1:2" x14ac:dyDescent="0.25">
      <c r="A10833" s="2" t="s">
        <v>63</v>
      </c>
      <c r="B10833" s="4">
        <v>1</v>
      </c>
    </row>
    <row r="10834" spans="1:2" x14ac:dyDescent="0.25">
      <c r="A10834" s="2" t="s">
        <v>64</v>
      </c>
      <c r="B10834" s="4">
        <v>1</v>
      </c>
    </row>
    <row r="10835" spans="1:2" x14ac:dyDescent="0.25">
      <c r="A10835" s="2" t="s">
        <v>65</v>
      </c>
      <c r="B10835" s="4">
        <v>1</v>
      </c>
    </row>
    <row r="10836" spans="1:2" x14ac:dyDescent="0.25">
      <c r="A10836" s="2" t="s">
        <v>66</v>
      </c>
      <c r="B10836" s="4">
        <v>1</v>
      </c>
    </row>
    <row r="10837" spans="1:2" x14ac:dyDescent="0.25">
      <c r="A10837" s="2" t="s">
        <v>67</v>
      </c>
      <c r="B10837" s="4">
        <v>1</v>
      </c>
    </row>
    <row r="10838" spans="1:2" x14ac:dyDescent="0.25">
      <c r="A10838" s="2" t="s">
        <v>68</v>
      </c>
      <c r="B10838" s="4">
        <v>1</v>
      </c>
    </row>
    <row r="10839" spans="1:2" x14ac:dyDescent="0.25">
      <c r="A10839" s="2" t="s">
        <v>69</v>
      </c>
      <c r="B10839" s="4">
        <v>1</v>
      </c>
    </row>
    <row r="10840" spans="1:2" x14ac:dyDescent="0.25">
      <c r="A10840" s="2" t="s">
        <v>70</v>
      </c>
      <c r="B10840" s="4">
        <v>1</v>
      </c>
    </row>
    <row r="10841" spans="1:2" x14ac:dyDescent="0.25">
      <c r="A10841" s="2" t="s">
        <v>71</v>
      </c>
      <c r="B10841" s="4">
        <v>1</v>
      </c>
    </row>
    <row r="10842" spans="1:2" x14ac:dyDescent="0.25">
      <c r="A10842" s="2" t="s">
        <v>72</v>
      </c>
      <c r="B10842" s="4">
        <v>1</v>
      </c>
    </row>
    <row r="10843" spans="1:2" x14ac:dyDescent="0.25">
      <c r="A10843" s="2" t="s">
        <v>73</v>
      </c>
      <c r="B10843" s="4">
        <v>1</v>
      </c>
    </row>
    <row r="10844" spans="1:2" x14ac:dyDescent="0.25">
      <c r="A10844" s="2" t="s">
        <v>74</v>
      </c>
      <c r="B10844" s="4">
        <v>1</v>
      </c>
    </row>
    <row r="10845" spans="1:2" x14ac:dyDescent="0.25">
      <c r="A10845" s="2" t="s">
        <v>75</v>
      </c>
      <c r="B10845" s="4">
        <v>1</v>
      </c>
    </row>
    <row r="10846" spans="1:2" x14ac:dyDescent="0.25">
      <c r="A10846" s="2" t="s">
        <v>76</v>
      </c>
      <c r="B10846" s="4">
        <v>1</v>
      </c>
    </row>
    <row r="10847" spans="1:2" x14ac:dyDescent="0.25">
      <c r="A10847" s="2" t="s">
        <v>77</v>
      </c>
      <c r="B10847" s="4">
        <v>1</v>
      </c>
    </row>
    <row r="10848" spans="1:2" x14ac:dyDescent="0.25">
      <c r="A10848" s="2" t="s">
        <v>78</v>
      </c>
      <c r="B10848" s="4">
        <v>1</v>
      </c>
    </row>
    <row r="10849" spans="1:2" x14ac:dyDescent="0.25">
      <c r="A10849" s="2" t="s">
        <v>79</v>
      </c>
      <c r="B10849" s="4">
        <v>1</v>
      </c>
    </row>
    <row r="10850" spans="1:2" x14ac:dyDescent="0.25">
      <c r="A10850" s="2" t="s">
        <v>80</v>
      </c>
      <c r="B10850" s="4">
        <v>1</v>
      </c>
    </row>
    <row r="10851" spans="1:2" x14ac:dyDescent="0.25">
      <c r="A10851" s="2" t="s">
        <v>81</v>
      </c>
      <c r="B10851" s="4">
        <v>1</v>
      </c>
    </row>
    <row r="10852" spans="1:2" x14ac:dyDescent="0.25">
      <c r="A10852" s="2" t="s">
        <v>82</v>
      </c>
      <c r="B10852" s="4">
        <v>1</v>
      </c>
    </row>
    <row r="10853" spans="1:2" x14ac:dyDescent="0.25">
      <c r="A10853" s="2" t="s">
        <v>83</v>
      </c>
      <c r="B10853" s="4">
        <v>1</v>
      </c>
    </row>
    <row r="10854" spans="1:2" x14ac:dyDescent="0.25">
      <c r="A10854" s="2" t="s">
        <v>84</v>
      </c>
      <c r="B10854" s="4">
        <v>1</v>
      </c>
    </row>
    <row r="10855" spans="1:2" x14ac:dyDescent="0.25">
      <c r="A10855" s="2" t="s">
        <v>85</v>
      </c>
      <c r="B10855" s="4">
        <v>1</v>
      </c>
    </row>
    <row r="10856" spans="1:2" x14ac:dyDescent="0.25">
      <c r="A10856" s="2" t="s">
        <v>86</v>
      </c>
      <c r="B10856" s="4">
        <v>1</v>
      </c>
    </row>
    <row r="10857" spans="1:2" x14ac:dyDescent="0.25">
      <c r="A10857" s="2" t="s">
        <v>87</v>
      </c>
      <c r="B10857" s="4">
        <v>1</v>
      </c>
    </row>
    <row r="10858" spans="1:2" x14ac:dyDescent="0.25">
      <c r="A10858" s="2" t="s">
        <v>88</v>
      </c>
      <c r="B10858" s="4">
        <v>1</v>
      </c>
    </row>
    <row r="10859" spans="1:2" x14ac:dyDescent="0.25">
      <c r="A10859" s="2" t="s">
        <v>89</v>
      </c>
      <c r="B10859" s="4">
        <v>1</v>
      </c>
    </row>
    <row r="10860" spans="1:2" x14ac:dyDescent="0.25">
      <c r="A10860" s="2" t="s">
        <v>90</v>
      </c>
      <c r="B10860" s="4">
        <v>1</v>
      </c>
    </row>
    <row r="10861" spans="1:2" x14ac:dyDescent="0.25">
      <c r="A10861" s="2" t="s">
        <v>91</v>
      </c>
      <c r="B10861" s="4">
        <v>1</v>
      </c>
    </row>
    <row r="10862" spans="1:2" x14ac:dyDescent="0.25">
      <c r="A10862" s="2" t="s">
        <v>92</v>
      </c>
      <c r="B10862" s="4">
        <v>1</v>
      </c>
    </row>
    <row r="10863" spans="1:2" x14ac:dyDescent="0.25">
      <c r="A10863" s="2" t="s">
        <v>93</v>
      </c>
      <c r="B10863" s="4">
        <v>1</v>
      </c>
    </row>
    <row r="10864" spans="1:2" x14ac:dyDescent="0.25">
      <c r="A10864" s="2" t="s">
        <v>94</v>
      </c>
      <c r="B10864" s="4">
        <v>1</v>
      </c>
    </row>
    <row r="10865" spans="1:2" x14ac:dyDescent="0.25">
      <c r="A10865" s="2" t="s">
        <v>95</v>
      </c>
      <c r="B10865" s="4">
        <v>1</v>
      </c>
    </row>
    <row r="10866" spans="1:2" x14ac:dyDescent="0.25">
      <c r="A10866" s="2" t="s">
        <v>96</v>
      </c>
      <c r="B10866" s="4">
        <v>1</v>
      </c>
    </row>
    <row r="10867" spans="1:2" x14ac:dyDescent="0.25">
      <c r="A10867" s="2" t="s">
        <v>97</v>
      </c>
      <c r="B10867" s="4">
        <v>1</v>
      </c>
    </row>
    <row r="10868" spans="1:2" x14ac:dyDescent="0.25">
      <c r="A10868" s="2" t="s">
        <v>98</v>
      </c>
      <c r="B10868" s="4">
        <v>1</v>
      </c>
    </row>
    <row r="10869" spans="1:2" x14ac:dyDescent="0.25">
      <c r="A10869" s="2" t="s">
        <v>99</v>
      </c>
      <c r="B10869" s="4">
        <v>1</v>
      </c>
    </row>
    <row r="10870" spans="1:2" x14ac:dyDescent="0.25">
      <c r="A10870" s="2" t="s">
        <v>100</v>
      </c>
      <c r="B10870" s="4">
        <v>1</v>
      </c>
    </row>
    <row r="10871" spans="1:2" x14ac:dyDescent="0.25">
      <c r="A10871" s="2" t="s">
        <v>101</v>
      </c>
      <c r="B10871" s="4">
        <v>1</v>
      </c>
    </row>
    <row r="10872" spans="1:2" x14ac:dyDescent="0.25">
      <c r="A10872" s="2" t="s">
        <v>102</v>
      </c>
      <c r="B10872" s="4">
        <v>1</v>
      </c>
    </row>
    <row r="10873" spans="1:2" x14ac:dyDescent="0.25">
      <c r="A10873" s="2" t="s">
        <v>103</v>
      </c>
      <c r="B10873" s="4">
        <v>1</v>
      </c>
    </row>
    <row r="10874" spans="1:2" x14ac:dyDescent="0.25">
      <c r="A10874" s="2" t="s">
        <v>104</v>
      </c>
      <c r="B10874" s="4">
        <v>1</v>
      </c>
    </row>
    <row r="10875" spans="1:2" x14ac:dyDescent="0.25">
      <c r="A10875" s="2" t="s">
        <v>105</v>
      </c>
      <c r="B10875" s="4">
        <v>1</v>
      </c>
    </row>
    <row r="10876" spans="1:2" x14ac:dyDescent="0.25">
      <c r="A10876" s="2" t="s">
        <v>106</v>
      </c>
      <c r="B10876" s="4">
        <v>1</v>
      </c>
    </row>
    <row r="10877" spans="1:2" x14ac:dyDescent="0.25">
      <c r="A10877" s="2" t="s">
        <v>107</v>
      </c>
      <c r="B10877" s="4">
        <v>1</v>
      </c>
    </row>
    <row r="10878" spans="1:2" x14ac:dyDescent="0.25">
      <c r="A10878" s="2" t="s">
        <v>108</v>
      </c>
      <c r="B10878" s="4">
        <v>1</v>
      </c>
    </row>
    <row r="10879" spans="1:2" x14ac:dyDescent="0.25">
      <c r="A10879" s="2" t="s">
        <v>109</v>
      </c>
      <c r="B10879" s="4">
        <v>1</v>
      </c>
    </row>
    <row r="10880" spans="1:2" x14ac:dyDescent="0.25">
      <c r="A10880" s="2" t="s">
        <v>110</v>
      </c>
      <c r="B10880" s="4">
        <v>1</v>
      </c>
    </row>
    <row r="10881" spans="1:2" x14ac:dyDescent="0.25">
      <c r="A10881" s="2" t="s">
        <v>111</v>
      </c>
      <c r="B10881" s="4">
        <v>1</v>
      </c>
    </row>
    <row r="10882" spans="1:2" x14ac:dyDescent="0.25">
      <c r="A10882" s="2" t="s">
        <v>112</v>
      </c>
      <c r="B10882" s="4">
        <v>1</v>
      </c>
    </row>
    <row r="10883" spans="1:2" x14ac:dyDescent="0.25">
      <c r="A10883" s="2" t="s">
        <v>113</v>
      </c>
      <c r="B10883" s="4">
        <v>1</v>
      </c>
    </row>
    <row r="10884" spans="1:2" x14ac:dyDescent="0.25">
      <c r="A10884" s="2" t="s">
        <v>114</v>
      </c>
      <c r="B10884" s="4">
        <v>1</v>
      </c>
    </row>
    <row r="10885" spans="1:2" x14ac:dyDescent="0.25">
      <c r="A10885" s="2" t="s">
        <v>115</v>
      </c>
      <c r="B10885" s="4">
        <v>1</v>
      </c>
    </row>
    <row r="10886" spans="1:2" x14ac:dyDescent="0.25">
      <c r="A10886" s="2" t="s">
        <v>116</v>
      </c>
      <c r="B10886" s="4">
        <v>1</v>
      </c>
    </row>
    <row r="10887" spans="1:2" x14ac:dyDescent="0.25">
      <c r="A10887" s="2" t="s">
        <v>117</v>
      </c>
      <c r="B10887" s="4">
        <v>1</v>
      </c>
    </row>
    <row r="10888" spans="1:2" x14ac:dyDescent="0.25">
      <c r="A10888" s="2" t="s">
        <v>118</v>
      </c>
      <c r="B10888" s="4">
        <v>1</v>
      </c>
    </row>
    <row r="10889" spans="1:2" x14ac:dyDescent="0.25">
      <c r="A10889" s="2" t="s">
        <v>119</v>
      </c>
      <c r="B10889" s="4">
        <v>1</v>
      </c>
    </row>
    <row r="10890" spans="1:2" x14ac:dyDescent="0.25">
      <c r="A10890" s="2" t="s">
        <v>120</v>
      </c>
      <c r="B10890" s="4">
        <v>1</v>
      </c>
    </row>
    <row r="10891" spans="1:2" x14ac:dyDescent="0.25">
      <c r="A10891" s="2" t="s">
        <v>121</v>
      </c>
      <c r="B10891" s="4">
        <v>1</v>
      </c>
    </row>
    <row r="10892" spans="1:2" x14ac:dyDescent="0.25">
      <c r="A10892" s="2" t="s">
        <v>122</v>
      </c>
      <c r="B10892" s="4">
        <v>1</v>
      </c>
    </row>
    <row r="10893" spans="1:2" x14ac:dyDescent="0.25">
      <c r="A10893" s="2" t="s">
        <v>123</v>
      </c>
      <c r="B10893" s="4">
        <v>1</v>
      </c>
    </row>
    <row r="10894" spans="1:2" x14ac:dyDescent="0.25">
      <c r="A10894" s="2" t="s">
        <v>124</v>
      </c>
      <c r="B10894" s="4">
        <v>1</v>
      </c>
    </row>
    <row r="10895" spans="1:2" x14ac:dyDescent="0.25">
      <c r="A10895" s="2" t="s">
        <v>125</v>
      </c>
      <c r="B10895" s="4">
        <v>1</v>
      </c>
    </row>
    <row r="10896" spans="1:2" x14ac:dyDescent="0.25">
      <c r="A10896" s="2" t="s">
        <v>126</v>
      </c>
      <c r="B10896" s="4">
        <v>1</v>
      </c>
    </row>
    <row r="10897" spans="1:2" x14ac:dyDescent="0.25">
      <c r="A10897" s="2" t="s">
        <v>127</v>
      </c>
      <c r="B10897" s="4">
        <v>1</v>
      </c>
    </row>
    <row r="10898" spans="1:2" x14ac:dyDescent="0.25">
      <c r="A10898" s="2" t="s">
        <v>128</v>
      </c>
      <c r="B10898" s="4">
        <v>1</v>
      </c>
    </row>
    <row r="10899" spans="1:2" x14ac:dyDescent="0.25">
      <c r="A10899" s="2" t="s">
        <v>129</v>
      </c>
      <c r="B10899" s="4">
        <v>1</v>
      </c>
    </row>
    <row r="10900" spans="1:2" x14ac:dyDescent="0.25">
      <c r="A10900" s="2" t="s">
        <v>130</v>
      </c>
      <c r="B10900" s="4">
        <v>1</v>
      </c>
    </row>
    <row r="10901" spans="1:2" x14ac:dyDescent="0.25">
      <c r="A10901" s="2" t="s">
        <v>131</v>
      </c>
      <c r="B10901" s="4">
        <v>1</v>
      </c>
    </row>
    <row r="10902" spans="1:2" x14ac:dyDescent="0.25">
      <c r="A10902" s="2" t="s">
        <v>132</v>
      </c>
      <c r="B10902" s="4">
        <v>1</v>
      </c>
    </row>
    <row r="10903" spans="1:2" x14ac:dyDescent="0.25">
      <c r="A10903" s="2" t="s">
        <v>133</v>
      </c>
      <c r="B10903" s="4">
        <v>1</v>
      </c>
    </row>
    <row r="10904" spans="1:2" x14ac:dyDescent="0.25">
      <c r="A10904" s="2" t="s">
        <v>134</v>
      </c>
      <c r="B10904" s="4">
        <v>1</v>
      </c>
    </row>
    <row r="10905" spans="1:2" x14ac:dyDescent="0.25">
      <c r="A10905" s="2" t="s">
        <v>135</v>
      </c>
      <c r="B10905" s="4">
        <v>1</v>
      </c>
    </row>
    <row r="10906" spans="1:2" x14ac:dyDescent="0.25">
      <c r="A10906" s="2" t="s">
        <v>136</v>
      </c>
      <c r="B10906" s="4">
        <v>1</v>
      </c>
    </row>
    <row r="10907" spans="1:2" x14ac:dyDescent="0.25">
      <c r="A10907" s="2" t="s">
        <v>137</v>
      </c>
      <c r="B10907" s="4">
        <v>1</v>
      </c>
    </row>
    <row r="10908" spans="1:2" x14ac:dyDescent="0.25">
      <c r="A10908" s="2" t="s">
        <v>138</v>
      </c>
      <c r="B10908" s="4">
        <v>1</v>
      </c>
    </row>
    <row r="10909" spans="1:2" x14ac:dyDescent="0.25">
      <c r="A10909" s="2" t="s">
        <v>139</v>
      </c>
      <c r="B10909" s="4">
        <v>1</v>
      </c>
    </row>
    <row r="10910" spans="1:2" x14ac:dyDescent="0.25">
      <c r="A10910" s="2" t="s">
        <v>140</v>
      </c>
      <c r="B10910" s="4">
        <v>1</v>
      </c>
    </row>
    <row r="10911" spans="1:2" x14ac:dyDescent="0.25">
      <c r="A10911" s="2" t="s">
        <v>141</v>
      </c>
      <c r="B10911" s="4">
        <v>1</v>
      </c>
    </row>
    <row r="10912" spans="1:2" x14ac:dyDescent="0.25">
      <c r="A10912" s="2" t="s">
        <v>142</v>
      </c>
      <c r="B10912" s="4">
        <v>1</v>
      </c>
    </row>
    <row r="10913" spans="1:2" x14ac:dyDescent="0.25">
      <c r="A10913" s="2" t="s">
        <v>143</v>
      </c>
      <c r="B10913" s="4">
        <v>1</v>
      </c>
    </row>
    <row r="10914" spans="1:2" x14ac:dyDescent="0.25">
      <c r="A10914" s="2" t="s">
        <v>144</v>
      </c>
      <c r="B10914" s="4">
        <v>1</v>
      </c>
    </row>
    <row r="10915" spans="1:2" x14ac:dyDescent="0.25">
      <c r="A10915" s="2" t="s">
        <v>145</v>
      </c>
      <c r="B10915" s="4">
        <v>1</v>
      </c>
    </row>
    <row r="10916" spans="1:2" x14ac:dyDescent="0.25">
      <c r="A10916" s="2" t="s">
        <v>146</v>
      </c>
      <c r="B10916" s="4">
        <v>1</v>
      </c>
    </row>
    <row r="10917" spans="1:2" x14ac:dyDescent="0.25">
      <c r="A10917" s="2" t="s">
        <v>147</v>
      </c>
      <c r="B10917" s="4">
        <v>1</v>
      </c>
    </row>
    <row r="10918" spans="1:2" x14ac:dyDescent="0.25">
      <c r="A10918" s="2" t="s">
        <v>148</v>
      </c>
      <c r="B10918" s="4">
        <v>1</v>
      </c>
    </row>
    <row r="10919" spans="1:2" x14ac:dyDescent="0.25">
      <c r="A10919" s="2" t="s">
        <v>149</v>
      </c>
      <c r="B10919" s="4">
        <v>1</v>
      </c>
    </row>
    <row r="10920" spans="1:2" x14ac:dyDescent="0.25">
      <c r="A10920" s="2" t="s">
        <v>150</v>
      </c>
      <c r="B10920" s="4">
        <v>1</v>
      </c>
    </row>
    <row r="10921" spans="1:2" x14ac:dyDescent="0.25">
      <c r="A10921" s="2" t="s">
        <v>151</v>
      </c>
      <c r="B10921" s="4">
        <v>1</v>
      </c>
    </row>
    <row r="10922" spans="1:2" x14ac:dyDescent="0.25">
      <c r="A10922" s="2" t="s">
        <v>152</v>
      </c>
      <c r="B10922" s="4">
        <v>1</v>
      </c>
    </row>
    <row r="10923" spans="1:2" x14ac:dyDescent="0.25">
      <c r="A10923" s="2" t="s">
        <v>153</v>
      </c>
      <c r="B10923" s="4">
        <v>1</v>
      </c>
    </row>
    <row r="10924" spans="1:2" x14ac:dyDescent="0.25">
      <c r="A10924" s="2" t="s">
        <v>154</v>
      </c>
      <c r="B10924" s="4">
        <v>1</v>
      </c>
    </row>
    <row r="10925" spans="1:2" x14ac:dyDescent="0.25">
      <c r="A10925" s="2" t="s">
        <v>155</v>
      </c>
      <c r="B10925" s="4">
        <v>1</v>
      </c>
    </row>
    <row r="10926" spans="1:2" x14ac:dyDescent="0.25">
      <c r="A10926" s="2" t="s">
        <v>156</v>
      </c>
      <c r="B10926" s="4">
        <v>1</v>
      </c>
    </row>
    <row r="10927" spans="1:2" x14ac:dyDescent="0.25">
      <c r="A10927" s="2" t="s">
        <v>157</v>
      </c>
      <c r="B10927" s="4">
        <v>1</v>
      </c>
    </row>
    <row r="10928" spans="1:2" x14ac:dyDescent="0.25">
      <c r="A10928" s="2" t="s">
        <v>158</v>
      </c>
      <c r="B10928" s="4">
        <v>1</v>
      </c>
    </row>
    <row r="10929" spans="1:2" x14ac:dyDescent="0.25">
      <c r="A10929" s="2" t="s">
        <v>159</v>
      </c>
      <c r="B10929" s="4">
        <v>1</v>
      </c>
    </row>
    <row r="10930" spans="1:2" x14ac:dyDescent="0.25">
      <c r="A10930" s="2" t="s">
        <v>160</v>
      </c>
      <c r="B10930" s="4">
        <v>1</v>
      </c>
    </row>
    <row r="10931" spans="1:2" x14ac:dyDescent="0.25">
      <c r="A10931" s="2" t="s">
        <v>161</v>
      </c>
      <c r="B10931" s="4">
        <v>1</v>
      </c>
    </row>
    <row r="10932" spans="1:2" x14ac:dyDescent="0.25">
      <c r="A10932" s="2" t="s">
        <v>162</v>
      </c>
      <c r="B10932" s="4">
        <v>1</v>
      </c>
    </row>
    <row r="10933" spans="1:2" x14ac:dyDescent="0.25">
      <c r="A10933" s="2" t="s">
        <v>163</v>
      </c>
      <c r="B10933" s="4">
        <v>1</v>
      </c>
    </row>
    <row r="10934" spans="1:2" x14ac:dyDescent="0.25">
      <c r="A10934" s="2" t="s">
        <v>164</v>
      </c>
      <c r="B10934" s="4">
        <v>1</v>
      </c>
    </row>
    <row r="10935" spans="1:2" x14ac:dyDescent="0.25">
      <c r="A10935" s="2" t="s">
        <v>165</v>
      </c>
      <c r="B10935" s="4">
        <v>1</v>
      </c>
    </row>
    <row r="10936" spans="1:2" x14ac:dyDescent="0.25">
      <c r="A10936" s="2" t="s">
        <v>166</v>
      </c>
      <c r="B10936" s="4">
        <v>1</v>
      </c>
    </row>
    <row r="10937" spans="1:2" x14ac:dyDescent="0.25">
      <c r="A10937" s="2" t="s">
        <v>167</v>
      </c>
      <c r="B10937" s="4">
        <v>1</v>
      </c>
    </row>
    <row r="10938" spans="1:2" x14ac:dyDescent="0.25">
      <c r="A10938" s="2" t="s">
        <v>168</v>
      </c>
      <c r="B10938" s="4">
        <v>1</v>
      </c>
    </row>
    <row r="10939" spans="1:2" x14ac:dyDescent="0.25">
      <c r="A10939" s="2" t="s">
        <v>169</v>
      </c>
      <c r="B10939" s="4">
        <v>1</v>
      </c>
    </row>
    <row r="10940" spans="1:2" x14ac:dyDescent="0.25">
      <c r="A10940" s="2" t="s">
        <v>170</v>
      </c>
      <c r="B10940" s="4">
        <v>1</v>
      </c>
    </row>
    <row r="10941" spans="1:2" x14ac:dyDescent="0.25">
      <c r="A10941" s="2" t="s">
        <v>171</v>
      </c>
      <c r="B10941" s="4">
        <v>1</v>
      </c>
    </row>
    <row r="10942" spans="1:2" x14ac:dyDescent="0.25">
      <c r="A10942" s="2" t="s">
        <v>172</v>
      </c>
      <c r="B10942" s="4">
        <v>1</v>
      </c>
    </row>
    <row r="10943" spans="1:2" x14ac:dyDescent="0.25">
      <c r="A10943" s="2" t="s">
        <v>173</v>
      </c>
      <c r="B10943" s="4">
        <v>1</v>
      </c>
    </row>
    <row r="10944" spans="1:2" x14ac:dyDescent="0.25">
      <c r="A10944" s="2" t="s">
        <v>174</v>
      </c>
      <c r="B10944" s="4">
        <v>1</v>
      </c>
    </row>
    <row r="10945" spans="1:2" x14ac:dyDescent="0.25">
      <c r="A10945" s="2" t="s">
        <v>175</v>
      </c>
      <c r="B10945" s="4">
        <v>1</v>
      </c>
    </row>
    <row r="10946" spans="1:2" x14ac:dyDescent="0.25">
      <c r="A10946" s="2" t="s">
        <v>176</v>
      </c>
      <c r="B10946" s="4">
        <v>1</v>
      </c>
    </row>
    <row r="10947" spans="1:2" x14ac:dyDescent="0.25">
      <c r="A10947" s="2" t="s">
        <v>177</v>
      </c>
      <c r="B10947" s="4">
        <v>1</v>
      </c>
    </row>
    <row r="10948" spans="1:2" x14ac:dyDescent="0.25">
      <c r="A10948" s="2" t="s">
        <v>178</v>
      </c>
      <c r="B10948" s="4">
        <v>1</v>
      </c>
    </row>
    <row r="10949" spans="1:2" x14ac:dyDescent="0.25">
      <c r="A10949" s="2" t="s">
        <v>179</v>
      </c>
      <c r="B10949" s="4">
        <v>1</v>
      </c>
    </row>
    <row r="10950" spans="1:2" x14ac:dyDescent="0.25">
      <c r="A10950" s="2" t="s">
        <v>180</v>
      </c>
      <c r="B10950" s="4">
        <v>1</v>
      </c>
    </row>
    <row r="10951" spans="1:2" x14ac:dyDescent="0.25">
      <c r="A10951" s="2" t="s">
        <v>181</v>
      </c>
      <c r="B10951" s="4">
        <v>1</v>
      </c>
    </row>
    <row r="10952" spans="1:2" x14ac:dyDescent="0.25">
      <c r="A10952" s="2" t="s">
        <v>182</v>
      </c>
      <c r="B10952" s="4">
        <v>1</v>
      </c>
    </row>
    <row r="10953" spans="1:2" x14ac:dyDescent="0.25">
      <c r="A10953" s="2" t="s">
        <v>183</v>
      </c>
      <c r="B10953" s="4">
        <v>1</v>
      </c>
    </row>
    <row r="10954" spans="1:2" x14ac:dyDescent="0.25">
      <c r="A10954" s="2" t="s">
        <v>184</v>
      </c>
      <c r="B10954" s="4">
        <v>1</v>
      </c>
    </row>
    <row r="10955" spans="1:2" x14ac:dyDescent="0.25">
      <c r="A10955" s="2" t="s">
        <v>185</v>
      </c>
      <c r="B10955" s="4">
        <v>1</v>
      </c>
    </row>
    <row r="10956" spans="1:2" x14ac:dyDescent="0.25">
      <c r="A10956" s="2" t="s">
        <v>186</v>
      </c>
      <c r="B10956" s="4">
        <v>1</v>
      </c>
    </row>
    <row r="10957" spans="1:2" x14ac:dyDescent="0.25">
      <c r="A10957" s="2" t="s">
        <v>187</v>
      </c>
      <c r="B10957" s="4">
        <v>1</v>
      </c>
    </row>
    <row r="10958" spans="1:2" x14ac:dyDescent="0.25">
      <c r="A10958" s="2" t="s">
        <v>188</v>
      </c>
      <c r="B10958" s="4">
        <v>1</v>
      </c>
    </row>
    <row r="10959" spans="1:2" x14ac:dyDescent="0.25">
      <c r="A10959" s="2" t="s">
        <v>189</v>
      </c>
      <c r="B10959" s="4">
        <v>1</v>
      </c>
    </row>
    <row r="10960" spans="1:2" x14ac:dyDescent="0.25">
      <c r="A10960" s="2" t="s">
        <v>190</v>
      </c>
      <c r="B10960" s="4">
        <v>1</v>
      </c>
    </row>
    <row r="10961" spans="1:2" x14ac:dyDescent="0.25">
      <c r="A10961" s="2" t="s">
        <v>191</v>
      </c>
      <c r="B10961" s="4">
        <v>1</v>
      </c>
    </row>
    <row r="10962" spans="1:2" x14ac:dyDescent="0.25">
      <c r="A10962" s="2" t="s">
        <v>192</v>
      </c>
      <c r="B10962" s="4">
        <v>1</v>
      </c>
    </row>
    <row r="10963" spans="1:2" x14ac:dyDescent="0.25">
      <c r="A10963" s="2" t="s">
        <v>193</v>
      </c>
      <c r="B10963" s="4">
        <v>1</v>
      </c>
    </row>
    <row r="10964" spans="1:2" x14ac:dyDescent="0.25">
      <c r="A10964" s="2" t="s">
        <v>194</v>
      </c>
      <c r="B10964" s="4">
        <v>1</v>
      </c>
    </row>
    <row r="10965" spans="1:2" x14ac:dyDescent="0.25">
      <c r="A10965" s="2" t="s">
        <v>195</v>
      </c>
      <c r="B10965" s="4">
        <v>1</v>
      </c>
    </row>
    <row r="10966" spans="1:2" x14ac:dyDescent="0.25">
      <c r="A10966" s="2" t="s">
        <v>196</v>
      </c>
      <c r="B10966" s="4">
        <v>1</v>
      </c>
    </row>
    <row r="10967" spans="1:2" x14ac:dyDescent="0.25">
      <c r="A10967" s="2" t="s">
        <v>197</v>
      </c>
      <c r="B10967" s="4">
        <v>1</v>
      </c>
    </row>
    <row r="10968" spans="1:2" x14ac:dyDescent="0.25">
      <c r="A10968" s="2" t="s">
        <v>198</v>
      </c>
      <c r="B10968" s="4">
        <v>1</v>
      </c>
    </row>
    <row r="10969" spans="1:2" x14ac:dyDescent="0.25">
      <c r="A10969" s="2" t="s">
        <v>199</v>
      </c>
      <c r="B10969" s="4">
        <v>1</v>
      </c>
    </row>
    <row r="10970" spans="1:2" x14ac:dyDescent="0.25">
      <c r="A10970" s="2" t="s">
        <v>200</v>
      </c>
      <c r="B10970" s="4">
        <v>1</v>
      </c>
    </row>
    <row r="10971" spans="1:2" x14ac:dyDescent="0.25">
      <c r="A10971" s="2" t="s">
        <v>201</v>
      </c>
      <c r="B10971" s="4">
        <v>1</v>
      </c>
    </row>
    <row r="10972" spans="1:2" x14ac:dyDescent="0.25">
      <c r="A10972" s="2" t="s">
        <v>202</v>
      </c>
      <c r="B10972" s="4">
        <v>1</v>
      </c>
    </row>
    <row r="10973" spans="1:2" x14ac:dyDescent="0.25">
      <c r="A10973" s="2" t="s">
        <v>203</v>
      </c>
      <c r="B10973" s="4">
        <v>1</v>
      </c>
    </row>
    <row r="10974" spans="1:2" x14ac:dyDescent="0.25">
      <c r="A10974" s="2" t="s">
        <v>204</v>
      </c>
      <c r="B10974" s="4">
        <v>1</v>
      </c>
    </row>
    <row r="10975" spans="1:2" x14ac:dyDescent="0.25">
      <c r="A10975" s="2" t="s">
        <v>205</v>
      </c>
      <c r="B10975" s="4">
        <v>1</v>
      </c>
    </row>
    <row r="10976" spans="1:2" x14ac:dyDescent="0.25">
      <c r="A10976" s="2" t="s">
        <v>206</v>
      </c>
      <c r="B10976" s="4">
        <v>1</v>
      </c>
    </row>
    <row r="10977" spans="1:2" x14ac:dyDescent="0.25">
      <c r="A10977" s="2" t="s">
        <v>207</v>
      </c>
      <c r="B10977" s="4">
        <v>1</v>
      </c>
    </row>
    <row r="10978" spans="1:2" x14ac:dyDescent="0.25">
      <c r="A10978" s="2" t="s">
        <v>208</v>
      </c>
      <c r="B10978" s="4">
        <v>1</v>
      </c>
    </row>
    <row r="10979" spans="1:2" x14ac:dyDescent="0.25">
      <c r="A10979" s="2" t="s">
        <v>209</v>
      </c>
      <c r="B10979" s="4">
        <v>1</v>
      </c>
    </row>
    <row r="10980" spans="1:2" x14ac:dyDescent="0.25">
      <c r="A10980" s="2" t="s">
        <v>210</v>
      </c>
      <c r="B10980" s="4">
        <v>1</v>
      </c>
    </row>
    <row r="10981" spans="1:2" x14ac:dyDescent="0.25">
      <c r="A10981" s="2" t="s">
        <v>211</v>
      </c>
      <c r="B10981" s="4">
        <v>1</v>
      </c>
    </row>
    <row r="10982" spans="1:2" x14ac:dyDescent="0.25">
      <c r="A10982" s="2" t="s">
        <v>212</v>
      </c>
      <c r="B10982" s="4">
        <v>1</v>
      </c>
    </row>
    <row r="10983" spans="1:2" x14ac:dyDescent="0.25">
      <c r="A10983" s="2" t="s">
        <v>213</v>
      </c>
      <c r="B10983" s="4">
        <v>1</v>
      </c>
    </row>
    <row r="10984" spans="1:2" x14ac:dyDescent="0.25">
      <c r="A10984" s="2" t="s">
        <v>214</v>
      </c>
      <c r="B10984" s="4">
        <v>1</v>
      </c>
    </row>
    <row r="10985" spans="1:2" x14ac:dyDescent="0.25">
      <c r="A10985" s="2" t="s">
        <v>215</v>
      </c>
      <c r="B10985" s="4">
        <v>1</v>
      </c>
    </row>
    <row r="10986" spans="1:2" x14ac:dyDescent="0.25">
      <c r="A10986" s="2" t="s">
        <v>216</v>
      </c>
      <c r="B10986" s="4">
        <v>1</v>
      </c>
    </row>
    <row r="10987" spans="1:2" x14ac:dyDescent="0.25">
      <c r="A10987" s="2" t="s">
        <v>217</v>
      </c>
      <c r="B10987" s="4">
        <v>1</v>
      </c>
    </row>
    <row r="10988" spans="1:2" x14ac:dyDescent="0.25">
      <c r="A10988" s="2" t="s">
        <v>218</v>
      </c>
      <c r="B10988" s="4">
        <v>1</v>
      </c>
    </row>
    <row r="10989" spans="1:2" x14ac:dyDescent="0.25">
      <c r="A10989" s="2" t="s">
        <v>219</v>
      </c>
      <c r="B10989" s="4">
        <v>1</v>
      </c>
    </row>
    <row r="10990" spans="1:2" x14ac:dyDescent="0.25">
      <c r="A10990" s="2" t="s">
        <v>220</v>
      </c>
      <c r="B10990" s="4">
        <v>1</v>
      </c>
    </row>
    <row r="10991" spans="1:2" x14ac:dyDescent="0.25">
      <c r="A10991" s="2" t="s">
        <v>221</v>
      </c>
      <c r="B10991" s="4">
        <v>1</v>
      </c>
    </row>
    <row r="10992" spans="1:2" x14ac:dyDescent="0.25">
      <c r="A10992" s="2" t="s">
        <v>222</v>
      </c>
      <c r="B10992" s="4">
        <v>1</v>
      </c>
    </row>
    <row r="10993" spans="1:2" x14ac:dyDescent="0.25">
      <c r="A10993" s="2" t="s">
        <v>223</v>
      </c>
      <c r="B10993" s="4">
        <v>1</v>
      </c>
    </row>
    <row r="10994" spans="1:2" x14ac:dyDescent="0.25">
      <c r="A10994" s="2" t="s">
        <v>224</v>
      </c>
      <c r="B10994" s="4">
        <v>1</v>
      </c>
    </row>
    <row r="10995" spans="1:2" x14ac:dyDescent="0.25">
      <c r="A10995" s="2" t="s">
        <v>225</v>
      </c>
      <c r="B10995" s="4">
        <v>1</v>
      </c>
    </row>
    <row r="10996" spans="1:2" x14ac:dyDescent="0.25">
      <c r="A10996" s="2" t="s">
        <v>226</v>
      </c>
      <c r="B10996" s="4">
        <v>1</v>
      </c>
    </row>
    <row r="10997" spans="1:2" x14ac:dyDescent="0.25">
      <c r="A10997" s="2" t="s">
        <v>227</v>
      </c>
      <c r="B10997" s="4">
        <v>1</v>
      </c>
    </row>
    <row r="10998" spans="1:2" x14ac:dyDescent="0.25">
      <c r="A10998" s="2" t="s">
        <v>228</v>
      </c>
      <c r="B10998" s="4">
        <v>1</v>
      </c>
    </row>
    <row r="10999" spans="1:2" x14ac:dyDescent="0.25">
      <c r="A10999" s="2" t="s">
        <v>229</v>
      </c>
      <c r="B10999" s="4">
        <v>1</v>
      </c>
    </row>
    <row r="11000" spans="1:2" x14ac:dyDescent="0.25">
      <c r="A11000" s="2" t="s">
        <v>230</v>
      </c>
      <c r="B11000" s="4">
        <v>1</v>
      </c>
    </row>
    <row r="11001" spans="1:2" x14ac:dyDescent="0.25">
      <c r="A11001" s="2" t="s">
        <v>231</v>
      </c>
      <c r="B11001" s="4">
        <v>1</v>
      </c>
    </row>
    <row r="11002" spans="1:2" x14ac:dyDescent="0.25">
      <c r="A11002" s="2" t="s">
        <v>232</v>
      </c>
      <c r="B11002" s="4">
        <v>1</v>
      </c>
    </row>
    <row r="11003" spans="1:2" x14ac:dyDescent="0.25">
      <c r="A11003" s="2" t="s">
        <v>233</v>
      </c>
      <c r="B11003" s="4">
        <v>1</v>
      </c>
    </row>
    <row r="11004" spans="1:2" x14ac:dyDescent="0.25">
      <c r="A11004" s="2" t="s">
        <v>234</v>
      </c>
      <c r="B11004" s="4">
        <v>1</v>
      </c>
    </row>
    <row r="11005" spans="1:2" x14ac:dyDescent="0.25">
      <c r="A11005" s="2" t="s">
        <v>235</v>
      </c>
      <c r="B11005" s="4">
        <v>1</v>
      </c>
    </row>
    <row r="11006" spans="1:2" x14ac:dyDescent="0.25">
      <c r="A11006" s="2" t="s">
        <v>236</v>
      </c>
      <c r="B11006" s="4">
        <v>1</v>
      </c>
    </row>
    <row r="11007" spans="1:2" x14ac:dyDescent="0.25">
      <c r="A11007" s="2" t="s">
        <v>237</v>
      </c>
      <c r="B11007" s="4">
        <v>1</v>
      </c>
    </row>
    <row r="11008" spans="1:2" x14ac:dyDescent="0.25">
      <c r="A11008" s="2" t="s">
        <v>238</v>
      </c>
      <c r="B11008" s="4">
        <v>1</v>
      </c>
    </row>
    <row r="11009" spans="1:2" x14ac:dyDescent="0.25">
      <c r="A11009" s="2" t="s">
        <v>239</v>
      </c>
      <c r="B11009" s="4">
        <v>1</v>
      </c>
    </row>
    <row r="11010" spans="1:2" x14ac:dyDescent="0.25">
      <c r="A11010" s="2" t="s">
        <v>240</v>
      </c>
      <c r="B11010" s="4">
        <v>1</v>
      </c>
    </row>
    <row r="11011" spans="1:2" x14ac:dyDescent="0.25">
      <c r="A11011" s="2" t="s">
        <v>241</v>
      </c>
      <c r="B11011" s="4">
        <v>1</v>
      </c>
    </row>
    <row r="11012" spans="1:2" x14ac:dyDescent="0.25">
      <c r="A11012" s="2" t="s">
        <v>242</v>
      </c>
      <c r="B11012" s="4">
        <v>1</v>
      </c>
    </row>
    <row r="11013" spans="1:2" x14ac:dyDescent="0.25">
      <c r="A11013" s="2" t="s">
        <v>243</v>
      </c>
      <c r="B11013" s="4">
        <v>1</v>
      </c>
    </row>
    <row r="11014" spans="1:2" x14ac:dyDescent="0.25">
      <c r="A11014" s="2" t="s">
        <v>244</v>
      </c>
      <c r="B11014" s="4">
        <v>1</v>
      </c>
    </row>
    <row r="11015" spans="1:2" x14ac:dyDescent="0.25">
      <c r="A11015" s="2" t="s">
        <v>245</v>
      </c>
      <c r="B11015" s="4">
        <v>1</v>
      </c>
    </row>
    <row r="11016" spans="1:2" x14ac:dyDescent="0.25">
      <c r="A11016" s="2" t="s">
        <v>246</v>
      </c>
      <c r="B11016" s="4">
        <v>1</v>
      </c>
    </row>
    <row r="11017" spans="1:2" x14ac:dyDescent="0.25">
      <c r="A11017" s="2" t="s">
        <v>247</v>
      </c>
      <c r="B11017" s="4">
        <v>1</v>
      </c>
    </row>
    <row r="11018" spans="1:2" x14ac:dyDescent="0.25">
      <c r="A11018" s="2" t="s">
        <v>248</v>
      </c>
      <c r="B11018" s="4">
        <v>1</v>
      </c>
    </row>
    <row r="11019" spans="1:2" x14ac:dyDescent="0.25">
      <c r="A11019" s="2" t="s">
        <v>249</v>
      </c>
      <c r="B11019" s="4">
        <v>1</v>
      </c>
    </row>
    <row r="11020" spans="1:2" x14ac:dyDescent="0.25">
      <c r="A11020" s="2" t="s">
        <v>250</v>
      </c>
      <c r="B11020" s="4">
        <v>1</v>
      </c>
    </row>
    <row r="11021" spans="1:2" x14ac:dyDescent="0.25">
      <c r="A11021" s="2" t="s">
        <v>251</v>
      </c>
      <c r="B11021" s="4">
        <v>1</v>
      </c>
    </row>
    <row r="11022" spans="1:2" x14ac:dyDescent="0.25">
      <c r="A11022" s="2" t="s">
        <v>252</v>
      </c>
      <c r="B11022" s="4">
        <v>1</v>
      </c>
    </row>
    <row r="11023" spans="1:2" x14ac:dyDescent="0.25">
      <c r="A11023" s="2" t="s">
        <v>253</v>
      </c>
      <c r="B11023" s="4">
        <v>1</v>
      </c>
    </row>
    <row r="11024" spans="1:2" x14ac:dyDescent="0.25">
      <c r="A11024" s="2" t="s">
        <v>254</v>
      </c>
      <c r="B11024" s="4">
        <v>1</v>
      </c>
    </row>
    <row r="11025" spans="1:2" x14ac:dyDescent="0.25">
      <c r="A11025" s="2" t="s">
        <v>255</v>
      </c>
      <c r="B11025" s="4">
        <v>1</v>
      </c>
    </row>
    <row r="11026" spans="1:2" x14ac:dyDescent="0.25">
      <c r="A11026" s="2" t="s">
        <v>256</v>
      </c>
      <c r="B11026" s="4">
        <v>1</v>
      </c>
    </row>
    <row r="11027" spans="1:2" x14ac:dyDescent="0.25">
      <c r="A11027" s="2" t="s">
        <v>257</v>
      </c>
      <c r="B11027" s="4">
        <v>1</v>
      </c>
    </row>
    <row r="11028" spans="1:2" x14ac:dyDescent="0.25">
      <c r="A11028" s="2" t="s">
        <v>258</v>
      </c>
      <c r="B11028" s="4">
        <v>1</v>
      </c>
    </row>
    <row r="11029" spans="1:2" x14ac:dyDescent="0.25">
      <c r="A11029" s="2" t="s">
        <v>259</v>
      </c>
      <c r="B11029" s="4">
        <v>1</v>
      </c>
    </row>
    <row r="11030" spans="1:2" x14ac:dyDescent="0.25">
      <c r="A11030" s="2" t="s">
        <v>260</v>
      </c>
      <c r="B11030" s="4">
        <v>1</v>
      </c>
    </row>
    <row r="11031" spans="1:2" x14ac:dyDescent="0.25">
      <c r="A11031" s="2" t="s">
        <v>261</v>
      </c>
      <c r="B11031" s="4">
        <v>1</v>
      </c>
    </row>
    <row r="11032" spans="1:2" x14ac:dyDescent="0.25">
      <c r="A11032" s="2" t="s">
        <v>262</v>
      </c>
      <c r="B11032" s="4">
        <v>1</v>
      </c>
    </row>
    <row r="11033" spans="1:2" x14ac:dyDescent="0.25">
      <c r="A11033" s="2" t="s">
        <v>263</v>
      </c>
      <c r="B11033" s="4">
        <v>1</v>
      </c>
    </row>
    <row r="11034" spans="1:2" x14ac:dyDescent="0.25">
      <c r="A11034" s="2" t="s">
        <v>264</v>
      </c>
      <c r="B11034" s="4">
        <v>1</v>
      </c>
    </row>
    <row r="11035" spans="1:2" x14ac:dyDescent="0.25">
      <c r="A11035" s="2" t="s">
        <v>265</v>
      </c>
      <c r="B11035" s="4">
        <v>1</v>
      </c>
    </row>
    <row r="11036" spans="1:2" x14ac:dyDescent="0.25">
      <c r="A11036" s="2" t="s">
        <v>266</v>
      </c>
      <c r="B11036" s="4">
        <v>1</v>
      </c>
    </row>
    <row r="11037" spans="1:2" x14ac:dyDescent="0.25">
      <c r="A11037" s="2" t="s">
        <v>267</v>
      </c>
      <c r="B11037" s="4">
        <v>1</v>
      </c>
    </row>
    <row r="11038" spans="1:2" x14ac:dyDescent="0.25">
      <c r="A11038" s="2" t="s">
        <v>268</v>
      </c>
      <c r="B11038" s="4">
        <v>1</v>
      </c>
    </row>
    <row r="11039" spans="1:2" x14ac:dyDescent="0.25">
      <c r="A11039" s="2" t="s">
        <v>269</v>
      </c>
      <c r="B11039" s="4">
        <v>1</v>
      </c>
    </row>
    <row r="11040" spans="1:2" x14ac:dyDescent="0.25">
      <c r="A11040" s="2" t="s">
        <v>270</v>
      </c>
      <c r="B11040" s="4">
        <v>1</v>
      </c>
    </row>
    <row r="11041" spans="1:2" x14ac:dyDescent="0.25">
      <c r="A11041" s="2" t="s">
        <v>271</v>
      </c>
      <c r="B11041" s="4">
        <v>1</v>
      </c>
    </row>
    <row r="11042" spans="1:2" x14ac:dyDescent="0.25">
      <c r="A11042" s="2" t="s">
        <v>272</v>
      </c>
      <c r="B11042" s="4">
        <v>1</v>
      </c>
    </row>
    <row r="11043" spans="1:2" x14ac:dyDescent="0.25">
      <c r="A11043" s="2" t="s">
        <v>273</v>
      </c>
      <c r="B11043" s="4">
        <v>1</v>
      </c>
    </row>
    <row r="11044" spans="1:2" x14ac:dyDescent="0.25">
      <c r="A11044" s="2" t="s">
        <v>274</v>
      </c>
      <c r="B11044" s="4">
        <v>1</v>
      </c>
    </row>
    <row r="11045" spans="1:2" x14ac:dyDescent="0.25">
      <c r="A11045" s="2" t="s">
        <v>275</v>
      </c>
      <c r="B11045" s="4">
        <v>1</v>
      </c>
    </row>
    <row r="11046" spans="1:2" x14ac:dyDescent="0.25">
      <c r="A11046" s="2" t="s">
        <v>276</v>
      </c>
      <c r="B11046" s="4">
        <v>1</v>
      </c>
    </row>
    <row r="11047" spans="1:2" x14ac:dyDescent="0.25">
      <c r="A11047" s="2" t="s">
        <v>277</v>
      </c>
      <c r="B11047" s="4">
        <v>1</v>
      </c>
    </row>
    <row r="11048" spans="1:2" x14ac:dyDescent="0.25">
      <c r="A11048" s="2" t="s">
        <v>278</v>
      </c>
      <c r="B11048" s="4">
        <v>1</v>
      </c>
    </row>
    <row r="11049" spans="1:2" x14ac:dyDescent="0.25">
      <c r="A11049" s="2" t="s">
        <v>279</v>
      </c>
      <c r="B11049" s="4">
        <v>1</v>
      </c>
    </row>
    <row r="11050" spans="1:2" x14ac:dyDescent="0.25">
      <c r="A11050" s="2" t="s">
        <v>280</v>
      </c>
      <c r="B11050" s="4">
        <v>1</v>
      </c>
    </row>
    <row r="11051" spans="1:2" x14ac:dyDescent="0.25">
      <c r="A11051" s="2" t="s">
        <v>281</v>
      </c>
      <c r="B11051" s="4">
        <v>1</v>
      </c>
    </row>
    <row r="11052" spans="1:2" x14ac:dyDescent="0.25">
      <c r="A11052" s="2" t="s">
        <v>282</v>
      </c>
      <c r="B11052" s="4">
        <v>1</v>
      </c>
    </row>
    <row r="11053" spans="1:2" x14ac:dyDescent="0.25">
      <c r="A11053" s="2" t="s">
        <v>283</v>
      </c>
      <c r="B11053" s="4">
        <v>1</v>
      </c>
    </row>
    <row r="11054" spans="1:2" x14ac:dyDescent="0.25">
      <c r="A11054" s="2" t="s">
        <v>284</v>
      </c>
      <c r="B11054" s="4">
        <v>1</v>
      </c>
    </row>
    <row r="11055" spans="1:2" x14ac:dyDescent="0.25">
      <c r="A11055" s="2" t="s">
        <v>285</v>
      </c>
      <c r="B11055" s="4">
        <v>1</v>
      </c>
    </row>
    <row r="11056" spans="1:2" x14ac:dyDescent="0.25">
      <c r="A11056" s="2" t="s">
        <v>286</v>
      </c>
      <c r="B11056" s="4">
        <v>1</v>
      </c>
    </row>
    <row r="11057" spans="1:2" x14ac:dyDescent="0.25">
      <c r="A11057" s="2" t="s">
        <v>287</v>
      </c>
      <c r="B11057" s="4">
        <v>1</v>
      </c>
    </row>
    <row r="11058" spans="1:2" x14ac:dyDescent="0.25">
      <c r="A11058" s="2" t="s">
        <v>288</v>
      </c>
      <c r="B11058" s="4">
        <v>1</v>
      </c>
    </row>
    <row r="11059" spans="1:2" x14ac:dyDescent="0.25">
      <c r="A11059" s="2" t="s">
        <v>289</v>
      </c>
      <c r="B11059" s="4">
        <v>1</v>
      </c>
    </row>
    <row r="11060" spans="1:2" x14ac:dyDescent="0.25">
      <c r="A11060" s="2" t="s">
        <v>290</v>
      </c>
      <c r="B11060" s="4">
        <v>1</v>
      </c>
    </row>
    <row r="11061" spans="1:2" x14ac:dyDescent="0.25">
      <c r="A11061" s="2" t="s">
        <v>291</v>
      </c>
      <c r="B11061" s="4">
        <v>1</v>
      </c>
    </row>
    <row r="11062" spans="1:2" x14ac:dyDescent="0.25">
      <c r="A11062" s="2" t="s">
        <v>292</v>
      </c>
      <c r="B11062" s="4">
        <v>1</v>
      </c>
    </row>
    <row r="11063" spans="1:2" x14ac:dyDescent="0.25">
      <c r="A11063" s="2" t="s">
        <v>293</v>
      </c>
      <c r="B11063" s="4">
        <v>1</v>
      </c>
    </row>
    <row r="11064" spans="1:2" x14ac:dyDescent="0.25">
      <c r="A11064" s="2" t="s">
        <v>294</v>
      </c>
      <c r="B11064" s="4">
        <v>1</v>
      </c>
    </row>
    <row r="11065" spans="1:2" x14ac:dyDescent="0.25">
      <c r="A11065" s="2" t="s">
        <v>295</v>
      </c>
      <c r="B11065" s="4">
        <v>1</v>
      </c>
    </row>
    <row r="11066" spans="1:2" x14ac:dyDescent="0.25">
      <c r="A11066" s="2" t="s">
        <v>296</v>
      </c>
      <c r="B11066" s="4">
        <v>1</v>
      </c>
    </row>
    <row r="11067" spans="1:2" x14ac:dyDescent="0.25">
      <c r="A11067" s="2" t="s">
        <v>297</v>
      </c>
      <c r="B11067" s="4">
        <v>1</v>
      </c>
    </row>
    <row r="11068" spans="1:2" x14ac:dyDescent="0.25">
      <c r="A11068" s="2" t="s">
        <v>298</v>
      </c>
      <c r="B11068" s="4">
        <v>1</v>
      </c>
    </row>
    <row r="11069" spans="1:2" x14ac:dyDescent="0.25">
      <c r="A11069" s="2" t="s">
        <v>299</v>
      </c>
      <c r="B11069" s="4">
        <v>1</v>
      </c>
    </row>
    <row r="11070" spans="1:2" x14ac:dyDescent="0.25">
      <c r="A11070" s="2" t="s">
        <v>300</v>
      </c>
      <c r="B11070" s="4">
        <v>1</v>
      </c>
    </row>
    <row r="11071" spans="1:2" x14ac:dyDescent="0.25">
      <c r="A11071" s="2" t="s">
        <v>301</v>
      </c>
      <c r="B11071" s="4">
        <v>1</v>
      </c>
    </row>
    <row r="11072" spans="1:2" x14ac:dyDescent="0.25">
      <c r="A11072" s="2" t="s">
        <v>302</v>
      </c>
      <c r="B11072" s="4">
        <v>1</v>
      </c>
    </row>
    <row r="11073" spans="1:2" x14ac:dyDescent="0.25">
      <c r="A11073" s="2" t="s">
        <v>303</v>
      </c>
      <c r="B11073" s="4">
        <v>1</v>
      </c>
    </row>
    <row r="11074" spans="1:2" x14ac:dyDescent="0.25">
      <c r="A11074" s="2" t="s">
        <v>304</v>
      </c>
      <c r="B11074" s="4">
        <v>1</v>
      </c>
    </row>
    <row r="11075" spans="1:2" x14ac:dyDescent="0.25">
      <c r="A11075" s="2" t="s">
        <v>305</v>
      </c>
      <c r="B11075" s="4">
        <v>1</v>
      </c>
    </row>
    <row r="11076" spans="1:2" x14ac:dyDescent="0.25">
      <c r="A11076" s="2" t="s">
        <v>306</v>
      </c>
      <c r="B11076" s="4">
        <v>1</v>
      </c>
    </row>
    <row r="11077" spans="1:2" x14ac:dyDescent="0.25">
      <c r="A11077" s="2" t="s">
        <v>307</v>
      </c>
      <c r="B11077" s="4">
        <v>1</v>
      </c>
    </row>
    <row r="11078" spans="1:2" x14ac:dyDescent="0.25">
      <c r="A11078" s="2" t="s">
        <v>308</v>
      </c>
      <c r="B11078" s="4">
        <v>1</v>
      </c>
    </row>
    <row r="11079" spans="1:2" x14ac:dyDescent="0.25">
      <c r="A11079" s="2" t="s">
        <v>309</v>
      </c>
      <c r="B11079" s="4">
        <v>1</v>
      </c>
    </row>
    <row r="11080" spans="1:2" x14ac:dyDescent="0.25">
      <c r="A11080" s="2" t="s">
        <v>310</v>
      </c>
      <c r="B11080" s="4">
        <v>1</v>
      </c>
    </row>
    <row r="11081" spans="1:2" x14ac:dyDescent="0.25">
      <c r="A11081" s="2" t="s">
        <v>311</v>
      </c>
      <c r="B11081" s="4">
        <v>1</v>
      </c>
    </row>
    <row r="11082" spans="1:2" x14ac:dyDescent="0.25">
      <c r="A11082" s="2" t="s">
        <v>312</v>
      </c>
      <c r="B11082" s="4">
        <v>1</v>
      </c>
    </row>
    <row r="11083" spans="1:2" x14ac:dyDescent="0.25">
      <c r="A11083" s="2" t="s">
        <v>313</v>
      </c>
      <c r="B11083" s="4">
        <v>1</v>
      </c>
    </row>
    <row r="11084" spans="1:2" x14ac:dyDescent="0.25">
      <c r="A11084" s="2" t="s">
        <v>314</v>
      </c>
      <c r="B11084" s="4">
        <v>1</v>
      </c>
    </row>
    <row r="11085" spans="1:2" x14ac:dyDescent="0.25">
      <c r="A11085" s="2" t="s">
        <v>315</v>
      </c>
      <c r="B11085" s="4">
        <v>1</v>
      </c>
    </row>
    <row r="11086" spans="1:2" x14ac:dyDescent="0.25">
      <c r="A11086" s="2" t="s">
        <v>316</v>
      </c>
      <c r="B11086" s="4">
        <v>1</v>
      </c>
    </row>
    <row r="11087" spans="1:2" x14ac:dyDescent="0.25">
      <c r="A11087" s="2" t="s">
        <v>317</v>
      </c>
      <c r="B11087" s="4">
        <v>1</v>
      </c>
    </row>
    <row r="11088" spans="1:2" x14ac:dyDescent="0.25">
      <c r="A11088" s="2" t="s">
        <v>318</v>
      </c>
      <c r="B11088" s="4">
        <v>1</v>
      </c>
    </row>
    <row r="11089" spans="1:2" x14ac:dyDescent="0.25">
      <c r="A11089" s="2" t="s">
        <v>319</v>
      </c>
      <c r="B11089" s="4">
        <v>1</v>
      </c>
    </row>
    <row r="11090" spans="1:2" x14ac:dyDescent="0.25">
      <c r="A11090" s="2" t="s">
        <v>320</v>
      </c>
      <c r="B11090" s="4">
        <v>1</v>
      </c>
    </row>
    <row r="11091" spans="1:2" x14ac:dyDescent="0.25">
      <c r="A11091" s="2" t="s">
        <v>321</v>
      </c>
      <c r="B11091" s="4">
        <v>1</v>
      </c>
    </row>
    <row r="11092" spans="1:2" x14ac:dyDescent="0.25">
      <c r="A11092" s="2" t="s">
        <v>322</v>
      </c>
      <c r="B11092" s="4">
        <v>1</v>
      </c>
    </row>
    <row r="11093" spans="1:2" x14ac:dyDescent="0.25">
      <c r="A11093" s="2" t="s">
        <v>323</v>
      </c>
      <c r="B11093" s="4">
        <v>1</v>
      </c>
    </row>
    <row r="11094" spans="1:2" x14ac:dyDescent="0.25">
      <c r="A11094" s="2" t="s">
        <v>324</v>
      </c>
      <c r="B11094" s="4">
        <v>1</v>
      </c>
    </row>
    <row r="11095" spans="1:2" x14ac:dyDescent="0.25">
      <c r="A11095" s="2" t="s">
        <v>325</v>
      </c>
      <c r="B11095" s="4">
        <v>1</v>
      </c>
    </row>
    <row r="11096" spans="1:2" x14ac:dyDescent="0.25">
      <c r="A11096" s="2" t="s">
        <v>326</v>
      </c>
      <c r="B11096" s="4">
        <v>1</v>
      </c>
    </row>
    <row r="11097" spans="1:2" x14ac:dyDescent="0.25">
      <c r="A11097" s="2" t="s">
        <v>327</v>
      </c>
      <c r="B11097" s="4">
        <v>1</v>
      </c>
    </row>
    <row r="11098" spans="1:2" x14ac:dyDescent="0.25">
      <c r="A11098" s="2" t="s">
        <v>328</v>
      </c>
      <c r="B11098" s="4">
        <v>1</v>
      </c>
    </row>
    <row r="11099" spans="1:2" x14ac:dyDescent="0.25">
      <c r="A11099" s="2" t="s">
        <v>329</v>
      </c>
      <c r="B11099" s="4">
        <v>1</v>
      </c>
    </row>
    <row r="11100" spans="1:2" x14ac:dyDescent="0.25">
      <c r="A11100" s="2" t="s">
        <v>330</v>
      </c>
      <c r="B11100" s="4">
        <v>1</v>
      </c>
    </row>
    <row r="11101" spans="1:2" x14ac:dyDescent="0.25">
      <c r="A11101" s="2" t="s">
        <v>331</v>
      </c>
      <c r="B11101" s="4">
        <v>1</v>
      </c>
    </row>
    <row r="11102" spans="1:2" x14ac:dyDescent="0.25">
      <c r="A11102" s="2" t="s">
        <v>332</v>
      </c>
      <c r="B11102" s="4">
        <v>1</v>
      </c>
    </row>
    <row r="11103" spans="1:2" x14ac:dyDescent="0.25">
      <c r="A11103" s="2" t="s">
        <v>333</v>
      </c>
      <c r="B11103" s="4">
        <v>1</v>
      </c>
    </row>
    <row r="11104" spans="1:2" x14ac:dyDescent="0.25">
      <c r="A11104" s="2" t="s">
        <v>334</v>
      </c>
      <c r="B11104" s="4">
        <v>1</v>
      </c>
    </row>
    <row r="11105" spans="1:2" x14ac:dyDescent="0.25">
      <c r="A11105" s="2" t="s">
        <v>335</v>
      </c>
      <c r="B11105" s="4">
        <v>1</v>
      </c>
    </row>
    <row r="11106" spans="1:2" x14ac:dyDescent="0.25">
      <c r="A11106" s="2" t="s">
        <v>336</v>
      </c>
      <c r="B11106" s="4">
        <v>1</v>
      </c>
    </row>
    <row r="11107" spans="1:2" x14ac:dyDescent="0.25">
      <c r="A11107" s="2" t="s">
        <v>337</v>
      </c>
      <c r="B11107" s="4">
        <v>1</v>
      </c>
    </row>
    <row r="11108" spans="1:2" x14ac:dyDescent="0.25">
      <c r="A11108" s="2" t="s">
        <v>338</v>
      </c>
      <c r="B11108" s="4">
        <v>1</v>
      </c>
    </row>
    <row r="11109" spans="1:2" x14ac:dyDescent="0.25">
      <c r="A11109" s="2" t="s">
        <v>339</v>
      </c>
      <c r="B11109" s="4">
        <v>1</v>
      </c>
    </row>
    <row r="11110" spans="1:2" x14ac:dyDescent="0.25">
      <c r="A11110" s="2" t="s">
        <v>340</v>
      </c>
      <c r="B11110" s="4">
        <v>1</v>
      </c>
    </row>
    <row r="11111" spans="1:2" x14ac:dyDescent="0.25">
      <c r="A11111" s="2" t="s">
        <v>341</v>
      </c>
      <c r="B11111" s="4">
        <v>1</v>
      </c>
    </row>
    <row r="11112" spans="1:2" x14ac:dyDescent="0.25">
      <c r="A11112" s="2" t="s">
        <v>342</v>
      </c>
      <c r="B11112" s="4">
        <v>1</v>
      </c>
    </row>
    <row r="11113" spans="1:2" x14ac:dyDescent="0.25">
      <c r="A11113" s="2" t="s">
        <v>343</v>
      </c>
      <c r="B11113" s="4">
        <v>1</v>
      </c>
    </row>
    <row r="11114" spans="1:2" x14ac:dyDescent="0.25">
      <c r="A11114" s="2" t="s">
        <v>344</v>
      </c>
      <c r="B11114" s="4">
        <v>1</v>
      </c>
    </row>
    <row r="11115" spans="1:2" x14ac:dyDescent="0.25">
      <c r="A11115" s="2" t="s">
        <v>345</v>
      </c>
      <c r="B11115" s="4">
        <v>1</v>
      </c>
    </row>
    <row r="11116" spans="1:2" x14ac:dyDescent="0.25">
      <c r="A11116" s="2" t="s">
        <v>346</v>
      </c>
      <c r="B11116" s="4">
        <v>1</v>
      </c>
    </row>
    <row r="11117" spans="1:2" x14ac:dyDescent="0.25">
      <c r="A11117" s="2" t="s">
        <v>347</v>
      </c>
      <c r="B11117" s="4">
        <v>1</v>
      </c>
    </row>
    <row r="11118" spans="1:2" x14ac:dyDescent="0.25">
      <c r="A11118" s="2" t="s">
        <v>348</v>
      </c>
      <c r="B11118" s="4">
        <v>1</v>
      </c>
    </row>
    <row r="11119" spans="1:2" x14ac:dyDescent="0.25">
      <c r="A11119" s="2" t="s">
        <v>349</v>
      </c>
      <c r="B11119" s="4">
        <v>1</v>
      </c>
    </row>
    <row r="11120" spans="1:2" x14ac:dyDescent="0.25">
      <c r="A11120" s="2" t="s">
        <v>350</v>
      </c>
      <c r="B11120" s="4">
        <v>1</v>
      </c>
    </row>
    <row r="11121" spans="1:2" x14ac:dyDescent="0.25">
      <c r="A11121" s="2" t="s">
        <v>351</v>
      </c>
      <c r="B11121" s="4">
        <v>1</v>
      </c>
    </row>
    <row r="11122" spans="1:2" x14ac:dyDescent="0.25">
      <c r="A11122" s="2" t="s">
        <v>352</v>
      </c>
      <c r="B11122" s="4">
        <v>1</v>
      </c>
    </row>
    <row r="11123" spans="1:2" x14ac:dyDescent="0.25">
      <c r="A11123" s="2" t="s">
        <v>353</v>
      </c>
      <c r="B11123" s="4">
        <v>1</v>
      </c>
    </row>
    <row r="11124" spans="1:2" x14ac:dyDescent="0.25">
      <c r="A11124" s="2" t="s">
        <v>354</v>
      </c>
      <c r="B11124" s="4">
        <v>1</v>
      </c>
    </row>
    <row r="11125" spans="1:2" x14ac:dyDescent="0.25">
      <c r="A11125" s="2" t="s">
        <v>355</v>
      </c>
      <c r="B11125" s="4">
        <v>1</v>
      </c>
    </row>
    <row r="11126" spans="1:2" x14ac:dyDescent="0.25">
      <c r="A11126" s="2" t="s">
        <v>356</v>
      </c>
      <c r="B11126" s="4">
        <v>1</v>
      </c>
    </row>
    <row r="11127" spans="1:2" x14ac:dyDescent="0.25">
      <c r="A11127" s="2" t="s">
        <v>357</v>
      </c>
      <c r="B11127" s="4">
        <v>1</v>
      </c>
    </row>
    <row r="11128" spans="1:2" x14ac:dyDescent="0.25">
      <c r="A11128" s="2" t="s">
        <v>358</v>
      </c>
      <c r="B11128" s="4">
        <v>1</v>
      </c>
    </row>
    <row r="11129" spans="1:2" x14ac:dyDescent="0.25">
      <c r="A11129" s="2" t="s">
        <v>359</v>
      </c>
      <c r="B11129" s="4">
        <v>1</v>
      </c>
    </row>
    <row r="11130" spans="1:2" x14ac:dyDescent="0.25">
      <c r="A11130" s="2" t="s">
        <v>360</v>
      </c>
      <c r="B11130" s="4">
        <v>1</v>
      </c>
    </row>
    <row r="11131" spans="1:2" x14ac:dyDescent="0.25">
      <c r="A11131" s="2" t="s">
        <v>361</v>
      </c>
      <c r="B11131" s="4">
        <v>1</v>
      </c>
    </row>
    <row r="11132" spans="1:2" x14ac:dyDescent="0.25">
      <c r="A11132" s="2" t="s">
        <v>362</v>
      </c>
      <c r="B11132" s="4">
        <v>1</v>
      </c>
    </row>
    <row r="11133" spans="1:2" x14ac:dyDescent="0.25">
      <c r="A11133" s="2" t="s">
        <v>363</v>
      </c>
      <c r="B11133" s="4">
        <v>1</v>
      </c>
    </row>
    <row r="11134" spans="1:2" x14ac:dyDescent="0.25">
      <c r="A11134" s="2" t="s">
        <v>364</v>
      </c>
      <c r="B11134" s="4">
        <v>1</v>
      </c>
    </row>
    <row r="11135" spans="1:2" x14ac:dyDescent="0.25">
      <c r="A11135" s="2" t="s">
        <v>365</v>
      </c>
      <c r="B11135" s="4">
        <v>1</v>
      </c>
    </row>
    <row r="11136" spans="1:2" x14ac:dyDescent="0.25">
      <c r="A11136" s="2" t="s">
        <v>366</v>
      </c>
      <c r="B11136" s="4">
        <v>1</v>
      </c>
    </row>
    <row r="11137" spans="1:2" x14ac:dyDescent="0.25">
      <c r="A11137" s="2" t="s">
        <v>367</v>
      </c>
      <c r="B11137" s="4">
        <v>1</v>
      </c>
    </row>
    <row r="11138" spans="1:2" x14ac:dyDescent="0.25">
      <c r="A11138" s="2" t="s">
        <v>368</v>
      </c>
      <c r="B11138" s="4">
        <v>1</v>
      </c>
    </row>
    <row r="11139" spans="1:2" x14ac:dyDescent="0.25">
      <c r="A11139" s="2" t="s">
        <v>369</v>
      </c>
      <c r="B11139" s="4">
        <v>1</v>
      </c>
    </row>
    <row r="11140" spans="1:2" x14ac:dyDescent="0.25">
      <c r="A11140" s="2" t="s">
        <v>370</v>
      </c>
      <c r="B11140" s="4">
        <v>1</v>
      </c>
    </row>
    <row r="11141" spans="1:2" x14ac:dyDescent="0.25">
      <c r="A11141" s="2" t="s">
        <v>371</v>
      </c>
      <c r="B11141" s="4">
        <v>1</v>
      </c>
    </row>
    <row r="11142" spans="1:2" x14ac:dyDescent="0.25">
      <c r="A11142" s="2" t="s">
        <v>372</v>
      </c>
      <c r="B11142" s="4">
        <v>1</v>
      </c>
    </row>
    <row r="11143" spans="1:2" x14ac:dyDescent="0.25">
      <c r="A11143" s="2" t="s">
        <v>373</v>
      </c>
      <c r="B11143" s="4">
        <v>1</v>
      </c>
    </row>
    <row r="11144" spans="1:2" x14ac:dyDescent="0.25">
      <c r="A11144" s="2" t="s">
        <v>374</v>
      </c>
      <c r="B11144" s="4">
        <v>1</v>
      </c>
    </row>
    <row r="11145" spans="1:2" x14ac:dyDescent="0.25">
      <c r="A11145" s="2" t="s">
        <v>375</v>
      </c>
      <c r="B11145" s="4">
        <v>1</v>
      </c>
    </row>
    <row r="11146" spans="1:2" x14ac:dyDescent="0.25">
      <c r="A11146" s="2" t="s">
        <v>376</v>
      </c>
      <c r="B11146" s="4">
        <v>1</v>
      </c>
    </row>
    <row r="11147" spans="1:2" x14ac:dyDescent="0.25">
      <c r="A11147" s="2" t="s">
        <v>377</v>
      </c>
      <c r="B11147" s="4">
        <v>1</v>
      </c>
    </row>
    <row r="11148" spans="1:2" x14ac:dyDescent="0.25">
      <c r="A11148" s="2" t="s">
        <v>378</v>
      </c>
      <c r="B11148" s="4">
        <v>1</v>
      </c>
    </row>
    <row r="11149" spans="1:2" x14ac:dyDescent="0.25">
      <c r="A11149" s="2" t="s">
        <v>379</v>
      </c>
      <c r="B11149" s="4">
        <v>1</v>
      </c>
    </row>
    <row r="11150" spans="1:2" x14ac:dyDescent="0.25">
      <c r="A11150" s="2" t="s">
        <v>380</v>
      </c>
      <c r="B11150" s="4">
        <v>1</v>
      </c>
    </row>
    <row r="11151" spans="1:2" x14ac:dyDescent="0.25">
      <c r="A11151" s="2" t="s">
        <v>381</v>
      </c>
      <c r="B11151" s="4">
        <v>1</v>
      </c>
    </row>
    <row r="11152" spans="1:2" x14ac:dyDescent="0.25">
      <c r="A11152" s="2" t="s">
        <v>382</v>
      </c>
      <c r="B11152" s="4">
        <v>1</v>
      </c>
    </row>
    <row r="11153" spans="1:2" x14ac:dyDescent="0.25">
      <c r="A11153" s="2" t="s">
        <v>383</v>
      </c>
      <c r="B11153" s="4">
        <v>1</v>
      </c>
    </row>
    <row r="11154" spans="1:2" x14ac:dyDescent="0.25">
      <c r="A11154" s="2" t="s">
        <v>384</v>
      </c>
      <c r="B11154" s="4">
        <v>1</v>
      </c>
    </row>
    <row r="11155" spans="1:2" x14ac:dyDescent="0.25">
      <c r="A11155" s="2" t="s">
        <v>385</v>
      </c>
      <c r="B11155" s="4">
        <v>1</v>
      </c>
    </row>
    <row r="11156" spans="1:2" x14ac:dyDescent="0.25">
      <c r="A11156" s="2" t="s">
        <v>386</v>
      </c>
      <c r="B11156" s="4">
        <v>1</v>
      </c>
    </row>
    <row r="11157" spans="1:2" x14ac:dyDescent="0.25">
      <c r="A11157" s="2" t="s">
        <v>387</v>
      </c>
      <c r="B11157" s="4">
        <v>1</v>
      </c>
    </row>
    <row r="11158" spans="1:2" x14ac:dyDescent="0.25">
      <c r="A11158" s="2" t="s">
        <v>388</v>
      </c>
      <c r="B11158" s="4">
        <v>1</v>
      </c>
    </row>
    <row r="11159" spans="1:2" x14ac:dyDescent="0.25">
      <c r="A11159" s="2" t="s">
        <v>389</v>
      </c>
      <c r="B11159" s="4">
        <v>1</v>
      </c>
    </row>
    <row r="11160" spans="1:2" x14ac:dyDescent="0.25">
      <c r="A11160" s="2" t="s">
        <v>390</v>
      </c>
      <c r="B11160" s="4">
        <v>1</v>
      </c>
    </row>
    <row r="11161" spans="1:2" x14ac:dyDescent="0.25">
      <c r="A11161" s="2" t="s">
        <v>391</v>
      </c>
      <c r="B11161" s="4">
        <v>1</v>
      </c>
    </row>
    <row r="11162" spans="1:2" x14ac:dyDescent="0.25">
      <c r="A11162" s="2" t="s">
        <v>392</v>
      </c>
      <c r="B11162" s="4">
        <v>1</v>
      </c>
    </row>
    <row r="11163" spans="1:2" x14ac:dyDescent="0.25">
      <c r="A11163" s="2" t="s">
        <v>393</v>
      </c>
      <c r="B11163" s="4">
        <v>1</v>
      </c>
    </row>
    <row r="11164" spans="1:2" x14ac:dyDescent="0.25">
      <c r="A11164" s="2" t="s">
        <v>394</v>
      </c>
      <c r="B11164" s="4">
        <v>1</v>
      </c>
    </row>
    <row r="11165" spans="1:2" x14ac:dyDescent="0.25">
      <c r="A11165" s="2" t="s">
        <v>395</v>
      </c>
      <c r="B11165" s="4">
        <v>1</v>
      </c>
    </row>
    <row r="11166" spans="1:2" x14ac:dyDescent="0.25">
      <c r="A11166" s="2" t="s">
        <v>396</v>
      </c>
      <c r="B11166" s="4">
        <v>1</v>
      </c>
    </row>
    <row r="11167" spans="1:2" x14ac:dyDescent="0.25">
      <c r="A11167" s="2" t="s">
        <v>397</v>
      </c>
      <c r="B11167" s="4">
        <v>1</v>
      </c>
    </row>
    <row r="11168" spans="1:2" x14ac:dyDescent="0.25">
      <c r="A11168" s="2" t="s">
        <v>398</v>
      </c>
      <c r="B11168" s="4">
        <v>1</v>
      </c>
    </row>
    <row r="11169" spans="1:2" x14ac:dyDescent="0.25">
      <c r="A11169" s="2" t="s">
        <v>399</v>
      </c>
      <c r="B11169" s="4">
        <v>1</v>
      </c>
    </row>
    <row r="11170" spans="1:2" x14ac:dyDescent="0.25">
      <c r="A11170" s="2" t="s">
        <v>400</v>
      </c>
      <c r="B11170" s="4">
        <v>1</v>
      </c>
    </row>
    <row r="11171" spans="1:2" x14ac:dyDescent="0.25">
      <c r="A11171" s="2" t="s">
        <v>401</v>
      </c>
      <c r="B11171" s="4">
        <v>1</v>
      </c>
    </row>
    <row r="11172" spans="1:2" x14ac:dyDescent="0.25">
      <c r="A11172" s="2" t="s">
        <v>402</v>
      </c>
      <c r="B11172" s="4">
        <v>1</v>
      </c>
    </row>
    <row r="11173" spans="1:2" x14ac:dyDescent="0.25">
      <c r="A11173" s="2" t="s">
        <v>403</v>
      </c>
      <c r="B11173" s="4">
        <v>1</v>
      </c>
    </row>
    <row r="11174" spans="1:2" x14ac:dyDescent="0.25">
      <c r="A11174" s="2" t="s">
        <v>404</v>
      </c>
      <c r="B11174" s="4">
        <v>1</v>
      </c>
    </row>
    <row r="11175" spans="1:2" x14ac:dyDescent="0.25">
      <c r="A11175" s="2" t="s">
        <v>405</v>
      </c>
      <c r="B11175" s="4">
        <v>1</v>
      </c>
    </row>
    <row r="11176" spans="1:2" x14ac:dyDescent="0.25">
      <c r="A11176" s="2" t="s">
        <v>406</v>
      </c>
      <c r="B11176" s="4">
        <v>1</v>
      </c>
    </row>
    <row r="11177" spans="1:2" x14ac:dyDescent="0.25">
      <c r="A11177" s="2" t="s">
        <v>407</v>
      </c>
      <c r="B11177" s="4">
        <v>1</v>
      </c>
    </row>
    <row r="11178" spans="1:2" x14ac:dyDescent="0.25">
      <c r="A11178" s="2" t="s">
        <v>408</v>
      </c>
      <c r="B11178" s="4">
        <v>1</v>
      </c>
    </row>
    <row r="11179" spans="1:2" x14ac:dyDescent="0.25">
      <c r="A11179" s="2" t="s">
        <v>409</v>
      </c>
      <c r="B11179" s="4">
        <v>1</v>
      </c>
    </row>
    <row r="11180" spans="1:2" x14ac:dyDescent="0.25">
      <c r="A11180" s="2" t="s">
        <v>410</v>
      </c>
      <c r="B11180" s="4">
        <v>1</v>
      </c>
    </row>
    <row r="11181" spans="1:2" x14ac:dyDescent="0.25">
      <c r="A11181" s="2" t="s">
        <v>411</v>
      </c>
      <c r="B11181" s="4">
        <v>1</v>
      </c>
    </row>
    <row r="11182" spans="1:2" x14ac:dyDescent="0.25">
      <c r="A11182" s="2" t="s">
        <v>412</v>
      </c>
      <c r="B11182" s="4">
        <v>1</v>
      </c>
    </row>
    <row r="11183" spans="1:2" x14ac:dyDescent="0.25">
      <c r="A11183" s="2" t="s">
        <v>413</v>
      </c>
      <c r="B11183" s="4">
        <v>1</v>
      </c>
    </row>
    <row r="11184" spans="1:2" x14ac:dyDescent="0.25">
      <c r="A11184" s="2" t="s">
        <v>414</v>
      </c>
      <c r="B11184" s="4">
        <v>1</v>
      </c>
    </row>
    <row r="11185" spans="1:2" x14ac:dyDescent="0.25">
      <c r="A11185" s="2" t="s">
        <v>415</v>
      </c>
      <c r="B11185" s="4">
        <v>1</v>
      </c>
    </row>
    <row r="11186" spans="1:2" x14ac:dyDescent="0.25">
      <c r="A11186" s="2" t="s">
        <v>416</v>
      </c>
      <c r="B11186" s="4">
        <v>1</v>
      </c>
    </row>
    <row r="11187" spans="1:2" x14ac:dyDescent="0.25">
      <c r="A11187" s="2" t="s">
        <v>417</v>
      </c>
      <c r="B11187" s="4">
        <v>1</v>
      </c>
    </row>
    <row r="11188" spans="1:2" x14ac:dyDescent="0.25">
      <c r="A11188" s="2" t="s">
        <v>418</v>
      </c>
      <c r="B11188" s="4">
        <v>1</v>
      </c>
    </row>
    <row r="11189" spans="1:2" x14ac:dyDescent="0.25">
      <c r="A11189" s="2" t="s">
        <v>419</v>
      </c>
      <c r="B11189" s="4">
        <v>1</v>
      </c>
    </row>
    <row r="11190" spans="1:2" x14ac:dyDescent="0.25">
      <c r="A11190" s="2" t="s">
        <v>420</v>
      </c>
      <c r="B11190" s="4">
        <v>1</v>
      </c>
    </row>
    <row r="11191" spans="1:2" x14ac:dyDescent="0.25">
      <c r="A11191" s="2" t="s">
        <v>421</v>
      </c>
      <c r="B11191" s="4">
        <v>1</v>
      </c>
    </row>
    <row r="11192" spans="1:2" x14ac:dyDescent="0.25">
      <c r="A11192" s="2" t="s">
        <v>422</v>
      </c>
      <c r="B11192" s="4">
        <v>1</v>
      </c>
    </row>
    <row r="11193" spans="1:2" x14ac:dyDescent="0.25">
      <c r="A11193" s="2" t="s">
        <v>423</v>
      </c>
      <c r="B11193" s="4">
        <v>1</v>
      </c>
    </row>
    <row r="11194" spans="1:2" x14ac:dyDescent="0.25">
      <c r="A11194" s="2" t="s">
        <v>424</v>
      </c>
      <c r="B11194" s="4">
        <v>1</v>
      </c>
    </row>
    <row r="11195" spans="1:2" x14ac:dyDescent="0.25">
      <c r="A11195" s="2" t="s">
        <v>425</v>
      </c>
      <c r="B11195" s="4">
        <v>1</v>
      </c>
    </row>
    <row r="11196" spans="1:2" x14ac:dyDescent="0.25">
      <c r="A11196" s="2" t="s">
        <v>426</v>
      </c>
      <c r="B11196" s="4">
        <v>1</v>
      </c>
    </row>
    <row r="11197" spans="1:2" x14ac:dyDescent="0.25">
      <c r="A11197" s="2" t="s">
        <v>427</v>
      </c>
      <c r="B11197" s="4">
        <v>1</v>
      </c>
    </row>
    <row r="11198" spans="1:2" x14ac:dyDescent="0.25">
      <c r="A11198" s="2" t="s">
        <v>428</v>
      </c>
      <c r="B11198" s="4">
        <v>1</v>
      </c>
    </row>
    <row r="11199" spans="1:2" x14ac:dyDescent="0.25">
      <c r="A11199" s="2" t="s">
        <v>429</v>
      </c>
      <c r="B11199" s="4">
        <v>1</v>
      </c>
    </row>
    <row r="11200" spans="1:2" x14ac:dyDescent="0.25">
      <c r="A11200" s="2" t="s">
        <v>430</v>
      </c>
      <c r="B11200" s="4">
        <v>1</v>
      </c>
    </row>
    <row r="11201" spans="1:2" x14ac:dyDescent="0.25">
      <c r="A11201" s="2" t="s">
        <v>431</v>
      </c>
      <c r="B11201" s="4">
        <v>1</v>
      </c>
    </row>
    <row r="11202" spans="1:2" x14ac:dyDescent="0.25">
      <c r="A11202" s="2" t="s">
        <v>432</v>
      </c>
      <c r="B11202" s="4">
        <v>1</v>
      </c>
    </row>
    <row r="11203" spans="1:2" x14ac:dyDescent="0.25">
      <c r="A11203" s="2" t="s">
        <v>433</v>
      </c>
      <c r="B11203" s="4">
        <v>1</v>
      </c>
    </row>
    <row r="11204" spans="1:2" x14ac:dyDescent="0.25">
      <c r="A11204" s="2" t="s">
        <v>434</v>
      </c>
      <c r="B11204" s="4">
        <v>1</v>
      </c>
    </row>
    <row r="11205" spans="1:2" x14ac:dyDescent="0.25">
      <c r="A11205" s="2" t="s">
        <v>435</v>
      </c>
      <c r="B11205" s="4">
        <v>1</v>
      </c>
    </row>
    <row r="11206" spans="1:2" x14ac:dyDescent="0.25">
      <c r="A11206" s="2" t="s">
        <v>436</v>
      </c>
      <c r="B11206" s="4">
        <v>1</v>
      </c>
    </row>
    <row r="11207" spans="1:2" x14ac:dyDescent="0.25">
      <c r="A11207" s="2" t="s">
        <v>437</v>
      </c>
      <c r="B11207" s="4">
        <v>1</v>
      </c>
    </row>
    <row r="11208" spans="1:2" x14ac:dyDescent="0.25">
      <c r="A11208" s="2" t="s">
        <v>438</v>
      </c>
      <c r="B11208" s="4">
        <v>1</v>
      </c>
    </row>
    <row r="11209" spans="1:2" x14ac:dyDescent="0.25">
      <c r="A11209" s="2" t="s">
        <v>439</v>
      </c>
      <c r="B11209" s="4">
        <v>1</v>
      </c>
    </row>
    <row r="11210" spans="1:2" x14ac:dyDescent="0.25">
      <c r="A11210" s="2" t="s">
        <v>440</v>
      </c>
      <c r="B11210" s="4">
        <v>1</v>
      </c>
    </row>
    <row r="11211" spans="1:2" x14ac:dyDescent="0.25">
      <c r="A11211" s="2" t="s">
        <v>441</v>
      </c>
      <c r="B11211" s="4">
        <v>1</v>
      </c>
    </row>
    <row r="11212" spans="1:2" x14ac:dyDescent="0.25">
      <c r="A11212" s="2" t="s">
        <v>442</v>
      </c>
      <c r="B11212" s="4">
        <v>1</v>
      </c>
    </row>
    <row r="11213" spans="1:2" x14ac:dyDescent="0.25">
      <c r="A11213" s="2" t="s">
        <v>443</v>
      </c>
      <c r="B11213" s="4">
        <v>1</v>
      </c>
    </row>
    <row r="11214" spans="1:2" x14ac:dyDescent="0.25">
      <c r="A11214" s="2" t="s">
        <v>444</v>
      </c>
      <c r="B11214" s="4">
        <v>1</v>
      </c>
    </row>
    <row r="11215" spans="1:2" x14ac:dyDescent="0.25">
      <c r="A11215" s="2" t="s">
        <v>445</v>
      </c>
      <c r="B11215" s="4">
        <v>1</v>
      </c>
    </row>
    <row r="11216" spans="1:2" x14ac:dyDescent="0.25">
      <c r="A11216" s="2" t="s">
        <v>446</v>
      </c>
      <c r="B11216" s="4">
        <v>1</v>
      </c>
    </row>
    <row r="11217" spans="1:2" x14ac:dyDescent="0.25">
      <c r="A11217" s="2" t="s">
        <v>447</v>
      </c>
      <c r="B11217" s="4">
        <v>1</v>
      </c>
    </row>
    <row r="11218" spans="1:2" x14ac:dyDescent="0.25">
      <c r="A11218" s="2" t="s">
        <v>448</v>
      </c>
      <c r="B11218" s="4">
        <v>1</v>
      </c>
    </row>
    <row r="11219" spans="1:2" x14ac:dyDescent="0.25">
      <c r="A11219" s="2" t="s">
        <v>449</v>
      </c>
      <c r="B11219" s="4">
        <v>1</v>
      </c>
    </row>
    <row r="11220" spans="1:2" x14ac:dyDescent="0.25">
      <c r="A11220" s="2" t="s">
        <v>450</v>
      </c>
      <c r="B11220" s="4">
        <v>1</v>
      </c>
    </row>
    <row r="11221" spans="1:2" x14ac:dyDescent="0.25">
      <c r="A11221" s="2" t="s">
        <v>451</v>
      </c>
      <c r="B11221" s="4">
        <v>1</v>
      </c>
    </row>
    <row r="11222" spans="1:2" x14ac:dyDescent="0.25">
      <c r="A11222" s="2" t="s">
        <v>452</v>
      </c>
      <c r="B11222" s="4">
        <v>1</v>
      </c>
    </row>
    <row r="11223" spans="1:2" x14ac:dyDescent="0.25">
      <c r="A11223" s="2" t="s">
        <v>453</v>
      </c>
      <c r="B11223" s="4">
        <v>1</v>
      </c>
    </row>
    <row r="11224" spans="1:2" x14ac:dyDescent="0.25">
      <c r="A11224" s="2" t="s">
        <v>454</v>
      </c>
      <c r="B11224" s="4">
        <v>1</v>
      </c>
    </row>
    <row r="11225" spans="1:2" x14ac:dyDescent="0.25">
      <c r="A11225" s="2" t="s">
        <v>455</v>
      </c>
      <c r="B11225" s="4">
        <v>1</v>
      </c>
    </row>
    <row r="11226" spans="1:2" x14ac:dyDescent="0.25">
      <c r="A11226" s="2" t="s">
        <v>456</v>
      </c>
      <c r="B11226" s="4">
        <v>1</v>
      </c>
    </row>
    <row r="11227" spans="1:2" x14ac:dyDescent="0.25">
      <c r="A11227" s="2" t="s">
        <v>457</v>
      </c>
      <c r="B11227" s="4">
        <v>1</v>
      </c>
    </row>
    <row r="11228" spans="1:2" x14ac:dyDescent="0.25">
      <c r="A11228" s="2" t="s">
        <v>458</v>
      </c>
      <c r="B11228" s="4">
        <v>1</v>
      </c>
    </row>
    <row r="11229" spans="1:2" x14ac:dyDescent="0.25">
      <c r="A11229" s="2" t="s">
        <v>459</v>
      </c>
      <c r="B11229" s="4">
        <v>1</v>
      </c>
    </row>
    <row r="11230" spans="1:2" x14ac:dyDescent="0.25">
      <c r="A11230" s="2" t="s">
        <v>460</v>
      </c>
      <c r="B11230" s="4">
        <v>1</v>
      </c>
    </row>
    <row r="11231" spans="1:2" x14ac:dyDescent="0.25">
      <c r="A11231" s="2" t="s">
        <v>461</v>
      </c>
      <c r="B11231" s="4">
        <v>1</v>
      </c>
    </row>
    <row r="11232" spans="1:2" x14ac:dyDescent="0.25">
      <c r="A11232" s="2" t="s">
        <v>462</v>
      </c>
      <c r="B11232" s="4">
        <v>1</v>
      </c>
    </row>
    <row r="11233" spans="1:2" x14ac:dyDescent="0.25">
      <c r="A11233" s="2" t="s">
        <v>463</v>
      </c>
      <c r="B11233" s="4">
        <v>1</v>
      </c>
    </row>
    <row r="11234" spans="1:2" x14ac:dyDescent="0.25">
      <c r="A11234" s="2" t="s">
        <v>464</v>
      </c>
      <c r="B11234" s="4">
        <v>1</v>
      </c>
    </row>
    <row r="11235" spans="1:2" x14ac:dyDescent="0.25">
      <c r="A11235" s="2" t="s">
        <v>465</v>
      </c>
      <c r="B11235" s="4">
        <v>1</v>
      </c>
    </row>
    <row r="11236" spans="1:2" x14ac:dyDescent="0.25">
      <c r="A11236" s="2" t="s">
        <v>466</v>
      </c>
      <c r="B11236" s="4">
        <v>1</v>
      </c>
    </row>
    <row r="11237" spans="1:2" x14ac:dyDescent="0.25">
      <c r="A11237" s="2" t="s">
        <v>467</v>
      </c>
      <c r="B11237" s="4">
        <v>1</v>
      </c>
    </row>
    <row r="11238" spans="1:2" x14ac:dyDescent="0.25">
      <c r="A11238" s="2" t="s">
        <v>468</v>
      </c>
      <c r="B11238" s="4">
        <v>1</v>
      </c>
    </row>
    <row r="11239" spans="1:2" x14ac:dyDescent="0.25">
      <c r="A11239" s="2" t="s">
        <v>469</v>
      </c>
      <c r="B11239" s="4">
        <v>1</v>
      </c>
    </row>
    <row r="11240" spans="1:2" x14ac:dyDescent="0.25">
      <c r="A11240" s="2" t="s">
        <v>470</v>
      </c>
      <c r="B11240" s="4">
        <v>1</v>
      </c>
    </row>
    <row r="11241" spans="1:2" x14ac:dyDescent="0.25">
      <c r="A11241" s="2" t="s">
        <v>471</v>
      </c>
      <c r="B11241" s="4">
        <v>1</v>
      </c>
    </row>
    <row r="11242" spans="1:2" x14ac:dyDescent="0.25">
      <c r="A11242" s="2" t="s">
        <v>472</v>
      </c>
      <c r="B11242" s="4">
        <v>1</v>
      </c>
    </row>
    <row r="11243" spans="1:2" x14ac:dyDescent="0.25">
      <c r="A11243" s="2" t="s">
        <v>473</v>
      </c>
      <c r="B11243" s="4">
        <v>1</v>
      </c>
    </row>
    <row r="11244" spans="1:2" x14ac:dyDescent="0.25">
      <c r="A11244" s="2" t="s">
        <v>474</v>
      </c>
      <c r="B11244" s="4">
        <v>1</v>
      </c>
    </row>
    <row r="11245" spans="1:2" x14ac:dyDescent="0.25">
      <c r="A11245" s="2" t="s">
        <v>475</v>
      </c>
      <c r="B11245" s="4">
        <v>1</v>
      </c>
    </row>
    <row r="11246" spans="1:2" x14ac:dyDescent="0.25">
      <c r="A11246" s="2" t="s">
        <v>476</v>
      </c>
      <c r="B11246" s="4">
        <v>1</v>
      </c>
    </row>
    <row r="11247" spans="1:2" x14ac:dyDescent="0.25">
      <c r="A11247" s="2" t="s">
        <v>477</v>
      </c>
      <c r="B11247" s="4">
        <v>1</v>
      </c>
    </row>
    <row r="11248" spans="1:2" x14ac:dyDescent="0.25">
      <c r="A11248" s="2" t="s">
        <v>478</v>
      </c>
      <c r="B11248" s="4">
        <v>1</v>
      </c>
    </row>
    <row r="11249" spans="1:2" x14ac:dyDescent="0.25">
      <c r="A11249" s="2" t="s">
        <v>479</v>
      </c>
      <c r="B11249" s="4">
        <v>1</v>
      </c>
    </row>
    <row r="11250" spans="1:2" x14ac:dyDescent="0.25">
      <c r="A11250" s="2" t="s">
        <v>480</v>
      </c>
      <c r="B11250" s="4">
        <v>1</v>
      </c>
    </row>
    <row r="11251" spans="1:2" x14ac:dyDescent="0.25">
      <c r="A11251" s="2" t="s">
        <v>481</v>
      </c>
      <c r="B11251" s="4">
        <v>1</v>
      </c>
    </row>
    <row r="11252" spans="1:2" x14ac:dyDescent="0.25">
      <c r="A11252" s="2" t="s">
        <v>482</v>
      </c>
      <c r="B11252" s="4">
        <v>1</v>
      </c>
    </row>
    <row r="11253" spans="1:2" x14ac:dyDescent="0.25">
      <c r="A11253" s="2" t="s">
        <v>483</v>
      </c>
      <c r="B11253" s="4">
        <v>1</v>
      </c>
    </row>
    <row r="11254" spans="1:2" x14ac:dyDescent="0.25">
      <c r="A11254" s="2" t="s">
        <v>484</v>
      </c>
      <c r="B11254" s="4">
        <v>1</v>
      </c>
    </row>
    <row r="11255" spans="1:2" x14ac:dyDescent="0.25">
      <c r="A11255" s="2" t="s">
        <v>485</v>
      </c>
      <c r="B11255" s="4">
        <v>1</v>
      </c>
    </row>
    <row r="11256" spans="1:2" x14ac:dyDescent="0.25">
      <c r="A11256" s="2" t="s">
        <v>486</v>
      </c>
      <c r="B11256" s="4">
        <v>1</v>
      </c>
    </row>
    <row r="11257" spans="1:2" x14ac:dyDescent="0.25">
      <c r="A11257" s="2" t="s">
        <v>487</v>
      </c>
      <c r="B11257" s="4">
        <v>1</v>
      </c>
    </row>
    <row r="11258" spans="1:2" x14ac:dyDescent="0.25">
      <c r="A11258" s="2" t="s">
        <v>488</v>
      </c>
      <c r="B11258" s="4">
        <v>1</v>
      </c>
    </row>
    <row r="11259" spans="1:2" x14ac:dyDescent="0.25">
      <c r="A11259" s="2" t="s">
        <v>489</v>
      </c>
      <c r="B11259" s="4">
        <v>1</v>
      </c>
    </row>
    <row r="11260" spans="1:2" x14ac:dyDescent="0.25">
      <c r="A11260" s="2" t="s">
        <v>490</v>
      </c>
      <c r="B11260" s="4">
        <v>1</v>
      </c>
    </row>
    <row r="11261" spans="1:2" x14ac:dyDescent="0.25">
      <c r="A11261" s="2" t="s">
        <v>491</v>
      </c>
      <c r="B11261" s="4">
        <v>1</v>
      </c>
    </row>
    <row r="11262" spans="1:2" x14ac:dyDescent="0.25">
      <c r="A11262" s="2" t="s">
        <v>492</v>
      </c>
      <c r="B11262" s="4">
        <v>1</v>
      </c>
    </row>
    <row r="11263" spans="1:2" x14ac:dyDescent="0.25">
      <c r="A11263" s="2" t="s">
        <v>493</v>
      </c>
      <c r="B11263" s="4">
        <v>1</v>
      </c>
    </row>
    <row r="11264" spans="1:2" x14ac:dyDescent="0.25">
      <c r="A11264" s="2" t="s">
        <v>494</v>
      </c>
      <c r="B11264" s="4">
        <v>1</v>
      </c>
    </row>
    <row r="11265" spans="1:2" x14ac:dyDescent="0.25">
      <c r="A11265" s="2" t="s">
        <v>495</v>
      </c>
      <c r="B11265" s="4">
        <v>1</v>
      </c>
    </row>
    <row r="11266" spans="1:2" x14ac:dyDescent="0.25">
      <c r="A11266" s="2" t="s">
        <v>496</v>
      </c>
      <c r="B11266" s="4">
        <v>1</v>
      </c>
    </row>
    <row r="11267" spans="1:2" x14ac:dyDescent="0.25">
      <c r="A11267" s="2" t="s">
        <v>497</v>
      </c>
      <c r="B11267" s="4">
        <v>1</v>
      </c>
    </row>
    <row r="11268" spans="1:2" x14ac:dyDescent="0.25">
      <c r="A11268" s="2" t="s">
        <v>498</v>
      </c>
      <c r="B11268" s="4">
        <v>1</v>
      </c>
    </row>
    <row r="11269" spans="1:2" x14ac:dyDescent="0.25">
      <c r="A11269" s="2" t="s">
        <v>499</v>
      </c>
      <c r="B11269" s="4">
        <v>1</v>
      </c>
    </row>
    <row r="11270" spans="1:2" x14ac:dyDescent="0.25">
      <c r="A11270" s="2" t="s">
        <v>500</v>
      </c>
      <c r="B11270" s="4">
        <v>1</v>
      </c>
    </row>
    <row r="11271" spans="1:2" x14ac:dyDescent="0.25">
      <c r="A11271" s="2" t="s">
        <v>501</v>
      </c>
      <c r="B11271" s="4">
        <v>1</v>
      </c>
    </row>
    <row r="11272" spans="1:2" x14ac:dyDescent="0.25">
      <c r="A11272" s="2" t="s">
        <v>502</v>
      </c>
      <c r="B11272" s="4">
        <v>1</v>
      </c>
    </row>
    <row r="11273" spans="1:2" x14ac:dyDescent="0.25">
      <c r="A11273" s="2" t="s">
        <v>503</v>
      </c>
      <c r="B11273" s="4">
        <v>1</v>
      </c>
    </row>
    <row r="11274" spans="1:2" x14ac:dyDescent="0.25">
      <c r="A11274" s="2" t="s">
        <v>504</v>
      </c>
      <c r="B11274" s="4">
        <v>1</v>
      </c>
    </row>
    <row r="11275" spans="1:2" x14ac:dyDescent="0.25">
      <c r="A11275" s="2" t="s">
        <v>505</v>
      </c>
      <c r="B11275" s="4">
        <v>1</v>
      </c>
    </row>
    <row r="11276" spans="1:2" x14ac:dyDescent="0.25">
      <c r="A11276" s="2" t="s">
        <v>506</v>
      </c>
      <c r="B11276" s="4">
        <v>1</v>
      </c>
    </row>
    <row r="11277" spans="1:2" x14ac:dyDescent="0.25">
      <c r="A11277" s="2" t="s">
        <v>507</v>
      </c>
      <c r="B11277" s="4">
        <v>1</v>
      </c>
    </row>
    <row r="11278" spans="1:2" x14ac:dyDescent="0.25">
      <c r="A11278" s="2" t="s">
        <v>508</v>
      </c>
      <c r="B11278" s="4">
        <v>1</v>
      </c>
    </row>
    <row r="11279" spans="1:2" x14ac:dyDescent="0.25">
      <c r="A11279" s="2" t="s">
        <v>509</v>
      </c>
      <c r="B11279" s="4">
        <v>1</v>
      </c>
    </row>
    <row r="11280" spans="1:2" x14ac:dyDescent="0.25">
      <c r="A11280" s="2" t="s">
        <v>510</v>
      </c>
      <c r="B11280" s="4">
        <v>1</v>
      </c>
    </row>
    <row r="11281" spans="1:2" x14ac:dyDescent="0.25">
      <c r="A11281" s="2" t="s">
        <v>511</v>
      </c>
      <c r="B11281" s="4">
        <v>1</v>
      </c>
    </row>
    <row r="11282" spans="1:2" x14ac:dyDescent="0.25">
      <c r="A11282" s="2" t="s">
        <v>512</v>
      </c>
      <c r="B11282" s="4">
        <v>1</v>
      </c>
    </row>
    <row r="11283" spans="1:2" x14ac:dyDescent="0.25">
      <c r="A11283" s="2" t="s">
        <v>513</v>
      </c>
      <c r="B11283" s="4">
        <v>1</v>
      </c>
    </row>
    <row r="11284" spans="1:2" x14ac:dyDescent="0.25">
      <c r="A11284" s="2" t="s">
        <v>514</v>
      </c>
      <c r="B11284" s="4">
        <v>1</v>
      </c>
    </row>
    <row r="11285" spans="1:2" x14ac:dyDescent="0.25">
      <c r="A11285" s="2" t="s">
        <v>515</v>
      </c>
      <c r="B11285" s="4">
        <v>1</v>
      </c>
    </row>
    <row r="11286" spans="1:2" x14ac:dyDescent="0.25">
      <c r="A11286" s="2" t="s">
        <v>516</v>
      </c>
      <c r="B11286" s="4">
        <v>1</v>
      </c>
    </row>
    <row r="11287" spans="1:2" x14ac:dyDescent="0.25">
      <c r="A11287" s="2" t="s">
        <v>517</v>
      </c>
      <c r="B11287" s="4">
        <v>1</v>
      </c>
    </row>
    <row r="11288" spans="1:2" x14ac:dyDescent="0.25">
      <c r="A11288" s="2" t="s">
        <v>518</v>
      </c>
      <c r="B11288" s="4">
        <v>1</v>
      </c>
    </row>
    <row r="11289" spans="1:2" x14ac:dyDescent="0.25">
      <c r="A11289" s="2" t="s">
        <v>519</v>
      </c>
      <c r="B11289" s="4">
        <v>1</v>
      </c>
    </row>
    <row r="11290" spans="1:2" x14ac:dyDescent="0.25">
      <c r="A11290" s="2" t="s">
        <v>520</v>
      </c>
      <c r="B11290" s="4">
        <v>1</v>
      </c>
    </row>
    <row r="11291" spans="1:2" x14ac:dyDescent="0.25">
      <c r="A11291" s="2" t="s">
        <v>521</v>
      </c>
      <c r="B11291" s="4">
        <v>1</v>
      </c>
    </row>
    <row r="11292" spans="1:2" x14ac:dyDescent="0.25">
      <c r="A11292" s="2" t="s">
        <v>522</v>
      </c>
      <c r="B11292" s="4">
        <v>1</v>
      </c>
    </row>
    <row r="11293" spans="1:2" x14ac:dyDescent="0.25">
      <c r="A11293" s="2" t="s">
        <v>523</v>
      </c>
      <c r="B11293" s="4">
        <v>1</v>
      </c>
    </row>
    <row r="11294" spans="1:2" x14ac:dyDescent="0.25">
      <c r="A11294" s="2" t="s">
        <v>524</v>
      </c>
      <c r="B11294" s="4">
        <v>1</v>
      </c>
    </row>
    <row r="11295" spans="1:2" x14ac:dyDescent="0.25">
      <c r="A11295" s="2" t="s">
        <v>525</v>
      </c>
      <c r="B11295" s="4">
        <v>1</v>
      </c>
    </row>
    <row r="11296" spans="1:2" x14ac:dyDescent="0.25">
      <c r="A11296" s="2" t="s">
        <v>526</v>
      </c>
      <c r="B11296" s="4">
        <v>1</v>
      </c>
    </row>
    <row r="11297" spans="1:2" x14ac:dyDescent="0.25">
      <c r="A11297" s="2" t="s">
        <v>527</v>
      </c>
      <c r="B11297" s="4">
        <v>1</v>
      </c>
    </row>
    <row r="11298" spans="1:2" x14ac:dyDescent="0.25">
      <c r="A11298" s="2" t="s">
        <v>528</v>
      </c>
      <c r="B11298" s="4">
        <v>1</v>
      </c>
    </row>
    <row r="11299" spans="1:2" x14ac:dyDescent="0.25">
      <c r="A11299" s="2" t="s">
        <v>529</v>
      </c>
      <c r="B11299" s="4">
        <v>1</v>
      </c>
    </row>
    <row r="11300" spans="1:2" x14ac:dyDescent="0.25">
      <c r="A11300" s="2" t="s">
        <v>530</v>
      </c>
      <c r="B11300" s="4">
        <v>1</v>
      </c>
    </row>
    <row r="11301" spans="1:2" x14ac:dyDescent="0.25">
      <c r="A11301" s="2" t="s">
        <v>531</v>
      </c>
      <c r="B11301" s="4">
        <v>1</v>
      </c>
    </row>
    <row r="11302" spans="1:2" x14ac:dyDescent="0.25">
      <c r="A11302" s="2" t="s">
        <v>532</v>
      </c>
      <c r="B11302" s="4">
        <v>1</v>
      </c>
    </row>
    <row r="11303" spans="1:2" x14ac:dyDescent="0.25">
      <c r="A11303" s="2" t="s">
        <v>533</v>
      </c>
      <c r="B11303" s="4">
        <v>1</v>
      </c>
    </row>
    <row r="11304" spans="1:2" x14ac:dyDescent="0.25">
      <c r="A11304" s="2" t="s">
        <v>534</v>
      </c>
      <c r="B11304" s="4">
        <v>1</v>
      </c>
    </row>
    <row r="11305" spans="1:2" x14ac:dyDescent="0.25">
      <c r="A11305" s="2" t="s">
        <v>535</v>
      </c>
      <c r="B11305" s="4">
        <v>1</v>
      </c>
    </row>
    <row r="11306" spans="1:2" x14ac:dyDescent="0.25">
      <c r="A11306" s="2" t="s">
        <v>536</v>
      </c>
      <c r="B11306" s="4">
        <v>1</v>
      </c>
    </row>
    <row r="11307" spans="1:2" x14ac:dyDescent="0.25">
      <c r="A11307" s="2" t="s">
        <v>537</v>
      </c>
      <c r="B11307" s="4">
        <v>1</v>
      </c>
    </row>
    <row r="11308" spans="1:2" x14ac:dyDescent="0.25">
      <c r="A11308" s="2" t="s">
        <v>538</v>
      </c>
      <c r="B11308" s="4">
        <v>1</v>
      </c>
    </row>
    <row r="11309" spans="1:2" x14ac:dyDescent="0.25">
      <c r="A11309" s="2" t="s">
        <v>539</v>
      </c>
      <c r="B11309" s="4">
        <v>1</v>
      </c>
    </row>
    <row r="11310" spans="1:2" x14ac:dyDescent="0.25">
      <c r="A11310" s="2" t="s">
        <v>540</v>
      </c>
      <c r="B11310" s="4">
        <v>1</v>
      </c>
    </row>
    <row r="11311" spans="1:2" x14ac:dyDescent="0.25">
      <c r="A11311" s="2" t="s">
        <v>541</v>
      </c>
      <c r="B11311" s="4">
        <v>1</v>
      </c>
    </row>
    <row r="11312" spans="1:2" x14ac:dyDescent="0.25">
      <c r="A11312" s="2" t="s">
        <v>542</v>
      </c>
      <c r="B11312" s="4">
        <v>1</v>
      </c>
    </row>
    <row r="11313" spans="1:2" x14ac:dyDescent="0.25">
      <c r="A11313" s="2" t="s">
        <v>543</v>
      </c>
      <c r="B11313" s="4">
        <v>1</v>
      </c>
    </row>
    <row r="11314" spans="1:2" x14ac:dyDescent="0.25">
      <c r="A11314" s="2" t="s">
        <v>544</v>
      </c>
      <c r="B11314" s="4">
        <v>1</v>
      </c>
    </row>
    <row r="11315" spans="1:2" x14ac:dyDescent="0.25">
      <c r="A11315" s="2" t="s">
        <v>545</v>
      </c>
      <c r="B11315" s="4">
        <v>1</v>
      </c>
    </row>
    <row r="11316" spans="1:2" x14ac:dyDescent="0.25">
      <c r="A11316" s="2" t="s">
        <v>546</v>
      </c>
      <c r="B11316" s="4">
        <v>1</v>
      </c>
    </row>
    <row r="11317" spans="1:2" x14ac:dyDescent="0.25">
      <c r="A11317" s="2" t="s">
        <v>547</v>
      </c>
      <c r="B11317" s="4">
        <v>1</v>
      </c>
    </row>
    <row r="11318" spans="1:2" x14ac:dyDescent="0.25">
      <c r="A11318" s="2" t="s">
        <v>548</v>
      </c>
      <c r="B11318" s="4">
        <v>1</v>
      </c>
    </row>
    <row r="11319" spans="1:2" x14ac:dyDescent="0.25">
      <c r="A11319" s="2" t="s">
        <v>549</v>
      </c>
      <c r="B11319" s="4">
        <v>1</v>
      </c>
    </row>
    <row r="11320" spans="1:2" x14ac:dyDescent="0.25">
      <c r="A11320" s="2" t="s">
        <v>550</v>
      </c>
      <c r="B11320" s="4">
        <v>1</v>
      </c>
    </row>
    <row r="11321" spans="1:2" x14ac:dyDescent="0.25">
      <c r="A11321" s="2" t="s">
        <v>551</v>
      </c>
      <c r="B11321" s="4">
        <v>1</v>
      </c>
    </row>
    <row r="11322" spans="1:2" x14ac:dyDescent="0.25">
      <c r="A11322" s="2" t="s">
        <v>552</v>
      </c>
      <c r="B11322" s="4">
        <v>1</v>
      </c>
    </row>
    <row r="11323" spans="1:2" x14ac:dyDescent="0.25">
      <c r="A11323" s="2" t="s">
        <v>553</v>
      </c>
      <c r="B11323" s="4">
        <v>1</v>
      </c>
    </row>
    <row r="11324" spans="1:2" x14ac:dyDescent="0.25">
      <c r="A11324" s="2" t="s">
        <v>554</v>
      </c>
      <c r="B11324" s="4">
        <v>1</v>
      </c>
    </row>
    <row r="11325" spans="1:2" x14ac:dyDescent="0.25">
      <c r="A11325" s="2" t="s">
        <v>555</v>
      </c>
      <c r="B11325" s="4">
        <v>1</v>
      </c>
    </row>
    <row r="11326" spans="1:2" x14ac:dyDescent="0.25">
      <c r="A11326" s="2" t="s">
        <v>556</v>
      </c>
      <c r="B11326" s="4">
        <v>1</v>
      </c>
    </row>
    <row r="11327" spans="1:2" x14ac:dyDescent="0.25">
      <c r="A11327" s="2" t="s">
        <v>557</v>
      </c>
      <c r="B11327" s="4">
        <v>1</v>
      </c>
    </row>
    <row r="11328" spans="1:2" x14ac:dyDescent="0.25">
      <c r="A11328" s="2" t="s">
        <v>558</v>
      </c>
      <c r="B11328" s="4">
        <v>1</v>
      </c>
    </row>
    <row r="11329" spans="1:2" x14ac:dyDescent="0.25">
      <c r="A11329" s="2" t="s">
        <v>559</v>
      </c>
      <c r="B11329" s="4">
        <v>1</v>
      </c>
    </row>
    <row r="11330" spans="1:2" x14ac:dyDescent="0.25">
      <c r="A11330" s="2" t="s">
        <v>560</v>
      </c>
      <c r="B11330" s="4">
        <v>1</v>
      </c>
    </row>
    <row r="11331" spans="1:2" x14ac:dyDescent="0.25">
      <c r="A11331" s="2" t="s">
        <v>561</v>
      </c>
      <c r="B11331" s="4">
        <v>1</v>
      </c>
    </row>
    <row r="11332" spans="1:2" x14ac:dyDescent="0.25">
      <c r="A11332" s="2" t="s">
        <v>562</v>
      </c>
      <c r="B11332" s="4">
        <v>1</v>
      </c>
    </row>
    <row r="11333" spans="1:2" x14ac:dyDescent="0.25">
      <c r="A11333" s="2" t="s">
        <v>563</v>
      </c>
      <c r="B11333" s="4">
        <v>1</v>
      </c>
    </row>
    <row r="11334" spans="1:2" x14ac:dyDescent="0.25">
      <c r="A11334" s="2" t="s">
        <v>564</v>
      </c>
      <c r="B11334" s="4">
        <v>1</v>
      </c>
    </row>
    <row r="11335" spans="1:2" x14ac:dyDescent="0.25">
      <c r="A11335" s="2" t="s">
        <v>565</v>
      </c>
      <c r="B11335" s="4">
        <v>1</v>
      </c>
    </row>
    <row r="11336" spans="1:2" x14ac:dyDescent="0.25">
      <c r="A11336" s="2" t="s">
        <v>566</v>
      </c>
      <c r="B11336" s="4">
        <v>1</v>
      </c>
    </row>
    <row r="11337" spans="1:2" x14ac:dyDescent="0.25">
      <c r="A11337" s="2" t="s">
        <v>567</v>
      </c>
      <c r="B11337" s="4">
        <v>1</v>
      </c>
    </row>
    <row r="11338" spans="1:2" x14ac:dyDescent="0.25">
      <c r="A11338" s="2" t="s">
        <v>568</v>
      </c>
      <c r="B11338" s="4">
        <v>1</v>
      </c>
    </row>
    <row r="11339" spans="1:2" x14ac:dyDescent="0.25">
      <c r="A11339" s="2" t="s">
        <v>569</v>
      </c>
      <c r="B11339" s="4">
        <v>1</v>
      </c>
    </row>
    <row r="11340" spans="1:2" x14ac:dyDescent="0.25">
      <c r="A11340" s="2" t="s">
        <v>570</v>
      </c>
      <c r="B11340" s="4">
        <v>1</v>
      </c>
    </row>
    <row r="11341" spans="1:2" x14ac:dyDescent="0.25">
      <c r="A11341" s="2" t="s">
        <v>571</v>
      </c>
      <c r="B11341" s="4">
        <v>1</v>
      </c>
    </row>
    <row r="11342" spans="1:2" x14ac:dyDescent="0.25">
      <c r="A11342" s="2" t="s">
        <v>572</v>
      </c>
      <c r="B11342" s="4">
        <v>1</v>
      </c>
    </row>
    <row r="11343" spans="1:2" x14ac:dyDescent="0.25">
      <c r="A11343" s="2" t="s">
        <v>573</v>
      </c>
      <c r="B11343" s="4">
        <v>1</v>
      </c>
    </row>
    <row r="11344" spans="1:2" x14ac:dyDescent="0.25">
      <c r="A11344" s="2" t="s">
        <v>574</v>
      </c>
      <c r="B11344" s="4">
        <v>1</v>
      </c>
    </row>
    <row r="11345" spans="1:2" x14ac:dyDescent="0.25">
      <c r="A11345" s="2" t="s">
        <v>575</v>
      </c>
      <c r="B11345" s="4">
        <v>1</v>
      </c>
    </row>
    <row r="11346" spans="1:2" x14ac:dyDescent="0.25">
      <c r="A11346" s="2" t="s">
        <v>576</v>
      </c>
      <c r="B11346" s="4">
        <v>1</v>
      </c>
    </row>
    <row r="11347" spans="1:2" x14ac:dyDescent="0.25">
      <c r="A11347" s="2" t="s">
        <v>577</v>
      </c>
      <c r="B11347" s="4">
        <v>1</v>
      </c>
    </row>
    <row r="11348" spans="1:2" x14ac:dyDescent="0.25">
      <c r="A11348" s="2" t="s">
        <v>578</v>
      </c>
      <c r="B11348" s="4">
        <v>1</v>
      </c>
    </row>
    <row r="11349" spans="1:2" x14ac:dyDescent="0.25">
      <c r="A11349" s="2" t="s">
        <v>579</v>
      </c>
      <c r="B11349" s="4">
        <v>1</v>
      </c>
    </row>
    <row r="11350" spans="1:2" x14ac:dyDescent="0.25">
      <c r="A11350" s="2" t="s">
        <v>580</v>
      </c>
      <c r="B11350" s="4">
        <v>1</v>
      </c>
    </row>
    <row r="11351" spans="1:2" x14ac:dyDescent="0.25">
      <c r="A11351" s="2" t="s">
        <v>581</v>
      </c>
      <c r="B11351" s="4">
        <v>1</v>
      </c>
    </row>
    <row r="11352" spans="1:2" x14ac:dyDescent="0.25">
      <c r="A11352" s="2" t="s">
        <v>582</v>
      </c>
      <c r="B11352" s="4">
        <v>1</v>
      </c>
    </row>
    <row r="11353" spans="1:2" x14ac:dyDescent="0.25">
      <c r="A11353" s="2" t="s">
        <v>583</v>
      </c>
      <c r="B11353" s="4">
        <v>1</v>
      </c>
    </row>
    <row r="11354" spans="1:2" x14ac:dyDescent="0.25">
      <c r="A11354" s="2" t="s">
        <v>584</v>
      </c>
      <c r="B11354" s="4">
        <v>1</v>
      </c>
    </row>
    <row r="11355" spans="1:2" x14ac:dyDescent="0.25">
      <c r="A11355" s="2" t="s">
        <v>585</v>
      </c>
      <c r="B11355" s="4">
        <v>1</v>
      </c>
    </row>
    <row r="11356" spans="1:2" x14ac:dyDescent="0.25">
      <c r="A11356" s="2" t="s">
        <v>586</v>
      </c>
      <c r="B11356" s="4">
        <v>1</v>
      </c>
    </row>
    <row r="11357" spans="1:2" x14ac:dyDescent="0.25">
      <c r="A11357" s="2" t="s">
        <v>587</v>
      </c>
      <c r="B11357" s="4">
        <v>1</v>
      </c>
    </row>
    <row r="11358" spans="1:2" x14ac:dyDescent="0.25">
      <c r="A11358" s="2" t="s">
        <v>588</v>
      </c>
      <c r="B11358" s="4">
        <v>1</v>
      </c>
    </row>
    <row r="11359" spans="1:2" x14ac:dyDescent="0.25">
      <c r="A11359" s="2" t="s">
        <v>589</v>
      </c>
      <c r="B11359" s="4">
        <v>1</v>
      </c>
    </row>
    <row r="11360" spans="1:2" x14ac:dyDescent="0.25">
      <c r="A11360" s="2" t="s">
        <v>590</v>
      </c>
      <c r="B11360" s="4">
        <v>1</v>
      </c>
    </row>
    <row r="11361" spans="1:2" x14ac:dyDescent="0.25">
      <c r="A11361" s="2" t="s">
        <v>591</v>
      </c>
      <c r="B11361" s="4">
        <v>1</v>
      </c>
    </row>
    <row r="11362" spans="1:2" x14ac:dyDescent="0.25">
      <c r="A11362" s="2" t="s">
        <v>592</v>
      </c>
      <c r="B11362" s="4">
        <v>1</v>
      </c>
    </row>
    <row r="11363" spans="1:2" x14ac:dyDescent="0.25">
      <c r="A11363" s="2" t="s">
        <v>593</v>
      </c>
      <c r="B11363" s="4">
        <v>1</v>
      </c>
    </row>
    <row r="11364" spans="1:2" x14ac:dyDescent="0.25">
      <c r="A11364" s="2" t="s">
        <v>594</v>
      </c>
      <c r="B11364" s="4">
        <v>1</v>
      </c>
    </row>
    <row r="11365" spans="1:2" x14ac:dyDescent="0.25">
      <c r="A11365" s="2" t="s">
        <v>595</v>
      </c>
      <c r="B11365" s="4">
        <v>1</v>
      </c>
    </row>
    <row r="11366" spans="1:2" x14ac:dyDescent="0.25">
      <c r="A11366" s="2" t="s">
        <v>596</v>
      </c>
      <c r="B11366" s="4">
        <v>1</v>
      </c>
    </row>
    <row r="11367" spans="1:2" x14ac:dyDescent="0.25">
      <c r="A11367" s="2" t="s">
        <v>597</v>
      </c>
      <c r="B11367" s="4">
        <v>1</v>
      </c>
    </row>
    <row r="11368" spans="1:2" x14ac:dyDescent="0.25">
      <c r="A11368" s="2" t="s">
        <v>598</v>
      </c>
      <c r="B11368" s="4">
        <v>1</v>
      </c>
    </row>
    <row r="11369" spans="1:2" x14ac:dyDescent="0.25">
      <c r="A11369" s="2" t="s">
        <v>599</v>
      </c>
      <c r="B11369" s="4">
        <v>1</v>
      </c>
    </row>
    <row r="11370" spans="1:2" x14ac:dyDescent="0.25">
      <c r="A11370" s="2" t="s">
        <v>600</v>
      </c>
      <c r="B11370" s="4">
        <v>1</v>
      </c>
    </row>
    <row r="11371" spans="1:2" x14ac:dyDescent="0.25">
      <c r="A11371" s="2" t="s">
        <v>601</v>
      </c>
      <c r="B11371" s="4">
        <v>1</v>
      </c>
    </row>
    <row r="11372" spans="1:2" x14ac:dyDescent="0.25">
      <c r="A11372" s="2" t="s">
        <v>602</v>
      </c>
      <c r="B11372" s="4">
        <v>1</v>
      </c>
    </row>
    <row r="11373" spans="1:2" x14ac:dyDescent="0.25">
      <c r="A11373" s="2" t="s">
        <v>603</v>
      </c>
      <c r="B11373" s="4">
        <v>1</v>
      </c>
    </row>
    <row r="11374" spans="1:2" x14ac:dyDescent="0.25">
      <c r="A11374" s="2" t="s">
        <v>604</v>
      </c>
      <c r="B11374" s="4">
        <v>1</v>
      </c>
    </row>
    <row r="11375" spans="1:2" x14ac:dyDescent="0.25">
      <c r="A11375" s="2" t="s">
        <v>605</v>
      </c>
      <c r="B11375" s="4">
        <v>1</v>
      </c>
    </row>
    <row r="11376" spans="1:2" x14ac:dyDescent="0.25">
      <c r="A11376" s="2" t="s">
        <v>606</v>
      </c>
      <c r="B11376" s="4">
        <v>1</v>
      </c>
    </row>
    <row r="11377" spans="1:2" x14ac:dyDescent="0.25">
      <c r="A11377" s="2" t="s">
        <v>607</v>
      </c>
      <c r="B11377" s="4">
        <v>1</v>
      </c>
    </row>
    <row r="11378" spans="1:2" x14ac:dyDescent="0.25">
      <c r="A11378" s="2" t="s">
        <v>608</v>
      </c>
      <c r="B11378" s="4">
        <v>1</v>
      </c>
    </row>
    <row r="11379" spans="1:2" x14ac:dyDescent="0.25">
      <c r="A11379" s="2" t="s">
        <v>609</v>
      </c>
      <c r="B11379" s="4">
        <v>1</v>
      </c>
    </row>
    <row r="11380" spans="1:2" x14ac:dyDescent="0.25">
      <c r="A11380" s="2" t="s">
        <v>610</v>
      </c>
      <c r="B11380" s="4">
        <v>1</v>
      </c>
    </row>
    <row r="11381" spans="1:2" x14ac:dyDescent="0.25">
      <c r="A11381" s="2" t="s">
        <v>611</v>
      </c>
      <c r="B11381" s="4">
        <v>1</v>
      </c>
    </row>
    <row r="11382" spans="1:2" x14ac:dyDescent="0.25">
      <c r="A11382" s="2" t="s">
        <v>612</v>
      </c>
      <c r="B11382" s="4">
        <v>1</v>
      </c>
    </row>
    <row r="11383" spans="1:2" x14ac:dyDescent="0.25">
      <c r="A11383" s="2" t="s">
        <v>613</v>
      </c>
      <c r="B11383" s="4">
        <v>1</v>
      </c>
    </row>
    <row r="11384" spans="1:2" x14ac:dyDescent="0.25">
      <c r="A11384" s="2" t="s">
        <v>614</v>
      </c>
      <c r="B11384" s="4">
        <v>1</v>
      </c>
    </row>
    <row r="11385" spans="1:2" x14ac:dyDescent="0.25">
      <c r="A11385" s="2" t="s">
        <v>615</v>
      </c>
      <c r="B11385" s="4">
        <v>1</v>
      </c>
    </row>
    <row r="11386" spans="1:2" x14ac:dyDescent="0.25">
      <c r="A11386" s="2" t="s">
        <v>616</v>
      </c>
      <c r="B11386" s="4">
        <v>1</v>
      </c>
    </row>
    <row r="11387" spans="1:2" x14ac:dyDescent="0.25">
      <c r="A11387" s="2" t="s">
        <v>617</v>
      </c>
      <c r="B11387" s="4">
        <v>1</v>
      </c>
    </row>
    <row r="11388" spans="1:2" x14ac:dyDescent="0.25">
      <c r="A11388" s="2" t="s">
        <v>618</v>
      </c>
      <c r="B11388" s="4">
        <v>1</v>
      </c>
    </row>
    <row r="11389" spans="1:2" x14ac:dyDescent="0.25">
      <c r="A11389" s="2" t="s">
        <v>619</v>
      </c>
      <c r="B11389" s="4">
        <v>1</v>
      </c>
    </row>
    <row r="11390" spans="1:2" x14ac:dyDescent="0.25">
      <c r="A11390" s="2" t="s">
        <v>620</v>
      </c>
      <c r="B11390" s="4">
        <v>1</v>
      </c>
    </row>
    <row r="11391" spans="1:2" x14ac:dyDescent="0.25">
      <c r="A11391" s="2" t="s">
        <v>621</v>
      </c>
      <c r="B11391" s="4">
        <v>1</v>
      </c>
    </row>
    <row r="11392" spans="1:2" x14ac:dyDescent="0.25">
      <c r="A11392" s="2" t="s">
        <v>622</v>
      </c>
      <c r="B11392" s="4">
        <v>1</v>
      </c>
    </row>
    <row r="11393" spans="1:2" x14ac:dyDescent="0.25">
      <c r="A11393" s="2" t="s">
        <v>623</v>
      </c>
      <c r="B11393" s="4">
        <v>1</v>
      </c>
    </row>
    <row r="11394" spans="1:2" x14ac:dyDescent="0.25">
      <c r="A11394" s="2" t="s">
        <v>624</v>
      </c>
      <c r="B11394" s="4">
        <v>1</v>
      </c>
    </row>
    <row r="11395" spans="1:2" x14ac:dyDescent="0.25">
      <c r="A11395" s="2" t="s">
        <v>625</v>
      </c>
      <c r="B11395" s="4">
        <v>1</v>
      </c>
    </row>
    <row r="11396" spans="1:2" x14ac:dyDescent="0.25">
      <c r="A11396" s="2" t="s">
        <v>626</v>
      </c>
      <c r="B11396" s="4">
        <v>1</v>
      </c>
    </row>
    <row r="11397" spans="1:2" x14ac:dyDescent="0.25">
      <c r="A11397" s="2" t="s">
        <v>627</v>
      </c>
      <c r="B11397" s="4">
        <v>1</v>
      </c>
    </row>
    <row r="11398" spans="1:2" x14ac:dyDescent="0.25">
      <c r="A11398" s="2" t="s">
        <v>628</v>
      </c>
      <c r="B11398" s="4">
        <v>1</v>
      </c>
    </row>
    <row r="11399" spans="1:2" x14ac:dyDescent="0.25">
      <c r="A11399" s="2" t="s">
        <v>629</v>
      </c>
      <c r="B11399" s="4">
        <v>1</v>
      </c>
    </row>
    <row r="11400" spans="1:2" x14ac:dyDescent="0.25">
      <c r="A11400" s="2" t="s">
        <v>630</v>
      </c>
      <c r="B11400" s="4">
        <v>1</v>
      </c>
    </row>
    <row r="11401" spans="1:2" x14ac:dyDescent="0.25">
      <c r="A11401" s="2" t="s">
        <v>631</v>
      </c>
      <c r="B11401" s="4">
        <v>1</v>
      </c>
    </row>
    <row r="11402" spans="1:2" x14ac:dyDescent="0.25">
      <c r="A11402" s="2" t="s">
        <v>632</v>
      </c>
      <c r="B11402" s="4">
        <v>1</v>
      </c>
    </row>
    <row r="11403" spans="1:2" x14ac:dyDescent="0.25">
      <c r="A11403" s="2" t="s">
        <v>633</v>
      </c>
      <c r="B11403" s="4">
        <v>1</v>
      </c>
    </row>
    <row r="11404" spans="1:2" x14ac:dyDescent="0.25">
      <c r="A11404" s="2" t="s">
        <v>634</v>
      </c>
      <c r="B11404" s="4">
        <v>1</v>
      </c>
    </row>
    <row r="11405" spans="1:2" x14ac:dyDescent="0.25">
      <c r="A11405" s="2" t="s">
        <v>635</v>
      </c>
      <c r="B11405" s="4">
        <v>1</v>
      </c>
    </row>
    <row r="11406" spans="1:2" x14ac:dyDescent="0.25">
      <c r="A11406" s="2" t="s">
        <v>636</v>
      </c>
      <c r="B11406" s="4">
        <v>1</v>
      </c>
    </row>
    <row r="11407" spans="1:2" x14ac:dyDescent="0.25">
      <c r="A11407" s="2" t="s">
        <v>637</v>
      </c>
      <c r="B11407" s="4">
        <v>1</v>
      </c>
    </row>
    <row r="11408" spans="1:2" x14ac:dyDescent="0.25">
      <c r="A11408" s="2" t="s">
        <v>638</v>
      </c>
      <c r="B11408" s="4">
        <v>1</v>
      </c>
    </row>
    <row r="11409" spans="1:2" x14ac:dyDescent="0.25">
      <c r="A11409" s="2" t="s">
        <v>639</v>
      </c>
      <c r="B11409" s="4">
        <v>1</v>
      </c>
    </row>
    <row r="11410" spans="1:2" x14ac:dyDescent="0.25">
      <c r="A11410" s="2" t="s">
        <v>640</v>
      </c>
      <c r="B11410" s="4">
        <v>1</v>
      </c>
    </row>
    <row r="11411" spans="1:2" x14ac:dyDescent="0.25">
      <c r="A11411" s="2" t="s">
        <v>641</v>
      </c>
      <c r="B11411" s="4">
        <v>1</v>
      </c>
    </row>
    <row r="11412" spans="1:2" x14ac:dyDescent="0.25">
      <c r="A11412" s="2" t="s">
        <v>642</v>
      </c>
      <c r="B11412" s="4">
        <v>1</v>
      </c>
    </row>
    <row r="11413" spans="1:2" x14ac:dyDescent="0.25">
      <c r="A11413" s="2" t="s">
        <v>643</v>
      </c>
      <c r="B11413" s="4">
        <v>1</v>
      </c>
    </row>
    <row r="11414" spans="1:2" x14ac:dyDescent="0.25">
      <c r="A11414" s="2" t="s">
        <v>644</v>
      </c>
      <c r="B11414" s="4">
        <v>1</v>
      </c>
    </row>
    <row r="11415" spans="1:2" x14ac:dyDescent="0.25">
      <c r="A11415" s="2" t="s">
        <v>645</v>
      </c>
      <c r="B11415" s="4">
        <v>1</v>
      </c>
    </row>
    <row r="11416" spans="1:2" x14ac:dyDescent="0.25">
      <c r="A11416" s="2" t="s">
        <v>646</v>
      </c>
      <c r="B11416" s="4">
        <v>1</v>
      </c>
    </row>
    <row r="11417" spans="1:2" x14ac:dyDescent="0.25">
      <c r="A11417" s="2" t="s">
        <v>647</v>
      </c>
      <c r="B11417" s="4">
        <v>1</v>
      </c>
    </row>
    <row r="11418" spans="1:2" x14ac:dyDescent="0.25">
      <c r="A11418" s="2" t="s">
        <v>648</v>
      </c>
      <c r="B11418" s="4">
        <v>1</v>
      </c>
    </row>
    <row r="11419" spans="1:2" x14ac:dyDescent="0.25">
      <c r="A11419" s="2" t="s">
        <v>649</v>
      </c>
      <c r="B11419" s="4">
        <v>1</v>
      </c>
    </row>
    <row r="11420" spans="1:2" x14ac:dyDescent="0.25">
      <c r="A11420" s="2" t="s">
        <v>650</v>
      </c>
      <c r="B11420" s="4">
        <v>1</v>
      </c>
    </row>
    <row r="11421" spans="1:2" x14ac:dyDescent="0.25">
      <c r="A11421" s="2" t="s">
        <v>651</v>
      </c>
      <c r="B11421" s="4">
        <v>1</v>
      </c>
    </row>
    <row r="11422" spans="1:2" x14ac:dyDescent="0.25">
      <c r="A11422" s="2" t="s">
        <v>652</v>
      </c>
      <c r="B11422" s="4">
        <v>1</v>
      </c>
    </row>
    <row r="11423" spans="1:2" x14ac:dyDescent="0.25">
      <c r="A11423" s="2" t="s">
        <v>653</v>
      </c>
      <c r="B11423" s="4">
        <v>1</v>
      </c>
    </row>
    <row r="11424" spans="1:2" x14ac:dyDescent="0.25">
      <c r="A11424" s="2" t="s">
        <v>654</v>
      </c>
      <c r="B11424" s="4">
        <v>1</v>
      </c>
    </row>
    <row r="11425" spans="1:2" x14ac:dyDescent="0.25">
      <c r="A11425" s="2" t="s">
        <v>655</v>
      </c>
      <c r="B11425" s="4">
        <v>1</v>
      </c>
    </row>
    <row r="11426" spans="1:2" x14ac:dyDescent="0.25">
      <c r="A11426" s="2" t="s">
        <v>656</v>
      </c>
      <c r="B11426" s="4">
        <v>1</v>
      </c>
    </row>
    <row r="11427" spans="1:2" x14ac:dyDescent="0.25">
      <c r="A11427" s="2" t="s">
        <v>657</v>
      </c>
      <c r="B11427" s="4">
        <v>1</v>
      </c>
    </row>
    <row r="11428" spans="1:2" x14ac:dyDescent="0.25">
      <c r="A11428" s="2" t="s">
        <v>658</v>
      </c>
      <c r="B11428" s="4">
        <v>1</v>
      </c>
    </row>
    <row r="11429" spans="1:2" x14ac:dyDescent="0.25">
      <c r="A11429" s="2" t="s">
        <v>659</v>
      </c>
      <c r="B11429" s="4">
        <v>1</v>
      </c>
    </row>
    <row r="11430" spans="1:2" x14ac:dyDescent="0.25">
      <c r="A11430" s="2" t="s">
        <v>660</v>
      </c>
      <c r="B11430" s="4">
        <v>1</v>
      </c>
    </row>
    <row r="11431" spans="1:2" x14ac:dyDescent="0.25">
      <c r="A11431" s="2" t="s">
        <v>661</v>
      </c>
      <c r="B11431" s="4">
        <v>1</v>
      </c>
    </row>
    <row r="11432" spans="1:2" x14ac:dyDescent="0.25">
      <c r="A11432" s="2" t="s">
        <v>662</v>
      </c>
      <c r="B11432" s="4">
        <v>1</v>
      </c>
    </row>
    <row r="11433" spans="1:2" x14ac:dyDescent="0.25">
      <c r="A11433" s="2" t="s">
        <v>663</v>
      </c>
      <c r="B11433" s="4">
        <v>1</v>
      </c>
    </row>
    <row r="11434" spans="1:2" x14ac:dyDescent="0.25">
      <c r="A11434" s="2" t="s">
        <v>664</v>
      </c>
      <c r="B11434" s="4">
        <v>1</v>
      </c>
    </row>
    <row r="11435" spans="1:2" x14ac:dyDescent="0.25">
      <c r="A11435" s="2" t="s">
        <v>665</v>
      </c>
      <c r="B11435" s="4">
        <v>1</v>
      </c>
    </row>
    <row r="11436" spans="1:2" x14ac:dyDescent="0.25">
      <c r="A11436" s="2" t="s">
        <v>666</v>
      </c>
      <c r="B11436" s="4">
        <v>1</v>
      </c>
    </row>
    <row r="11437" spans="1:2" x14ac:dyDescent="0.25">
      <c r="A11437" s="2" t="s">
        <v>667</v>
      </c>
      <c r="B11437" s="4">
        <v>1</v>
      </c>
    </row>
    <row r="11438" spans="1:2" x14ac:dyDescent="0.25">
      <c r="A11438" s="2" t="s">
        <v>668</v>
      </c>
      <c r="B11438" s="4">
        <v>1</v>
      </c>
    </row>
    <row r="11439" spans="1:2" x14ac:dyDescent="0.25">
      <c r="A11439" s="2" t="s">
        <v>669</v>
      </c>
      <c r="B11439" s="4">
        <v>1</v>
      </c>
    </row>
    <row r="11440" spans="1:2" x14ac:dyDescent="0.25">
      <c r="A11440" s="2" t="s">
        <v>670</v>
      </c>
      <c r="B11440" s="4">
        <v>1</v>
      </c>
    </row>
    <row r="11441" spans="1:2" x14ac:dyDescent="0.25">
      <c r="A11441" s="2" t="s">
        <v>671</v>
      </c>
      <c r="B11441" s="4">
        <v>1</v>
      </c>
    </row>
    <row r="11442" spans="1:2" x14ac:dyDescent="0.25">
      <c r="A11442" s="2" t="s">
        <v>672</v>
      </c>
      <c r="B11442" s="4">
        <v>1</v>
      </c>
    </row>
    <row r="11443" spans="1:2" x14ac:dyDescent="0.25">
      <c r="A11443" s="2" t="s">
        <v>673</v>
      </c>
      <c r="B11443" s="4">
        <v>1</v>
      </c>
    </row>
    <row r="11444" spans="1:2" x14ac:dyDescent="0.25">
      <c r="A11444" s="2" t="s">
        <v>674</v>
      </c>
      <c r="B11444" s="4">
        <v>1</v>
      </c>
    </row>
    <row r="11445" spans="1:2" x14ac:dyDescent="0.25">
      <c r="A11445" s="2" t="s">
        <v>675</v>
      </c>
      <c r="B11445" s="4">
        <v>1</v>
      </c>
    </row>
    <row r="11446" spans="1:2" x14ac:dyDescent="0.25">
      <c r="A11446" s="2" t="s">
        <v>676</v>
      </c>
      <c r="B11446" s="4">
        <v>1</v>
      </c>
    </row>
    <row r="11447" spans="1:2" x14ac:dyDescent="0.25">
      <c r="A11447" s="2" t="s">
        <v>677</v>
      </c>
      <c r="B11447" s="4">
        <v>1</v>
      </c>
    </row>
    <row r="11448" spans="1:2" x14ac:dyDescent="0.25">
      <c r="A11448" s="2" t="s">
        <v>678</v>
      </c>
      <c r="B11448" s="4">
        <v>1</v>
      </c>
    </row>
    <row r="11449" spans="1:2" x14ac:dyDescent="0.25">
      <c r="A11449" s="2" t="s">
        <v>679</v>
      </c>
      <c r="B11449" s="4">
        <v>1</v>
      </c>
    </row>
    <row r="11450" spans="1:2" x14ac:dyDescent="0.25">
      <c r="A11450" s="2" t="s">
        <v>680</v>
      </c>
      <c r="B11450" s="4">
        <v>1</v>
      </c>
    </row>
    <row r="11451" spans="1:2" x14ac:dyDescent="0.25">
      <c r="A11451" s="2" t="s">
        <v>681</v>
      </c>
      <c r="B11451" s="4">
        <v>1</v>
      </c>
    </row>
    <row r="11452" spans="1:2" x14ac:dyDescent="0.25">
      <c r="A11452" s="2" t="s">
        <v>682</v>
      </c>
      <c r="B11452" s="4">
        <v>1</v>
      </c>
    </row>
    <row r="11453" spans="1:2" x14ac:dyDescent="0.25">
      <c r="A11453" s="2" t="s">
        <v>683</v>
      </c>
      <c r="B11453" s="4">
        <v>1</v>
      </c>
    </row>
    <row r="11454" spans="1:2" x14ac:dyDescent="0.25">
      <c r="A11454" s="2" t="s">
        <v>684</v>
      </c>
      <c r="B11454" s="4">
        <v>1</v>
      </c>
    </row>
    <row r="11455" spans="1:2" x14ac:dyDescent="0.25">
      <c r="A11455" s="2" t="s">
        <v>685</v>
      </c>
      <c r="B11455" s="4">
        <v>1</v>
      </c>
    </row>
    <row r="11456" spans="1:2" x14ac:dyDescent="0.25">
      <c r="A11456" s="2" t="s">
        <v>686</v>
      </c>
      <c r="B11456" s="4">
        <v>1</v>
      </c>
    </row>
    <row r="11457" spans="1:2" x14ac:dyDescent="0.25">
      <c r="A11457" s="2" t="s">
        <v>687</v>
      </c>
      <c r="B11457" s="4">
        <v>1</v>
      </c>
    </row>
    <row r="11458" spans="1:2" x14ac:dyDescent="0.25">
      <c r="A11458" s="2" t="s">
        <v>688</v>
      </c>
      <c r="B11458" s="4">
        <v>1</v>
      </c>
    </row>
    <row r="11459" spans="1:2" x14ac:dyDescent="0.25">
      <c r="A11459" s="2" t="s">
        <v>689</v>
      </c>
      <c r="B11459" s="4">
        <v>1</v>
      </c>
    </row>
    <row r="11460" spans="1:2" x14ac:dyDescent="0.25">
      <c r="A11460" s="2" t="s">
        <v>690</v>
      </c>
      <c r="B11460" s="4">
        <v>1</v>
      </c>
    </row>
    <row r="11461" spans="1:2" x14ac:dyDescent="0.25">
      <c r="A11461" s="2" t="s">
        <v>691</v>
      </c>
      <c r="B11461" s="4">
        <v>1</v>
      </c>
    </row>
    <row r="11462" spans="1:2" x14ac:dyDescent="0.25">
      <c r="A11462" s="2" t="s">
        <v>692</v>
      </c>
      <c r="B11462" s="4">
        <v>1</v>
      </c>
    </row>
    <row r="11463" spans="1:2" x14ac:dyDescent="0.25">
      <c r="A11463" s="2" t="s">
        <v>693</v>
      </c>
      <c r="B11463" s="4">
        <v>1</v>
      </c>
    </row>
    <row r="11464" spans="1:2" x14ac:dyDescent="0.25">
      <c r="A11464" s="2" t="s">
        <v>694</v>
      </c>
      <c r="B11464" s="4">
        <v>1</v>
      </c>
    </row>
    <row r="11465" spans="1:2" x14ac:dyDescent="0.25">
      <c r="A11465" s="2" t="s">
        <v>695</v>
      </c>
      <c r="B11465" s="4">
        <v>1</v>
      </c>
    </row>
    <row r="11466" spans="1:2" x14ac:dyDescent="0.25">
      <c r="A11466" s="2" t="s">
        <v>696</v>
      </c>
      <c r="B11466" s="4">
        <v>1</v>
      </c>
    </row>
    <row r="11467" spans="1:2" x14ac:dyDescent="0.25">
      <c r="A11467" s="2" t="s">
        <v>697</v>
      </c>
      <c r="B11467" s="4">
        <v>1</v>
      </c>
    </row>
    <row r="11468" spans="1:2" x14ac:dyDescent="0.25">
      <c r="A11468" s="2" t="s">
        <v>698</v>
      </c>
      <c r="B11468" s="4">
        <v>1</v>
      </c>
    </row>
    <row r="11469" spans="1:2" x14ac:dyDescent="0.25">
      <c r="A11469" s="2" t="s">
        <v>699</v>
      </c>
      <c r="B11469" s="4">
        <v>1</v>
      </c>
    </row>
    <row r="11470" spans="1:2" x14ac:dyDescent="0.25">
      <c r="A11470" s="2" t="s">
        <v>700</v>
      </c>
      <c r="B11470" s="4">
        <v>1</v>
      </c>
    </row>
    <row r="11471" spans="1:2" x14ac:dyDescent="0.25">
      <c r="A11471" s="2" t="s">
        <v>701</v>
      </c>
      <c r="B11471" s="4">
        <v>1</v>
      </c>
    </row>
    <row r="11472" spans="1:2" x14ac:dyDescent="0.25">
      <c r="A11472" s="2" t="s">
        <v>702</v>
      </c>
      <c r="B11472" s="4">
        <v>1</v>
      </c>
    </row>
    <row r="11473" spans="1:2" x14ac:dyDescent="0.25">
      <c r="A11473" s="2" t="s">
        <v>703</v>
      </c>
      <c r="B11473" s="4">
        <v>1</v>
      </c>
    </row>
    <row r="11474" spans="1:2" x14ac:dyDescent="0.25">
      <c r="A11474" s="2" t="s">
        <v>704</v>
      </c>
      <c r="B11474" s="4">
        <v>1</v>
      </c>
    </row>
    <row r="11475" spans="1:2" x14ac:dyDescent="0.25">
      <c r="A11475" s="2" t="s">
        <v>705</v>
      </c>
      <c r="B11475" s="4">
        <v>1</v>
      </c>
    </row>
    <row r="11476" spans="1:2" x14ac:dyDescent="0.25">
      <c r="A11476" s="2" t="s">
        <v>706</v>
      </c>
      <c r="B11476" s="4">
        <v>1</v>
      </c>
    </row>
    <row r="11477" spans="1:2" x14ac:dyDescent="0.25">
      <c r="A11477" s="2" t="s">
        <v>707</v>
      </c>
      <c r="B11477" s="4">
        <v>1</v>
      </c>
    </row>
    <row r="11478" spans="1:2" x14ac:dyDescent="0.25">
      <c r="A11478" s="2" t="s">
        <v>708</v>
      </c>
      <c r="B11478" s="4">
        <v>1</v>
      </c>
    </row>
    <row r="11479" spans="1:2" x14ac:dyDescent="0.25">
      <c r="A11479" s="2" t="s">
        <v>709</v>
      </c>
      <c r="B11479" s="4">
        <v>1</v>
      </c>
    </row>
    <row r="11480" spans="1:2" x14ac:dyDescent="0.25">
      <c r="A11480" s="2" t="s">
        <v>710</v>
      </c>
      <c r="B11480" s="4">
        <v>1</v>
      </c>
    </row>
    <row r="11481" spans="1:2" x14ac:dyDescent="0.25">
      <c r="A11481" s="2" t="s">
        <v>711</v>
      </c>
      <c r="B11481" s="4">
        <v>1</v>
      </c>
    </row>
    <row r="11482" spans="1:2" x14ac:dyDescent="0.25">
      <c r="A11482" s="2" t="s">
        <v>712</v>
      </c>
      <c r="B11482" s="4">
        <v>1</v>
      </c>
    </row>
    <row r="11483" spans="1:2" x14ac:dyDescent="0.25">
      <c r="A11483" s="2" t="s">
        <v>713</v>
      </c>
      <c r="B11483" s="4">
        <v>1</v>
      </c>
    </row>
    <row r="11484" spans="1:2" x14ac:dyDescent="0.25">
      <c r="A11484" s="2" t="s">
        <v>714</v>
      </c>
      <c r="B11484" s="4">
        <v>1</v>
      </c>
    </row>
    <row r="11485" spans="1:2" x14ac:dyDescent="0.25">
      <c r="A11485" s="2" t="s">
        <v>715</v>
      </c>
      <c r="B11485" s="4">
        <v>1</v>
      </c>
    </row>
    <row r="11486" spans="1:2" x14ac:dyDescent="0.25">
      <c r="A11486" s="2" t="s">
        <v>716</v>
      </c>
      <c r="B11486" s="4">
        <v>1</v>
      </c>
    </row>
    <row r="11487" spans="1:2" x14ac:dyDescent="0.25">
      <c r="A11487" s="2" t="s">
        <v>717</v>
      </c>
      <c r="B11487" s="4">
        <v>1</v>
      </c>
    </row>
    <row r="11488" spans="1:2" x14ac:dyDescent="0.25">
      <c r="A11488" s="2" t="s">
        <v>718</v>
      </c>
      <c r="B11488" s="4">
        <v>1</v>
      </c>
    </row>
    <row r="11489" spans="1:2" x14ac:dyDescent="0.25">
      <c r="A11489" s="2" t="s">
        <v>719</v>
      </c>
      <c r="B11489" s="4">
        <v>1</v>
      </c>
    </row>
    <row r="11490" spans="1:2" x14ac:dyDescent="0.25">
      <c r="A11490" s="2" t="s">
        <v>720</v>
      </c>
      <c r="B11490" s="4">
        <v>1</v>
      </c>
    </row>
    <row r="11491" spans="1:2" x14ac:dyDescent="0.25">
      <c r="A11491" s="2" t="s">
        <v>721</v>
      </c>
      <c r="B11491" s="4">
        <v>1</v>
      </c>
    </row>
    <row r="11492" spans="1:2" x14ac:dyDescent="0.25">
      <c r="A11492" s="2" t="s">
        <v>722</v>
      </c>
      <c r="B11492" s="4">
        <v>1</v>
      </c>
    </row>
    <row r="11493" spans="1:2" x14ac:dyDescent="0.25">
      <c r="A11493" s="2" t="s">
        <v>723</v>
      </c>
      <c r="B11493" s="4">
        <v>1</v>
      </c>
    </row>
    <row r="11494" spans="1:2" x14ac:dyDescent="0.25">
      <c r="A11494" s="2" t="s">
        <v>724</v>
      </c>
      <c r="B11494" s="4">
        <v>1</v>
      </c>
    </row>
    <row r="11495" spans="1:2" x14ac:dyDescent="0.25">
      <c r="A11495" s="2" t="s">
        <v>725</v>
      </c>
      <c r="B11495" s="4">
        <v>1</v>
      </c>
    </row>
    <row r="11496" spans="1:2" x14ac:dyDescent="0.25">
      <c r="A11496" s="2" t="s">
        <v>726</v>
      </c>
      <c r="B11496" s="4">
        <v>1</v>
      </c>
    </row>
    <row r="11497" spans="1:2" x14ac:dyDescent="0.25">
      <c r="A11497" s="2" t="s">
        <v>727</v>
      </c>
      <c r="B11497" s="4">
        <v>1</v>
      </c>
    </row>
    <row r="11498" spans="1:2" x14ac:dyDescent="0.25">
      <c r="A11498" s="2" t="s">
        <v>728</v>
      </c>
      <c r="B11498" s="4">
        <v>1</v>
      </c>
    </row>
    <row r="11499" spans="1:2" x14ac:dyDescent="0.25">
      <c r="A11499" s="2" t="s">
        <v>729</v>
      </c>
      <c r="B11499" s="4">
        <v>1</v>
      </c>
    </row>
    <row r="11500" spans="1:2" x14ac:dyDescent="0.25">
      <c r="A11500" s="2" t="s">
        <v>730</v>
      </c>
      <c r="B11500" s="4">
        <v>1</v>
      </c>
    </row>
    <row r="11501" spans="1:2" x14ac:dyDescent="0.25">
      <c r="A11501" s="2" t="s">
        <v>731</v>
      </c>
      <c r="B11501" s="4">
        <v>1</v>
      </c>
    </row>
    <row r="11502" spans="1:2" x14ac:dyDescent="0.25">
      <c r="A11502" s="2" t="s">
        <v>732</v>
      </c>
      <c r="B11502" s="4">
        <v>1</v>
      </c>
    </row>
    <row r="11503" spans="1:2" x14ac:dyDescent="0.25">
      <c r="A11503" s="2" t="s">
        <v>733</v>
      </c>
      <c r="B11503" s="4">
        <v>1</v>
      </c>
    </row>
    <row r="11504" spans="1:2" x14ac:dyDescent="0.25">
      <c r="A11504" s="2" t="s">
        <v>734</v>
      </c>
      <c r="B11504" s="4">
        <v>1</v>
      </c>
    </row>
    <row r="11505" spans="1:2" x14ac:dyDescent="0.25">
      <c r="A11505" s="2" t="s">
        <v>735</v>
      </c>
      <c r="B11505" s="4">
        <v>1</v>
      </c>
    </row>
    <row r="11506" spans="1:2" x14ac:dyDescent="0.25">
      <c r="A11506" s="2" t="s">
        <v>736</v>
      </c>
      <c r="B11506" s="4">
        <v>1</v>
      </c>
    </row>
    <row r="11507" spans="1:2" x14ac:dyDescent="0.25">
      <c r="A11507" s="2" t="s">
        <v>737</v>
      </c>
      <c r="B11507" s="4">
        <v>1</v>
      </c>
    </row>
    <row r="11508" spans="1:2" x14ac:dyDescent="0.25">
      <c r="A11508" s="2" t="s">
        <v>738</v>
      </c>
      <c r="B11508" s="4">
        <v>1</v>
      </c>
    </row>
    <row r="11509" spans="1:2" x14ac:dyDescent="0.25">
      <c r="A11509" s="2" t="s">
        <v>739</v>
      </c>
      <c r="B11509" s="4">
        <v>1</v>
      </c>
    </row>
    <row r="11510" spans="1:2" x14ac:dyDescent="0.25">
      <c r="A11510" s="2" t="s">
        <v>740</v>
      </c>
      <c r="B11510" s="4">
        <v>1</v>
      </c>
    </row>
    <row r="11511" spans="1:2" x14ac:dyDescent="0.25">
      <c r="A11511" s="2" t="s">
        <v>741</v>
      </c>
      <c r="B11511" s="4">
        <v>1</v>
      </c>
    </row>
    <row r="11512" spans="1:2" x14ac:dyDescent="0.25">
      <c r="A11512" s="2" t="s">
        <v>742</v>
      </c>
      <c r="B11512" s="4">
        <v>1</v>
      </c>
    </row>
    <row r="11513" spans="1:2" x14ac:dyDescent="0.25">
      <c r="A11513" s="2" t="s">
        <v>743</v>
      </c>
      <c r="B11513" s="4">
        <v>1</v>
      </c>
    </row>
    <row r="11514" spans="1:2" x14ac:dyDescent="0.25">
      <c r="A11514" s="2" t="s">
        <v>744</v>
      </c>
      <c r="B11514" s="4">
        <v>1</v>
      </c>
    </row>
    <row r="11515" spans="1:2" x14ac:dyDescent="0.25">
      <c r="A11515" s="2" t="s">
        <v>745</v>
      </c>
      <c r="B11515" s="4">
        <v>1</v>
      </c>
    </row>
    <row r="11516" spans="1:2" x14ac:dyDescent="0.25">
      <c r="A11516" s="2" t="s">
        <v>746</v>
      </c>
      <c r="B11516" s="4">
        <v>1</v>
      </c>
    </row>
    <row r="11517" spans="1:2" x14ac:dyDescent="0.25">
      <c r="A11517" s="2" t="s">
        <v>747</v>
      </c>
      <c r="B11517" s="4">
        <v>1</v>
      </c>
    </row>
    <row r="11518" spans="1:2" x14ac:dyDescent="0.25">
      <c r="A11518" s="2" t="s">
        <v>748</v>
      </c>
      <c r="B11518" s="4">
        <v>1</v>
      </c>
    </row>
    <row r="11519" spans="1:2" x14ac:dyDescent="0.25">
      <c r="A11519" s="2" t="s">
        <v>749</v>
      </c>
      <c r="B11519" s="4">
        <v>1</v>
      </c>
    </row>
    <row r="11520" spans="1:2" x14ac:dyDescent="0.25">
      <c r="A11520" s="2" t="s">
        <v>750</v>
      </c>
      <c r="B11520" s="4">
        <v>1</v>
      </c>
    </row>
    <row r="11521" spans="1:2" x14ac:dyDescent="0.25">
      <c r="A11521" s="2" t="s">
        <v>751</v>
      </c>
      <c r="B11521" s="4">
        <v>1</v>
      </c>
    </row>
    <row r="11522" spans="1:2" x14ac:dyDescent="0.25">
      <c r="A11522" s="2" t="s">
        <v>752</v>
      </c>
      <c r="B11522" s="4">
        <v>1</v>
      </c>
    </row>
    <row r="11523" spans="1:2" x14ac:dyDescent="0.25">
      <c r="A11523" s="2" t="s">
        <v>753</v>
      </c>
      <c r="B11523" s="4">
        <v>1</v>
      </c>
    </row>
    <row r="11524" spans="1:2" x14ac:dyDescent="0.25">
      <c r="A11524" s="2" t="s">
        <v>754</v>
      </c>
      <c r="B11524" s="4">
        <v>1</v>
      </c>
    </row>
    <row r="11525" spans="1:2" x14ac:dyDescent="0.25">
      <c r="A11525" s="2" t="s">
        <v>755</v>
      </c>
      <c r="B11525" s="4">
        <v>1</v>
      </c>
    </row>
    <row r="11526" spans="1:2" x14ac:dyDescent="0.25">
      <c r="A11526" s="2" t="s">
        <v>756</v>
      </c>
      <c r="B11526" s="4">
        <v>1</v>
      </c>
    </row>
    <row r="11527" spans="1:2" x14ac:dyDescent="0.25">
      <c r="A11527" s="2" t="s">
        <v>757</v>
      </c>
      <c r="B11527" s="4">
        <v>1</v>
      </c>
    </row>
    <row r="11528" spans="1:2" x14ac:dyDescent="0.25">
      <c r="A11528" s="2" t="s">
        <v>758</v>
      </c>
      <c r="B11528" s="4">
        <v>1</v>
      </c>
    </row>
    <row r="11529" spans="1:2" x14ac:dyDescent="0.25">
      <c r="A11529" s="2" t="s">
        <v>759</v>
      </c>
      <c r="B11529" s="4">
        <v>1</v>
      </c>
    </row>
    <row r="11530" spans="1:2" x14ac:dyDescent="0.25">
      <c r="A11530" s="2" t="s">
        <v>760</v>
      </c>
      <c r="B11530" s="4">
        <v>1</v>
      </c>
    </row>
    <row r="11531" spans="1:2" x14ac:dyDescent="0.25">
      <c r="A11531" s="2" t="s">
        <v>761</v>
      </c>
      <c r="B11531" s="4">
        <v>1</v>
      </c>
    </row>
    <row r="11532" spans="1:2" x14ac:dyDescent="0.25">
      <c r="A11532" s="2" t="s">
        <v>762</v>
      </c>
      <c r="B11532" s="4">
        <v>1</v>
      </c>
    </row>
    <row r="11533" spans="1:2" x14ac:dyDescent="0.25">
      <c r="A11533" s="2" t="s">
        <v>763</v>
      </c>
      <c r="B11533" s="4">
        <v>1</v>
      </c>
    </row>
    <row r="11534" spans="1:2" x14ac:dyDescent="0.25">
      <c r="A11534" s="2" t="s">
        <v>764</v>
      </c>
      <c r="B11534" s="4">
        <v>1</v>
      </c>
    </row>
    <row r="11535" spans="1:2" x14ac:dyDescent="0.25">
      <c r="A11535" s="2" t="s">
        <v>765</v>
      </c>
      <c r="B11535" s="4">
        <v>1</v>
      </c>
    </row>
    <row r="11536" spans="1:2" x14ac:dyDescent="0.25">
      <c r="A11536" s="2" t="s">
        <v>766</v>
      </c>
      <c r="B11536" s="4">
        <v>1</v>
      </c>
    </row>
    <row r="11537" spans="1:2" x14ac:dyDescent="0.25">
      <c r="A11537" s="2" t="s">
        <v>767</v>
      </c>
      <c r="B11537" s="4">
        <v>1</v>
      </c>
    </row>
    <row r="11538" spans="1:2" x14ac:dyDescent="0.25">
      <c r="A11538" s="2" t="s">
        <v>768</v>
      </c>
      <c r="B11538" s="4">
        <v>1</v>
      </c>
    </row>
    <row r="11539" spans="1:2" x14ac:dyDescent="0.25">
      <c r="A11539" s="2" t="s">
        <v>769</v>
      </c>
      <c r="B11539" s="4">
        <v>1</v>
      </c>
    </row>
    <row r="11540" spans="1:2" x14ac:dyDescent="0.25">
      <c r="A11540" s="2" t="s">
        <v>770</v>
      </c>
      <c r="B11540" s="4">
        <v>1</v>
      </c>
    </row>
    <row r="11541" spans="1:2" x14ac:dyDescent="0.25">
      <c r="A11541" s="2" t="s">
        <v>771</v>
      </c>
      <c r="B11541" s="4">
        <v>1</v>
      </c>
    </row>
    <row r="11542" spans="1:2" x14ac:dyDescent="0.25">
      <c r="A11542" s="2" t="s">
        <v>772</v>
      </c>
      <c r="B11542" s="4">
        <v>1</v>
      </c>
    </row>
    <row r="11543" spans="1:2" x14ac:dyDescent="0.25">
      <c r="A11543" s="2" t="s">
        <v>773</v>
      </c>
      <c r="B11543" s="4">
        <v>1</v>
      </c>
    </row>
    <row r="11544" spans="1:2" x14ac:dyDescent="0.25">
      <c r="A11544" s="2" t="s">
        <v>774</v>
      </c>
      <c r="B11544" s="4">
        <v>1</v>
      </c>
    </row>
    <row r="11545" spans="1:2" x14ac:dyDescent="0.25">
      <c r="A11545" s="2" t="s">
        <v>775</v>
      </c>
      <c r="B11545" s="4">
        <v>1</v>
      </c>
    </row>
    <row r="11546" spans="1:2" x14ac:dyDescent="0.25">
      <c r="A11546" s="2" t="s">
        <v>776</v>
      </c>
      <c r="B11546" s="4">
        <v>1</v>
      </c>
    </row>
    <row r="11547" spans="1:2" x14ac:dyDescent="0.25">
      <c r="A11547" s="2" t="s">
        <v>777</v>
      </c>
      <c r="B11547" s="4">
        <v>1</v>
      </c>
    </row>
    <row r="11548" spans="1:2" x14ac:dyDescent="0.25">
      <c r="A11548" s="2" t="s">
        <v>778</v>
      </c>
      <c r="B11548" s="4">
        <v>1</v>
      </c>
    </row>
    <row r="11549" spans="1:2" x14ac:dyDescent="0.25">
      <c r="A11549" s="2" t="s">
        <v>779</v>
      </c>
      <c r="B11549" s="4">
        <v>1</v>
      </c>
    </row>
    <row r="11550" spans="1:2" x14ac:dyDescent="0.25">
      <c r="A11550" s="2" t="s">
        <v>780</v>
      </c>
      <c r="B11550" s="4">
        <v>1</v>
      </c>
    </row>
    <row r="11551" spans="1:2" x14ac:dyDescent="0.25">
      <c r="A11551" s="2" t="s">
        <v>781</v>
      </c>
      <c r="B11551" s="4">
        <v>1</v>
      </c>
    </row>
    <row r="11552" spans="1:2" x14ac:dyDescent="0.25">
      <c r="A11552" s="2" t="s">
        <v>782</v>
      </c>
      <c r="B11552" s="4">
        <v>1</v>
      </c>
    </row>
    <row r="11553" spans="1:2" x14ac:dyDescent="0.25">
      <c r="A11553" s="2" t="s">
        <v>783</v>
      </c>
      <c r="B11553" s="4">
        <v>1</v>
      </c>
    </row>
    <row r="11554" spans="1:2" x14ac:dyDescent="0.25">
      <c r="A11554" s="2" t="s">
        <v>784</v>
      </c>
      <c r="B11554" s="4">
        <v>1</v>
      </c>
    </row>
    <row r="11555" spans="1:2" x14ac:dyDescent="0.25">
      <c r="A11555" s="2" t="s">
        <v>785</v>
      </c>
      <c r="B11555" s="4">
        <v>1</v>
      </c>
    </row>
    <row r="11556" spans="1:2" x14ac:dyDescent="0.25">
      <c r="A11556" s="2" t="s">
        <v>786</v>
      </c>
      <c r="B11556" s="4">
        <v>1</v>
      </c>
    </row>
    <row r="11557" spans="1:2" x14ac:dyDescent="0.25">
      <c r="A11557" s="2" t="s">
        <v>787</v>
      </c>
      <c r="B11557" s="4">
        <v>1</v>
      </c>
    </row>
    <row r="11558" spans="1:2" x14ac:dyDescent="0.25">
      <c r="A11558" s="2" t="s">
        <v>788</v>
      </c>
      <c r="B11558" s="4">
        <v>1</v>
      </c>
    </row>
    <row r="11559" spans="1:2" x14ac:dyDescent="0.25">
      <c r="A11559" s="2" t="s">
        <v>789</v>
      </c>
      <c r="B11559" s="4">
        <v>1</v>
      </c>
    </row>
    <row r="11560" spans="1:2" x14ac:dyDescent="0.25">
      <c r="A11560" s="2" t="s">
        <v>790</v>
      </c>
      <c r="B11560" s="4">
        <v>1</v>
      </c>
    </row>
    <row r="11561" spans="1:2" x14ac:dyDescent="0.25">
      <c r="A11561" s="2" t="s">
        <v>791</v>
      </c>
      <c r="B11561" s="4">
        <v>1</v>
      </c>
    </row>
    <row r="11562" spans="1:2" x14ac:dyDescent="0.25">
      <c r="A11562" s="2" t="s">
        <v>792</v>
      </c>
      <c r="B11562" s="4">
        <v>1</v>
      </c>
    </row>
    <row r="11563" spans="1:2" x14ac:dyDescent="0.25">
      <c r="A11563" s="2" t="s">
        <v>793</v>
      </c>
      <c r="B11563" s="4">
        <v>1</v>
      </c>
    </row>
    <row r="11564" spans="1:2" x14ac:dyDescent="0.25">
      <c r="A11564" s="2" t="s">
        <v>794</v>
      </c>
      <c r="B11564" s="4">
        <v>1</v>
      </c>
    </row>
    <row r="11565" spans="1:2" x14ac:dyDescent="0.25">
      <c r="A11565" s="2" t="s">
        <v>795</v>
      </c>
      <c r="B11565" s="4">
        <v>1</v>
      </c>
    </row>
    <row r="11566" spans="1:2" x14ac:dyDescent="0.25">
      <c r="A11566" s="2" t="s">
        <v>796</v>
      </c>
      <c r="B11566" s="4">
        <v>1</v>
      </c>
    </row>
    <row r="11567" spans="1:2" x14ac:dyDescent="0.25">
      <c r="A11567" s="2" t="s">
        <v>797</v>
      </c>
      <c r="B11567" s="4">
        <v>1</v>
      </c>
    </row>
    <row r="11568" spans="1:2" x14ac:dyDescent="0.25">
      <c r="A11568" s="2" t="s">
        <v>798</v>
      </c>
      <c r="B11568" s="4">
        <v>1</v>
      </c>
    </row>
    <row r="11569" spans="1:2" x14ac:dyDescent="0.25">
      <c r="A11569" s="2" t="s">
        <v>799</v>
      </c>
      <c r="B11569" s="4">
        <v>1</v>
      </c>
    </row>
    <row r="11570" spans="1:2" x14ac:dyDescent="0.25">
      <c r="A11570" s="2" t="s">
        <v>800</v>
      </c>
      <c r="B11570" s="4">
        <v>1</v>
      </c>
    </row>
    <row r="11571" spans="1:2" x14ac:dyDescent="0.25">
      <c r="A11571" s="2" t="s">
        <v>801</v>
      </c>
      <c r="B11571" s="4">
        <v>1</v>
      </c>
    </row>
    <row r="11572" spans="1:2" x14ac:dyDescent="0.25">
      <c r="A11572" s="2" t="s">
        <v>802</v>
      </c>
      <c r="B11572" s="4">
        <v>1</v>
      </c>
    </row>
    <row r="11573" spans="1:2" x14ac:dyDescent="0.25">
      <c r="A11573" s="2" t="s">
        <v>803</v>
      </c>
      <c r="B11573" s="4">
        <v>1</v>
      </c>
    </row>
    <row r="11574" spans="1:2" x14ac:dyDescent="0.25">
      <c r="A11574" s="2" t="s">
        <v>804</v>
      </c>
      <c r="B11574" s="4">
        <v>1</v>
      </c>
    </row>
    <row r="11575" spans="1:2" x14ac:dyDescent="0.25">
      <c r="A11575" s="2" t="s">
        <v>805</v>
      </c>
      <c r="B11575" s="4">
        <v>1</v>
      </c>
    </row>
    <row r="11576" spans="1:2" x14ac:dyDescent="0.25">
      <c r="A11576" s="2" t="s">
        <v>806</v>
      </c>
      <c r="B11576" s="4">
        <v>1</v>
      </c>
    </row>
    <row r="11577" spans="1:2" x14ac:dyDescent="0.25">
      <c r="A11577" s="2" t="s">
        <v>807</v>
      </c>
      <c r="B11577" s="4">
        <v>1</v>
      </c>
    </row>
    <row r="11578" spans="1:2" x14ac:dyDescent="0.25">
      <c r="A11578" s="2" t="s">
        <v>808</v>
      </c>
      <c r="B11578" s="4">
        <v>1</v>
      </c>
    </row>
    <row r="11579" spans="1:2" x14ac:dyDescent="0.25">
      <c r="A11579" s="2" t="s">
        <v>809</v>
      </c>
      <c r="B11579" s="4">
        <v>1</v>
      </c>
    </row>
    <row r="11580" spans="1:2" x14ac:dyDescent="0.25">
      <c r="A11580" s="2" t="s">
        <v>810</v>
      </c>
      <c r="B11580" s="4">
        <v>1</v>
      </c>
    </row>
    <row r="11581" spans="1:2" x14ac:dyDescent="0.25">
      <c r="A11581" s="2" t="s">
        <v>811</v>
      </c>
      <c r="B11581" s="4">
        <v>1</v>
      </c>
    </row>
    <row r="11582" spans="1:2" x14ac:dyDescent="0.25">
      <c r="A11582" s="2" t="s">
        <v>812</v>
      </c>
      <c r="B11582" s="4">
        <v>1</v>
      </c>
    </row>
    <row r="11583" spans="1:2" x14ac:dyDescent="0.25">
      <c r="A11583" s="2" t="s">
        <v>813</v>
      </c>
      <c r="B11583" s="4">
        <v>1</v>
      </c>
    </row>
    <row r="11584" spans="1:2" x14ac:dyDescent="0.25">
      <c r="A11584" s="2" t="s">
        <v>814</v>
      </c>
      <c r="B11584" s="4">
        <v>1</v>
      </c>
    </row>
    <row r="11585" spans="1:2" x14ac:dyDescent="0.25">
      <c r="A11585" s="2" t="s">
        <v>815</v>
      </c>
      <c r="B11585" s="4">
        <v>1</v>
      </c>
    </row>
    <row r="11586" spans="1:2" x14ac:dyDescent="0.25">
      <c r="A11586" s="2" t="s">
        <v>816</v>
      </c>
      <c r="B11586" s="4">
        <v>1</v>
      </c>
    </row>
    <row r="11587" spans="1:2" x14ac:dyDescent="0.25">
      <c r="A11587" s="2" t="s">
        <v>817</v>
      </c>
      <c r="B11587" s="4">
        <v>1</v>
      </c>
    </row>
    <row r="11588" spans="1:2" x14ac:dyDescent="0.25">
      <c r="A11588" s="2" t="s">
        <v>818</v>
      </c>
      <c r="B11588" s="4">
        <v>1</v>
      </c>
    </row>
    <row r="11589" spans="1:2" x14ac:dyDescent="0.25">
      <c r="A11589" s="2" t="s">
        <v>819</v>
      </c>
      <c r="B11589" s="4">
        <v>1</v>
      </c>
    </row>
    <row r="11590" spans="1:2" x14ac:dyDescent="0.25">
      <c r="A11590" s="2" t="s">
        <v>820</v>
      </c>
      <c r="B11590" s="4">
        <v>1</v>
      </c>
    </row>
    <row r="11591" spans="1:2" x14ac:dyDescent="0.25">
      <c r="A11591" s="2" t="s">
        <v>821</v>
      </c>
      <c r="B11591" s="4">
        <v>1</v>
      </c>
    </row>
    <row r="11592" spans="1:2" x14ac:dyDescent="0.25">
      <c r="A11592" s="2" t="s">
        <v>822</v>
      </c>
      <c r="B11592" s="4">
        <v>1</v>
      </c>
    </row>
    <row r="11593" spans="1:2" x14ac:dyDescent="0.25">
      <c r="A11593" s="2" t="s">
        <v>823</v>
      </c>
      <c r="B11593" s="4">
        <v>1</v>
      </c>
    </row>
    <row r="11594" spans="1:2" x14ac:dyDescent="0.25">
      <c r="A11594" s="2" t="s">
        <v>824</v>
      </c>
      <c r="B11594" s="4">
        <v>1</v>
      </c>
    </row>
    <row r="11595" spans="1:2" x14ac:dyDescent="0.25">
      <c r="A11595" s="2" t="s">
        <v>825</v>
      </c>
      <c r="B11595" s="4">
        <v>1</v>
      </c>
    </row>
    <row r="11596" spans="1:2" x14ac:dyDescent="0.25">
      <c r="A11596" s="2" t="s">
        <v>826</v>
      </c>
      <c r="B11596" s="4">
        <v>1</v>
      </c>
    </row>
    <row r="11597" spans="1:2" x14ac:dyDescent="0.25">
      <c r="A11597" s="2" t="s">
        <v>827</v>
      </c>
      <c r="B11597" s="4">
        <v>1</v>
      </c>
    </row>
    <row r="11598" spans="1:2" x14ac:dyDescent="0.25">
      <c r="A11598" s="2" t="s">
        <v>828</v>
      </c>
      <c r="B11598" s="4">
        <v>1</v>
      </c>
    </row>
    <row r="11599" spans="1:2" x14ac:dyDescent="0.25">
      <c r="A11599" s="2" t="s">
        <v>829</v>
      </c>
      <c r="B11599" s="4">
        <v>1</v>
      </c>
    </row>
    <row r="11600" spans="1:2" x14ac:dyDescent="0.25">
      <c r="A11600" s="2" t="s">
        <v>830</v>
      </c>
      <c r="B11600" s="4">
        <v>1</v>
      </c>
    </row>
    <row r="11601" spans="1:2" x14ac:dyDescent="0.25">
      <c r="A11601" s="2" t="s">
        <v>831</v>
      </c>
      <c r="B11601" s="4">
        <v>1</v>
      </c>
    </row>
    <row r="11602" spans="1:2" x14ac:dyDescent="0.25">
      <c r="A11602" s="2" t="s">
        <v>832</v>
      </c>
      <c r="B11602" s="4">
        <v>1</v>
      </c>
    </row>
    <row r="11603" spans="1:2" x14ac:dyDescent="0.25">
      <c r="A11603" s="2" t="s">
        <v>833</v>
      </c>
      <c r="B11603" s="4">
        <v>1</v>
      </c>
    </row>
    <row r="11604" spans="1:2" x14ac:dyDescent="0.25">
      <c r="A11604" s="2" t="s">
        <v>834</v>
      </c>
      <c r="B11604" s="4">
        <v>1</v>
      </c>
    </row>
    <row r="11605" spans="1:2" x14ac:dyDescent="0.25">
      <c r="A11605" s="2" t="s">
        <v>835</v>
      </c>
      <c r="B11605" s="4">
        <v>1</v>
      </c>
    </row>
    <row r="11606" spans="1:2" x14ac:dyDescent="0.25">
      <c r="A11606" s="2" t="s">
        <v>836</v>
      </c>
      <c r="B11606" s="4">
        <v>1</v>
      </c>
    </row>
    <row r="11607" spans="1:2" x14ac:dyDescent="0.25">
      <c r="A11607" s="2" t="s">
        <v>837</v>
      </c>
      <c r="B11607" s="4">
        <v>1</v>
      </c>
    </row>
    <row r="11608" spans="1:2" x14ac:dyDescent="0.25">
      <c r="A11608" s="2" t="s">
        <v>838</v>
      </c>
      <c r="B11608" s="4">
        <v>1</v>
      </c>
    </row>
    <row r="11609" spans="1:2" x14ac:dyDescent="0.25">
      <c r="A11609" s="2" t="s">
        <v>839</v>
      </c>
      <c r="B11609" s="4">
        <v>1</v>
      </c>
    </row>
    <row r="11610" spans="1:2" x14ac:dyDescent="0.25">
      <c r="A11610" s="2" t="s">
        <v>840</v>
      </c>
      <c r="B11610" s="4">
        <v>1</v>
      </c>
    </row>
    <row r="11611" spans="1:2" x14ac:dyDescent="0.25">
      <c r="A11611" s="2" t="s">
        <v>841</v>
      </c>
      <c r="B11611" s="4">
        <v>1</v>
      </c>
    </row>
    <row r="11612" spans="1:2" x14ac:dyDescent="0.25">
      <c r="A11612" s="2" t="s">
        <v>842</v>
      </c>
      <c r="B11612" s="4">
        <v>1</v>
      </c>
    </row>
    <row r="11613" spans="1:2" x14ac:dyDescent="0.25">
      <c r="A11613" s="2" t="s">
        <v>843</v>
      </c>
      <c r="B11613" s="4">
        <v>1</v>
      </c>
    </row>
    <row r="11614" spans="1:2" x14ac:dyDescent="0.25">
      <c r="A11614" s="2" t="s">
        <v>844</v>
      </c>
      <c r="B11614" s="4">
        <v>1</v>
      </c>
    </row>
    <row r="11615" spans="1:2" x14ac:dyDescent="0.25">
      <c r="A11615" s="2" t="s">
        <v>845</v>
      </c>
      <c r="B11615" s="4">
        <v>1</v>
      </c>
    </row>
    <row r="11616" spans="1:2" x14ac:dyDescent="0.25">
      <c r="A11616" s="2" t="s">
        <v>846</v>
      </c>
      <c r="B11616" s="4">
        <v>1</v>
      </c>
    </row>
    <row r="11617" spans="1:2" x14ac:dyDescent="0.25">
      <c r="A11617" s="2" t="s">
        <v>847</v>
      </c>
      <c r="B11617" s="4">
        <v>1</v>
      </c>
    </row>
    <row r="11618" spans="1:2" x14ac:dyDescent="0.25">
      <c r="A11618" s="2" t="s">
        <v>848</v>
      </c>
      <c r="B11618" s="4">
        <v>1</v>
      </c>
    </row>
    <row r="11619" spans="1:2" x14ac:dyDescent="0.25">
      <c r="A11619" s="2" t="s">
        <v>849</v>
      </c>
      <c r="B11619" s="4">
        <v>1</v>
      </c>
    </row>
    <row r="11620" spans="1:2" x14ac:dyDescent="0.25">
      <c r="A11620" s="2" t="s">
        <v>850</v>
      </c>
      <c r="B11620" s="4">
        <v>1</v>
      </c>
    </row>
    <row r="11621" spans="1:2" x14ac:dyDescent="0.25">
      <c r="A11621" s="2" t="s">
        <v>851</v>
      </c>
      <c r="B11621" s="4">
        <v>1</v>
      </c>
    </row>
    <row r="11622" spans="1:2" x14ac:dyDescent="0.25">
      <c r="A11622" s="2" t="s">
        <v>852</v>
      </c>
      <c r="B11622" s="4">
        <v>1</v>
      </c>
    </row>
    <row r="11623" spans="1:2" x14ac:dyDescent="0.25">
      <c r="A11623" s="2" t="s">
        <v>853</v>
      </c>
      <c r="B11623" s="4">
        <v>1</v>
      </c>
    </row>
    <row r="11624" spans="1:2" x14ac:dyDescent="0.25">
      <c r="A11624" s="2" t="s">
        <v>854</v>
      </c>
      <c r="B11624" s="4">
        <v>1</v>
      </c>
    </row>
    <row r="11625" spans="1:2" x14ac:dyDescent="0.25">
      <c r="A11625" s="2" t="s">
        <v>855</v>
      </c>
      <c r="B11625" s="4">
        <v>1</v>
      </c>
    </row>
    <row r="11626" spans="1:2" x14ac:dyDescent="0.25">
      <c r="A11626" s="2" t="s">
        <v>856</v>
      </c>
      <c r="B11626" s="4">
        <v>1</v>
      </c>
    </row>
    <row r="11627" spans="1:2" x14ac:dyDescent="0.25">
      <c r="A11627" s="2" t="s">
        <v>857</v>
      </c>
      <c r="B11627" s="4">
        <v>1</v>
      </c>
    </row>
    <row r="11628" spans="1:2" x14ac:dyDescent="0.25">
      <c r="A11628" s="2" t="s">
        <v>858</v>
      </c>
      <c r="B11628" s="4">
        <v>1</v>
      </c>
    </row>
    <row r="11629" spans="1:2" x14ac:dyDescent="0.25">
      <c r="A11629" s="2" t="s">
        <v>859</v>
      </c>
      <c r="B11629" s="4">
        <v>1</v>
      </c>
    </row>
    <row r="11630" spans="1:2" x14ac:dyDescent="0.25">
      <c r="A11630" s="2" t="s">
        <v>860</v>
      </c>
      <c r="B11630" s="4">
        <v>1</v>
      </c>
    </row>
    <row r="11631" spans="1:2" x14ac:dyDescent="0.25">
      <c r="A11631" s="2" t="s">
        <v>861</v>
      </c>
      <c r="B11631" s="4">
        <v>1</v>
      </c>
    </row>
    <row r="11632" spans="1:2" x14ac:dyDescent="0.25">
      <c r="A11632" s="2" t="s">
        <v>862</v>
      </c>
      <c r="B11632" s="4">
        <v>1</v>
      </c>
    </row>
    <row r="11633" spans="1:2" x14ac:dyDescent="0.25">
      <c r="A11633" s="2" t="s">
        <v>863</v>
      </c>
      <c r="B11633" s="4">
        <v>1</v>
      </c>
    </row>
    <row r="11634" spans="1:2" x14ac:dyDescent="0.25">
      <c r="A11634" s="2" t="s">
        <v>864</v>
      </c>
      <c r="B11634" s="4">
        <v>1</v>
      </c>
    </row>
    <row r="11635" spans="1:2" x14ac:dyDescent="0.25">
      <c r="A11635" s="2" t="s">
        <v>865</v>
      </c>
      <c r="B11635" s="4">
        <v>1</v>
      </c>
    </row>
    <row r="11636" spans="1:2" x14ac:dyDescent="0.25">
      <c r="A11636" s="2" t="s">
        <v>866</v>
      </c>
      <c r="B11636" s="4">
        <v>1</v>
      </c>
    </row>
    <row r="11637" spans="1:2" x14ac:dyDescent="0.25">
      <c r="A11637" s="2" t="s">
        <v>867</v>
      </c>
      <c r="B11637" s="4">
        <v>1</v>
      </c>
    </row>
    <row r="11638" spans="1:2" x14ac:dyDescent="0.25">
      <c r="A11638" s="2" t="s">
        <v>868</v>
      </c>
      <c r="B11638" s="4">
        <v>1</v>
      </c>
    </row>
    <row r="11639" spans="1:2" x14ac:dyDescent="0.25">
      <c r="A11639" s="2" t="s">
        <v>869</v>
      </c>
      <c r="B11639" s="4">
        <v>1</v>
      </c>
    </row>
    <row r="11640" spans="1:2" x14ac:dyDescent="0.25">
      <c r="A11640" s="2" t="s">
        <v>870</v>
      </c>
      <c r="B11640" s="4">
        <v>1</v>
      </c>
    </row>
    <row r="11641" spans="1:2" x14ac:dyDescent="0.25">
      <c r="A11641" s="2" t="s">
        <v>871</v>
      </c>
      <c r="B11641" s="4">
        <v>1</v>
      </c>
    </row>
    <row r="11642" spans="1:2" x14ac:dyDescent="0.25">
      <c r="A11642" s="2" t="s">
        <v>872</v>
      </c>
      <c r="B11642" s="4">
        <v>1</v>
      </c>
    </row>
    <row r="11643" spans="1:2" x14ac:dyDescent="0.25">
      <c r="A11643" s="2" t="s">
        <v>873</v>
      </c>
      <c r="B11643" s="4">
        <v>1</v>
      </c>
    </row>
    <row r="11644" spans="1:2" x14ac:dyDescent="0.25">
      <c r="A11644" s="2" t="s">
        <v>874</v>
      </c>
      <c r="B11644" s="4">
        <v>1</v>
      </c>
    </row>
    <row r="11645" spans="1:2" x14ac:dyDescent="0.25">
      <c r="A11645" s="2" t="s">
        <v>875</v>
      </c>
      <c r="B11645" s="4">
        <v>1</v>
      </c>
    </row>
    <row r="11646" spans="1:2" x14ac:dyDescent="0.25">
      <c r="A11646" s="2" t="s">
        <v>876</v>
      </c>
      <c r="B11646" s="4">
        <v>1</v>
      </c>
    </row>
    <row r="11647" spans="1:2" x14ac:dyDescent="0.25">
      <c r="A11647" s="2" t="s">
        <v>877</v>
      </c>
      <c r="B11647" s="4">
        <v>1</v>
      </c>
    </row>
    <row r="11648" spans="1:2" x14ac:dyDescent="0.25">
      <c r="A11648" s="2" t="s">
        <v>878</v>
      </c>
      <c r="B11648" s="4">
        <v>1</v>
      </c>
    </row>
    <row r="11649" spans="1:2" x14ac:dyDescent="0.25">
      <c r="A11649" s="2" t="s">
        <v>879</v>
      </c>
      <c r="B11649" s="4">
        <v>1</v>
      </c>
    </row>
    <row r="11650" spans="1:2" x14ac:dyDescent="0.25">
      <c r="A11650" s="2" t="s">
        <v>880</v>
      </c>
      <c r="B11650" s="4">
        <v>1</v>
      </c>
    </row>
    <row r="11651" spans="1:2" x14ac:dyDescent="0.25">
      <c r="A11651" s="2" t="s">
        <v>881</v>
      </c>
      <c r="B11651" s="4">
        <v>1</v>
      </c>
    </row>
    <row r="11652" spans="1:2" x14ac:dyDescent="0.25">
      <c r="A11652" s="2" t="s">
        <v>882</v>
      </c>
      <c r="B11652" s="4">
        <v>1</v>
      </c>
    </row>
    <row r="11653" spans="1:2" x14ac:dyDescent="0.25">
      <c r="A11653" s="2" t="s">
        <v>883</v>
      </c>
      <c r="B11653" s="4">
        <v>1</v>
      </c>
    </row>
    <row r="11654" spans="1:2" x14ac:dyDescent="0.25">
      <c r="A11654" s="2" t="s">
        <v>884</v>
      </c>
      <c r="B11654" s="4">
        <v>1</v>
      </c>
    </row>
    <row r="11655" spans="1:2" x14ac:dyDescent="0.25">
      <c r="A11655" s="2" t="s">
        <v>885</v>
      </c>
      <c r="B11655" s="4">
        <v>1</v>
      </c>
    </row>
    <row r="11656" spans="1:2" x14ac:dyDescent="0.25">
      <c r="A11656" s="2" t="s">
        <v>886</v>
      </c>
      <c r="B11656" s="4">
        <v>1</v>
      </c>
    </row>
    <row r="11657" spans="1:2" x14ac:dyDescent="0.25">
      <c r="A11657" s="2" t="s">
        <v>887</v>
      </c>
      <c r="B11657" s="4">
        <v>1</v>
      </c>
    </row>
    <row r="11658" spans="1:2" x14ac:dyDescent="0.25">
      <c r="A11658" s="2" t="s">
        <v>888</v>
      </c>
      <c r="B11658" s="4">
        <v>1</v>
      </c>
    </row>
    <row r="11659" spans="1:2" x14ac:dyDescent="0.25">
      <c r="A11659" s="2" t="s">
        <v>889</v>
      </c>
      <c r="B11659" s="4">
        <v>1</v>
      </c>
    </row>
    <row r="11660" spans="1:2" x14ac:dyDescent="0.25">
      <c r="A11660" s="2" t="s">
        <v>890</v>
      </c>
      <c r="B11660" s="4">
        <v>1</v>
      </c>
    </row>
    <row r="11661" spans="1:2" x14ac:dyDescent="0.25">
      <c r="A11661" s="2" t="s">
        <v>891</v>
      </c>
      <c r="B11661" s="4">
        <v>1</v>
      </c>
    </row>
    <row r="11662" spans="1:2" x14ac:dyDescent="0.25">
      <c r="A11662" s="2" t="s">
        <v>892</v>
      </c>
      <c r="B11662" s="4">
        <v>1</v>
      </c>
    </row>
    <row r="11663" spans="1:2" x14ac:dyDescent="0.25">
      <c r="A11663" s="2" t="s">
        <v>893</v>
      </c>
      <c r="B11663" s="4">
        <v>1</v>
      </c>
    </row>
    <row r="11664" spans="1:2" x14ac:dyDescent="0.25">
      <c r="A11664" s="2" t="s">
        <v>894</v>
      </c>
      <c r="B11664" s="4">
        <v>1</v>
      </c>
    </row>
    <row r="11665" spans="1:2" x14ac:dyDescent="0.25">
      <c r="A11665" s="2" t="s">
        <v>895</v>
      </c>
      <c r="B11665" s="4">
        <v>1</v>
      </c>
    </row>
    <row r="11666" spans="1:2" x14ac:dyDescent="0.25">
      <c r="A11666" s="2" t="s">
        <v>896</v>
      </c>
      <c r="B11666" s="4">
        <v>1</v>
      </c>
    </row>
    <row r="11667" spans="1:2" x14ac:dyDescent="0.25">
      <c r="A11667" s="2" t="s">
        <v>897</v>
      </c>
      <c r="B11667" s="4">
        <v>1</v>
      </c>
    </row>
    <row r="11668" spans="1:2" x14ac:dyDescent="0.25">
      <c r="A11668" s="2" t="s">
        <v>898</v>
      </c>
      <c r="B11668" s="4">
        <v>1</v>
      </c>
    </row>
    <row r="11669" spans="1:2" x14ac:dyDescent="0.25">
      <c r="A11669" s="2" t="s">
        <v>899</v>
      </c>
      <c r="B11669" s="4">
        <v>1</v>
      </c>
    </row>
    <row r="11670" spans="1:2" x14ac:dyDescent="0.25">
      <c r="A11670" s="2" t="s">
        <v>900</v>
      </c>
      <c r="B11670" s="4">
        <v>1</v>
      </c>
    </row>
    <row r="11671" spans="1:2" x14ac:dyDescent="0.25">
      <c r="A11671" s="2" t="s">
        <v>901</v>
      </c>
      <c r="B11671" s="4">
        <v>1</v>
      </c>
    </row>
    <row r="11672" spans="1:2" x14ac:dyDescent="0.25">
      <c r="A11672" s="2" t="s">
        <v>902</v>
      </c>
      <c r="B11672" s="4">
        <v>1</v>
      </c>
    </row>
    <row r="11673" spans="1:2" x14ac:dyDescent="0.25">
      <c r="A11673" s="2" t="s">
        <v>903</v>
      </c>
      <c r="B11673" s="4">
        <v>1</v>
      </c>
    </row>
    <row r="11674" spans="1:2" x14ac:dyDescent="0.25">
      <c r="A11674" s="2" t="s">
        <v>904</v>
      </c>
      <c r="B11674" s="4">
        <v>1</v>
      </c>
    </row>
    <row r="11675" spans="1:2" x14ac:dyDescent="0.25">
      <c r="A11675" s="2" t="s">
        <v>905</v>
      </c>
      <c r="B11675" s="4">
        <v>1</v>
      </c>
    </row>
    <row r="11676" spans="1:2" x14ac:dyDescent="0.25">
      <c r="A11676" s="2" t="s">
        <v>906</v>
      </c>
      <c r="B11676" s="4">
        <v>1</v>
      </c>
    </row>
    <row r="11677" spans="1:2" x14ac:dyDescent="0.25">
      <c r="A11677" s="2" t="s">
        <v>907</v>
      </c>
      <c r="B11677" s="4">
        <v>1</v>
      </c>
    </row>
    <row r="11678" spans="1:2" x14ac:dyDescent="0.25">
      <c r="A11678" s="2" t="s">
        <v>908</v>
      </c>
      <c r="B11678" s="4">
        <v>1</v>
      </c>
    </row>
    <row r="11679" spans="1:2" x14ac:dyDescent="0.25">
      <c r="A11679" s="2" t="s">
        <v>909</v>
      </c>
      <c r="B11679" s="4">
        <v>1</v>
      </c>
    </row>
    <row r="11680" spans="1:2" x14ac:dyDescent="0.25">
      <c r="A11680" s="2" t="s">
        <v>910</v>
      </c>
      <c r="B11680" s="4">
        <v>1</v>
      </c>
    </row>
    <row r="11681" spans="1:2" x14ac:dyDescent="0.25">
      <c r="A11681" s="2" t="s">
        <v>911</v>
      </c>
      <c r="B11681" s="4">
        <v>1</v>
      </c>
    </row>
    <row r="11682" spans="1:2" x14ac:dyDescent="0.25">
      <c r="A11682" s="2" t="s">
        <v>912</v>
      </c>
      <c r="B11682" s="4">
        <v>1</v>
      </c>
    </row>
    <row r="11683" spans="1:2" x14ac:dyDescent="0.25">
      <c r="A11683" s="2" t="s">
        <v>913</v>
      </c>
      <c r="B11683" s="4">
        <v>1</v>
      </c>
    </row>
    <row r="11684" spans="1:2" x14ac:dyDescent="0.25">
      <c r="A11684" s="2" t="s">
        <v>914</v>
      </c>
      <c r="B11684" s="4">
        <v>1</v>
      </c>
    </row>
    <row r="11685" spans="1:2" x14ac:dyDescent="0.25">
      <c r="A11685" s="2" t="s">
        <v>915</v>
      </c>
      <c r="B11685" s="4">
        <v>1</v>
      </c>
    </row>
    <row r="11686" spans="1:2" x14ac:dyDescent="0.25">
      <c r="A11686" s="2" t="s">
        <v>916</v>
      </c>
      <c r="B11686" s="4">
        <v>1</v>
      </c>
    </row>
    <row r="11687" spans="1:2" x14ac:dyDescent="0.25">
      <c r="A11687" s="2" t="s">
        <v>917</v>
      </c>
      <c r="B11687" s="4">
        <v>1</v>
      </c>
    </row>
    <row r="11688" spans="1:2" x14ac:dyDescent="0.25">
      <c r="A11688" s="2" t="s">
        <v>918</v>
      </c>
      <c r="B11688" s="4">
        <v>1</v>
      </c>
    </row>
    <row r="11689" spans="1:2" x14ac:dyDescent="0.25">
      <c r="A11689" s="2" t="s">
        <v>919</v>
      </c>
      <c r="B11689" s="4">
        <v>1</v>
      </c>
    </row>
    <row r="11690" spans="1:2" x14ac:dyDescent="0.25">
      <c r="A11690" s="2" t="s">
        <v>920</v>
      </c>
      <c r="B11690" s="4">
        <v>1</v>
      </c>
    </row>
    <row r="11691" spans="1:2" x14ac:dyDescent="0.25">
      <c r="A11691" s="2" t="s">
        <v>921</v>
      </c>
      <c r="B11691" s="4">
        <v>1</v>
      </c>
    </row>
    <row r="11692" spans="1:2" x14ac:dyDescent="0.25">
      <c r="A11692" s="2" t="s">
        <v>922</v>
      </c>
      <c r="B11692" s="4">
        <v>1</v>
      </c>
    </row>
    <row r="11693" spans="1:2" x14ac:dyDescent="0.25">
      <c r="A11693" s="2" t="s">
        <v>923</v>
      </c>
      <c r="B11693" s="4">
        <v>1</v>
      </c>
    </row>
    <row r="11694" spans="1:2" x14ac:dyDescent="0.25">
      <c r="A11694" s="2" t="s">
        <v>924</v>
      </c>
      <c r="B11694" s="4">
        <v>1</v>
      </c>
    </row>
    <row r="11695" spans="1:2" x14ac:dyDescent="0.25">
      <c r="A11695" s="2" t="s">
        <v>925</v>
      </c>
      <c r="B11695" s="4">
        <v>1</v>
      </c>
    </row>
    <row r="11696" spans="1:2" x14ac:dyDescent="0.25">
      <c r="A11696" s="2" t="s">
        <v>926</v>
      </c>
      <c r="B11696" s="4">
        <v>1</v>
      </c>
    </row>
    <row r="11697" spans="1:2" x14ac:dyDescent="0.25">
      <c r="A11697" s="2" t="s">
        <v>927</v>
      </c>
      <c r="B11697" s="4">
        <v>1</v>
      </c>
    </row>
    <row r="11698" spans="1:2" x14ac:dyDescent="0.25">
      <c r="A11698" s="2" t="s">
        <v>928</v>
      </c>
      <c r="B11698" s="4">
        <v>1</v>
      </c>
    </row>
    <row r="11699" spans="1:2" x14ac:dyDescent="0.25">
      <c r="A11699" s="2" t="s">
        <v>929</v>
      </c>
      <c r="B11699" s="4">
        <v>1</v>
      </c>
    </row>
    <row r="11700" spans="1:2" x14ac:dyDescent="0.25">
      <c r="A11700" s="2" t="s">
        <v>930</v>
      </c>
      <c r="B11700" s="4">
        <v>1</v>
      </c>
    </row>
    <row r="11701" spans="1:2" x14ac:dyDescent="0.25">
      <c r="A11701" s="2" t="s">
        <v>931</v>
      </c>
      <c r="B11701" s="4">
        <v>1</v>
      </c>
    </row>
    <row r="11702" spans="1:2" x14ac:dyDescent="0.25">
      <c r="A11702" s="2" t="s">
        <v>932</v>
      </c>
      <c r="B11702" s="4">
        <v>1</v>
      </c>
    </row>
    <row r="11703" spans="1:2" x14ac:dyDescent="0.25">
      <c r="A11703" s="2" t="s">
        <v>933</v>
      </c>
      <c r="B11703" s="4">
        <v>1</v>
      </c>
    </row>
    <row r="11704" spans="1:2" x14ac:dyDescent="0.25">
      <c r="A11704" s="2" t="s">
        <v>934</v>
      </c>
      <c r="B11704" s="4">
        <v>1</v>
      </c>
    </row>
    <row r="11705" spans="1:2" x14ac:dyDescent="0.25">
      <c r="A11705" s="2" t="s">
        <v>935</v>
      </c>
      <c r="B11705" s="4">
        <v>1</v>
      </c>
    </row>
    <row r="11706" spans="1:2" x14ac:dyDescent="0.25">
      <c r="A11706" s="2" t="s">
        <v>936</v>
      </c>
      <c r="B11706" s="4">
        <v>1</v>
      </c>
    </row>
    <row r="11707" spans="1:2" x14ac:dyDescent="0.25">
      <c r="A11707" s="2" t="s">
        <v>937</v>
      </c>
      <c r="B11707" s="4">
        <v>1</v>
      </c>
    </row>
    <row r="11708" spans="1:2" x14ac:dyDescent="0.25">
      <c r="A11708" s="2" t="s">
        <v>938</v>
      </c>
      <c r="B11708" s="4">
        <v>1</v>
      </c>
    </row>
    <row r="11709" spans="1:2" x14ac:dyDescent="0.25">
      <c r="A11709" s="2" t="s">
        <v>939</v>
      </c>
      <c r="B11709" s="4">
        <v>1</v>
      </c>
    </row>
    <row r="11710" spans="1:2" x14ac:dyDescent="0.25">
      <c r="A11710" s="2" t="s">
        <v>940</v>
      </c>
      <c r="B11710" s="4">
        <v>1</v>
      </c>
    </row>
    <row r="11711" spans="1:2" x14ac:dyDescent="0.25">
      <c r="A11711" s="2" t="s">
        <v>941</v>
      </c>
      <c r="B11711" s="4">
        <v>1</v>
      </c>
    </row>
    <row r="11712" spans="1:2" x14ac:dyDescent="0.25">
      <c r="A11712" s="2" t="s">
        <v>942</v>
      </c>
      <c r="B11712" s="4">
        <v>1</v>
      </c>
    </row>
    <row r="11713" spans="1:2" x14ac:dyDescent="0.25">
      <c r="A11713" s="2" t="s">
        <v>943</v>
      </c>
      <c r="B11713" s="4">
        <v>1</v>
      </c>
    </row>
    <row r="11714" spans="1:2" x14ac:dyDescent="0.25">
      <c r="A11714" s="2" t="s">
        <v>944</v>
      </c>
      <c r="B11714" s="4">
        <v>1</v>
      </c>
    </row>
    <row r="11715" spans="1:2" x14ac:dyDescent="0.25">
      <c r="A11715" s="2" t="s">
        <v>945</v>
      </c>
      <c r="B11715" s="4">
        <v>1</v>
      </c>
    </row>
    <row r="11716" spans="1:2" x14ac:dyDescent="0.25">
      <c r="A11716" s="2" t="s">
        <v>946</v>
      </c>
      <c r="B11716" s="4">
        <v>1</v>
      </c>
    </row>
    <row r="11717" spans="1:2" x14ac:dyDescent="0.25">
      <c r="A11717" s="2" t="s">
        <v>947</v>
      </c>
      <c r="B11717" s="4">
        <v>1</v>
      </c>
    </row>
    <row r="11718" spans="1:2" x14ac:dyDescent="0.25">
      <c r="A11718" s="2" t="s">
        <v>948</v>
      </c>
      <c r="B11718" s="4">
        <v>1</v>
      </c>
    </row>
    <row r="11719" spans="1:2" x14ac:dyDescent="0.25">
      <c r="A11719" s="2" t="s">
        <v>949</v>
      </c>
      <c r="B11719" s="4">
        <v>1</v>
      </c>
    </row>
    <row r="11720" spans="1:2" x14ac:dyDescent="0.25">
      <c r="A11720" s="2" t="s">
        <v>950</v>
      </c>
      <c r="B11720" s="4">
        <v>1</v>
      </c>
    </row>
    <row r="11721" spans="1:2" x14ac:dyDescent="0.25">
      <c r="A11721" s="2" t="s">
        <v>951</v>
      </c>
      <c r="B11721" s="4">
        <v>1</v>
      </c>
    </row>
    <row r="11722" spans="1:2" x14ac:dyDescent="0.25">
      <c r="A11722" s="2" t="s">
        <v>952</v>
      </c>
      <c r="B11722" s="4">
        <v>1</v>
      </c>
    </row>
    <row r="11723" spans="1:2" x14ac:dyDescent="0.25">
      <c r="A11723" s="2" t="s">
        <v>953</v>
      </c>
      <c r="B11723" s="4">
        <v>1</v>
      </c>
    </row>
    <row r="11724" spans="1:2" x14ac:dyDescent="0.25">
      <c r="A11724" s="2" t="s">
        <v>954</v>
      </c>
      <c r="B11724" s="4">
        <v>1</v>
      </c>
    </row>
    <row r="11725" spans="1:2" x14ac:dyDescent="0.25">
      <c r="A11725" s="2" t="s">
        <v>955</v>
      </c>
      <c r="B11725" s="4">
        <v>1</v>
      </c>
    </row>
    <row r="11726" spans="1:2" x14ac:dyDescent="0.25">
      <c r="A11726" s="2" t="s">
        <v>956</v>
      </c>
      <c r="B11726" s="4">
        <v>1</v>
      </c>
    </row>
    <row r="11727" spans="1:2" x14ac:dyDescent="0.25">
      <c r="A11727" s="2" t="s">
        <v>957</v>
      </c>
      <c r="B11727" s="4">
        <v>1</v>
      </c>
    </row>
    <row r="11728" spans="1:2" x14ac:dyDescent="0.25">
      <c r="A11728" s="2" t="s">
        <v>958</v>
      </c>
      <c r="B11728" s="4">
        <v>1</v>
      </c>
    </row>
    <row r="11729" spans="1:2" x14ac:dyDescent="0.25">
      <c r="A11729" s="2" t="s">
        <v>959</v>
      </c>
      <c r="B11729" s="4">
        <v>1</v>
      </c>
    </row>
    <row r="11730" spans="1:2" x14ac:dyDescent="0.25">
      <c r="A11730" s="2" t="s">
        <v>960</v>
      </c>
      <c r="B11730" s="4">
        <v>1</v>
      </c>
    </row>
    <row r="11731" spans="1:2" x14ac:dyDescent="0.25">
      <c r="A11731" s="2" t="s">
        <v>961</v>
      </c>
      <c r="B11731" s="4">
        <v>1</v>
      </c>
    </row>
    <row r="11732" spans="1:2" x14ac:dyDescent="0.25">
      <c r="A11732" s="2" t="s">
        <v>962</v>
      </c>
      <c r="B11732" s="4">
        <v>1</v>
      </c>
    </row>
    <row r="11733" spans="1:2" x14ac:dyDescent="0.25">
      <c r="A11733" s="2" t="s">
        <v>963</v>
      </c>
      <c r="B11733" s="4">
        <v>1</v>
      </c>
    </row>
    <row r="11734" spans="1:2" x14ac:dyDescent="0.25">
      <c r="A11734" s="2" t="s">
        <v>964</v>
      </c>
      <c r="B11734" s="4">
        <v>1</v>
      </c>
    </row>
    <row r="11735" spans="1:2" x14ac:dyDescent="0.25">
      <c r="A11735" s="2" t="s">
        <v>965</v>
      </c>
      <c r="B11735" s="4">
        <v>1</v>
      </c>
    </row>
    <row r="11736" spans="1:2" x14ac:dyDescent="0.25">
      <c r="A11736" s="2" t="s">
        <v>966</v>
      </c>
      <c r="B11736" s="4">
        <v>1</v>
      </c>
    </row>
    <row r="11737" spans="1:2" x14ac:dyDescent="0.25">
      <c r="A11737" s="2" t="s">
        <v>967</v>
      </c>
      <c r="B11737" s="4">
        <v>1</v>
      </c>
    </row>
    <row r="11738" spans="1:2" x14ac:dyDescent="0.25">
      <c r="A11738" s="2" t="s">
        <v>968</v>
      </c>
      <c r="B11738" s="4">
        <v>1</v>
      </c>
    </row>
    <row r="11739" spans="1:2" x14ac:dyDescent="0.25">
      <c r="A11739" s="2" t="s">
        <v>969</v>
      </c>
      <c r="B11739" s="4">
        <v>1</v>
      </c>
    </row>
    <row r="11740" spans="1:2" x14ac:dyDescent="0.25">
      <c r="A11740" s="2" t="s">
        <v>970</v>
      </c>
      <c r="B11740" s="4">
        <v>1</v>
      </c>
    </row>
    <row r="11741" spans="1:2" x14ac:dyDescent="0.25">
      <c r="A11741" s="2" t="s">
        <v>971</v>
      </c>
      <c r="B11741" s="4">
        <v>1</v>
      </c>
    </row>
    <row r="11742" spans="1:2" x14ac:dyDescent="0.25">
      <c r="A11742" s="2" t="s">
        <v>972</v>
      </c>
      <c r="B11742" s="4">
        <v>1</v>
      </c>
    </row>
    <row r="11743" spans="1:2" x14ac:dyDescent="0.25">
      <c r="A11743" s="2" t="s">
        <v>973</v>
      </c>
      <c r="B11743" s="4">
        <v>1</v>
      </c>
    </row>
    <row r="11744" spans="1:2" x14ac:dyDescent="0.25">
      <c r="A11744" s="2" t="s">
        <v>974</v>
      </c>
      <c r="B11744" s="4">
        <v>1</v>
      </c>
    </row>
    <row r="11745" spans="1:2" x14ac:dyDescent="0.25">
      <c r="A11745" s="2" t="s">
        <v>975</v>
      </c>
      <c r="B11745" s="4">
        <v>1</v>
      </c>
    </row>
    <row r="11746" spans="1:2" x14ac:dyDescent="0.25">
      <c r="A11746" s="2" t="s">
        <v>976</v>
      </c>
      <c r="B11746" s="4">
        <v>1</v>
      </c>
    </row>
    <row r="11747" spans="1:2" x14ac:dyDescent="0.25">
      <c r="A11747" s="2" t="s">
        <v>977</v>
      </c>
      <c r="B11747" s="4">
        <v>1</v>
      </c>
    </row>
    <row r="11748" spans="1:2" x14ac:dyDescent="0.25">
      <c r="A11748" s="2" t="s">
        <v>978</v>
      </c>
      <c r="B11748" s="4">
        <v>1</v>
      </c>
    </row>
    <row r="11749" spans="1:2" x14ac:dyDescent="0.25">
      <c r="A11749" s="2" t="s">
        <v>979</v>
      </c>
      <c r="B11749" s="4">
        <v>1</v>
      </c>
    </row>
    <row r="11750" spans="1:2" x14ac:dyDescent="0.25">
      <c r="A11750" s="2" t="s">
        <v>980</v>
      </c>
      <c r="B11750" s="4">
        <v>1</v>
      </c>
    </row>
    <row r="11751" spans="1:2" x14ac:dyDescent="0.25">
      <c r="A11751" s="2" t="s">
        <v>981</v>
      </c>
      <c r="B11751" s="4">
        <v>1</v>
      </c>
    </row>
    <row r="11752" spans="1:2" x14ac:dyDescent="0.25">
      <c r="A11752" s="2" t="s">
        <v>982</v>
      </c>
      <c r="B11752" s="4">
        <v>1</v>
      </c>
    </row>
    <row r="11753" spans="1:2" x14ac:dyDescent="0.25">
      <c r="A11753" s="2" t="s">
        <v>983</v>
      </c>
      <c r="B11753" s="4">
        <v>1</v>
      </c>
    </row>
    <row r="11754" spans="1:2" x14ac:dyDescent="0.25">
      <c r="A11754" s="2" t="s">
        <v>984</v>
      </c>
      <c r="B11754" s="4">
        <v>1</v>
      </c>
    </row>
    <row r="11755" spans="1:2" x14ac:dyDescent="0.25">
      <c r="A11755" s="2" t="s">
        <v>985</v>
      </c>
      <c r="B11755" s="4">
        <v>1</v>
      </c>
    </row>
    <row r="11756" spans="1:2" x14ac:dyDescent="0.25">
      <c r="A11756" s="2" t="s">
        <v>986</v>
      </c>
      <c r="B11756" s="4">
        <v>1</v>
      </c>
    </row>
    <row r="11757" spans="1:2" x14ac:dyDescent="0.25">
      <c r="A11757" s="2" t="s">
        <v>987</v>
      </c>
      <c r="B11757" s="4">
        <v>1</v>
      </c>
    </row>
    <row r="11758" spans="1:2" x14ac:dyDescent="0.25">
      <c r="A11758" s="2" t="s">
        <v>988</v>
      </c>
      <c r="B11758" s="4">
        <v>1</v>
      </c>
    </row>
    <row r="11759" spans="1:2" x14ac:dyDescent="0.25">
      <c r="A11759" s="2" t="s">
        <v>989</v>
      </c>
      <c r="B11759" s="4">
        <v>1</v>
      </c>
    </row>
    <row r="11760" spans="1:2" x14ac:dyDescent="0.25">
      <c r="A11760" s="2" t="s">
        <v>990</v>
      </c>
      <c r="B11760" s="4">
        <v>1</v>
      </c>
    </row>
    <row r="11761" spans="1:2" x14ac:dyDescent="0.25">
      <c r="A11761" s="2" t="s">
        <v>991</v>
      </c>
      <c r="B11761" s="4">
        <v>1</v>
      </c>
    </row>
    <row r="11762" spans="1:2" x14ac:dyDescent="0.25">
      <c r="A11762" s="2" t="s">
        <v>992</v>
      </c>
      <c r="B11762" s="4">
        <v>1</v>
      </c>
    </row>
    <row r="11763" spans="1:2" x14ac:dyDescent="0.25">
      <c r="A11763" s="2" t="s">
        <v>993</v>
      </c>
      <c r="B11763" s="4">
        <v>1</v>
      </c>
    </row>
    <row r="11764" spans="1:2" x14ac:dyDescent="0.25">
      <c r="A11764" s="2" t="s">
        <v>994</v>
      </c>
      <c r="B11764" s="4">
        <v>1</v>
      </c>
    </row>
    <row r="11765" spans="1:2" x14ac:dyDescent="0.25">
      <c r="A11765" s="2" t="s">
        <v>995</v>
      </c>
      <c r="B11765" s="4">
        <v>1</v>
      </c>
    </row>
    <row r="11766" spans="1:2" x14ac:dyDescent="0.25">
      <c r="A11766" s="2" t="s">
        <v>996</v>
      </c>
      <c r="B11766" s="4">
        <v>1</v>
      </c>
    </row>
    <row r="11767" spans="1:2" x14ac:dyDescent="0.25">
      <c r="A11767" s="2" t="s">
        <v>997</v>
      </c>
      <c r="B11767" s="4">
        <v>1</v>
      </c>
    </row>
    <row r="11768" spans="1:2" x14ac:dyDescent="0.25">
      <c r="A11768" s="2" t="s">
        <v>998</v>
      </c>
      <c r="B11768" s="4">
        <v>1</v>
      </c>
    </row>
    <row r="11769" spans="1:2" x14ac:dyDescent="0.25">
      <c r="A11769" s="2" t="s">
        <v>999</v>
      </c>
      <c r="B11769" s="4">
        <v>1</v>
      </c>
    </row>
    <row r="11770" spans="1:2" x14ac:dyDescent="0.25">
      <c r="A11770" s="2" t="s">
        <v>1000</v>
      </c>
      <c r="B11770" s="4">
        <v>1</v>
      </c>
    </row>
    <row r="11771" spans="1:2" x14ac:dyDescent="0.25">
      <c r="A11771" s="2" t="s">
        <v>1001</v>
      </c>
      <c r="B11771" s="4">
        <v>1</v>
      </c>
    </row>
    <row r="11772" spans="1:2" x14ac:dyDescent="0.25">
      <c r="A11772" s="2" t="s">
        <v>1002</v>
      </c>
      <c r="B11772" s="4">
        <v>1</v>
      </c>
    </row>
    <row r="11773" spans="1:2" x14ac:dyDescent="0.25">
      <c r="A11773" s="2" t="s">
        <v>1003</v>
      </c>
      <c r="B11773" s="4">
        <v>1</v>
      </c>
    </row>
    <row r="11774" spans="1:2" x14ac:dyDescent="0.25">
      <c r="A11774" s="2" t="s">
        <v>1004</v>
      </c>
      <c r="B11774" s="4">
        <v>1</v>
      </c>
    </row>
    <row r="11775" spans="1:2" x14ac:dyDescent="0.25">
      <c r="A11775" s="2" t="s">
        <v>1005</v>
      </c>
      <c r="B11775" s="4">
        <v>1</v>
      </c>
    </row>
    <row r="11776" spans="1:2" x14ac:dyDescent="0.25">
      <c r="A11776" s="2" t="s">
        <v>1006</v>
      </c>
      <c r="B11776" s="4">
        <v>1</v>
      </c>
    </row>
    <row r="11777" spans="1:2" x14ac:dyDescent="0.25">
      <c r="A11777" s="2" t="s">
        <v>1007</v>
      </c>
      <c r="B11777" s="4">
        <v>1</v>
      </c>
    </row>
    <row r="11778" spans="1:2" x14ac:dyDescent="0.25">
      <c r="A11778" s="2" t="s">
        <v>1008</v>
      </c>
      <c r="B11778" s="4">
        <v>1</v>
      </c>
    </row>
    <row r="11779" spans="1:2" x14ac:dyDescent="0.25">
      <c r="A11779" s="2" t="s">
        <v>1009</v>
      </c>
      <c r="B11779" s="4">
        <v>1</v>
      </c>
    </row>
    <row r="11780" spans="1:2" x14ac:dyDescent="0.25">
      <c r="A11780" s="2" t="s">
        <v>1010</v>
      </c>
      <c r="B11780" s="4">
        <v>1</v>
      </c>
    </row>
    <row r="11781" spans="1:2" x14ac:dyDescent="0.25">
      <c r="A11781" s="2" t="s">
        <v>1011</v>
      </c>
      <c r="B11781" s="4">
        <v>1</v>
      </c>
    </row>
    <row r="11782" spans="1:2" x14ac:dyDescent="0.25">
      <c r="A11782" s="2" t="s">
        <v>1012</v>
      </c>
      <c r="B11782" s="4">
        <v>1</v>
      </c>
    </row>
    <row r="11783" spans="1:2" x14ac:dyDescent="0.25">
      <c r="A11783" s="2" t="s">
        <v>1013</v>
      </c>
      <c r="B11783" s="4">
        <v>1</v>
      </c>
    </row>
    <row r="11784" spans="1:2" x14ac:dyDescent="0.25">
      <c r="A11784" s="2" t="s">
        <v>1014</v>
      </c>
      <c r="B11784" s="4">
        <v>1</v>
      </c>
    </row>
    <row r="11785" spans="1:2" x14ac:dyDescent="0.25">
      <c r="A11785" s="2" t="s">
        <v>1015</v>
      </c>
      <c r="B11785" s="4">
        <v>1</v>
      </c>
    </row>
    <row r="11786" spans="1:2" x14ac:dyDescent="0.25">
      <c r="A11786" s="2" t="s">
        <v>1016</v>
      </c>
      <c r="B11786" s="4">
        <v>1</v>
      </c>
    </row>
    <row r="11787" spans="1:2" x14ac:dyDescent="0.25">
      <c r="A11787" s="2" t="s">
        <v>1017</v>
      </c>
      <c r="B11787" s="4">
        <v>1</v>
      </c>
    </row>
    <row r="11788" spans="1:2" x14ac:dyDescent="0.25">
      <c r="A11788" s="2" t="s">
        <v>1018</v>
      </c>
      <c r="B11788" s="4">
        <v>1</v>
      </c>
    </row>
    <row r="11789" spans="1:2" x14ac:dyDescent="0.25">
      <c r="A11789" s="2" t="s">
        <v>1019</v>
      </c>
      <c r="B11789" s="4">
        <v>1</v>
      </c>
    </row>
    <row r="11790" spans="1:2" x14ac:dyDescent="0.25">
      <c r="A11790" s="2" t="s">
        <v>1020</v>
      </c>
      <c r="B11790" s="4">
        <v>1</v>
      </c>
    </row>
    <row r="11791" spans="1:2" x14ac:dyDescent="0.25">
      <c r="A11791" s="2" t="s">
        <v>1021</v>
      </c>
      <c r="B11791" s="4">
        <v>1</v>
      </c>
    </row>
    <row r="11792" spans="1:2" x14ac:dyDescent="0.25">
      <c r="A11792" s="2" t="s">
        <v>1022</v>
      </c>
      <c r="B11792" s="4">
        <v>1</v>
      </c>
    </row>
    <row r="11793" spans="1:2" x14ac:dyDescent="0.25">
      <c r="A11793" s="2" t="s">
        <v>1023</v>
      </c>
      <c r="B11793" s="4">
        <v>1</v>
      </c>
    </row>
    <row r="11794" spans="1:2" x14ac:dyDescent="0.25">
      <c r="A11794" s="2" t="s">
        <v>1024</v>
      </c>
      <c r="B11794" s="4">
        <v>1</v>
      </c>
    </row>
    <row r="11795" spans="1:2" x14ac:dyDescent="0.25">
      <c r="A11795" s="2" t="s">
        <v>1025</v>
      </c>
      <c r="B11795" s="4">
        <v>1</v>
      </c>
    </row>
    <row r="11796" spans="1:2" x14ac:dyDescent="0.25">
      <c r="A11796" s="2" t="s">
        <v>1026</v>
      </c>
      <c r="B11796" s="4">
        <v>1</v>
      </c>
    </row>
    <row r="11797" spans="1:2" x14ac:dyDescent="0.25">
      <c r="A11797" s="2" t="s">
        <v>1027</v>
      </c>
      <c r="B11797" s="4">
        <v>1</v>
      </c>
    </row>
    <row r="11798" spans="1:2" x14ac:dyDescent="0.25">
      <c r="A11798" s="2" t="s">
        <v>1028</v>
      </c>
      <c r="B11798" s="4">
        <v>1</v>
      </c>
    </row>
    <row r="11799" spans="1:2" x14ac:dyDescent="0.25">
      <c r="A11799" s="2" t="s">
        <v>1029</v>
      </c>
      <c r="B11799" s="4">
        <v>1</v>
      </c>
    </row>
    <row r="11800" spans="1:2" x14ac:dyDescent="0.25">
      <c r="A11800" s="2" t="s">
        <v>1030</v>
      </c>
      <c r="B11800" s="4">
        <v>1</v>
      </c>
    </row>
    <row r="11801" spans="1:2" x14ac:dyDescent="0.25">
      <c r="A11801" s="2" t="s">
        <v>1031</v>
      </c>
      <c r="B11801" s="4">
        <v>1</v>
      </c>
    </row>
    <row r="11802" spans="1:2" x14ac:dyDescent="0.25">
      <c r="A11802" s="2" t="s">
        <v>1032</v>
      </c>
      <c r="B11802" s="4">
        <v>1</v>
      </c>
    </row>
    <row r="11803" spans="1:2" x14ac:dyDescent="0.25">
      <c r="A11803" s="2" t="s">
        <v>1033</v>
      </c>
      <c r="B11803" s="4">
        <v>1</v>
      </c>
    </row>
    <row r="11804" spans="1:2" x14ac:dyDescent="0.25">
      <c r="A11804" s="2" t="s">
        <v>1034</v>
      </c>
      <c r="B11804" s="4">
        <v>1</v>
      </c>
    </row>
    <row r="11805" spans="1:2" x14ac:dyDescent="0.25">
      <c r="A11805" s="2" t="s">
        <v>1035</v>
      </c>
      <c r="B11805" s="4">
        <v>1</v>
      </c>
    </row>
    <row r="11806" spans="1:2" x14ac:dyDescent="0.25">
      <c r="A11806" s="2" t="s">
        <v>1036</v>
      </c>
      <c r="B11806" s="4">
        <v>1</v>
      </c>
    </row>
    <row r="11807" spans="1:2" x14ac:dyDescent="0.25">
      <c r="A11807" s="2" t="s">
        <v>1037</v>
      </c>
      <c r="B11807" s="4">
        <v>1</v>
      </c>
    </row>
    <row r="11808" spans="1:2" x14ac:dyDescent="0.25">
      <c r="A11808" s="2" t="s">
        <v>1038</v>
      </c>
      <c r="B11808" s="4">
        <v>1</v>
      </c>
    </row>
    <row r="11809" spans="1:2" x14ac:dyDescent="0.25">
      <c r="A11809" s="2" t="s">
        <v>1039</v>
      </c>
      <c r="B11809" s="4">
        <v>1</v>
      </c>
    </row>
    <row r="11810" spans="1:2" x14ac:dyDescent="0.25">
      <c r="A11810" s="2" t="s">
        <v>1040</v>
      </c>
      <c r="B11810" s="4">
        <v>1</v>
      </c>
    </row>
    <row r="11811" spans="1:2" x14ac:dyDescent="0.25">
      <c r="A11811" s="2" t="s">
        <v>1041</v>
      </c>
      <c r="B11811" s="4">
        <v>1</v>
      </c>
    </row>
    <row r="11812" spans="1:2" x14ac:dyDescent="0.25">
      <c r="A11812" s="2" t="s">
        <v>1042</v>
      </c>
      <c r="B11812" s="4">
        <v>1</v>
      </c>
    </row>
    <row r="11813" spans="1:2" x14ac:dyDescent="0.25">
      <c r="A11813" s="2" t="s">
        <v>1043</v>
      </c>
      <c r="B11813" s="4">
        <v>1</v>
      </c>
    </row>
    <row r="11814" spans="1:2" x14ac:dyDescent="0.25">
      <c r="A11814" s="2" t="s">
        <v>1044</v>
      </c>
      <c r="B11814" s="4">
        <v>1</v>
      </c>
    </row>
    <row r="11815" spans="1:2" x14ac:dyDescent="0.25">
      <c r="A11815" s="2" t="s">
        <v>1045</v>
      </c>
      <c r="B11815" s="4">
        <v>1</v>
      </c>
    </row>
    <row r="11816" spans="1:2" x14ac:dyDescent="0.25">
      <c r="A11816" s="2" t="s">
        <v>1046</v>
      </c>
      <c r="B11816" s="4">
        <v>1</v>
      </c>
    </row>
    <row r="11817" spans="1:2" x14ac:dyDescent="0.25">
      <c r="A11817" s="2" t="s">
        <v>1047</v>
      </c>
      <c r="B11817" s="4">
        <v>1</v>
      </c>
    </row>
    <row r="11818" spans="1:2" x14ac:dyDescent="0.25">
      <c r="A11818" s="2" t="s">
        <v>1048</v>
      </c>
      <c r="B11818" s="4">
        <v>1</v>
      </c>
    </row>
    <row r="11819" spans="1:2" x14ac:dyDescent="0.25">
      <c r="A11819" s="2" t="s">
        <v>1049</v>
      </c>
      <c r="B11819" s="4">
        <v>1</v>
      </c>
    </row>
    <row r="11820" spans="1:2" x14ac:dyDescent="0.25">
      <c r="A11820" s="2" t="s">
        <v>1050</v>
      </c>
      <c r="B11820" s="4">
        <v>1</v>
      </c>
    </row>
    <row r="11821" spans="1:2" x14ac:dyDescent="0.25">
      <c r="A11821" s="2" t="s">
        <v>1051</v>
      </c>
      <c r="B11821" s="4">
        <v>1</v>
      </c>
    </row>
    <row r="11822" spans="1:2" x14ac:dyDescent="0.25">
      <c r="A11822" s="2" t="s">
        <v>1052</v>
      </c>
      <c r="B11822" s="4">
        <v>1</v>
      </c>
    </row>
    <row r="11823" spans="1:2" x14ac:dyDescent="0.25">
      <c r="A11823" s="2" t="s">
        <v>1053</v>
      </c>
      <c r="B11823" s="4">
        <v>1</v>
      </c>
    </row>
    <row r="11824" spans="1:2" x14ac:dyDescent="0.25">
      <c r="A11824" s="2" t="s">
        <v>1054</v>
      </c>
      <c r="B11824" s="4">
        <v>1</v>
      </c>
    </row>
    <row r="11825" spans="1:2" x14ac:dyDescent="0.25">
      <c r="A11825" s="2" t="s">
        <v>1055</v>
      </c>
      <c r="B11825" s="4">
        <v>1</v>
      </c>
    </row>
    <row r="11826" spans="1:2" x14ac:dyDescent="0.25">
      <c r="A11826" s="2" t="s">
        <v>1056</v>
      </c>
      <c r="B11826" s="4">
        <v>1</v>
      </c>
    </row>
    <row r="11827" spans="1:2" x14ac:dyDescent="0.25">
      <c r="A11827" s="2" t="s">
        <v>1057</v>
      </c>
      <c r="B11827" s="4">
        <v>1</v>
      </c>
    </row>
    <row r="11828" spans="1:2" x14ac:dyDescent="0.25">
      <c r="A11828" s="2" t="s">
        <v>1058</v>
      </c>
      <c r="B11828" s="4">
        <v>1</v>
      </c>
    </row>
    <row r="11829" spans="1:2" x14ac:dyDescent="0.25">
      <c r="A11829" s="2" t="s">
        <v>1059</v>
      </c>
      <c r="B11829" s="4">
        <v>1</v>
      </c>
    </row>
    <row r="11830" spans="1:2" x14ac:dyDescent="0.25">
      <c r="A11830" s="2" t="s">
        <v>1060</v>
      </c>
      <c r="B11830" s="4">
        <v>1</v>
      </c>
    </row>
    <row r="11831" spans="1:2" x14ac:dyDescent="0.25">
      <c r="A11831" s="2" t="s">
        <v>1061</v>
      </c>
      <c r="B11831" s="4">
        <v>1</v>
      </c>
    </row>
    <row r="11832" spans="1:2" x14ac:dyDescent="0.25">
      <c r="A11832" s="2" t="s">
        <v>1062</v>
      </c>
      <c r="B11832" s="4">
        <v>1</v>
      </c>
    </row>
    <row r="11833" spans="1:2" x14ac:dyDescent="0.25">
      <c r="A11833" s="2" t="s">
        <v>1063</v>
      </c>
      <c r="B11833" s="4">
        <v>1</v>
      </c>
    </row>
    <row r="11834" spans="1:2" x14ac:dyDescent="0.25">
      <c r="A11834" s="2" t="s">
        <v>1064</v>
      </c>
      <c r="B11834" s="4">
        <v>1</v>
      </c>
    </row>
    <row r="11835" spans="1:2" x14ac:dyDescent="0.25">
      <c r="A11835" s="2" t="s">
        <v>1065</v>
      </c>
      <c r="B11835" s="4">
        <v>1</v>
      </c>
    </row>
    <row r="11836" spans="1:2" x14ac:dyDescent="0.25">
      <c r="A11836" s="2" t="s">
        <v>1066</v>
      </c>
      <c r="B11836" s="4">
        <v>1</v>
      </c>
    </row>
    <row r="11837" spans="1:2" x14ac:dyDescent="0.25">
      <c r="A11837" s="2" t="s">
        <v>1067</v>
      </c>
      <c r="B11837" s="4">
        <v>1</v>
      </c>
    </row>
    <row r="11838" spans="1:2" x14ac:dyDescent="0.25">
      <c r="A11838" s="2" t="s">
        <v>1068</v>
      </c>
      <c r="B11838" s="4">
        <v>1</v>
      </c>
    </row>
    <row r="11839" spans="1:2" x14ac:dyDescent="0.25">
      <c r="A11839" s="2" t="s">
        <v>1069</v>
      </c>
      <c r="B11839" s="4">
        <v>1</v>
      </c>
    </row>
    <row r="11840" spans="1:2" x14ac:dyDescent="0.25">
      <c r="A11840" s="2" t="s">
        <v>1070</v>
      </c>
      <c r="B11840" s="4">
        <v>1</v>
      </c>
    </row>
    <row r="11841" spans="1:2" x14ac:dyDescent="0.25">
      <c r="A11841" s="2" t="s">
        <v>1071</v>
      </c>
      <c r="B11841" s="4">
        <v>1</v>
      </c>
    </row>
    <row r="11842" spans="1:2" x14ac:dyDescent="0.25">
      <c r="A11842" s="2" t="s">
        <v>1072</v>
      </c>
      <c r="B11842" s="4">
        <v>1</v>
      </c>
    </row>
    <row r="11843" spans="1:2" x14ac:dyDescent="0.25">
      <c r="A11843" s="2" t="s">
        <v>1073</v>
      </c>
      <c r="B11843" s="4">
        <v>1</v>
      </c>
    </row>
    <row r="11844" spans="1:2" x14ac:dyDescent="0.25">
      <c r="A11844" s="2" t="s">
        <v>1074</v>
      </c>
      <c r="B11844" s="4">
        <v>1</v>
      </c>
    </row>
    <row r="11845" spans="1:2" x14ac:dyDescent="0.25">
      <c r="A11845" s="2" t="s">
        <v>1075</v>
      </c>
      <c r="B11845" s="4">
        <v>1</v>
      </c>
    </row>
    <row r="11846" spans="1:2" x14ac:dyDescent="0.25">
      <c r="A11846" s="2" t="s">
        <v>1076</v>
      </c>
      <c r="B11846" s="4">
        <v>1</v>
      </c>
    </row>
    <row r="11847" spans="1:2" x14ac:dyDescent="0.25">
      <c r="A11847" s="2" t="s">
        <v>1077</v>
      </c>
      <c r="B11847" s="4">
        <v>1</v>
      </c>
    </row>
    <row r="11848" spans="1:2" x14ac:dyDescent="0.25">
      <c r="A11848" s="2" t="s">
        <v>1078</v>
      </c>
      <c r="B11848" s="4">
        <v>1</v>
      </c>
    </row>
    <row r="11849" spans="1:2" x14ac:dyDescent="0.25">
      <c r="A11849" s="2" t="s">
        <v>1079</v>
      </c>
      <c r="B11849" s="4">
        <v>1</v>
      </c>
    </row>
    <row r="11850" spans="1:2" x14ac:dyDescent="0.25">
      <c r="A11850" s="2" t="s">
        <v>1080</v>
      </c>
      <c r="B11850" s="4">
        <v>1</v>
      </c>
    </row>
    <row r="11851" spans="1:2" x14ac:dyDescent="0.25">
      <c r="A11851" s="2" t="s">
        <v>1081</v>
      </c>
      <c r="B11851" s="4">
        <v>1</v>
      </c>
    </row>
    <row r="11852" spans="1:2" x14ac:dyDescent="0.25">
      <c r="A11852" s="2" t="s">
        <v>1082</v>
      </c>
      <c r="B11852" s="4">
        <v>1</v>
      </c>
    </row>
    <row r="11853" spans="1:2" x14ac:dyDescent="0.25">
      <c r="A11853" s="2" t="s">
        <v>1083</v>
      </c>
      <c r="B11853" s="4">
        <v>1</v>
      </c>
    </row>
    <row r="11854" spans="1:2" x14ac:dyDescent="0.25">
      <c r="A11854" s="2" t="s">
        <v>1084</v>
      </c>
      <c r="B11854" s="4">
        <v>1</v>
      </c>
    </row>
    <row r="11855" spans="1:2" x14ac:dyDescent="0.25">
      <c r="A11855" s="2" t="s">
        <v>1085</v>
      </c>
      <c r="B11855" s="4">
        <v>1</v>
      </c>
    </row>
    <row r="11856" spans="1:2" x14ac:dyDescent="0.25">
      <c r="A11856" s="2" t="s">
        <v>1086</v>
      </c>
      <c r="B11856" s="4">
        <v>1</v>
      </c>
    </row>
    <row r="11857" spans="1:2" x14ac:dyDescent="0.25">
      <c r="A11857" s="2" t="s">
        <v>1087</v>
      </c>
      <c r="B11857" s="4">
        <v>1</v>
      </c>
    </row>
    <row r="11858" spans="1:2" x14ac:dyDescent="0.25">
      <c r="A11858" s="2" t="s">
        <v>1088</v>
      </c>
      <c r="B11858" s="4">
        <v>1</v>
      </c>
    </row>
    <row r="11859" spans="1:2" x14ac:dyDescent="0.25">
      <c r="A11859" s="2" t="s">
        <v>1089</v>
      </c>
      <c r="B11859" s="4">
        <v>1</v>
      </c>
    </row>
    <row r="11860" spans="1:2" x14ac:dyDescent="0.25">
      <c r="A11860" s="2" t="s">
        <v>1090</v>
      </c>
      <c r="B11860" s="4">
        <v>1</v>
      </c>
    </row>
    <row r="11861" spans="1:2" x14ac:dyDescent="0.25">
      <c r="A11861" s="2" t="s">
        <v>1091</v>
      </c>
      <c r="B11861" s="4">
        <v>1</v>
      </c>
    </row>
    <row r="11862" spans="1:2" x14ac:dyDescent="0.25">
      <c r="A11862" s="2" t="s">
        <v>1092</v>
      </c>
      <c r="B11862" s="4">
        <v>1</v>
      </c>
    </row>
    <row r="11863" spans="1:2" x14ac:dyDescent="0.25">
      <c r="A11863" s="2" t="s">
        <v>1093</v>
      </c>
      <c r="B11863" s="4">
        <v>1</v>
      </c>
    </row>
    <row r="11864" spans="1:2" x14ac:dyDescent="0.25">
      <c r="A11864" s="2" t="s">
        <v>1094</v>
      </c>
      <c r="B11864" s="4">
        <v>1</v>
      </c>
    </row>
    <row r="11865" spans="1:2" x14ac:dyDescent="0.25">
      <c r="A11865" s="2" t="s">
        <v>1095</v>
      </c>
      <c r="B11865" s="4">
        <v>1</v>
      </c>
    </row>
    <row r="11866" spans="1:2" x14ac:dyDescent="0.25">
      <c r="A11866" s="2" t="s">
        <v>1096</v>
      </c>
      <c r="B11866" s="4">
        <v>1</v>
      </c>
    </row>
    <row r="11867" spans="1:2" x14ac:dyDescent="0.25">
      <c r="A11867" s="2" t="s">
        <v>1097</v>
      </c>
      <c r="B11867" s="4">
        <v>1</v>
      </c>
    </row>
    <row r="11868" spans="1:2" x14ac:dyDescent="0.25">
      <c r="A11868" s="2" t="s">
        <v>1098</v>
      </c>
      <c r="B11868" s="4">
        <v>1</v>
      </c>
    </row>
    <row r="11869" spans="1:2" x14ac:dyDescent="0.25">
      <c r="A11869" s="2" t="s">
        <v>1099</v>
      </c>
      <c r="B11869" s="4">
        <v>1</v>
      </c>
    </row>
    <row r="11870" spans="1:2" x14ac:dyDescent="0.25">
      <c r="A11870" s="2" t="s">
        <v>1100</v>
      </c>
      <c r="B11870" s="4">
        <v>1</v>
      </c>
    </row>
    <row r="11871" spans="1:2" x14ac:dyDescent="0.25">
      <c r="A11871" s="2" t="s">
        <v>1101</v>
      </c>
      <c r="B11871" s="4">
        <v>1</v>
      </c>
    </row>
    <row r="11872" spans="1:2" x14ac:dyDescent="0.25">
      <c r="A11872" s="2" t="s">
        <v>1102</v>
      </c>
      <c r="B11872" s="4">
        <v>1</v>
      </c>
    </row>
    <row r="11873" spans="1:2" x14ac:dyDescent="0.25">
      <c r="A11873" s="2" t="s">
        <v>1103</v>
      </c>
      <c r="B11873" s="4">
        <v>1</v>
      </c>
    </row>
    <row r="11874" spans="1:2" x14ac:dyDescent="0.25">
      <c r="A11874" s="2" t="s">
        <v>1104</v>
      </c>
      <c r="B11874" s="4">
        <v>1</v>
      </c>
    </row>
    <row r="11875" spans="1:2" x14ac:dyDescent="0.25">
      <c r="A11875" s="2" t="s">
        <v>1105</v>
      </c>
      <c r="B11875" s="4">
        <v>1</v>
      </c>
    </row>
    <row r="11876" spans="1:2" x14ac:dyDescent="0.25">
      <c r="A11876" s="2" t="s">
        <v>1106</v>
      </c>
      <c r="B11876" s="4">
        <v>1</v>
      </c>
    </row>
    <row r="11877" spans="1:2" x14ac:dyDescent="0.25">
      <c r="A11877" s="2" t="s">
        <v>1107</v>
      </c>
      <c r="B11877" s="4">
        <v>1</v>
      </c>
    </row>
    <row r="11878" spans="1:2" x14ac:dyDescent="0.25">
      <c r="A11878" s="2" t="s">
        <v>1108</v>
      </c>
      <c r="B11878" s="4">
        <v>1</v>
      </c>
    </row>
    <row r="11879" spans="1:2" x14ac:dyDescent="0.25">
      <c r="A11879" s="2" t="s">
        <v>1109</v>
      </c>
      <c r="B11879" s="4">
        <v>1</v>
      </c>
    </row>
    <row r="11880" spans="1:2" x14ac:dyDescent="0.25">
      <c r="A11880" s="2" t="s">
        <v>1110</v>
      </c>
      <c r="B11880" s="4">
        <v>1</v>
      </c>
    </row>
    <row r="11881" spans="1:2" x14ac:dyDescent="0.25">
      <c r="A11881" s="2" t="s">
        <v>1111</v>
      </c>
      <c r="B11881" s="4">
        <v>1</v>
      </c>
    </row>
    <row r="11882" spans="1:2" x14ac:dyDescent="0.25">
      <c r="A11882" s="2" t="s">
        <v>1112</v>
      </c>
      <c r="B11882" s="4">
        <v>1</v>
      </c>
    </row>
    <row r="11883" spans="1:2" x14ac:dyDescent="0.25">
      <c r="A11883" s="2" t="s">
        <v>1113</v>
      </c>
      <c r="B11883" s="4">
        <v>1</v>
      </c>
    </row>
    <row r="11884" spans="1:2" x14ac:dyDescent="0.25">
      <c r="A11884" s="2" t="s">
        <v>1114</v>
      </c>
      <c r="B11884" s="4">
        <v>1</v>
      </c>
    </row>
    <row r="11885" spans="1:2" x14ac:dyDescent="0.25">
      <c r="A11885" s="2" t="s">
        <v>1115</v>
      </c>
      <c r="B11885" s="4">
        <v>1</v>
      </c>
    </row>
    <row r="11886" spans="1:2" x14ac:dyDescent="0.25">
      <c r="A11886" s="2" t="s">
        <v>1116</v>
      </c>
      <c r="B11886" s="4">
        <v>1</v>
      </c>
    </row>
    <row r="11887" spans="1:2" x14ac:dyDescent="0.25">
      <c r="A11887" s="2" t="s">
        <v>1117</v>
      </c>
      <c r="B11887" s="4">
        <v>1</v>
      </c>
    </row>
    <row r="11888" spans="1:2" x14ac:dyDescent="0.25">
      <c r="A11888" s="2" t="s">
        <v>1118</v>
      </c>
      <c r="B11888" s="4">
        <v>1</v>
      </c>
    </row>
    <row r="11889" spans="1:2" x14ac:dyDescent="0.25">
      <c r="A11889" s="2" t="s">
        <v>1119</v>
      </c>
      <c r="B11889" s="4">
        <v>1</v>
      </c>
    </row>
    <row r="11890" spans="1:2" x14ac:dyDescent="0.25">
      <c r="A11890" s="2" t="s">
        <v>1120</v>
      </c>
      <c r="B11890" s="4">
        <v>1</v>
      </c>
    </row>
    <row r="11891" spans="1:2" x14ac:dyDescent="0.25">
      <c r="A11891" s="2" t="s">
        <v>1121</v>
      </c>
      <c r="B11891" s="4">
        <v>1</v>
      </c>
    </row>
    <row r="11892" spans="1:2" x14ac:dyDescent="0.25">
      <c r="A11892" s="2" t="s">
        <v>1122</v>
      </c>
      <c r="B11892" s="4">
        <v>1</v>
      </c>
    </row>
    <row r="11893" spans="1:2" x14ac:dyDescent="0.25">
      <c r="A11893" s="2" t="s">
        <v>1123</v>
      </c>
      <c r="B11893" s="4">
        <v>1</v>
      </c>
    </row>
    <row r="11894" spans="1:2" x14ac:dyDescent="0.25">
      <c r="A11894" s="2" t="s">
        <v>1124</v>
      </c>
      <c r="B11894" s="4">
        <v>1</v>
      </c>
    </row>
    <row r="11895" spans="1:2" x14ac:dyDescent="0.25">
      <c r="A11895" s="2" t="s">
        <v>1125</v>
      </c>
      <c r="B11895" s="4">
        <v>1</v>
      </c>
    </row>
    <row r="11896" spans="1:2" x14ac:dyDescent="0.25">
      <c r="A11896" s="2" t="s">
        <v>1126</v>
      </c>
      <c r="B11896" s="4">
        <v>1</v>
      </c>
    </row>
    <row r="11897" spans="1:2" x14ac:dyDescent="0.25">
      <c r="A11897" s="2" t="s">
        <v>1127</v>
      </c>
      <c r="B11897" s="4">
        <v>1</v>
      </c>
    </row>
    <row r="11898" spans="1:2" x14ac:dyDescent="0.25">
      <c r="A11898" s="2" t="s">
        <v>1128</v>
      </c>
      <c r="B11898" s="4">
        <v>1</v>
      </c>
    </row>
    <row r="11899" spans="1:2" x14ac:dyDescent="0.25">
      <c r="A11899" s="2" t="s">
        <v>1129</v>
      </c>
      <c r="B11899" s="4">
        <v>1</v>
      </c>
    </row>
    <row r="11900" spans="1:2" x14ac:dyDescent="0.25">
      <c r="A11900" s="2" t="s">
        <v>1130</v>
      </c>
      <c r="B11900" s="4">
        <v>1</v>
      </c>
    </row>
    <row r="11901" spans="1:2" x14ac:dyDescent="0.25">
      <c r="A11901" s="2" t="s">
        <v>1131</v>
      </c>
      <c r="B11901" s="4">
        <v>1</v>
      </c>
    </row>
    <row r="11902" spans="1:2" x14ac:dyDescent="0.25">
      <c r="A11902" s="2" t="s">
        <v>1132</v>
      </c>
      <c r="B11902" s="4">
        <v>1</v>
      </c>
    </row>
    <row r="11903" spans="1:2" x14ac:dyDescent="0.25">
      <c r="A11903" s="2" t="s">
        <v>1133</v>
      </c>
      <c r="B11903" s="4">
        <v>1</v>
      </c>
    </row>
    <row r="11904" spans="1:2" x14ac:dyDescent="0.25">
      <c r="A11904" s="2" t="s">
        <v>1134</v>
      </c>
      <c r="B11904" s="4">
        <v>1</v>
      </c>
    </row>
    <row r="11905" spans="1:2" x14ac:dyDescent="0.25">
      <c r="A11905" s="2" t="s">
        <v>1135</v>
      </c>
      <c r="B11905" s="4">
        <v>1</v>
      </c>
    </row>
    <row r="11906" spans="1:2" x14ac:dyDescent="0.25">
      <c r="A11906" s="2" t="s">
        <v>1136</v>
      </c>
      <c r="B11906" s="4">
        <v>1</v>
      </c>
    </row>
    <row r="11907" spans="1:2" x14ac:dyDescent="0.25">
      <c r="A11907" s="2" t="s">
        <v>1137</v>
      </c>
      <c r="B11907" s="4">
        <v>1</v>
      </c>
    </row>
    <row r="11908" spans="1:2" x14ac:dyDescent="0.25">
      <c r="A11908" s="2" t="s">
        <v>1138</v>
      </c>
      <c r="B11908" s="4">
        <v>1</v>
      </c>
    </row>
    <row r="11909" spans="1:2" x14ac:dyDescent="0.25">
      <c r="A11909" s="2" t="s">
        <v>1139</v>
      </c>
      <c r="B11909" s="4">
        <v>1</v>
      </c>
    </row>
    <row r="11910" spans="1:2" x14ac:dyDescent="0.25">
      <c r="A11910" s="2" t="s">
        <v>1140</v>
      </c>
      <c r="B11910" s="4">
        <v>1</v>
      </c>
    </row>
    <row r="11911" spans="1:2" x14ac:dyDescent="0.25">
      <c r="A11911" s="2" t="s">
        <v>1141</v>
      </c>
      <c r="B11911" s="4">
        <v>1</v>
      </c>
    </row>
    <row r="11912" spans="1:2" x14ac:dyDescent="0.25">
      <c r="A11912" s="2" t="s">
        <v>1142</v>
      </c>
      <c r="B11912" s="4">
        <v>1</v>
      </c>
    </row>
    <row r="11913" spans="1:2" x14ac:dyDescent="0.25">
      <c r="A11913" s="2" t="s">
        <v>1143</v>
      </c>
      <c r="B11913" s="4">
        <v>1</v>
      </c>
    </row>
    <row r="11914" spans="1:2" x14ac:dyDescent="0.25">
      <c r="A11914" s="2" t="s">
        <v>1144</v>
      </c>
      <c r="B11914" s="4">
        <v>1</v>
      </c>
    </row>
    <row r="11915" spans="1:2" x14ac:dyDescent="0.25">
      <c r="A11915" s="2" t="s">
        <v>1145</v>
      </c>
      <c r="B11915" s="4">
        <v>1</v>
      </c>
    </row>
    <row r="11916" spans="1:2" x14ac:dyDescent="0.25">
      <c r="A11916" s="2" t="s">
        <v>1146</v>
      </c>
      <c r="B11916" s="4">
        <v>1</v>
      </c>
    </row>
    <row r="11917" spans="1:2" x14ac:dyDescent="0.25">
      <c r="A11917" s="2" t="s">
        <v>1147</v>
      </c>
      <c r="B11917" s="4">
        <v>1</v>
      </c>
    </row>
    <row r="11918" spans="1:2" x14ac:dyDescent="0.25">
      <c r="A11918" s="2" t="s">
        <v>1148</v>
      </c>
      <c r="B11918" s="4">
        <v>1</v>
      </c>
    </row>
    <row r="11919" spans="1:2" x14ac:dyDescent="0.25">
      <c r="A11919" s="2" t="s">
        <v>1149</v>
      </c>
      <c r="B11919" s="4">
        <v>1</v>
      </c>
    </row>
    <row r="11920" spans="1:2" x14ac:dyDescent="0.25">
      <c r="A11920" s="2" t="s">
        <v>1150</v>
      </c>
      <c r="B11920" s="4">
        <v>1</v>
      </c>
    </row>
    <row r="11921" spans="1:2" x14ac:dyDescent="0.25">
      <c r="A11921" s="2" t="s">
        <v>1151</v>
      </c>
      <c r="B11921" s="4">
        <v>1</v>
      </c>
    </row>
    <row r="11922" spans="1:2" x14ac:dyDescent="0.25">
      <c r="A11922" s="2" t="s">
        <v>1152</v>
      </c>
      <c r="B11922" s="4">
        <v>1</v>
      </c>
    </row>
    <row r="11923" spans="1:2" x14ac:dyDescent="0.25">
      <c r="A11923" s="2" t="s">
        <v>1153</v>
      </c>
      <c r="B11923" s="4">
        <v>1</v>
      </c>
    </row>
    <row r="11924" spans="1:2" x14ac:dyDescent="0.25">
      <c r="A11924" s="2" t="s">
        <v>1154</v>
      </c>
      <c r="B11924" s="4">
        <v>1</v>
      </c>
    </row>
    <row r="11925" spans="1:2" x14ac:dyDescent="0.25">
      <c r="A11925" s="2" t="s">
        <v>1155</v>
      </c>
      <c r="B11925" s="4">
        <v>1</v>
      </c>
    </row>
    <row r="11926" spans="1:2" x14ac:dyDescent="0.25">
      <c r="A11926" s="2" t="s">
        <v>1156</v>
      </c>
      <c r="B11926" s="4">
        <v>1</v>
      </c>
    </row>
    <row r="11927" spans="1:2" x14ac:dyDescent="0.25">
      <c r="A11927" s="2" t="s">
        <v>1157</v>
      </c>
      <c r="B11927" s="4">
        <v>1</v>
      </c>
    </row>
    <row r="11928" spans="1:2" x14ac:dyDescent="0.25">
      <c r="A11928" s="2" t="s">
        <v>1158</v>
      </c>
      <c r="B11928" s="4">
        <v>1</v>
      </c>
    </row>
    <row r="11929" spans="1:2" x14ac:dyDescent="0.25">
      <c r="A11929" s="2" t="s">
        <v>1159</v>
      </c>
      <c r="B11929" s="4">
        <v>1</v>
      </c>
    </row>
    <row r="11930" spans="1:2" x14ac:dyDescent="0.25">
      <c r="A11930" s="2" t="s">
        <v>1160</v>
      </c>
      <c r="B11930" s="4">
        <v>1</v>
      </c>
    </row>
    <row r="11931" spans="1:2" x14ac:dyDescent="0.25">
      <c r="A11931" s="2" t="s">
        <v>1161</v>
      </c>
      <c r="B11931" s="4">
        <v>1</v>
      </c>
    </row>
    <row r="11932" spans="1:2" x14ac:dyDescent="0.25">
      <c r="A11932" s="2" t="s">
        <v>1162</v>
      </c>
      <c r="B11932" s="4">
        <v>1</v>
      </c>
    </row>
    <row r="11933" spans="1:2" x14ac:dyDescent="0.25">
      <c r="A11933" s="2" t="s">
        <v>1163</v>
      </c>
      <c r="B11933" s="4">
        <v>1</v>
      </c>
    </row>
    <row r="11934" spans="1:2" x14ac:dyDescent="0.25">
      <c r="A11934" s="2" t="s">
        <v>1164</v>
      </c>
      <c r="B11934" s="4">
        <v>1</v>
      </c>
    </row>
    <row r="11935" spans="1:2" x14ac:dyDescent="0.25">
      <c r="A11935" s="2" t="s">
        <v>1165</v>
      </c>
      <c r="B11935" s="4">
        <v>1</v>
      </c>
    </row>
    <row r="11936" spans="1:2" x14ac:dyDescent="0.25">
      <c r="A11936" s="2" t="s">
        <v>1166</v>
      </c>
      <c r="B11936" s="4">
        <v>1</v>
      </c>
    </row>
    <row r="11937" spans="1:2" x14ac:dyDescent="0.25">
      <c r="A11937" s="2" t="s">
        <v>1167</v>
      </c>
      <c r="B11937" s="4">
        <v>1</v>
      </c>
    </row>
    <row r="11938" spans="1:2" x14ac:dyDescent="0.25">
      <c r="A11938" s="2" t="s">
        <v>1168</v>
      </c>
      <c r="B11938" s="4">
        <v>1</v>
      </c>
    </row>
    <row r="11939" spans="1:2" x14ac:dyDescent="0.25">
      <c r="A11939" s="2" t="s">
        <v>1169</v>
      </c>
      <c r="B11939" s="4">
        <v>1</v>
      </c>
    </row>
    <row r="11940" spans="1:2" x14ac:dyDescent="0.25">
      <c r="A11940" s="2" t="s">
        <v>1170</v>
      </c>
      <c r="B11940" s="4">
        <v>1</v>
      </c>
    </row>
    <row r="11941" spans="1:2" x14ac:dyDescent="0.25">
      <c r="A11941" s="2" t="s">
        <v>1171</v>
      </c>
      <c r="B11941" s="4">
        <v>1</v>
      </c>
    </row>
    <row r="11942" spans="1:2" x14ac:dyDescent="0.25">
      <c r="A11942" s="2" t="s">
        <v>1172</v>
      </c>
      <c r="B11942" s="4">
        <v>1</v>
      </c>
    </row>
    <row r="11943" spans="1:2" x14ac:dyDescent="0.25">
      <c r="A11943" s="2" t="s">
        <v>1173</v>
      </c>
      <c r="B11943" s="4">
        <v>1</v>
      </c>
    </row>
    <row r="11944" spans="1:2" x14ac:dyDescent="0.25">
      <c r="A11944" s="2" t="s">
        <v>1174</v>
      </c>
      <c r="B11944" s="4">
        <v>1</v>
      </c>
    </row>
    <row r="11945" spans="1:2" x14ac:dyDescent="0.25">
      <c r="A11945" s="2" t="s">
        <v>1175</v>
      </c>
      <c r="B11945" s="4">
        <v>1</v>
      </c>
    </row>
    <row r="11946" spans="1:2" x14ac:dyDescent="0.25">
      <c r="A11946" s="2" t="s">
        <v>1176</v>
      </c>
      <c r="B11946" s="4">
        <v>1</v>
      </c>
    </row>
    <row r="11947" spans="1:2" x14ac:dyDescent="0.25">
      <c r="A11947" s="2" t="s">
        <v>1177</v>
      </c>
      <c r="B11947" s="4">
        <v>1</v>
      </c>
    </row>
    <row r="11948" spans="1:2" x14ac:dyDescent="0.25">
      <c r="A11948" s="2" t="s">
        <v>1178</v>
      </c>
      <c r="B11948" s="4">
        <v>1</v>
      </c>
    </row>
    <row r="11949" spans="1:2" x14ac:dyDescent="0.25">
      <c r="A11949" s="2" t="s">
        <v>1179</v>
      </c>
      <c r="B11949" s="4">
        <v>1</v>
      </c>
    </row>
    <row r="11950" spans="1:2" x14ac:dyDescent="0.25">
      <c r="A11950" s="2" t="s">
        <v>1180</v>
      </c>
      <c r="B11950" s="4">
        <v>1</v>
      </c>
    </row>
    <row r="11951" spans="1:2" x14ac:dyDescent="0.25">
      <c r="A11951" s="2" t="s">
        <v>1181</v>
      </c>
      <c r="B11951" s="4">
        <v>1</v>
      </c>
    </row>
    <row r="11952" spans="1:2" x14ac:dyDescent="0.25">
      <c r="A11952" s="2" t="s">
        <v>1182</v>
      </c>
      <c r="B11952" s="4">
        <v>1</v>
      </c>
    </row>
    <row r="11953" spans="1:2" x14ac:dyDescent="0.25">
      <c r="A11953" s="2" t="s">
        <v>1183</v>
      </c>
      <c r="B11953" s="4">
        <v>1</v>
      </c>
    </row>
    <row r="11954" spans="1:2" x14ac:dyDescent="0.25">
      <c r="A11954" s="2" t="s">
        <v>1184</v>
      </c>
      <c r="B11954" s="4">
        <v>1</v>
      </c>
    </row>
    <row r="11955" spans="1:2" x14ac:dyDescent="0.25">
      <c r="A11955" s="2" t="s">
        <v>1185</v>
      </c>
      <c r="B11955" s="4">
        <v>1</v>
      </c>
    </row>
    <row r="11956" spans="1:2" x14ac:dyDescent="0.25">
      <c r="A11956" s="2" t="s">
        <v>1186</v>
      </c>
      <c r="B11956" s="4">
        <v>1</v>
      </c>
    </row>
    <row r="11957" spans="1:2" x14ac:dyDescent="0.25">
      <c r="A11957" s="2" t="s">
        <v>1187</v>
      </c>
      <c r="B11957" s="4">
        <v>1</v>
      </c>
    </row>
    <row r="11958" spans="1:2" x14ac:dyDescent="0.25">
      <c r="A11958" s="2" t="s">
        <v>1188</v>
      </c>
      <c r="B11958" s="4">
        <v>1</v>
      </c>
    </row>
    <row r="11959" spans="1:2" x14ac:dyDescent="0.25">
      <c r="A11959" s="2" t="s">
        <v>1189</v>
      </c>
      <c r="B11959" s="4">
        <v>1</v>
      </c>
    </row>
    <row r="11960" spans="1:2" x14ac:dyDescent="0.25">
      <c r="A11960" s="2" t="s">
        <v>1190</v>
      </c>
      <c r="B11960" s="4">
        <v>1</v>
      </c>
    </row>
    <row r="11961" spans="1:2" x14ac:dyDescent="0.25">
      <c r="A11961" s="2" t="s">
        <v>1191</v>
      </c>
      <c r="B11961" s="4">
        <v>1</v>
      </c>
    </row>
    <row r="11962" spans="1:2" x14ac:dyDescent="0.25">
      <c r="A11962" s="2" t="s">
        <v>1192</v>
      </c>
      <c r="B11962" s="4">
        <v>1</v>
      </c>
    </row>
    <row r="11963" spans="1:2" x14ac:dyDescent="0.25">
      <c r="A11963" s="2" t="s">
        <v>1193</v>
      </c>
      <c r="B11963" s="4">
        <v>1</v>
      </c>
    </row>
    <row r="11964" spans="1:2" x14ac:dyDescent="0.25">
      <c r="A11964" s="2" t="s">
        <v>1194</v>
      </c>
      <c r="B11964" s="4">
        <v>1</v>
      </c>
    </row>
    <row r="11965" spans="1:2" x14ac:dyDescent="0.25">
      <c r="A11965" s="2" t="s">
        <v>1195</v>
      </c>
      <c r="B11965" s="4">
        <v>1</v>
      </c>
    </row>
    <row r="11966" spans="1:2" x14ac:dyDescent="0.25">
      <c r="A11966" s="2" t="s">
        <v>1196</v>
      </c>
      <c r="B11966" s="4">
        <v>1</v>
      </c>
    </row>
    <row r="11967" spans="1:2" x14ac:dyDescent="0.25">
      <c r="A11967" s="2" t="s">
        <v>1197</v>
      </c>
      <c r="B11967" s="4">
        <v>1</v>
      </c>
    </row>
    <row r="11968" spans="1:2" x14ac:dyDescent="0.25">
      <c r="A11968" s="2" t="s">
        <v>1198</v>
      </c>
      <c r="B11968" s="4">
        <v>1</v>
      </c>
    </row>
    <row r="11969" spans="1:2" x14ac:dyDescent="0.25">
      <c r="A11969" s="2" t="s">
        <v>1199</v>
      </c>
      <c r="B11969" s="4">
        <v>1</v>
      </c>
    </row>
    <row r="11970" spans="1:2" x14ac:dyDescent="0.25">
      <c r="A11970" s="2" t="s">
        <v>1200</v>
      </c>
      <c r="B11970" s="4">
        <v>1</v>
      </c>
    </row>
    <row r="11971" spans="1:2" x14ac:dyDescent="0.25">
      <c r="A11971" s="2" t="s">
        <v>1201</v>
      </c>
      <c r="B11971" s="4">
        <v>1</v>
      </c>
    </row>
    <row r="11972" spans="1:2" x14ac:dyDescent="0.25">
      <c r="A11972" s="2" t="s">
        <v>1202</v>
      </c>
      <c r="B11972" s="4">
        <v>1</v>
      </c>
    </row>
    <row r="11973" spans="1:2" x14ac:dyDescent="0.25">
      <c r="A11973" s="2" t="s">
        <v>1203</v>
      </c>
      <c r="B11973" s="4">
        <v>1</v>
      </c>
    </row>
    <row r="11974" spans="1:2" x14ac:dyDescent="0.25">
      <c r="A11974" s="2" t="s">
        <v>1204</v>
      </c>
      <c r="B11974" s="4">
        <v>1</v>
      </c>
    </row>
    <row r="11975" spans="1:2" x14ac:dyDescent="0.25">
      <c r="A11975" s="2" t="s">
        <v>1205</v>
      </c>
      <c r="B11975" s="4">
        <v>1</v>
      </c>
    </row>
    <row r="11976" spans="1:2" x14ac:dyDescent="0.25">
      <c r="A11976" s="2" t="s">
        <v>1206</v>
      </c>
      <c r="B11976" s="4">
        <v>1</v>
      </c>
    </row>
    <row r="11977" spans="1:2" x14ac:dyDescent="0.25">
      <c r="A11977" s="2" t="s">
        <v>1207</v>
      </c>
      <c r="B11977" s="4">
        <v>1</v>
      </c>
    </row>
    <row r="11978" spans="1:2" x14ac:dyDescent="0.25">
      <c r="A11978" s="2" t="s">
        <v>1208</v>
      </c>
      <c r="B11978" s="4">
        <v>1</v>
      </c>
    </row>
    <row r="11979" spans="1:2" x14ac:dyDescent="0.25">
      <c r="A11979" s="2" t="s">
        <v>1209</v>
      </c>
      <c r="B11979" s="4">
        <v>1</v>
      </c>
    </row>
    <row r="11980" spans="1:2" x14ac:dyDescent="0.25">
      <c r="A11980" s="2" t="s">
        <v>1210</v>
      </c>
      <c r="B11980" s="4">
        <v>1</v>
      </c>
    </row>
    <row r="11981" spans="1:2" x14ac:dyDescent="0.25">
      <c r="A11981" s="2" t="s">
        <v>1211</v>
      </c>
      <c r="B11981" s="4">
        <v>1</v>
      </c>
    </row>
    <row r="11982" spans="1:2" x14ac:dyDescent="0.25">
      <c r="A11982" s="2" t="s">
        <v>1212</v>
      </c>
      <c r="B11982" s="4">
        <v>1</v>
      </c>
    </row>
    <row r="11983" spans="1:2" x14ac:dyDescent="0.25">
      <c r="A11983" s="2" t="s">
        <v>1213</v>
      </c>
      <c r="B11983" s="4">
        <v>1</v>
      </c>
    </row>
    <row r="11984" spans="1:2" x14ac:dyDescent="0.25">
      <c r="A11984" s="2" t="s">
        <v>1214</v>
      </c>
      <c r="B11984" s="4">
        <v>1</v>
      </c>
    </row>
    <row r="11985" spans="1:2" x14ac:dyDescent="0.25">
      <c r="A11985" s="2" t="s">
        <v>1215</v>
      </c>
      <c r="B11985" s="4">
        <v>1</v>
      </c>
    </row>
    <row r="11986" spans="1:2" x14ac:dyDescent="0.25">
      <c r="A11986" s="2" t="s">
        <v>1216</v>
      </c>
      <c r="B11986" s="4">
        <v>1</v>
      </c>
    </row>
    <row r="11987" spans="1:2" x14ac:dyDescent="0.25">
      <c r="A11987" s="2" t="s">
        <v>1217</v>
      </c>
      <c r="B11987" s="4">
        <v>1</v>
      </c>
    </row>
    <row r="11988" spans="1:2" x14ac:dyDescent="0.25">
      <c r="A11988" s="2" t="s">
        <v>1218</v>
      </c>
      <c r="B11988" s="4">
        <v>1</v>
      </c>
    </row>
    <row r="11989" spans="1:2" x14ac:dyDescent="0.25">
      <c r="A11989" s="2" t="s">
        <v>1219</v>
      </c>
      <c r="B11989" s="4">
        <v>1</v>
      </c>
    </row>
    <row r="11990" spans="1:2" x14ac:dyDescent="0.25">
      <c r="A11990" s="2" t="s">
        <v>1220</v>
      </c>
      <c r="B11990" s="4">
        <v>1</v>
      </c>
    </row>
    <row r="11991" spans="1:2" x14ac:dyDescent="0.25">
      <c r="A11991" s="2" t="s">
        <v>1221</v>
      </c>
      <c r="B11991" s="4">
        <v>1</v>
      </c>
    </row>
    <row r="11992" spans="1:2" x14ac:dyDescent="0.25">
      <c r="A11992" s="2" t="s">
        <v>1222</v>
      </c>
      <c r="B11992" s="4">
        <v>1</v>
      </c>
    </row>
    <row r="11993" spans="1:2" x14ac:dyDescent="0.25">
      <c r="A11993" s="2" t="s">
        <v>1223</v>
      </c>
      <c r="B11993" s="4">
        <v>1</v>
      </c>
    </row>
    <row r="11994" spans="1:2" x14ac:dyDescent="0.25">
      <c r="A11994" s="2" t="s">
        <v>1224</v>
      </c>
      <c r="B11994" s="4">
        <v>1</v>
      </c>
    </row>
    <row r="11995" spans="1:2" x14ac:dyDescent="0.25">
      <c r="A11995" s="2" t="s">
        <v>1225</v>
      </c>
      <c r="B11995" s="4">
        <v>1</v>
      </c>
    </row>
    <row r="11996" spans="1:2" x14ac:dyDescent="0.25">
      <c r="A11996" s="2" t="s">
        <v>1226</v>
      </c>
      <c r="B11996" s="4">
        <v>1</v>
      </c>
    </row>
    <row r="11997" spans="1:2" x14ac:dyDescent="0.25">
      <c r="A11997" s="2" t="s">
        <v>1227</v>
      </c>
      <c r="B11997" s="4">
        <v>1</v>
      </c>
    </row>
    <row r="11998" spans="1:2" x14ac:dyDescent="0.25">
      <c r="A11998" s="2" t="s">
        <v>1228</v>
      </c>
      <c r="B11998" s="4">
        <v>1</v>
      </c>
    </row>
    <row r="11999" spans="1:2" x14ac:dyDescent="0.25">
      <c r="A11999" s="2" t="s">
        <v>1229</v>
      </c>
      <c r="B11999" s="4">
        <v>1</v>
      </c>
    </row>
    <row r="12000" spans="1:2" x14ac:dyDescent="0.25">
      <c r="A12000" s="2" t="s">
        <v>1230</v>
      </c>
      <c r="B12000" s="4">
        <v>1</v>
      </c>
    </row>
    <row r="12001" spans="1:2" x14ac:dyDescent="0.25">
      <c r="A12001" s="2" t="s">
        <v>1231</v>
      </c>
      <c r="B12001" s="4">
        <v>1</v>
      </c>
    </row>
    <row r="12002" spans="1:2" x14ac:dyDescent="0.25">
      <c r="A12002" s="2" t="s">
        <v>1232</v>
      </c>
      <c r="B12002" s="4">
        <v>1</v>
      </c>
    </row>
    <row r="12003" spans="1:2" x14ac:dyDescent="0.25">
      <c r="A12003" s="2" t="s">
        <v>1233</v>
      </c>
      <c r="B12003" s="4">
        <v>1</v>
      </c>
    </row>
    <row r="12004" spans="1:2" x14ac:dyDescent="0.25">
      <c r="A12004" s="2" t="s">
        <v>1234</v>
      </c>
      <c r="B12004" s="4">
        <v>1</v>
      </c>
    </row>
    <row r="12005" spans="1:2" x14ac:dyDescent="0.25">
      <c r="A12005" s="2" t="s">
        <v>1235</v>
      </c>
      <c r="B12005" s="4">
        <v>1</v>
      </c>
    </row>
    <row r="12006" spans="1:2" x14ac:dyDescent="0.25">
      <c r="A12006" s="2" t="s">
        <v>1236</v>
      </c>
      <c r="B12006" s="4">
        <v>1</v>
      </c>
    </row>
    <row r="12007" spans="1:2" x14ac:dyDescent="0.25">
      <c r="A12007" s="2" t="s">
        <v>1237</v>
      </c>
      <c r="B12007" s="4">
        <v>1</v>
      </c>
    </row>
    <row r="12008" spans="1:2" x14ac:dyDescent="0.25">
      <c r="A12008" s="2" t="s">
        <v>1238</v>
      </c>
      <c r="B12008" s="4">
        <v>1</v>
      </c>
    </row>
    <row r="12009" spans="1:2" x14ac:dyDescent="0.25">
      <c r="A12009" s="2" t="s">
        <v>1239</v>
      </c>
      <c r="B12009" s="4">
        <v>1</v>
      </c>
    </row>
    <row r="12010" spans="1:2" x14ac:dyDescent="0.25">
      <c r="A12010" s="2" t="s">
        <v>1240</v>
      </c>
      <c r="B12010" s="4">
        <v>1</v>
      </c>
    </row>
    <row r="12011" spans="1:2" x14ac:dyDescent="0.25">
      <c r="A12011" s="2" t="s">
        <v>1241</v>
      </c>
      <c r="B12011" s="4">
        <v>1</v>
      </c>
    </row>
    <row r="12012" spans="1:2" x14ac:dyDescent="0.25">
      <c r="A12012" s="2" t="s">
        <v>1242</v>
      </c>
      <c r="B12012" s="4">
        <v>1</v>
      </c>
    </row>
    <row r="12013" spans="1:2" x14ac:dyDescent="0.25">
      <c r="A12013" s="2" t="s">
        <v>1243</v>
      </c>
      <c r="B12013" s="4">
        <v>1</v>
      </c>
    </row>
    <row r="12014" spans="1:2" x14ac:dyDescent="0.25">
      <c r="A12014" s="2" t="s">
        <v>1244</v>
      </c>
      <c r="B12014" s="4">
        <v>1</v>
      </c>
    </row>
    <row r="12015" spans="1:2" x14ac:dyDescent="0.25">
      <c r="A12015" s="2" t="s">
        <v>1245</v>
      </c>
      <c r="B12015" s="4">
        <v>1</v>
      </c>
    </row>
    <row r="12016" spans="1:2" x14ac:dyDescent="0.25">
      <c r="A12016" s="2" t="s">
        <v>1246</v>
      </c>
      <c r="B12016" s="4">
        <v>1</v>
      </c>
    </row>
    <row r="12017" spans="1:2" x14ac:dyDescent="0.25">
      <c r="A12017" s="2" t="s">
        <v>1247</v>
      </c>
      <c r="B12017" s="4">
        <v>1</v>
      </c>
    </row>
    <row r="12018" spans="1:2" x14ac:dyDescent="0.25">
      <c r="A12018" s="2" t="s">
        <v>1248</v>
      </c>
      <c r="B12018" s="4">
        <v>1</v>
      </c>
    </row>
    <row r="12019" spans="1:2" x14ac:dyDescent="0.25">
      <c r="A12019" s="2" t="s">
        <v>1249</v>
      </c>
      <c r="B12019" s="4">
        <v>1</v>
      </c>
    </row>
    <row r="12020" spans="1:2" x14ac:dyDescent="0.25">
      <c r="A12020" s="2" t="s">
        <v>1250</v>
      </c>
      <c r="B12020" s="4">
        <v>1</v>
      </c>
    </row>
    <row r="12021" spans="1:2" x14ac:dyDescent="0.25">
      <c r="A12021" s="2" t="s">
        <v>1251</v>
      </c>
      <c r="B12021" s="4">
        <v>1</v>
      </c>
    </row>
    <row r="12022" spans="1:2" x14ac:dyDescent="0.25">
      <c r="A12022" s="2" t="s">
        <v>1252</v>
      </c>
      <c r="B12022" s="4">
        <v>1</v>
      </c>
    </row>
    <row r="12023" spans="1:2" x14ac:dyDescent="0.25">
      <c r="A12023" s="2" t="s">
        <v>1253</v>
      </c>
      <c r="B12023" s="4">
        <v>1</v>
      </c>
    </row>
    <row r="12024" spans="1:2" x14ac:dyDescent="0.25">
      <c r="A12024" s="2" t="s">
        <v>1254</v>
      </c>
      <c r="B12024" s="4">
        <v>1</v>
      </c>
    </row>
    <row r="12025" spans="1:2" x14ac:dyDescent="0.25">
      <c r="A12025" s="2" t="s">
        <v>1255</v>
      </c>
      <c r="B12025" s="4">
        <v>1</v>
      </c>
    </row>
    <row r="12026" spans="1:2" x14ac:dyDescent="0.25">
      <c r="A12026" s="2" t="s">
        <v>1256</v>
      </c>
      <c r="B12026" s="4">
        <v>1</v>
      </c>
    </row>
    <row r="12027" spans="1:2" x14ac:dyDescent="0.25">
      <c r="A12027" s="2" t="s">
        <v>1257</v>
      </c>
      <c r="B12027" s="4">
        <v>1</v>
      </c>
    </row>
    <row r="12028" spans="1:2" x14ac:dyDescent="0.25">
      <c r="A12028" s="2" t="s">
        <v>1258</v>
      </c>
      <c r="B12028" s="4">
        <v>1</v>
      </c>
    </row>
    <row r="12029" spans="1:2" x14ac:dyDescent="0.25">
      <c r="A12029" s="2" t="s">
        <v>1259</v>
      </c>
      <c r="B12029" s="4">
        <v>1</v>
      </c>
    </row>
    <row r="12030" spans="1:2" x14ac:dyDescent="0.25">
      <c r="A12030" s="2" t="s">
        <v>1260</v>
      </c>
      <c r="B12030" s="4">
        <v>1</v>
      </c>
    </row>
    <row r="12031" spans="1:2" x14ac:dyDescent="0.25">
      <c r="A12031" s="2" t="s">
        <v>1261</v>
      </c>
      <c r="B12031" s="4">
        <v>1</v>
      </c>
    </row>
    <row r="12032" spans="1:2" x14ac:dyDescent="0.25">
      <c r="A12032" s="2" t="s">
        <v>1262</v>
      </c>
      <c r="B12032" s="4">
        <v>1</v>
      </c>
    </row>
    <row r="12033" spans="1:2" x14ac:dyDescent="0.25">
      <c r="A12033" s="2" t="s">
        <v>1263</v>
      </c>
      <c r="B12033" s="4">
        <v>1</v>
      </c>
    </row>
    <row r="12034" spans="1:2" x14ac:dyDescent="0.25">
      <c r="A12034" s="2" t="s">
        <v>1264</v>
      </c>
      <c r="B12034" s="4">
        <v>1</v>
      </c>
    </row>
    <row r="12035" spans="1:2" x14ac:dyDescent="0.25">
      <c r="A12035" s="2" t="s">
        <v>1265</v>
      </c>
      <c r="B12035" s="4">
        <v>1</v>
      </c>
    </row>
    <row r="12036" spans="1:2" x14ac:dyDescent="0.25">
      <c r="A12036" s="2" t="s">
        <v>1266</v>
      </c>
      <c r="B12036" s="4">
        <v>1</v>
      </c>
    </row>
    <row r="12037" spans="1:2" x14ac:dyDescent="0.25">
      <c r="A12037" s="2" t="s">
        <v>1267</v>
      </c>
      <c r="B12037" s="4">
        <v>1</v>
      </c>
    </row>
    <row r="12038" spans="1:2" x14ac:dyDescent="0.25">
      <c r="A12038" s="2" t="s">
        <v>1268</v>
      </c>
      <c r="B12038" s="4">
        <v>1</v>
      </c>
    </row>
    <row r="12039" spans="1:2" x14ac:dyDescent="0.25">
      <c r="A12039" s="2" t="s">
        <v>1269</v>
      </c>
      <c r="B12039" s="4">
        <v>1</v>
      </c>
    </row>
    <row r="12040" spans="1:2" x14ac:dyDescent="0.25">
      <c r="A12040" s="2" t="s">
        <v>1270</v>
      </c>
      <c r="B12040" s="4">
        <v>1</v>
      </c>
    </row>
    <row r="12041" spans="1:2" x14ac:dyDescent="0.25">
      <c r="A12041" s="2" t="s">
        <v>1271</v>
      </c>
      <c r="B12041" s="4">
        <v>1</v>
      </c>
    </row>
    <row r="12042" spans="1:2" x14ac:dyDescent="0.25">
      <c r="A12042" s="2" t="s">
        <v>1272</v>
      </c>
      <c r="B12042" s="4">
        <v>1</v>
      </c>
    </row>
    <row r="12043" spans="1:2" x14ac:dyDescent="0.25">
      <c r="A12043" s="2" t="s">
        <v>1273</v>
      </c>
      <c r="B12043" s="4">
        <v>1</v>
      </c>
    </row>
    <row r="12044" spans="1:2" x14ac:dyDescent="0.25">
      <c r="A12044" s="2" t="s">
        <v>1274</v>
      </c>
      <c r="B12044" s="4">
        <v>1</v>
      </c>
    </row>
    <row r="12045" spans="1:2" x14ac:dyDescent="0.25">
      <c r="A12045" s="2" t="s">
        <v>1275</v>
      </c>
      <c r="B12045" s="4">
        <v>1</v>
      </c>
    </row>
    <row r="12046" spans="1:2" x14ac:dyDescent="0.25">
      <c r="A12046" s="2" t="s">
        <v>1276</v>
      </c>
      <c r="B12046" s="4">
        <v>1</v>
      </c>
    </row>
    <row r="12047" spans="1:2" x14ac:dyDescent="0.25">
      <c r="A12047" s="2" t="s">
        <v>1277</v>
      </c>
      <c r="B12047" s="4">
        <v>1</v>
      </c>
    </row>
    <row r="12048" spans="1:2" x14ac:dyDescent="0.25">
      <c r="A12048" s="2" t="s">
        <v>1278</v>
      </c>
      <c r="B12048" s="4">
        <v>1</v>
      </c>
    </row>
    <row r="12049" spans="1:2" x14ac:dyDescent="0.25">
      <c r="A12049" s="2" t="s">
        <v>1279</v>
      </c>
      <c r="B12049" s="4">
        <v>1</v>
      </c>
    </row>
    <row r="12050" spans="1:2" x14ac:dyDescent="0.25">
      <c r="A12050" s="2" t="s">
        <v>1280</v>
      </c>
      <c r="B12050" s="4">
        <v>1</v>
      </c>
    </row>
    <row r="12051" spans="1:2" x14ac:dyDescent="0.25">
      <c r="A12051" s="2" t="s">
        <v>1281</v>
      </c>
      <c r="B12051" s="4">
        <v>1</v>
      </c>
    </row>
    <row r="12052" spans="1:2" x14ac:dyDescent="0.25">
      <c r="A12052" s="2" t="s">
        <v>1282</v>
      </c>
      <c r="B12052" s="4">
        <v>1</v>
      </c>
    </row>
    <row r="12053" spans="1:2" x14ac:dyDescent="0.25">
      <c r="A12053" s="2" t="s">
        <v>1283</v>
      </c>
      <c r="B12053" s="4">
        <v>1</v>
      </c>
    </row>
    <row r="12054" spans="1:2" x14ac:dyDescent="0.25">
      <c r="A12054" s="2" t="s">
        <v>1284</v>
      </c>
      <c r="B12054" s="4">
        <v>1</v>
      </c>
    </row>
    <row r="12055" spans="1:2" x14ac:dyDescent="0.25">
      <c r="A12055" s="2" t="s">
        <v>1285</v>
      </c>
      <c r="B12055" s="4">
        <v>1</v>
      </c>
    </row>
    <row r="12056" spans="1:2" x14ac:dyDescent="0.25">
      <c r="A12056" s="2" t="s">
        <v>1286</v>
      </c>
      <c r="B12056" s="4">
        <v>1</v>
      </c>
    </row>
    <row r="12057" spans="1:2" x14ac:dyDescent="0.25">
      <c r="A12057" s="2" t="s">
        <v>1287</v>
      </c>
      <c r="B12057" s="4">
        <v>1</v>
      </c>
    </row>
    <row r="12058" spans="1:2" x14ac:dyDescent="0.25">
      <c r="A12058" s="2" t="s">
        <v>1288</v>
      </c>
      <c r="B12058" s="4">
        <v>1</v>
      </c>
    </row>
    <row r="12059" spans="1:2" x14ac:dyDescent="0.25">
      <c r="A12059" s="2" t="s">
        <v>1289</v>
      </c>
      <c r="B12059" s="4">
        <v>1</v>
      </c>
    </row>
    <row r="12060" spans="1:2" x14ac:dyDescent="0.25">
      <c r="A12060" s="2" t="s">
        <v>1290</v>
      </c>
      <c r="B12060" s="4">
        <v>1</v>
      </c>
    </row>
    <row r="12061" spans="1:2" x14ac:dyDescent="0.25">
      <c r="A12061" s="2" t="s">
        <v>1291</v>
      </c>
      <c r="B12061" s="4">
        <v>1</v>
      </c>
    </row>
    <row r="12062" spans="1:2" x14ac:dyDescent="0.25">
      <c r="A12062" s="2" t="s">
        <v>1292</v>
      </c>
      <c r="B12062" s="4">
        <v>1</v>
      </c>
    </row>
    <row r="12063" spans="1:2" x14ac:dyDescent="0.25">
      <c r="A12063" s="2" t="s">
        <v>1293</v>
      </c>
      <c r="B12063" s="4">
        <v>1</v>
      </c>
    </row>
    <row r="12064" spans="1:2" x14ac:dyDescent="0.25">
      <c r="A12064" s="2" t="s">
        <v>1294</v>
      </c>
      <c r="B12064" s="4">
        <v>1</v>
      </c>
    </row>
    <row r="12065" spans="1:2" x14ac:dyDescent="0.25">
      <c r="A12065" s="2" t="s">
        <v>1295</v>
      </c>
      <c r="B12065" s="4">
        <v>1</v>
      </c>
    </row>
    <row r="12066" spans="1:2" x14ac:dyDescent="0.25">
      <c r="A12066" s="2" t="s">
        <v>1296</v>
      </c>
      <c r="B12066" s="4">
        <v>1</v>
      </c>
    </row>
    <row r="12067" spans="1:2" x14ac:dyDescent="0.25">
      <c r="A12067" s="2" t="s">
        <v>1297</v>
      </c>
      <c r="B12067" s="4">
        <v>1</v>
      </c>
    </row>
    <row r="12068" spans="1:2" x14ac:dyDescent="0.25">
      <c r="A12068" s="2" t="s">
        <v>1298</v>
      </c>
      <c r="B12068" s="4">
        <v>1</v>
      </c>
    </row>
    <row r="12069" spans="1:2" x14ac:dyDescent="0.25">
      <c r="A12069" s="2" t="s">
        <v>1299</v>
      </c>
      <c r="B12069" s="4">
        <v>1</v>
      </c>
    </row>
    <row r="12070" spans="1:2" x14ac:dyDescent="0.25">
      <c r="A12070" s="2" t="s">
        <v>1300</v>
      </c>
      <c r="B12070" s="4">
        <v>1</v>
      </c>
    </row>
    <row r="12071" spans="1:2" x14ac:dyDescent="0.25">
      <c r="A12071" s="2" t="s">
        <v>1301</v>
      </c>
      <c r="B12071" s="4">
        <v>1</v>
      </c>
    </row>
    <row r="12072" spans="1:2" x14ac:dyDescent="0.25">
      <c r="A12072" s="2" t="s">
        <v>1302</v>
      </c>
      <c r="B12072" s="4">
        <v>1</v>
      </c>
    </row>
    <row r="12073" spans="1:2" x14ac:dyDescent="0.25">
      <c r="A12073" s="2" t="s">
        <v>1303</v>
      </c>
      <c r="B12073" s="4">
        <v>1</v>
      </c>
    </row>
    <row r="12074" spans="1:2" x14ac:dyDescent="0.25">
      <c r="A12074" s="2" t="s">
        <v>1304</v>
      </c>
      <c r="B12074" s="4">
        <v>1</v>
      </c>
    </row>
    <row r="12075" spans="1:2" x14ac:dyDescent="0.25">
      <c r="A12075" s="2" t="s">
        <v>1305</v>
      </c>
      <c r="B12075" s="4">
        <v>1</v>
      </c>
    </row>
    <row r="12076" spans="1:2" x14ac:dyDescent="0.25">
      <c r="A12076" s="2" t="s">
        <v>1306</v>
      </c>
      <c r="B12076" s="4">
        <v>1</v>
      </c>
    </row>
    <row r="12077" spans="1:2" x14ac:dyDescent="0.25">
      <c r="A12077" s="2" t="s">
        <v>1307</v>
      </c>
      <c r="B12077" s="4">
        <v>1</v>
      </c>
    </row>
    <row r="12078" spans="1:2" x14ac:dyDescent="0.25">
      <c r="A12078" s="2" t="s">
        <v>1308</v>
      </c>
      <c r="B12078" s="4">
        <v>1</v>
      </c>
    </row>
    <row r="12079" spans="1:2" x14ac:dyDescent="0.25">
      <c r="A12079" s="2" t="s">
        <v>1309</v>
      </c>
      <c r="B12079" s="4">
        <v>1</v>
      </c>
    </row>
    <row r="12080" spans="1:2" x14ac:dyDescent="0.25">
      <c r="A12080" s="2" t="s">
        <v>1310</v>
      </c>
      <c r="B12080" s="4">
        <v>1</v>
      </c>
    </row>
    <row r="12081" spans="1:2" x14ac:dyDescent="0.25">
      <c r="A12081" s="2" t="s">
        <v>1311</v>
      </c>
      <c r="B12081" s="4">
        <v>1</v>
      </c>
    </row>
    <row r="12082" spans="1:2" x14ac:dyDescent="0.25">
      <c r="A12082" s="2" t="s">
        <v>1312</v>
      </c>
      <c r="B12082" s="4">
        <v>1</v>
      </c>
    </row>
    <row r="12083" spans="1:2" x14ac:dyDescent="0.25">
      <c r="A12083" s="2" t="s">
        <v>1313</v>
      </c>
      <c r="B12083" s="4">
        <v>1</v>
      </c>
    </row>
    <row r="12084" spans="1:2" x14ac:dyDescent="0.25">
      <c r="A12084" s="2" t="s">
        <v>1314</v>
      </c>
      <c r="B12084" s="4">
        <v>1</v>
      </c>
    </row>
    <row r="12085" spans="1:2" x14ac:dyDescent="0.25">
      <c r="A12085" s="2" t="s">
        <v>1315</v>
      </c>
      <c r="B12085" s="4">
        <v>1</v>
      </c>
    </row>
    <row r="12086" spans="1:2" x14ac:dyDescent="0.25">
      <c r="A12086" s="2" t="s">
        <v>1316</v>
      </c>
      <c r="B12086" s="4">
        <v>1</v>
      </c>
    </row>
    <row r="12087" spans="1:2" x14ac:dyDescent="0.25">
      <c r="A12087" s="2" t="s">
        <v>1317</v>
      </c>
      <c r="B12087" s="4">
        <v>1</v>
      </c>
    </row>
    <row r="12088" spans="1:2" x14ac:dyDescent="0.25">
      <c r="A12088" s="2" t="s">
        <v>1318</v>
      </c>
      <c r="B12088" s="4">
        <v>1</v>
      </c>
    </row>
    <row r="12089" spans="1:2" x14ac:dyDescent="0.25">
      <c r="A12089" s="2" t="s">
        <v>1319</v>
      </c>
      <c r="B12089" s="4">
        <v>1</v>
      </c>
    </row>
    <row r="12090" spans="1:2" x14ac:dyDescent="0.25">
      <c r="A12090" s="2" t="s">
        <v>1320</v>
      </c>
      <c r="B12090" s="4">
        <v>1</v>
      </c>
    </row>
    <row r="12091" spans="1:2" x14ac:dyDescent="0.25">
      <c r="A12091" s="2" t="s">
        <v>1321</v>
      </c>
      <c r="B12091" s="4">
        <v>1</v>
      </c>
    </row>
    <row r="12092" spans="1:2" x14ac:dyDescent="0.25">
      <c r="A12092" s="2" t="s">
        <v>1322</v>
      </c>
      <c r="B12092" s="4">
        <v>1</v>
      </c>
    </row>
    <row r="12093" spans="1:2" x14ac:dyDescent="0.25">
      <c r="A12093" s="2" t="s">
        <v>1323</v>
      </c>
      <c r="B12093" s="4">
        <v>1</v>
      </c>
    </row>
    <row r="12094" spans="1:2" x14ac:dyDescent="0.25">
      <c r="A12094" s="2" t="s">
        <v>1324</v>
      </c>
      <c r="B12094" s="4">
        <v>1</v>
      </c>
    </row>
    <row r="12095" spans="1:2" x14ac:dyDescent="0.25">
      <c r="A12095" s="2" t="s">
        <v>1325</v>
      </c>
      <c r="B12095" s="4">
        <v>1</v>
      </c>
    </row>
    <row r="12096" spans="1:2" x14ac:dyDescent="0.25">
      <c r="A12096" s="2" t="s">
        <v>1326</v>
      </c>
      <c r="B12096" s="4">
        <v>1</v>
      </c>
    </row>
    <row r="12097" spans="1:2" x14ac:dyDescent="0.25">
      <c r="A12097" s="2" t="s">
        <v>1327</v>
      </c>
      <c r="B12097" s="4">
        <v>1</v>
      </c>
    </row>
    <row r="12098" spans="1:2" x14ac:dyDescent="0.25">
      <c r="A12098" s="2" t="s">
        <v>1328</v>
      </c>
      <c r="B12098" s="4">
        <v>1</v>
      </c>
    </row>
    <row r="12099" spans="1:2" x14ac:dyDescent="0.25">
      <c r="A12099" s="2" t="s">
        <v>1329</v>
      </c>
      <c r="B12099" s="4">
        <v>1</v>
      </c>
    </row>
    <row r="12100" spans="1:2" x14ac:dyDescent="0.25">
      <c r="A12100" s="2" t="s">
        <v>1330</v>
      </c>
      <c r="B12100" s="4">
        <v>1</v>
      </c>
    </row>
    <row r="12101" spans="1:2" x14ac:dyDescent="0.25">
      <c r="A12101" s="2" t="s">
        <v>1331</v>
      </c>
      <c r="B12101" s="4">
        <v>1</v>
      </c>
    </row>
    <row r="12102" spans="1:2" x14ac:dyDescent="0.25">
      <c r="A12102" s="2" t="s">
        <v>1332</v>
      </c>
      <c r="B12102" s="4">
        <v>1</v>
      </c>
    </row>
    <row r="12103" spans="1:2" x14ac:dyDescent="0.25">
      <c r="A12103" s="2" t="s">
        <v>1333</v>
      </c>
      <c r="B12103" s="4">
        <v>1</v>
      </c>
    </row>
    <row r="12104" spans="1:2" x14ac:dyDescent="0.25">
      <c r="A12104" s="2" t="s">
        <v>1334</v>
      </c>
      <c r="B12104" s="4">
        <v>1</v>
      </c>
    </row>
    <row r="12105" spans="1:2" x14ac:dyDescent="0.25">
      <c r="A12105" s="2" t="s">
        <v>1335</v>
      </c>
      <c r="B12105" s="4">
        <v>1</v>
      </c>
    </row>
    <row r="12106" spans="1:2" x14ac:dyDescent="0.25">
      <c r="A12106" s="2" t="s">
        <v>1336</v>
      </c>
      <c r="B12106" s="4">
        <v>1</v>
      </c>
    </row>
    <row r="12107" spans="1:2" x14ac:dyDescent="0.25">
      <c r="A12107" s="2" t="s">
        <v>1337</v>
      </c>
      <c r="B12107" s="4">
        <v>1</v>
      </c>
    </row>
    <row r="12108" spans="1:2" x14ac:dyDescent="0.25">
      <c r="A12108" s="2" t="s">
        <v>1338</v>
      </c>
      <c r="B12108" s="4">
        <v>1</v>
      </c>
    </row>
    <row r="12109" spans="1:2" x14ac:dyDescent="0.25">
      <c r="A12109" s="2" t="s">
        <v>1339</v>
      </c>
      <c r="B12109" s="4">
        <v>1</v>
      </c>
    </row>
    <row r="12110" spans="1:2" x14ac:dyDescent="0.25">
      <c r="A12110" s="2" t="s">
        <v>1340</v>
      </c>
      <c r="B12110" s="4">
        <v>1</v>
      </c>
    </row>
    <row r="12111" spans="1:2" x14ac:dyDescent="0.25">
      <c r="A12111" s="2" t="s">
        <v>1341</v>
      </c>
      <c r="B12111" s="4">
        <v>1</v>
      </c>
    </row>
    <row r="12112" spans="1:2" x14ac:dyDescent="0.25">
      <c r="A12112" s="2" t="s">
        <v>1342</v>
      </c>
      <c r="B12112" s="4">
        <v>1</v>
      </c>
    </row>
    <row r="12113" spans="1:2" x14ac:dyDescent="0.25">
      <c r="A12113" s="2" t="s">
        <v>1343</v>
      </c>
      <c r="B12113" s="4">
        <v>1</v>
      </c>
    </row>
    <row r="12114" spans="1:2" x14ac:dyDescent="0.25">
      <c r="A12114" s="2" t="s">
        <v>1344</v>
      </c>
      <c r="B12114" s="4">
        <v>1</v>
      </c>
    </row>
    <row r="12115" spans="1:2" x14ac:dyDescent="0.25">
      <c r="A12115" s="2" t="s">
        <v>1345</v>
      </c>
      <c r="B12115" s="4">
        <v>1</v>
      </c>
    </row>
    <row r="12116" spans="1:2" x14ac:dyDescent="0.25">
      <c r="A12116" s="2" t="s">
        <v>1346</v>
      </c>
      <c r="B12116" s="4">
        <v>1</v>
      </c>
    </row>
    <row r="12117" spans="1:2" x14ac:dyDescent="0.25">
      <c r="A12117" s="2" t="s">
        <v>1347</v>
      </c>
      <c r="B12117" s="4">
        <v>1</v>
      </c>
    </row>
    <row r="12118" spans="1:2" x14ac:dyDescent="0.25">
      <c r="A12118" s="2" t="s">
        <v>1348</v>
      </c>
      <c r="B12118" s="4">
        <v>1</v>
      </c>
    </row>
    <row r="12119" spans="1:2" x14ac:dyDescent="0.25">
      <c r="A12119" s="2" t="s">
        <v>1349</v>
      </c>
      <c r="B12119" s="4">
        <v>1</v>
      </c>
    </row>
    <row r="12120" spans="1:2" x14ac:dyDescent="0.25">
      <c r="A12120" s="2" t="s">
        <v>1350</v>
      </c>
      <c r="B12120" s="4">
        <v>1</v>
      </c>
    </row>
    <row r="12121" spans="1:2" x14ac:dyDescent="0.25">
      <c r="A12121" s="2" t="s">
        <v>1351</v>
      </c>
      <c r="B12121" s="4">
        <v>1</v>
      </c>
    </row>
    <row r="12122" spans="1:2" x14ac:dyDescent="0.25">
      <c r="A12122" s="2" t="s">
        <v>1352</v>
      </c>
      <c r="B12122" s="4">
        <v>1</v>
      </c>
    </row>
    <row r="12123" spans="1:2" x14ac:dyDescent="0.25">
      <c r="A12123" s="2" t="s">
        <v>1353</v>
      </c>
      <c r="B12123" s="4">
        <v>1</v>
      </c>
    </row>
    <row r="12124" spans="1:2" x14ac:dyDescent="0.25">
      <c r="A12124" s="2" t="s">
        <v>1354</v>
      </c>
      <c r="B12124" s="4">
        <v>1</v>
      </c>
    </row>
    <row r="12125" spans="1:2" x14ac:dyDescent="0.25">
      <c r="A12125" s="2" t="s">
        <v>1355</v>
      </c>
      <c r="B12125" s="4">
        <v>1</v>
      </c>
    </row>
    <row r="12126" spans="1:2" x14ac:dyDescent="0.25">
      <c r="A12126" s="2" t="s">
        <v>1356</v>
      </c>
      <c r="B12126" s="4">
        <v>1</v>
      </c>
    </row>
    <row r="12127" spans="1:2" x14ac:dyDescent="0.25">
      <c r="A12127" s="2" t="s">
        <v>1357</v>
      </c>
      <c r="B12127" s="4">
        <v>1</v>
      </c>
    </row>
    <row r="12128" spans="1:2" x14ac:dyDescent="0.25">
      <c r="A12128" s="2" t="s">
        <v>1358</v>
      </c>
      <c r="B12128" s="4">
        <v>1</v>
      </c>
    </row>
    <row r="12129" spans="1:2" x14ac:dyDescent="0.25">
      <c r="A12129" s="2" t="s">
        <v>1359</v>
      </c>
      <c r="B12129" s="4">
        <v>1</v>
      </c>
    </row>
    <row r="12130" spans="1:2" x14ac:dyDescent="0.25">
      <c r="A12130" s="2" t="s">
        <v>1360</v>
      </c>
      <c r="B12130" s="4">
        <v>1</v>
      </c>
    </row>
    <row r="12131" spans="1:2" x14ac:dyDescent="0.25">
      <c r="A12131" s="2" t="s">
        <v>1361</v>
      </c>
      <c r="B12131" s="4">
        <v>1</v>
      </c>
    </row>
    <row r="12132" spans="1:2" x14ac:dyDescent="0.25">
      <c r="A12132" s="2" t="s">
        <v>1362</v>
      </c>
      <c r="B12132" s="4">
        <v>1</v>
      </c>
    </row>
    <row r="12133" spans="1:2" x14ac:dyDescent="0.25">
      <c r="A12133" s="2" t="s">
        <v>1363</v>
      </c>
      <c r="B12133" s="4">
        <v>1</v>
      </c>
    </row>
    <row r="12134" spans="1:2" x14ac:dyDescent="0.25">
      <c r="A12134" s="2" t="s">
        <v>1364</v>
      </c>
      <c r="B12134" s="4">
        <v>1</v>
      </c>
    </row>
    <row r="12135" spans="1:2" x14ac:dyDescent="0.25">
      <c r="A12135" s="2" t="s">
        <v>1365</v>
      </c>
      <c r="B12135" s="4">
        <v>1</v>
      </c>
    </row>
    <row r="12136" spans="1:2" x14ac:dyDescent="0.25">
      <c r="A12136" s="2" t="s">
        <v>1366</v>
      </c>
      <c r="B12136" s="4">
        <v>1</v>
      </c>
    </row>
    <row r="12137" spans="1:2" x14ac:dyDescent="0.25">
      <c r="A12137" s="2" t="s">
        <v>1367</v>
      </c>
      <c r="B12137" s="4">
        <v>1</v>
      </c>
    </row>
    <row r="12138" spans="1:2" x14ac:dyDescent="0.25">
      <c r="A12138" s="2" t="s">
        <v>1368</v>
      </c>
      <c r="B12138" s="4">
        <v>1</v>
      </c>
    </row>
    <row r="12139" spans="1:2" x14ac:dyDescent="0.25">
      <c r="A12139" s="2" t="s">
        <v>1369</v>
      </c>
      <c r="B12139" s="4">
        <v>1</v>
      </c>
    </row>
    <row r="12140" spans="1:2" x14ac:dyDescent="0.25">
      <c r="A12140" s="2" t="s">
        <v>1370</v>
      </c>
      <c r="B12140" s="4">
        <v>1</v>
      </c>
    </row>
    <row r="12141" spans="1:2" x14ac:dyDescent="0.25">
      <c r="A12141" s="2" t="s">
        <v>1371</v>
      </c>
      <c r="B12141" s="4">
        <v>1</v>
      </c>
    </row>
    <row r="12142" spans="1:2" x14ac:dyDescent="0.25">
      <c r="A12142" s="2" t="s">
        <v>1372</v>
      </c>
      <c r="B12142" s="4">
        <v>1</v>
      </c>
    </row>
    <row r="12143" spans="1:2" x14ac:dyDescent="0.25">
      <c r="A12143" s="2" t="s">
        <v>1373</v>
      </c>
      <c r="B12143" s="4">
        <v>1</v>
      </c>
    </row>
    <row r="12144" spans="1:2" x14ac:dyDescent="0.25">
      <c r="A12144" s="2" t="s">
        <v>1374</v>
      </c>
      <c r="B12144" s="4">
        <v>1</v>
      </c>
    </row>
    <row r="12145" spans="1:2" x14ac:dyDescent="0.25">
      <c r="A12145" s="2" t="s">
        <v>1375</v>
      </c>
      <c r="B12145" s="4">
        <v>1</v>
      </c>
    </row>
    <row r="12146" spans="1:2" x14ac:dyDescent="0.25">
      <c r="A12146" s="2" t="s">
        <v>1376</v>
      </c>
      <c r="B12146" s="4">
        <v>1</v>
      </c>
    </row>
    <row r="12147" spans="1:2" x14ac:dyDescent="0.25">
      <c r="A12147" s="2" t="s">
        <v>1377</v>
      </c>
      <c r="B12147" s="4">
        <v>1</v>
      </c>
    </row>
    <row r="12148" spans="1:2" x14ac:dyDescent="0.25">
      <c r="A12148" s="2" t="s">
        <v>1378</v>
      </c>
      <c r="B12148" s="4">
        <v>1</v>
      </c>
    </row>
    <row r="12149" spans="1:2" x14ac:dyDescent="0.25">
      <c r="A12149" s="2" t="s">
        <v>1379</v>
      </c>
      <c r="B12149" s="4">
        <v>1</v>
      </c>
    </row>
    <row r="12150" spans="1:2" x14ac:dyDescent="0.25">
      <c r="A12150" s="2" t="s">
        <v>1380</v>
      </c>
      <c r="B12150" s="4">
        <v>1</v>
      </c>
    </row>
    <row r="12151" spans="1:2" x14ac:dyDescent="0.25">
      <c r="A12151" s="2" t="s">
        <v>1381</v>
      </c>
      <c r="B12151" s="4">
        <v>1</v>
      </c>
    </row>
    <row r="12152" spans="1:2" x14ac:dyDescent="0.25">
      <c r="A12152" s="2" t="s">
        <v>1382</v>
      </c>
      <c r="B12152" s="4">
        <v>1</v>
      </c>
    </row>
    <row r="12153" spans="1:2" x14ac:dyDescent="0.25">
      <c r="A12153" s="2" t="s">
        <v>1383</v>
      </c>
      <c r="B12153" s="4">
        <v>1</v>
      </c>
    </row>
    <row r="12154" spans="1:2" x14ac:dyDescent="0.25">
      <c r="A12154" s="2" t="s">
        <v>1384</v>
      </c>
      <c r="B12154" s="4">
        <v>1</v>
      </c>
    </row>
    <row r="12155" spans="1:2" x14ac:dyDescent="0.25">
      <c r="A12155" s="2" t="s">
        <v>1385</v>
      </c>
      <c r="B12155" s="4">
        <v>1</v>
      </c>
    </row>
    <row r="12156" spans="1:2" x14ac:dyDescent="0.25">
      <c r="A12156" s="2" t="s">
        <v>1386</v>
      </c>
      <c r="B12156" s="4">
        <v>1</v>
      </c>
    </row>
    <row r="12157" spans="1:2" x14ac:dyDescent="0.25">
      <c r="A12157" s="2" t="s">
        <v>1387</v>
      </c>
      <c r="B12157" s="4">
        <v>1</v>
      </c>
    </row>
    <row r="12158" spans="1:2" x14ac:dyDescent="0.25">
      <c r="A12158" s="2" t="s">
        <v>1388</v>
      </c>
      <c r="B12158" s="4">
        <v>1</v>
      </c>
    </row>
    <row r="12159" spans="1:2" x14ac:dyDescent="0.25">
      <c r="A12159" s="2" t="s">
        <v>1389</v>
      </c>
      <c r="B12159" s="4">
        <v>1</v>
      </c>
    </row>
    <row r="12160" spans="1:2" x14ac:dyDescent="0.25">
      <c r="A12160" s="2" t="s">
        <v>1390</v>
      </c>
      <c r="B12160" s="4">
        <v>1</v>
      </c>
    </row>
    <row r="12161" spans="1:2" x14ac:dyDescent="0.25">
      <c r="A12161" s="2" t="s">
        <v>1391</v>
      </c>
      <c r="B12161" s="4">
        <v>1</v>
      </c>
    </row>
    <row r="12162" spans="1:2" x14ac:dyDescent="0.25">
      <c r="A12162" s="2" t="s">
        <v>1392</v>
      </c>
      <c r="B12162" s="4">
        <v>1</v>
      </c>
    </row>
    <row r="12163" spans="1:2" x14ac:dyDescent="0.25">
      <c r="A12163" s="2" t="s">
        <v>1393</v>
      </c>
      <c r="B12163" s="4">
        <v>1</v>
      </c>
    </row>
    <row r="12164" spans="1:2" x14ac:dyDescent="0.25">
      <c r="A12164" s="2" t="s">
        <v>1394</v>
      </c>
      <c r="B12164" s="4">
        <v>1</v>
      </c>
    </row>
    <row r="12165" spans="1:2" x14ac:dyDescent="0.25">
      <c r="A12165" s="2" t="s">
        <v>1395</v>
      </c>
      <c r="B12165" s="4">
        <v>1</v>
      </c>
    </row>
    <row r="12166" spans="1:2" x14ac:dyDescent="0.25">
      <c r="A12166" s="2" t="s">
        <v>1396</v>
      </c>
      <c r="B12166" s="4">
        <v>1</v>
      </c>
    </row>
    <row r="12167" spans="1:2" x14ac:dyDescent="0.25">
      <c r="A12167" s="2" t="s">
        <v>1397</v>
      </c>
      <c r="B12167" s="4">
        <v>1</v>
      </c>
    </row>
    <row r="12168" spans="1:2" x14ac:dyDescent="0.25">
      <c r="A12168" s="2" t="s">
        <v>1398</v>
      </c>
      <c r="B12168" s="4">
        <v>1</v>
      </c>
    </row>
    <row r="12169" spans="1:2" x14ac:dyDescent="0.25">
      <c r="A12169" s="2" t="s">
        <v>1399</v>
      </c>
      <c r="B12169" s="4">
        <v>1</v>
      </c>
    </row>
    <row r="12170" spans="1:2" x14ac:dyDescent="0.25">
      <c r="A12170" s="2" t="s">
        <v>1400</v>
      </c>
      <c r="B12170" s="4">
        <v>1</v>
      </c>
    </row>
    <row r="12171" spans="1:2" x14ac:dyDescent="0.25">
      <c r="A12171" s="2" t="s">
        <v>1401</v>
      </c>
      <c r="B12171" s="4">
        <v>1</v>
      </c>
    </row>
    <row r="12172" spans="1:2" x14ac:dyDescent="0.25">
      <c r="A12172" s="2" t="s">
        <v>1402</v>
      </c>
      <c r="B12172" s="4">
        <v>1</v>
      </c>
    </row>
    <row r="12173" spans="1:2" x14ac:dyDescent="0.25">
      <c r="A12173" s="2" t="s">
        <v>1403</v>
      </c>
      <c r="B12173" s="4">
        <v>1</v>
      </c>
    </row>
    <row r="12174" spans="1:2" x14ac:dyDescent="0.25">
      <c r="A12174" s="2" t="s">
        <v>1404</v>
      </c>
      <c r="B12174" s="4">
        <v>1</v>
      </c>
    </row>
    <row r="12175" spans="1:2" x14ac:dyDescent="0.25">
      <c r="A12175" s="2" t="s">
        <v>1405</v>
      </c>
      <c r="B12175" s="4">
        <v>1</v>
      </c>
    </row>
    <row r="12176" spans="1:2" x14ac:dyDescent="0.25">
      <c r="A12176" s="2" t="s">
        <v>1406</v>
      </c>
      <c r="B12176" s="4">
        <v>1</v>
      </c>
    </row>
    <row r="12177" spans="1:2" x14ac:dyDescent="0.25">
      <c r="A12177" s="2" t="s">
        <v>1407</v>
      </c>
      <c r="B12177" s="4">
        <v>1</v>
      </c>
    </row>
    <row r="12178" spans="1:2" x14ac:dyDescent="0.25">
      <c r="A12178" s="2" t="s">
        <v>1408</v>
      </c>
      <c r="B12178" s="4">
        <v>1</v>
      </c>
    </row>
    <row r="12179" spans="1:2" x14ac:dyDescent="0.25">
      <c r="A12179" s="2" t="s">
        <v>1409</v>
      </c>
      <c r="B12179" s="4">
        <v>1</v>
      </c>
    </row>
    <row r="12180" spans="1:2" x14ac:dyDescent="0.25">
      <c r="A12180" s="2" t="s">
        <v>1410</v>
      </c>
      <c r="B12180" s="4">
        <v>1</v>
      </c>
    </row>
    <row r="12181" spans="1:2" x14ac:dyDescent="0.25">
      <c r="A12181" s="2" t="s">
        <v>1411</v>
      </c>
      <c r="B12181" s="4">
        <v>1</v>
      </c>
    </row>
    <row r="12182" spans="1:2" x14ac:dyDescent="0.25">
      <c r="A12182" s="2" t="s">
        <v>1412</v>
      </c>
      <c r="B12182" s="4">
        <v>1</v>
      </c>
    </row>
    <row r="12183" spans="1:2" x14ac:dyDescent="0.25">
      <c r="A12183" s="2" t="s">
        <v>1413</v>
      </c>
      <c r="B12183" s="4">
        <v>1</v>
      </c>
    </row>
    <row r="12184" spans="1:2" x14ac:dyDescent="0.25">
      <c r="A12184" s="2" t="s">
        <v>1414</v>
      </c>
      <c r="B12184" s="4">
        <v>1</v>
      </c>
    </row>
    <row r="12185" spans="1:2" x14ac:dyDescent="0.25">
      <c r="A12185" s="2" t="s">
        <v>1415</v>
      </c>
      <c r="B12185" s="4">
        <v>1</v>
      </c>
    </row>
    <row r="12186" spans="1:2" x14ac:dyDescent="0.25">
      <c r="A12186" s="2" t="s">
        <v>1416</v>
      </c>
      <c r="B12186" s="4">
        <v>1</v>
      </c>
    </row>
    <row r="12187" spans="1:2" x14ac:dyDescent="0.25">
      <c r="A12187" s="2" t="s">
        <v>1417</v>
      </c>
      <c r="B12187" s="4">
        <v>1</v>
      </c>
    </row>
    <row r="12188" spans="1:2" x14ac:dyDescent="0.25">
      <c r="A12188" s="2" t="s">
        <v>1418</v>
      </c>
      <c r="B12188" s="4">
        <v>1</v>
      </c>
    </row>
    <row r="12189" spans="1:2" x14ac:dyDescent="0.25">
      <c r="A12189" s="2" t="s">
        <v>1419</v>
      </c>
      <c r="B12189" s="4">
        <v>1</v>
      </c>
    </row>
    <row r="12190" spans="1:2" x14ac:dyDescent="0.25">
      <c r="A12190" s="2" t="s">
        <v>1420</v>
      </c>
      <c r="B12190" s="4">
        <v>1</v>
      </c>
    </row>
    <row r="12191" spans="1:2" x14ac:dyDescent="0.25">
      <c r="A12191" s="2" t="s">
        <v>1421</v>
      </c>
      <c r="B12191" s="4">
        <v>1</v>
      </c>
    </row>
    <row r="12192" spans="1:2" x14ac:dyDescent="0.25">
      <c r="A12192" s="2" t="s">
        <v>1422</v>
      </c>
      <c r="B12192" s="4">
        <v>1</v>
      </c>
    </row>
    <row r="12193" spans="1:2" x14ac:dyDescent="0.25">
      <c r="A12193" s="2" t="s">
        <v>1423</v>
      </c>
      <c r="B12193" s="4">
        <v>1</v>
      </c>
    </row>
    <row r="12194" spans="1:2" x14ac:dyDescent="0.25">
      <c r="A12194" s="2" t="s">
        <v>1424</v>
      </c>
      <c r="B12194" s="4">
        <v>1</v>
      </c>
    </row>
    <row r="12195" spans="1:2" x14ac:dyDescent="0.25">
      <c r="A12195" s="2" t="s">
        <v>1425</v>
      </c>
      <c r="B12195" s="4">
        <v>1</v>
      </c>
    </row>
    <row r="12196" spans="1:2" x14ac:dyDescent="0.25">
      <c r="A12196" s="2" t="s">
        <v>1426</v>
      </c>
      <c r="B12196" s="4">
        <v>1</v>
      </c>
    </row>
    <row r="12197" spans="1:2" x14ac:dyDescent="0.25">
      <c r="A12197" s="2" t="s">
        <v>1427</v>
      </c>
      <c r="B12197" s="4">
        <v>1</v>
      </c>
    </row>
    <row r="12198" spans="1:2" x14ac:dyDescent="0.25">
      <c r="A12198" s="2" t="s">
        <v>1428</v>
      </c>
      <c r="B12198" s="4">
        <v>1</v>
      </c>
    </row>
    <row r="12199" spans="1:2" x14ac:dyDescent="0.25">
      <c r="A12199" s="2" t="s">
        <v>1429</v>
      </c>
      <c r="B12199" s="4">
        <v>1</v>
      </c>
    </row>
    <row r="12200" spans="1:2" x14ac:dyDescent="0.25">
      <c r="A12200" s="2" t="s">
        <v>1430</v>
      </c>
      <c r="B12200" s="4">
        <v>1</v>
      </c>
    </row>
    <row r="12201" spans="1:2" x14ac:dyDescent="0.25">
      <c r="A12201" s="2" t="s">
        <v>1431</v>
      </c>
      <c r="B12201" s="4">
        <v>1</v>
      </c>
    </row>
    <row r="12202" spans="1:2" x14ac:dyDescent="0.25">
      <c r="A12202" s="2" t="s">
        <v>1432</v>
      </c>
      <c r="B12202" s="4">
        <v>1</v>
      </c>
    </row>
    <row r="12203" spans="1:2" x14ac:dyDescent="0.25">
      <c r="A12203" s="2" t="s">
        <v>1433</v>
      </c>
      <c r="B12203" s="4">
        <v>1</v>
      </c>
    </row>
    <row r="12204" spans="1:2" x14ac:dyDescent="0.25">
      <c r="A12204" s="2" t="s">
        <v>1434</v>
      </c>
      <c r="B12204" s="4">
        <v>1</v>
      </c>
    </row>
    <row r="12205" spans="1:2" x14ac:dyDescent="0.25">
      <c r="A12205" s="2" t="s">
        <v>1435</v>
      </c>
      <c r="B12205" s="4">
        <v>1</v>
      </c>
    </row>
    <row r="12206" spans="1:2" x14ac:dyDescent="0.25">
      <c r="A12206" s="2" t="s">
        <v>1436</v>
      </c>
      <c r="B12206" s="4">
        <v>1</v>
      </c>
    </row>
    <row r="12207" spans="1:2" x14ac:dyDescent="0.25">
      <c r="A12207" s="2" t="s">
        <v>1437</v>
      </c>
      <c r="B12207" s="4">
        <v>1</v>
      </c>
    </row>
    <row r="12208" spans="1:2" x14ac:dyDescent="0.25">
      <c r="A12208" s="2" t="s">
        <v>1438</v>
      </c>
      <c r="B12208" s="4">
        <v>1</v>
      </c>
    </row>
    <row r="12209" spans="1:2" x14ac:dyDescent="0.25">
      <c r="A12209" s="2" t="s">
        <v>1439</v>
      </c>
      <c r="B12209" s="4">
        <v>1</v>
      </c>
    </row>
    <row r="12210" spans="1:2" x14ac:dyDescent="0.25">
      <c r="A12210" s="2" t="s">
        <v>1440</v>
      </c>
      <c r="B12210" s="4">
        <v>1</v>
      </c>
    </row>
    <row r="12211" spans="1:2" x14ac:dyDescent="0.25">
      <c r="A12211" s="2" t="s">
        <v>1441</v>
      </c>
      <c r="B12211" s="4">
        <v>1</v>
      </c>
    </row>
    <row r="12212" spans="1:2" x14ac:dyDescent="0.25">
      <c r="A12212" s="2" t="s">
        <v>1442</v>
      </c>
      <c r="B12212" s="4">
        <v>1</v>
      </c>
    </row>
    <row r="12213" spans="1:2" x14ac:dyDescent="0.25">
      <c r="A12213" s="2" t="s">
        <v>1443</v>
      </c>
      <c r="B12213" s="4">
        <v>1</v>
      </c>
    </row>
    <row r="12214" spans="1:2" x14ac:dyDescent="0.25">
      <c r="A12214" s="2" t="s">
        <v>1444</v>
      </c>
      <c r="B12214" s="4">
        <v>1</v>
      </c>
    </row>
    <row r="12215" spans="1:2" x14ac:dyDescent="0.25">
      <c r="A12215" s="2" t="s">
        <v>1445</v>
      </c>
      <c r="B12215" s="4">
        <v>1</v>
      </c>
    </row>
    <row r="12216" spans="1:2" x14ac:dyDescent="0.25">
      <c r="A12216" s="2" t="s">
        <v>1446</v>
      </c>
      <c r="B12216" s="4">
        <v>1</v>
      </c>
    </row>
    <row r="12217" spans="1:2" x14ac:dyDescent="0.25">
      <c r="A12217" s="2" t="s">
        <v>1447</v>
      </c>
      <c r="B12217" s="4">
        <v>1</v>
      </c>
    </row>
    <row r="12218" spans="1:2" x14ac:dyDescent="0.25">
      <c r="A12218" s="2" t="s">
        <v>1448</v>
      </c>
      <c r="B12218" s="4">
        <v>1</v>
      </c>
    </row>
    <row r="12219" spans="1:2" x14ac:dyDescent="0.25">
      <c r="A12219" s="2" t="s">
        <v>1449</v>
      </c>
      <c r="B12219" s="4">
        <v>1</v>
      </c>
    </row>
    <row r="12220" spans="1:2" x14ac:dyDescent="0.25">
      <c r="A12220" s="2" t="s">
        <v>1450</v>
      </c>
      <c r="B12220" s="4">
        <v>1</v>
      </c>
    </row>
    <row r="12221" spans="1:2" x14ac:dyDescent="0.25">
      <c r="A12221" s="2" t="s">
        <v>1451</v>
      </c>
      <c r="B12221" s="4">
        <v>1</v>
      </c>
    </row>
    <row r="12222" spans="1:2" x14ac:dyDescent="0.25">
      <c r="A12222" s="2" t="s">
        <v>1452</v>
      </c>
      <c r="B12222" s="4">
        <v>1</v>
      </c>
    </row>
    <row r="12223" spans="1:2" x14ac:dyDescent="0.25">
      <c r="A12223" s="2" t="s">
        <v>1453</v>
      </c>
      <c r="B12223" s="4">
        <v>1</v>
      </c>
    </row>
    <row r="12224" spans="1:2" x14ac:dyDescent="0.25">
      <c r="A12224" s="2" t="s">
        <v>1454</v>
      </c>
      <c r="B12224" s="4">
        <v>1</v>
      </c>
    </row>
    <row r="12225" spans="1:2" x14ac:dyDescent="0.25">
      <c r="A12225" s="2" t="s">
        <v>1455</v>
      </c>
      <c r="B12225" s="4">
        <v>1</v>
      </c>
    </row>
    <row r="12226" spans="1:2" x14ac:dyDescent="0.25">
      <c r="A12226" s="2" t="s">
        <v>1456</v>
      </c>
      <c r="B12226" s="4">
        <v>1</v>
      </c>
    </row>
    <row r="12227" spans="1:2" x14ac:dyDescent="0.25">
      <c r="A12227" s="2" t="s">
        <v>1457</v>
      </c>
      <c r="B12227" s="4">
        <v>1</v>
      </c>
    </row>
    <row r="12228" spans="1:2" x14ac:dyDescent="0.25">
      <c r="A12228" s="2" t="s">
        <v>1458</v>
      </c>
      <c r="B12228" s="4">
        <v>1</v>
      </c>
    </row>
    <row r="12229" spans="1:2" x14ac:dyDescent="0.25">
      <c r="A12229" s="2" t="s">
        <v>1459</v>
      </c>
      <c r="B12229" s="4">
        <v>1</v>
      </c>
    </row>
    <row r="12230" spans="1:2" x14ac:dyDescent="0.25">
      <c r="A12230" s="2" t="s">
        <v>1460</v>
      </c>
      <c r="B12230" s="4">
        <v>1</v>
      </c>
    </row>
    <row r="12231" spans="1:2" x14ac:dyDescent="0.25">
      <c r="A12231" s="2" t="s">
        <v>1461</v>
      </c>
      <c r="B12231" s="4">
        <v>1</v>
      </c>
    </row>
    <row r="12232" spans="1:2" x14ac:dyDescent="0.25">
      <c r="A12232" s="2" t="s">
        <v>1462</v>
      </c>
      <c r="B12232" s="4">
        <v>1</v>
      </c>
    </row>
    <row r="12233" spans="1:2" x14ac:dyDescent="0.25">
      <c r="A12233" s="2" t="s">
        <v>1463</v>
      </c>
      <c r="B12233" s="4">
        <v>1</v>
      </c>
    </row>
    <row r="12234" spans="1:2" x14ac:dyDescent="0.25">
      <c r="A12234" s="2" t="s">
        <v>1464</v>
      </c>
      <c r="B12234" s="4">
        <v>1</v>
      </c>
    </row>
    <row r="12235" spans="1:2" x14ac:dyDescent="0.25">
      <c r="A12235" s="2" t="s">
        <v>1465</v>
      </c>
      <c r="B12235" s="4">
        <v>1</v>
      </c>
    </row>
    <row r="12236" spans="1:2" x14ac:dyDescent="0.25">
      <c r="A12236" s="2" t="s">
        <v>1466</v>
      </c>
      <c r="B12236" s="4">
        <v>1</v>
      </c>
    </row>
    <row r="12237" spans="1:2" x14ac:dyDescent="0.25">
      <c r="A12237" s="2" t="s">
        <v>1467</v>
      </c>
      <c r="B12237" s="4">
        <v>1</v>
      </c>
    </row>
    <row r="12238" spans="1:2" x14ac:dyDescent="0.25">
      <c r="A12238" s="2" t="s">
        <v>1468</v>
      </c>
      <c r="B12238" s="4">
        <v>1</v>
      </c>
    </row>
    <row r="12239" spans="1:2" x14ac:dyDescent="0.25">
      <c r="A12239" s="2" t="s">
        <v>1469</v>
      </c>
      <c r="B12239" s="4">
        <v>1</v>
      </c>
    </row>
    <row r="12240" spans="1:2" x14ac:dyDescent="0.25">
      <c r="A12240" s="2" t="s">
        <v>1470</v>
      </c>
      <c r="B12240" s="4">
        <v>1</v>
      </c>
    </row>
    <row r="12241" spans="1:2" x14ac:dyDescent="0.25">
      <c r="A12241" s="2" t="s">
        <v>1471</v>
      </c>
      <c r="B12241" s="4">
        <v>1</v>
      </c>
    </row>
    <row r="12242" spans="1:2" x14ac:dyDescent="0.25">
      <c r="A12242" s="2" t="s">
        <v>1472</v>
      </c>
      <c r="B12242" s="4">
        <v>1</v>
      </c>
    </row>
    <row r="12243" spans="1:2" x14ac:dyDescent="0.25">
      <c r="A12243" s="2" t="s">
        <v>1473</v>
      </c>
      <c r="B12243" s="4">
        <v>1</v>
      </c>
    </row>
    <row r="12244" spans="1:2" x14ac:dyDescent="0.25">
      <c r="A12244" s="2" t="s">
        <v>1474</v>
      </c>
      <c r="B12244" s="4">
        <v>1</v>
      </c>
    </row>
    <row r="12245" spans="1:2" x14ac:dyDescent="0.25">
      <c r="A12245" s="2" t="s">
        <v>1475</v>
      </c>
      <c r="B12245" s="4">
        <v>1</v>
      </c>
    </row>
    <row r="12246" spans="1:2" x14ac:dyDescent="0.25">
      <c r="A12246" s="2" t="s">
        <v>1476</v>
      </c>
      <c r="B12246" s="4">
        <v>1</v>
      </c>
    </row>
    <row r="12247" spans="1:2" x14ac:dyDescent="0.25">
      <c r="A12247" s="2" t="s">
        <v>1477</v>
      </c>
      <c r="B12247" s="4">
        <v>1</v>
      </c>
    </row>
    <row r="12248" spans="1:2" x14ac:dyDescent="0.25">
      <c r="A12248" s="2" t="s">
        <v>1478</v>
      </c>
      <c r="B12248" s="4">
        <v>1</v>
      </c>
    </row>
    <row r="12249" spans="1:2" x14ac:dyDescent="0.25">
      <c r="A12249" s="2" t="s">
        <v>1479</v>
      </c>
      <c r="B12249" s="4">
        <v>1</v>
      </c>
    </row>
    <row r="12250" spans="1:2" x14ac:dyDescent="0.25">
      <c r="A12250" s="2" t="s">
        <v>1480</v>
      </c>
      <c r="B12250" s="4">
        <v>1</v>
      </c>
    </row>
    <row r="12251" spans="1:2" x14ac:dyDescent="0.25">
      <c r="A12251" s="2" t="s">
        <v>1481</v>
      </c>
      <c r="B12251" s="4">
        <v>1</v>
      </c>
    </row>
    <row r="12252" spans="1:2" x14ac:dyDescent="0.25">
      <c r="A12252" s="2" t="s">
        <v>1482</v>
      </c>
      <c r="B12252" s="4">
        <v>1</v>
      </c>
    </row>
    <row r="12253" spans="1:2" x14ac:dyDescent="0.25">
      <c r="A12253" s="2" t="s">
        <v>1483</v>
      </c>
      <c r="B12253" s="4">
        <v>1</v>
      </c>
    </row>
    <row r="12254" spans="1:2" x14ac:dyDescent="0.25">
      <c r="A12254" s="2" t="s">
        <v>1484</v>
      </c>
      <c r="B12254" s="4">
        <v>1</v>
      </c>
    </row>
    <row r="12255" spans="1:2" x14ac:dyDescent="0.25">
      <c r="A12255" s="2" t="s">
        <v>1485</v>
      </c>
      <c r="B12255" s="4">
        <v>1</v>
      </c>
    </row>
    <row r="12256" spans="1:2" x14ac:dyDescent="0.25">
      <c r="A12256" s="2" t="s">
        <v>1486</v>
      </c>
      <c r="B12256" s="4">
        <v>1</v>
      </c>
    </row>
    <row r="12257" spans="1:2" x14ac:dyDescent="0.25">
      <c r="A12257" s="2" t="s">
        <v>1487</v>
      </c>
      <c r="B12257" s="4">
        <v>1</v>
      </c>
    </row>
    <row r="12258" spans="1:2" x14ac:dyDescent="0.25">
      <c r="A12258" s="2" t="s">
        <v>1488</v>
      </c>
      <c r="B12258" s="4">
        <v>1</v>
      </c>
    </row>
    <row r="12259" spans="1:2" x14ac:dyDescent="0.25">
      <c r="A12259" s="2" t="s">
        <v>1489</v>
      </c>
      <c r="B12259" s="4">
        <v>1</v>
      </c>
    </row>
    <row r="12260" spans="1:2" x14ac:dyDescent="0.25">
      <c r="A12260" s="2" t="s">
        <v>1490</v>
      </c>
      <c r="B12260" s="4">
        <v>1</v>
      </c>
    </row>
    <row r="12261" spans="1:2" x14ac:dyDescent="0.25">
      <c r="A12261" s="2" t="s">
        <v>1491</v>
      </c>
      <c r="B12261" s="4">
        <v>1</v>
      </c>
    </row>
    <row r="12262" spans="1:2" x14ac:dyDescent="0.25">
      <c r="A12262" s="2" t="s">
        <v>1492</v>
      </c>
      <c r="B12262" s="4">
        <v>1</v>
      </c>
    </row>
    <row r="12263" spans="1:2" x14ac:dyDescent="0.25">
      <c r="A12263" s="2" t="s">
        <v>1493</v>
      </c>
      <c r="B12263" s="4">
        <v>1</v>
      </c>
    </row>
    <row r="12264" spans="1:2" x14ac:dyDescent="0.25">
      <c r="A12264" s="2" t="s">
        <v>1494</v>
      </c>
      <c r="B12264" s="4">
        <v>1</v>
      </c>
    </row>
    <row r="12265" spans="1:2" x14ac:dyDescent="0.25">
      <c r="A12265" s="2" t="s">
        <v>1495</v>
      </c>
      <c r="B12265" s="4">
        <v>1</v>
      </c>
    </row>
    <row r="12266" spans="1:2" x14ac:dyDescent="0.25">
      <c r="A12266" s="2" t="s">
        <v>1496</v>
      </c>
      <c r="B12266" s="4">
        <v>1</v>
      </c>
    </row>
    <row r="12267" spans="1:2" x14ac:dyDescent="0.25">
      <c r="A12267" s="2" t="s">
        <v>1497</v>
      </c>
      <c r="B12267" s="4">
        <v>1</v>
      </c>
    </row>
    <row r="12268" spans="1:2" x14ac:dyDescent="0.25">
      <c r="A12268" s="2" t="s">
        <v>1498</v>
      </c>
      <c r="B12268" s="4">
        <v>1</v>
      </c>
    </row>
    <row r="12269" spans="1:2" x14ac:dyDescent="0.25">
      <c r="A12269" s="2" t="s">
        <v>1499</v>
      </c>
      <c r="B12269" s="4">
        <v>1</v>
      </c>
    </row>
    <row r="12270" spans="1:2" x14ac:dyDescent="0.25">
      <c r="A12270" s="2" t="s">
        <v>1500</v>
      </c>
      <c r="B12270" s="4">
        <v>1</v>
      </c>
    </row>
    <row r="12271" spans="1:2" x14ac:dyDescent="0.25">
      <c r="A12271" s="2" t="s">
        <v>1501</v>
      </c>
      <c r="B12271" s="4">
        <v>1</v>
      </c>
    </row>
    <row r="12272" spans="1:2" x14ac:dyDescent="0.25">
      <c r="A12272" s="2" t="s">
        <v>1502</v>
      </c>
      <c r="B12272" s="4">
        <v>1</v>
      </c>
    </row>
    <row r="12273" spans="1:2" x14ac:dyDescent="0.25">
      <c r="A12273" s="2" t="s">
        <v>1503</v>
      </c>
      <c r="B12273" s="4">
        <v>1</v>
      </c>
    </row>
    <row r="12274" spans="1:2" x14ac:dyDescent="0.25">
      <c r="A12274" s="2" t="s">
        <v>1504</v>
      </c>
      <c r="B12274" s="4">
        <v>1</v>
      </c>
    </row>
    <row r="12275" spans="1:2" x14ac:dyDescent="0.25">
      <c r="A12275" s="2" t="s">
        <v>1505</v>
      </c>
      <c r="B12275" s="4">
        <v>1</v>
      </c>
    </row>
    <row r="12276" spans="1:2" x14ac:dyDescent="0.25">
      <c r="A12276" s="2" t="s">
        <v>1506</v>
      </c>
      <c r="B12276" s="4">
        <v>1</v>
      </c>
    </row>
    <row r="12277" spans="1:2" x14ac:dyDescent="0.25">
      <c r="A12277" s="2" t="s">
        <v>1507</v>
      </c>
      <c r="B12277" s="4">
        <v>1</v>
      </c>
    </row>
    <row r="12278" spans="1:2" x14ac:dyDescent="0.25">
      <c r="A12278" s="2" t="s">
        <v>1508</v>
      </c>
      <c r="B12278" s="4">
        <v>1</v>
      </c>
    </row>
    <row r="12279" spans="1:2" x14ac:dyDescent="0.25">
      <c r="A12279" s="2" t="s">
        <v>1509</v>
      </c>
      <c r="B12279" s="4">
        <v>1</v>
      </c>
    </row>
    <row r="12280" spans="1:2" x14ac:dyDescent="0.25">
      <c r="A12280" s="2" t="s">
        <v>1510</v>
      </c>
      <c r="B12280" s="4">
        <v>1</v>
      </c>
    </row>
    <row r="12281" spans="1:2" x14ac:dyDescent="0.25">
      <c r="A12281" s="2" t="s">
        <v>1511</v>
      </c>
      <c r="B12281" s="4">
        <v>1</v>
      </c>
    </row>
    <row r="12282" spans="1:2" x14ac:dyDescent="0.25">
      <c r="A12282" s="2" t="s">
        <v>1512</v>
      </c>
      <c r="B12282" s="4">
        <v>1</v>
      </c>
    </row>
    <row r="12283" spans="1:2" x14ac:dyDescent="0.25">
      <c r="A12283" s="2" t="s">
        <v>1513</v>
      </c>
      <c r="B12283" s="4">
        <v>1</v>
      </c>
    </row>
    <row r="12284" spans="1:2" x14ac:dyDescent="0.25">
      <c r="A12284" s="2" t="s">
        <v>1514</v>
      </c>
      <c r="B12284" s="4">
        <v>1</v>
      </c>
    </row>
    <row r="12285" spans="1:2" x14ac:dyDescent="0.25">
      <c r="A12285" s="2" t="s">
        <v>1515</v>
      </c>
      <c r="B12285" s="4">
        <v>1</v>
      </c>
    </row>
    <row r="12286" spans="1:2" x14ac:dyDescent="0.25">
      <c r="A12286" s="2" t="s">
        <v>1516</v>
      </c>
      <c r="B12286" s="4">
        <v>1</v>
      </c>
    </row>
    <row r="12287" spans="1:2" x14ac:dyDescent="0.25">
      <c r="A12287" s="2" t="s">
        <v>1517</v>
      </c>
      <c r="B12287" s="4">
        <v>1</v>
      </c>
    </row>
    <row r="12288" spans="1:2" x14ac:dyDescent="0.25">
      <c r="A12288" s="2" t="s">
        <v>1518</v>
      </c>
      <c r="B12288" s="4">
        <v>1</v>
      </c>
    </row>
    <row r="12289" spans="1:2" x14ac:dyDescent="0.25">
      <c r="A12289" s="2" t="s">
        <v>1519</v>
      </c>
      <c r="B12289" s="4">
        <v>1</v>
      </c>
    </row>
    <row r="12290" spans="1:2" x14ac:dyDescent="0.25">
      <c r="A12290" s="2" t="s">
        <v>1520</v>
      </c>
      <c r="B12290" s="4">
        <v>1</v>
      </c>
    </row>
    <row r="12291" spans="1:2" x14ac:dyDescent="0.25">
      <c r="A12291" s="2" t="s">
        <v>1521</v>
      </c>
      <c r="B12291" s="4">
        <v>1</v>
      </c>
    </row>
    <row r="12292" spans="1:2" x14ac:dyDescent="0.25">
      <c r="A12292" s="2" t="s">
        <v>1522</v>
      </c>
      <c r="B12292" s="4">
        <v>1</v>
      </c>
    </row>
    <row r="12293" spans="1:2" x14ac:dyDescent="0.25">
      <c r="A12293" s="2" t="s">
        <v>1523</v>
      </c>
      <c r="B12293" s="4">
        <v>1</v>
      </c>
    </row>
    <row r="12294" spans="1:2" x14ac:dyDescent="0.25">
      <c r="A12294" s="2" t="s">
        <v>1524</v>
      </c>
      <c r="B12294" s="4">
        <v>1</v>
      </c>
    </row>
    <row r="12295" spans="1:2" x14ac:dyDescent="0.25">
      <c r="A12295" s="2" t="s">
        <v>1525</v>
      </c>
      <c r="B12295" s="4">
        <v>1</v>
      </c>
    </row>
    <row r="12296" spans="1:2" x14ac:dyDescent="0.25">
      <c r="A12296" s="2" t="s">
        <v>1526</v>
      </c>
      <c r="B12296" s="4">
        <v>1</v>
      </c>
    </row>
    <row r="12297" spans="1:2" x14ac:dyDescent="0.25">
      <c r="A12297" s="2" t="s">
        <v>1527</v>
      </c>
      <c r="B12297" s="4">
        <v>1</v>
      </c>
    </row>
    <row r="12298" spans="1:2" x14ac:dyDescent="0.25">
      <c r="A12298" s="2" t="s">
        <v>1528</v>
      </c>
      <c r="B12298" s="4">
        <v>1</v>
      </c>
    </row>
    <row r="12299" spans="1:2" x14ac:dyDescent="0.25">
      <c r="A12299" s="2" t="s">
        <v>1529</v>
      </c>
      <c r="B12299" s="4">
        <v>1</v>
      </c>
    </row>
    <row r="12300" spans="1:2" x14ac:dyDescent="0.25">
      <c r="A12300" s="2" t="s">
        <v>1530</v>
      </c>
      <c r="B12300" s="4">
        <v>1</v>
      </c>
    </row>
    <row r="12301" spans="1:2" x14ac:dyDescent="0.25">
      <c r="A12301" s="2" t="s">
        <v>1531</v>
      </c>
      <c r="B12301" s="4">
        <v>1</v>
      </c>
    </row>
    <row r="12302" spans="1:2" x14ac:dyDescent="0.25">
      <c r="A12302" s="2" t="s">
        <v>1532</v>
      </c>
      <c r="B12302" s="4">
        <v>1</v>
      </c>
    </row>
    <row r="12303" spans="1:2" x14ac:dyDescent="0.25">
      <c r="A12303" s="2" t="s">
        <v>1533</v>
      </c>
      <c r="B12303" s="4">
        <v>1</v>
      </c>
    </row>
    <row r="12304" spans="1:2" x14ac:dyDescent="0.25">
      <c r="A12304" s="2" t="s">
        <v>1534</v>
      </c>
      <c r="B12304" s="4">
        <v>1</v>
      </c>
    </row>
    <row r="12305" spans="1:2" x14ac:dyDescent="0.25">
      <c r="A12305" s="2" t="s">
        <v>1535</v>
      </c>
      <c r="B12305" s="4">
        <v>1</v>
      </c>
    </row>
    <row r="12306" spans="1:2" x14ac:dyDescent="0.25">
      <c r="A12306" s="2" t="s">
        <v>1536</v>
      </c>
      <c r="B12306" s="4">
        <v>1</v>
      </c>
    </row>
    <row r="12307" spans="1:2" x14ac:dyDescent="0.25">
      <c r="A12307" s="2" t="s">
        <v>1537</v>
      </c>
      <c r="B12307" s="4">
        <v>1</v>
      </c>
    </row>
    <row r="12308" spans="1:2" x14ac:dyDescent="0.25">
      <c r="A12308" s="2" t="s">
        <v>1538</v>
      </c>
      <c r="B12308" s="4">
        <v>1</v>
      </c>
    </row>
    <row r="12309" spans="1:2" x14ac:dyDescent="0.25">
      <c r="A12309" s="2" t="s">
        <v>1539</v>
      </c>
      <c r="B12309" s="4">
        <v>1</v>
      </c>
    </row>
    <row r="12310" spans="1:2" x14ac:dyDescent="0.25">
      <c r="A12310" s="2" t="s">
        <v>1540</v>
      </c>
      <c r="B12310" s="4">
        <v>1</v>
      </c>
    </row>
    <row r="12311" spans="1:2" x14ac:dyDescent="0.25">
      <c r="A12311" s="2" t="s">
        <v>1541</v>
      </c>
      <c r="B12311" s="4">
        <v>1</v>
      </c>
    </row>
    <row r="12312" spans="1:2" x14ac:dyDescent="0.25">
      <c r="A12312" s="2" t="s">
        <v>1542</v>
      </c>
      <c r="B12312" s="4">
        <v>1</v>
      </c>
    </row>
    <row r="12313" spans="1:2" x14ac:dyDescent="0.25">
      <c r="A12313" s="2" t="s">
        <v>1543</v>
      </c>
      <c r="B12313" s="4">
        <v>1</v>
      </c>
    </row>
    <row r="12314" spans="1:2" x14ac:dyDescent="0.25">
      <c r="A12314" s="2" t="s">
        <v>1544</v>
      </c>
      <c r="B12314" s="4">
        <v>1</v>
      </c>
    </row>
    <row r="12315" spans="1:2" x14ac:dyDescent="0.25">
      <c r="A12315" s="2" t="s">
        <v>1545</v>
      </c>
      <c r="B12315" s="4">
        <v>1</v>
      </c>
    </row>
    <row r="12316" spans="1:2" x14ac:dyDescent="0.25">
      <c r="A12316" s="2" t="s">
        <v>1546</v>
      </c>
      <c r="B12316" s="4">
        <v>1</v>
      </c>
    </row>
    <row r="12317" spans="1:2" x14ac:dyDescent="0.25">
      <c r="A12317" s="2" t="s">
        <v>1547</v>
      </c>
      <c r="B12317" s="4">
        <v>1</v>
      </c>
    </row>
    <row r="12318" spans="1:2" x14ac:dyDescent="0.25">
      <c r="A12318" s="2" t="s">
        <v>1548</v>
      </c>
      <c r="B12318" s="4">
        <v>1</v>
      </c>
    </row>
    <row r="12319" spans="1:2" x14ac:dyDescent="0.25">
      <c r="A12319" s="2" t="s">
        <v>1549</v>
      </c>
      <c r="B12319" s="4">
        <v>1</v>
      </c>
    </row>
    <row r="12320" spans="1:2" x14ac:dyDescent="0.25">
      <c r="A12320" s="2" t="s">
        <v>1550</v>
      </c>
      <c r="B12320" s="4">
        <v>1</v>
      </c>
    </row>
    <row r="12321" spans="1:2" x14ac:dyDescent="0.25">
      <c r="A12321" s="2" t="s">
        <v>1551</v>
      </c>
      <c r="B12321" s="4">
        <v>1</v>
      </c>
    </row>
    <row r="12322" spans="1:2" x14ac:dyDescent="0.25">
      <c r="A12322" s="2" t="s">
        <v>1552</v>
      </c>
      <c r="B12322" s="4">
        <v>1</v>
      </c>
    </row>
    <row r="12323" spans="1:2" x14ac:dyDescent="0.25">
      <c r="A12323" s="2" t="s">
        <v>1553</v>
      </c>
      <c r="B12323" s="4">
        <v>1</v>
      </c>
    </row>
    <row r="12324" spans="1:2" x14ac:dyDescent="0.25">
      <c r="A12324" s="2" t="s">
        <v>1554</v>
      </c>
      <c r="B12324" s="4">
        <v>1</v>
      </c>
    </row>
    <row r="12325" spans="1:2" x14ac:dyDescent="0.25">
      <c r="A12325" s="2" t="s">
        <v>1555</v>
      </c>
      <c r="B12325" s="4">
        <v>1</v>
      </c>
    </row>
    <row r="12326" spans="1:2" x14ac:dyDescent="0.25">
      <c r="A12326" s="2" t="s">
        <v>1556</v>
      </c>
      <c r="B12326" s="4">
        <v>1</v>
      </c>
    </row>
    <row r="12327" spans="1:2" x14ac:dyDescent="0.25">
      <c r="A12327" s="2" t="s">
        <v>1557</v>
      </c>
      <c r="B12327" s="4">
        <v>1</v>
      </c>
    </row>
    <row r="12328" spans="1:2" x14ac:dyDescent="0.25">
      <c r="A12328" s="2" t="s">
        <v>1558</v>
      </c>
      <c r="B12328" s="4">
        <v>1</v>
      </c>
    </row>
    <row r="12329" spans="1:2" x14ac:dyDescent="0.25">
      <c r="A12329" s="2" t="s">
        <v>1559</v>
      </c>
      <c r="B12329" s="4">
        <v>1</v>
      </c>
    </row>
    <row r="12330" spans="1:2" x14ac:dyDescent="0.25">
      <c r="A12330" s="2" t="s">
        <v>1560</v>
      </c>
      <c r="B12330" s="4">
        <v>1</v>
      </c>
    </row>
    <row r="12331" spans="1:2" x14ac:dyDescent="0.25">
      <c r="A12331" s="2" t="s">
        <v>1561</v>
      </c>
      <c r="B12331" s="4">
        <v>1</v>
      </c>
    </row>
    <row r="12332" spans="1:2" x14ac:dyDescent="0.25">
      <c r="A12332" s="2" t="s">
        <v>1562</v>
      </c>
      <c r="B12332" s="4">
        <v>1</v>
      </c>
    </row>
    <row r="12333" spans="1:2" x14ac:dyDescent="0.25">
      <c r="A12333" s="2" t="s">
        <v>1563</v>
      </c>
      <c r="B12333" s="4">
        <v>1</v>
      </c>
    </row>
    <row r="12334" spans="1:2" x14ac:dyDescent="0.25">
      <c r="A12334" s="2" t="s">
        <v>1564</v>
      </c>
      <c r="B12334" s="4">
        <v>1</v>
      </c>
    </row>
    <row r="12335" spans="1:2" x14ac:dyDescent="0.25">
      <c r="A12335" s="2" t="s">
        <v>1565</v>
      </c>
      <c r="B12335" s="4">
        <v>1</v>
      </c>
    </row>
    <row r="12336" spans="1:2" x14ac:dyDescent="0.25">
      <c r="A12336" s="2" t="s">
        <v>1566</v>
      </c>
      <c r="B12336" s="4">
        <v>1</v>
      </c>
    </row>
    <row r="12337" spans="1:2" x14ac:dyDescent="0.25">
      <c r="A12337" s="2" t="s">
        <v>1567</v>
      </c>
      <c r="B12337" s="4">
        <v>1</v>
      </c>
    </row>
    <row r="12338" spans="1:2" x14ac:dyDescent="0.25">
      <c r="A12338" s="2" t="s">
        <v>1568</v>
      </c>
      <c r="B12338" s="4">
        <v>1</v>
      </c>
    </row>
    <row r="12339" spans="1:2" x14ac:dyDescent="0.25">
      <c r="A12339" s="2" t="s">
        <v>1569</v>
      </c>
      <c r="B12339" s="4">
        <v>1</v>
      </c>
    </row>
    <row r="12340" spans="1:2" x14ac:dyDescent="0.25">
      <c r="A12340" s="2" t="s">
        <v>1570</v>
      </c>
      <c r="B12340" s="4">
        <v>1</v>
      </c>
    </row>
    <row r="12341" spans="1:2" x14ac:dyDescent="0.25">
      <c r="A12341" s="2" t="s">
        <v>1571</v>
      </c>
      <c r="B12341" s="4">
        <v>1</v>
      </c>
    </row>
    <row r="12342" spans="1:2" x14ac:dyDescent="0.25">
      <c r="A12342" s="2" t="s">
        <v>1572</v>
      </c>
      <c r="B12342" s="4">
        <v>1</v>
      </c>
    </row>
    <row r="12343" spans="1:2" x14ac:dyDescent="0.25">
      <c r="A12343" s="2" t="s">
        <v>1573</v>
      </c>
      <c r="B12343" s="4">
        <v>1</v>
      </c>
    </row>
    <row r="12344" spans="1:2" x14ac:dyDescent="0.25">
      <c r="A12344" s="2" t="s">
        <v>1574</v>
      </c>
      <c r="B12344" s="4">
        <v>1</v>
      </c>
    </row>
    <row r="12345" spans="1:2" x14ac:dyDescent="0.25">
      <c r="A12345" s="2" t="s">
        <v>1575</v>
      </c>
      <c r="B12345" s="4">
        <v>1</v>
      </c>
    </row>
    <row r="12346" spans="1:2" x14ac:dyDescent="0.25">
      <c r="A12346" s="2" t="s">
        <v>1576</v>
      </c>
      <c r="B12346" s="4">
        <v>1</v>
      </c>
    </row>
    <row r="12347" spans="1:2" x14ac:dyDescent="0.25">
      <c r="A12347" s="2" t="s">
        <v>1577</v>
      </c>
      <c r="B12347" s="4">
        <v>1</v>
      </c>
    </row>
    <row r="12348" spans="1:2" x14ac:dyDescent="0.25">
      <c r="A12348" s="2" t="s">
        <v>1578</v>
      </c>
      <c r="B12348" s="4">
        <v>1</v>
      </c>
    </row>
    <row r="12349" spans="1:2" x14ac:dyDescent="0.25">
      <c r="A12349" s="2" t="s">
        <v>1579</v>
      </c>
      <c r="B12349" s="4">
        <v>1</v>
      </c>
    </row>
    <row r="12350" spans="1:2" x14ac:dyDescent="0.25">
      <c r="A12350" s="2" t="s">
        <v>1580</v>
      </c>
      <c r="B12350" s="4">
        <v>1</v>
      </c>
    </row>
    <row r="12351" spans="1:2" x14ac:dyDescent="0.25">
      <c r="A12351" s="2" t="s">
        <v>1581</v>
      </c>
      <c r="B12351" s="4">
        <v>1</v>
      </c>
    </row>
    <row r="12352" spans="1:2" x14ac:dyDescent="0.25">
      <c r="A12352" s="2" t="s">
        <v>1582</v>
      </c>
      <c r="B12352" s="4">
        <v>1</v>
      </c>
    </row>
    <row r="12353" spans="1:2" x14ac:dyDescent="0.25">
      <c r="A12353" s="2" t="s">
        <v>1583</v>
      </c>
      <c r="B12353" s="4">
        <v>1</v>
      </c>
    </row>
    <row r="12354" spans="1:2" x14ac:dyDescent="0.25">
      <c r="A12354" s="2" t="s">
        <v>1584</v>
      </c>
      <c r="B12354" s="4">
        <v>1</v>
      </c>
    </row>
    <row r="12355" spans="1:2" x14ac:dyDescent="0.25">
      <c r="A12355" s="2" t="s">
        <v>1585</v>
      </c>
      <c r="B12355" s="4">
        <v>1</v>
      </c>
    </row>
    <row r="12356" spans="1:2" x14ac:dyDescent="0.25">
      <c r="A12356" s="2" t="s">
        <v>1586</v>
      </c>
      <c r="B12356" s="4">
        <v>1</v>
      </c>
    </row>
    <row r="12357" spans="1:2" x14ac:dyDescent="0.25">
      <c r="A12357" s="2" t="s">
        <v>1587</v>
      </c>
      <c r="B12357" s="4">
        <v>1</v>
      </c>
    </row>
    <row r="12358" spans="1:2" x14ac:dyDescent="0.25">
      <c r="A12358" s="2" t="s">
        <v>1588</v>
      </c>
      <c r="B12358" s="4">
        <v>1</v>
      </c>
    </row>
    <row r="12359" spans="1:2" x14ac:dyDescent="0.25">
      <c r="A12359" s="2" t="s">
        <v>1589</v>
      </c>
      <c r="B12359" s="4">
        <v>1</v>
      </c>
    </row>
    <row r="12360" spans="1:2" x14ac:dyDescent="0.25">
      <c r="A12360" s="2" t="s">
        <v>1590</v>
      </c>
      <c r="B12360" s="4">
        <v>1</v>
      </c>
    </row>
    <row r="12361" spans="1:2" x14ac:dyDescent="0.25">
      <c r="A12361" s="2" t="s">
        <v>1591</v>
      </c>
      <c r="B12361" s="4">
        <v>1</v>
      </c>
    </row>
    <row r="12362" spans="1:2" x14ac:dyDescent="0.25">
      <c r="A12362" s="2" t="s">
        <v>1592</v>
      </c>
      <c r="B12362" s="4">
        <v>1</v>
      </c>
    </row>
    <row r="12363" spans="1:2" x14ac:dyDescent="0.25">
      <c r="A12363" s="2" t="s">
        <v>1593</v>
      </c>
      <c r="B12363" s="4">
        <v>1</v>
      </c>
    </row>
    <row r="12364" spans="1:2" x14ac:dyDescent="0.25">
      <c r="A12364" s="2" t="s">
        <v>1594</v>
      </c>
      <c r="B12364" s="4">
        <v>1</v>
      </c>
    </row>
    <row r="12365" spans="1:2" x14ac:dyDescent="0.25">
      <c r="A12365" s="2" t="s">
        <v>1595</v>
      </c>
      <c r="B12365" s="4">
        <v>1</v>
      </c>
    </row>
    <row r="12366" spans="1:2" x14ac:dyDescent="0.25">
      <c r="A12366" s="2" t="s">
        <v>1596</v>
      </c>
      <c r="B12366" s="4">
        <v>1</v>
      </c>
    </row>
    <row r="12367" spans="1:2" x14ac:dyDescent="0.25">
      <c r="A12367" s="2" t="s">
        <v>1597</v>
      </c>
      <c r="B12367" s="4">
        <v>1</v>
      </c>
    </row>
    <row r="12368" spans="1:2" x14ac:dyDescent="0.25">
      <c r="A12368" s="2" t="s">
        <v>1598</v>
      </c>
      <c r="B12368" s="4">
        <v>1</v>
      </c>
    </row>
    <row r="12369" spans="1:2" x14ac:dyDescent="0.25">
      <c r="A12369" s="2" t="s">
        <v>1599</v>
      </c>
      <c r="B12369" s="4">
        <v>1</v>
      </c>
    </row>
    <row r="12370" spans="1:2" x14ac:dyDescent="0.25">
      <c r="A12370" s="2" t="s">
        <v>1600</v>
      </c>
      <c r="B12370" s="4">
        <v>1</v>
      </c>
    </row>
    <row r="12371" spans="1:2" x14ac:dyDescent="0.25">
      <c r="A12371" s="2" t="s">
        <v>1601</v>
      </c>
      <c r="B12371" s="4">
        <v>1</v>
      </c>
    </row>
    <row r="12372" spans="1:2" x14ac:dyDescent="0.25">
      <c r="A12372" s="2" t="s">
        <v>1602</v>
      </c>
      <c r="B12372" s="4">
        <v>1</v>
      </c>
    </row>
    <row r="12373" spans="1:2" x14ac:dyDescent="0.25">
      <c r="A12373" s="2" t="s">
        <v>1603</v>
      </c>
      <c r="B12373" s="4">
        <v>1</v>
      </c>
    </row>
    <row r="12374" spans="1:2" x14ac:dyDescent="0.25">
      <c r="A12374" s="2" t="s">
        <v>1604</v>
      </c>
      <c r="B12374" s="4">
        <v>1</v>
      </c>
    </row>
    <row r="12375" spans="1:2" x14ac:dyDescent="0.25">
      <c r="A12375" s="2" t="s">
        <v>1605</v>
      </c>
      <c r="B12375" s="4">
        <v>1</v>
      </c>
    </row>
    <row r="12376" spans="1:2" x14ac:dyDescent="0.25">
      <c r="A12376" s="2" t="s">
        <v>1606</v>
      </c>
      <c r="B12376" s="4">
        <v>1</v>
      </c>
    </row>
    <row r="12377" spans="1:2" x14ac:dyDescent="0.25">
      <c r="A12377" s="2" t="s">
        <v>1607</v>
      </c>
      <c r="B12377" s="4">
        <v>1</v>
      </c>
    </row>
    <row r="12378" spans="1:2" x14ac:dyDescent="0.25">
      <c r="A12378" s="2" t="s">
        <v>1608</v>
      </c>
      <c r="B12378" s="4">
        <v>1</v>
      </c>
    </row>
    <row r="12379" spans="1:2" x14ac:dyDescent="0.25">
      <c r="A12379" s="2" t="s">
        <v>1609</v>
      </c>
      <c r="B12379" s="4">
        <v>1</v>
      </c>
    </row>
    <row r="12380" spans="1:2" x14ac:dyDescent="0.25">
      <c r="A12380" s="2" t="s">
        <v>1610</v>
      </c>
      <c r="B12380" s="4">
        <v>1</v>
      </c>
    </row>
    <row r="12381" spans="1:2" x14ac:dyDescent="0.25">
      <c r="A12381" s="2" t="s">
        <v>1611</v>
      </c>
      <c r="B12381" s="4">
        <v>1</v>
      </c>
    </row>
    <row r="12382" spans="1:2" x14ac:dyDescent="0.25">
      <c r="A12382" s="2" t="s">
        <v>1612</v>
      </c>
      <c r="B12382" s="4">
        <v>1</v>
      </c>
    </row>
    <row r="12383" spans="1:2" x14ac:dyDescent="0.25">
      <c r="A12383" s="2" t="s">
        <v>1613</v>
      </c>
      <c r="B12383" s="4">
        <v>1</v>
      </c>
    </row>
    <row r="12384" spans="1:2" x14ac:dyDescent="0.25">
      <c r="A12384" s="2" t="s">
        <v>1614</v>
      </c>
      <c r="B12384" s="4">
        <v>1</v>
      </c>
    </row>
    <row r="12385" spans="1:2" x14ac:dyDescent="0.25">
      <c r="A12385" s="2" t="s">
        <v>1615</v>
      </c>
      <c r="B12385" s="4">
        <v>1</v>
      </c>
    </row>
    <row r="12386" spans="1:2" x14ac:dyDescent="0.25">
      <c r="A12386" s="2" t="s">
        <v>1616</v>
      </c>
      <c r="B12386" s="4">
        <v>1</v>
      </c>
    </row>
    <row r="12387" spans="1:2" x14ac:dyDescent="0.25">
      <c r="A12387" s="2" t="s">
        <v>1617</v>
      </c>
      <c r="B12387" s="4">
        <v>1</v>
      </c>
    </row>
    <row r="12388" spans="1:2" x14ac:dyDescent="0.25">
      <c r="A12388" s="2" t="s">
        <v>1618</v>
      </c>
      <c r="B12388" s="4">
        <v>1</v>
      </c>
    </row>
    <row r="12389" spans="1:2" x14ac:dyDescent="0.25">
      <c r="A12389" s="2" t="s">
        <v>1619</v>
      </c>
      <c r="B12389" s="4">
        <v>1</v>
      </c>
    </row>
    <row r="12390" spans="1:2" x14ac:dyDescent="0.25">
      <c r="A12390" s="2" t="s">
        <v>1620</v>
      </c>
      <c r="B12390" s="4">
        <v>1</v>
      </c>
    </row>
    <row r="12391" spans="1:2" x14ac:dyDescent="0.25">
      <c r="A12391" s="2" t="s">
        <v>1621</v>
      </c>
      <c r="B12391" s="4">
        <v>1</v>
      </c>
    </row>
    <row r="12392" spans="1:2" x14ac:dyDescent="0.25">
      <c r="A12392" s="2" t="s">
        <v>1622</v>
      </c>
      <c r="B12392" s="4">
        <v>1</v>
      </c>
    </row>
    <row r="12393" spans="1:2" x14ac:dyDescent="0.25">
      <c r="A12393" s="2" t="s">
        <v>1623</v>
      </c>
      <c r="B12393" s="4">
        <v>1</v>
      </c>
    </row>
    <row r="12394" spans="1:2" x14ac:dyDescent="0.25">
      <c r="A12394" s="2" t="s">
        <v>1624</v>
      </c>
      <c r="B12394" s="4">
        <v>1</v>
      </c>
    </row>
    <row r="12395" spans="1:2" x14ac:dyDescent="0.25">
      <c r="A12395" s="2" t="s">
        <v>1625</v>
      </c>
      <c r="B12395" s="4">
        <v>1</v>
      </c>
    </row>
    <row r="12396" spans="1:2" x14ac:dyDescent="0.25">
      <c r="A12396" s="2" t="s">
        <v>1626</v>
      </c>
      <c r="B12396" s="4">
        <v>1</v>
      </c>
    </row>
    <row r="12397" spans="1:2" x14ac:dyDescent="0.25">
      <c r="A12397" s="2" t="s">
        <v>1627</v>
      </c>
      <c r="B12397" s="4">
        <v>1</v>
      </c>
    </row>
    <row r="12398" spans="1:2" x14ac:dyDescent="0.25">
      <c r="A12398" s="2" t="s">
        <v>1628</v>
      </c>
      <c r="B12398" s="4">
        <v>1</v>
      </c>
    </row>
    <row r="12399" spans="1:2" x14ac:dyDescent="0.25">
      <c r="A12399" s="2" t="s">
        <v>1629</v>
      </c>
      <c r="B12399" s="4">
        <v>1</v>
      </c>
    </row>
    <row r="12400" spans="1:2" x14ac:dyDescent="0.25">
      <c r="A12400" s="2" t="s">
        <v>1630</v>
      </c>
      <c r="B12400" s="4">
        <v>1</v>
      </c>
    </row>
    <row r="12401" spans="1:2" x14ac:dyDescent="0.25">
      <c r="A12401" s="2" t="s">
        <v>1631</v>
      </c>
      <c r="B12401" s="4">
        <v>1</v>
      </c>
    </row>
    <row r="12402" spans="1:2" x14ac:dyDescent="0.25">
      <c r="A12402" s="2" t="s">
        <v>1632</v>
      </c>
      <c r="B12402" s="4">
        <v>1</v>
      </c>
    </row>
    <row r="12403" spans="1:2" x14ac:dyDescent="0.25">
      <c r="A12403" s="2" t="s">
        <v>1633</v>
      </c>
      <c r="B12403" s="4">
        <v>1</v>
      </c>
    </row>
    <row r="12404" spans="1:2" x14ac:dyDescent="0.25">
      <c r="A12404" s="2" t="s">
        <v>1634</v>
      </c>
      <c r="B12404" s="4">
        <v>1</v>
      </c>
    </row>
    <row r="12405" spans="1:2" x14ac:dyDescent="0.25">
      <c r="A12405" s="2" t="s">
        <v>1635</v>
      </c>
      <c r="B12405" s="4">
        <v>1</v>
      </c>
    </row>
    <row r="12406" spans="1:2" x14ac:dyDescent="0.25">
      <c r="A12406" s="2" t="s">
        <v>1636</v>
      </c>
      <c r="B12406" s="4">
        <v>1</v>
      </c>
    </row>
    <row r="12407" spans="1:2" x14ac:dyDescent="0.25">
      <c r="A12407" s="2" t="s">
        <v>1637</v>
      </c>
      <c r="B12407" s="4">
        <v>1</v>
      </c>
    </row>
    <row r="12408" spans="1:2" x14ac:dyDescent="0.25">
      <c r="A12408" s="2" t="s">
        <v>1638</v>
      </c>
      <c r="B12408" s="4">
        <v>1</v>
      </c>
    </row>
    <row r="12409" spans="1:2" x14ac:dyDescent="0.25">
      <c r="A12409" s="2" t="s">
        <v>1639</v>
      </c>
      <c r="B12409" s="4">
        <v>1</v>
      </c>
    </row>
    <row r="12410" spans="1:2" x14ac:dyDescent="0.25">
      <c r="A12410" s="2" t="s">
        <v>1640</v>
      </c>
      <c r="B12410" s="4">
        <v>1</v>
      </c>
    </row>
    <row r="12411" spans="1:2" x14ac:dyDescent="0.25">
      <c r="A12411" s="2" t="s">
        <v>1641</v>
      </c>
      <c r="B12411" s="4">
        <v>1</v>
      </c>
    </row>
    <row r="12412" spans="1:2" x14ac:dyDescent="0.25">
      <c r="A12412" s="2" t="s">
        <v>1642</v>
      </c>
      <c r="B12412" s="4">
        <v>1</v>
      </c>
    </row>
    <row r="12413" spans="1:2" x14ac:dyDescent="0.25">
      <c r="A12413" s="2" t="s">
        <v>1643</v>
      </c>
      <c r="B12413" s="4">
        <v>1</v>
      </c>
    </row>
    <row r="12414" spans="1:2" x14ac:dyDescent="0.25">
      <c r="A12414" s="2" t="s">
        <v>1644</v>
      </c>
      <c r="B12414" s="4">
        <v>1</v>
      </c>
    </row>
    <row r="12415" spans="1:2" x14ac:dyDescent="0.25">
      <c r="A12415" s="2" t="s">
        <v>1645</v>
      </c>
      <c r="B12415" s="4">
        <v>1</v>
      </c>
    </row>
    <row r="12416" spans="1:2" x14ac:dyDescent="0.25">
      <c r="A12416" s="2" t="s">
        <v>1646</v>
      </c>
      <c r="B12416" s="4">
        <v>1</v>
      </c>
    </row>
    <row r="12417" spans="1:2" x14ac:dyDescent="0.25">
      <c r="A12417" s="2" t="s">
        <v>1647</v>
      </c>
      <c r="B12417" s="4">
        <v>1</v>
      </c>
    </row>
    <row r="12418" spans="1:2" x14ac:dyDescent="0.25">
      <c r="A12418" s="2" t="s">
        <v>1648</v>
      </c>
      <c r="B12418" s="4">
        <v>1</v>
      </c>
    </row>
    <row r="12419" spans="1:2" x14ac:dyDescent="0.25">
      <c r="A12419" s="2" t="s">
        <v>1649</v>
      </c>
      <c r="B12419" s="4">
        <v>1</v>
      </c>
    </row>
    <row r="12420" spans="1:2" x14ac:dyDescent="0.25">
      <c r="A12420" s="2" t="s">
        <v>1650</v>
      </c>
      <c r="B12420" s="4">
        <v>1</v>
      </c>
    </row>
    <row r="12421" spans="1:2" x14ac:dyDescent="0.25">
      <c r="A12421" s="2" t="s">
        <v>1651</v>
      </c>
      <c r="B12421" s="4">
        <v>1</v>
      </c>
    </row>
    <row r="12422" spans="1:2" x14ac:dyDescent="0.25">
      <c r="A12422" s="2" t="s">
        <v>1652</v>
      </c>
      <c r="B12422" s="4">
        <v>1</v>
      </c>
    </row>
    <row r="12423" spans="1:2" x14ac:dyDescent="0.25">
      <c r="A12423" s="2" t="s">
        <v>1653</v>
      </c>
      <c r="B12423" s="4">
        <v>1</v>
      </c>
    </row>
    <row r="12424" spans="1:2" x14ac:dyDescent="0.25">
      <c r="A12424" s="2" t="s">
        <v>1654</v>
      </c>
      <c r="B12424" s="4">
        <v>1</v>
      </c>
    </row>
    <row r="12425" spans="1:2" x14ac:dyDescent="0.25">
      <c r="A12425" s="2" t="s">
        <v>1655</v>
      </c>
      <c r="B12425" s="4">
        <v>1</v>
      </c>
    </row>
    <row r="12426" spans="1:2" x14ac:dyDescent="0.25">
      <c r="A12426" s="2" t="s">
        <v>1656</v>
      </c>
      <c r="B12426" s="4">
        <v>1</v>
      </c>
    </row>
    <row r="12427" spans="1:2" x14ac:dyDescent="0.25">
      <c r="A12427" s="2" t="s">
        <v>1657</v>
      </c>
      <c r="B12427" s="4">
        <v>1</v>
      </c>
    </row>
    <row r="12428" spans="1:2" x14ac:dyDescent="0.25">
      <c r="A12428" s="2" t="s">
        <v>1658</v>
      </c>
      <c r="B12428" s="4">
        <v>1</v>
      </c>
    </row>
    <row r="12429" spans="1:2" x14ac:dyDescent="0.25">
      <c r="A12429" s="2" t="s">
        <v>1659</v>
      </c>
      <c r="B12429" s="4">
        <v>1</v>
      </c>
    </row>
    <row r="12430" spans="1:2" x14ac:dyDescent="0.25">
      <c r="A12430" s="2" t="s">
        <v>1660</v>
      </c>
      <c r="B12430" s="4">
        <v>1</v>
      </c>
    </row>
    <row r="12431" spans="1:2" x14ac:dyDescent="0.25">
      <c r="A12431" s="2" t="s">
        <v>1661</v>
      </c>
      <c r="B12431" s="4">
        <v>1</v>
      </c>
    </row>
    <row r="12432" spans="1:2" x14ac:dyDescent="0.25">
      <c r="A12432" s="2" t="s">
        <v>1662</v>
      </c>
      <c r="B12432" s="4">
        <v>1</v>
      </c>
    </row>
    <row r="12433" spans="1:2" x14ac:dyDescent="0.25">
      <c r="A12433" s="2" t="s">
        <v>1663</v>
      </c>
      <c r="B12433" s="4">
        <v>1</v>
      </c>
    </row>
    <row r="12434" spans="1:2" x14ac:dyDescent="0.25">
      <c r="A12434" s="2" t="s">
        <v>1664</v>
      </c>
      <c r="B12434" s="4">
        <v>1</v>
      </c>
    </row>
    <row r="12435" spans="1:2" x14ac:dyDescent="0.25">
      <c r="A12435" s="2" t="s">
        <v>1665</v>
      </c>
      <c r="B12435" s="4">
        <v>1</v>
      </c>
    </row>
    <row r="12436" spans="1:2" x14ac:dyDescent="0.25">
      <c r="A12436" s="2" t="s">
        <v>1666</v>
      </c>
      <c r="B12436" s="4">
        <v>1</v>
      </c>
    </row>
    <row r="12437" spans="1:2" x14ac:dyDescent="0.25">
      <c r="A12437" s="2" t="s">
        <v>1667</v>
      </c>
      <c r="B12437" s="4">
        <v>1</v>
      </c>
    </row>
    <row r="12438" spans="1:2" x14ac:dyDescent="0.25">
      <c r="A12438" s="2" t="s">
        <v>1668</v>
      </c>
      <c r="B12438" s="4">
        <v>1</v>
      </c>
    </row>
    <row r="12439" spans="1:2" x14ac:dyDescent="0.25">
      <c r="A12439" s="2" t="s">
        <v>1669</v>
      </c>
      <c r="B12439" s="4">
        <v>1</v>
      </c>
    </row>
    <row r="12440" spans="1:2" x14ac:dyDescent="0.25">
      <c r="A12440" s="2" t="s">
        <v>1670</v>
      </c>
      <c r="B12440" s="4">
        <v>1</v>
      </c>
    </row>
    <row r="12441" spans="1:2" x14ac:dyDescent="0.25">
      <c r="A12441" s="2" t="s">
        <v>1671</v>
      </c>
      <c r="B12441" s="4">
        <v>1</v>
      </c>
    </row>
    <row r="12442" spans="1:2" x14ac:dyDescent="0.25">
      <c r="A12442" s="2" t="s">
        <v>1672</v>
      </c>
      <c r="B12442" s="4">
        <v>1</v>
      </c>
    </row>
    <row r="12443" spans="1:2" x14ac:dyDescent="0.25">
      <c r="A12443" s="2" t="s">
        <v>1673</v>
      </c>
      <c r="B12443" s="4">
        <v>1</v>
      </c>
    </row>
    <row r="12444" spans="1:2" x14ac:dyDescent="0.25">
      <c r="A12444" s="2" t="s">
        <v>1674</v>
      </c>
      <c r="B12444" s="4">
        <v>1</v>
      </c>
    </row>
    <row r="12445" spans="1:2" x14ac:dyDescent="0.25">
      <c r="A12445" s="2" t="s">
        <v>1675</v>
      </c>
      <c r="B12445" s="4">
        <v>1</v>
      </c>
    </row>
    <row r="12446" spans="1:2" x14ac:dyDescent="0.25">
      <c r="A12446" s="2" t="s">
        <v>1676</v>
      </c>
      <c r="B12446" s="4">
        <v>1</v>
      </c>
    </row>
    <row r="12447" spans="1:2" x14ac:dyDescent="0.25">
      <c r="A12447" s="2" t="s">
        <v>1677</v>
      </c>
      <c r="B12447" s="4">
        <v>1</v>
      </c>
    </row>
    <row r="12448" spans="1:2" x14ac:dyDescent="0.25">
      <c r="A12448" s="2" t="s">
        <v>1678</v>
      </c>
      <c r="B12448" s="4">
        <v>1</v>
      </c>
    </row>
    <row r="12449" spans="1:2" x14ac:dyDescent="0.25">
      <c r="A12449" s="2" t="s">
        <v>1679</v>
      </c>
      <c r="B12449" s="4">
        <v>1</v>
      </c>
    </row>
    <row r="12450" spans="1:2" x14ac:dyDescent="0.25">
      <c r="A12450" s="2" t="s">
        <v>1680</v>
      </c>
      <c r="B12450" s="4">
        <v>1</v>
      </c>
    </row>
    <row r="12451" spans="1:2" x14ac:dyDescent="0.25">
      <c r="A12451" s="2" t="s">
        <v>1681</v>
      </c>
      <c r="B12451" s="4">
        <v>1</v>
      </c>
    </row>
    <row r="12452" spans="1:2" x14ac:dyDescent="0.25">
      <c r="A12452" s="2" t="s">
        <v>1682</v>
      </c>
      <c r="B12452" s="4">
        <v>1</v>
      </c>
    </row>
    <row r="12453" spans="1:2" x14ac:dyDescent="0.25">
      <c r="A12453" s="2" t="s">
        <v>1683</v>
      </c>
      <c r="B12453" s="4">
        <v>1</v>
      </c>
    </row>
    <row r="12454" spans="1:2" x14ac:dyDescent="0.25">
      <c r="A12454" s="2" t="s">
        <v>1684</v>
      </c>
      <c r="B12454" s="4">
        <v>1</v>
      </c>
    </row>
    <row r="12455" spans="1:2" x14ac:dyDescent="0.25">
      <c r="A12455" s="2" t="s">
        <v>1685</v>
      </c>
      <c r="B12455" s="4">
        <v>1</v>
      </c>
    </row>
    <row r="12456" spans="1:2" x14ac:dyDescent="0.25">
      <c r="A12456" s="2" t="s">
        <v>1686</v>
      </c>
      <c r="B12456" s="4">
        <v>1</v>
      </c>
    </row>
    <row r="12457" spans="1:2" x14ac:dyDescent="0.25">
      <c r="A12457" s="2" t="s">
        <v>1687</v>
      </c>
      <c r="B12457" s="4">
        <v>1</v>
      </c>
    </row>
    <row r="12458" spans="1:2" x14ac:dyDescent="0.25">
      <c r="A12458" s="2" t="s">
        <v>1688</v>
      </c>
      <c r="B12458" s="4">
        <v>1</v>
      </c>
    </row>
    <row r="12459" spans="1:2" x14ac:dyDescent="0.25">
      <c r="A12459" s="2" t="s">
        <v>1689</v>
      </c>
      <c r="B12459" s="4">
        <v>1</v>
      </c>
    </row>
    <row r="12460" spans="1:2" x14ac:dyDescent="0.25">
      <c r="A12460" s="2" t="s">
        <v>1690</v>
      </c>
      <c r="B12460" s="4">
        <v>1</v>
      </c>
    </row>
    <row r="12461" spans="1:2" x14ac:dyDescent="0.25">
      <c r="A12461" s="2" t="s">
        <v>1691</v>
      </c>
      <c r="B12461" s="4">
        <v>1</v>
      </c>
    </row>
    <row r="12462" spans="1:2" x14ac:dyDescent="0.25">
      <c r="A12462" s="2" t="s">
        <v>1692</v>
      </c>
      <c r="B12462" s="4">
        <v>1</v>
      </c>
    </row>
    <row r="12463" spans="1:2" x14ac:dyDescent="0.25">
      <c r="A12463" s="2" t="s">
        <v>1693</v>
      </c>
      <c r="B12463" s="4">
        <v>1</v>
      </c>
    </row>
    <row r="12464" spans="1:2" x14ac:dyDescent="0.25">
      <c r="A12464" s="2" t="s">
        <v>1694</v>
      </c>
      <c r="B12464" s="4">
        <v>1</v>
      </c>
    </row>
    <row r="12465" spans="1:2" x14ac:dyDescent="0.25">
      <c r="A12465" s="2" t="s">
        <v>1695</v>
      </c>
      <c r="B12465" s="4">
        <v>1</v>
      </c>
    </row>
    <row r="12466" spans="1:2" x14ac:dyDescent="0.25">
      <c r="A12466" s="2" t="s">
        <v>1696</v>
      </c>
      <c r="B12466" s="4">
        <v>1</v>
      </c>
    </row>
    <row r="12467" spans="1:2" x14ac:dyDescent="0.25">
      <c r="A12467" s="2" t="s">
        <v>1697</v>
      </c>
      <c r="B12467" s="4">
        <v>1</v>
      </c>
    </row>
    <row r="12468" spans="1:2" x14ac:dyDescent="0.25">
      <c r="A12468" s="2" t="s">
        <v>1698</v>
      </c>
      <c r="B12468" s="4">
        <v>1</v>
      </c>
    </row>
    <row r="12469" spans="1:2" x14ac:dyDescent="0.25">
      <c r="A12469" s="2" t="s">
        <v>1699</v>
      </c>
      <c r="B12469" s="4">
        <v>1</v>
      </c>
    </row>
    <row r="12470" spans="1:2" x14ac:dyDescent="0.25">
      <c r="A12470" s="2" t="s">
        <v>1700</v>
      </c>
      <c r="B12470" s="4">
        <v>1</v>
      </c>
    </row>
    <row r="12471" spans="1:2" x14ac:dyDescent="0.25">
      <c r="A12471" s="2" t="s">
        <v>1701</v>
      </c>
      <c r="B12471" s="4">
        <v>1</v>
      </c>
    </row>
    <row r="12472" spans="1:2" x14ac:dyDescent="0.25">
      <c r="A12472" s="2" t="s">
        <v>1702</v>
      </c>
      <c r="B12472" s="4">
        <v>1</v>
      </c>
    </row>
    <row r="12473" spans="1:2" x14ac:dyDescent="0.25">
      <c r="A12473" s="2" t="s">
        <v>1703</v>
      </c>
      <c r="B12473" s="4">
        <v>1</v>
      </c>
    </row>
    <row r="12474" spans="1:2" x14ac:dyDescent="0.25">
      <c r="A12474" s="2" t="s">
        <v>1704</v>
      </c>
      <c r="B12474" s="4">
        <v>1</v>
      </c>
    </row>
    <row r="12475" spans="1:2" x14ac:dyDescent="0.25">
      <c r="A12475" s="2" t="s">
        <v>1705</v>
      </c>
      <c r="B12475" s="4">
        <v>1</v>
      </c>
    </row>
    <row r="12476" spans="1:2" x14ac:dyDescent="0.25">
      <c r="A12476" s="2" t="s">
        <v>1706</v>
      </c>
      <c r="B12476" s="4">
        <v>1</v>
      </c>
    </row>
    <row r="12477" spans="1:2" x14ac:dyDescent="0.25">
      <c r="A12477" s="2" t="s">
        <v>1707</v>
      </c>
      <c r="B12477" s="4">
        <v>1</v>
      </c>
    </row>
    <row r="12478" spans="1:2" x14ac:dyDescent="0.25">
      <c r="A12478" s="2" t="s">
        <v>1708</v>
      </c>
      <c r="B12478" s="4">
        <v>1</v>
      </c>
    </row>
    <row r="12479" spans="1:2" x14ac:dyDescent="0.25">
      <c r="A12479" s="2" t="s">
        <v>1709</v>
      </c>
      <c r="B12479" s="4">
        <v>1</v>
      </c>
    </row>
    <row r="12480" spans="1:2" x14ac:dyDescent="0.25">
      <c r="A12480" s="2" t="s">
        <v>1710</v>
      </c>
      <c r="B12480" s="4">
        <v>1</v>
      </c>
    </row>
    <row r="12481" spans="1:2" x14ac:dyDescent="0.25">
      <c r="A12481" s="2" t="s">
        <v>1711</v>
      </c>
      <c r="B12481" s="4">
        <v>1</v>
      </c>
    </row>
    <row r="12482" spans="1:2" x14ac:dyDescent="0.25">
      <c r="A12482" s="2" t="s">
        <v>1712</v>
      </c>
      <c r="B12482" s="4">
        <v>1</v>
      </c>
    </row>
    <row r="12483" spans="1:2" x14ac:dyDescent="0.25">
      <c r="A12483" s="2" t="s">
        <v>1713</v>
      </c>
      <c r="B12483" s="4">
        <v>1</v>
      </c>
    </row>
    <row r="12484" spans="1:2" x14ac:dyDescent="0.25">
      <c r="A12484" s="2" t="s">
        <v>1714</v>
      </c>
      <c r="B12484" s="4">
        <v>1</v>
      </c>
    </row>
    <row r="12485" spans="1:2" x14ac:dyDescent="0.25">
      <c r="A12485" s="2" t="s">
        <v>1715</v>
      </c>
      <c r="B12485" s="4">
        <v>1</v>
      </c>
    </row>
    <row r="12486" spans="1:2" x14ac:dyDescent="0.25">
      <c r="A12486" s="2" t="s">
        <v>1716</v>
      </c>
      <c r="B12486" s="4">
        <v>1</v>
      </c>
    </row>
    <row r="12487" spans="1:2" x14ac:dyDescent="0.25">
      <c r="A12487" s="2" t="s">
        <v>1717</v>
      </c>
      <c r="B12487" s="4">
        <v>1</v>
      </c>
    </row>
    <row r="12488" spans="1:2" x14ac:dyDescent="0.25">
      <c r="A12488" s="2" t="s">
        <v>1718</v>
      </c>
      <c r="B12488" s="4">
        <v>1</v>
      </c>
    </row>
    <row r="12489" spans="1:2" x14ac:dyDescent="0.25">
      <c r="A12489" s="2" t="s">
        <v>1719</v>
      </c>
      <c r="B12489" s="4">
        <v>1</v>
      </c>
    </row>
    <row r="12490" spans="1:2" x14ac:dyDescent="0.25">
      <c r="A12490" s="2" t="s">
        <v>1720</v>
      </c>
      <c r="B12490" s="4">
        <v>1</v>
      </c>
    </row>
    <row r="12491" spans="1:2" x14ac:dyDescent="0.25">
      <c r="A12491" s="2" t="s">
        <v>1721</v>
      </c>
      <c r="B12491" s="4">
        <v>1</v>
      </c>
    </row>
    <row r="12492" spans="1:2" x14ac:dyDescent="0.25">
      <c r="A12492" s="2" t="s">
        <v>1722</v>
      </c>
      <c r="B12492" s="4">
        <v>1</v>
      </c>
    </row>
    <row r="12493" spans="1:2" x14ac:dyDescent="0.25">
      <c r="A12493" s="2" t="s">
        <v>1723</v>
      </c>
      <c r="B12493" s="4">
        <v>1</v>
      </c>
    </row>
    <row r="12494" spans="1:2" x14ac:dyDescent="0.25">
      <c r="A12494" s="2" t="s">
        <v>1724</v>
      </c>
      <c r="B12494" s="4">
        <v>1</v>
      </c>
    </row>
    <row r="12495" spans="1:2" x14ac:dyDescent="0.25">
      <c r="A12495" s="2" t="s">
        <v>1725</v>
      </c>
      <c r="B12495" s="4">
        <v>1</v>
      </c>
    </row>
    <row r="12496" spans="1:2" x14ac:dyDescent="0.25">
      <c r="A12496" s="2" t="s">
        <v>1726</v>
      </c>
      <c r="B12496" s="4">
        <v>1</v>
      </c>
    </row>
    <row r="12497" spans="1:2" x14ac:dyDescent="0.25">
      <c r="A12497" s="2" t="s">
        <v>1727</v>
      </c>
      <c r="B12497" s="4">
        <v>1</v>
      </c>
    </row>
    <row r="12498" spans="1:2" x14ac:dyDescent="0.25">
      <c r="A12498" s="2" t="s">
        <v>1728</v>
      </c>
      <c r="B12498" s="4">
        <v>1</v>
      </c>
    </row>
    <row r="12499" spans="1:2" x14ac:dyDescent="0.25">
      <c r="A12499" s="2" t="s">
        <v>1729</v>
      </c>
      <c r="B12499" s="4">
        <v>1</v>
      </c>
    </row>
    <row r="12500" spans="1:2" x14ac:dyDescent="0.25">
      <c r="A12500" s="2" t="s">
        <v>1730</v>
      </c>
      <c r="B12500" s="4">
        <v>1</v>
      </c>
    </row>
    <row r="12501" spans="1:2" x14ac:dyDescent="0.25">
      <c r="A12501" s="2" t="s">
        <v>1731</v>
      </c>
      <c r="B12501" s="4">
        <v>1</v>
      </c>
    </row>
    <row r="12502" spans="1:2" x14ac:dyDescent="0.25">
      <c r="A12502" s="2" t="s">
        <v>1732</v>
      </c>
      <c r="B12502" s="4">
        <v>1</v>
      </c>
    </row>
    <row r="12503" spans="1:2" x14ac:dyDescent="0.25">
      <c r="A12503" s="2" t="s">
        <v>1733</v>
      </c>
      <c r="B12503" s="4">
        <v>1</v>
      </c>
    </row>
    <row r="12504" spans="1:2" x14ac:dyDescent="0.25">
      <c r="A12504" s="2" t="s">
        <v>1734</v>
      </c>
      <c r="B12504" s="4">
        <v>1</v>
      </c>
    </row>
    <row r="12505" spans="1:2" x14ac:dyDescent="0.25">
      <c r="A12505" s="2" t="s">
        <v>1735</v>
      </c>
      <c r="B12505" s="4">
        <v>1</v>
      </c>
    </row>
    <row r="12506" spans="1:2" x14ac:dyDescent="0.25">
      <c r="A12506" s="2" t="s">
        <v>1736</v>
      </c>
      <c r="B12506" s="4">
        <v>1</v>
      </c>
    </row>
    <row r="12507" spans="1:2" x14ac:dyDescent="0.25">
      <c r="A12507" s="2" t="s">
        <v>1737</v>
      </c>
      <c r="B12507" s="4">
        <v>1</v>
      </c>
    </row>
    <row r="12508" spans="1:2" x14ac:dyDescent="0.25">
      <c r="A12508" s="2" t="s">
        <v>1738</v>
      </c>
      <c r="B12508" s="4">
        <v>1</v>
      </c>
    </row>
    <row r="12509" spans="1:2" x14ac:dyDescent="0.25">
      <c r="A12509" s="2" t="s">
        <v>1739</v>
      </c>
      <c r="B12509" s="4">
        <v>1</v>
      </c>
    </row>
    <row r="12510" spans="1:2" x14ac:dyDescent="0.25">
      <c r="A12510" s="2" t="s">
        <v>1740</v>
      </c>
      <c r="B12510" s="4">
        <v>1</v>
      </c>
    </row>
    <row r="12511" spans="1:2" x14ac:dyDescent="0.25">
      <c r="A12511" s="2" t="s">
        <v>1741</v>
      </c>
      <c r="B12511" s="4">
        <v>1</v>
      </c>
    </row>
    <row r="12512" spans="1:2" x14ac:dyDescent="0.25">
      <c r="A12512" s="2" t="s">
        <v>1742</v>
      </c>
      <c r="B12512" s="4">
        <v>1</v>
      </c>
    </row>
    <row r="12513" spans="1:2" x14ac:dyDescent="0.25">
      <c r="A12513" s="2" t="s">
        <v>1743</v>
      </c>
      <c r="B12513" s="4">
        <v>1</v>
      </c>
    </row>
    <row r="12514" spans="1:2" x14ac:dyDescent="0.25">
      <c r="A12514" s="2" t="s">
        <v>1744</v>
      </c>
      <c r="B12514" s="4">
        <v>1</v>
      </c>
    </row>
    <row r="12515" spans="1:2" x14ac:dyDescent="0.25">
      <c r="A12515" s="2" t="s">
        <v>1745</v>
      </c>
      <c r="B12515" s="4">
        <v>1</v>
      </c>
    </row>
    <row r="12516" spans="1:2" x14ac:dyDescent="0.25">
      <c r="A12516" s="2" t="s">
        <v>1746</v>
      </c>
      <c r="B12516" s="4">
        <v>1</v>
      </c>
    </row>
    <row r="12517" spans="1:2" x14ac:dyDescent="0.25">
      <c r="A12517" s="2" t="s">
        <v>1747</v>
      </c>
      <c r="B12517" s="4">
        <v>1</v>
      </c>
    </row>
    <row r="12518" spans="1:2" x14ac:dyDescent="0.25">
      <c r="A12518" s="2" t="s">
        <v>1748</v>
      </c>
      <c r="B12518" s="4">
        <v>1</v>
      </c>
    </row>
    <row r="12519" spans="1:2" x14ac:dyDescent="0.25">
      <c r="A12519" s="2" t="s">
        <v>1749</v>
      </c>
      <c r="B12519" s="4">
        <v>1</v>
      </c>
    </row>
    <row r="12520" spans="1:2" x14ac:dyDescent="0.25">
      <c r="A12520" s="2" t="s">
        <v>1750</v>
      </c>
      <c r="B12520" s="4">
        <v>1</v>
      </c>
    </row>
    <row r="12521" spans="1:2" x14ac:dyDescent="0.25">
      <c r="A12521" s="2" t="s">
        <v>1751</v>
      </c>
      <c r="B12521" s="4">
        <v>1</v>
      </c>
    </row>
    <row r="12522" spans="1:2" x14ac:dyDescent="0.25">
      <c r="A12522" s="2" t="s">
        <v>1752</v>
      </c>
      <c r="B12522" s="4">
        <v>1</v>
      </c>
    </row>
    <row r="12523" spans="1:2" x14ac:dyDescent="0.25">
      <c r="A12523" s="2" t="s">
        <v>1753</v>
      </c>
      <c r="B12523" s="4">
        <v>1</v>
      </c>
    </row>
    <row r="12524" spans="1:2" x14ac:dyDescent="0.25">
      <c r="A12524" s="2" t="s">
        <v>1754</v>
      </c>
      <c r="B12524" s="4">
        <v>1</v>
      </c>
    </row>
    <row r="12525" spans="1:2" x14ac:dyDescent="0.25">
      <c r="A12525" s="2" t="s">
        <v>1755</v>
      </c>
      <c r="B12525" s="4">
        <v>1</v>
      </c>
    </row>
    <row r="12526" spans="1:2" x14ac:dyDescent="0.25">
      <c r="A12526" s="2" t="s">
        <v>1756</v>
      </c>
      <c r="B12526" s="4">
        <v>1</v>
      </c>
    </row>
    <row r="12527" spans="1:2" x14ac:dyDescent="0.25">
      <c r="A12527" s="2" t="s">
        <v>1757</v>
      </c>
      <c r="B12527" s="4">
        <v>1</v>
      </c>
    </row>
    <row r="12528" spans="1:2" x14ac:dyDescent="0.25">
      <c r="A12528" s="2" t="s">
        <v>1758</v>
      </c>
      <c r="B12528" s="4">
        <v>1</v>
      </c>
    </row>
    <row r="12529" spans="1:2" x14ac:dyDescent="0.25">
      <c r="A12529" s="2" t="s">
        <v>1759</v>
      </c>
      <c r="B12529" s="4">
        <v>1</v>
      </c>
    </row>
    <row r="12530" spans="1:2" x14ac:dyDescent="0.25">
      <c r="A12530" s="2" t="s">
        <v>1760</v>
      </c>
      <c r="B12530" s="4">
        <v>1</v>
      </c>
    </row>
    <row r="12531" spans="1:2" x14ac:dyDescent="0.25">
      <c r="A12531" s="2" t="s">
        <v>1761</v>
      </c>
      <c r="B12531" s="4">
        <v>1</v>
      </c>
    </row>
    <row r="12532" spans="1:2" x14ac:dyDescent="0.25">
      <c r="A12532" s="2" t="s">
        <v>1762</v>
      </c>
      <c r="B12532" s="4">
        <v>1</v>
      </c>
    </row>
    <row r="12533" spans="1:2" x14ac:dyDescent="0.25">
      <c r="A12533" s="2" t="s">
        <v>1763</v>
      </c>
      <c r="B12533" s="4">
        <v>1</v>
      </c>
    </row>
    <row r="12534" spans="1:2" x14ac:dyDescent="0.25">
      <c r="A12534" s="2" t="s">
        <v>1764</v>
      </c>
      <c r="B12534" s="4">
        <v>1</v>
      </c>
    </row>
    <row r="12535" spans="1:2" x14ac:dyDescent="0.25">
      <c r="A12535" s="2" t="s">
        <v>1765</v>
      </c>
      <c r="B12535" s="4">
        <v>1</v>
      </c>
    </row>
    <row r="12536" spans="1:2" x14ac:dyDescent="0.25">
      <c r="A12536" s="2" t="s">
        <v>1766</v>
      </c>
      <c r="B12536" s="4">
        <v>1</v>
      </c>
    </row>
    <row r="12537" spans="1:2" x14ac:dyDescent="0.25">
      <c r="A12537" s="2" t="s">
        <v>1767</v>
      </c>
      <c r="B12537" s="4">
        <v>1</v>
      </c>
    </row>
    <row r="12538" spans="1:2" x14ac:dyDescent="0.25">
      <c r="A12538" s="2" t="s">
        <v>1768</v>
      </c>
      <c r="B12538" s="4">
        <v>1</v>
      </c>
    </row>
    <row r="12539" spans="1:2" x14ac:dyDescent="0.25">
      <c r="A12539" s="2" t="s">
        <v>1769</v>
      </c>
      <c r="B12539" s="4">
        <v>1</v>
      </c>
    </row>
    <row r="12540" spans="1:2" x14ac:dyDescent="0.25">
      <c r="A12540" s="2" t="s">
        <v>1770</v>
      </c>
      <c r="B12540" s="4">
        <v>1</v>
      </c>
    </row>
    <row r="12541" spans="1:2" x14ac:dyDescent="0.25">
      <c r="A12541" s="2" t="s">
        <v>1771</v>
      </c>
      <c r="B12541" s="4">
        <v>1</v>
      </c>
    </row>
    <row r="12542" spans="1:2" x14ac:dyDescent="0.25">
      <c r="A12542" s="2" t="s">
        <v>1772</v>
      </c>
      <c r="B12542" s="4">
        <v>1</v>
      </c>
    </row>
    <row r="12543" spans="1:2" x14ac:dyDescent="0.25">
      <c r="A12543" s="2" t="s">
        <v>1773</v>
      </c>
      <c r="B12543" s="4">
        <v>1</v>
      </c>
    </row>
    <row r="12544" spans="1:2" x14ac:dyDescent="0.25">
      <c r="A12544" s="2" t="s">
        <v>1774</v>
      </c>
      <c r="B12544" s="4">
        <v>1</v>
      </c>
    </row>
    <row r="12545" spans="1:2" x14ac:dyDescent="0.25">
      <c r="A12545" s="2" t="s">
        <v>1775</v>
      </c>
      <c r="B12545" s="4">
        <v>1</v>
      </c>
    </row>
    <row r="12546" spans="1:2" x14ac:dyDescent="0.25">
      <c r="A12546" s="2" t="s">
        <v>1776</v>
      </c>
      <c r="B12546" s="4">
        <v>1</v>
      </c>
    </row>
    <row r="12547" spans="1:2" x14ac:dyDescent="0.25">
      <c r="A12547" s="2" t="s">
        <v>1777</v>
      </c>
      <c r="B12547" s="4">
        <v>1</v>
      </c>
    </row>
    <row r="12548" spans="1:2" x14ac:dyDescent="0.25">
      <c r="A12548" s="2" t="s">
        <v>1778</v>
      </c>
      <c r="B12548" s="4">
        <v>1</v>
      </c>
    </row>
    <row r="12549" spans="1:2" x14ac:dyDescent="0.25">
      <c r="A12549" s="2" t="s">
        <v>1779</v>
      </c>
      <c r="B12549" s="4">
        <v>1</v>
      </c>
    </row>
    <row r="12550" spans="1:2" x14ac:dyDescent="0.25">
      <c r="A12550" s="2" t="s">
        <v>1780</v>
      </c>
      <c r="B12550" s="4">
        <v>1</v>
      </c>
    </row>
    <row r="12551" spans="1:2" x14ac:dyDescent="0.25">
      <c r="A12551" s="2" t="s">
        <v>1781</v>
      </c>
      <c r="B12551" s="4">
        <v>1</v>
      </c>
    </row>
    <row r="12552" spans="1:2" x14ac:dyDescent="0.25">
      <c r="A12552" s="2" t="s">
        <v>1782</v>
      </c>
      <c r="B12552" s="4">
        <v>1</v>
      </c>
    </row>
    <row r="12553" spans="1:2" x14ac:dyDescent="0.25">
      <c r="A12553" s="2" t="s">
        <v>1783</v>
      </c>
      <c r="B12553" s="4">
        <v>1</v>
      </c>
    </row>
    <row r="12554" spans="1:2" x14ac:dyDescent="0.25">
      <c r="A12554" s="2" t="s">
        <v>1784</v>
      </c>
      <c r="B12554" s="4">
        <v>1</v>
      </c>
    </row>
    <row r="12555" spans="1:2" x14ac:dyDescent="0.25">
      <c r="A12555" s="2" t="s">
        <v>1785</v>
      </c>
      <c r="B12555" s="4">
        <v>1</v>
      </c>
    </row>
    <row r="12556" spans="1:2" x14ac:dyDescent="0.25">
      <c r="A12556" s="2" t="s">
        <v>1786</v>
      </c>
      <c r="B12556" s="4">
        <v>1</v>
      </c>
    </row>
    <row r="12557" spans="1:2" x14ac:dyDescent="0.25">
      <c r="A12557" s="2" t="s">
        <v>1787</v>
      </c>
      <c r="B12557" s="4">
        <v>1</v>
      </c>
    </row>
    <row r="12558" spans="1:2" x14ac:dyDescent="0.25">
      <c r="A12558" s="2" t="s">
        <v>1788</v>
      </c>
      <c r="B12558" s="4">
        <v>1</v>
      </c>
    </row>
    <row r="12559" spans="1:2" x14ac:dyDescent="0.25">
      <c r="A12559" s="2" t="s">
        <v>1789</v>
      </c>
      <c r="B12559" s="4">
        <v>1</v>
      </c>
    </row>
    <row r="12560" spans="1:2" x14ac:dyDescent="0.25">
      <c r="A12560" s="2" t="s">
        <v>1790</v>
      </c>
      <c r="B12560" s="4">
        <v>1</v>
      </c>
    </row>
    <row r="12561" spans="1:2" x14ac:dyDescent="0.25">
      <c r="A12561" s="2" t="s">
        <v>1791</v>
      </c>
      <c r="B12561" s="4">
        <v>1</v>
      </c>
    </row>
    <row r="12562" spans="1:2" x14ac:dyDescent="0.25">
      <c r="A12562" s="2" t="s">
        <v>1792</v>
      </c>
      <c r="B12562" s="4">
        <v>1</v>
      </c>
    </row>
    <row r="12563" spans="1:2" x14ac:dyDescent="0.25">
      <c r="A12563" s="2" t="s">
        <v>1793</v>
      </c>
      <c r="B12563" s="4">
        <v>1</v>
      </c>
    </row>
    <row r="12564" spans="1:2" x14ac:dyDescent="0.25">
      <c r="A12564" s="2" t="s">
        <v>1794</v>
      </c>
      <c r="B12564" s="4">
        <v>1</v>
      </c>
    </row>
    <row r="12565" spans="1:2" x14ac:dyDescent="0.25">
      <c r="A12565" s="2" t="s">
        <v>1795</v>
      </c>
      <c r="B12565" s="4">
        <v>1</v>
      </c>
    </row>
    <row r="12566" spans="1:2" x14ac:dyDescent="0.25">
      <c r="A12566" s="2" t="s">
        <v>1796</v>
      </c>
      <c r="B12566" s="4">
        <v>1</v>
      </c>
    </row>
    <row r="12567" spans="1:2" x14ac:dyDescent="0.25">
      <c r="A12567" s="2" t="s">
        <v>1797</v>
      </c>
      <c r="B12567" s="4">
        <v>1</v>
      </c>
    </row>
    <row r="12568" spans="1:2" x14ac:dyDescent="0.25">
      <c r="A12568" s="2" t="s">
        <v>1798</v>
      </c>
      <c r="B12568" s="4">
        <v>1</v>
      </c>
    </row>
    <row r="12569" spans="1:2" x14ac:dyDescent="0.25">
      <c r="A12569" s="2" t="s">
        <v>1799</v>
      </c>
      <c r="B12569" s="4">
        <v>1</v>
      </c>
    </row>
    <row r="12570" spans="1:2" x14ac:dyDescent="0.25">
      <c r="A12570" s="2" t="s">
        <v>1800</v>
      </c>
      <c r="B12570" s="4">
        <v>1</v>
      </c>
    </row>
    <row r="12571" spans="1:2" x14ac:dyDescent="0.25">
      <c r="A12571" s="2" t="s">
        <v>1801</v>
      </c>
      <c r="B12571" s="4">
        <v>1</v>
      </c>
    </row>
    <row r="12572" spans="1:2" x14ac:dyDescent="0.25">
      <c r="A12572" s="2" t="s">
        <v>1802</v>
      </c>
      <c r="B12572" s="4">
        <v>1</v>
      </c>
    </row>
    <row r="12573" spans="1:2" x14ac:dyDescent="0.25">
      <c r="A12573" s="2" t="s">
        <v>1803</v>
      </c>
      <c r="B12573" s="4">
        <v>1</v>
      </c>
    </row>
    <row r="12574" spans="1:2" x14ac:dyDescent="0.25">
      <c r="A12574" s="2" t="s">
        <v>1804</v>
      </c>
      <c r="B12574" s="4">
        <v>1</v>
      </c>
    </row>
    <row r="12575" spans="1:2" x14ac:dyDescent="0.25">
      <c r="A12575" s="2" t="s">
        <v>1805</v>
      </c>
      <c r="B12575" s="4">
        <v>1</v>
      </c>
    </row>
    <row r="12576" spans="1:2" x14ac:dyDescent="0.25">
      <c r="A12576" s="2" t="s">
        <v>1806</v>
      </c>
      <c r="B12576" s="4">
        <v>1</v>
      </c>
    </row>
    <row r="12577" spans="1:2" x14ac:dyDescent="0.25">
      <c r="A12577" s="2" t="s">
        <v>1807</v>
      </c>
      <c r="B12577" s="4">
        <v>1</v>
      </c>
    </row>
    <row r="12578" spans="1:2" x14ac:dyDescent="0.25">
      <c r="A12578" s="2" t="s">
        <v>1808</v>
      </c>
      <c r="B12578" s="4">
        <v>1</v>
      </c>
    </row>
    <row r="12579" spans="1:2" x14ac:dyDescent="0.25">
      <c r="A12579" s="2" t="s">
        <v>1809</v>
      </c>
      <c r="B12579" s="4">
        <v>1</v>
      </c>
    </row>
    <row r="12580" spans="1:2" x14ac:dyDescent="0.25">
      <c r="A12580" s="2" t="s">
        <v>1810</v>
      </c>
      <c r="B12580" s="4">
        <v>1</v>
      </c>
    </row>
    <row r="12581" spans="1:2" x14ac:dyDescent="0.25">
      <c r="A12581" s="2" t="s">
        <v>1811</v>
      </c>
      <c r="B12581" s="4">
        <v>1</v>
      </c>
    </row>
    <row r="12582" spans="1:2" x14ac:dyDescent="0.25">
      <c r="A12582" s="2" t="s">
        <v>1812</v>
      </c>
      <c r="B12582" s="4">
        <v>1</v>
      </c>
    </row>
    <row r="12583" spans="1:2" x14ac:dyDescent="0.25">
      <c r="A12583" s="2" t="s">
        <v>1813</v>
      </c>
      <c r="B12583" s="4">
        <v>1</v>
      </c>
    </row>
    <row r="12584" spans="1:2" x14ac:dyDescent="0.25">
      <c r="A12584" s="2" t="s">
        <v>1814</v>
      </c>
      <c r="B12584" s="4">
        <v>1</v>
      </c>
    </row>
    <row r="12585" spans="1:2" x14ac:dyDescent="0.25">
      <c r="A12585" s="2" t="s">
        <v>1815</v>
      </c>
      <c r="B12585" s="4">
        <v>1</v>
      </c>
    </row>
    <row r="12586" spans="1:2" x14ac:dyDescent="0.25">
      <c r="A12586" s="2" t="s">
        <v>1816</v>
      </c>
      <c r="B12586" s="4">
        <v>1</v>
      </c>
    </row>
    <row r="12587" spans="1:2" x14ac:dyDescent="0.25">
      <c r="A12587" s="2" t="s">
        <v>1817</v>
      </c>
      <c r="B12587" s="4">
        <v>1</v>
      </c>
    </row>
    <row r="12588" spans="1:2" x14ac:dyDescent="0.25">
      <c r="A12588" s="2" t="s">
        <v>1818</v>
      </c>
      <c r="B12588" s="4">
        <v>1</v>
      </c>
    </row>
    <row r="12589" spans="1:2" x14ac:dyDescent="0.25">
      <c r="A12589" s="2" t="s">
        <v>1819</v>
      </c>
      <c r="B12589" s="4">
        <v>1</v>
      </c>
    </row>
    <row r="12590" spans="1:2" x14ac:dyDescent="0.25">
      <c r="A12590" s="2" t="s">
        <v>1820</v>
      </c>
      <c r="B12590" s="4">
        <v>1</v>
      </c>
    </row>
    <row r="12591" spans="1:2" x14ac:dyDescent="0.25">
      <c r="A12591" s="2" t="s">
        <v>1821</v>
      </c>
      <c r="B12591" s="4">
        <v>1</v>
      </c>
    </row>
    <row r="12592" spans="1:2" x14ac:dyDescent="0.25">
      <c r="A12592" s="2" t="s">
        <v>1822</v>
      </c>
      <c r="B12592" s="4">
        <v>1</v>
      </c>
    </row>
    <row r="12593" spans="1:2" x14ac:dyDescent="0.25">
      <c r="A12593" s="2" t="s">
        <v>1823</v>
      </c>
      <c r="B12593" s="4">
        <v>1</v>
      </c>
    </row>
    <row r="12594" spans="1:2" x14ac:dyDescent="0.25">
      <c r="A12594" s="2" t="s">
        <v>1824</v>
      </c>
      <c r="B12594" s="4">
        <v>1</v>
      </c>
    </row>
    <row r="12595" spans="1:2" x14ac:dyDescent="0.25">
      <c r="A12595" s="2" t="s">
        <v>1825</v>
      </c>
      <c r="B12595" s="4">
        <v>1</v>
      </c>
    </row>
    <row r="12596" spans="1:2" x14ac:dyDescent="0.25">
      <c r="A12596" s="2" t="s">
        <v>1826</v>
      </c>
      <c r="B12596" s="4">
        <v>1</v>
      </c>
    </row>
    <row r="12597" spans="1:2" x14ac:dyDescent="0.25">
      <c r="A12597" s="2" t="s">
        <v>1827</v>
      </c>
      <c r="B12597" s="4">
        <v>1</v>
      </c>
    </row>
    <row r="12598" spans="1:2" x14ac:dyDescent="0.25">
      <c r="A12598" s="2" t="s">
        <v>1828</v>
      </c>
      <c r="B12598" s="4">
        <v>1</v>
      </c>
    </row>
    <row r="12599" spans="1:2" x14ac:dyDescent="0.25">
      <c r="A12599" s="2" t="s">
        <v>1829</v>
      </c>
      <c r="B12599" s="4">
        <v>1</v>
      </c>
    </row>
    <row r="12600" spans="1:2" x14ac:dyDescent="0.25">
      <c r="A12600" s="2" t="s">
        <v>1830</v>
      </c>
      <c r="B12600" s="4">
        <v>1</v>
      </c>
    </row>
    <row r="12601" spans="1:2" x14ac:dyDescent="0.25">
      <c r="A12601" s="2" t="s">
        <v>1831</v>
      </c>
      <c r="B12601" s="4">
        <v>1</v>
      </c>
    </row>
    <row r="12602" spans="1:2" x14ac:dyDescent="0.25">
      <c r="A12602" s="2" t="s">
        <v>1832</v>
      </c>
      <c r="B12602" s="4">
        <v>1</v>
      </c>
    </row>
    <row r="12603" spans="1:2" x14ac:dyDescent="0.25">
      <c r="A12603" s="2" t="s">
        <v>1833</v>
      </c>
      <c r="B12603" s="4">
        <v>1</v>
      </c>
    </row>
    <row r="12604" spans="1:2" x14ac:dyDescent="0.25">
      <c r="A12604" s="2" t="s">
        <v>1834</v>
      </c>
      <c r="B12604" s="4">
        <v>1</v>
      </c>
    </row>
    <row r="12605" spans="1:2" x14ac:dyDescent="0.25">
      <c r="A12605" s="2" t="s">
        <v>1835</v>
      </c>
      <c r="B12605" s="4">
        <v>1</v>
      </c>
    </row>
    <row r="12606" spans="1:2" x14ac:dyDescent="0.25">
      <c r="A12606" s="2" t="s">
        <v>1836</v>
      </c>
      <c r="B12606" s="4">
        <v>1</v>
      </c>
    </row>
    <row r="12607" spans="1:2" x14ac:dyDescent="0.25">
      <c r="A12607" s="2" t="s">
        <v>1837</v>
      </c>
      <c r="B12607" s="4">
        <v>1</v>
      </c>
    </row>
    <row r="12608" spans="1:2" x14ac:dyDescent="0.25">
      <c r="A12608" s="2" t="s">
        <v>1838</v>
      </c>
      <c r="B12608" s="4">
        <v>1</v>
      </c>
    </row>
    <row r="12609" spans="1:2" x14ac:dyDescent="0.25">
      <c r="A12609" s="2" t="s">
        <v>1839</v>
      </c>
      <c r="B12609" s="4">
        <v>1</v>
      </c>
    </row>
    <row r="12610" spans="1:2" x14ac:dyDescent="0.25">
      <c r="A12610" s="2" t="s">
        <v>1840</v>
      </c>
      <c r="B12610" s="4">
        <v>1</v>
      </c>
    </row>
    <row r="12611" spans="1:2" x14ac:dyDescent="0.25">
      <c r="A12611" s="2" t="s">
        <v>1841</v>
      </c>
      <c r="B12611" s="4">
        <v>1</v>
      </c>
    </row>
    <row r="12612" spans="1:2" x14ac:dyDescent="0.25">
      <c r="A12612" s="2" t="s">
        <v>1842</v>
      </c>
      <c r="B12612" s="4">
        <v>1</v>
      </c>
    </row>
    <row r="12613" spans="1:2" x14ac:dyDescent="0.25">
      <c r="A12613" s="2" t="s">
        <v>1843</v>
      </c>
      <c r="B12613" s="4">
        <v>1</v>
      </c>
    </row>
    <row r="12614" spans="1:2" x14ac:dyDescent="0.25">
      <c r="A12614" s="2" t="s">
        <v>1844</v>
      </c>
      <c r="B12614" s="4">
        <v>1</v>
      </c>
    </row>
    <row r="12615" spans="1:2" x14ac:dyDescent="0.25">
      <c r="A12615" s="2" t="s">
        <v>1845</v>
      </c>
      <c r="B12615" s="4">
        <v>1</v>
      </c>
    </row>
    <row r="12616" spans="1:2" x14ac:dyDescent="0.25">
      <c r="A12616" s="2" t="s">
        <v>1846</v>
      </c>
      <c r="B12616" s="4">
        <v>1</v>
      </c>
    </row>
    <row r="12617" spans="1:2" x14ac:dyDescent="0.25">
      <c r="A12617" s="2" t="s">
        <v>1847</v>
      </c>
      <c r="B12617" s="4">
        <v>1</v>
      </c>
    </row>
    <row r="12618" spans="1:2" x14ac:dyDescent="0.25">
      <c r="A12618" s="2" t="s">
        <v>1848</v>
      </c>
      <c r="B12618" s="4">
        <v>1</v>
      </c>
    </row>
    <row r="12619" spans="1:2" x14ac:dyDescent="0.25">
      <c r="A12619" s="2" t="s">
        <v>1849</v>
      </c>
      <c r="B12619" s="4">
        <v>1</v>
      </c>
    </row>
    <row r="12620" spans="1:2" x14ac:dyDescent="0.25">
      <c r="A12620" s="2" t="s">
        <v>1850</v>
      </c>
      <c r="B12620" s="4">
        <v>1</v>
      </c>
    </row>
    <row r="12621" spans="1:2" x14ac:dyDescent="0.25">
      <c r="A12621" s="2" t="s">
        <v>1851</v>
      </c>
      <c r="B12621" s="4">
        <v>1</v>
      </c>
    </row>
    <row r="12622" spans="1:2" x14ac:dyDescent="0.25">
      <c r="A12622" s="2" t="s">
        <v>1852</v>
      </c>
      <c r="B12622" s="4">
        <v>1</v>
      </c>
    </row>
    <row r="12623" spans="1:2" x14ac:dyDescent="0.25">
      <c r="A12623" s="2" t="s">
        <v>1853</v>
      </c>
      <c r="B12623" s="4">
        <v>1</v>
      </c>
    </row>
    <row r="12624" spans="1:2" x14ac:dyDescent="0.25">
      <c r="A12624" s="2" t="s">
        <v>1854</v>
      </c>
      <c r="B12624" s="4">
        <v>1</v>
      </c>
    </row>
    <row r="12625" spans="1:2" x14ac:dyDescent="0.25">
      <c r="A12625" s="2" t="s">
        <v>1855</v>
      </c>
      <c r="B12625" s="4">
        <v>1</v>
      </c>
    </row>
    <row r="12626" spans="1:2" x14ac:dyDescent="0.25">
      <c r="A12626" s="2" t="s">
        <v>1856</v>
      </c>
      <c r="B12626" s="4">
        <v>1</v>
      </c>
    </row>
    <row r="12627" spans="1:2" x14ac:dyDescent="0.25">
      <c r="A12627" s="2" t="s">
        <v>1857</v>
      </c>
      <c r="B12627" s="4">
        <v>1</v>
      </c>
    </row>
    <row r="12628" spans="1:2" x14ac:dyDescent="0.25">
      <c r="A12628" s="2" t="s">
        <v>1858</v>
      </c>
      <c r="B12628" s="4">
        <v>1</v>
      </c>
    </row>
    <row r="12629" spans="1:2" x14ac:dyDescent="0.25">
      <c r="A12629" s="2" t="s">
        <v>1859</v>
      </c>
      <c r="B12629" s="4">
        <v>1</v>
      </c>
    </row>
    <row r="12630" spans="1:2" x14ac:dyDescent="0.25">
      <c r="A12630" s="2" t="s">
        <v>1860</v>
      </c>
      <c r="B12630" s="4">
        <v>1</v>
      </c>
    </row>
    <row r="12631" spans="1:2" x14ac:dyDescent="0.25">
      <c r="A12631" s="2" t="s">
        <v>1861</v>
      </c>
      <c r="B12631" s="4">
        <v>1</v>
      </c>
    </row>
    <row r="12632" spans="1:2" x14ac:dyDescent="0.25">
      <c r="A12632" s="2" t="s">
        <v>1862</v>
      </c>
      <c r="B12632" s="4">
        <v>1</v>
      </c>
    </row>
    <row r="12633" spans="1:2" x14ac:dyDescent="0.25">
      <c r="A12633" s="2" t="s">
        <v>1863</v>
      </c>
      <c r="B12633" s="4">
        <v>1</v>
      </c>
    </row>
    <row r="12634" spans="1:2" x14ac:dyDescent="0.25">
      <c r="A12634" s="2" t="s">
        <v>1864</v>
      </c>
      <c r="B12634" s="4">
        <v>1</v>
      </c>
    </row>
    <row r="12635" spans="1:2" x14ac:dyDescent="0.25">
      <c r="A12635" s="2" t="s">
        <v>1865</v>
      </c>
      <c r="B12635" s="4">
        <v>1</v>
      </c>
    </row>
    <row r="12636" spans="1:2" x14ac:dyDescent="0.25">
      <c r="A12636" s="2" t="s">
        <v>1866</v>
      </c>
      <c r="B12636" s="4">
        <v>1</v>
      </c>
    </row>
    <row r="12637" spans="1:2" x14ac:dyDescent="0.25">
      <c r="A12637" s="2" t="s">
        <v>1867</v>
      </c>
      <c r="B12637" s="4">
        <v>1</v>
      </c>
    </row>
    <row r="12638" spans="1:2" x14ac:dyDescent="0.25">
      <c r="A12638" s="2" t="s">
        <v>1868</v>
      </c>
      <c r="B12638" s="4">
        <v>1</v>
      </c>
    </row>
    <row r="12639" spans="1:2" x14ac:dyDescent="0.25">
      <c r="A12639" s="2" t="s">
        <v>1869</v>
      </c>
      <c r="B12639" s="4">
        <v>1</v>
      </c>
    </row>
    <row r="12640" spans="1:2" x14ac:dyDescent="0.25">
      <c r="A12640" s="2" t="s">
        <v>1870</v>
      </c>
      <c r="B12640" s="4">
        <v>1</v>
      </c>
    </row>
    <row r="12641" spans="1:2" x14ac:dyDescent="0.25">
      <c r="A12641" s="2" t="s">
        <v>1871</v>
      </c>
      <c r="B12641" s="4">
        <v>1</v>
      </c>
    </row>
    <row r="12642" spans="1:2" x14ac:dyDescent="0.25">
      <c r="A12642" s="2" t="s">
        <v>1872</v>
      </c>
      <c r="B12642" s="4">
        <v>1</v>
      </c>
    </row>
    <row r="12643" spans="1:2" x14ac:dyDescent="0.25">
      <c r="A12643" s="2" t="s">
        <v>1873</v>
      </c>
      <c r="B12643" s="4">
        <v>1</v>
      </c>
    </row>
    <row r="12644" spans="1:2" x14ac:dyDescent="0.25">
      <c r="A12644" s="2" t="s">
        <v>1874</v>
      </c>
      <c r="B12644" s="4">
        <v>1</v>
      </c>
    </row>
    <row r="12645" spans="1:2" x14ac:dyDescent="0.25">
      <c r="A12645" s="2" t="s">
        <v>1875</v>
      </c>
      <c r="B12645" s="4">
        <v>1</v>
      </c>
    </row>
    <row r="12646" spans="1:2" x14ac:dyDescent="0.25">
      <c r="A12646" s="2" t="s">
        <v>1876</v>
      </c>
      <c r="B12646" s="4">
        <v>1</v>
      </c>
    </row>
    <row r="12647" spans="1:2" x14ac:dyDescent="0.25">
      <c r="A12647" s="2" t="s">
        <v>1877</v>
      </c>
      <c r="B12647" s="4">
        <v>1</v>
      </c>
    </row>
    <row r="12648" spans="1:2" x14ac:dyDescent="0.25">
      <c r="A12648" s="2" t="s">
        <v>1878</v>
      </c>
      <c r="B12648" s="4">
        <v>1</v>
      </c>
    </row>
    <row r="12649" spans="1:2" x14ac:dyDescent="0.25">
      <c r="A12649" s="2" t="s">
        <v>1879</v>
      </c>
      <c r="B12649" s="4">
        <v>1</v>
      </c>
    </row>
    <row r="12650" spans="1:2" x14ac:dyDescent="0.25">
      <c r="A12650" s="2" t="s">
        <v>1880</v>
      </c>
      <c r="B12650" s="4">
        <v>1</v>
      </c>
    </row>
    <row r="12651" spans="1:2" x14ac:dyDescent="0.25">
      <c r="A12651" s="2" t="s">
        <v>1881</v>
      </c>
      <c r="B12651" s="4">
        <v>1</v>
      </c>
    </row>
    <row r="12652" spans="1:2" x14ac:dyDescent="0.25">
      <c r="A12652" s="2" t="s">
        <v>1882</v>
      </c>
      <c r="B12652" s="4">
        <v>1</v>
      </c>
    </row>
    <row r="12653" spans="1:2" x14ac:dyDescent="0.25">
      <c r="A12653" s="2" t="s">
        <v>1883</v>
      </c>
      <c r="B12653" s="4">
        <v>1</v>
      </c>
    </row>
    <row r="12654" spans="1:2" x14ac:dyDescent="0.25">
      <c r="A12654" s="2" t="s">
        <v>1884</v>
      </c>
      <c r="B12654" s="4">
        <v>1</v>
      </c>
    </row>
    <row r="12655" spans="1:2" x14ac:dyDescent="0.25">
      <c r="A12655" s="2" t="s">
        <v>1885</v>
      </c>
      <c r="B12655" s="4">
        <v>1</v>
      </c>
    </row>
    <row r="12656" spans="1:2" x14ac:dyDescent="0.25">
      <c r="A12656" s="2" t="s">
        <v>1886</v>
      </c>
      <c r="B12656" s="4">
        <v>1</v>
      </c>
    </row>
    <row r="12657" spans="1:2" x14ac:dyDescent="0.25">
      <c r="A12657" s="2" t="s">
        <v>1887</v>
      </c>
      <c r="B12657" s="4">
        <v>1</v>
      </c>
    </row>
    <row r="12658" spans="1:2" x14ac:dyDescent="0.25">
      <c r="A12658" s="2" t="s">
        <v>1888</v>
      </c>
      <c r="B12658" s="4">
        <v>1</v>
      </c>
    </row>
    <row r="12659" spans="1:2" x14ac:dyDescent="0.25">
      <c r="A12659" s="2" t="s">
        <v>1889</v>
      </c>
      <c r="B12659" s="4">
        <v>1</v>
      </c>
    </row>
    <row r="12660" spans="1:2" x14ac:dyDescent="0.25">
      <c r="A12660" s="2" t="s">
        <v>1890</v>
      </c>
      <c r="B12660" s="4">
        <v>1</v>
      </c>
    </row>
    <row r="12661" spans="1:2" x14ac:dyDescent="0.25">
      <c r="A12661" s="2" t="s">
        <v>1891</v>
      </c>
      <c r="B12661" s="4">
        <v>1</v>
      </c>
    </row>
    <row r="12662" spans="1:2" x14ac:dyDescent="0.25">
      <c r="A12662" s="2" t="s">
        <v>1892</v>
      </c>
      <c r="B12662" s="4">
        <v>1</v>
      </c>
    </row>
    <row r="12663" spans="1:2" x14ac:dyDescent="0.25">
      <c r="A12663" s="2" t="s">
        <v>1893</v>
      </c>
      <c r="B12663" s="4">
        <v>1</v>
      </c>
    </row>
    <row r="12664" spans="1:2" x14ac:dyDescent="0.25">
      <c r="A12664" s="2" t="s">
        <v>1894</v>
      </c>
      <c r="B12664" s="4">
        <v>1</v>
      </c>
    </row>
    <row r="12665" spans="1:2" x14ac:dyDescent="0.25">
      <c r="A12665" s="2" t="s">
        <v>1895</v>
      </c>
      <c r="B12665" s="4">
        <v>1</v>
      </c>
    </row>
    <row r="12666" spans="1:2" x14ac:dyDescent="0.25">
      <c r="A12666" s="2" t="s">
        <v>1896</v>
      </c>
      <c r="B12666" s="4">
        <v>1</v>
      </c>
    </row>
    <row r="12667" spans="1:2" x14ac:dyDescent="0.25">
      <c r="A12667" s="2" t="s">
        <v>1897</v>
      </c>
      <c r="B12667" s="4">
        <v>1</v>
      </c>
    </row>
    <row r="12668" spans="1:2" x14ac:dyDescent="0.25">
      <c r="A12668" s="2" t="s">
        <v>1898</v>
      </c>
      <c r="B12668" s="4">
        <v>1</v>
      </c>
    </row>
    <row r="12669" spans="1:2" x14ac:dyDescent="0.25">
      <c r="A12669" s="2" t="s">
        <v>1899</v>
      </c>
      <c r="B12669" s="4">
        <v>1</v>
      </c>
    </row>
    <row r="12670" spans="1:2" x14ac:dyDescent="0.25">
      <c r="A12670" s="2" t="s">
        <v>1900</v>
      </c>
      <c r="B12670" s="4">
        <v>1</v>
      </c>
    </row>
    <row r="12671" spans="1:2" x14ac:dyDescent="0.25">
      <c r="A12671" s="2" t="s">
        <v>1901</v>
      </c>
      <c r="B12671" s="4">
        <v>1</v>
      </c>
    </row>
    <row r="12672" spans="1:2" x14ac:dyDescent="0.25">
      <c r="A12672" s="2" t="s">
        <v>1902</v>
      </c>
      <c r="B12672" s="4">
        <v>1</v>
      </c>
    </row>
    <row r="12673" spans="1:2" x14ac:dyDescent="0.25">
      <c r="A12673" s="2" t="s">
        <v>1903</v>
      </c>
      <c r="B12673" s="4">
        <v>1</v>
      </c>
    </row>
    <row r="12674" spans="1:2" x14ac:dyDescent="0.25">
      <c r="A12674" s="2" t="s">
        <v>1904</v>
      </c>
      <c r="B12674" s="4">
        <v>1</v>
      </c>
    </row>
    <row r="12675" spans="1:2" x14ac:dyDescent="0.25">
      <c r="A12675" s="2" t="s">
        <v>1905</v>
      </c>
      <c r="B12675" s="4">
        <v>1</v>
      </c>
    </row>
    <row r="12676" spans="1:2" x14ac:dyDescent="0.25">
      <c r="A12676" s="2" t="s">
        <v>1906</v>
      </c>
      <c r="B12676" s="4">
        <v>1</v>
      </c>
    </row>
    <row r="12677" spans="1:2" x14ac:dyDescent="0.25">
      <c r="A12677" s="2" t="s">
        <v>1907</v>
      </c>
      <c r="B12677" s="4">
        <v>1</v>
      </c>
    </row>
    <row r="12678" spans="1:2" x14ac:dyDescent="0.25">
      <c r="A12678" s="2" t="s">
        <v>1908</v>
      </c>
      <c r="B12678" s="4">
        <v>1</v>
      </c>
    </row>
    <row r="12679" spans="1:2" x14ac:dyDescent="0.25">
      <c r="A12679" s="2" t="s">
        <v>1909</v>
      </c>
      <c r="B12679" s="4">
        <v>1</v>
      </c>
    </row>
    <row r="12680" spans="1:2" x14ac:dyDescent="0.25">
      <c r="A12680" s="2" t="s">
        <v>1910</v>
      </c>
      <c r="B12680" s="4">
        <v>1</v>
      </c>
    </row>
    <row r="12681" spans="1:2" x14ac:dyDescent="0.25">
      <c r="A12681" s="2" t="s">
        <v>1911</v>
      </c>
      <c r="B12681" s="4">
        <v>1</v>
      </c>
    </row>
    <row r="12682" spans="1:2" x14ac:dyDescent="0.25">
      <c r="A12682" s="2" t="s">
        <v>1912</v>
      </c>
      <c r="B12682" s="4">
        <v>1</v>
      </c>
    </row>
    <row r="12683" spans="1:2" x14ac:dyDescent="0.25">
      <c r="A12683" s="2" t="s">
        <v>1913</v>
      </c>
      <c r="B12683" s="4">
        <v>1</v>
      </c>
    </row>
    <row r="12684" spans="1:2" x14ac:dyDescent="0.25">
      <c r="A12684" s="2" t="s">
        <v>1914</v>
      </c>
      <c r="B12684" s="4">
        <v>1</v>
      </c>
    </row>
    <row r="12685" spans="1:2" x14ac:dyDescent="0.25">
      <c r="A12685" s="2" t="s">
        <v>1915</v>
      </c>
      <c r="B12685" s="4">
        <v>1</v>
      </c>
    </row>
    <row r="12686" spans="1:2" x14ac:dyDescent="0.25">
      <c r="A12686" s="2" t="s">
        <v>1916</v>
      </c>
      <c r="B12686" s="4">
        <v>1</v>
      </c>
    </row>
    <row r="12687" spans="1:2" x14ac:dyDescent="0.25">
      <c r="A12687" s="2" t="s">
        <v>1917</v>
      </c>
      <c r="B12687" s="4">
        <v>1</v>
      </c>
    </row>
    <row r="12688" spans="1:2" x14ac:dyDescent="0.25">
      <c r="A12688" s="2" t="s">
        <v>1918</v>
      </c>
      <c r="B12688" s="4">
        <v>1</v>
      </c>
    </row>
    <row r="12689" spans="1:2" x14ac:dyDescent="0.25">
      <c r="A12689" s="2" t="s">
        <v>1919</v>
      </c>
      <c r="B12689" s="4">
        <v>1</v>
      </c>
    </row>
    <row r="12690" spans="1:2" x14ac:dyDescent="0.25">
      <c r="A12690" s="2" t="s">
        <v>1920</v>
      </c>
      <c r="B12690" s="4">
        <v>1</v>
      </c>
    </row>
    <row r="12691" spans="1:2" x14ac:dyDescent="0.25">
      <c r="A12691" s="2" t="s">
        <v>1921</v>
      </c>
      <c r="B12691" s="4">
        <v>1</v>
      </c>
    </row>
    <row r="12692" spans="1:2" x14ac:dyDescent="0.25">
      <c r="A12692" s="2" t="s">
        <v>1922</v>
      </c>
      <c r="B12692" s="4">
        <v>1</v>
      </c>
    </row>
    <row r="12693" spans="1:2" x14ac:dyDescent="0.25">
      <c r="A12693" s="2" t="s">
        <v>1923</v>
      </c>
      <c r="B12693" s="4">
        <v>1</v>
      </c>
    </row>
    <row r="12694" spans="1:2" x14ac:dyDescent="0.25">
      <c r="A12694" s="2" t="s">
        <v>1924</v>
      </c>
      <c r="B12694" s="4">
        <v>1</v>
      </c>
    </row>
    <row r="12695" spans="1:2" x14ac:dyDescent="0.25">
      <c r="A12695" s="2" t="s">
        <v>1925</v>
      </c>
      <c r="B12695" s="4">
        <v>1</v>
      </c>
    </row>
    <row r="12696" spans="1:2" x14ac:dyDescent="0.25">
      <c r="A12696" s="2" t="s">
        <v>1926</v>
      </c>
      <c r="B12696" s="4">
        <v>1</v>
      </c>
    </row>
    <row r="12697" spans="1:2" x14ac:dyDescent="0.25">
      <c r="A12697" s="2" t="s">
        <v>1927</v>
      </c>
      <c r="B12697" s="4">
        <v>1</v>
      </c>
    </row>
    <row r="12698" spans="1:2" x14ac:dyDescent="0.25">
      <c r="A12698" s="2" t="s">
        <v>1928</v>
      </c>
      <c r="B12698" s="4">
        <v>1</v>
      </c>
    </row>
    <row r="12699" spans="1:2" x14ac:dyDescent="0.25">
      <c r="A12699" s="2" t="s">
        <v>1929</v>
      </c>
      <c r="B12699" s="4">
        <v>1</v>
      </c>
    </row>
    <row r="12700" spans="1:2" x14ac:dyDescent="0.25">
      <c r="A12700" s="2" t="s">
        <v>1930</v>
      </c>
      <c r="B12700" s="4">
        <v>1</v>
      </c>
    </row>
    <row r="12701" spans="1:2" x14ac:dyDescent="0.25">
      <c r="A12701" s="2" t="s">
        <v>1931</v>
      </c>
      <c r="B12701" s="4">
        <v>1</v>
      </c>
    </row>
    <row r="12702" spans="1:2" x14ac:dyDescent="0.25">
      <c r="A12702" s="2" t="s">
        <v>1932</v>
      </c>
      <c r="B12702" s="4">
        <v>1</v>
      </c>
    </row>
    <row r="12703" spans="1:2" x14ac:dyDescent="0.25">
      <c r="A12703" s="2" t="s">
        <v>1933</v>
      </c>
      <c r="B12703" s="4">
        <v>1</v>
      </c>
    </row>
    <row r="12704" spans="1:2" x14ac:dyDescent="0.25">
      <c r="A12704" s="2" t="s">
        <v>1934</v>
      </c>
      <c r="B12704" s="4">
        <v>1</v>
      </c>
    </row>
    <row r="12705" spans="1:2" x14ac:dyDescent="0.25">
      <c r="A12705" s="2" t="s">
        <v>1935</v>
      </c>
      <c r="B12705" s="4">
        <v>1</v>
      </c>
    </row>
    <row r="12706" spans="1:2" x14ac:dyDescent="0.25">
      <c r="A12706" s="2" t="s">
        <v>1936</v>
      </c>
      <c r="B12706" s="4">
        <v>1</v>
      </c>
    </row>
    <row r="12707" spans="1:2" x14ac:dyDescent="0.25">
      <c r="A12707" s="2" t="s">
        <v>1937</v>
      </c>
      <c r="B12707" s="4">
        <v>1</v>
      </c>
    </row>
    <row r="12708" spans="1:2" x14ac:dyDescent="0.25">
      <c r="A12708" s="2" t="s">
        <v>1938</v>
      </c>
      <c r="B12708" s="4">
        <v>1</v>
      </c>
    </row>
    <row r="12709" spans="1:2" x14ac:dyDescent="0.25">
      <c r="A12709" s="2" t="s">
        <v>1939</v>
      </c>
      <c r="B12709" s="4">
        <v>1</v>
      </c>
    </row>
    <row r="12710" spans="1:2" x14ac:dyDescent="0.25">
      <c r="A12710" s="2" t="s">
        <v>1940</v>
      </c>
      <c r="B12710" s="4">
        <v>1</v>
      </c>
    </row>
    <row r="12711" spans="1:2" x14ac:dyDescent="0.25">
      <c r="A12711" s="2" t="s">
        <v>1941</v>
      </c>
      <c r="B12711" s="4">
        <v>1</v>
      </c>
    </row>
    <row r="12712" spans="1:2" x14ac:dyDescent="0.25">
      <c r="A12712" s="2" t="s">
        <v>1942</v>
      </c>
      <c r="B12712" s="4">
        <v>1</v>
      </c>
    </row>
    <row r="12713" spans="1:2" x14ac:dyDescent="0.25">
      <c r="A12713" s="2" t="s">
        <v>1943</v>
      </c>
      <c r="B12713" s="4">
        <v>1</v>
      </c>
    </row>
    <row r="12714" spans="1:2" x14ac:dyDescent="0.25">
      <c r="A12714" s="2" t="s">
        <v>1944</v>
      </c>
      <c r="B12714" s="4">
        <v>1</v>
      </c>
    </row>
    <row r="12715" spans="1:2" x14ac:dyDescent="0.25">
      <c r="A12715" s="2" t="s">
        <v>1945</v>
      </c>
      <c r="B12715" s="4">
        <v>1</v>
      </c>
    </row>
    <row r="12716" spans="1:2" x14ac:dyDescent="0.25">
      <c r="A12716" s="2" t="s">
        <v>1946</v>
      </c>
      <c r="B12716" s="4">
        <v>1</v>
      </c>
    </row>
    <row r="12717" spans="1:2" x14ac:dyDescent="0.25">
      <c r="A12717" s="2" t="s">
        <v>1947</v>
      </c>
      <c r="B12717" s="4">
        <v>1</v>
      </c>
    </row>
    <row r="12718" spans="1:2" x14ac:dyDescent="0.25">
      <c r="A12718" s="2" t="s">
        <v>1948</v>
      </c>
      <c r="B12718" s="4">
        <v>1</v>
      </c>
    </row>
    <row r="12719" spans="1:2" x14ac:dyDescent="0.25">
      <c r="A12719" s="2" t="s">
        <v>1949</v>
      </c>
      <c r="B12719" s="4">
        <v>1</v>
      </c>
    </row>
    <row r="12720" spans="1:2" x14ac:dyDescent="0.25">
      <c r="A12720" s="2" t="s">
        <v>1950</v>
      </c>
      <c r="B12720" s="4">
        <v>1</v>
      </c>
    </row>
    <row r="12721" spans="1:2" x14ac:dyDescent="0.25">
      <c r="A12721" s="2" t="s">
        <v>1951</v>
      </c>
      <c r="B12721" s="4">
        <v>1</v>
      </c>
    </row>
    <row r="12722" spans="1:2" x14ac:dyDescent="0.25">
      <c r="A12722" s="2" t="s">
        <v>1952</v>
      </c>
      <c r="B12722" s="4">
        <v>1</v>
      </c>
    </row>
    <row r="12723" spans="1:2" x14ac:dyDescent="0.25">
      <c r="A12723" s="2" t="s">
        <v>1953</v>
      </c>
      <c r="B12723" s="4">
        <v>1</v>
      </c>
    </row>
    <row r="12724" spans="1:2" x14ac:dyDescent="0.25">
      <c r="A12724" s="2" t="s">
        <v>1954</v>
      </c>
      <c r="B12724" s="4">
        <v>1</v>
      </c>
    </row>
    <row r="12725" spans="1:2" x14ac:dyDescent="0.25">
      <c r="A12725" s="2" t="s">
        <v>1955</v>
      </c>
      <c r="B12725" s="4">
        <v>1</v>
      </c>
    </row>
    <row r="12726" spans="1:2" x14ac:dyDescent="0.25">
      <c r="A12726" s="2" t="s">
        <v>1956</v>
      </c>
      <c r="B12726" s="4">
        <v>1</v>
      </c>
    </row>
    <row r="12727" spans="1:2" x14ac:dyDescent="0.25">
      <c r="A12727" s="2" t="s">
        <v>1957</v>
      </c>
      <c r="B12727" s="4">
        <v>1</v>
      </c>
    </row>
    <row r="12728" spans="1:2" x14ac:dyDescent="0.25">
      <c r="A12728" s="2" t="s">
        <v>1958</v>
      </c>
      <c r="B12728" s="4">
        <v>1</v>
      </c>
    </row>
    <row r="12729" spans="1:2" x14ac:dyDescent="0.25">
      <c r="A12729" s="2" t="s">
        <v>1959</v>
      </c>
      <c r="B12729" s="4">
        <v>1</v>
      </c>
    </row>
    <row r="12730" spans="1:2" x14ac:dyDescent="0.25">
      <c r="A12730" s="2" t="s">
        <v>1960</v>
      </c>
      <c r="B12730" s="4">
        <v>1</v>
      </c>
    </row>
    <row r="12731" spans="1:2" x14ac:dyDescent="0.25">
      <c r="A12731" s="2" t="s">
        <v>1961</v>
      </c>
      <c r="B12731" s="4">
        <v>1</v>
      </c>
    </row>
    <row r="12732" spans="1:2" x14ac:dyDescent="0.25">
      <c r="A12732" s="2" t="s">
        <v>1962</v>
      </c>
      <c r="B12732" s="4">
        <v>1</v>
      </c>
    </row>
    <row r="12733" spans="1:2" x14ac:dyDescent="0.25">
      <c r="A12733" s="2" t="s">
        <v>1963</v>
      </c>
      <c r="B12733" s="4">
        <v>1</v>
      </c>
    </row>
    <row r="12734" spans="1:2" x14ac:dyDescent="0.25">
      <c r="A12734" s="2" t="s">
        <v>1964</v>
      </c>
      <c r="B12734" s="4">
        <v>1</v>
      </c>
    </row>
    <row r="12735" spans="1:2" x14ac:dyDescent="0.25">
      <c r="A12735" s="2" t="s">
        <v>1965</v>
      </c>
      <c r="B12735" s="4">
        <v>1</v>
      </c>
    </row>
    <row r="12736" spans="1:2" x14ac:dyDescent="0.25">
      <c r="A12736" s="2" t="s">
        <v>1966</v>
      </c>
      <c r="B12736" s="4">
        <v>1</v>
      </c>
    </row>
    <row r="12737" spans="1:2" x14ac:dyDescent="0.25">
      <c r="A12737" s="2" t="s">
        <v>1967</v>
      </c>
      <c r="B12737" s="4">
        <v>1</v>
      </c>
    </row>
    <row r="12738" spans="1:2" x14ac:dyDescent="0.25">
      <c r="A12738" s="2" t="s">
        <v>1968</v>
      </c>
      <c r="B12738" s="4">
        <v>1</v>
      </c>
    </row>
    <row r="12739" spans="1:2" x14ac:dyDescent="0.25">
      <c r="A12739" s="2" t="s">
        <v>1969</v>
      </c>
      <c r="B12739" s="4">
        <v>1</v>
      </c>
    </row>
    <row r="12740" spans="1:2" x14ac:dyDescent="0.25">
      <c r="A12740" s="2" t="s">
        <v>1970</v>
      </c>
      <c r="B12740" s="4">
        <v>1</v>
      </c>
    </row>
    <row r="12741" spans="1:2" x14ac:dyDescent="0.25">
      <c r="A12741" s="2" t="s">
        <v>1971</v>
      </c>
      <c r="B12741" s="4">
        <v>1</v>
      </c>
    </row>
    <row r="12742" spans="1:2" x14ac:dyDescent="0.25">
      <c r="A12742" s="2" t="s">
        <v>1972</v>
      </c>
      <c r="B12742" s="4">
        <v>1</v>
      </c>
    </row>
    <row r="12743" spans="1:2" x14ac:dyDescent="0.25">
      <c r="A12743" s="2" t="s">
        <v>1973</v>
      </c>
      <c r="B12743" s="4">
        <v>1</v>
      </c>
    </row>
    <row r="12744" spans="1:2" x14ac:dyDescent="0.25">
      <c r="A12744" s="2" t="s">
        <v>1974</v>
      </c>
      <c r="B12744" s="4">
        <v>1</v>
      </c>
    </row>
    <row r="12745" spans="1:2" x14ac:dyDescent="0.25">
      <c r="A12745" s="2" t="s">
        <v>1975</v>
      </c>
      <c r="B12745" s="4">
        <v>1</v>
      </c>
    </row>
    <row r="12746" spans="1:2" x14ac:dyDescent="0.25">
      <c r="A12746" s="2" t="s">
        <v>1976</v>
      </c>
      <c r="B12746" s="4">
        <v>1</v>
      </c>
    </row>
    <row r="12747" spans="1:2" x14ac:dyDescent="0.25">
      <c r="A12747" s="2" t="s">
        <v>1977</v>
      </c>
      <c r="B12747" s="4">
        <v>1</v>
      </c>
    </row>
    <row r="12748" spans="1:2" x14ac:dyDescent="0.25">
      <c r="A12748" s="2" t="s">
        <v>1978</v>
      </c>
      <c r="B12748" s="4">
        <v>1</v>
      </c>
    </row>
    <row r="12749" spans="1:2" x14ac:dyDescent="0.25">
      <c r="A12749" s="2" t="s">
        <v>1979</v>
      </c>
      <c r="B12749" s="4">
        <v>1</v>
      </c>
    </row>
    <row r="12750" spans="1:2" x14ac:dyDescent="0.25">
      <c r="A12750" s="2" t="s">
        <v>1980</v>
      </c>
      <c r="B12750" s="4">
        <v>1</v>
      </c>
    </row>
    <row r="12751" spans="1:2" x14ac:dyDescent="0.25">
      <c r="A12751" s="2" t="s">
        <v>1981</v>
      </c>
      <c r="B12751" s="4">
        <v>1</v>
      </c>
    </row>
    <row r="12752" spans="1:2" x14ac:dyDescent="0.25">
      <c r="A12752" s="2" t="s">
        <v>1982</v>
      </c>
      <c r="B12752" s="4">
        <v>1</v>
      </c>
    </row>
    <row r="12753" spans="1:2" x14ac:dyDescent="0.25">
      <c r="A12753" s="2" t="s">
        <v>1983</v>
      </c>
      <c r="B12753" s="4">
        <v>1</v>
      </c>
    </row>
    <row r="12754" spans="1:2" x14ac:dyDescent="0.25">
      <c r="A12754" s="2" t="s">
        <v>1984</v>
      </c>
      <c r="B12754" s="4">
        <v>1</v>
      </c>
    </row>
    <row r="12755" spans="1:2" x14ac:dyDescent="0.25">
      <c r="A12755" s="2" t="s">
        <v>1985</v>
      </c>
      <c r="B12755" s="4">
        <v>1</v>
      </c>
    </row>
    <row r="12756" spans="1:2" x14ac:dyDescent="0.25">
      <c r="A12756" s="2" t="s">
        <v>1986</v>
      </c>
      <c r="B12756" s="4">
        <v>1</v>
      </c>
    </row>
    <row r="12757" spans="1:2" x14ac:dyDescent="0.25">
      <c r="A12757" s="2" t="s">
        <v>1987</v>
      </c>
      <c r="B12757" s="4">
        <v>1</v>
      </c>
    </row>
    <row r="12758" spans="1:2" x14ac:dyDescent="0.25">
      <c r="A12758" s="2" t="s">
        <v>1988</v>
      </c>
      <c r="B12758" s="4">
        <v>1</v>
      </c>
    </row>
    <row r="12759" spans="1:2" x14ac:dyDescent="0.25">
      <c r="A12759" s="2" t="s">
        <v>1989</v>
      </c>
      <c r="B12759" s="4">
        <v>1</v>
      </c>
    </row>
    <row r="12760" spans="1:2" x14ac:dyDescent="0.25">
      <c r="A12760" s="2" t="s">
        <v>1990</v>
      </c>
      <c r="B12760" s="4">
        <v>1</v>
      </c>
    </row>
    <row r="12761" spans="1:2" x14ac:dyDescent="0.25">
      <c r="A12761" s="2" t="s">
        <v>1991</v>
      </c>
      <c r="B12761" s="4">
        <v>1</v>
      </c>
    </row>
    <row r="12762" spans="1:2" x14ac:dyDescent="0.25">
      <c r="A12762" s="2" t="s">
        <v>1992</v>
      </c>
      <c r="B12762" s="4">
        <v>1</v>
      </c>
    </row>
    <row r="12763" spans="1:2" x14ac:dyDescent="0.25">
      <c r="A12763" s="2" t="s">
        <v>1993</v>
      </c>
      <c r="B12763" s="4">
        <v>1</v>
      </c>
    </row>
    <row r="12764" spans="1:2" x14ac:dyDescent="0.25">
      <c r="A12764" s="2" t="s">
        <v>1994</v>
      </c>
      <c r="B12764" s="4">
        <v>1</v>
      </c>
    </row>
    <row r="12765" spans="1:2" x14ac:dyDescent="0.25">
      <c r="A12765" s="2" t="s">
        <v>1995</v>
      </c>
      <c r="B12765" s="4">
        <v>1</v>
      </c>
    </row>
    <row r="12766" spans="1:2" x14ac:dyDescent="0.25">
      <c r="A12766" s="2" t="s">
        <v>1996</v>
      </c>
      <c r="B12766" s="4">
        <v>1</v>
      </c>
    </row>
    <row r="12767" spans="1:2" x14ac:dyDescent="0.25">
      <c r="A12767" s="2" t="s">
        <v>1997</v>
      </c>
      <c r="B12767" s="4">
        <v>1</v>
      </c>
    </row>
    <row r="12768" spans="1:2" x14ac:dyDescent="0.25">
      <c r="A12768" s="2" t="s">
        <v>1998</v>
      </c>
      <c r="B12768" s="4">
        <v>1</v>
      </c>
    </row>
    <row r="12769" spans="1:2" x14ac:dyDescent="0.25">
      <c r="A12769" s="2" t="s">
        <v>1999</v>
      </c>
      <c r="B12769" s="4">
        <v>1</v>
      </c>
    </row>
    <row r="12770" spans="1:2" x14ac:dyDescent="0.25">
      <c r="A12770" s="2" t="s">
        <v>2000</v>
      </c>
      <c r="B12770" s="4">
        <v>1</v>
      </c>
    </row>
    <row r="12771" spans="1:2" x14ac:dyDescent="0.25">
      <c r="A12771" s="2" t="s">
        <v>2001</v>
      </c>
      <c r="B12771" s="4">
        <v>1</v>
      </c>
    </row>
    <row r="12772" spans="1:2" x14ac:dyDescent="0.25">
      <c r="A12772" s="2" t="s">
        <v>2002</v>
      </c>
      <c r="B12772" s="4">
        <v>1</v>
      </c>
    </row>
    <row r="12773" spans="1:2" x14ac:dyDescent="0.25">
      <c r="A12773" s="2" t="s">
        <v>2003</v>
      </c>
      <c r="B12773" s="4">
        <v>1</v>
      </c>
    </row>
    <row r="12774" spans="1:2" x14ac:dyDescent="0.25">
      <c r="A12774" s="2" t="s">
        <v>2004</v>
      </c>
      <c r="B12774" s="4">
        <v>1</v>
      </c>
    </row>
    <row r="12775" spans="1:2" x14ac:dyDescent="0.25">
      <c r="A12775" s="2" t="s">
        <v>2005</v>
      </c>
      <c r="B12775" s="4">
        <v>1</v>
      </c>
    </row>
    <row r="12776" spans="1:2" x14ac:dyDescent="0.25">
      <c r="A12776" s="2" t="s">
        <v>2006</v>
      </c>
      <c r="B12776" s="4">
        <v>1</v>
      </c>
    </row>
    <row r="12777" spans="1:2" x14ac:dyDescent="0.25">
      <c r="A12777" s="2" t="s">
        <v>2007</v>
      </c>
      <c r="B12777" s="4">
        <v>1</v>
      </c>
    </row>
    <row r="12778" spans="1:2" x14ac:dyDescent="0.25">
      <c r="A12778" s="2" t="s">
        <v>2008</v>
      </c>
      <c r="B12778" s="4">
        <v>1</v>
      </c>
    </row>
    <row r="12779" spans="1:2" x14ac:dyDescent="0.25">
      <c r="A12779" s="2" t="s">
        <v>2009</v>
      </c>
      <c r="B12779" s="4">
        <v>1</v>
      </c>
    </row>
    <row r="12780" spans="1:2" x14ac:dyDescent="0.25">
      <c r="A12780" s="2" t="s">
        <v>2010</v>
      </c>
      <c r="B12780" s="4">
        <v>1</v>
      </c>
    </row>
    <row r="12781" spans="1:2" x14ac:dyDescent="0.25">
      <c r="A12781" s="2" t="s">
        <v>2011</v>
      </c>
      <c r="B12781" s="4">
        <v>1</v>
      </c>
    </row>
    <row r="12782" spans="1:2" x14ac:dyDescent="0.25">
      <c r="A12782" s="2" t="s">
        <v>2012</v>
      </c>
      <c r="B12782" s="4">
        <v>1</v>
      </c>
    </row>
    <row r="12783" spans="1:2" x14ac:dyDescent="0.25">
      <c r="A12783" s="2" t="s">
        <v>2013</v>
      </c>
      <c r="B12783" s="4">
        <v>1</v>
      </c>
    </row>
    <row r="12784" spans="1:2" x14ac:dyDescent="0.25">
      <c r="A12784" s="2" t="s">
        <v>2014</v>
      </c>
      <c r="B12784" s="4">
        <v>1</v>
      </c>
    </row>
    <row r="12785" spans="1:2" x14ac:dyDescent="0.25">
      <c r="A12785" s="2" t="s">
        <v>2015</v>
      </c>
      <c r="B12785" s="4">
        <v>1</v>
      </c>
    </row>
    <row r="12786" spans="1:2" x14ac:dyDescent="0.25">
      <c r="A12786" s="2" t="s">
        <v>2016</v>
      </c>
      <c r="B12786" s="4">
        <v>1</v>
      </c>
    </row>
    <row r="12787" spans="1:2" x14ac:dyDescent="0.25">
      <c r="A12787" s="2" t="s">
        <v>2017</v>
      </c>
      <c r="B12787" s="4">
        <v>1</v>
      </c>
    </row>
    <row r="12788" spans="1:2" x14ac:dyDescent="0.25">
      <c r="A12788" s="2" t="s">
        <v>2018</v>
      </c>
      <c r="B12788" s="4">
        <v>1</v>
      </c>
    </row>
    <row r="12789" spans="1:2" x14ac:dyDescent="0.25">
      <c r="A12789" s="2" t="s">
        <v>2019</v>
      </c>
      <c r="B12789" s="4">
        <v>1</v>
      </c>
    </row>
    <row r="12790" spans="1:2" x14ac:dyDescent="0.25">
      <c r="A12790" s="2" t="s">
        <v>2020</v>
      </c>
      <c r="B12790" s="4">
        <v>1</v>
      </c>
    </row>
    <row r="12791" spans="1:2" x14ac:dyDescent="0.25">
      <c r="A12791" s="2" t="s">
        <v>2021</v>
      </c>
      <c r="B12791" s="4">
        <v>1</v>
      </c>
    </row>
    <row r="12792" spans="1:2" x14ac:dyDescent="0.25">
      <c r="A12792" s="2" t="s">
        <v>2022</v>
      </c>
      <c r="B12792" s="4">
        <v>1</v>
      </c>
    </row>
    <row r="12793" spans="1:2" x14ac:dyDescent="0.25">
      <c r="A12793" s="2" t="s">
        <v>2023</v>
      </c>
      <c r="B12793" s="4">
        <v>1</v>
      </c>
    </row>
    <row r="12794" spans="1:2" x14ac:dyDescent="0.25">
      <c r="A12794" s="2" t="s">
        <v>2024</v>
      </c>
      <c r="B12794" s="4">
        <v>1</v>
      </c>
    </row>
    <row r="12795" spans="1:2" x14ac:dyDescent="0.25">
      <c r="A12795" s="2" t="s">
        <v>2025</v>
      </c>
      <c r="B12795" s="4">
        <v>1</v>
      </c>
    </row>
    <row r="12796" spans="1:2" x14ac:dyDescent="0.25">
      <c r="A12796" s="2" t="s">
        <v>2026</v>
      </c>
      <c r="B12796" s="4">
        <v>1</v>
      </c>
    </row>
    <row r="12797" spans="1:2" x14ac:dyDescent="0.25">
      <c r="A12797" s="2" t="s">
        <v>2027</v>
      </c>
      <c r="B12797" s="4">
        <v>1</v>
      </c>
    </row>
    <row r="12798" spans="1:2" x14ac:dyDescent="0.25">
      <c r="A12798" s="2" t="s">
        <v>2028</v>
      </c>
      <c r="B12798" s="4">
        <v>1</v>
      </c>
    </row>
    <row r="12799" spans="1:2" x14ac:dyDescent="0.25">
      <c r="A12799" s="2" t="s">
        <v>2029</v>
      </c>
      <c r="B12799" s="4">
        <v>1</v>
      </c>
    </row>
    <row r="12800" spans="1:2" x14ac:dyDescent="0.25">
      <c r="A12800" s="2" t="s">
        <v>2030</v>
      </c>
      <c r="B12800" s="4">
        <v>1</v>
      </c>
    </row>
    <row r="12801" spans="1:2" x14ac:dyDescent="0.25">
      <c r="A12801" s="2" t="s">
        <v>2031</v>
      </c>
      <c r="B12801" s="4">
        <v>1</v>
      </c>
    </row>
    <row r="12802" spans="1:2" x14ac:dyDescent="0.25">
      <c r="A12802" s="2" t="s">
        <v>2032</v>
      </c>
      <c r="B12802" s="4">
        <v>1</v>
      </c>
    </row>
    <row r="12803" spans="1:2" x14ac:dyDescent="0.25">
      <c r="A12803" s="2" t="s">
        <v>2033</v>
      </c>
      <c r="B12803" s="4">
        <v>1</v>
      </c>
    </row>
    <row r="12804" spans="1:2" x14ac:dyDescent="0.25">
      <c r="A12804" s="2" t="s">
        <v>2034</v>
      </c>
      <c r="B12804" s="4">
        <v>1</v>
      </c>
    </row>
    <row r="12805" spans="1:2" x14ac:dyDescent="0.25">
      <c r="A12805" s="2" t="s">
        <v>2035</v>
      </c>
      <c r="B12805" s="4">
        <v>1</v>
      </c>
    </row>
    <row r="12806" spans="1:2" x14ac:dyDescent="0.25">
      <c r="A12806" s="2" t="s">
        <v>2036</v>
      </c>
      <c r="B12806" s="4">
        <v>1</v>
      </c>
    </row>
    <row r="12807" spans="1:2" x14ac:dyDescent="0.25">
      <c r="A12807" s="2" t="s">
        <v>2037</v>
      </c>
      <c r="B12807" s="4">
        <v>1</v>
      </c>
    </row>
    <row r="12808" spans="1:2" x14ac:dyDescent="0.25">
      <c r="A12808" s="2" t="s">
        <v>2038</v>
      </c>
      <c r="B12808" s="4">
        <v>1</v>
      </c>
    </row>
    <row r="12809" spans="1:2" x14ac:dyDescent="0.25">
      <c r="A12809" s="2" t="s">
        <v>2039</v>
      </c>
      <c r="B12809" s="4">
        <v>1</v>
      </c>
    </row>
    <row r="12810" spans="1:2" x14ac:dyDescent="0.25">
      <c r="A12810" s="2" t="s">
        <v>2040</v>
      </c>
      <c r="B12810" s="4">
        <v>1</v>
      </c>
    </row>
    <row r="12811" spans="1:2" x14ac:dyDescent="0.25">
      <c r="A12811" s="2" t="s">
        <v>2041</v>
      </c>
      <c r="B12811" s="4">
        <v>1</v>
      </c>
    </row>
    <row r="12812" spans="1:2" x14ac:dyDescent="0.25">
      <c r="A12812" s="2" t="s">
        <v>2042</v>
      </c>
      <c r="B12812" s="4">
        <v>1</v>
      </c>
    </row>
    <row r="12813" spans="1:2" x14ac:dyDescent="0.25">
      <c r="A12813" s="2" t="s">
        <v>2043</v>
      </c>
      <c r="B12813" s="4">
        <v>1</v>
      </c>
    </row>
    <row r="12814" spans="1:2" x14ac:dyDescent="0.25">
      <c r="A12814" s="2" t="s">
        <v>2044</v>
      </c>
      <c r="B12814" s="4">
        <v>1</v>
      </c>
    </row>
    <row r="12815" spans="1:2" x14ac:dyDescent="0.25">
      <c r="A12815" s="2" t="s">
        <v>2045</v>
      </c>
      <c r="B12815" s="4">
        <v>1</v>
      </c>
    </row>
    <row r="12816" spans="1:2" x14ac:dyDescent="0.25">
      <c r="A12816" s="2" t="s">
        <v>2046</v>
      </c>
      <c r="B12816" s="4">
        <v>1</v>
      </c>
    </row>
    <row r="12817" spans="1:2" x14ac:dyDescent="0.25">
      <c r="A12817" s="2" t="s">
        <v>2047</v>
      </c>
      <c r="B12817" s="4">
        <v>1</v>
      </c>
    </row>
    <row r="12818" spans="1:2" x14ac:dyDescent="0.25">
      <c r="A12818" s="2" t="s">
        <v>2048</v>
      </c>
      <c r="B12818" s="4">
        <v>1</v>
      </c>
    </row>
    <row r="12819" spans="1:2" x14ac:dyDescent="0.25">
      <c r="A12819" s="2" t="s">
        <v>2049</v>
      </c>
      <c r="B12819" s="4">
        <v>1</v>
      </c>
    </row>
    <row r="12820" spans="1:2" x14ac:dyDescent="0.25">
      <c r="A12820" s="2" t="s">
        <v>2050</v>
      </c>
      <c r="B12820" s="4">
        <v>1</v>
      </c>
    </row>
    <row r="12821" spans="1:2" x14ac:dyDescent="0.25">
      <c r="A12821" s="2" t="s">
        <v>2051</v>
      </c>
      <c r="B12821" s="4">
        <v>1</v>
      </c>
    </row>
    <row r="12822" spans="1:2" x14ac:dyDescent="0.25">
      <c r="A12822" s="2" t="s">
        <v>2052</v>
      </c>
      <c r="B12822" s="4">
        <v>1</v>
      </c>
    </row>
    <row r="12823" spans="1:2" x14ac:dyDescent="0.25">
      <c r="A12823" s="2" t="s">
        <v>2053</v>
      </c>
      <c r="B12823" s="4">
        <v>1</v>
      </c>
    </row>
    <row r="12824" spans="1:2" x14ac:dyDescent="0.25">
      <c r="A12824" s="2" t="s">
        <v>2054</v>
      </c>
      <c r="B12824" s="4">
        <v>1</v>
      </c>
    </row>
    <row r="12825" spans="1:2" x14ac:dyDescent="0.25">
      <c r="A12825" s="2" t="s">
        <v>2055</v>
      </c>
      <c r="B12825" s="4">
        <v>1</v>
      </c>
    </row>
    <row r="12826" spans="1:2" x14ac:dyDescent="0.25">
      <c r="A12826" s="2" t="s">
        <v>2056</v>
      </c>
      <c r="B12826" s="4">
        <v>1</v>
      </c>
    </row>
    <row r="12827" spans="1:2" x14ac:dyDescent="0.25">
      <c r="A12827" s="2" t="s">
        <v>2057</v>
      </c>
      <c r="B12827" s="4">
        <v>1</v>
      </c>
    </row>
    <row r="12828" spans="1:2" x14ac:dyDescent="0.25">
      <c r="A12828" s="2" t="s">
        <v>2058</v>
      </c>
      <c r="B12828" s="4">
        <v>1</v>
      </c>
    </row>
    <row r="12829" spans="1:2" x14ac:dyDescent="0.25">
      <c r="A12829" s="2" t="s">
        <v>2059</v>
      </c>
      <c r="B12829" s="4">
        <v>1</v>
      </c>
    </row>
    <row r="12830" spans="1:2" x14ac:dyDescent="0.25">
      <c r="A12830" s="2" t="s">
        <v>2060</v>
      </c>
      <c r="B12830" s="4">
        <v>1</v>
      </c>
    </row>
    <row r="12831" spans="1:2" x14ac:dyDescent="0.25">
      <c r="A12831" s="2" t="s">
        <v>2061</v>
      </c>
      <c r="B12831" s="4">
        <v>1</v>
      </c>
    </row>
    <row r="12832" spans="1:2" x14ac:dyDescent="0.25">
      <c r="A12832" s="2" t="s">
        <v>2062</v>
      </c>
      <c r="B12832" s="4">
        <v>1</v>
      </c>
    </row>
    <row r="12833" spans="1:2" x14ac:dyDescent="0.25">
      <c r="A12833" s="2" t="s">
        <v>2063</v>
      </c>
      <c r="B12833" s="4">
        <v>1</v>
      </c>
    </row>
    <row r="12834" spans="1:2" x14ac:dyDescent="0.25">
      <c r="A12834" s="2" t="s">
        <v>2064</v>
      </c>
      <c r="B12834" s="4">
        <v>1</v>
      </c>
    </row>
    <row r="12835" spans="1:2" x14ac:dyDescent="0.25">
      <c r="A12835" s="2" t="s">
        <v>2065</v>
      </c>
      <c r="B12835" s="4">
        <v>1</v>
      </c>
    </row>
    <row r="12836" spans="1:2" x14ac:dyDescent="0.25">
      <c r="A12836" s="2" t="s">
        <v>2066</v>
      </c>
      <c r="B12836" s="4">
        <v>1</v>
      </c>
    </row>
    <row r="12837" spans="1:2" x14ac:dyDescent="0.25">
      <c r="A12837" s="2" t="s">
        <v>2067</v>
      </c>
      <c r="B12837" s="4">
        <v>1</v>
      </c>
    </row>
    <row r="12838" spans="1:2" x14ac:dyDescent="0.25">
      <c r="A12838" s="2" t="s">
        <v>2068</v>
      </c>
      <c r="B12838" s="4">
        <v>1</v>
      </c>
    </row>
    <row r="12839" spans="1:2" x14ac:dyDescent="0.25">
      <c r="A12839" s="2" t="s">
        <v>2069</v>
      </c>
      <c r="B12839" s="4">
        <v>1</v>
      </c>
    </row>
    <row r="12840" spans="1:2" x14ac:dyDescent="0.25">
      <c r="A12840" s="2" t="s">
        <v>2070</v>
      </c>
      <c r="B12840" s="4">
        <v>1</v>
      </c>
    </row>
    <row r="12841" spans="1:2" x14ac:dyDescent="0.25">
      <c r="A12841" s="2" t="s">
        <v>2071</v>
      </c>
      <c r="B12841" s="4">
        <v>1</v>
      </c>
    </row>
    <row r="12842" spans="1:2" x14ac:dyDescent="0.25">
      <c r="A12842" s="2" t="s">
        <v>2072</v>
      </c>
      <c r="B12842" s="4">
        <v>1</v>
      </c>
    </row>
    <row r="12843" spans="1:2" x14ac:dyDescent="0.25">
      <c r="A12843" s="2" t="s">
        <v>2073</v>
      </c>
      <c r="B12843" s="4">
        <v>1</v>
      </c>
    </row>
    <row r="12844" spans="1:2" x14ac:dyDescent="0.25">
      <c r="A12844" s="2" t="s">
        <v>2074</v>
      </c>
      <c r="B12844" s="4">
        <v>1</v>
      </c>
    </row>
    <row r="12845" spans="1:2" x14ac:dyDescent="0.25">
      <c r="A12845" s="2" t="s">
        <v>2075</v>
      </c>
      <c r="B12845" s="4">
        <v>1</v>
      </c>
    </row>
    <row r="12846" spans="1:2" x14ac:dyDescent="0.25">
      <c r="A12846" s="2" t="s">
        <v>2076</v>
      </c>
      <c r="B12846" s="4">
        <v>1</v>
      </c>
    </row>
    <row r="12847" spans="1:2" x14ac:dyDescent="0.25">
      <c r="A12847" s="2" t="s">
        <v>2077</v>
      </c>
      <c r="B12847" s="4">
        <v>1</v>
      </c>
    </row>
    <row r="12848" spans="1:2" x14ac:dyDescent="0.25">
      <c r="A12848" s="2" t="s">
        <v>2078</v>
      </c>
      <c r="B12848" s="4">
        <v>1</v>
      </c>
    </row>
    <row r="12849" spans="1:2" x14ac:dyDescent="0.25">
      <c r="A12849" s="2" t="s">
        <v>2079</v>
      </c>
      <c r="B12849" s="4">
        <v>1</v>
      </c>
    </row>
    <row r="12850" spans="1:2" x14ac:dyDescent="0.25">
      <c r="A12850" s="2" t="s">
        <v>2080</v>
      </c>
      <c r="B12850" s="4">
        <v>1</v>
      </c>
    </row>
    <row r="12851" spans="1:2" x14ac:dyDescent="0.25">
      <c r="A12851" s="2" t="s">
        <v>2081</v>
      </c>
      <c r="B12851" s="4">
        <v>1</v>
      </c>
    </row>
    <row r="12852" spans="1:2" x14ac:dyDescent="0.25">
      <c r="A12852" s="2" t="s">
        <v>2082</v>
      </c>
      <c r="B12852" s="4">
        <v>1</v>
      </c>
    </row>
    <row r="12853" spans="1:2" x14ac:dyDescent="0.25">
      <c r="A12853" s="2" t="s">
        <v>2083</v>
      </c>
      <c r="B12853" s="4">
        <v>1</v>
      </c>
    </row>
    <row r="12854" spans="1:2" x14ac:dyDescent="0.25">
      <c r="A12854" s="2" t="s">
        <v>2084</v>
      </c>
      <c r="B12854" s="4">
        <v>1</v>
      </c>
    </row>
    <row r="12855" spans="1:2" x14ac:dyDescent="0.25">
      <c r="A12855" s="2" t="s">
        <v>2085</v>
      </c>
      <c r="B12855" s="4">
        <v>1</v>
      </c>
    </row>
    <row r="12856" spans="1:2" x14ac:dyDescent="0.25">
      <c r="A12856" s="2" t="s">
        <v>2086</v>
      </c>
      <c r="B12856" s="4">
        <v>1</v>
      </c>
    </row>
    <row r="12857" spans="1:2" x14ac:dyDescent="0.25">
      <c r="A12857" s="2" t="s">
        <v>2087</v>
      </c>
      <c r="B12857" s="4">
        <v>1</v>
      </c>
    </row>
    <row r="12858" spans="1:2" x14ac:dyDescent="0.25">
      <c r="A12858" s="2" t="s">
        <v>2088</v>
      </c>
      <c r="B12858" s="4">
        <v>1</v>
      </c>
    </row>
    <row r="12859" spans="1:2" x14ac:dyDescent="0.25">
      <c r="A12859" s="2" t="s">
        <v>2089</v>
      </c>
      <c r="B12859" s="4">
        <v>1</v>
      </c>
    </row>
    <row r="12860" spans="1:2" x14ac:dyDescent="0.25">
      <c r="A12860" s="2" t="s">
        <v>2090</v>
      </c>
      <c r="B12860" s="4">
        <v>1</v>
      </c>
    </row>
    <row r="12861" spans="1:2" x14ac:dyDescent="0.25">
      <c r="A12861" s="2" t="s">
        <v>2091</v>
      </c>
      <c r="B12861" s="4">
        <v>1</v>
      </c>
    </row>
    <row r="12862" spans="1:2" x14ac:dyDescent="0.25">
      <c r="A12862" s="2" t="s">
        <v>2092</v>
      </c>
      <c r="B12862" s="4">
        <v>1</v>
      </c>
    </row>
    <row r="12863" spans="1:2" x14ac:dyDescent="0.25">
      <c r="A12863" s="2" t="s">
        <v>2093</v>
      </c>
      <c r="B12863" s="4">
        <v>1</v>
      </c>
    </row>
    <row r="12864" spans="1:2" x14ac:dyDescent="0.25">
      <c r="A12864" s="2" t="s">
        <v>2094</v>
      </c>
      <c r="B12864" s="4">
        <v>1</v>
      </c>
    </row>
    <row r="12865" spans="1:2" x14ac:dyDescent="0.25">
      <c r="A12865" s="2" t="s">
        <v>2095</v>
      </c>
      <c r="B12865" s="4">
        <v>1</v>
      </c>
    </row>
    <row r="12866" spans="1:2" x14ac:dyDescent="0.25">
      <c r="A12866" s="2" t="s">
        <v>2096</v>
      </c>
      <c r="B12866" s="4">
        <v>1</v>
      </c>
    </row>
    <row r="12867" spans="1:2" x14ac:dyDescent="0.25">
      <c r="A12867" s="2" t="s">
        <v>2097</v>
      </c>
      <c r="B12867" s="4">
        <v>1</v>
      </c>
    </row>
    <row r="12868" spans="1:2" x14ac:dyDescent="0.25">
      <c r="A12868" s="2" t="s">
        <v>2098</v>
      </c>
      <c r="B12868" s="4">
        <v>1</v>
      </c>
    </row>
    <row r="12869" spans="1:2" x14ac:dyDescent="0.25">
      <c r="A12869" s="2" t="s">
        <v>2099</v>
      </c>
      <c r="B12869" s="4">
        <v>1</v>
      </c>
    </row>
    <row r="12870" spans="1:2" x14ac:dyDescent="0.25">
      <c r="A12870" s="2" t="s">
        <v>2100</v>
      </c>
      <c r="B12870" s="4">
        <v>1</v>
      </c>
    </row>
    <row r="12871" spans="1:2" x14ac:dyDescent="0.25">
      <c r="A12871" s="2" t="s">
        <v>2101</v>
      </c>
      <c r="B12871" s="4">
        <v>1</v>
      </c>
    </row>
    <row r="12872" spans="1:2" x14ac:dyDescent="0.25">
      <c r="A12872" s="2" t="s">
        <v>2102</v>
      </c>
      <c r="B12872" s="4">
        <v>1</v>
      </c>
    </row>
    <row r="12873" spans="1:2" x14ac:dyDescent="0.25">
      <c r="A12873" s="2" t="s">
        <v>2103</v>
      </c>
      <c r="B12873" s="4">
        <v>1</v>
      </c>
    </row>
    <row r="12874" spans="1:2" x14ac:dyDescent="0.25">
      <c r="A12874" s="2" t="s">
        <v>2104</v>
      </c>
      <c r="B12874" s="4">
        <v>1</v>
      </c>
    </row>
    <row r="12875" spans="1:2" x14ac:dyDescent="0.25">
      <c r="A12875" s="2" t="s">
        <v>2105</v>
      </c>
      <c r="B12875" s="4">
        <v>1</v>
      </c>
    </row>
    <row r="12876" spans="1:2" x14ac:dyDescent="0.25">
      <c r="A12876" s="2" t="s">
        <v>2106</v>
      </c>
      <c r="B12876" s="4">
        <v>1</v>
      </c>
    </row>
    <row r="12877" spans="1:2" x14ac:dyDescent="0.25">
      <c r="A12877" s="2" t="s">
        <v>2107</v>
      </c>
      <c r="B12877" s="4">
        <v>1</v>
      </c>
    </row>
    <row r="12878" spans="1:2" x14ac:dyDescent="0.25">
      <c r="A12878" s="2" t="s">
        <v>2108</v>
      </c>
      <c r="B12878" s="4">
        <v>1</v>
      </c>
    </row>
    <row r="12879" spans="1:2" x14ac:dyDescent="0.25">
      <c r="A12879" s="2" t="s">
        <v>2109</v>
      </c>
      <c r="B12879" s="4">
        <v>1</v>
      </c>
    </row>
    <row r="12880" spans="1:2" x14ac:dyDescent="0.25">
      <c r="A12880" s="2" t="s">
        <v>2110</v>
      </c>
      <c r="B12880" s="4">
        <v>1</v>
      </c>
    </row>
    <row r="12881" spans="1:2" x14ac:dyDescent="0.25">
      <c r="A12881" s="2" t="s">
        <v>2111</v>
      </c>
      <c r="B12881" s="4">
        <v>1</v>
      </c>
    </row>
    <row r="12882" spans="1:2" x14ac:dyDescent="0.25">
      <c r="A12882" s="2" t="s">
        <v>2112</v>
      </c>
      <c r="B12882" s="4">
        <v>1</v>
      </c>
    </row>
    <row r="12883" spans="1:2" x14ac:dyDescent="0.25">
      <c r="A12883" s="2" t="s">
        <v>2113</v>
      </c>
      <c r="B12883" s="4">
        <v>1</v>
      </c>
    </row>
    <row r="12884" spans="1:2" x14ac:dyDescent="0.25">
      <c r="A12884" s="2" t="s">
        <v>2114</v>
      </c>
      <c r="B12884" s="4">
        <v>1</v>
      </c>
    </row>
    <row r="12885" spans="1:2" x14ac:dyDescent="0.25">
      <c r="A12885" s="2" t="s">
        <v>2115</v>
      </c>
      <c r="B12885" s="4">
        <v>1</v>
      </c>
    </row>
    <row r="12886" spans="1:2" x14ac:dyDescent="0.25">
      <c r="A12886" s="2" t="s">
        <v>2116</v>
      </c>
      <c r="B12886" s="4">
        <v>1</v>
      </c>
    </row>
    <row r="12887" spans="1:2" x14ac:dyDescent="0.25">
      <c r="A12887" s="2" t="s">
        <v>2117</v>
      </c>
      <c r="B12887" s="4">
        <v>1</v>
      </c>
    </row>
    <row r="12888" spans="1:2" x14ac:dyDescent="0.25">
      <c r="A12888" s="2" t="s">
        <v>2118</v>
      </c>
      <c r="B12888" s="4">
        <v>1</v>
      </c>
    </row>
    <row r="12889" spans="1:2" x14ac:dyDescent="0.25">
      <c r="A12889" s="2" t="s">
        <v>2119</v>
      </c>
      <c r="B12889" s="4">
        <v>1</v>
      </c>
    </row>
    <row r="12890" spans="1:2" x14ac:dyDescent="0.25">
      <c r="A12890" s="2" t="s">
        <v>2120</v>
      </c>
      <c r="B12890" s="4">
        <v>1</v>
      </c>
    </row>
    <row r="12891" spans="1:2" x14ac:dyDescent="0.25">
      <c r="A12891" s="2" t="s">
        <v>2121</v>
      </c>
      <c r="B12891" s="4">
        <v>1</v>
      </c>
    </row>
    <row r="12892" spans="1:2" x14ac:dyDescent="0.25">
      <c r="A12892" s="2" t="s">
        <v>2122</v>
      </c>
      <c r="B12892" s="4">
        <v>1</v>
      </c>
    </row>
    <row r="12893" spans="1:2" x14ac:dyDescent="0.25">
      <c r="A12893" s="2" t="s">
        <v>2123</v>
      </c>
      <c r="B12893" s="4">
        <v>1</v>
      </c>
    </row>
    <row r="12894" spans="1:2" x14ac:dyDescent="0.25">
      <c r="A12894" s="2" t="s">
        <v>2124</v>
      </c>
      <c r="B12894" s="4">
        <v>1</v>
      </c>
    </row>
    <row r="12895" spans="1:2" x14ac:dyDescent="0.25">
      <c r="A12895" s="2" t="s">
        <v>2125</v>
      </c>
      <c r="B12895" s="4">
        <v>1</v>
      </c>
    </row>
    <row r="12896" spans="1:2" x14ac:dyDescent="0.25">
      <c r="A12896" s="2" t="s">
        <v>2126</v>
      </c>
      <c r="B12896" s="4">
        <v>1</v>
      </c>
    </row>
    <row r="12897" spans="1:2" x14ac:dyDescent="0.25">
      <c r="A12897" s="2" t="s">
        <v>2127</v>
      </c>
      <c r="B12897" s="4">
        <v>1</v>
      </c>
    </row>
    <row r="12898" spans="1:2" x14ac:dyDescent="0.25">
      <c r="A12898" s="2" t="s">
        <v>2128</v>
      </c>
      <c r="B12898" s="4">
        <v>1</v>
      </c>
    </row>
    <row r="12899" spans="1:2" x14ac:dyDescent="0.25">
      <c r="A12899" s="2" t="s">
        <v>2129</v>
      </c>
      <c r="B12899" s="4">
        <v>1</v>
      </c>
    </row>
    <row r="12900" spans="1:2" x14ac:dyDescent="0.25">
      <c r="A12900" s="2" t="s">
        <v>2130</v>
      </c>
      <c r="B12900" s="4">
        <v>1</v>
      </c>
    </row>
    <row r="12901" spans="1:2" x14ac:dyDescent="0.25">
      <c r="A12901" s="2" t="s">
        <v>2131</v>
      </c>
      <c r="B12901" s="4">
        <v>1</v>
      </c>
    </row>
    <row r="12902" spans="1:2" x14ac:dyDescent="0.25">
      <c r="A12902" s="2" t="s">
        <v>2132</v>
      </c>
      <c r="B12902" s="4">
        <v>1</v>
      </c>
    </row>
    <row r="12903" spans="1:2" x14ac:dyDescent="0.25">
      <c r="A12903" s="2" t="s">
        <v>2133</v>
      </c>
      <c r="B12903" s="4">
        <v>1</v>
      </c>
    </row>
    <row r="12904" spans="1:2" x14ac:dyDescent="0.25">
      <c r="A12904" s="2" t="s">
        <v>2134</v>
      </c>
      <c r="B12904" s="4">
        <v>1</v>
      </c>
    </row>
    <row r="12905" spans="1:2" x14ac:dyDescent="0.25">
      <c r="A12905" s="2" t="s">
        <v>2135</v>
      </c>
      <c r="B12905" s="4">
        <v>1</v>
      </c>
    </row>
    <row r="12906" spans="1:2" x14ac:dyDescent="0.25">
      <c r="A12906" s="2" t="s">
        <v>2136</v>
      </c>
      <c r="B12906" s="4">
        <v>1</v>
      </c>
    </row>
    <row r="12907" spans="1:2" x14ac:dyDescent="0.25">
      <c r="A12907" s="2" t="s">
        <v>2137</v>
      </c>
      <c r="B12907" s="4">
        <v>1</v>
      </c>
    </row>
    <row r="12908" spans="1:2" x14ac:dyDescent="0.25">
      <c r="A12908" s="2" t="s">
        <v>2138</v>
      </c>
      <c r="B12908" s="4">
        <v>1</v>
      </c>
    </row>
    <row r="12909" spans="1:2" x14ac:dyDescent="0.25">
      <c r="A12909" s="2" t="s">
        <v>2139</v>
      </c>
      <c r="B12909" s="4">
        <v>1</v>
      </c>
    </row>
    <row r="12910" spans="1:2" x14ac:dyDescent="0.25">
      <c r="A12910" s="2" t="s">
        <v>2140</v>
      </c>
      <c r="B12910" s="4">
        <v>1</v>
      </c>
    </row>
    <row r="12911" spans="1:2" x14ac:dyDescent="0.25">
      <c r="A12911" s="2" t="s">
        <v>2141</v>
      </c>
      <c r="B12911" s="4">
        <v>1</v>
      </c>
    </row>
    <row r="12912" spans="1:2" x14ac:dyDescent="0.25">
      <c r="A12912" s="2" t="s">
        <v>2142</v>
      </c>
      <c r="B12912" s="4">
        <v>1</v>
      </c>
    </row>
    <row r="12913" spans="1:2" x14ac:dyDescent="0.25">
      <c r="A12913" s="2" t="s">
        <v>2143</v>
      </c>
      <c r="B12913" s="4">
        <v>1</v>
      </c>
    </row>
    <row r="12914" spans="1:2" x14ac:dyDescent="0.25">
      <c r="A12914" s="2" t="s">
        <v>2144</v>
      </c>
      <c r="B12914" s="4">
        <v>1</v>
      </c>
    </row>
    <row r="12915" spans="1:2" x14ac:dyDescent="0.25">
      <c r="A12915" s="2" t="s">
        <v>2145</v>
      </c>
      <c r="B12915" s="4">
        <v>1</v>
      </c>
    </row>
    <row r="12916" spans="1:2" x14ac:dyDescent="0.25">
      <c r="A12916" s="2" t="s">
        <v>2146</v>
      </c>
      <c r="B12916" s="4">
        <v>1</v>
      </c>
    </row>
    <row r="12917" spans="1:2" x14ac:dyDescent="0.25">
      <c r="A12917" s="2" t="s">
        <v>2147</v>
      </c>
      <c r="B12917" s="4">
        <v>1</v>
      </c>
    </row>
    <row r="12918" spans="1:2" x14ac:dyDescent="0.25">
      <c r="A12918" s="2" t="s">
        <v>2148</v>
      </c>
      <c r="B12918" s="4">
        <v>1</v>
      </c>
    </row>
    <row r="12919" spans="1:2" x14ac:dyDescent="0.25">
      <c r="A12919" s="2" t="s">
        <v>2149</v>
      </c>
      <c r="B12919" s="4">
        <v>1</v>
      </c>
    </row>
    <row r="12920" spans="1:2" x14ac:dyDescent="0.25">
      <c r="A12920" s="2" t="s">
        <v>2150</v>
      </c>
      <c r="B12920" s="4">
        <v>1</v>
      </c>
    </row>
    <row r="12921" spans="1:2" x14ac:dyDescent="0.25">
      <c r="A12921" s="2" t="s">
        <v>2151</v>
      </c>
      <c r="B12921" s="4">
        <v>1</v>
      </c>
    </row>
    <row r="12922" spans="1:2" x14ac:dyDescent="0.25">
      <c r="A12922" s="2" t="s">
        <v>2152</v>
      </c>
      <c r="B12922" s="4">
        <v>1</v>
      </c>
    </row>
    <row r="12923" spans="1:2" x14ac:dyDescent="0.25">
      <c r="A12923" s="2" t="s">
        <v>2153</v>
      </c>
      <c r="B12923" s="4">
        <v>1</v>
      </c>
    </row>
    <row r="12924" spans="1:2" x14ac:dyDescent="0.25">
      <c r="A12924" s="2" t="s">
        <v>2154</v>
      </c>
      <c r="B12924" s="4">
        <v>1</v>
      </c>
    </row>
    <row r="12925" spans="1:2" x14ac:dyDescent="0.25">
      <c r="A12925" s="2" t="s">
        <v>2155</v>
      </c>
      <c r="B12925" s="4">
        <v>1</v>
      </c>
    </row>
    <row r="12926" spans="1:2" x14ac:dyDescent="0.25">
      <c r="A12926" s="2" t="s">
        <v>2156</v>
      </c>
      <c r="B12926" s="4">
        <v>1</v>
      </c>
    </row>
    <row r="12927" spans="1:2" x14ac:dyDescent="0.25">
      <c r="A12927" s="2" t="s">
        <v>2157</v>
      </c>
      <c r="B12927" s="4">
        <v>1</v>
      </c>
    </row>
    <row r="12928" spans="1:2" x14ac:dyDescent="0.25">
      <c r="A12928" s="2" t="s">
        <v>2158</v>
      </c>
      <c r="B12928" s="4">
        <v>1</v>
      </c>
    </row>
    <row r="12929" spans="1:2" x14ac:dyDescent="0.25">
      <c r="A12929" s="2" t="s">
        <v>2159</v>
      </c>
      <c r="B12929" s="4">
        <v>1</v>
      </c>
    </row>
    <row r="12930" spans="1:2" x14ac:dyDescent="0.25">
      <c r="A12930" s="2" t="s">
        <v>2160</v>
      </c>
      <c r="B12930" s="4">
        <v>1</v>
      </c>
    </row>
    <row r="12931" spans="1:2" x14ac:dyDescent="0.25">
      <c r="A12931" s="2" t="s">
        <v>2161</v>
      </c>
      <c r="B12931" s="4">
        <v>1</v>
      </c>
    </row>
    <row r="12932" spans="1:2" x14ac:dyDescent="0.25">
      <c r="A12932" s="2" t="s">
        <v>2162</v>
      </c>
      <c r="B12932" s="4">
        <v>1</v>
      </c>
    </row>
    <row r="12933" spans="1:2" x14ac:dyDescent="0.25">
      <c r="A12933" s="2" t="s">
        <v>2163</v>
      </c>
      <c r="B12933" s="4">
        <v>1</v>
      </c>
    </row>
    <row r="12934" spans="1:2" x14ac:dyDescent="0.25">
      <c r="A12934" s="2" t="s">
        <v>2164</v>
      </c>
      <c r="B12934" s="4">
        <v>1</v>
      </c>
    </row>
    <row r="12935" spans="1:2" x14ac:dyDescent="0.25">
      <c r="A12935" s="2" t="s">
        <v>2165</v>
      </c>
      <c r="B12935" s="4">
        <v>1</v>
      </c>
    </row>
    <row r="12936" spans="1:2" x14ac:dyDescent="0.25">
      <c r="A12936" s="2" t="s">
        <v>2166</v>
      </c>
      <c r="B12936" s="4">
        <v>1</v>
      </c>
    </row>
    <row r="12937" spans="1:2" x14ac:dyDescent="0.25">
      <c r="A12937" s="2" t="s">
        <v>2167</v>
      </c>
      <c r="B12937" s="4">
        <v>1</v>
      </c>
    </row>
    <row r="12938" spans="1:2" x14ac:dyDescent="0.25">
      <c r="A12938" s="2" t="s">
        <v>2168</v>
      </c>
      <c r="B12938" s="4">
        <v>1</v>
      </c>
    </row>
    <row r="12939" spans="1:2" x14ac:dyDescent="0.25">
      <c r="A12939" s="2" t="s">
        <v>2169</v>
      </c>
      <c r="B12939" s="4">
        <v>1</v>
      </c>
    </row>
    <row r="12940" spans="1:2" x14ac:dyDescent="0.25">
      <c r="A12940" s="2" t="s">
        <v>2170</v>
      </c>
      <c r="B12940" s="4">
        <v>1</v>
      </c>
    </row>
    <row r="12941" spans="1:2" x14ac:dyDescent="0.25">
      <c r="A12941" s="2" t="s">
        <v>2171</v>
      </c>
      <c r="B12941" s="4">
        <v>1</v>
      </c>
    </row>
    <row r="12942" spans="1:2" x14ac:dyDescent="0.25">
      <c r="A12942" s="2" t="s">
        <v>2172</v>
      </c>
      <c r="B12942" s="4">
        <v>1</v>
      </c>
    </row>
    <row r="12943" spans="1:2" x14ac:dyDescent="0.25">
      <c r="A12943" s="2" t="s">
        <v>2173</v>
      </c>
      <c r="B12943" s="4">
        <v>1</v>
      </c>
    </row>
    <row r="12944" spans="1:2" x14ac:dyDescent="0.25">
      <c r="A12944" s="2" t="s">
        <v>2174</v>
      </c>
      <c r="B12944" s="4">
        <v>1</v>
      </c>
    </row>
    <row r="12945" spans="1:2" x14ac:dyDescent="0.25">
      <c r="A12945" s="2" t="s">
        <v>2175</v>
      </c>
      <c r="B12945" s="4">
        <v>1</v>
      </c>
    </row>
    <row r="12946" spans="1:2" x14ac:dyDescent="0.25">
      <c r="A12946" s="2" t="s">
        <v>2176</v>
      </c>
      <c r="B12946" s="4">
        <v>1</v>
      </c>
    </row>
    <row r="12947" spans="1:2" x14ac:dyDescent="0.25">
      <c r="A12947" s="2" t="s">
        <v>2177</v>
      </c>
      <c r="B12947" s="4">
        <v>1</v>
      </c>
    </row>
    <row r="12948" spans="1:2" x14ac:dyDescent="0.25">
      <c r="A12948" s="2" t="s">
        <v>2178</v>
      </c>
      <c r="B12948" s="4">
        <v>1</v>
      </c>
    </row>
    <row r="12949" spans="1:2" x14ac:dyDescent="0.25">
      <c r="A12949" s="2" t="s">
        <v>2179</v>
      </c>
      <c r="B12949" s="4">
        <v>1</v>
      </c>
    </row>
    <row r="12950" spans="1:2" x14ac:dyDescent="0.25">
      <c r="A12950" s="2" t="s">
        <v>2180</v>
      </c>
      <c r="B12950" s="4">
        <v>1</v>
      </c>
    </row>
    <row r="12951" spans="1:2" x14ac:dyDescent="0.25">
      <c r="A12951" s="2" t="s">
        <v>2181</v>
      </c>
      <c r="B12951" s="4">
        <v>1</v>
      </c>
    </row>
    <row r="12952" spans="1:2" x14ac:dyDescent="0.25">
      <c r="A12952" s="2" t="s">
        <v>2182</v>
      </c>
      <c r="B12952" s="4">
        <v>1</v>
      </c>
    </row>
    <row r="12953" spans="1:2" x14ac:dyDescent="0.25">
      <c r="A12953" s="2" t="s">
        <v>2183</v>
      </c>
      <c r="B12953" s="4">
        <v>1</v>
      </c>
    </row>
    <row r="12954" spans="1:2" x14ac:dyDescent="0.25">
      <c r="A12954" s="2" t="s">
        <v>2184</v>
      </c>
      <c r="B12954" s="4">
        <v>1</v>
      </c>
    </row>
    <row r="12955" spans="1:2" x14ac:dyDescent="0.25">
      <c r="A12955" s="2" t="s">
        <v>2185</v>
      </c>
      <c r="B12955" s="4">
        <v>1</v>
      </c>
    </row>
    <row r="12956" spans="1:2" x14ac:dyDescent="0.25">
      <c r="A12956" s="2" t="s">
        <v>2186</v>
      </c>
      <c r="B12956" s="4">
        <v>1</v>
      </c>
    </row>
    <row r="12957" spans="1:2" x14ac:dyDescent="0.25">
      <c r="A12957" s="2" t="s">
        <v>2187</v>
      </c>
      <c r="B12957" s="4">
        <v>1</v>
      </c>
    </row>
    <row r="12958" spans="1:2" x14ac:dyDescent="0.25">
      <c r="A12958" s="2" t="s">
        <v>2188</v>
      </c>
      <c r="B12958" s="4">
        <v>1</v>
      </c>
    </row>
    <row r="12959" spans="1:2" x14ac:dyDescent="0.25">
      <c r="A12959" s="2" t="s">
        <v>2189</v>
      </c>
      <c r="B12959" s="4">
        <v>1</v>
      </c>
    </row>
    <row r="12960" spans="1:2" x14ac:dyDescent="0.25">
      <c r="A12960" s="2" t="s">
        <v>2190</v>
      </c>
      <c r="B12960" s="4">
        <v>1</v>
      </c>
    </row>
    <row r="12961" spans="1:2" x14ac:dyDescent="0.25">
      <c r="A12961" s="2" t="s">
        <v>2191</v>
      </c>
      <c r="B12961" s="4">
        <v>1</v>
      </c>
    </row>
    <row r="12962" spans="1:2" x14ac:dyDescent="0.25">
      <c r="A12962" s="2" t="s">
        <v>2192</v>
      </c>
      <c r="B12962" s="4">
        <v>1</v>
      </c>
    </row>
    <row r="12963" spans="1:2" x14ac:dyDescent="0.25">
      <c r="A12963" s="2" t="s">
        <v>2193</v>
      </c>
      <c r="B12963" s="4">
        <v>1</v>
      </c>
    </row>
    <row r="12964" spans="1:2" x14ac:dyDescent="0.25">
      <c r="A12964" s="2" t="s">
        <v>2194</v>
      </c>
      <c r="B12964" s="4">
        <v>1</v>
      </c>
    </row>
    <row r="12965" spans="1:2" x14ac:dyDescent="0.25">
      <c r="A12965" s="2" t="s">
        <v>2195</v>
      </c>
      <c r="B12965" s="4">
        <v>1</v>
      </c>
    </row>
    <row r="12966" spans="1:2" x14ac:dyDescent="0.25">
      <c r="A12966" s="2" t="s">
        <v>2196</v>
      </c>
      <c r="B12966" s="4">
        <v>1</v>
      </c>
    </row>
    <row r="12967" spans="1:2" x14ac:dyDescent="0.25">
      <c r="A12967" s="2" t="s">
        <v>2197</v>
      </c>
      <c r="B12967" s="4">
        <v>1</v>
      </c>
    </row>
    <row r="12968" spans="1:2" x14ac:dyDescent="0.25">
      <c r="A12968" s="2" t="s">
        <v>2198</v>
      </c>
      <c r="B12968" s="4">
        <v>1</v>
      </c>
    </row>
    <row r="12969" spans="1:2" x14ac:dyDescent="0.25">
      <c r="A12969" s="2" t="s">
        <v>2199</v>
      </c>
      <c r="B12969" s="4">
        <v>1</v>
      </c>
    </row>
    <row r="12970" spans="1:2" x14ac:dyDescent="0.25">
      <c r="A12970" s="2" t="s">
        <v>2200</v>
      </c>
      <c r="B12970" s="4">
        <v>1</v>
      </c>
    </row>
    <row r="12971" spans="1:2" x14ac:dyDescent="0.25">
      <c r="A12971" s="2" t="s">
        <v>2201</v>
      </c>
      <c r="B12971" s="4">
        <v>1</v>
      </c>
    </row>
    <row r="12972" spans="1:2" x14ac:dyDescent="0.25">
      <c r="A12972" s="2" t="s">
        <v>2202</v>
      </c>
      <c r="B12972" s="4">
        <v>1</v>
      </c>
    </row>
    <row r="12973" spans="1:2" x14ac:dyDescent="0.25">
      <c r="A12973" s="2" t="s">
        <v>2203</v>
      </c>
      <c r="B12973" s="4">
        <v>1</v>
      </c>
    </row>
    <row r="12974" spans="1:2" x14ac:dyDescent="0.25">
      <c r="A12974" s="2" t="s">
        <v>2204</v>
      </c>
      <c r="B12974" s="4">
        <v>1</v>
      </c>
    </row>
    <row r="12975" spans="1:2" x14ac:dyDescent="0.25">
      <c r="A12975" s="2" t="s">
        <v>2205</v>
      </c>
      <c r="B12975" s="4">
        <v>1</v>
      </c>
    </row>
    <row r="12976" spans="1:2" x14ac:dyDescent="0.25">
      <c r="A12976" s="2" t="s">
        <v>2206</v>
      </c>
      <c r="B12976" s="4">
        <v>1</v>
      </c>
    </row>
    <row r="12977" spans="1:2" x14ac:dyDescent="0.25">
      <c r="A12977" s="2" t="s">
        <v>2207</v>
      </c>
      <c r="B12977" s="4">
        <v>1</v>
      </c>
    </row>
    <row r="12978" spans="1:2" x14ac:dyDescent="0.25">
      <c r="A12978" s="2" t="s">
        <v>2208</v>
      </c>
      <c r="B12978" s="4">
        <v>1</v>
      </c>
    </row>
    <row r="12979" spans="1:2" x14ac:dyDescent="0.25">
      <c r="A12979" s="2" t="s">
        <v>2209</v>
      </c>
      <c r="B12979" s="4">
        <v>1</v>
      </c>
    </row>
    <row r="12980" spans="1:2" x14ac:dyDescent="0.25">
      <c r="A12980" s="2" t="s">
        <v>2210</v>
      </c>
      <c r="B12980" s="4">
        <v>1</v>
      </c>
    </row>
    <row r="12981" spans="1:2" x14ac:dyDescent="0.25">
      <c r="A12981" s="2" t="s">
        <v>2211</v>
      </c>
      <c r="B12981" s="4">
        <v>1</v>
      </c>
    </row>
    <row r="12982" spans="1:2" x14ac:dyDescent="0.25">
      <c r="A12982" s="2" t="s">
        <v>2212</v>
      </c>
      <c r="B12982" s="4">
        <v>1</v>
      </c>
    </row>
    <row r="12983" spans="1:2" x14ac:dyDescent="0.25">
      <c r="A12983" s="2" t="s">
        <v>2213</v>
      </c>
      <c r="B12983" s="4">
        <v>1</v>
      </c>
    </row>
    <row r="12984" spans="1:2" x14ac:dyDescent="0.25">
      <c r="A12984" s="2" t="s">
        <v>2214</v>
      </c>
      <c r="B12984" s="4">
        <v>1</v>
      </c>
    </row>
    <row r="12985" spans="1:2" x14ac:dyDescent="0.25">
      <c r="A12985" s="2" t="s">
        <v>2215</v>
      </c>
      <c r="B12985" s="4">
        <v>1</v>
      </c>
    </row>
    <row r="12986" spans="1:2" x14ac:dyDescent="0.25">
      <c r="A12986" s="2" t="s">
        <v>2216</v>
      </c>
      <c r="B12986" s="4">
        <v>1</v>
      </c>
    </row>
    <row r="12987" spans="1:2" x14ac:dyDescent="0.25">
      <c r="A12987" s="2" t="s">
        <v>2217</v>
      </c>
      <c r="B12987" s="4">
        <v>1</v>
      </c>
    </row>
    <row r="12988" spans="1:2" x14ac:dyDescent="0.25">
      <c r="A12988" s="2" t="s">
        <v>2218</v>
      </c>
      <c r="B12988" s="4">
        <v>1</v>
      </c>
    </row>
    <row r="12989" spans="1:2" x14ac:dyDescent="0.25">
      <c r="A12989" s="2" t="s">
        <v>2219</v>
      </c>
      <c r="B12989" s="4">
        <v>1</v>
      </c>
    </row>
    <row r="12990" spans="1:2" x14ac:dyDescent="0.25">
      <c r="A12990" s="2" t="s">
        <v>2220</v>
      </c>
      <c r="B12990" s="4">
        <v>1</v>
      </c>
    </row>
    <row r="12991" spans="1:2" x14ac:dyDescent="0.25">
      <c r="A12991" s="2" t="s">
        <v>2221</v>
      </c>
      <c r="B12991" s="4">
        <v>1</v>
      </c>
    </row>
    <row r="12992" spans="1:2" x14ac:dyDescent="0.25">
      <c r="A12992" s="2" t="s">
        <v>2222</v>
      </c>
      <c r="B12992" s="4">
        <v>1</v>
      </c>
    </row>
    <row r="12993" spans="1:2" x14ac:dyDescent="0.25">
      <c r="A12993" s="2" t="s">
        <v>2223</v>
      </c>
      <c r="B12993" s="4">
        <v>1</v>
      </c>
    </row>
    <row r="12994" spans="1:2" x14ac:dyDescent="0.25">
      <c r="A12994" s="2" t="s">
        <v>2224</v>
      </c>
      <c r="B12994" s="4">
        <v>1</v>
      </c>
    </row>
    <row r="12995" spans="1:2" x14ac:dyDescent="0.25">
      <c r="A12995" s="2" t="s">
        <v>2225</v>
      </c>
      <c r="B12995" s="4">
        <v>1</v>
      </c>
    </row>
    <row r="12996" spans="1:2" x14ac:dyDescent="0.25">
      <c r="A12996" s="2" t="s">
        <v>2226</v>
      </c>
      <c r="B12996" s="4">
        <v>1</v>
      </c>
    </row>
    <row r="12997" spans="1:2" x14ac:dyDescent="0.25">
      <c r="A12997" s="2" t="s">
        <v>2227</v>
      </c>
      <c r="B12997" s="4">
        <v>1</v>
      </c>
    </row>
    <row r="12998" spans="1:2" x14ac:dyDescent="0.25">
      <c r="A12998" s="2" t="s">
        <v>2228</v>
      </c>
      <c r="B12998" s="4">
        <v>1</v>
      </c>
    </row>
    <row r="12999" spans="1:2" x14ac:dyDescent="0.25">
      <c r="A12999" s="2" t="s">
        <v>2229</v>
      </c>
      <c r="B12999" s="4">
        <v>1</v>
      </c>
    </row>
    <row r="13000" spans="1:2" x14ac:dyDescent="0.25">
      <c r="A13000" s="2" t="s">
        <v>2230</v>
      </c>
      <c r="B13000" s="4">
        <v>1</v>
      </c>
    </row>
    <row r="13001" spans="1:2" x14ac:dyDescent="0.25">
      <c r="A13001" s="2" t="s">
        <v>2231</v>
      </c>
      <c r="B13001" s="4">
        <v>1</v>
      </c>
    </row>
    <row r="13002" spans="1:2" x14ac:dyDescent="0.25">
      <c r="A13002" s="2" t="s">
        <v>2232</v>
      </c>
      <c r="B13002" s="4">
        <v>1</v>
      </c>
    </row>
    <row r="13003" spans="1:2" x14ac:dyDescent="0.25">
      <c r="A13003" s="2" t="s">
        <v>2233</v>
      </c>
      <c r="B13003" s="4">
        <v>1</v>
      </c>
    </row>
    <row r="13004" spans="1:2" x14ac:dyDescent="0.25">
      <c r="A13004" s="2" t="s">
        <v>2234</v>
      </c>
      <c r="B13004" s="4">
        <v>1</v>
      </c>
    </row>
    <row r="13005" spans="1:2" x14ac:dyDescent="0.25">
      <c r="A13005" s="2" t="s">
        <v>2235</v>
      </c>
      <c r="B13005" s="4">
        <v>1</v>
      </c>
    </row>
    <row r="13006" spans="1:2" x14ac:dyDescent="0.25">
      <c r="A13006" s="2" t="s">
        <v>2236</v>
      </c>
      <c r="B13006" s="4">
        <v>1</v>
      </c>
    </row>
    <row r="13007" spans="1:2" x14ac:dyDescent="0.25">
      <c r="A13007" s="2" t="s">
        <v>2237</v>
      </c>
      <c r="B13007" s="4">
        <v>1</v>
      </c>
    </row>
    <row r="13008" spans="1:2" x14ac:dyDescent="0.25">
      <c r="A13008" s="2" t="s">
        <v>2238</v>
      </c>
      <c r="B13008" s="4">
        <v>1</v>
      </c>
    </row>
    <row r="13009" spans="1:2" x14ac:dyDescent="0.25">
      <c r="A13009" s="2" t="s">
        <v>2239</v>
      </c>
      <c r="B13009" s="4">
        <v>1</v>
      </c>
    </row>
    <row r="13010" spans="1:2" x14ac:dyDescent="0.25">
      <c r="A13010" s="2" t="s">
        <v>2240</v>
      </c>
      <c r="B13010" s="4">
        <v>1</v>
      </c>
    </row>
    <row r="13011" spans="1:2" x14ac:dyDescent="0.25">
      <c r="A13011" s="2" t="s">
        <v>2241</v>
      </c>
      <c r="B13011" s="4">
        <v>1</v>
      </c>
    </row>
    <row r="13012" spans="1:2" x14ac:dyDescent="0.25">
      <c r="A13012" s="2" t="s">
        <v>2242</v>
      </c>
      <c r="B13012" s="4">
        <v>1</v>
      </c>
    </row>
    <row r="13013" spans="1:2" x14ac:dyDescent="0.25">
      <c r="A13013" s="2" t="s">
        <v>2243</v>
      </c>
      <c r="B13013" s="4">
        <v>1</v>
      </c>
    </row>
    <row r="13014" spans="1:2" x14ac:dyDescent="0.25">
      <c r="A13014" s="2" t="s">
        <v>2244</v>
      </c>
      <c r="B13014" s="4">
        <v>1</v>
      </c>
    </row>
    <row r="13015" spans="1:2" x14ac:dyDescent="0.25">
      <c r="A13015" s="2" t="s">
        <v>2245</v>
      </c>
      <c r="B13015" s="4">
        <v>1</v>
      </c>
    </row>
    <row r="13016" spans="1:2" x14ac:dyDescent="0.25">
      <c r="A13016" s="2" t="s">
        <v>2246</v>
      </c>
      <c r="B13016" s="4">
        <v>1</v>
      </c>
    </row>
    <row r="13017" spans="1:2" x14ac:dyDescent="0.25">
      <c r="A13017" s="2" t="s">
        <v>2247</v>
      </c>
      <c r="B13017" s="4">
        <v>1</v>
      </c>
    </row>
    <row r="13018" spans="1:2" x14ac:dyDescent="0.25">
      <c r="A13018" s="2" t="s">
        <v>2248</v>
      </c>
      <c r="B13018" s="4">
        <v>1</v>
      </c>
    </row>
    <row r="13019" spans="1:2" x14ac:dyDescent="0.25">
      <c r="A13019" s="2" t="s">
        <v>2249</v>
      </c>
      <c r="B13019" s="4">
        <v>1</v>
      </c>
    </row>
    <row r="13020" spans="1:2" x14ac:dyDescent="0.25">
      <c r="A13020" s="2" t="s">
        <v>2250</v>
      </c>
      <c r="B13020" s="4">
        <v>1</v>
      </c>
    </row>
    <row r="13021" spans="1:2" x14ac:dyDescent="0.25">
      <c r="A13021" s="2" t="s">
        <v>2251</v>
      </c>
      <c r="B13021" s="4">
        <v>1</v>
      </c>
    </row>
    <row r="13022" spans="1:2" x14ac:dyDescent="0.25">
      <c r="A13022" s="2" t="s">
        <v>2252</v>
      </c>
      <c r="B13022" s="4">
        <v>1</v>
      </c>
    </row>
    <row r="13023" spans="1:2" x14ac:dyDescent="0.25">
      <c r="A13023" s="2" t="s">
        <v>2253</v>
      </c>
      <c r="B13023" s="4">
        <v>1</v>
      </c>
    </row>
    <row r="13024" spans="1:2" x14ac:dyDescent="0.25">
      <c r="A13024" s="2" t="s">
        <v>2254</v>
      </c>
      <c r="B13024" s="4">
        <v>1</v>
      </c>
    </row>
    <row r="13025" spans="1:2" x14ac:dyDescent="0.25">
      <c r="A13025" s="2" t="s">
        <v>2255</v>
      </c>
      <c r="B13025" s="4">
        <v>1</v>
      </c>
    </row>
    <row r="13026" spans="1:2" x14ac:dyDescent="0.25">
      <c r="A13026" s="2" t="s">
        <v>2256</v>
      </c>
      <c r="B13026" s="4">
        <v>1</v>
      </c>
    </row>
    <row r="13027" spans="1:2" x14ac:dyDescent="0.25">
      <c r="A13027" s="2" t="s">
        <v>2257</v>
      </c>
      <c r="B13027" s="4">
        <v>1</v>
      </c>
    </row>
    <row r="13028" spans="1:2" x14ac:dyDescent="0.25">
      <c r="A13028" s="2" t="s">
        <v>2258</v>
      </c>
      <c r="B13028" s="4">
        <v>1</v>
      </c>
    </row>
    <row r="13029" spans="1:2" x14ac:dyDescent="0.25">
      <c r="A13029" s="2" t="s">
        <v>2259</v>
      </c>
      <c r="B13029" s="4">
        <v>1</v>
      </c>
    </row>
    <row r="13030" spans="1:2" x14ac:dyDescent="0.25">
      <c r="A13030" s="2" t="s">
        <v>2260</v>
      </c>
      <c r="B13030" s="4">
        <v>1</v>
      </c>
    </row>
    <row r="13031" spans="1:2" x14ac:dyDescent="0.25">
      <c r="A13031" s="2" t="s">
        <v>2261</v>
      </c>
      <c r="B13031" s="4">
        <v>1</v>
      </c>
    </row>
    <row r="13032" spans="1:2" x14ac:dyDescent="0.25">
      <c r="A13032" s="2" t="s">
        <v>2262</v>
      </c>
      <c r="B13032" s="4">
        <v>1</v>
      </c>
    </row>
    <row r="13033" spans="1:2" x14ac:dyDescent="0.25">
      <c r="A13033" s="2" t="s">
        <v>2263</v>
      </c>
      <c r="B13033" s="4">
        <v>1</v>
      </c>
    </row>
    <row r="13034" spans="1:2" x14ac:dyDescent="0.25">
      <c r="A13034" s="2" t="s">
        <v>2264</v>
      </c>
      <c r="B13034" s="4">
        <v>1</v>
      </c>
    </row>
    <row r="13035" spans="1:2" x14ac:dyDescent="0.25">
      <c r="A13035" s="2" t="s">
        <v>2265</v>
      </c>
      <c r="B13035" s="4">
        <v>1</v>
      </c>
    </row>
    <row r="13036" spans="1:2" x14ac:dyDescent="0.25">
      <c r="A13036" s="2" t="s">
        <v>2266</v>
      </c>
      <c r="B13036" s="4">
        <v>1</v>
      </c>
    </row>
    <row r="13037" spans="1:2" x14ac:dyDescent="0.25">
      <c r="A13037" s="2" t="s">
        <v>2267</v>
      </c>
      <c r="B13037" s="4">
        <v>1</v>
      </c>
    </row>
    <row r="13038" spans="1:2" x14ac:dyDescent="0.25">
      <c r="A13038" s="2" t="s">
        <v>2268</v>
      </c>
      <c r="B13038" s="4">
        <v>1</v>
      </c>
    </row>
    <row r="13039" spans="1:2" x14ac:dyDescent="0.25">
      <c r="A13039" s="2" t="s">
        <v>2269</v>
      </c>
      <c r="B13039" s="4">
        <v>1</v>
      </c>
    </row>
    <row r="13040" spans="1:2" x14ac:dyDescent="0.25">
      <c r="A13040" s="2" t="s">
        <v>2270</v>
      </c>
      <c r="B13040" s="4">
        <v>1</v>
      </c>
    </row>
    <row r="13041" spans="1:2" x14ac:dyDescent="0.25">
      <c r="A13041" s="2" t="s">
        <v>2271</v>
      </c>
      <c r="B13041" s="4">
        <v>1</v>
      </c>
    </row>
    <row r="13042" spans="1:2" x14ac:dyDescent="0.25">
      <c r="A13042" s="2" t="s">
        <v>2272</v>
      </c>
      <c r="B13042" s="4">
        <v>1</v>
      </c>
    </row>
    <row r="13043" spans="1:2" x14ac:dyDescent="0.25">
      <c r="A13043" s="2" t="s">
        <v>2273</v>
      </c>
      <c r="B13043" s="4">
        <v>1</v>
      </c>
    </row>
    <row r="13044" spans="1:2" x14ac:dyDescent="0.25">
      <c r="A13044" s="2" t="s">
        <v>2274</v>
      </c>
      <c r="B13044" s="4">
        <v>1</v>
      </c>
    </row>
    <row r="13045" spans="1:2" x14ac:dyDescent="0.25">
      <c r="A13045" s="2" t="s">
        <v>2275</v>
      </c>
      <c r="B13045" s="4">
        <v>1</v>
      </c>
    </row>
    <row r="13046" spans="1:2" x14ac:dyDescent="0.25">
      <c r="A13046" s="2" t="s">
        <v>2276</v>
      </c>
      <c r="B13046" s="4">
        <v>1</v>
      </c>
    </row>
    <row r="13047" spans="1:2" x14ac:dyDescent="0.25">
      <c r="A13047" s="2" t="s">
        <v>2277</v>
      </c>
      <c r="B13047" s="4">
        <v>1</v>
      </c>
    </row>
    <row r="13048" spans="1:2" x14ac:dyDescent="0.25">
      <c r="A13048" s="2" t="s">
        <v>2278</v>
      </c>
      <c r="B13048" s="4">
        <v>1</v>
      </c>
    </row>
    <row r="13049" spans="1:2" x14ac:dyDescent="0.25">
      <c r="A13049" s="2" t="s">
        <v>2279</v>
      </c>
      <c r="B13049" s="4">
        <v>1</v>
      </c>
    </row>
    <row r="13050" spans="1:2" x14ac:dyDescent="0.25">
      <c r="A13050" s="2" t="s">
        <v>2280</v>
      </c>
      <c r="B13050" s="4">
        <v>1</v>
      </c>
    </row>
    <row r="13051" spans="1:2" x14ac:dyDescent="0.25">
      <c r="A13051" s="2" t="s">
        <v>2281</v>
      </c>
      <c r="B13051" s="4">
        <v>1</v>
      </c>
    </row>
    <row r="13052" spans="1:2" x14ac:dyDescent="0.25">
      <c r="A13052" s="2" t="s">
        <v>2282</v>
      </c>
      <c r="B13052" s="4">
        <v>1</v>
      </c>
    </row>
    <row r="13053" spans="1:2" x14ac:dyDescent="0.25">
      <c r="A13053" s="2" t="s">
        <v>2283</v>
      </c>
      <c r="B13053" s="4">
        <v>1</v>
      </c>
    </row>
    <row r="13054" spans="1:2" x14ac:dyDescent="0.25">
      <c r="A13054" s="2" t="s">
        <v>2284</v>
      </c>
      <c r="B13054" s="4">
        <v>1</v>
      </c>
    </row>
    <row r="13055" spans="1:2" x14ac:dyDescent="0.25">
      <c r="A13055" s="2" t="s">
        <v>2285</v>
      </c>
      <c r="B13055" s="4">
        <v>1</v>
      </c>
    </row>
    <row r="13056" spans="1:2" x14ac:dyDescent="0.25">
      <c r="A13056" s="2" t="s">
        <v>2286</v>
      </c>
      <c r="B13056" s="4">
        <v>1</v>
      </c>
    </row>
    <row r="13057" spans="1:2" x14ac:dyDescent="0.25">
      <c r="A13057" s="2" t="s">
        <v>2287</v>
      </c>
      <c r="B13057" s="4">
        <v>1</v>
      </c>
    </row>
    <row r="13058" spans="1:2" x14ac:dyDescent="0.25">
      <c r="A13058" s="2" t="s">
        <v>2288</v>
      </c>
      <c r="B13058" s="4">
        <v>1</v>
      </c>
    </row>
    <row r="13059" spans="1:2" x14ac:dyDescent="0.25">
      <c r="A13059" s="2" t="s">
        <v>2289</v>
      </c>
      <c r="B13059" s="4">
        <v>1</v>
      </c>
    </row>
    <row r="13060" spans="1:2" x14ac:dyDescent="0.25">
      <c r="A13060" s="2" t="s">
        <v>2290</v>
      </c>
      <c r="B13060" s="4">
        <v>1</v>
      </c>
    </row>
    <row r="13061" spans="1:2" x14ac:dyDescent="0.25">
      <c r="A13061" s="2" t="s">
        <v>2291</v>
      </c>
      <c r="B13061" s="4">
        <v>1</v>
      </c>
    </row>
    <row r="13062" spans="1:2" x14ac:dyDescent="0.25">
      <c r="A13062" s="2" t="s">
        <v>2292</v>
      </c>
      <c r="B13062" s="4">
        <v>1</v>
      </c>
    </row>
    <row r="13063" spans="1:2" x14ac:dyDescent="0.25">
      <c r="A13063" s="2" t="s">
        <v>2293</v>
      </c>
      <c r="B13063" s="4">
        <v>1</v>
      </c>
    </row>
    <row r="13064" spans="1:2" x14ac:dyDescent="0.25">
      <c r="A13064" s="2" t="s">
        <v>2294</v>
      </c>
      <c r="B13064" s="4">
        <v>1</v>
      </c>
    </row>
    <row r="13065" spans="1:2" x14ac:dyDescent="0.25">
      <c r="A13065" s="2" t="s">
        <v>2295</v>
      </c>
      <c r="B13065" s="4">
        <v>1</v>
      </c>
    </row>
    <row r="13066" spans="1:2" x14ac:dyDescent="0.25">
      <c r="A13066" s="2" t="s">
        <v>2296</v>
      </c>
      <c r="B13066" s="4">
        <v>1</v>
      </c>
    </row>
    <row r="13067" spans="1:2" x14ac:dyDescent="0.25">
      <c r="A13067" s="2" t="s">
        <v>2297</v>
      </c>
      <c r="B13067" s="4">
        <v>1</v>
      </c>
    </row>
    <row r="13068" spans="1:2" x14ac:dyDescent="0.25">
      <c r="A13068" s="2" t="s">
        <v>2298</v>
      </c>
      <c r="B13068" s="4">
        <v>1</v>
      </c>
    </row>
    <row r="13069" spans="1:2" x14ac:dyDescent="0.25">
      <c r="A13069" s="2" t="s">
        <v>2299</v>
      </c>
      <c r="B13069" s="4">
        <v>1</v>
      </c>
    </row>
    <row r="13070" spans="1:2" x14ac:dyDescent="0.25">
      <c r="A13070" s="2" t="s">
        <v>2300</v>
      </c>
      <c r="B13070" s="4">
        <v>1</v>
      </c>
    </row>
    <row r="13071" spans="1:2" x14ac:dyDescent="0.25">
      <c r="A13071" s="2" t="s">
        <v>2301</v>
      </c>
      <c r="B13071" s="4">
        <v>1</v>
      </c>
    </row>
    <row r="13072" spans="1:2" x14ac:dyDescent="0.25">
      <c r="A13072" s="2" t="s">
        <v>2302</v>
      </c>
      <c r="B13072" s="4">
        <v>1</v>
      </c>
    </row>
    <row r="13073" spans="1:2" x14ac:dyDescent="0.25">
      <c r="A13073" s="2" t="s">
        <v>2303</v>
      </c>
      <c r="B13073" s="4">
        <v>1</v>
      </c>
    </row>
    <row r="13074" spans="1:2" x14ac:dyDescent="0.25">
      <c r="A13074" s="2" t="s">
        <v>2304</v>
      </c>
      <c r="B13074" s="4">
        <v>1</v>
      </c>
    </row>
    <row r="13075" spans="1:2" x14ac:dyDescent="0.25">
      <c r="A13075" s="2" t="s">
        <v>2305</v>
      </c>
      <c r="B13075" s="4">
        <v>1</v>
      </c>
    </row>
    <row r="13076" spans="1:2" x14ac:dyDescent="0.25">
      <c r="A13076" s="2" t="s">
        <v>2306</v>
      </c>
      <c r="B13076" s="4">
        <v>1</v>
      </c>
    </row>
    <row r="13077" spans="1:2" x14ac:dyDescent="0.25">
      <c r="A13077" s="2" t="s">
        <v>2307</v>
      </c>
      <c r="B13077" s="4">
        <v>1</v>
      </c>
    </row>
    <row r="13078" spans="1:2" x14ac:dyDescent="0.25">
      <c r="A13078" s="2" t="s">
        <v>2308</v>
      </c>
      <c r="B13078" s="4">
        <v>1</v>
      </c>
    </row>
    <row r="13079" spans="1:2" x14ac:dyDescent="0.25">
      <c r="A13079" s="2" t="s">
        <v>2309</v>
      </c>
      <c r="B13079" s="4">
        <v>1</v>
      </c>
    </row>
    <row r="13080" spans="1:2" x14ac:dyDescent="0.25">
      <c r="A13080" s="2" t="s">
        <v>2310</v>
      </c>
      <c r="B13080" s="4">
        <v>1</v>
      </c>
    </row>
    <row r="13081" spans="1:2" x14ac:dyDescent="0.25">
      <c r="A13081" s="2" t="s">
        <v>2311</v>
      </c>
      <c r="B13081" s="4">
        <v>1</v>
      </c>
    </row>
    <row r="13082" spans="1:2" x14ac:dyDescent="0.25">
      <c r="A13082" s="2" t="s">
        <v>2312</v>
      </c>
      <c r="B13082" s="4">
        <v>1</v>
      </c>
    </row>
    <row r="13083" spans="1:2" x14ac:dyDescent="0.25">
      <c r="A13083" s="2" t="s">
        <v>2313</v>
      </c>
      <c r="B13083" s="4">
        <v>1</v>
      </c>
    </row>
    <row r="13084" spans="1:2" x14ac:dyDescent="0.25">
      <c r="A13084" s="2" t="s">
        <v>2314</v>
      </c>
      <c r="B13084" s="4">
        <v>1</v>
      </c>
    </row>
    <row r="13085" spans="1:2" x14ac:dyDescent="0.25">
      <c r="A13085" s="2" t="s">
        <v>2315</v>
      </c>
      <c r="B13085" s="4">
        <v>1</v>
      </c>
    </row>
    <row r="13086" spans="1:2" x14ac:dyDescent="0.25">
      <c r="A13086" s="2" t="s">
        <v>2316</v>
      </c>
      <c r="B13086" s="4">
        <v>1</v>
      </c>
    </row>
    <row r="13087" spans="1:2" x14ac:dyDescent="0.25">
      <c r="A13087" s="2" t="s">
        <v>2317</v>
      </c>
      <c r="B13087" s="4">
        <v>1</v>
      </c>
    </row>
    <row r="13088" spans="1:2" x14ac:dyDescent="0.25">
      <c r="A13088" s="2" t="s">
        <v>2318</v>
      </c>
      <c r="B13088" s="4">
        <v>1</v>
      </c>
    </row>
    <row r="13089" spans="1:2" x14ac:dyDescent="0.25">
      <c r="A13089" s="2" t="s">
        <v>2319</v>
      </c>
      <c r="B13089" s="4">
        <v>1</v>
      </c>
    </row>
    <row r="13090" spans="1:2" x14ac:dyDescent="0.25">
      <c r="A13090" s="2" t="s">
        <v>2320</v>
      </c>
      <c r="B13090" s="4">
        <v>1</v>
      </c>
    </row>
    <row r="13091" spans="1:2" x14ac:dyDescent="0.25">
      <c r="A13091" s="2" t="s">
        <v>2321</v>
      </c>
      <c r="B13091" s="4">
        <v>1</v>
      </c>
    </row>
    <row r="13092" spans="1:2" x14ac:dyDescent="0.25">
      <c r="A13092" s="2" t="s">
        <v>2322</v>
      </c>
      <c r="B13092" s="4">
        <v>1</v>
      </c>
    </row>
    <row r="13093" spans="1:2" x14ac:dyDescent="0.25">
      <c r="A13093" s="2" t="s">
        <v>2323</v>
      </c>
      <c r="B13093" s="4">
        <v>1</v>
      </c>
    </row>
    <row r="13094" spans="1:2" x14ac:dyDescent="0.25">
      <c r="A13094" s="2" t="s">
        <v>2324</v>
      </c>
      <c r="B13094" s="4">
        <v>1</v>
      </c>
    </row>
    <row r="13095" spans="1:2" x14ac:dyDescent="0.25">
      <c r="A13095" s="2" t="s">
        <v>2325</v>
      </c>
      <c r="B13095" s="4">
        <v>1</v>
      </c>
    </row>
    <row r="13096" spans="1:2" x14ac:dyDescent="0.25">
      <c r="A13096" s="2" t="s">
        <v>2326</v>
      </c>
      <c r="B13096" s="4">
        <v>1</v>
      </c>
    </row>
    <row r="13097" spans="1:2" x14ac:dyDescent="0.25">
      <c r="A13097" s="2" t="s">
        <v>2327</v>
      </c>
      <c r="B13097" s="4">
        <v>1</v>
      </c>
    </row>
    <row r="13098" spans="1:2" x14ac:dyDescent="0.25">
      <c r="A13098" s="2" t="s">
        <v>2328</v>
      </c>
      <c r="B13098" s="4">
        <v>1</v>
      </c>
    </row>
    <row r="13099" spans="1:2" x14ac:dyDescent="0.25">
      <c r="A13099" s="2" t="s">
        <v>2329</v>
      </c>
      <c r="B13099" s="4">
        <v>1</v>
      </c>
    </row>
    <row r="13100" spans="1:2" x14ac:dyDescent="0.25">
      <c r="A13100" s="2" t="s">
        <v>2330</v>
      </c>
      <c r="B13100" s="4">
        <v>1</v>
      </c>
    </row>
    <row r="13101" spans="1:2" x14ac:dyDescent="0.25">
      <c r="A13101" s="2" t="s">
        <v>2331</v>
      </c>
      <c r="B13101" s="4">
        <v>1</v>
      </c>
    </row>
    <row r="13102" spans="1:2" x14ac:dyDescent="0.25">
      <c r="A13102" s="2" t="s">
        <v>2332</v>
      </c>
      <c r="B13102" s="4">
        <v>1</v>
      </c>
    </row>
    <row r="13103" spans="1:2" x14ac:dyDescent="0.25">
      <c r="A13103" s="2" t="s">
        <v>2333</v>
      </c>
      <c r="B13103" s="4">
        <v>1</v>
      </c>
    </row>
    <row r="13104" spans="1:2" x14ac:dyDescent="0.25">
      <c r="A13104" s="2" t="s">
        <v>2334</v>
      </c>
      <c r="B13104" s="4">
        <v>1</v>
      </c>
    </row>
    <row r="13105" spans="1:2" x14ac:dyDescent="0.25">
      <c r="A13105" s="2" t="s">
        <v>2335</v>
      </c>
      <c r="B13105" s="4">
        <v>1</v>
      </c>
    </row>
    <row r="13106" spans="1:2" x14ac:dyDescent="0.25">
      <c r="A13106" s="2" t="s">
        <v>2336</v>
      </c>
      <c r="B13106" s="4">
        <v>1</v>
      </c>
    </row>
    <row r="13107" spans="1:2" x14ac:dyDescent="0.25">
      <c r="A13107" s="2" t="s">
        <v>2337</v>
      </c>
      <c r="B13107" s="4">
        <v>1</v>
      </c>
    </row>
    <row r="13108" spans="1:2" x14ac:dyDescent="0.25">
      <c r="A13108" s="2" t="s">
        <v>2338</v>
      </c>
      <c r="B13108" s="4">
        <v>1</v>
      </c>
    </row>
    <row r="13109" spans="1:2" x14ac:dyDescent="0.25">
      <c r="A13109" s="2" t="s">
        <v>2339</v>
      </c>
      <c r="B13109" s="4">
        <v>1</v>
      </c>
    </row>
    <row r="13110" spans="1:2" x14ac:dyDescent="0.25">
      <c r="A13110" s="2" t="s">
        <v>2340</v>
      </c>
      <c r="B13110" s="4">
        <v>1</v>
      </c>
    </row>
    <row r="13111" spans="1:2" x14ac:dyDescent="0.25">
      <c r="A13111" s="2" t="s">
        <v>2341</v>
      </c>
      <c r="B13111" s="4">
        <v>1</v>
      </c>
    </row>
    <row r="13112" spans="1:2" x14ac:dyDescent="0.25">
      <c r="A13112" s="2" t="s">
        <v>2342</v>
      </c>
      <c r="B13112" s="4">
        <v>1</v>
      </c>
    </row>
    <row r="13113" spans="1:2" x14ac:dyDescent="0.25">
      <c r="A13113" s="2" t="s">
        <v>2343</v>
      </c>
      <c r="B13113" s="4">
        <v>1</v>
      </c>
    </row>
    <row r="13114" spans="1:2" x14ac:dyDescent="0.25">
      <c r="A13114" s="2" t="s">
        <v>2344</v>
      </c>
      <c r="B13114" s="4">
        <v>1</v>
      </c>
    </row>
    <row r="13115" spans="1:2" x14ac:dyDescent="0.25">
      <c r="A13115" s="2" t="s">
        <v>2345</v>
      </c>
      <c r="B13115" s="4">
        <v>1</v>
      </c>
    </row>
    <row r="13116" spans="1:2" x14ac:dyDescent="0.25">
      <c r="A13116" s="2" t="s">
        <v>2346</v>
      </c>
      <c r="B13116" s="4">
        <v>1</v>
      </c>
    </row>
    <row r="13117" spans="1:2" x14ac:dyDescent="0.25">
      <c r="A13117" s="2" t="s">
        <v>2347</v>
      </c>
      <c r="B13117" s="4">
        <v>1</v>
      </c>
    </row>
    <row r="13118" spans="1:2" x14ac:dyDescent="0.25">
      <c r="A13118" s="2" t="s">
        <v>2348</v>
      </c>
      <c r="B13118" s="4">
        <v>1</v>
      </c>
    </row>
    <row r="13119" spans="1:2" x14ac:dyDescent="0.25">
      <c r="A13119" s="2" t="s">
        <v>2349</v>
      </c>
      <c r="B13119" s="4">
        <v>1</v>
      </c>
    </row>
    <row r="13120" spans="1:2" x14ac:dyDescent="0.25">
      <c r="A13120" s="2" t="s">
        <v>2350</v>
      </c>
      <c r="B13120" s="4">
        <v>1</v>
      </c>
    </row>
    <row r="13121" spans="1:2" x14ac:dyDescent="0.25">
      <c r="A13121" s="2" t="s">
        <v>2351</v>
      </c>
      <c r="B13121" s="4">
        <v>1</v>
      </c>
    </row>
    <row r="13122" spans="1:2" x14ac:dyDescent="0.25">
      <c r="A13122" s="2" t="s">
        <v>2352</v>
      </c>
      <c r="B13122" s="4">
        <v>1</v>
      </c>
    </row>
    <row r="13123" spans="1:2" x14ac:dyDescent="0.25">
      <c r="A13123" s="2" t="s">
        <v>2353</v>
      </c>
      <c r="B13123" s="4">
        <v>1</v>
      </c>
    </row>
    <row r="13124" spans="1:2" x14ac:dyDescent="0.25">
      <c r="A13124" s="2" t="s">
        <v>2354</v>
      </c>
      <c r="B13124" s="4">
        <v>1</v>
      </c>
    </row>
    <row r="13125" spans="1:2" x14ac:dyDescent="0.25">
      <c r="A13125" s="2" t="s">
        <v>2355</v>
      </c>
      <c r="B13125" s="4">
        <v>1</v>
      </c>
    </row>
    <row r="13126" spans="1:2" x14ac:dyDescent="0.25">
      <c r="A13126" s="2" t="s">
        <v>2356</v>
      </c>
      <c r="B13126" s="4">
        <v>1</v>
      </c>
    </row>
    <row r="13127" spans="1:2" x14ac:dyDescent="0.25">
      <c r="A13127" s="2" t="s">
        <v>2357</v>
      </c>
      <c r="B13127" s="4">
        <v>1</v>
      </c>
    </row>
    <row r="13128" spans="1:2" x14ac:dyDescent="0.25">
      <c r="A13128" s="2" t="s">
        <v>2358</v>
      </c>
      <c r="B13128" s="4">
        <v>1</v>
      </c>
    </row>
    <row r="13129" spans="1:2" x14ac:dyDescent="0.25">
      <c r="A13129" s="2" t="s">
        <v>2359</v>
      </c>
      <c r="B13129" s="4">
        <v>1</v>
      </c>
    </row>
    <row r="13130" spans="1:2" x14ac:dyDescent="0.25">
      <c r="A13130" s="2" t="s">
        <v>2360</v>
      </c>
      <c r="B13130" s="4">
        <v>1</v>
      </c>
    </row>
    <row r="13131" spans="1:2" x14ac:dyDescent="0.25">
      <c r="A13131" s="2" t="s">
        <v>2361</v>
      </c>
      <c r="B13131" s="4">
        <v>1</v>
      </c>
    </row>
    <row r="13132" spans="1:2" x14ac:dyDescent="0.25">
      <c r="A13132" s="2" t="s">
        <v>2362</v>
      </c>
      <c r="B13132" s="4">
        <v>1</v>
      </c>
    </row>
    <row r="13133" spans="1:2" x14ac:dyDescent="0.25">
      <c r="A13133" s="2" t="s">
        <v>2363</v>
      </c>
      <c r="B13133" s="4">
        <v>1</v>
      </c>
    </row>
    <row r="13134" spans="1:2" x14ac:dyDescent="0.25">
      <c r="A13134" s="2" t="s">
        <v>2364</v>
      </c>
      <c r="B13134" s="4">
        <v>1</v>
      </c>
    </row>
    <row r="13135" spans="1:2" x14ac:dyDescent="0.25">
      <c r="A13135" s="2" t="s">
        <v>2365</v>
      </c>
      <c r="B13135" s="4">
        <v>1</v>
      </c>
    </row>
    <row r="13136" spans="1:2" x14ac:dyDescent="0.25">
      <c r="A13136" s="2" t="s">
        <v>2366</v>
      </c>
      <c r="B13136" s="4">
        <v>1</v>
      </c>
    </row>
    <row r="13137" spans="1:2" x14ac:dyDescent="0.25">
      <c r="A13137" s="2" t="s">
        <v>2367</v>
      </c>
      <c r="B13137" s="4">
        <v>1</v>
      </c>
    </row>
    <row r="13138" spans="1:2" x14ac:dyDescent="0.25">
      <c r="A13138" s="2" t="s">
        <v>2368</v>
      </c>
      <c r="B13138" s="4">
        <v>1</v>
      </c>
    </row>
    <row r="13139" spans="1:2" x14ac:dyDescent="0.25">
      <c r="A13139" s="2" t="s">
        <v>2369</v>
      </c>
      <c r="B13139" s="4">
        <v>1</v>
      </c>
    </row>
    <row r="13140" spans="1:2" x14ac:dyDescent="0.25">
      <c r="A13140" s="2" t="s">
        <v>2370</v>
      </c>
      <c r="B13140" s="4">
        <v>1</v>
      </c>
    </row>
    <row r="13141" spans="1:2" x14ac:dyDescent="0.25">
      <c r="A13141" s="2" t="s">
        <v>2371</v>
      </c>
      <c r="B13141" s="4">
        <v>1</v>
      </c>
    </row>
    <row r="13142" spans="1:2" x14ac:dyDescent="0.25">
      <c r="A13142" s="2" t="s">
        <v>2372</v>
      </c>
      <c r="B13142" s="4">
        <v>1</v>
      </c>
    </row>
    <row r="13143" spans="1:2" x14ac:dyDescent="0.25">
      <c r="A13143" s="2" t="s">
        <v>2373</v>
      </c>
      <c r="B13143" s="4">
        <v>1</v>
      </c>
    </row>
    <row r="13144" spans="1:2" x14ac:dyDescent="0.25">
      <c r="A13144" s="2" t="s">
        <v>2374</v>
      </c>
      <c r="B13144" s="4">
        <v>1</v>
      </c>
    </row>
    <row r="13145" spans="1:2" x14ac:dyDescent="0.25">
      <c r="A13145" s="2" t="s">
        <v>2375</v>
      </c>
      <c r="B13145" s="4">
        <v>1</v>
      </c>
    </row>
    <row r="13146" spans="1:2" x14ac:dyDescent="0.25">
      <c r="A13146" s="2" t="s">
        <v>2376</v>
      </c>
      <c r="B13146" s="4">
        <v>1</v>
      </c>
    </row>
    <row r="13147" spans="1:2" x14ac:dyDescent="0.25">
      <c r="A13147" s="2" t="s">
        <v>2377</v>
      </c>
      <c r="B13147" s="4">
        <v>1</v>
      </c>
    </row>
    <row r="13148" spans="1:2" x14ac:dyDescent="0.25">
      <c r="A13148" s="2" t="s">
        <v>2378</v>
      </c>
      <c r="B13148" s="4">
        <v>1</v>
      </c>
    </row>
    <row r="13149" spans="1:2" x14ac:dyDescent="0.25">
      <c r="A13149" s="2" t="s">
        <v>2379</v>
      </c>
      <c r="B13149" s="4">
        <v>1</v>
      </c>
    </row>
    <row r="13150" spans="1:2" x14ac:dyDescent="0.25">
      <c r="A13150" s="2" t="s">
        <v>2380</v>
      </c>
      <c r="B13150" s="4">
        <v>1</v>
      </c>
    </row>
    <row r="13151" spans="1:2" x14ac:dyDescent="0.25">
      <c r="A13151" s="2" t="s">
        <v>2381</v>
      </c>
      <c r="B13151" s="4">
        <v>1</v>
      </c>
    </row>
    <row r="13152" spans="1:2" x14ac:dyDescent="0.25">
      <c r="A13152" s="2" t="s">
        <v>2382</v>
      </c>
      <c r="B13152" s="4">
        <v>1</v>
      </c>
    </row>
    <row r="13153" spans="1:2" x14ac:dyDescent="0.25">
      <c r="A13153" s="2" t="s">
        <v>2383</v>
      </c>
      <c r="B13153" s="4">
        <v>1</v>
      </c>
    </row>
    <row r="13154" spans="1:2" x14ac:dyDescent="0.25">
      <c r="A13154" s="2" t="s">
        <v>2384</v>
      </c>
      <c r="B13154" s="4">
        <v>1</v>
      </c>
    </row>
    <row r="13155" spans="1:2" x14ac:dyDescent="0.25">
      <c r="A13155" s="2" t="s">
        <v>2385</v>
      </c>
      <c r="B13155" s="4">
        <v>1</v>
      </c>
    </row>
    <row r="13156" spans="1:2" x14ac:dyDescent="0.25">
      <c r="A13156" s="2" t="s">
        <v>2386</v>
      </c>
      <c r="B13156" s="4">
        <v>1</v>
      </c>
    </row>
    <row r="13157" spans="1:2" x14ac:dyDescent="0.25">
      <c r="A13157" s="2" t="s">
        <v>2387</v>
      </c>
      <c r="B13157" s="4">
        <v>1</v>
      </c>
    </row>
    <row r="13158" spans="1:2" x14ac:dyDescent="0.25">
      <c r="A13158" s="2" t="s">
        <v>2388</v>
      </c>
      <c r="B13158" s="4">
        <v>1</v>
      </c>
    </row>
    <row r="13159" spans="1:2" x14ac:dyDescent="0.25">
      <c r="A13159" s="2" t="s">
        <v>2389</v>
      </c>
      <c r="B13159" s="4">
        <v>1</v>
      </c>
    </row>
    <row r="13160" spans="1:2" x14ac:dyDescent="0.25">
      <c r="A13160" s="2" t="s">
        <v>2390</v>
      </c>
      <c r="B13160" s="4">
        <v>1</v>
      </c>
    </row>
    <row r="13161" spans="1:2" x14ac:dyDescent="0.25">
      <c r="A13161" s="2" t="s">
        <v>2391</v>
      </c>
      <c r="B13161" s="4">
        <v>1</v>
      </c>
    </row>
    <row r="13162" spans="1:2" x14ac:dyDescent="0.25">
      <c r="A13162" s="2" t="s">
        <v>2392</v>
      </c>
      <c r="B13162" s="4">
        <v>1</v>
      </c>
    </row>
    <row r="13163" spans="1:2" x14ac:dyDescent="0.25">
      <c r="A13163" s="2" t="s">
        <v>2393</v>
      </c>
      <c r="B13163" s="4">
        <v>1</v>
      </c>
    </row>
    <row r="13164" spans="1:2" x14ac:dyDescent="0.25">
      <c r="A13164" s="2" t="s">
        <v>2394</v>
      </c>
      <c r="B13164" s="4">
        <v>1</v>
      </c>
    </row>
    <row r="13165" spans="1:2" x14ac:dyDescent="0.25">
      <c r="A13165" s="2" t="s">
        <v>2395</v>
      </c>
      <c r="B13165" s="4">
        <v>1</v>
      </c>
    </row>
    <row r="13166" spans="1:2" x14ac:dyDescent="0.25">
      <c r="A13166" s="2" t="s">
        <v>2396</v>
      </c>
      <c r="B13166" s="4">
        <v>1</v>
      </c>
    </row>
    <row r="13167" spans="1:2" x14ac:dyDescent="0.25">
      <c r="A13167" s="2" t="s">
        <v>2397</v>
      </c>
      <c r="B13167" s="4">
        <v>1</v>
      </c>
    </row>
    <row r="13168" spans="1:2" x14ac:dyDescent="0.25">
      <c r="A13168" s="2" t="s">
        <v>2398</v>
      </c>
      <c r="B13168" s="4">
        <v>1</v>
      </c>
    </row>
    <row r="13169" spans="1:2" x14ac:dyDescent="0.25">
      <c r="A13169" s="2" t="s">
        <v>2399</v>
      </c>
      <c r="B13169" s="4">
        <v>1</v>
      </c>
    </row>
    <row r="13170" spans="1:2" x14ac:dyDescent="0.25">
      <c r="A13170" s="2" t="s">
        <v>2400</v>
      </c>
      <c r="B13170" s="4">
        <v>1</v>
      </c>
    </row>
    <row r="13171" spans="1:2" x14ac:dyDescent="0.25">
      <c r="A13171" s="2" t="s">
        <v>2401</v>
      </c>
      <c r="B13171" s="4">
        <v>1</v>
      </c>
    </row>
    <row r="13172" spans="1:2" x14ac:dyDescent="0.25">
      <c r="A13172" s="2" t="s">
        <v>2402</v>
      </c>
      <c r="B13172" s="4">
        <v>1</v>
      </c>
    </row>
    <row r="13173" spans="1:2" x14ac:dyDescent="0.25">
      <c r="A13173" s="2" t="s">
        <v>2403</v>
      </c>
      <c r="B13173" s="4">
        <v>1</v>
      </c>
    </row>
    <row r="13174" spans="1:2" x14ac:dyDescent="0.25">
      <c r="A13174" s="2" t="s">
        <v>2404</v>
      </c>
      <c r="B13174" s="4">
        <v>1</v>
      </c>
    </row>
    <row r="13175" spans="1:2" x14ac:dyDescent="0.25">
      <c r="A13175" s="2" t="s">
        <v>2405</v>
      </c>
      <c r="B13175" s="4">
        <v>1</v>
      </c>
    </row>
    <row r="13176" spans="1:2" x14ac:dyDescent="0.25">
      <c r="A13176" s="2" t="s">
        <v>2406</v>
      </c>
      <c r="B13176" s="4">
        <v>1</v>
      </c>
    </row>
    <row r="13177" spans="1:2" x14ac:dyDescent="0.25">
      <c r="A13177" s="2" t="s">
        <v>2407</v>
      </c>
      <c r="B13177" s="4">
        <v>1</v>
      </c>
    </row>
    <row r="13178" spans="1:2" x14ac:dyDescent="0.25">
      <c r="A13178" s="2" t="s">
        <v>2408</v>
      </c>
      <c r="B13178" s="4">
        <v>1</v>
      </c>
    </row>
    <row r="13179" spans="1:2" x14ac:dyDescent="0.25">
      <c r="A13179" s="2" t="s">
        <v>2409</v>
      </c>
      <c r="B13179" s="4">
        <v>1</v>
      </c>
    </row>
    <row r="13180" spans="1:2" x14ac:dyDescent="0.25">
      <c r="A13180" s="2" t="s">
        <v>2410</v>
      </c>
      <c r="B13180" s="4">
        <v>1</v>
      </c>
    </row>
    <row r="13181" spans="1:2" x14ac:dyDescent="0.25">
      <c r="A13181" s="2" t="s">
        <v>2411</v>
      </c>
      <c r="B13181" s="4">
        <v>1</v>
      </c>
    </row>
    <row r="13182" spans="1:2" x14ac:dyDescent="0.25">
      <c r="A13182" s="2" t="s">
        <v>2412</v>
      </c>
      <c r="B13182" s="4">
        <v>1</v>
      </c>
    </row>
    <row r="13183" spans="1:2" x14ac:dyDescent="0.25">
      <c r="A13183" s="2" t="s">
        <v>2413</v>
      </c>
      <c r="B13183" s="4">
        <v>1</v>
      </c>
    </row>
    <row r="13184" spans="1:2" x14ac:dyDescent="0.25">
      <c r="A13184" s="2" t="s">
        <v>2414</v>
      </c>
      <c r="B13184" s="4">
        <v>1</v>
      </c>
    </row>
    <row r="13185" spans="1:2" x14ac:dyDescent="0.25">
      <c r="A13185" s="2" t="s">
        <v>2415</v>
      </c>
      <c r="B13185" s="4">
        <v>1</v>
      </c>
    </row>
    <row r="13186" spans="1:2" x14ac:dyDescent="0.25">
      <c r="A13186" s="2" t="s">
        <v>2416</v>
      </c>
      <c r="B13186" s="4">
        <v>1</v>
      </c>
    </row>
    <row r="13187" spans="1:2" x14ac:dyDescent="0.25">
      <c r="A13187" s="2" t="s">
        <v>2417</v>
      </c>
      <c r="B13187" s="4">
        <v>1</v>
      </c>
    </row>
    <row r="13188" spans="1:2" x14ac:dyDescent="0.25">
      <c r="A13188" s="2" t="s">
        <v>2418</v>
      </c>
      <c r="B13188" s="4">
        <v>1</v>
      </c>
    </row>
    <row r="13189" spans="1:2" x14ac:dyDescent="0.25">
      <c r="A13189" s="2" t="s">
        <v>2419</v>
      </c>
      <c r="B13189" s="4">
        <v>1</v>
      </c>
    </row>
    <row r="13190" spans="1:2" x14ac:dyDescent="0.25">
      <c r="A13190" s="2" t="s">
        <v>2420</v>
      </c>
      <c r="B13190" s="4">
        <v>1</v>
      </c>
    </row>
    <row r="13191" spans="1:2" x14ac:dyDescent="0.25">
      <c r="A13191" s="2" t="s">
        <v>2421</v>
      </c>
      <c r="B13191" s="4">
        <v>1</v>
      </c>
    </row>
    <row r="13192" spans="1:2" x14ac:dyDescent="0.25">
      <c r="A13192" s="2" t="s">
        <v>2422</v>
      </c>
      <c r="B13192" s="4">
        <v>1</v>
      </c>
    </row>
    <row r="13193" spans="1:2" x14ac:dyDescent="0.25">
      <c r="A13193" s="2" t="s">
        <v>2423</v>
      </c>
      <c r="B13193" s="4">
        <v>1</v>
      </c>
    </row>
    <row r="13194" spans="1:2" x14ac:dyDescent="0.25">
      <c r="A13194" s="2" t="s">
        <v>2424</v>
      </c>
      <c r="B13194" s="4">
        <v>1</v>
      </c>
    </row>
    <row r="13195" spans="1:2" x14ac:dyDescent="0.25">
      <c r="A13195" s="2" t="s">
        <v>2425</v>
      </c>
      <c r="B13195" s="4">
        <v>1</v>
      </c>
    </row>
    <row r="13196" spans="1:2" x14ac:dyDescent="0.25">
      <c r="A13196" s="2" t="s">
        <v>2426</v>
      </c>
      <c r="B13196" s="4">
        <v>1</v>
      </c>
    </row>
    <row r="13197" spans="1:2" x14ac:dyDescent="0.25">
      <c r="A13197" s="2" t="s">
        <v>2427</v>
      </c>
      <c r="B13197" s="4">
        <v>1</v>
      </c>
    </row>
    <row r="13198" spans="1:2" x14ac:dyDescent="0.25">
      <c r="A13198" s="2" t="s">
        <v>2428</v>
      </c>
      <c r="B13198" s="4">
        <v>1</v>
      </c>
    </row>
    <row r="13199" spans="1:2" x14ac:dyDescent="0.25">
      <c r="A13199" s="2" t="s">
        <v>2429</v>
      </c>
      <c r="B13199" s="4">
        <v>1</v>
      </c>
    </row>
    <row r="13200" spans="1:2" x14ac:dyDescent="0.25">
      <c r="A13200" s="2" t="s">
        <v>2430</v>
      </c>
      <c r="B13200" s="4">
        <v>1</v>
      </c>
    </row>
    <row r="13201" spans="1:2" x14ac:dyDescent="0.25">
      <c r="A13201" s="2" t="s">
        <v>2431</v>
      </c>
      <c r="B13201" s="4">
        <v>1</v>
      </c>
    </row>
    <row r="13202" spans="1:2" x14ac:dyDescent="0.25">
      <c r="A13202" s="2" t="s">
        <v>2432</v>
      </c>
      <c r="B13202" s="4">
        <v>1</v>
      </c>
    </row>
    <row r="13203" spans="1:2" x14ac:dyDescent="0.25">
      <c r="A13203" s="2" t="s">
        <v>2433</v>
      </c>
      <c r="B13203" s="4">
        <v>1</v>
      </c>
    </row>
    <row r="13204" spans="1:2" x14ac:dyDescent="0.25">
      <c r="A13204" s="2" t="s">
        <v>2434</v>
      </c>
      <c r="B13204" s="4">
        <v>1</v>
      </c>
    </row>
    <row r="13205" spans="1:2" x14ac:dyDescent="0.25">
      <c r="A13205" s="2" t="s">
        <v>2435</v>
      </c>
      <c r="B13205" s="4">
        <v>1</v>
      </c>
    </row>
    <row r="13206" spans="1:2" x14ac:dyDescent="0.25">
      <c r="A13206" s="2" t="s">
        <v>2436</v>
      </c>
      <c r="B13206" s="4">
        <v>1</v>
      </c>
    </row>
    <row r="13207" spans="1:2" x14ac:dyDescent="0.25">
      <c r="A13207" s="2" t="s">
        <v>2437</v>
      </c>
      <c r="B13207" s="4">
        <v>1</v>
      </c>
    </row>
    <row r="13208" spans="1:2" x14ac:dyDescent="0.25">
      <c r="A13208" s="2" t="s">
        <v>2438</v>
      </c>
      <c r="B13208" s="4">
        <v>1</v>
      </c>
    </row>
    <row r="13209" spans="1:2" x14ac:dyDescent="0.25">
      <c r="A13209" s="2" t="s">
        <v>2439</v>
      </c>
      <c r="B13209" s="4">
        <v>1</v>
      </c>
    </row>
    <row r="13210" spans="1:2" x14ac:dyDescent="0.25">
      <c r="A13210" s="2" t="s">
        <v>2440</v>
      </c>
      <c r="B13210" s="4">
        <v>1</v>
      </c>
    </row>
    <row r="13211" spans="1:2" x14ac:dyDescent="0.25">
      <c r="A13211" s="2" t="s">
        <v>2441</v>
      </c>
      <c r="B13211" s="4">
        <v>1</v>
      </c>
    </row>
    <row r="13212" spans="1:2" x14ac:dyDescent="0.25">
      <c r="A13212" s="2" t="s">
        <v>2442</v>
      </c>
      <c r="B13212" s="4">
        <v>1</v>
      </c>
    </row>
    <row r="13213" spans="1:2" x14ac:dyDescent="0.25">
      <c r="A13213" s="2" t="s">
        <v>2443</v>
      </c>
      <c r="B13213" s="4">
        <v>1</v>
      </c>
    </row>
    <row r="13214" spans="1:2" x14ac:dyDescent="0.25">
      <c r="A13214" s="2" t="s">
        <v>2444</v>
      </c>
      <c r="B13214" s="4">
        <v>1</v>
      </c>
    </row>
    <row r="13215" spans="1:2" x14ac:dyDescent="0.25">
      <c r="A13215" s="2" t="s">
        <v>2445</v>
      </c>
      <c r="B13215" s="4">
        <v>1</v>
      </c>
    </row>
    <row r="13216" spans="1:2" x14ac:dyDescent="0.25">
      <c r="A13216" s="2" t="s">
        <v>2446</v>
      </c>
      <c r="B13216" s="4">
        <v>1</v>
      </c>
    </row>
    <row r="13217" spans="1:2" x14ac:dyDescent="0.25">
      <c r="A13217" s="2" t="s">
        <v>2447</v>
      </c>
      <c r="B13217" s="4">
        <v>1</v>
      </c>
    </row>
    <row r="13218" spans="1:2" x14ac:dyDescent="0.25">
      <c r="A13218" s="2" t="s">
        <v>2448</v>
      </c>
      <c r="B13218" s="4">
        <v>1</v>
      </c>
    </row>
    <row r="13219" spans="1:2" x14ac:dyDescent="0.25">
      <c r="A13219" s="2" t="s">
        <v>2449</v>
      </c>
      <c r="B13219" s="4">
        <v>1</v>
      </c>
    </row>
    <row r="13220" spans="1:2" x14ac:dyDescent="0.25">
      <c r="A13220" s="2" t="s">
        <v>2450</v>
      </c>
      <c r="B13220" s="4">
        <v>1</v>
      </c>
    </row>
    <row r="13221" spans="1:2" x14ac:dyDescent="0.25">
      <c r="A13221" s="2" t="s">
        <v>2451</v>
      </c>
      <c r="B13221" s="4">
        <v>1</v>
      </c>
    </row>
    <row r="13222" spans="1:2" x14ac:dyDescent="0.25">
      <c r="A13222" s="2" t="s">
        <v>2452</v>
      </c>
      <c r="B13222" s="4">
        <v>1</v>
      </c>
    </row>
    <row r="13223" spans="1:2" x14ac:dyDescent="0.25">
      <c r="A13223" s="2" t="s">
        <v>2453</v>
      </c>
      <c r="B13223" s="4">
        <v>1</v>
      </c>
    </row>
    <row r="13224" spans="1:2" x14ac:dyDescent="0.25">
      <c r="A13224" s="2" t="s">
        <v>2454</v>
      </c>
      <c r="B13224" s="4">
        <v>1</v>
      </c>
    </row>
    <row r="13225" spans="1:2" x14ac:dyDescent="0.25">
      <c r="A13225" s="2" t="s">
        <v>2455</v>
      </c>
      <c r="B13225" s="4">
        <v>1</v>
      </c>
    </row>
    <row r="13226" spans="1:2" x14ac:dyDescent="0.25">
      <c r="A13226" s="2" t="s">
        <v>2456</v>
      </c>
      <c r="B13226" s="4">
        <v>1</v>
      </c>
    </row>
    <row r="13227" spans="1:2" x14ac:dyDescent="0.25">
      <c r="A13227" s="2" t="s">
        <v>2457</v>
      </c>
      <c r="B13227" s="4">
        <v>1</v>
      </c>
    </row>
    <row r="13228" spans="1:2" x14ac:dyDescent="0.25">
      <c r="A13228" s="2" t="s">
        <v>2458</v>
      </c>
      <c r="B13228" s="4">
        <v>1</v>
      </c>
    </row>
    <row r="13229" spans="1:2" x14ac:dyDescent="0.25">
      <c r="A13229" s="2" t="s">
        <v>2459</v>
      </c>
      <c r="B13229" s="4">
        <v>1</v>
      </c>
    </row>
    <row r="13230" spans="1:2" x14ac:dyDescent="0.25">
      <c r="A13230" s="2" t="s">
        <v>2460</v>
      </c>
      <c r="B13230" s="4">
        <v>1</v>
      </c>
    </row>
    <row r="13231" spans="1:2" x14ac:dyDescent="0.25">
      <c r="A13231" s="2" t="s">
        <v>2461</v>
      </c>
      <c r="B13231" s="4">
        <v>1</v>
      </c>
    </row>
    <row r="13232" spans="1:2" x14ac:dyDescent="0.25">
      <c r="A13232" s="2" t="s">
        <v>2462</v>
      </c>
      <c r="B13232" s="4">
        <v>1</v>
      </c>
    </row>
    <row r="13233" spans="1:2" x14ac:dyDescent="0.25">
      <c r="A13233" s="2" t="s">
        <v>2463</v>
      </c>
      <c r="B13233" s="4">
        <v>1</v>
      </c>
    </row>
    <row r="13234" spans="1:2" x14ac:dyDescent="0.25">
      <c r="A13234" s="2" t="s">
        <v>2464</v>
      </c>
      <c r="B13234" s="4">
        <v>1</v>
      </c>
    </row>
    <row r="13235" spans="1:2" x14ac:dyDescent="0.25">
      <c r="A13235" s="2" t="s">
        <v>2465</v>
      </c>
      <c r="B13235" s="4">
        <v>1</v>
      </c>
    </row>
    <row r="13236" spans="1:2" x14ac:dyDescent="0.25">
      <c r="A13236" s="2" t="s">
        <v>2466</v>
      </c>
      <c r="B13236" s="4">
        <v>1</v>
      </c>
    </row>
    <row r="13237" spans="1:2" x14ac:dyDescent="0.25">
      <c r="A13237" s="2" t="s">
        <v>2467</v>
      </c>
      <c r="B13237" s="4">
        <v>1</v>
      </c>
    </row>
    <row r="13238" spans="1:2" x14ac:dyDescent="0.25">
      <c r="A13238" s="2" t="s">
        <v>2468</v>
      </c>
      <c r="B13238" s="4">
        <v>1</v>
      </c>
    </row>
    <row r="13239" spans="1:2" x14ac:dyDescent="0.25">
      <c r="A13239" s="2" t="s">
        <v>2469</v>
      </c>
      <c r="B13239" s="4">
        <v>1</v>
      </c>
    </row>
    <row r="13240" spans="1:2" x14ac:dyDescent="0.25">
      <c r="A13240" s="2" t="s">
        <v>2470</v>
      </c>
      <c r="B13240" s="4">
        <v>1</v>
      </c>
    </row>
    <row r="13241" spans="1:2" x14ac:dyDescent="0.25">
      <c r="A13241" s="2" t="s">
        <v>2471</v>
      </c>
      <c r="B13241" s="4">
        <v>1</v>
      </c>
    </row>
    <row r="13242" spans="1:2" x14ac:dyDescent="0.25">
      <c r="A13242" s="2" t="s">
        <v>2472</v>
      </c>
      <c r="B13242" s="4">
        <v>1</v>
      </c>
    </row>
    <row r="13243" spans="1:2" x14ac:dyDescent="0.25">
      <c r="A13243" s="2" t="s">
        <v>2473</v>
      </c>
      <c r="B13243" s="4">
        <v>1</v>
      </c>
    </row>
    <row r="13244" spans="1:2" x14ac:dyDescent="0.25">
      <c r="A13244" s="2" t="s">
        <v>2474</v>
      </c>
      <c r="B13244" s="4">
        <v>1</v>
      </c>
    </row>
    <row r="13245" spans="1:2" x14ac:dyDescent="0.25">
      <c r="A13245" s="2" t="s">
        <v>2475</v>
      </c>
      <c r="B13245" s="4">
        <v>1</v>
      </c>
    </row>
    <row r="13246" spans="1:2" x14ac:dyDescent="0.25">
      <c r="A13246" s="2" t="s">
        <v>2476</v>
      </c>
      <c r="B13246" s="4">
        <v>1</v>
      </c>
    </row>
    <row r="13247" spans="1:2" x14ac:dyDescent="0.25">
      <c r="A13247" s="2" t="s">
        <v>2477</v>
      </c>
      <c r="B13247" s="4">
        <v>1</v>
      </c>
    </row>
    <row r="13248" spans="1:2" x14ac:dyDescent="0.25">
      <c r="A13248" s="2" t="s">
        <v>2478</v>
      </c>
      <c r="B13248" s="4">
        <v>1</v>
      </c>
    </row>
    <row r="13249" spans="1:2" x14ac:dyDescent="0.25">
      <c r="A13249" s="2" t="s">
        <v>2479</v>
      </c>
      <c r="B13249" s="4">
        <v>1</v>
      </c>
    </row>
    <row r="13250" spans="1:2" x14ac:dyDescent="0.25">
      <c r="A13250" s="2" t="s">
        <v>2480</v>
      </c>
      <c r="B13250" s="4">
        <v>1</v>
      </c>
    </row>
    <row r="13251" spans="1:2" x14ac:dyDescent="0.25">
      <c r="A13251" s="2" t="s">
        <v>2481</v>
      </c>
      <c r="B13251" s="4">
        <v>1</v>
      </c>
    </row>
    <row r="13252" spans="1:2" x14ac:dyDescent="0.25">
      <c r="A13252" s="2" t="s">
        <v>2482</v>
      </c>
      <c r="B13252" s="4">
        <v>1</v>
      </c>
    </row>
    <row r="13253" spans="1:2" x14ac:dyDescent="0.25">
      <c r="A13253" s="2" t="s">
        <v>2483</v>
      </c>
      <c r="B13253" s="4">
        <v>1</v>
      </c>
    </row>
    <row r="13254" spans="1:2" x14ac:dyDescent="0.25">
      <c r="A13254" s="2" t="s">
        <v>2484</v>
      </c>
      <c r="B13254" s="4">
        <v>1</v>
      </c>
    </row>
    <row r="13255" spans="1:2" x14ac:dyDescent="0.25">
      <c r="A13255" s="2" t="s">
        <v>2485</v>
      </c>
      <c r="B13255" s="4">
        <v>1</v>
      </c>
    </row>
    <row r="13256" spans="1:2" x14ac:dyDescent="0.25">
      <c r="A13256" s="2" t="s">
        <v>2486</v>
      </c>
      <c r="B13256" s="4">
        <v>1</v>
      </c>
    </row>
    <row r="13257" spans="1:2" x14ac:dyDescent="0.25">
      <c r="A13257" s="2" t="s">
        <v>2487</v>
      </c>
      <c r="B13257" s="4">
        <v>1</v>
      </c>
    </row>
    <row r="13258" spans="1:2" x14ac:dyDescent="0.25">
      <c r="A13258" s="2" t="s">
        <v>2488</v>
      </c>
      <c r="B13258" s="4">
        <v>1</v>
      </c>
    </row>
    <row r="13259" spans="1:2" x14ac:dyDescent="0.25">
      <c r="A13259" s="2" t="s">
        <v>2489</v>
      </c>
      <c r="B13259" s="4">
        <v>1</v>
      </c>
    </row>
    <row r="13260" spans="1:2" x14ac:dyDescent="0.25">
      <c r="A13260" s="2" t="s">
        <v>2490</v>
      </c>
      <c r="B13260" s="4">
        <v>1</v>
      </c>
    </row>
    <row r="13261" spans="1:2" x14ac:dyDescent="0.25">
      <c r="A13261" s="2" t="s">
        <v>2491</v>
      </c>
      <c r="B13261" s="4">
        <v>1</v>
      </c>
    </row>
    <row r="13262" spans="1:2" x14ac:dyDescent="0.25">
      <c r="A13262" s="2" t="s">
        <v>2492</v>
      </c>
      <c r="B13262" s="4">
        <v>1</v>
      </c>
    </row>
    <row r="13263" spans="1:2" x14ac:dyDescent="0.25">
      <c r="A13263" s="2" t="s">
        <v>2493</v>
      </c>
      <c r="B13263" s="4">
        <v>1</v>
      </c>
    </row>
    <row r="13264" spans="1:2" x14ac:dyDescent="0.25">
      <c r="A13264" s="2" t="s">
        <v>2494</v>
      </c>
      <c r="B13264" s="4">
        <v>1</v>
      </c>
    </row>
    <row r="13265" spans="1:2" x14ac:dyDescent="0.25">
      <c r="A13265" s="2" t="s">
        <v>2495</v>
      </c>
      <c r="B13265" s="4">
        <v>1</v>
      </c>
    </row>
    <row r="13266" spans="1:2" x14ac:dyDescent="0.25">
      <c r="A13266" s="2" t="s">
        <v>2496</v>
      </c>
      <c r="B13266" s="4">
        <v>1</v>
      </c>
    </row>
    <row r="13267" spans="1:2" x14ac:dyDescent="0.25">
      <c r="A13267" s="2" t="s">
        <v>2497</v>
      </c>
      <c r="B13267" s="4">
        <v>1</v>
      </c>
    </row>
    <row r="13268" spans="1:2" x14ac:dyDescent="0.25">
      <c r="A13268" s="2" t="s">
        <v>2498</v>
      </c>
      <c r="B13268" s="4">
        <v>1</v>
      </c>
    </row>
    <row r="13269" spans="1:2" x14ac:dyDescent="0.25">
      <c r="A13269" s="2" t="s">
        <v>2499</v>
      </c>
      <c r="B13269" s="4">
        <v>1</v>
      </c>
    </row>
    <row r="13270" spans="1:2" x14ac:dyDescent="0.25">
      <c r="A13270" s="2" t="s">
        <v>2500</v>
      </c>
      <c r="B13270" s="4">
        <v>1</v>
      </c>
    </row>
    <row r="13271" spans="1:2" x14ac:dyDescent="0.25">
      <c r="A13271" s="2" t="s">
        <v>2501</v>
      </c>
      <c r="B13271" s="4">
        <v>1</v>
      </c>
    </row>
    <row r="13272" spans="1:2" x14ac:dyDescent="0.25">
      <c r="A13272" s="2" t="s">
        <v>2502</v>
      </c>
      <c r="B13272" s="4">
        <v>1</v>
      </c>
    </row>
    <row r="13273" spans="1:2" x14ac:dyDescent="0.25">
      <c r="A13273" s="2" t="s">
        <v>2503</v>
      </c>
      <c r="B13273" s="4">
        <v>1</v>
      </c>
    </row>
    <row r="13274" spans="1:2" x14ac:dyDescent="0.25">
      <c r="A13274" s="2" t="s">
        <v>2504</v>
      </c>
      <c r="B13274" s="4">
        <v>1</v>
      </c>
    </row>
    <row r="13275" spans="1:2" x14ac:dyDescent="0.25">
      <c r="A13275" s="2" t="s">
        <v>2505</v>
      </c>
      <c r="B13275" s="4">
        <v>1</v>
      </c>
    </row>
    <row r="13276" spans="1:2" x14ac:dyDescent="0.25">
      <c r="A13276" s="2" t="s">
        <v>2506</v>
      </c>
      <c r="B13276" s="4">
        <v>1</v>
      </c>
    </row>
    <row r="13277" spans="1:2" x14ac:dyDescent="0.25">
      <c r="A13277" s="2" t="s">
        <v>2507</v>
      </c>
      <c r="B13277" s="4">
        <v>1</v>
      </c>
    </row>
    <row r="13278" spans="1:2" x14ac:dyDescent="0.25">
      <c r="A13278" s="2" t="s">
        <v>2508</v>
      </c>
      <c r="B13278" s="4">
        <v>1</v>
      </c>
    </row>
    <row r="13279" spans="1:2" x14ac:dyDescent="0.25">
      <c r="A13279" s="2" t="s">
        <v>2509</v>
      </c>
      <c r="B13279" s="4">
        <v>1</v>
      </c>
    </row>
    <row r="13280" spans="1:2" x14ac:dyDescent="0.25">
      <c r="A13280" s="2" t="s">
        <v>2510</v>
      </c>
      <c r="B13280" s="4">
        <v>1</v>
      </c>
    </row>
    <row r="13281" spans="1:2" x14ac:dyDescent="0.25">
      <c r="A13281" s="2" t="s">
        <v>2511</v>
      </c>
      <c r="B13281" s="4">
        <v>1</v>
      </c>
    </row>
    <row r="13282" spans="1:2" x14ac:dyDescent="0.25">
      <c r="A13282" s="2" t="s">
        <v>2512</v>
      </c>
      <c r="B13282" s="4">
        <v>1</v>
      </c>
    </row>
    <row r="13283" spans="1:2" x14ac:dyDescent="0.25">
      <c r="A13283" s="2" t="s">
        <v>2513</v>
      </c>
      <c r="B13283" s="4">
        <v>1</v>
      </c>
    </row>
    <row r="13284" spans="1:2" x14ac:dyDescent="0.25">
      <c r="A13284" s="2" t="s">
        <v>2514</v>
      </c>
      <c r="B13284" s="4">
        <v>1</v>
      </c>
    </row>
    <row r="13285" spans="1:2" x14ac:dyDescent="0.25">
      <c r="A13285" s="2" t="s">
        <v>2515</v>
      </c>
      <c r="B13285" s="4">
        <v>1</v>
      </c>
    </row>
    <row r="13286" spans="1:2" x14ac:dyDescent="0.25">
      <c r="A13286" s="2" t="s">
        <v>2516</v>
      </c>
      <c r="B13286" s="4">
        <v>1</v>
      </c>
    </row>
    <row r="13287" spans="1:2" x14ac:dyDescent="0.25">
      <c r="A13287" s="2" t="s">
        <v>2517</v>
      </c>
      <c r="B13287" s="4">
        <v>1</v>
      </c>
    </row>
    <row r="13288" spans="1:2" x14ac:dyDescent="0.25">
      <c r="A13288" s="2" t="s">
        <v>2518</v>
      </c>
      <c r="B13288" s="4">
        <v>1</v>
      </c>
    </row>
    <row r="13289" spans="1:2" x14ac:dyDescent="0.25">
      <c r="A13289" s="2" t="s">
        <v>2519</v>
      </c>
      <c r="B13289" s="4">
        <v>1</v>
      </c>
    </row>
    <row r="13290" spans="1:2" x14ac:dyDescent="0.25">
      <c r="A13290" s="2" t="s">
        <v>2520</v>
      </c>
      <c r="B13290" s="4">
        <v>1</v>
      </c>
    </row>
    <row r="13291" spans="1:2" x14ac:dyDescent="0.25">
      <c r="A13291" s="2" t="s">
        <v>2521</v>
      </c>
      <c r="B13291" s="4">
        <v>1</v>
      </c>
    </row>
    <row r="13292" spans="1:2" x14ac:dyDescent="0.25">
      <c r="A13292" s="2" t="s">
        <v>2522</v>
      </c>
      <c r="B13292" s="4">
        <v>1</v>
      </c>
    </row>
    <row r="13293" spans="1:2" x14ac:dyDescent="0.25">
      <c r="A13293" s="2" t="s">
        <v>2523</v>
      </c>
      <c r="B13293" s="4">
        <v>1</v>
      </c>
    </row>
    <row r="13294" spans="1:2" x14ac:dyDescent="0.25">
      <c r="A13294" s="2" t="s">
        <v>2524</v>
      </c>
      <c r="B13294" s="4">
        <v>1</v>
      </c>
    </row>
    <row r="13295" spans="1:2" x14ac:dyDescent="0.25">
      <c r="A13295" s="2" t="s">
        <v>2525</v>
      </c>
      <c r="B13295" s="4">
        <v>1</v>
      </c>
    </row>
    <row r="13296" spans="1:2" x14ac:dyDescent="0.25">
      <c r="A13296" s="2" t="s">
        <v>2526</v>
      </c>
      <c r="B13296" s="4">
        <v>1</v>
      </c>
    </row>
    <row r="13297" spans="1:2" x14ac:dyDescent="0.25">
      <c r="A13297" s="2" t="s">
        <v>2527</v>
      </c>
      <c r="B13297" s="4">
        <v>1</v>
      </c>
    </row>
    <row r="13298" spans="1:2" x14ac:dyDescent="0.25">
      <c r="A13298" s="2" t="s">
        <v>2528</v>
      </c>
      <c r="B13298" s="4">
        <v>1</v>
      </c>
    </row>
    <row r="13299" spans="1:2" x14ac:dyDescent="0.25">
      <c r="A13299" s="2" t="s">
        <v>2529</v>
      </c>
      <c r="B13299" s="4">
        <v>1</v>
      </c>
    </row>
    <row r="13300" spans="1:2" x14ac:dyDescent="0.25">
      <c r="A13300" s="2" t="s">
        <v>2530</v>
      </c>
      <c r="B13300" s="4">
        <v>1</v>
      </c>
    </row>
    <row r="13301" spans="1:2" x14ac:dyDescent="0.25">
      <c r="A13301" s="2" t="s">
        <v>2531</v>
      </c>
      <c r="B13301" s="4">
        <v>1</v>
      </c>
    </row>
    <row r="13302" spans="1:2" x14ac:dyDescent="0.25">
      <c r="A13302" s="2" t="s">
        <v>2532</v>
      </c>
      <c r="B13302" s="4">
        <v>1</v>
      </c>
    </row>
    <row r="13303" spans="1:2" x14ac:dyDescent="0.25">
      <c r="A13303" s="2" t="s">
        <v>2533</v>
      </c>
      <c r="B13303" s="4">
        <v>1</v>
      </c>
    </row>
    <row r="13304" spans="1:2" x14ac:dyDescent="0.25">
      <c r="A13304" s="2" t="s">
        <v>2534</v>
      </c>
      <c r="B13304" s="4">
        <v>1</v>
      </c>
    </row>
    <row r="13305" spans="1:2" x14ac:dyDescent="0.25">
      <c r="A13305" s="2" t="s">
        <v>2535</v>
      </c>
      <c r="B13305" s="4">
        <v>1</v>
      </c>
    </row>
    <row r="13306" spans="1:2" x14ac:dyDescent="0.25">
      <c r="A13306" s="2" t="s">
        <v>2536</v>
      </c>
      <c r="B13306" s="4">
        <v>1</v>
      </c>
    </row>
    <row r="13307" spans="1:2" x14ac:dyDescent="0.25">
      <c r="A13307" s="2" t="s">
        <v>2537</v>
      </c>
      <c r="B13307" s="4">
        <v>1</v>
      </c>
    </row>
    <row r="13308" spans="1:2" x14ac:dyDescent="0.25">
      <c r="A13308" s="2" t="s">
        <v>2538</v>
      </c>
      <c r="B13308" s="4">
        <v>1</v>
      </c>
    </row>
    <row r="13309" spans="1:2" x14ac:dyDescent="0.25">
      <c r="A13309" s="2" t="s">
        <v>2539</v>
      </c>
      <c r="B13309" s="4">
        <v>1</v>
      </c>
    </row>
    <row r="13310" spans="1:2" x14ac:dyDescent="0.25">
      <c r="A13310" s="2" t="s">
        <v>2540</v>
      </c>
      <c r="B13310" s="4">
        <v>1</v>
      </c>
    </row>
    <row r="13311" spans="1:2" x14ac:dyDescent="0.25">
      <c r="A13311" s="2" t="s">
        <v>2541</v>
      </c>
      <c r="B13311" s="4">
        <v>1</v>
      </c>
    </row>
    <row r="13312" spans="1:2" x14ac:dyDescent="0.25">
      <c r="A13312" s="2" t="s">
        <v>2542</v>
      </c>
      <c r="B13312" s="4">
        <v>1</v>
      </c>
    </row>
    <row r="13313" spans="1:2" x14ac:dyDescent="0.25">
      <c r="A13313" s="2" t="s">
        <v>2543</v>
      </c>
      <c r="B13313" s="4">
        <v>1</v>
      </c>
    </row>
    <row r="13314" spans="1:2" x14ac:dyDescent="0.25">
      <c r="A13314" s="2" t="s">
        <v>2544</v>
      </c>
      <c r="B13314" s="4">
        <v>1</v>
      </c>
    </row>
    <row r="13315" spans="1:2" x14ac:dyDescent="0.25">
      <c r="A13315" s="2" t="s">
        <v>2545</v>
      </c>
      <c r="B13315" s="4">
        <v>1</v>
      </c>
    </row>
    <row r="13316" spans="1:2" x14ac:dyDescent="0.25">
      <c r="A13316" s="2" t="s">
        <v>2546</v>
      </c>
      <c r="B13316" s="4">
        <v>1</v>
      </c>
    </row>
    <row r="13317" spans="1:2" x14ac:dyDescent="0.25">
      <c r="A13317" s="2" t="s">
        <v>2547</v>
      </c>
      <c r="B13317" s="4">
        <v>1</v>
      </c>
    </row>
    <row r="13318" spans="1:2" x14ac:dyDescent="0.25">
      <c r="A13318" s="2" t="s">
        <v>2548</v>
      </c>
      <c r="B13318" s="4">
        <v>1</v>
      </c>
    </row>
    <row r="13319" spans="1:2" x14ac:dyDescent="0.25">
      <c r="A13319" s="2" t="s">
        <v>2549</v>
      </c>
      <c r="B13319" s="4">
        <v>1</v>
      </c>
    </row>
    <row r="13320" spans="1:2" x14ac:dyDescent="0.25">
      <c r="A13320" s="2" t="s">
        <v>2550</v>
      </c>
      <c r="B13320" s="4">
        <v>1</v>
      </c>
    </row>
    <row r="13321" spans="1:2" x14ac:dyDescent="0.25">
      <c r="A13321" s="2" t="s">
        <v>2551</v>
      </c>
      <c r="B13321" s="4">
        <v>1</v>
      </c>
    </row>
    <row r="13322" spans="1:2" x14ac:dyDescent="0.25">
      <c r="A13322" s="2" t="s">
        <v>2552</v>
      </c>
      <c r="B13322" s="4">
        <v>1</v>
      </c>
    </row>
    <row r="13323" spans="1:2" x14ac:dyDescent="0.25">
      <c r="A13323" s="2" t="s">
        <v>2553</v>
      </c>
      <c r="B13323" s="4">
        <v>1</v>
      </c>
    </row>
    <row r="13324" spans="1:2" x14ac:dyDescent="0.25">
      <c r="A13324" s="2" t="s">
        <v>2554</v>
      </c>
      <c r="B13324" s="4">
        <v>1</v>
      </c>
    </row>
    <row r="13325" spans="1:2" x14ac:dyDescent="0.25">
      <c r="A13325" s="2" t="s">
        <v>2555</v>
      </c>
      <c r="B13325" s="4">
        <v>1</v>
      </c>
    </row>
    <row r="13326" spans="1:2" x14ac:dyDescent="0.25">
      <c r="A13326" s="2" t="s">
        <v>2556</v>
      </c>
      <c r="B13326" s="4">
        <v>1</v>
      </c>
    </row>
    <row r="13327" spans="1:2" x14ac:dyDescent="0.25">
      <c r="A13327" s="2" t="s">
        <v>2557</v>
      </c>
      <c r="B13327" s="4">
        <v>1</v>
      </c>
    </row>
    <row r="13328" spans="1:2" x14ac:dyDescent="0.25">
      <c r="A13328" s="2" t="s">
        <v>2558</v>
      </c>
      <c r="B13328" s="4">
        <v>1</v>
      </c>
    </row>
    <row r="13329" spans="1:2" x14ac:dyDescent="0.25">
      <c r="A13329" s="2" t="s">
        <v>2559</v>
      </c>
      <c r="B13329" s="4">
        <v>1</v>
      </c>
    </row>
    <row r="13330" spans="1:2" x14ac:dyDescent="0.25">
      <c r="A13330" s="2" t="s">
        <v>2560</v>
      </c>
      <c r="B13330" s="4">
        <v>1</v>
      </c>
    </row>
    <row r="13331" spans="1:2" x14ac:dyDescent="0.25">
      <c r="A13331" s="2" t="s">
        <v>2561</v>
      </c>
      <c r="B13331" s="4">
        <v>1</v>
      </c>
    </row>
    <row r="13332" spans="1:2" x14ac:dyDescent="0.25">
      <c r="A13332" s="2" t="s">
        <v>2562</v>
      </c>
      <c r="B13332" s="4">
        <v>1</v>
      </c>
    </row>
    <row r="13333" spans="1:2" x14ac:dyDescent="0.25">
      <c r="A13333" s="2" t="s">
        <v>2563</v>
      </c>
      <c r="B13333" s="4">
        <v>1</v>
      </c>
    </row>
    <row r="13334" spans="1:2" x14ac:dyDescent="0.25">
      <c r="A13334" s="2" t="s">
        <v>2564</v>
      </c>
      <c r="B13334" s="4">
        <v>1</v>
      </c>
    </row>
    <row r="13335" spans="1:2" x14ac:dyDescent="0.25">
      <c r="A13335" s="2" t="s">
        <v>2565</v>
      </c>
      <c r="B13335" s="4">
        <v>1</v>
      </c>
    </row>
    <row r="13336" spans="1:2" x14ac:dyDescent="0.25">
      <c r="A13336" s="2" t="s">
        <v>2566</v>
      </c>
      <c r="B13336" s="4">
        <v>1</v>
      </c>
    </row>
    <row r="13337" spans="1:2" x14ac:dyDescent="0.25">
      <c r="A13337" s="2" t="s">
        <v>2567</v>
      </c>
      <c r="B13337" s="4">
        <v>1</v>
      </c>
    </row>
    <row r="13338" spans="1:2" x14ac:dyDescent="0.25">
      <c r="A13338" s="2" t="s">
        <v>2568</v>
      </c>
      <c r="B13338" s="4">
        <v>1</v>
      </c>
    </row>
    <row r="13339" spans="1:2" x14ac:dyDescent="0.25">
      <c r="A13339" s="2" t="s">
        <v>2569</v>
      </c>
      <c r="B13339" s="4">
        <v>1</v>
      </c>
    </row>
    <row r="13340" spans="1:2" x14ac:dyDescent="0.25">
      <c r="A13340" s="2" t="s">
        <v>2570</v>
      </c>
      <c r="B13340" s="4">
        <v>1</v>
      </c>
    </row>
    <row r="13341" spans="1:2" x14ac:dyDescent="0.25">
      <c r="A13341" s="2" t="s">
        <v>2571</v>
      </c>
      <c r="B13341" s="4">
        <v>1</v>
      </c>
    </row>
    <row r="13342" spans="1:2" x14ac:dyDescent="0.25">
      <c r="A13342" s="2" t="s">
        <v>2572</v>
      </c>
      <c r="B13342" s="4">
        <v>1</v>
      </c>
    </row>
    <row r="13343" spans="1:2" x14ac:dyDescent="0.25">
      <c r="A13343" s="2" t="s">
        <v>2573</v>
      </c>
      <c r="B13343" s="4">
        <v>1</v>
      </c>
    </row>
    <row r="13344" spans="1:2" x14ac:dyDescent="0.25">
      <c r="A13344" s="2" t="s">
        <v>2574</v>
      </c>
      <c r="B13344" s="4">
        <v>1</v>
      </c>
    </row>
    <row r="13345" spans="1:2" x14ac:dyDescent="0.25">
      <c r="A13345" s="2" t="s">
        <v>2575</v>
      </c>
      <c r="B13345" s="4">
        <v>1</v>
      </c>
    </row>
    <row r="13346" spans="1:2" x14ac:dyDescent="0.25">
      <c r="A13346" s="2" t="s">
        <v>2576</v>
      </c>
      <c r="B13346" s="4">
        <v>1</v>
      </c>
    </row>
    <row r="13347" spans="1:2" x14ac:dyDescent="0.25">
      <c r="A13347" s="2" t="s">
        <v>2577</v>
      </c>
      <c r="B13347" s="4">
        <v>1</v>
      </c>
    </row>
    <row r="13348" spans="1:2" x14ac:dyDescent="0.25">
      <c r="A13348" s="2" t="s">
        <v>2578</v>
      </c>
      <c r="B13348" s="4">
        <v>1</v>
      </c>
    </row>
    <row r="13349" spans="1:2" x14ac:dyDescent="0.25">
      <c r="A13349" s="2" t="s">
        <v>2579</v>
      </c>
      <c r="B13349" s="4">
        <v>1</v>
      </c>
    </row>
    <row r="13350" spans="1:2" x14ac:dyDescent="0.25">
      <c r="A13350" s="2" t="s">
        <v>2580</v>
      </c>
      <c r="B13350" s="4">
        <v>1</v>
      </c>
    </row>
    <row r="13351" spans="1:2" x14ac:dyDescent="0.25">
      <c r="A13351" s="2" t="s">
        <v>2581</v>
      </c>
      <c r="B13351" s="4">
        <v>1</v>
      </c>
    </row>
    <row r="13352" spans="1:2" x14ac:dyDescent="0.25">
      <c r="A13352" s="2" t="s">
        <v>2582</v>
      </c>
      <c r="B13352" s="4">
        <v>1</v>
      </c>
    </row>
    <row r="13353" spans="1:2" x14ac:dyDescent="0.25">
      <c r="A13353" s="2" t="s">
        <v>2583</v>
      </c>
      <c r="B13353" s="4">
        <v>1</v>
      </c>
    </row>
    <row r="13354" spans="1:2" x14ac:dyDescent="0.25">
      <c r="A13354" s="2" t="s">
        <v>2584</v>
      </c>
      <c r="B13354" s="4">
        <v>1</v>
      </c>
    </row>
    <row r="13355" spans="1:2" x14ac:dyDescent="0.25">
      <c r="A13355" s="2" t="s">
        <v>2585</v>
      </c>
      <c r="B13355" s="4">
        <v>1</v>
      </c>
    </row>
    <row r="13356" spans="1:2" x14ac:dyDescent="0.25">
      <c r="A13356" s="2" t="s">
        <v>2586</v>
      </c>
      <c r="B13356" s="4">
        <v>1</v>
      </c>
    </row>
    <row r="13357" spans="1:2" x14ac:dyDescent="0.25">
      <c r="A13357" s="2" t="s">
        <v>2587</v>
      </c>
      <c r="B13357" s="4">
        <v>1</v>
      </c>
    </row>
    <row r="13358" spans="1:2" x14ac:dyDescent="0.25">
      <c r="A13358" s="2" t="s">
        <v>2588</v>
      </c>
      <c r="B13358" s="4">
        <v>1</v>
      </c>
    </row>
    <row r="13359" spans="1:2" x14ac:dyDescent="0.25">
      <c r="A13359" s="2" t="s">
        <v>2589</v>
      </c>
      <c r="B13359" s="4">
        <v>1</v>
      </c>
    </row>
    <row r="13360" spans="1:2" x14ac:dyDescent="0.25">
      <c r="A13360" s="2" t="s">
        <v>2590</v>
      </c>
      <c r="B13360" s="4">
        <v>1</v>
      </c>
    </row>
    <row r="13361" spans="1:2" x14ac:dyDescent="0.25">
      <c r="A13361" s="2" t="s">
        <v>2591</v>
      </c>
      <c r="B13361" s="4">
        <v>1</v>
      </c>
    </row>
    <row r="13362" spans="1:2" x14ac:dyDescent="0.25">
      <c r="A13362" s="2" t="s">
        <v>2592</v>
      </c>
      <c r="B13362" s="4">
        <v>1</v>
      </c>
    </row>
    <row r="13363" spans="1:2" x14ac:dyDescent="0.25">
      <c r="A13363" s="2" t="s">
        <v>2593</v>
      </c>
      <c r="B13363" s="4">
        <v>1</v>
      </c>
    </row>
    <row r="13364" spans="1:2" x14ac:dyDescent="0.25">
      <c r="A13364" s="2" t="s">
        <v>2594</v>
      </c>
      <c r="B13364" s="4">
        <v>1</v>
      </c>
    </row>
    <row r="13365" spans="1:2" x14ac:dyDescent="0.25">
      <c r="A13365" s="2" t="s">
        <v>2595</v>
      </c>
      <c r="B13365" s="4">
        <v>1</v>
      </c>
    </row>
    <row r="13366" spans="1:2" x14ac:dyDescent="0.25">
      <c r="A13366" s="2" t="s">
        <v>2596</v>
      </c>
      <c r="B13366" s="4">
        <v>1</v>
      </c>
    </row>
    <row r="13367" spans="1:2" x14ac:dyDescent="0.25">
      <c r="A13367" s="2" t="s">
        <v>2597</v>
      </c>
      <c r="B13367" s="4">
        <v>1</v>
      </c>
    </row>
    <row r="13368" spans="1:2" x14ac:dyDescent="0.25">
      <c r="A13368" s="2" t="s">
        <v>2598</v>
      </c>
      <c r="B13368" s="4">
        <v>1</v>
      </c>
    </row>
    <row r="13369" spans="1:2" x14ac:dyDescent="0.25">
      <c r="A13369" s="2" t="s">
        <v>2599</v>
      </c>
      <c r="B13369" s="4">
        <v>1</v>
      </c>
    </row>
    <row r="13370" spans="1:2" x14ac:dyDescent="0.25">
      <c r="A13370" s="2" t="s">
        <v>2600</v>
      </c>
      <c r="B13370" s="4">
        <v>1</v>
      </c>
    </row>
    <row r="13371" spans="1:2" x14ac:dyDescent="0.25">
      <c r="A13371" s="2" t="s">
        <v>2601</v>
      </c>
      <c r="B13371" s="4">
        <v>1</v>
      </c>
    </row>
    <row r="13372" spans="1:2" x14ac:dyDescent="0.25">
      <c r="A13372" s="2" t="s">
        <v>2602</v>
      </c>
      <c r="B13372" s="4">
        <v>1</v>
      </c>
    </row>
    <row r="13373" spans="1:2" x14ac:dyDescent="0.25">
      <c r="A13373" s="2" t="s">
        <v>2603</v>
      </c>
      <c r="B13373" s="4">
        <v>1</v>
      </c>
    </row>
    <row r="13374" spans="1:2" x14ac:dyDescent="0.25">
      <c r="A13374" s="2" t="s">
        <v>2604</v>
      </c>
      <c r="B13374" s="4">
        <v>1</v>
      </c>
    </row>
    <row r="13375" spans="1:2" x14ac:dyDescent="0.25">
      <c r="A13375" s="2" t="s">
        <v>2605</v>
      </c>
      <c r="B13375" s="4">
        <v>1</v>
      </c>
    </row>
    <row r="13376" spans="1:2" x14ac:dyDescent="0.25">
      <c r="A13376" s="2" t="s">
        <v>2606</v>
      </c>
      <c r="B13376" s="4">
        <v>1</v>
      </c>
    </row>
    <row r="13377" spans="1:2" x14ac:dyDescent="0.25">
      <c r="A13377" s="2" t="s">
        <v>2607</v>
      </c>
      <c r="B13377" s="4">
        <v>1</v>
      </c>
    </row>
    <row r="13378" spans="1:2" x14ac:dyDescent="0.25">
      <c r="A13378" s="2" t="s">
        <v>2608</v>
      </c>
      <c r="B13378" s="4">
        <v>1</v>
      </c>
    </row>
    <row r="13379" spans="1:2" x14ac:dyDescent="0.25">
      <c r="A13379" s="2" t="s">
        <v>2609</v>
      </c>
      <c r="B13379" s="4">
        <v>1</v>
      </c>
    </row>
    <row r="13380" spans="1:2" x14ac:dyDescent="0.25">
      <c r="A13380" s="2" t="s">
        <v>2610</v>
      </c>
      <c r="B13380" s="4">
        <v>1</v>
      </c>
    </row>
    <row r="13381" spans="1:2" x14ac:dyDescent="0.25">
      <c r="A13381" s="2" t="s">
        <v>2611</v>
      </c>
      <c r="B13381" s="4">
        <v>1</v>
      </c>
    </row>
    <row r="13382" spans="1:2" x14ac:dyDescent="0.25">
      <c r="A13382" s="2" t="s">
        <v>2612</v>
      </c>
      <c r="B13382" s="4">
        <v>1</v>
      </c>
    </row>
    <row r="13383" spans="1:2" x14ac:dyDescent="0.25">
      <c r="A13383" s="2" t="s">
        <v>2613</v>
      </c>
      <c r="B13383" s="4">
        <v>1</v>
      </c>
    </row>
    <row r="13384" spans="1:2" x14ac:dyDescent="0.25">
      <c r="A13384" s="2" t="s">
        <v>2614</v>
      </c>
      <c r="B13384" s="4">
        <v>1</v>
      </c>
    </row>
    <row r="13385" spans="1:2" x14ac:dyDescent="0.25">
      <c r="A13385" s="2" t="s">
        <v>2615</v>
      </c>
      <c r="B13385" s="4">
        <v>1</v>
      </c>
    </row>
    <row r="13386" spans="1:2" x14ac:dyDescent="0.25">
      <c r="A13386" s="2" t="s">
        <v>2616</v>
      </c>
      <c r="B13386" s="4">
        <v>1</v>
      </c>
    </row>
    <row r="13387" spans="1:2" x14ac:dyDescent="0.25">
      <c r="A13387" s="2" t="s">
        <v>2617</v>
      </c>
      <c r="B13387" s="4">
        <v>1</v>
      </c>
    </row>
    <row r="13388" spans="1:2" x14ac:dyDescent="0.25">
      <c r="A13388" s="2" t="s">
        <v>2618</v>
      </c>
      <c r="B13388" s="4">
        <v>1</v>
      </c>
    </row>
    <row r="13389" spans="1:2" x14ac:dyDescent="0.25">
      <c r="A13389" s="2" t="s">
        <v>2619</v>
      </c>
      <c r="B13389" s="4">
        <v>1</v>
      </c>
    </row>
    <row r="13390" spans="1:2" x14ac:dyDescent="0.25">
      <c r="A13390" s="2" t="s">
        <v>2620</v>
      </c>
      <c r="B13390" s="4">
        <v>1</v>
      </c>
    </row>
    <row r="13391" spans="1:2" x14ac:dyDescent="0.25">
      <c r="A13391" s="2" t="s">
        <v>2621</v>
      </c>
      <c r="B13391" s="4">
        <v>1</v>
      </c>
    </row>
    <row r="13392" spans="1:2" x14ac:dyDescent="0.25">
      <c r="A13392" s="2" t="s">
        <v>2622</v>
      </c>
      <c r="B13392" s="4">
        <v>1</v>
      </c>
    </row>
    <row r="13393" spans="1:2" x14ac:dyDescent="0.25">
      <c r="A13393" s="2" t="s">
        <v>2623</v>
      </c>
      <c r="B13393" s="4">
        <v>1</v>
      </c>
    </row>
    <row r="13394" spans="1:2" x14ac:dyDescent="0.25">
      <c r="A13394" s="2" t="s">
        <v>2624</v>
      </c>
      <c r="B13394" s="4">
        <v>1</v>
      </c>
    </row>
    <row r="13395" spans="1:2" x14ac:dyDescent="0.25">
      <c r="A13395" s="2" t="s">
        <v>2625</v>
      </c>
      <c r="B13395" s="4">
        <v>1</v>
      </c>
    </row>
    <row r="13396" spans="1:2" x14ac:dyDescent="0.25">
      <c r="A13396" s="2" t="s">
        <v>2626</v>
      </c>
      <c r="B13396" s="4">
        <v>1</v>
      </c>
    </row>
    <row r="13397" spans="1:2" x14ac:dyDescent="0.25">
      <c r="A13397" s="2" t="s">
        <v>2627</v>
      </c>
      <c r="B13397" s="4">
        <v>1</v>
      </c>
    </row>
    <row r="13398" spans="1:2" x14ac:dyDescent="0.25">
      <c r="A13398" s="2" t="s">
        <v>2628</v>
      </c>
      <c r="B13398" s="4">
        <v>1</v>
      </c>
    </row>
    <row r="13399" spans="1:2" x14ac:dyDescent="0.25">
      <c r="A13399" s="2" t="s">
        <v>2629</v>
      </c>
      <c r="B13399" s="4">
        <v>1</v>
      </c>
    </row>
    <row r="13400" spans="1:2" x14ac:dyDescent="0.25">
      <c r="A13400" s="2" t="s">
        <v>2630</v>
      </c>
      <c r="B13400" s="4">
        <v>1</v>
      </c>
    </row>
    <row r="13401" spans="1:2" x14ac:dyDescent="0.25">
      <c r="A13401" s="2" t="s">
        <v>2631</v>
      </c>
      <c r="B13401" s="4">
        <v>1</v>
      </c>
    </row>
    <row r="13402" spans="1:2" x14ac:dyDescent="0.25">
      <c r="A13402" s="2" t="s">
        <v>2632</v>
      </c>
      <c r="B13402" s="4">
        <v>1</v>
      </c>
    </row>
    <row r="13403" spans="1:2" x14ac:dyDescent="0.25">
      <c r="A13403" s="2" t="s">
        <v>2633</v>
      </c>
      <c r="B13403" s="4">
        <v>1</v>
      </c>
    </row>
    <row r="13404" spans="1:2" x14ac:dyDescent="0.25">
      <c r="A13404" s="2" t="s">
        <v>2634</v>
      </c>
      <c r="B13404" s="4">
        <v>1</v>
      </c>
    </row>
    <row r="13405" spans="1:2" x14ac:dyDescent="0.25">
      <c r="A13405" s="2" t="s">
        <v>2635</v>
      </c>
      <c r="B13405" s="4">
        <v>1</v>
      </c>
    </row>
    <row r="13406" spans="1:2" x14ac:dyDescent="0.25">
      <c r="A13406" s="2" t="s">
        <v>2636</v>
      </c>
      <c r="B13406" s="4">
        <v>1</v>
      </c>
    </row>
    <row r="13407" spans="1:2" x14ac:dyDescent="0.25">
      <c r="A13407" s="2" t="s">
        <v>2637</v>
      </c>
      <c r="B13407" s="4">
        <v>1</v>
      </c>
    </row>
    <row r="13408" spans="1:2" x14ac:dyDescent="0.25">
      <c r="A13408" s="2" t="s">
        <v>2638</v>
      </c>
      <c r="B13408" s="4">
        <v>1</v>
      </c>
    </row>
    <row r="13409" spans="1:2" x14ac:dyDescent="0.25">
      <c r="A13409" s="2" t="s">
        <v>2639</v>
      </c>
      <c r="B13409" s="4">
        <v>1</v>
      </c>
    </row>
    <row r="13410" spans="1:2" x14ac:dyDescent="0.25">
      <c r="A13410" s="2" t="s">
        <v>2640</v>
      </c>
      <c r="B13410" s="4">
        <v>1</v>
      </c>
    </row>
    <row r="13411" spans="1:2" x14ac:dyDescent="0.25">
      <c r="A13411" s="2" t="s">
        <v>2641</v>
      </c>
      <c r="B13411" s="4">
        <v>1</v>
      </c>
    </row>
    <row r="13412" spans="1:2" x14ac:dyDescent="0.25">
      <c r="A13412" s="2" t="s">
        <v>2642</v>
      </c>
      <c r="B13412" s="4">
        <v>1</v>
      </c>
    </row>
    <row r="13413" spans="1:2" x14ac:dyDescent="0.25">
      <c r="A13413" s="2" t="s">
        <v>2643</v>
      </c>
      <c r="B13413" s="4">
        <v>1</v>
      </c>
    </row>
    <row r="13414" spans="1:2" x14ac:dyDescent="0.25">
      <c r="A13414" s="2" t="s">
        <v>2644</v>
      </c>
      <c r="B13414" s="4">
        <v>1</v>
      </c>
    </row>
    <row r="13415" spans="1:2" x14ac:dyDescent="0.25">
      <c r="A13415" s="2" t="s">
        <v>2645</v>
      </c>
      <c r="B13415" s="4">
        <v>1</v>
      </c>
    </row>
    <row r="13416" spans="1:2" x14ac:dyDescent="0.25">
      <c r="A13416" s="2" t="s">
        <v>2646</v>
      </c>
      <c r="B13416" s="4">
        <v>1</v>
      </c>
    </row>
    <row r="13417" spans="1:2" x14ac:dyDescent="0.25">
      <c r="A13417" s="2" t="s">
        <v>2647</v>
      </c>
      <c r="B13417" s="4">
        <v>1</v>
      </c>
    </row>
    <row r="13418" spans="1:2" x14ac:dyDescent="0.25">
      <c r="A13418" s="2" t="s">
        <v>2648</v>
      </c>
      <c r="B13418" s="4">
        <v>1</v>
      </c>
    </row>
    <row r="13419" spans="1:2" x14ac:dyDescent="0.25">
      <c r="A13419" s="2" t="s">
        <v>2649</v>
      </c>
      <c r="B13419" s="4">
        <v>1</v>
      </c>
    </row>
    <row r="13420" spans="1:2" x14ac:dyDescent="0.25">
      <c r="A13420" s="2" t="s">
        <v>2650</v>
      </c>
      <c r="B13420" s="4">
        <v>1</v>
      </c>
    </row>
    <row r="13421" spans="1:2" x14ac:dyDescent="0.25">
      <c r="A13421" s="2" t="s">
        <v>2651</v>
      </c>
      <c r="B13421" s="4">
        <v>1</v>
      </c>
    </row>
    <row r="13422" spans="1:2" x14ac:dyDescent="0.25">
      <c r="A13422" s="2" t="s">
        <v>2652</v>
      </c>
      <c r="B13422" s="4">
        <v>1</v>
      </c>
    </row>
    <row r="13423" spans="1:2" x14ac:dyDescent="0.25">
      <c r="A13423" s="2" t="s">
        <v>2653</v>
      </c>
      <c r="B13423" s="4">
        <v>1</v>
      </c>
    </row>
    <row r="13424" spans="1:2" x14ac:dyDescent="0.25">
      <c r="A13424" s="2" t="s">
        <v>2654</v>
      </c>
      <c r="B13424" s="4">
        <v>1</v>
      </c>
    </row>
    <row r="13425" spans="1:2" x14ac:dyDescent="0.25">
      <c r="A13425" s="2" t="s">
        <v>2655</v>
      </c>
      <c r="B13425" s="4">
        <v>1</v>
      </c>
    </row>
    <row r="13426" spans="1:2" x14ac:dyDescent="0.25">
      <c r="A13426" s="2" t="s">
        <v>2656</v>
      </c>
      <c r="B13426" s="4">
        <v>1</v>
      </c>
    </row>
    <row r="13427" spans="1:2" x14ac:dyDescent="0.25">
      <c r="A13427" s="2" t="s">
        <v>2657</v>
      </c>
      <c r="B13427" s="4">
        <v>1</v>
      </c>
    </row>
    <row r="13428" spans="1:2" x14ac:dyDescent="0.25">
      <c r="A13428" s="2" t="s">
        <v>2658</v>
      </c>
      <c r="B13428" s="4">
        <v>1</v>
      </c>
    </row>
    <row r="13429" spans="1:2" x14ac:dyDescent="0.25">
      <c r="A13429" s="2" t="s">
        <v>2659</v>
      </c>
      <c r="B13429" s="4">
        <v>1</v>
      </c>
    </row>
    <row r="13430" spans="1:2" x14ac:dyDescent="0.25">
      <c r="A13430" s="2" t="s">
        <v>2660</v>
      </c>
      <c r="B13430" s="4">
        <v>1</v>
      </c>
    </row>
    <row r="13431" spans="1:2" x14ac:dyDescent="0.25">
      <c r="A13431" s="2" t="s">
        <v>2661</v>
      </c>
      <c r="B13431" s="4">
        <v>1</v>
      </c>
    </row>
    <row r="13432" spans="1:2" x14ac:dyDescent="0.25">
      <c r="A13432" s="2" t="s">
        <v>2662</v>
      </c>
      <c r="B13432" s="4">
        <v>1</v>
      </c>
    </row>
    <row r="13433" spans="1:2" x14ac:dyDescent="0.25">
      <c r="A13433" s="2" t="s">
        <v>2663</v>
      </c>
      <c r="B13433" s="4">
        <v>1</v>
      </c>
    </row>
    <row r="13434" spans="1:2" x14ac:dyDescent="0.25">
      <c r="A13434" s="2" t="s">
        <v>2664</v>
      </c>
      <c r="B13434" s="4">
        <v>1</v>
      </c>
    </row>
    <row r="13435" spans="1:2" x14ac:dyDescent="0.25">
      <c r="A13435" s="2" t="s">
        <v>2665</v>
      </c>
      <c r="B13435" s="4">
        <v>1</v>
      </c>
    </row>
    <row r="13436" spans="1:2" x14ac:dyDescent="0.25">
      <c r="A13436" s="2" t="s">
        <v>2666</v>
      </c>
      <c r="B13436" s="4">
        <v>1</v>
      </c>
    </row>
    <row r="13437" spans="1:2" x14ac:dyDescent="0.25">
      <c r="A13437" s="2" t="s">
        <v>2667</v>
      </c>
      <c r="B13437" s="4">
        <v>1</v>
      </c>
    </row>
    <row r="13438" spans="1:2" x14ac:dyDescent="0.25">
      <c r="A13438" s="2" t="s">
        <v>2668</v>
      </c>
      <c r="B13438" s="4">
        <v>1</v>
      </c>
    </row>
    <row r="13439" spans="1:2" x14ac:dyDescent="0.25">
      <c r="A13439" s="2" t="s">
        <v>2669</v>
      </c>
      <c r="B13439" s="4">
        <v>1</v>
      </c>
    </row>
    <row r="13440" spans="1:2" x14ac:dyDescent="0.25">
      <c r="A13440" s="2" t="s">
        <v>2670</v>
      </c>
      <c r="B13440" s="4">
        <v>1</v>
      </c>
    </row>
    <row r="13441" spans="1:2" x14ac:dyDescent="0.25">
      <c r="A13441" s="2" t="s">
        <v>2671</v>
      </c>
      <c r="B13441" s="4">
        <v>1</v>
      </c>
    </row>
    <row r="13442" spans="1:2" x14ac:dyDescent="0.25">
      <c r="A13442" s="2" t="s">
        <v>2672</v>
      </c>
      <c r="B13442" s="4">
        <v>1</v>
      </c>
    </row>
    <row r="13443" spans="1:2" x14ac:dyDescent="0.25">
      <c r="A13443" s="2" t="s">
        <v>2673</v>
      </c>
      <c r="B13443" s="4">
        <v>1</v>
      </c>
    </row>
    <row r="13444" spans="1:2" x14ac:dyDescent="0.25">
      <c r="A13444" s="2" t="s">
        <v>2674</v>
      </c>
      <c r="B13444" s="4">
        <v>1</v>
      </c>
    </row>
    <row r="13445" spans="1:2" x14ac:dyDescent="0.25">
      <c r="A13445" s="2" t="s">
        <v>2675</v>
      </c>
      <c r="B13445" s="4">
        <v>1</v>
      </c>
    </row>
    <row r="13446" spans="1:2" x14ac:dyDescent="0.25">
      <c r="A13446" s="2" t="s">
        <v>2676</v>
      </c>
      <c r="B13446" s="4">
        <v>1</v>
      </c>
    </row>
    <row r="13447" spans="1:2" x14ac:dyDescent="0.25">
      <c r="A13447" s="2" t="s">
        <v>2677</v>
      </c>
      <c r="B13447" s="4">
        <v>1</v>
      </c>
    </row>
    <row r="13448" spans="1:2" x14ac:dyDescent="0.25">
      <c r="A13448" s="2" t="s">
        <v>2678</v>
      </c>
      <c r="B13448" s="4">
        <v>1</v>
      </c>
    </row>
    <row r="13449" spans="1:2" x14ac:dyDescent="0.25">
      <c r="A13449" s="2" t="s">
        <v>2679</v>
      </c>
      <c r="B13449" s="4">
        <v>1</v>
      </c>
    </row>
    <row r="13450" spans="1:2" x14ac:dyDescent="0.25">
      <c r="A13450" s="2" t="s">
        <v>2680</v>
      </c>
      <c r="B13450" s="4">
        <v>1</v>
      </c>
    </row>
    <row r="13451" spans="1:2" x14ac:dyDescent="0.25">
      <c r="A13451" s="2" t="s">
        <v>2681</v>
      </c>
      <c r="B13451" s="4">
        <v>1</v>
      </c>
    </row>
    <row r="13452" spans="1:2" x14ac:dyDescent="0.25">
      <c r="A13452" s="2" t="s">
        <v>2682</v>
      </c>
      <c r="B13452" s="4">
        <v>1</v>
      </c>
    </row>
    <row r="13453" spans="1:2" x14ac:dyDescent="0.25">
      <c r="A13453" s="2" t="s">
        <v>2683</v>
      </c>
      <c r="B13453" s="4">
        <v>1</v>
      </c>
    </row>
    <row r="13454" spans="1:2" x14ac:dyDescent="0.25">
      <c r="A13454" s="2" t="s">
        <v>2684</v>
      </c>
      <c r="B13454" s="4">
        <v>1</v>
      </c>
    </row>
    <row r="13455" spans="1:2" x14ac:dyDescent="0.25">
      <c r="A13455" s="2" t="s">
        <v>2685</v>
      </c>
      <c r="B13455" s="4">
        <v>1</v>
      </c>
    </row>
    <row r="13456" spans="1:2" x14ac:dyDescent="0.25">
      <c r="A13456" s="2" t="s">
        <v>2686</v>
      </c>
      <c r="B13456" s="4">
        <v>1</v>
      </c>
    </row>
    <row r="13457" spans="1:2" x14ac:dyDescent="0.25">
      <c r="A13457" s="2" t="s">
        <v>2687</v>
      </c>
      <c r="B13457" s="4">
        <v>1</v>
      </c>
    </row>
    <row r="13458" spans="1:2" x14ac:dyDescent="0.25">
      <c r="A13458" s="2" t="s">
        <v>2688</v>
      </c>
      <c r="B13458" s="4">
        <v>1</v>
      </c>
    </row>
    <row r="13459" spans="1:2" x14ac:dyDescent="0.25">
      <c r="A13459" s="2" t="s">
        <v>2689</v>
      </c>
      <c r="B13459" s="4">
        <v>1</v>
      </c>
    </row>
    <row r="13460" spans="1:2" x14ac:dyDescent="0.25">
      <c r="A13460" s="2" t="s">
        <v>2690</v>
      </c>
      <c r="B13460" s="4">
        <v>1</v>
      </c>
    </row>
    <row r="13461" spans="1:2" x14ac:dyDescent="0.25">
      <c r="A13461" s="2" t="s">
        <v>2691</v>
      </c>
      <c r="B13461" s="4">
        <v>1</v>
      </c>
    </row>
    <row r="13462" spans="1:2" x14ac:dyDescent="0.25">
      <c r="A13462" s="2" t="s">
        <v>2692</v>
      </c>
      <c r="B13462" s="4">
        <v>1</v>
      </c>
    </row>
    <row r="13463" spans="1:2" x14ac:dyDescent="0.25">
      <c r="A13463" s="2" t="s">
        <v>2693</v>
      </c>
      <c r="B13463" s="4">
        <v>1</v>
      </c>
    </row>
    <row r="13464" spans="1:2" x14ac:dyDescent="0.25">
      <c r="A13464" s="2" t="s">
        <v>2694</v>
      </c>
      <c r="B13464" s="4">
        <v>1</v>
      </c>
    </row>
    <row r="13465" spans="1:2" x14ac:dyDescent="0.25">
      <c r="A13465" s="2" t="s">
        <v>2695</v>
      </c>
      <c r="B13465" s="4">
        <v>1</v>
      </c>
    </row>
    <row r="13466" spans="1:2" x14ac:dyDescent="0.25">
      <c r="A13466" s="2" t="s">
        <v>2696</v>
      </c>
      <c r="B13466" s="4">
        <v>1</v>
      </c>
    </row>
    <row r="13467" spans="1:2" x14ac:dyDescent="0.25">
      <c r="A13467" s="2" t="s">
        <v>2697</v>
      </c>
      <c r="B13467" s="4">
        <v>1</v>
      </c>
    </row>
    <row r="13468" spans="1:2" x14ac:dyDescent="0.25">
      <c r="A13468" s="2" t="s">
        <v>2698</v>
      </c>
      <c r="B13468" s="4">
        <v>1</v>
      </c>
    </row>
    <row r="13469" spans="1:2" x14ac:dyDescent="0.25">
      <c r="A13469" s="2" t="s">
        <v>2699</v>
      </c>
      <c r="B13469" s="4">
        <v>1</v>
      </c>
    </row>
    <row r="13470" spans="1:2" x14ac:dyDescent="0.25">
      <c r="A13470" s="2" t="s">
        <v>2700</v>
      </c>
      <c r="B13470" s="4">
        <v>1</v>
      </c>
    </row>
    <row r="13471" spans="1:2" x14ac:dyDescent="0.25">
      <c r="A13471" s="2" t="s">
        <v>2701</v>
      </c>
      <c r="B13471" s="4">
        <v>1</v>
      </c>
    </row>
    <row r="13472" spans="1:2" x14ac:dyDescent="0.25">
      <c r="A13472" s="2" t="s">
        <v>2702</v>
      </c>
      <c r="B13472" s="4">
        <v>1</v>
      </c>
    </row>
    <row r="13473" spans="1:2" x14ac:dyDescent="0.25">
      <c r="A13473" s="2" t="s">
        <v>2703</v>
      </c>
      <c r="B13473" s="4">
        <v>1</v>
      </c>
    </row>
    <row r="13474" spans="1:2" x14ac:dyDescent="0.25">
      <c r="A13474" s="2" t="s">
        <v>2704</v>
      </c>
      <c r="B13474" s="4">
        <v>1</v>
      </c>
    </row>
    <row r="13475" spans="1:2" x14ac:dyDescent="0.25">
      <c r="A13475" s="2" t="s">
        <v>2705</v>
      </c>
      <c r="B13475" s="4">
        <v>1</v>
      </c>
    </row>
    <row r="13476" spans="1:2" x14ac:dyDescent="0.25">
      <c r="A13476" s="2" t="s">
        <v>2706</v>
      </c>
      <c r="B13476" s="4">
        <v>1</v>
      </c>
    </row>
    <row r="13477" spans="1:2" x14ac:dyDescent="0.25">
      <c r="A13477" s="2" t="s">
        <v>2707</v>
      </c>
      <c r="B13477" s="4">
        <v>1</v>
      </c>
    </row>
    <row r="13478" spans="1:2" x14ac:dyDescent="0.25">
      <c r="A13478" s="2" t="s">
        <v>2708</v>
      </c>
      <c r="B13478" s="4">
        <v>1</v>
      </c>
    </row>
    <row r="13479" spans="1:2" x14ac:dyDescent="0.25">
      <c r="A13479" s="2" t="s">
        <v>2709</v>
      </c>
      <c r="B13479" s="4">
        <v>1</v>
      </c>
    </row>
    <row r="13480" spans="1:2" x14ac:dyDescent="0.25">
      <c r="A13480" s="2" t="s">
        <v>2710</v>
      </c>
      <c r="B13480" s="4">
        <v>1</v>
      </c>
    </row>
    <row r="13481" spans="1:2" x14ac:dyDescent="0.25">
      <c r="A13481" s="2" t="s">
        <v>2711</v>
      </c>
      <c r="B13481" s="4">
        <v>1</v>
      </c>
    </row>
    <row r="13482" spans="1:2" x14ac:dyDescent="0.25">
      <c r="A13482" s="2" t="s">
        <v>2712</v>
      </c>
      <c r="B13482" s="4">
        <v>1</v>
      </c>
    </row>
    <row r="13483" spans="1:2" x14ac:dyDescent="0.25">
      <c r="A13483" s="2" t="s">
        <v>2713</v>
      </c>
      <c r="B13483" s="4">
        <v>1</v>
      </c>
    </row>
    <row r="13484" spans="1:2" x14ac:dyDescent="0.25">
      <c r="A13484" s="2" t="s">
        <v>2714</v>
      </c>
      <c r="B13484" s="4">
        <v>1</v>
      </c>
    </row>
    <row r="13485" spans="1:2" x14ac:dyDescent="0.25">
      <c r="A13485" s="2" t="s">
        <v>2715</v>
      </c>
      <c r="B13485" s="4">
        <v>1</v>
      </c>
    </row>
    <row r="13486" spans="1:2" x14ac:dyDescent="0.25">
      <c r="A13486" s="2" t="s">
        <v>2716</v>
      </c>
      <c r="B13486" s="4">
        <v>1</v>
      </c>
    </row>
    <row r="13487" spans="1:2" x14ac:dyDescent="0.25">
      <c r="A13487" s="2" t="s">
        <v>2717</v>
      </c>
      <c r="B13487" s="4">
        <v>1</v>
      </c>
    </row>
    <row r="13488" spans="1:2" x14ac:dyDescent="0.25">
      <c r="A13488" s="2" t="s">
        <v>2718</v>
      </c>
      <c r="B13488" s="4">
        <v>1</v>
      </c>
    </row>
    <row r="13489" spans="1:2" x14ac:dyDescent="0.25">
      <c r="A13489" s="2" t="s">
        <v>2719</v>
      </c>
      <c r="B13489" s="4">
        <v>1</v>
      </c>
    </row>
    <row r="13490" spans="1:2" x14ac:dyDescent="0.25">
      <c r="A13490" s="2" t="s">
        <v>2720</v>
      </c>
      <c r="B13490" s="4">
        <v>1</v>
      </c>
    </row>
    <row r="13491" spans="1:2" x14ac:dyDescent="0.25">
      <c r="A13491" s="2" t="s">
        <v>2721</v>
      </c>
      <c r="B13491" s="4">
        <v>1</v>
      </c>
    </row>
    <row r="13492" spans="1:2" x14ac:dyDescent="0.25">
      <c r="A13492" s="2" t="s">
        <v>2722</v>
      </c>
      <c r="B13492" s="4">
        <v>1</v>
      </c>
    </row>
    <row r="13493" spans="1:2" x14ac:dyDescent="0.25">
      <c r="A13493" s="2" t="s">
        <v>2723</v>
      </c>
      <c r="B13493" s="4">
        <v>1</v>
      </c>
    </row>
    <row r="13494" spans="1:2" x14ac:dyDescent="0.25">
      <c r="A13494" s="2" t="s">
        <v>2724</v>
      </c>
      <c r="B13494" s="4">
        <v>1</v>
      </c>
    </row>
    <row r="13495" spans="1:2" x14ac:dyDescent="0.25">
      <c r="A13495" s="2" t="s">
        <v>2725</v>
      </c>
      <c r="B13495" s="4">
        <v>1</v>
      </c>
    </row>
    <row r="13496" spans="1:2" x14ac:dyDescent="0.25">
      <c r="A13496" s="2" t="s">
        <v>2726</v>
      </c>
      <c r="B13496" s="4">
        <v>1</v>
      </c>
    </row>
    <row r="13497" spans="1:2" x14ac:dyDescent="0.25">
      <c r="A13497" s="2" t="s">
        <v>2727</v>
      </c>
      <c r="B13497" s="4">
        <v>1</v>
      </c>
    </row>
    <row r="13498" spans="1:2" x14ac:dyDescent="0.25">
      <c r="A13498" s="2" t="s">
        <v>2728</v>
      </c>
      <c r="B13498" s="4">
        <v>1</v>
      </c>
    </row>
    <row r="13499" spans="1:2" x14ac:dyDescent="0.25">
      <c r="A13499" s="2" t="s">
        <v>2729</v>
      </c>
      <c r="B13499" s="4">
        <v>1</v>
      </c>
    </row>
    <row r="13500" spans="1:2" x14ac:dyDescent="0.25">
      <c r="A13500" s="2" t="s">
        <v>2730</v>
      </c>
      <c r="B13500" s="4">
        <v>1</v>
      </c>
    </row>
    <row r="13501" spans="1:2" x14ac:dyDescent="0.25">
      <c r="A13501" s="2" t="s">
        <v>2731</v>
      </c>
      <c r="B13501" s="4">
        <v>1</v>
      </c>
    </row>
    <row r="13502" spans="1:2" x14ac:dyDescent="0.25">
      <c r="A13502" s="2" t="s">
        <v>2732</v>
      </c>
      <c r="B13502" s="4">
        <v>1</v>
      </c>
    </row>
    <row r="13503" spans="1:2" x14ac:dyDescent="0.25">
      <c r="A13503" s="2" t="s">
        <v>2733</v>
      </c>
      <c r="B13503" s="4">
        <v>1</v>
      </c>
    </row>
    <row r="13504" spans="1:2" x14ac:dyDescent="0.25">
      <c r="A13504" s="2" t="s">
        <v>2734</v>
      </c>
      <c r="B13504" s="4">
        <v>1</v>
      </c>
    </row>
    <row r="13505" spans="1:2" x14ac:dyDescent="0.25">
      <c r="A13505" s="2" t="s">
        <v>2735</v>
      </c>
      <c r="B13505" s="4">
        <v>1</v>
      </c>
    </row>
    <row r="13506" spans="1:2" x14ac:dyDescent="0.25">
      <c r="A13506" s="2" t="s">
        <v>2736</v>
      </c>
      <c r="B13506" s="4">
        <v>1</v>
      </c>
    </row>
    <row r="13507" spans="1:2" x14ac:dyDescent="0.25">
      <c r="A13507" s="2" t="s">
        <v>2737</v>
      </c>
      <c r="B13507" s="4">
        <v>1</v>
      </c>
    </row>
    <row r="13508" spans="1:2" x14ac:dyDescent="0.25">
      <c r="A13508" s="2" t="s">
        <v>2738</v>
      </c>
      <c r="B13508" s="4">
        <v>1</v>
      </c>
    </row>
    <row r="13509" spans="1:2" x14ac:dyDescent="0.25">
      <c r="A13509" s="2" t="s">
        <v>2739</v>
      </c>
      <c r="B13509" s="4">
        <v>1</v>
      </c>
    </row>
    <row r="13510" spans="1:2" x14ac:dyDescent="0.25">
      <c r="A13510" s="2" t="s">
        <v>2740</v>
      </c>
      <c r="B13510" s="4">
        <v>1</v>
      </c>
    </row>
    <row r="13511" spans="1:2" x14ac:dyDescent="0.25">
      <c r="A13511" s="2" t="s">
        <v>2741</v>
      </c>
      <c r="B13511" s="4">
        <v>1</v>
      </c>
    </row>
    <row r="13512" spans="1:2" x14ac:dyDescent="0.25">
      <c r="A13512" s="2" t="s">
        <v>2742</v>
      </c>
      <c r="B13512" s="4">
        <v>1</v>
      </c>
    </row>
    <row r="13513" spans="1:2" x14ac:dyDescent="0.25">
      <c r="A13513" s="2" t="s">
        <v>2743</v>
      </c>
      <c r="B13513" s="4">
        <v>1</v>
      </c>
    </row>
    <row r="13514" spans="1:2" x14ac:dyDescent="0.25">
      <c r="A13514" s="2" t="s">
        <v>2744</v>
      </c>
      <c r="B13514" s="4">
        <v>1</v>
      </c>
    </row>
    <row r="13515" spans="1:2" x14ac:dyDescent="0.25">
      <c r="A13515" s="2" t="s">
        <v>2745</v>
      </c>
      <c r="B13515" s="4">
        <v>1</v>
      </c>
    </row>
    <row r="13516" spans="1:2" x14ac:dyDescent="0.25">
      <c r="A13516" s="2" t="s">
        <v>2746</v>
      </c>
      <c r="B13516" s="4">
        <v>1</v>
      </c>
    </row>
    <row r="13517" spans="1:2" x14ac:dyDescent="0.25">
      <c r="A13517" s="2" t="s">
        <v>2747</v>
      </c>
      <c r="B13517" s="4">
        <v>1</v>
      </c>
    </row>
    <row r="13518" spans="1:2" x14ac:dyDescent="0.25">
      <c r="A13518" s="2" t="s">
        <v>2748</v>
      </c>
      <c r="B13518" s="4">
        <v>1</v>
      </c>
    </row>
    <row r="13519" spans="1:2" x14ac:dyDescent="0.25">
      <c r="A13519" s="2" t="s">
        <v>2749</v>
      </c>
      <c r="B13519" s="4">
        <v>1</v>
      </c>
    </row>
    <row r="13520" spans="1:2" x14ac:dyDescent="0.25">
      <c r="A13520" s="2" t="s">
        <v>2750</v>
      </c>
      <c r="B13520" s="4">
        <v>1</v>
      </c>
    </row>
    <row r="13521" spans="1:2" x14ac:dyDescent="0.25">
      <c r="A13521" s="2" t="s">
        <v>2751</v>
      </c>
      <c r="B13521" s="4">
        <v>1</v>
      </c>
    </row>
    <row r="13522" spans="1:2" x14ac:dyDescent="0.25">
      <c r="A13522" s="2" t="s">
        <v>2752</v>
      </c>
      <c r="B13522" s="4">
        <v>1</v>
      </c>
    </row>
    <row r="13523" spans="1:2" x14ac:dyDescent="0.25">
      <c r="A13523" s="2" t="s">
        <v>2753</v>
      </c>
      <c r="B13523" s="4">
        <v>1</v>
      </c>
    </row>
    <row r="13524" spans="1:2" x14ac:dyDescent="0.25">
      <c r="A13524" s="2" t="s">
        <v>2754</v>
      </c>
      <c r="B13524" s="4">
        <v>1</v>
      </c>
    </row>
    <row r="13525" spans="1:2" x14ac:dyDescent="0.25">
      <c r="A13525" s="2" t="s">
        <v>2755</v>
      </c>
      <c r="B13525" s="4">
        <v>1</v>
      </c>
    </row>
    <row r="13526" spans="1:2" x14ac:dyDescent="0.25">
      <c r="A13526" s="2" t="s">
        <v>2756</v>
      </c>
      <c r="B13526" s="4">
        <v>1</v>
      </c>
    </row>
    <row r="13527" spans="1:2" x14ac:dyDescent="0.25">
      <c r="A13527" s="2" t="s">
        <v>2757</v>
      </c>
      <c r="B13527" s="4">
        <v>1</v>
      </c>
    </row>
    <row r="13528" spans="1:2" x14ac:dyDescent="0.25">
      <c r="A13528" s="2" t="s">
        <v>2758</v>
      </c>
      <c r="B13528" s="4">
        <v>1</v>
      </c>
    </row>
    <row r="13529" spans="1:2" x14ac:dyDescent="0.25">
      <c r="A13529" s="2" t="s">
        <v>2759</v>
      </c>
      <c r="B13529" s="4">
        <v>1</v>
      </c>
    </row>
    <row r="13530" spans="1:2" x14ac:dyDescent="0.25">
      <c r="A13530" s="2" t="s">
        <v>2760</v>
      </c>
      <c r="B13530" s="4">
        <v>1</v>
      </c>
    </row>
    <row r="13531" spans="1:2" x14ac:dyDescent="0.25">
      <c r="A13531" s="2" t="s">
        <v>2761</v>
      </c>
      <c r="B13531" s="4">
        <v>1</v>
      </c>
    </row>
    <row r="13532" spans="1:2" x14ac:dyDescent="0.25">
      <c r="A13532" s="2" t="s">
        <v>2762</v>
      </c>
      <c r="B13532" s="4">
        <v>1</v>
      </c>
    </row>
    <row r="13533" spans="1:2" x14ac:dyDescent="0.25">
      <c r="A13533" s="2" t="s">
        <v>2763</v>
      </c>
      <c r="B13533" s="4">
        <v>1</v>
      </c>
    </row>
    <row r="13534" spans="1:2" x14ac:dyDescent="0.25">
      <c r="A13534" s="2" t="s">
        <v>2764</v>
      </c>
      <c r="B13534" s="4">
        <v>1</v>
      </c>
    </row>
    <row r="13535" spans="1:2" x14ac:dyDescent="0.25">
      <c r="A13535" s="2" t="s">
        <v>2765</v>
      </c>
      <c r="B13535" s="4">
        <v>1</v>
      </c>
    </row>
    <row r="13536" spans="1:2" x14ac:dyDescent="0.25">
      <c r="A13536" s="2" t="s">
        <v>2766</v>
      </c>
      <c r="B13536" s="4">
        <v>1</v>
      </c>
    </row>
    <row r="13537" spans="1:2" x14ac:dyDescent="0.25">
      <c r="A13537" s="2" t="s">
        <v>2767</v>
      </c>
      <c r="B13537" s="4">
        <v>1</v>
      </c>
    </row>
    <row r="13538" spans="1:2" x14ac:dyDescent="0.25">
      <c r="A13538" s="2" t="s">
        <v>2768</v>
      </c>
      <c r="B13538" s="4">
        <v>1</v>
      </c>
    </row>
    <row r="13539" spans="1:2" x14ac:dyDescent="0.25">
      <c r="A13539" s="2" t="s">
        <v>2769</v>
      </c>
      <c r="B13539" s="4">
        <v>1</v>
      </c>
    </row>
    <row r="13540" spans="1:2" x14ac:dyDescent="0.25">
      <c r="A13540" s="2" t="s">
        <v>2770</v>
      </c>
      <c r="B13540" s="4">
        <v>1</v>
      </c>
    </row>
    <row r="13541" spans="1:2" x14ac:dyDescent="0.25">
      <c r="A13541" s="2" t="s">
        <v>2771</v>
      </c>
      <c r="B13541" s="4">
        <v>1</v>
      </c>
    </row>
    <row r="13542" spans="1:2" x14ac:dyDescent="0.25">
      <c r="A13542" s="2" t="s">
        <v>2772</v>
      </c>
      <c r="B13542" s="4">
        <v>1</v>
      </c>
    </row>
    <row r="13543" spans="1:2" x14ac:dyDescent="0.25">
      <c r="A13543" s="2" t="s">
        <v>2773</v>
      </c>
      <c r="B13543" s="4">
        <v>1</v>
      </c>
    </row>
    <row r="13544" spans="1:2" x14ac:dyDescent="0.25">
      <c r="A13544" s="2" t="s">
        <v>2774</v>
      </c>
      <c r="B13544" s="4">
        <v>1</v>
      </c>
    </row>
    <row r="13545" spans="1:2" x14ac:dyDescent="0.25">
      <c r="A13545" s="2" t="s">
        <v>2775</v>
      </c>
      <c r="B13545" s="4">
        <v>1</v>
      </c>
    </row>
    <row r="13546" spans="1:2" x14ac:dyDescent="0.25">
      <c r="A13546" s="2" t="s">
        <v>2776</v>
      </c>
      <c r="B13546" s="4">
        <v>1</v>
      </c>
    </row>
    <row r="13547" spans="1:2" x14ac:dyDescent="0.25">
      <c r="A13547" s="2" t="s">
        <v>2777</v>
      </c>
      <c r="B13547" s="4">
        <v>1</v>
      </c>
    </row>
    <row r="13548" spans="1:2" x14ac:dyDescent="0.25">
      <c r="A13548" s="2" t="s">
        <v>2778</v>
      </c>
      <c r="B13548" s="4">
        <v>1</v>
      </c>
    </row>
    <row r="13549" spans="1:2" x14ac:dyDescent="0.25">
      <c r="A13549" s="2" t="s">
        <v>2779</v>
      </c>
      <c r="B13549" s="4">
        <v>1</v>
      </c>
    </row>
    <row r="13550" spans="1:2" x14ac:dyDescent="0.25">
      <c r="A13550" s="2" t="s">
        <v>2780</v>
      </c>
      <c r="B13550" s="4">
        <v>1</v>
      </c>
    </row>
    <row r="13551" spans="1:2" x14ac:dyDescent="0.25">
      <c r="A13551" s="2" t="s">
        <v>2781</v>
      </c>
      <c r="B13551" s="4">
        <v>1</v>
      </c>
    </row>
    <row r="13552" spans="1:2" x14ac:dyDescent="0.25">
      <c r="A13552" s="2" t="s">
        <v>2782</v>
      </c>
      <c r="B13552" s="4">
        <v>1</v>
      </c>
    </row>
    <row r="13553" spans="1:2" x14ac:dyDescent="0.25">
      <c r="A13553" s="2" t="s">
        <v>2783</v>
      </c>
      <c r="B13553" s="4">
        <v>1</v>
      </c>
    </row>
    <row r="13554" spans="1:2" x14ac:dyDescent="0.25">
      <c r="A13554" s="2" t="s">
        <v>2784</v>
      </c>
      <c r="B13554" s="4">
        <v>1</v>
      </c>
    </row>
    <row r="13555" spans="1:2" x14ac:dyDescent="0.25">
      <c r="A13555" s="2" t="s">
        <v>2785</v>
      </c>
      <c r="B13555" s="4">
        <v>1</v>
      </c>
    </row>
    <row r="13556" spans="1:2" x14ac:dyDescent="0.25">
      <c r="A13556" s="2" t="s">
        <v>2786</v>
      </c>
      <c r="B13556" s="4">
        <v>1</v>
      </c>
    </row>
    <row r="13557" spans="1:2" x14ac:dyDescent="0.25">
      <c r="A13557" s="2" t="s">
        <v>2787</v>
      </c>
      <c r="B13557" s="4">
        <v>1</v>
      </c>
    </row>
    <row r="13558" spans="1:2" x14ac:dyDescent="0.25">
      <c r="A13558" s="2" t="s">
        <v>2788</v>
      </c>
      <c r="B13558" s="4">
        <v>1</v>
      </c>
    </row>
    <row r="13559" spans="1:2" x14ac:dyDescent="0.25">
      <c r="A13559" s="2" t="s">
        <v>2789</v>
      </c>
      <c r="B13559" s="4">
        <v>1</v>
      </c>
    </row>
    <row r="13560" spans="1:2" x14ac:dyDescent="0.25">
      <c r="A13560" s="2" t="s">
        <v>2790</v>
      </c>
      <c r="B13560" s="4">
        <v>1</v>
      </c>
    </row>
    <row r="13561" spans="1:2" x14ac:dyDescent="0.25">
      <c r="A13561" s="2" t="s">
        <v>2791</v>
      </c>
      <c r="B13561" s="4">
        <v>1</v>
      </c>
    </row>
    <row r="13562" spans="1:2" x14ac:dyDescent="0.25">
      <c r="A13562" s="2" t="s">
        <v>2792</v>
      </c>
      <c r="B13562" s="4">
        <v>1</v>
      </c>
    </row>
    <row r="13563" spans="1:2" x14ac:dyDescent="0.25">
      <c r="A13563" s="2" t="s">
        <v>2793</v>
      </c>
      <c r="B13563" s="4">
        <v>1</v>
      </c>
    </row>
    <row r="13564" spans="1:2" x14ac:dyDescent="0.25">
      <c r="A13564" s="2" t="s">
        <v>2794</v>
      </c>
      <c r="B13564" s="4">
        <v>1</v>
      </c>
    </row>
    <row r="13565" spans="1:2" x14ac:dyDescent="0.25">
      <c r="A13565" s="2" t="s">
        <v>2795</v>
      </c>
      <c r="B13565" s="4">
        <v>1</v>
      </c>
    </row>
    <row r="13566" spans="1:2" x14ac:dyDescent="0.25">
      <c r="A13566" s="2" t="s">
        <v>2796</v>
      </c>
      <c r="B13566" s="4">
        <v>1</v>
      </c>
    </row>
    <row r="13567" spans="1:2" x14ac:dyDescent="0.25">
      <c r="A13567" s="2" t="s">
        <v>2797</v>
      </c>
      <c r="B13567" s="4">
        <v>1</v>
      </c>
    </row>
    <row r="13568" spans="1:2" x14ac:dyDescent="0.25">
      <c r="A13568" s="2" t="s">
        <v>2798</v>
      </c>
      <c r="B13568" s="4">
        <v>1</v>
      </c>
    </row>
    <row r="13569" spans="1:2" x14ac:dyDescent="0.25">
      <c r="A13569" s="2" t="s">
        <v>2799</v>
      </c>
      <c r="B13569" s="4">
        <v>1</v>
      </c>
    </row>
    <row r="13570" spans="1:2" x14ac:dyDescent="0.25">
      <c r="A13570" s="2" t="s">
        <v>2800</v>
      </c>
      <c r="B13570" s="4">
        <v>1</v>
      </c>
    </row>
    <row r="13571" spans="1:2" x14ac:dyDescent="0.25">
      <c r="A13571" s="2" t="s">
        <v>2801</v>
      </c>
      <c r="B13571" s="4">
        <v>1</v>
      </c>
    </row>
    <row r="13572" spans="1:2" x14ac:dyDescent="0.25">
      <c r="A13572" s="2" t="s">
        <v>2802</v>
      </c>
      <c r="B13572" s="4">
        <v>1</v>
      </c>
    </row>
    <row r="13573" spans="1:2" x14ac:dyDescent="0.25">
      <c r="A13573" s="2" t="s">
        <v>2803</v>
      </c>
      <c r="B13573" s="4">
        <v>1</v>
      </c>
    </row>
    <row r="13574" spans="1:2" x14ac:dyDescent="0.25">
      <c r="A13574" s="2" t="s">
        <v>2804</v>
      </c>
      <c r="B13574" s="4">
        <v>1</v>
      </c>
    </row>
    <row r="13575" spans="1:2" x14ac:dyDescent="0.25">
      <c r="A13575" s="2" t="s">
        <v>2805</v>
      </c>
      <c r="B13575" s="4">
        <v>1</v>
      </c>
    </row>
    <row r="13576" spans="1:2" x14ac:dyDescent="0.25">
      <c r="A13576" s="2" t="s">
        <v>2806</v>
      </c>
      <c r="B13576" s="4">
        <v>1</v>
      </c>
    </row>
    <row r="13577" spans="1:2" x14ac:dyDescent="0.25">
      <c r="A13577" s="2" t="s">
        <v>2807</v>
      </c>
      <c r="B13577" s="4">
        <v>1</v>
      </c>
    </row>
    <row r="13578" spans="1:2" x14ac:dyDescent="0.25">
      <c r="A13578" s="2" t="s">
        <v>2808</v>
      </c>
      <c r="B13578" s="4">
        <v>1</v>
      </c>
    </row>
    <row r="13579" spans="1:2" x14ac:dyDescent="0.25">
      <c r="A13579" s="2" t="s">
        <v>2809</v>
      </c>
      <c r="B13579" s="4">
        <v>1</v>
      </c>
    </row>
    <row r="13580" spans="1:2" x14ac:dyDescent="0.25">
      <c r="A13580" s="2" t="s">
        <v>2810</v>
      </c>
      <c r="B13580" s="4">
        <v>1</v>
      </c>
    </row>
    <row r="13581" spans="1:2" x14ac:dyDescent="0.25">
      <c r="A13581" s="2" t="s">
        <v>2811</v>
      </c>
      <c r="B13581" s="4">
        <v>1</v>
      </c>
    </row>
    <row r="13582" spans="1:2" x14ac:dyDescent="0.25">
      <c r="A13582" s="2" t="s">
        <v>2812</v>
      </c>
      <c r="B13582" s="4">
        <v>1</v>
      </c>
    </row>
    <row r="13583" spans="1:2" x14ac:dyDescent="0.25">
      <c r="A13583" s="2" t="s">
        <v>2813</v>
      </c>
      <c r="B13583" s="4">
        <v>1</v>
      </c>
    </row>
    <row r="13584" spans="1:2" x14ac:dyDescent="0.25">
      <c r="A13584" s="2" t="s">
        <v>2814</v>
      </c>
      <c r="B13584" s="4">
        <v>1</v>
      </c>
    </row>
    <row r="13585" spans="1:2" x14ac:dyDescent="0.25">
      <c r="A13585" s="2" t="s">
        <v>2815</v>
      </c>
      <c r="B13585" s="4">
        <v>1</v>
      </c>
    </row>
    <row r="13586" spans="1:2" x14ac:dyDescent="0.25">
      <c r="A13586" s="2" t="s">
        <v>2816</v>
      </c>
      <c r="B13586" s="4">
        <v>1</v>
      </c>
    </row>
    <row r="13587" spans="1:2" x14ac:dyDescent="0.25">
      <c r="A13587" s="2" t="s">
        <v>2817</v>
      </c>
      <c r="B13587" s="4">
        <v>1</v>
      </c>
    </row>
    <row r="13588" spans="1:2" x14ac:dyDescent="0.25">
      <c r="A13588" s="2" t="s">
        <v>2818</v>
      </c>
      <c r="B13588" s="4">
        <v>1</v>
      </c>
    </row>
    <row r="13589" spans="1:2" x14ac:dyDescent="0.25">
      <c r="A13589" s="2" t="s">
        <v>2819</v>
      </c>
      <c r="B13589" s="4">
        <v>1</v>
      </c>
    </row>
    <row r="13590" spans="1:2" x14ac:dyDescent="0.25">
      <c r="A13590" s="2" t="s">
        <v>2820</v>
      </c>
      <c r="B13590" s="4">
        <v>1</v>
      </c>
    </row>
    <row r="13591" spans="1:2" x14ac:dyDescent="0.25">
      <c r="A13591" s="2" t="s">
        <v>2821</v>
      </c>
      <c r="B13591" s="4">
        <v>1</v>
      </c>
    </row>
    <row r="13592" spans="1:2" x14ac:dyDescent="0.25">
      <c r="A13592" s="2" t="s">
        <v>2822</v>
      </c>
      <c r="B13592" s="4">
        <v>1</v>
      </c>
    </row>
    <row r="13593" spans="1:2" x14ac:dyDescent="0.25">
      <c r="A13593" s="2" t="s">
        <v>2823</v>
      </c>
      <c r="B13593" s="4">
        <v>1</v>
      </c>
    </row>
    <row r="13594" spans="1:2" x14ac:dyDescent="0.25">
      <c r="A13594" s="2" t="s">
        <v>2824</v>
      </c>
      <c r="B13594" s="4">
        <v>1</v>
      </c>
    </row>
    <row r="13595" spans="1:2" x14ac:dyDescent="0.25">
      <c r="A13595" s="2" t="s">
        <v>2825</v>
      </c>
      <c r="B13595" s="4">
        <v>1</v>
      </c>
    </row>
    <row r="13596" spans="1:2" x14ac:dyDescent="0.25">
      <c r="A13596" s="2" t="s">
        <v>2826</v>
      </c>
      <c r="B13596" s="4">
        <v>1</v>
      </c>
    </row>
    <row r="13597" spans="1:2" x14ac:dyDescent="0.25">
      <c r="A13597" s="2" t="s">
        <v>2827</v>
      </c>
      <c r="B13597" s="4">
        <v>1</v>
      </c>
    </row>
    <row r="13598" spans="1:2" x14ac:dyDescent="0.25">
      <c r="A13598" s="2" t="s">
        <v>2828</v>
      </c>
      <c r="B13598" s="4">
        <v>1</v>
      </c>
    </row>
    <row r="13599" spans="1:2" x14ac:dyDescent="0.25">
      <c r="A13599" s="2" t="s">
        <v>2829</v>
      </c>
      <c r="B13599" s="4">
        <v>1</v>
      </c>
    </row>
    <row r="13600" spans="1:2" x14ac:dyDescent="0.25">
      <c r="A13600" s="2" t="s">
        <v>2830</v>
      </c>
      <c r="B13600" s="4">
        <v>1</v>
      </c>
    </row>
    <row r="13601" spans="1:2" x14ac:dyDescent="0.25">
      <c r="A13601" s="2" t="s">
        <v>2831</v>
      </c>
      <c r="B13601" s="4">
        <v>1</v>
      </c>
    </row>
    <row r="13602" spans="1:2" x14ac:dyDescent="0.25">
      <c r="A13602" s="2" t="s">
        <v>2832</v>
      </c>
      <c r="B13602" s="4">
        <v>1</v>
      </c>
    </row>
    <row r="13603" spans="1:2" x14ac:dyDescent="0.25">
      <c r="A13603" s="2" t="s">
        <v>2833</v>
      </c>
      <c r="B13603" s="4">
        <v>1</v>
      </c>
    </row>
    <row r="13604" spans="1:2" x14ac:dyDescent="0.25">
      <c r="A13604" s="2" t="s">
        <v>2834</v>
      </c>
      <c r="B13604" s="4">
        <v>1</v>
      </c>
    </row>
    <row r="13605" spans="1:2" x14ac:dyDescent="0.25">
      <c r="A13605" s="2" t="s">
        <v>2835</v>
      </c>
      <c r="B13605" s="4">
        <v>1</v>
      </c>
    </row>
    <row r="13606" spans="1:2" x14ac:dyDescent="0.25">
      <c r="A13606" s="2" t="s">
        <v>2836</v>
      </c>
      <c r="B13606" s="4">
        <v>1</v>
      </c>
    </row>
    <row r="13607" spans="1:2" x14ac:dyDescent="0.25">
      <c r="A13607" s="2" t="s">
        <v>2837</v>
      </c>
      <c r="B13607" s="4">
        <v>1</v>
      </c>
    </row>
    <row r="13608" spans="1:2" x14ac:dyDescent="0.25">
      <c r="A13608" s="2" t="s">
        <v>2838</v>
      </c>
      <c r="B13608" s="4">
        <v>1</v>
      </c>
    </row>
    <row r="13609" spans="1:2" x14ac:dyDescent="0.25">
      <c r="A13609" s="2" t="s">
        <v>2839</v>
      </c>
      <c r="B13609" s="4">
        <v>1</v>
      </c>
    </row>
    <row r="13610" spans="1:2" x14ac:dyDescent="0.25">
      <c r="A13610" s="2" t="s">
        <v>2840</v>
      </c>
      <c r="B13610" s="4">
        <v>1</v>
      </c>
    </row>
    <row r="13611" spans="1:2" x14ac:dyDescent="0.25">
      <c r="A13611" s="2" t="s">
        <v>2841</v>
      </c>
      <c r="B13611" s="4">
        <v>1</v>
      </c>
    </row>
    <row r="13612" spans="1:2" x14ac:dyDescent="0.25">
      <c r="A13612" s="2" t="s">
        <v>2842</v>
      </c>
      <c r="B13612" s="4">
        <v>1</v>
      </c>
    </row>
    <row r="13613" spans="1:2" x14ac:dyDescent="0.25">
      <c r="A13613" s="2" t="s">
        <v>2843</v>
      </c>
      <c r="B13613" s="4">
        <v>1</v>
      </c>
    </row>
    <row r="13614" spans="1:2" x14ac:dyDescent="0.25">
      <c r="A13614" s="2" t="s">
        <v>2844</v>
      </c>
      <c r="B13614" s="4">
        <v>1</v>
      </c>
    </row>
    <row r="13615" spans="1:2" x14ac:dyDescent="0.25">
      <c r="A13615" s="2" t="s">
        <v>2845</v>
      </c>
      <c r="B13615" s="4">
        <v>1</v>
      </c>
    </row>
    <row r="13616" spans="1:2" x14ac:dyDescent="0.25">
      <c r="A13616" s="2" t="s">
        <v>2846</v>
      </c>
      <c r="B13616" s="4">
        <v>1</v>
      </c>
    </row>
    <row r="13617" spans="1:2" x14ac:dyDescent="0.25">
      <c r="A13617" s="2" t="s">
        <v>2847</v>
      </c>
      <c r="B13617" s="4">
        <v>1</v>
      </c>
    </row>
    <row r="13618" spans="1:2" x14ac:dyDescent="0.25">
      <c r="A13618" s="2" t="s">
        <v>2848</v>
      </c>
      <c r="B13618" s="4">
        <v>1</v>
      </c>
    </row>
    <row r="13619" spans="1:2" x14ac:dyDescent="0.25">
      <c r="A13619" s="2" t="s">
        <v>2849</v>
      </c>
      <c r="B13619" s="4">
        <v>1</v>
      </c>
    </row>
    <row r="13620" spans="1:2" x14ac:dyDescent="0.25">
      <c r="A13620" s="2" t="s">
        <v>2850</v>
      </c>
      <c r="B13620" s="4">
        <v>1</v>
      </c>
    </row>
    <row r="13621" spans="1:2" x14ac:dyDescent="0.25">
      <c r="A13621" s="2" t="s">
        <v>2851</v>
      </c>
      <c r="B13621" s="4">
        <v>1</v>
      </c>
    </row>
    <row r="13622" spans="1:2" x14ac:dyDescent="0.25">
      <c r="A13622" s="2" t="s">
        <v>2852</v>
      </c>
      <c r="B13622" s="4">
        <v>1</v>
      </c>
    </row>
    <row r="13623" spans="1:2" x14ac:dyDescent="0.25">
      <c r="A13623" s="2" t="s">
        <v>2853</v>
      </c>
      <c r="B13623" s="4">
        <v>1</v>
      </c>
    </row>
    <row r="13624" spans="1:2" x14ac:dyDescent="0.25">
      <c r="A13624" s="2" t="s">
        <v>2854</v>
      </c>
      <c r="B13624" s="4">
        <v>1</v>
      </c>
    </row>
    <row r="13625" spans="1:2" x14ac:dyDescent="0.25">
      <c r="A13625" s="2" t="s">
        <v>2855</v>
      </c>
      <c r="B13625" s="4">
        <v>1</v>
      </c>
    </row>
    <row r="13626" spans="1:2" x14ac:dyDescent="0.25">
      <c r="A13626" s="2" t="s">
        <v>2856</v>
      </c>
      <c r="B13626" s="4">
        <v>1</v>
      </c>
    </row>
    <row r="13627" spans="1:2" x14ac:dyDescent="0.25">
      <c r="A13627" s="2" t="s">
        <v>2857</v>
      </c>
      <c r="B13627" s="4">
        <v>1</v>
      </c>
    </row>
    <row r="13628" spans="1:2" x14ac:dyDescent="0.25">
      <c r="A13628" s="2" t="s">
        <v>2858</v>
      </c>
      <c r="B13628" s="4">
        <v>1</v>
      </c>
    </row>
    <row r="13629" spans="1:2" x14ac:dyDescent="0.25">
      <c r="A13629" s="2" t="s">
        <v>2859</v>
      </c>
      <c r="B13629" s="4">
        <v>1</v>
      </c>
    </row>
    <row r="13630" spans="1:2" x14ac:dyDescent="0.25">
      <c r="A13630" s="2" t="s">
        <v>2860</v>
      </c>
      <c r="B13630" s="4">
        <v>1</v>
      </c>
    </row>
    <row r="13631" spans="1:2" x14ac:dyDescent="0.25">
      <c r="A13631" s="2" t="s">
        <v>2861</v>
      </c>
      <c r="B13631" s="4">
        <v>1</v>
      </c>
    </row>
    <row r="13632" spans="1:2" x14ac:dyDescent="0.25">
      <c r="A13632" s="2" t="s">
        <v>2862</v>
      </c>
      <c r="B13632" s="4">
        <v>1</v>
      </c>
    </row>
    <row r="13633" spans="1:2" x14ac:dyDescent="0.25">
      <c r="A13633" s="2" t="s">
        <v>2863</v>
      </c>
      <c r="B13633" s="4">
        <v>1</v>
      </c>
    </row>
    <row r="13634" spans="1:2" x14ac:dyDescent="0.25">
      <c r="A13634" s="2" t="s">
        <v>2864</v>
      </c>
      <c r="B13634" s="4">
        <v>1</v>
      </c>
    </row>
    <row r="13635" spans="1:2" x14ac:dyDescent="0.25">
      <c r="A13635" s="2" t="s">
        <v>2865</v>
      </c>
      <c r="B13635" s="4">
        <v>1</v>
      </c>
    </row>
    <row r="13636" spans="1:2" x14ac:dyDescent="0.25">
      <c r="A13636" s="2" t="s">
        <v>2866</v>
      </c>
      <c r="B13636" s="4">
        <v>1</v>
      </c>
    </row>
    <row r="13637" spans="1:2" x14ac:dyDescent="0.25">
      <c r="A13637" s="2" t="s">
        <v>2867</v>
      </c>
      <c r="B13637" s="4">
        <v>1</v>
      </c>
    </row>
    <row r="13638" spans="1:2" x14ac:dyDescent="0.25">
      <c r="A13638" s="2" t="s">
        <v>2868</v>
      </c>
      <c r="B13638" s="4">
        <v>1</v>
      </c>
    </row>
    <row r="13639" spans="1:2" x14ac:dyDescent="0.25">
      <c r="A13639" s="2" t="s">
        <v>2869</v>
      </c>
      <c r="B13639" s="4">
        <v>1</v>
      </c>
    </row>
    <row r="13640" spans="1:2" x14ac:dyDescent="0.25">
      <c r="A13640" s="2" t="s">
        <v>2870</v>
      </c>
      <c r="B13640" s="4">
        <v>1</v>
      </c>
    </row>
    <row r="13641" spans="1:2" x14ac:dyDescent="0.25">
      <c r="A13641" s="2" t="s">
        <v>2871</v>
      </c>
      <c r="B13641" s="4">
        <v>1</v>
      </c>
    </row>
    <row r="13642" spans="1:2" x14ac:dyDescent="0.25">
      <c r="A13642" s="2" t="s">
        <v>2872</v>
      </c>
      <c r="B13642" s="4">
        <v>1</v>
      </c>
    </row>
    <row r="13643" spans="1:2" x14ac:dyDescent="0.25">
      <c r="A13643" s="2" t="s">
        <v>2873</v>
      </c>
      <c r="B13643" s="4">
        <v>1</v>
      </c>
    </row>
    <row r="13644" spans="1:2" x14ac:dyDescent="0.25">
      <c r="A13644" s="2" t="s">
        <v>2874</v>
      </c>
      <c r="B13644" s="4">
        <v>1</v>
      </c>
    </row>
    <row r="13645" spans="1:2" x14ac:dyDescent="0.25">
      <c r="A13645" s="2" t="s">
        <v>2875</v>
      </c>
      <c r="B13645" s="4">
        <v>1</v>
      </c>
    </row>
    <row r="13646" spans="1:2" x14ac:dyDescent="0.25">
      <c r="A13646" s="2" t="s">
        <v>2876</v>
      </c>
      <c r="B13646" s="4">
        <v>1</v>
      </c>
    </row>
    <row r="13647" spans="1:2" x14ac:dyDescent="0.25">
      <c r="A13647" s="2" t="s">
        <v>2877</v>
      </c>
      <c r="B13647" s="4">
        <v>1</v>
      </c>
    </row>
    <row r="13648" spans="1:2" x14ac:dyDescent="0.25">
      <c r="A13648" s="2" t="s">
        <v>2878</v>
      </c>
      <c r="B13648" s="4">
        <v>1</v>
      </c>
    </row>
    <row r="13649" spans="1:2" x14ac:dyDescent="0.25">
      <c r="A13649" s="2" t="s">
        <v>2879</v>
      </c>
      <c r="B13649" s="4">
        <v>1</v>
      </c>
    </row>
    <row r="13650" spans="1:2" x14ac:dyDescent="0.25">
      <c r="A13650" s="2" t="s">
        <v>2880</v>
      </c>
      <c r="B13650" s="4">
        <v>1</v>
      </c>
    </row>
    <row r="13651" spans="1:2" x14ac:dyDescent="0.25">
      <c r="A13651" s="2" t="s">
        <v>2881</v>
      </c>
      <c r="B13651" s="4">
        <v>1</v>
      </c>
    </row>
    <row r="13652" spans="1:2" x14ac:dyDescent="0.25">
      <c r="A13652" s="2" t="s">
        <v>2882</v>
      </c>
      <c r="B13652" s="4">
        <v>1</v>
      </c>
    </row>
    <row r="13653" spans="1:2" x14ac:dyDescent="0.25">
      <c r="A13653" s="2" t="s">
        <v>2883</v>
      </c>
      <c r="B13653" s="4">
        <v>1</v>
      </c>
    </row>
    <row r="13654" spans="1:2" x14ac:dyDescent="0.25">
      <c r="A13654" s="2" t="s">
        <v>2884</v>
      </c>
      <c r="B13654" s="4">
        <v>1</v>
      </c>
    </row>
    <row r="13655" spans="1:2" x14ac:dyDescent="0.25">
      <c r="A13655" s="2" t="s">
        <v>2885</v>
      </c>
      <c r="B13655" s="4">
        <v>1</v>
      </c>
    </row>
    <row r="13656" spans="1:2" x14ac:dyDescent="0.25">
      <c r="A13656" s="2" t="s">
        <v>2886</v>
      </c>
      <c r="B13656" s="4">
        <v>1</v>
      </c>
    </row>
    <row r="13657" spans="1:2" x14ac:dyDescent="0.25">
      <c r="A13657" s="2" t="s">
        <v>2887</v>
      </c>
      <c r="B13657" s="4">
        <v>1</v>
      </c>
    </row>
    <row r="13658" spans="1:2" x14ac:dyDescent="0.25">
      <c r="A13658" s="2" t="s">
        <v>2888</v>
      </c>
      <c r="B13658" s="4">
        <v>1</v>
      </c>
    </row>
    <row r="13659" spans="1:2" x14ac:dyDescent="0.25">
      <c r="A13659" s="2" t="s">
        <v>2889</v>
      </c>
      <c r="B13659" s="4">
        <v>1</v>
      </c>
    </row>
    <row r="13660" spans="1:2" x14ac:dyDescent="0.25">
      <c r="A13660" s="2" t="s">
        <v>2890</v>
      </c>
      <c r="B13660" s="4">
        <v>1</v>
      </c>
    </row>
    <row r="13661" spans="1:2" x14ac:dyDescent="0.25">
      <c r="A13661" s="2" t="s">
        <v>2891</v>
      </c>
      <c r="B13661" s="4">
        <v>1</v>
      </c>
    </row>
    <row r="13662" spans="1:2" x14ac:dyDescent="0.25">
      <c r="A13662" s="2" t="s">
        <v>2892</v>
      </c>
      <c r="B13662" s="4">
        <v>1</v>
      </c>
    </row>
    <row r="13663" spans="1:2" x14ac:dyDescent="0.25">
      <c r="A13663" s="2" t="s">
        <v>2893</v>
      </c>
      <c r="B13663" s="4">
        <v>1</v>
      </c>
    </row>
    <row r="13664" spans="1:2" x14ac:dyDescent="0.25">
      <c r="A13664" s="2" t="s">
        <v>2894</v>
      </c>
      <c r="B13664" s="4">
        <v>1</v>
      </c>
    </row>
    <row r="13665" spans="1:2" x14ac:dyDescent="0.25">
      <c r="A13665" s="2" t="s">
        <v>2895</v>
      </c>
      <c r="B13665" s="4">
        <v>1</v>
      </c>
    </row>
    <row r="13666" spans="1:2" x14ac:dyDescent="0.25">
      <c r="A13666" s="2" t="s">
        <v>2896</v>
      </c>
      <c r="B13666" s="4">
        <v>1</v>
      </c>
    </row>
    <row r="13667" spans="1:2" x14ac:dyDescent="0.25">
      <c r="A13667" s="2" t="s">
        <v>2897</v>
      </c>
      <c r="B13667" s="4">
        <v>1</v>
      </c>
    </row>
    <row r="13668" spans="1:2" x14ac:dyDescent="0.25">
      <c r="A13668" s="2" t="s">
        <v>2898</v>
      </c>
      <c r="B13668" s="4">
        <v>1</v>
      </c>
    </row>
    <row r="13669" spans="1:2" x14ac:dyDescent="0.25">
      <c r="A13669" s="2" t="s">
        <v>2899</v>
      </c>
      <c r="B13669" s="4">
        <v>1</v>
      </c>
    </row>
    <row r="13670" spans="1:2" x14ac:dyDescent="0.25">
      <c r="A13670" s="2" t="s">
        <v>2900</v>
      </c>
      <c r="B13670" s="4">
        <v>1</v>
      </c>
    </row>
    <row r="13671" spans="1:2" x14ac:dyDescent="0.25">
      <c r="A13671" s="2" t="s">
        <v>2901</v>
      </c>
      <c r="B13671" s="4">
        <v>1</v>
      </c>
    </row>
    <row r="13672" spans="1:2" x14ac:dyDescent="0.25">
      <c r="A13672" s="2" t="s">
        <v>2902</v>
      </c>
      <c r="B13672" s="4">
        <v>1</v>
      </c>
    </row>
    <row r="13673" spans="1:2" x14ac:dyDescent="0.25">
      <c r="A13673" s="2" t="s">
        <v>2903</v>
      </c>
      <c r="B13673" s="4">
        <v>1</v>
      </c>
    </row>
    <row r="13674" spans="1:2" x14ac:dyDescent="0.25">
      <c r="A13674" s="2" t="s">
        <v>2904</v>
      </c>
      <c r="B13674" s="4">
        <v>1</v>
      </c>
    </row>
    <row r="13675" spans="1:2" x14ac:dyDescent="0.25">
      <c r="A13675" s="2" t="s">
        <v>2905</v>
      </c>
      <c r="B13675" s="4">
        <v>1</v>
      </c>
    </row>
    <row r="13676" spans="1:2" x14ac:dyDescent="0.25">
      <c r="A13676" s="2" t="s">
        <v>2906</v>
      </c>
      <c r="B13676" s="4">
        <v>1</v>
      </c>
    </row>
    <row r="13677" spans="1:2" x14ac:dyDescent="0.25">
      <c r="A13677" s="2" t="s">
        <v>2907</v>
      </c>
      <c r="B13677" s="4">
        <v>1</v>
      </c>
    </row>
    <row r="13678" spans="1:2" x14ac:dyDescent="0.25">
      <c r="A13678" s="2" t="s">
        <v>2908</v>
      </c>
      <c r="B13678" s="4">
        <v>1</v>
      </c>
    </row>
    <row r="13679" spans="1:2" x14ac:dyDescent="0.25">
      <c r="A13679" s="2" t="s">
        <v>2909</v>
      </c>
      <c r="B13679" s="4">
        <v>1</v>
      </c>
    </row>
    <row r="13680" spans="1:2" x14ac:dyDescent="0.25">
      <c r="A13680" s="2" t="s">
        <v>2910</v>
      </c>
      <c r="B13680" s="4">
        <v>1</v>
      </c>
    </row>
    <row r="13681" spans="1:2" x14ac:dyDescent="0.25">
      <c r="A13681" s="2" t="s">
        <v>2911</v>
      </c>
      <c r="B13681" s="4">
        <v>1</v>
      </c>
    </row>
    <row r="13682" spans="1:2" x14ac:dyDescent="0.25">
      <c r="A13682" s="2" t="s">
        <v>2912</v>
      </c>
      <c r="B13682" s="4">
        <v>1</v>
      </c>
    </row>
    <row r="13683" spans="1:2" x14ac:dyDescent="0.25">
      <c r="A13683" s="2" t="s">
        <v>2913</v>
      </c>
      <c r="B13683" s="4">
        <v>1</v>
      </c>
    </row>
    <row r="13684" spans="1:2" x14ac:dyDescent="0.25">
      <c r="A13684" s="2" t="s">
        <v>2914</v>
      </c>
      <c r="B13684" s="4">
        <v>1</v>
      </c>
    </row>
    <row r="13685" spans="1:2" x14ac:dyDescent="0.25">
      <c r="A13685" s="2" t="s">
        <v>2915</v>
      </c>
      <c r="B13685" s="4">
        <v>1</v>
      </c>
    </row>
    <row r="13686" spans="1:2" x14ac:dyDescent="0.25">
      <c r="A13686" s="2" t="s">
        <v>2916</v>
      </c>
      <c r="B13686" s="4">
        <v>1</v>
      </c>
    </row>
    <row r="13687" spans="1:2" x14ac:dyDescent="0.25">
      <c r="A13687" s="2" t="s">
        <v>2917</v>
      </c>
      <c r="B13687" s="4">
        <v>1</v>
      </c>
    </row>
    <row r="13688" spans="1:2" x14ac:dyDescent="0.25">
      <c r="A13688" s="2" t="s">
        <v>2918</v>
      </c>
      <c r="B13688" s="4">
        <v>1</v>
      </c>
    </row>
    <row r="13689" spans="1:2" x14ac:dyDescent="0.25">
      <c r="A13689" s="2" t="s">
        <v>2919</v>
      </c>
      <c r="B13689" s="4">
        <v>1</v>
      </c>
    </row>
    <row r="13690" spans="1:2" x14ac:dyDescent="0.25">
      <c r="A13690" s="2" t="s">
        <v>2920</v>
      </c>
      <c r="B13690" s="4">
        <v>1</v>
      </c>
    </row>
    <row r="13691" spans="1:2" x14ac:dyDescent="0.25">
      <c r="A13691" s="2" t="s">
        <v>2921</v>
      </c>
      <c r="B13691" s="4">
        <v>1</v>
      </c>
    </row>
    <row r="13692" spans="1:2" x14ac:dyDescent="0.25">
      <c r="A13692" s="2" t="s">
        <v>2922</v>
      </c>
      <c r="B13692" s="4">
        <v>1</v>
      </c>
    </row>
    <row r="13693" spans="1:2" x14ac:dyDescent="0.25">
      <c r="A13693" s="2" t="s">
        <v>2923</v>
      </c>
      <c r="B13693" s="4">
        <v>1</v>
      </c>
    </row>
    <row r="13694" spans="1:2" x14ac:dyDescent="0.25">
      <c r="A13694" s="2" t="s">
        <v>2924</v>
      </c>
      <c r="B13694" s="4">
        <v>1</v>
      </c>
    </row>
    <row r="13695" spans="1:2" x14ac:dyDescent="0.25">
      <c r="A13695" s="2" t="s">
        <v>2925</v>
      </c>
      <c r="B13695" s="4">
        <v>1</v>
      </c>
    </row>
    <row r="13696" spans="1:2" x14ac:dyDescent="0.25">
      <c r="A13696" s="2" t="s">
        <v>2926</v>
      </c>
      <c r="B13696" s="4">
        <v>1</v>
      </c>
    </row>
    <row r="13697" spans="1:2" x14ac:dyDescent="0.25">
      <c r="A13697" s="2" t="s">
        <v>2927</v>
      </c>
      <c r="B13697" s="4">
        <v>1</v>
      </c>
    </row>
    <row r="13698" spans="1:2" x14ac:dyDescent="0.25">
      <c r="A13698" s="2" t="s">
        <v>2928</v>
      </c>
      <c r="B13698" s="4">
        <v>1</v>
      </c>
    </row>
    <row r="13699" spans="1:2" x14ac:dyDescent="0.25">
      <c r="A13699" s="2" t="s">
        <v>2929</v>
      </c>
      <c r="B13699" s="4">
        <v>1</v>
      </c>
    </row>
    <row r="13700" spans="1:2" x14ac:dyDescent="0.25">
      <c r="A13700" s="2" t="s">
        <v>2930</v>
      </c>
      <c r="B13700" s="4">
        <v>1</v>
      </c>
    </row>
    <row r="13701" spans="1:2" x14ac:dyDescent="0.25">
      <c r="A13701" s="2" t="s">
        <v>2931</v>
      </c>
      <c r="B13701" s="4">
        <v>1</v>
      </c>
    </row>
    <row r="13702" spans="1:2" x14ac:dyDescent="0.25">
      <c r="A13702" s="2" t="s">
        <v>2932</v>
      </c>
      <c r="B13702" s="4">
        <v>1</v>
      </c>
    </row>
    <row r="13703" spans="1:2" x14ac:dyDescent="0.25">
      <c r="A13703" s="2" t="s">
        <v>2933</v>
      </c>
      <c r="B13703" s="4">
        <v>1</v>
      </c>
    </row>
    <row r="13704" spans="1:2" x14ac:dyDescent="0.25">
      <c r="A13704" s="2" t="s">
        <v>2934</v>
      </c>
      <c r="B13704" s="4">
        <v>1</v>
      </c>
    </row>
    <row r="13705" spans="1:2" x14ac:dyDescent="0.25">
      <c r="A13705" s="2" t="s">
        <v>2935</v>
      </c>
      <c r="B13705" s="4">
        <v>1</v>
      </c>
    </row>
    <row r="13706" spans="1:2" x14ac:dyDescent="0.25">
      <c r="A13706" s="2" t="s">
        <v>2936</v>
      </c>
      <c r="B13706" s="4">
        <v>1</v>
      </c>
    </row>
    <row r="13707" spans="1:2" x14ac:dyDescent="0.25">
      <c r="A13707" s="2" t="s">
        <v>2937</v>
      </c>
      <c r="B13707" s="4">
        <v>1</v>
      </c>
    </row>
    <row r="13708" spans="1:2" x14ac:dyDescent="0.25">
      <c r="A13708" s="2" t="s">
        <v>2938</v>
      </c>
      <c r="B13708" s="4">
        <v>1</v>
      </c>
    </row>
    <row r="13709" spans="1:2" x14ac:dyDescent="0.25">
      <c r="A13709" s="2" t="s">
        <v>2939</v>
      </c>
      <c r="B13709" s="4">
        <v>1</v>
      </c>
    </row>
    <row r="13710" spans="1:2" x14ac:dyDescent="0.25">
      <c r="A13710" s="2" t="s">
        <v>2940</v>
      </c>
      <c r="B13710" s="4">
        <v>1</v>
      </c>
    </row>
    <row r="13711" spans="1:2" x14ac:dyDescent="0.25">
      <c r="A13711" s="2" t="s">
        <v>2941</v>
      </c>
      <c r="B13711" s="4">
        <v>1</v>
      </c>
    </row>
    <row r="13712" spans="1:2" x14ac:dyDescent="0.25">
      <c r="A13712" s="2" t="s">
        <v>2942</v>
      </c>
      <c r="B13712" s="4">
        <v>1</v>
      </c>
    </row>
    <row r="13713" spans="1:2" x14ac:dyDescent="0.25">
      <c r="A13713" s="2" t="s">
        <v>2943</v>
      </c>
      <c r="B13713" s="4">
        <v>1</v>
      </c>
    </row>
    <row r="13714" spans="1:2" x14ac:dyDescent="0.25">
      <c r="A13714" s="2" t="s">
        <v>2944</v>
      </c>
      <c r="B13714" s="4">
        <v>1</v>
      </c>
    </row>
    <row r="13715" spans="1:2" x14ac:dyDescent="0.25">
      <c r="A13715" s="2" t="s">
        <v>2945</v>
      </c>
      <c r="B13715" s="4">
        <v>1</v>
      </c>
    </row>
    <row r="13716" spans="1:2" x14ac:dyDescent="0.25">
      <c r="A13716" s="2" t="s">
        <v>2946</v>
      </c>
      <c r="B13716" s="4">
        <v>1</v>
      </c>
    </row>
    <row r="13717" spans="1:2" x14ac:dyDescent="0.25">
      <c r="A13717" s="2" t="s">
        <v>2947</v>
      </c>
      <c r="B13717" s="4">
        <v>1</v>
      </c>
    </row>
    <row r="13718" spans="1:2" x14ac:dyDescent="0.25">
      <c r="A13718" s="2" t="s">
        <v>2948</v>
      </c>
      <c r="B13718" s="4">
        <v>1</v>
      </c>
    </row>
    <row r="13719" spans="1:2" x14ac:dyDescent="0.25">
      <c r="A13719" s="2" t="s">
        <v>2949</v>
      </c>
      <c r="B13719" s="4">
        <v>1</v>
      </c>
    </row>
    <row r="13720" spans="1:2" x14ac:dyDescent="0.25">
      <c r="A13720" s="2" t="s">
        <v>2950</v>
      </c>
      <c r="B13720" s="4">
        <v>1</v>
      </c>
    </row>
    <row r="13721" spans="1:2" x14ac:dyDescent="0.25">
      <c r="A13721" s="2" t="s">
        <v>2951</v>
      </c>
      <c r="B13721" s="4">
        <v>1</v>
      </c>
    </row>
    <row r="13722" spans="1:2" x14ac:dyDescent="0.25">
      <c r="A13722" s="2" t="s">
        <v>2952</v>
      </c>
      <c r="B13722" s="4">
        <v>1</v>
      </c>
    </row>
    <row r="13723" spans="1:2" x14ac:dyDescent="0.25">
      <c r="A13723" s="2" t="s">
        <v>2953</v>
      </c>
      <c r="B13723" s="4">
        <v>1</v>
      </c>
    </row>
    <row r="13724" spans="1:2" x14ac:dyDescent="0.25">
      <c r="A13724" s="2" t="s">
        <v>2954</v>
      </c>
      <c r="B13724" s="4">
        <v>1</v>
      </c>
    </row>
    <row r="13725" spans="1:2" x14ac:dyDescent="0.25">
      <c r="A13725" s="2" t="s">
        <v>2955</v>
      </c>
      <c r="B13725" s="4">
        <v>1</v>
      </c>
    </row>
    <row r="13726" spans="1:2" x14ac:dyDescent="0.25">
      <c r="A13726" s="2" t="s">
        <v>2956</v>
      </c>
      <c r="B13726" s="4">
        <v>1</v>
      </c>
    </row>
    <row r="13727" spans="1:2" x14ac:dyDescent="0.25">
      <c r="A13727" s="2" t="s">
        <v>2957</v>
      </c>
      <c r="B13727" s="4">
        <v>1</v>
      </c>
    </row>
    <row r="13728" spans="1:2" x14ac:dyDescent="0.25">
      <c r="A13728" s="2" t="s">
        <v>2958</v>
      </c>
      <c r="B13728" s="4">
        <v>1</v>
      </c>
    </row>
    <row r="13729" spans="1:2" x14ac:dyDescent="0.25">
      <c r="A13729" s="2" t="s">
        <v>2959</v>
      </c>
      <c r="B13729" s="4">
        <v>1</v>
      </c>
    </row>
    <row r="13730" spans="1:2" x14ac:dyDescent="0.25">
      <c r="A13730" s="2" t="s">
        <v>2960</v>
      </c>
      <c r="B13730" s="4">
        <v>1</v>
      </c>
    </row>
    <row r="13731" spans="1:2" x14ac:dyDescent="0.25">
      <c r="A13731" s="2" t="s">
        <v>2961</v>
      </c>
      <c r="B13731" s="4">
        <v>1</v>
      </c>
    </row>
    <row r="13732" spans="1:2" x14ac:dyDescent="0.25">
      <c r="A13732" s="2" t="s">
        <v>2962</v>
      </c>
      <c r="B13732" s="4">
        <v>1</v>
      </c>
    </row>
    <row r="13733" spans="1:2" x14ac:dyDescent="0.25">
      <c r="A13733" s="2" t="s">
        <v>2963</v>
      </c>
      <c r="B13733" s="4">
        <v>1</v>
      </c>
    </row>
    <row r="13734" spans="1:2" x14ac:dyDescent="0.25">
      <c r="A13734" s="2" t="s">
        <v>2964</v>
      </c>
      <c r="B13734" s="4">
        <v>1</v>
      </c>
    </row>
    <row r="13735" spans="1:2" x14ac:dyDescent="0.25">
      <c r="A13735" s="2" t="s">
        <v>2965</v>
      </c>
      <c r="B13735" s="4">
        <v>1</v>
      </c>
    </row>
    <row r="13736" spans="1:2" x14ac:dyDescent="0.25">
      <c r="A13736" s="2" t="s">
        <v>2966</v>
      </c>
      <c r="B13736" s="4">
        <v>1</v>
      </c>
    </row>
    <row r="13737" spans="1:2" x14ac:dyDescent="0.25">
      <c r="A13737" s="2" t="s">
        <v>2967</v>
      </c>
      <c r="B13737" s="4">
        <v>1</v>
      </c>
    </row>
    <row r="13738" spans="1:2" x14ac:dyDescent="0.25">
      <c r="A13738" s="2" t="s">
        <v>2968</v>
      </c>
      <c r="B13738" s="4">
        <v>1</v>
      </c>
    </row>
    <row r="13739" spans="1:2" x14ac:dyDescent="0.25">
      <c r="A13739" s="2" t="s">
        <v>2969</v>
      </c>
      <c r="B13739" s="4">
        <v>1</v>
      </c>
    </row>
    <row r="13740" spans="1:2" x14ac:dyDescent="0.25">
      <c r="A13740" s="2" t="s">
        <v>2970</v>
      </c>
      <c r="B13740" s="4">
        <v>1</v>
      </c>
    </row>
    <row r="13741" spans="1:2" x14ac:dyDescent="0.25">
      <c r="A13741" s="2" t="s">
        <v>2971</v>
      </c>
      <c r="B13741" s="4">
        <v>1</v>
      </c>
    </row>
    <row r="13742" spans="1:2" x14ac:dyDescent="0.25">
      <c r="A13742" s="2" t="s">
        <v>2972</v>
      </c>
      <c r="B13742" s="4">
        <v>1</v>
      </c>
    </row>
    <row r="13743" spans="1:2" x14ac:dyDescent="0.25">
      <c r="A13743" s="2" t="s">
        <v>2973</v>
      </c>
      <c r="B13743" s="4">
        <v>1</v>
      </c>
    </row>
    <row r="13744" spans="1:2" x14ac:dyDescent="0.25">
      <c r="A13744" s="2" t="s">
        <v>2974</v>
      </c>
      <c r="B13744" s="4">
        <v>1</v>
      </c>
    </row>
    <row r="13745" spans="1:2" x14ac:dyDescent="0.25">
      <c r="A13745" s="2" t="s">
        <v>2975</v>
      </c>
      <c r="B13745" s="4">
        <v>1</v>
      </c>
    </row>
    <row r="13746" spans="1:2" x14ac:dyDescent="0.25">
      <c r="A13746" s="2" t="s">
        <v>2976</v>
      </c>
      <c r="B13746" s="4">
        <v>1</v>
      </c>
    </row>
    <row r="13747" spans="1:2" x14ac:dyDescent="0.25">
      <c r="A13747" s="2" t="s">
        <v>2977</v>
      </c>
      <c r="B13747" s="4">
        <v>1</v>
      </c>
    </row>
    <row r="13748" spans="1:2" x14ac:dyDescent="0.25">
      <c r="A13748" s="2" t="s">
        <v>2978</v>
      </c>
      <c r="B13748" s="4">
        <v>1</v>
      </c>
    </row>
    <row r="13749" spans="1:2" x14ac:dyDescent="0.25">
      <c r="A13749" s="2" t="s">
        <v>2979</v>
      </c>
      <c r="B13749" s="4">
        <v>1</v>
      </c>
    </row>
    <row r="13750" spans="1:2" x14ac:dyDescent="0.25">
      <c r="A13750" s="2" t="s">
        <v>2980</v>
      </c>
      <c r="B13750" s="4">
        <v>1</v>
      </c>
    </row>
    <row r="13751" spans="1:2" x14ac:dyDescent="0.25">
      <c r="A13751" s="2" t="s">
        <v>2981</v>
      </c>
      <c r="B13751" s="4">
        <v>1</v>
      </c>
    </row>
    <row r="13752" spans="1:2" x14ac:dyDescent="0.25">
      <c r="A13752" s="2" t="s">
        <v>2982</v>
      </c>
      <c r="B13752" s="4">
        <v>1</v>
      </c>
    </row>
    <row r="13753" spans="1:2" x14ac:dyDescent="0.25">
      <c r="A13753" s="2" t="s">
        <v>2983</v>
      </c>
      <c r="B13753" s="4">
        <v>1</v>
      </c>
    </row>
    <row r="13754" spans="1:2" x14ac:dyDescent="0.25">
      <c r="A13754" s="2" t="s">
        <v>2984</v>
      </c>
      <c r="B13754" s="4">
        <v>1</v>
      </c>
    </row>
    <row r="13755" spans="1:2" x14ac:dyDescent="0.25">
      <c r="A13755" s="2" t="s">
        <v>2985</v>
      </c>
      <c r="B13755" s="4">
        <v>1</v>
      </c>
    </row>
    <row r="13756" spans="1:2" x14ac:dyDescent="0.25">
      <c r="A13756" s="2" t="s">
        <v>2986</v>
      </c>
      <c r="B13756" s="4">
        <v>1</v>
      </c>
    </row>
    <row r="13757" spans="1:2" x14ac:dyDescent="0.25">
      <c r="A13757" s="2" t="s">
        <v>2987</v>
      </c>
      <c r="B13757" s="4">
        <v>1</v>
      </c>
    </row>
    <row r="13758" spans="1:2" x14ac:dyDescent="0.25">
      <c r="A13758" s="2" t="s">
        <v>2988</v>
      </c>
      <c r="B13758" s="4">
        <v>1</v>
      </c>
    </row>
    <row r="13759" spans="1:2" x14ac:dyDescent="0.25">
      <c r="A13759" s="2" t="s">
        <v>2989</v>
      </c>
      <c r="B13759" s="4">
        <v>1</v>
      </c>
    </row>
    <row r="13760" spans="1:2" x14ac:dyDescent="0.25">
      <c r="A13760" s="2" t="s">
        <v>2990</v>
      </c>
      <c r="B13760" s="4">
        <v>1</v>
      </c>
    </row>
    <row r="13761" spans="1:2" x14ac:dyDescent="0.25">
      <c r="A13761" s="2" t="s">
        <v>2991</v>
      </c>
      <c r="B13761" s="4">
        <v>1</v>
      </c>
    </row>
    <row r="13762" spans="1:2" x14ac:dyDescent="0.25">
      <c r="A13762" s="2" t="s">
        <v>2992</v>
      </c>
      <c r="B13762" s="4">
        <v>1</v>
      </c>
    </row>
    <row r="13763" spans="1:2" x14ac:dyDescent="0.25">
      <c r="A13763" s="2" t="s">
        <v>2993</v>
      </c>
      <c r="B13763" s="4">
        <v>1</v>
      </c>
    </row>
    <row r="13764" spans="1:2" x14ac:dyDescent="0.25">
      <c r="A13764" s="2" t="s">
        <v>2994</v>
      </c>
      <c r="B13764" s="4">
        <v>1</v>
      </c>
    </row>
    <row r="13765" spans="1:2" x14ac:dyDescent="0.25">
      <c r="A13765" s="2" t="s">
        <v>2995</v>
      </c>
      <c r="B13765" s="4">
        <v>1</v>
      </c>
    </row>
    <row r="13766" spans="1:2" x14ac:dyDescent="0.25">
      <c r="A13766" s="2" t="s">
        <v>2996</v>
      </c>
      <c r="B13766" s="4">
        <v>1</v>
      </c>
    </row>
    <row r="13767" spans="1:2" x14ac:dyDescent="0.25">
      <c r="A13767" s="2" t="s">
        <v>2997</v>
      </c>
      <c r="B13767" s="4">
        <v>1</v>
      </c>
    </row>
    <row r="13768" spans="1:2" x14ac:dyDescent="0.25">
      <c r="A13768" s="2" t="s">
        <v>2998</v>
      </c>
      <c r="B13768" s="4">
        <v>1</v>
      </c>
    </row>
    <row r="13769" spans="1:2" x14ac:dyDescent="0.25">
      <c r="A13769" s="2" t="s">
        <v>2999</v>
      </c>
      <c r="B13769" s="4">
        <v>1</v>
      </c>
    </row>
    <row r="13770" spans="1:2" x14ac:dyDescent="0.25">
      <c r="A13770" s="2" t="s">
        <v>3000</v>
      </c>
      <c r="B13770" s="4">
        <v>1</v>
      </c>
    </row>
    <row r="13771" spans="1:2" x14ac:dyDescent="0.25">
      <c r="A13771" s="2" t="s">
        <v>3001</v>
      </c>
      <c r="B13771" s="4">
        <v>1</v>
      </c>
    </row>
    <row r="13772" spans="1:2" x14ac:dyDescent="0.25">
      <c r="A13772" s="2" t="s">
        <v>3002</v>
      </c>
      <c r="B13772" s="4">
        <v>1</v>
      </c>
    </row>
    <row r="13773" spans="1:2" x14ac:dyDescent="0.25">
      <c r="A13773" s="2" t="s">
        <v>3003</v>
      </c>
      <c r="B13773" s="4">
        <v>1</v>
      </c>
    </row>
    <row r="13774" spans="1:2" x14ac:dyDescent="0.25">
      <c r="A13774" s="2" t="s">
        <v>3004</v>
      </c>
      <c r="B13774" s="4">
        <v>1</v>
      </c>
    </row>
    <row r="13775" spans="1:2" x14ac:dyDescent="0.25">
      <c r="A13775" s="2" t="s">
        <v>3005</v>
      </c>
      <c r="B13775" s="4">
        <v>1</v>
      </c>
    </row>
    <row r="13776" spans="1:2" x14ac:dyDescent="0.25">
      <c r="A13776" s="2" t="s">
        <v>3006</v>
      </c>
      <c r="B13776" s="4">
        <v>1</v>
      </c>
    </row>
    <row r="13777" spans="1:2" x14ac:dyDescent="0.25">
      <c r="A13777" s="2" t="s">
        <v>3007</v>
      </c>
      <c r="B13777" s="4">
        <v>1</v>
      </c>
    </row>
    <row r="13778" spans="1:2" x14ac:dyDescent="0.25">
      <c r="A13778" s="2" t="s">
        <v>3008</v>
      </c>
      <c r="B13778" s="4">
        <v>1</v>
      </c>
    </row>
    <row r="13779" spans="1:2" x14ac:dyDescent="0.25">
      <c r="A13779" s="2" t="s">
        <v>3009</v>
      </c>
      <c r="B13779" s="4">
        <v>1</v>
      </c>
    </row>
    <row r="13780" spans="1:2" x14ac:dyDescent="0.25">
      <c r="A13780" s="2" t="s">
        <v>3010</v>
      </c>
      <c r="B13780" s="4">
        <v>1</v>
      </c>
    </row>
    <row r="13781" spans="1:2" x14ac:dyDescent="0.25">
      <c r="A13781" s="2" t="s">
        <v>3011</v>
      </c>
      <c r="B13781" s="4">
        <v>1</v>
      </c>
    </row>
    <row r="13782" spans="1:2" x14ac:dyDescent="0.25">
      <c r="A13782" s="2" t="s">
        <v>3012</v>
      </c>
      <c r="B13782" s="4">
        <v>1</v>
      </c>
    </row>
    <row r="13783" spans="1:2" x14ac:dyDescent="0.25">
      <c r="A13783" s="2" t="s">
        <v>3013</v>
      </c>
      <c r="B13783" s="4">
        <v>1</v>
      </c>
    </row>
    <row r="13784" spans="1:2" x14ac:dyDescent="0.25">
      <c r="A13784" s="2" t="s">
        <v>3014</v>
      </c>
      <c r="B13784" s="4">
        <v>1</v>
      </c>
    </row>
    <row r="13785" spans="1:2" x14ac:dyDescent="0.25">
      <c r="A13785" s="2" t="s">
        <v>3015</v>
      </c>
      <c r="B13785" s="4">
        <v>1</v>
      </c>
    </row>
    <row r="13786" spans="1:2" x14ac:dyDescent="0.25">
      <c r="A13786" s="2" t="s">
        <v>3016</v>
      </c>
      <c r="B13786" s="4">
        <v>1</v>
      </c>
    </row>
    <row r="13787" spans="1:2" x14ac:dyDescent="0.25">
      <c r="A13787" s="2" t="s">
        <v>3017</v>
      </c>
      <c r="B13787" s="4">
        <v>1</v>
      </c>
    </row>
    <row r="13788" spans="1:2" x14ac:dyDescent="0.25">
      <c r="A13788" s="2" t="s">
        <v>3018</v>
      </c>
      <c r="B13788" s="4">
        <v>1</v>
      </c>
    </row>
    <row r="13789" spans="1:2" x14ac:dyDescent="0.25">
      <c r="A13789" s="2" t="s">
        <v>3019</v>
      </c>
      <c r="B13789" s="4">
        <v>1</v>
      </c>
    </row>
    <row r="13790" spans="1:2" x14ac:dyDescent="0.25">
      <c r="A13790" s="2" t="s">
        <v>3020</v>
      </c>
      <c r="B13790" s="4">
        <v>1</v>
      </c>
    </row>
    <row r="13791" spans="1:2" x14ac:dyDescent="0.25">
      <c r="A13791" s="2" t="s">
        <v>3021</v>
      </c>
      <c r="B13791" s="4">
        <v>1</v>
      </c>
    </row>
    <row r="13792" spans="1:2" x14ac:dyDescent="0.25">
      <c r="A13792" s="2" t="s">
        <v>3022</v>
      </c>
      <c r="B13792" s="4">
        <v>1</v>
      </c>
    </row>
    <row r="13793" spans="1:2" x14ac:dyDescent="0.25">
      <c r="A13793" s="2" t="s">
        <v>3023</v>
      </c>
      <c r="B13793" s="4">
        <v>1</v>
      </c>
    </row>
    <row r="13794" spans="1:2" x14ac:dyDescent="0.25">
      <c r="A13794" s="2" t="s">
        <v>3024</v>
      </c>
      <c r="B13794" s="4">
        <v>1</v>
      </c>
    </row>
    <row r="13795" spans="1:2" x14ac:dyDescent="0.25">
      <c r="A13795" s="2" t="s">
        <v>3025</v>
      </c>
      <c r="B13795" s="4">
        <v>1</v>
      </c>
    </row>
    <row r="13796" spans="1:2" x14ac:dyDescent="0.25">
      <c r="A13796" s="2" t="s">
        <v>3026</v>
      </c>
      <c r="B13796" s="4">
        <v>1</v>
      </c>
    </row>
    <row r="13797" spans="1:2" x14ac:dyDescent="0.25">
      <c r="A13797" s="2" t="s">
        <v>3027</v>
      </c>
      <c r="B13797" s="4">
        <v>1</v>
      </c>
    </row>
    <row r="13798" spans="1:2" x14ac:dyDescent="0.25">
      <c r="A13798" s="2" t="s">
        <v>3028</v>
      </c>
      <c r="B13798" s="4">
        <v>1</v>
      </c>
    </row>
    <row r="13799" spans="1:2" x14ac:dyDescent="0.25">
      <c r="A13799" s="2" t="s">
        <v>3029</v>
      </c>
      <c r="B13799" s="4">
        <v>1</v>
      </c>
    </row>
    <row r="13800" spans="1:2" x14ac:dyDescent="0.25">
      <c r="A13800" s="2" t="s">
        <v>3030</v>
      </c>
      <c r="B13800" s="4">
        <v>1</v>
      </c>
    </row>
    <row r="13801" spans="1:2" x14ac:dyDescent="0.25">
      <c r="A13801" s="2" t="s">
        <v>3031</v>
      </c>
      <c r="B13801" s="4">
        <v>1</v>
      </c>
    </row>
    <row r="13802" spans="1:2" x14ac:dyDescent="0.25">
      <c r="A13802" s="2" t="s">
        <v>3032</v>
      </c>
      <c r="B13802" s="4">
        <v>1</v>
      </c>
    </row>
    <row r="13803" spans="1:2" x14ac:dyDescent="0.25">
      <c r="A13803" s="2" t="s">
        <v>3033</v>
      </c>
      <c r="B13803" s="4">
        <v>1</v>
      </c>
    </row>
    <row r="13804" spans="1:2" x14ac:dyDescent="0.25">
      <c r="A13804" s="2" t="s">
        <v>3034</v>
      </c>
      <c r="B13804" s="4">
        <v>1</v>
      </c>
    </row>
    <row r="13805" spans="1:2" x14ac:dyDescent="0.25">
      <c r="A13805" s="2" t="s">
        <v>3035</v>
      </c>
      <c r="B13805" s="4">
        <v>1</v>
      </c>
    </row>
    <row r="13806" spans="1:2" x14ac:dyDescent="0.25">
      <c r="A13806" s="2" t="s">
        <v>3036</v>
      </c>
      <c r="B13806" s="4">
        <v>1</v>
      </c>
    </row>
    <row r="13807" spans="1:2" x14ac:dyDescent="0.25">
      <c r="A13807" s="2" t="s">
        <v>3037</v>
      </c>
      <c r="B13807" s="4">
        <v>1</v>
      </c>
    </row>
    <row r="13808" spans="1:2" x14ac:dyDescent="0.25">
      <c r="A13808" s="2" t="s">
        <v>3038</v>
      </c>
      <c r="B13808" s="4">
        <v>1</v>
      </c>
    </row>
    <row r="13809" spans="1:2" x14ac:dyDescent="0.25">
      <c r="A13809" s="2" t="s">
        <v>3039</v>
      </c>
      <c r="B13809" s="4">
        <v>1</v>
      </c>
    </row>
    <row r="13810" spans="1:2" x14ac:dyDescent="0.25">
      <c r="A13810" s="2" t="s">
        <v>3040</v>
      </c>
      <c r="B13810" s="4">
        <v>1</v>
      </c>
    </row>
    <row r="13811" spans="1:2" x14ac:dyDescent="0.25">
      <c r="A13811" s="2" t="s">
        <v>3041</v>
      </c>
      <c r="B13811" s="4">
        <v>1</v>
      </c>
    </row>
    <row r="13812" spans="1:2" x14ac:dyDescent="0.25">
      <c r="A13812" s="2" t="s">
        <v>3042</v>
      </c>
      <c r="B13812" s="4">
        <v>1</v>
      </c>
    </row>
    <row r="13813" spans="1:2" x14ac:dyDescent="0.25">
      <c r="A13813" s="2" t="s">
        <v>3043</v>
      </c>
      <c r="B13813" s="4">
        <v>1</v>
      </c>
    </row>
    <row r="13814" spans="1:2" x14ac:dyDescent="0.25">
      <c r="A13814" s="2" t="s">
        <v>3044</v>
      </c>
      <c r="B13814" s="4">
        <v>1</v>
      </c>
    </row>
    <row r="13815" spans="1:2" x14ac:dyDescent="0.25">
      <c r="A13815" s="2" t="s">
        <v>3045</v>
      </c>
      <c r="B13815" s="4">
        <v>1</v>
      </c>
    </row>
    <row r="13816" spans="1:2" x14ac:dyDescent="0.25">
      <c r="A13816" s="2" t="s">
        <v>3046</v>
      </c>
      <c r="B13816" s="4">
        <v>1</v>
      </c>
    </row>
    <row r="13817" spans="1:2" x14ac:dyDescent="0.25">
      <c r="A13817" s="2" t="s">
        <v>3047</v>
      </c>
      <c r="B13817" s="4">
        <v>1</v>
      </c>
    </row>
    <row r="13818" spans="1:2" x14ac:dyDescent="0.25">
      <c r="A13818" s="2" t="s">
        <v>3048</v>
      </c>
      <c r="B13818" s="4">
        <v>1</v>
      </c>
    </row>
    <row r="13819" spans="1:2" x14ac:dyDescent="0.25">
      <c r="A13819" s="2" t="s">
        <v>3049</v>
      </c>
      <c r="B13819" s="4">
        <v>1</v>
      </c>
    </row>
    <row r="13820" spans="1:2" x14ac:dyDescent="0.25">
      <c r="A13820" s="2" t="s">
        <v>3050</v>
      </c>
      <c r="B13820" s="4">
        <v>1</v>
      </c>
    </row>
    <row r="13821" spans="1:2" x14ac:dyDescent="0.25">
      <c r="A13821" s="2" t="s">
        <v>3051</v>
      </c>
      <c r="B13821" s="4">
        <v>1</v>
      </c>
    </row>
    <row r="13822" spans="1:2" x14ac:dyDescent="0.25">
      <c r="A13822" s="2" t="s">
        <v>3052</v>
      </c>
      <c r="B13822" s="4">
        <v>1</v>
      </c>
    </row>
    <row r="13823" spans="1:2" x14ac:dyDescent="0.25">
      <c r="A13823" s="2" t="s">
        <v>3053</v>
      </c>
      <c r="B13823" s="4">
        <v>1</v>
      </c>
    </row>
    <row r="13824" spans="1:2" x14ac:dyDescent="0.25">
      <c r="A13824" s="2" t="s">
        <v>3054</v>
      </c>
      <c r="B13824" s="4">
        <v>1</v>
      </c>
    </row>
    <row r="13825" spans="1:2" x14ac:dyDescent="0.25">
      <c r="A13825" s="2" t="s">
        <v>3055</v>
      </c>
      <c r="B13825" s="4">
        <v>1</v>
      </c>
    </row>
    <row r="13826" spans="1:2" x14ac:dyDescent="0.25">
      <c r="A13826" s="2" t="s">
        <v>3056</v>
      </c>
      <c r="B13826" s="4">
        <v>1</v>
      </c>
    </row>
    <row r="13827" spans="1:2" x14ac:dyDescent="0.25">
      <c r="A13827" s="2" t="s">
        <v>3057</v>
      </c>
      <c r="B13827" s="4">
        <v>1</v>
      </c>
    </row>
    <row r="13828" spans="1:2" x14ac:dyDescent="0.25">
      <c r="A13828" s="2" t="s">
        <v>3058</v>
      </c>
      <c r="B13828" s="4">
        <v>1</v>
      </c>
    </row>
    <row r="13829" spans="1:2" x14ac:dyDescent="0.25">
      <c r="A13829" s="2" t="s">
        <v>3059</v>
      </c>
      <c r="B13829" s="4">
        <v>1</v>
      </c>
    </row>
    <row r="13830" spans="1:2" x14ac:dyDescent="0.25">
      <c r="A13830" s="2" t="s">
        <v>3060</v>
      </c>
      <c r="B13830" s="4">
        <v>1</v>
      </c>
    </row>
    <row r="13831" spans="1:2" x14ac:dyDescent="0.25">
      <c r="A13831" s="2" t="s">
        <v>3061</v>
      </c>
      <c r="B13831" s="4">
        <v>1</v>
      </c>
    </row>
    <row r="13832" spans="1:2" x14ac:dyDescent="0.25">
      <c r="A13832" s="2" t="s">
        <v>3062</v>
      </c>
      <c r="B13832" s="4">
        <v>1</v>
      </c>
    </row>
    <row r="13833" spans="1:2" x14ac:dyDescent="0.25">
      <c r="A13833" s="2" t="s">
        <v>3063</v>
      </c>
      <c r="B13833" s="4">
        <v>1</v>
      </c>
    </row>
    <row r="13834" spans="1:2" x14ac:dyDescent="0.25">
      <c r="A13834" s="2" t="s">
        <v>3064</v>
      </c>
      <c r="B13834" s="4">
        <v>1</v>
      </c>
    </row>
    <row r="13835" spans="1:2" x14ac:dyDescent="0.25">
      <c r="A13835" s="2" t="s">
        <v>3065</v>
      </c>
      <c r="B13835" s="4">
        <v>1</v>
      </c>
    </row>
    <row r="13836" spans="1:2" x14ac:dyDescent="0.25">
      <c r="A13836" s="2" t="s">
        <v>3066</v>
      </c>
      <c r="B13836" s="4">
        <v>1</v>
      </c>
    </row>
    <row r="13837" spans="1:2" x14ac:dyDescent="0.25">
      <c r="A13837" s="2" t="s">
        <v>3067</v>
      </c>
      <c r="B13837" s="4">
        <v>1</v>
      </c>
    </row>
    <row r="13838" spans="1:2" x14ac:dyDescent="0.25">
      <c r="A13838" s="2" t="s">
        <v>3068</v>
      </c>
      <c r="B13838" s="4">
        <v>1</v>
      </c>
    </row>
    <row r="13839" spans="1:2" x14ac:dyDescent="0.25">
      <c r="A13839" s="2" t="s">
        <v>3069</v>
      </c>
      <c r="B13839" s="4">
        <v>1</v>
      </c>
    </row>
    <row r="13840" spans="1:2" x14ac:dyDescent="0.25">
      <c r="A13840" s="2" t="s">
        <v>3070</v>
      </c>
      <c r="B13840" s="4">
        <v>1</v>
      </c>
    </row>
    <row r="13841" spans="1:2" x14ac:dyDescent="0.25">
      <c r="A13841" s="2" t="s">
        <v>3071</v>
      </c>
      <c r="B13841" s="4">
        <v>1</v>
      </c>
    </row>
    <row r="13842" spans="1:2" x14ac:dyDescent="0.25">
      <c r="A13842" s="2" t="s">
        <v>3072</v>
      </c>
      <c r="B13842" s="4">
        <v>1</v>
      </c>
    </row>
    <row r="13843" spans="1:2" x14ac:dyDescent="0.25">
      <c r="A13843" s="2" t="s">
        <v>3073</v>
      </c>
      <c r="B13843" s="4">
        <v>1</v>
      </c>
    </row>
    <row r="13844" spans="1:2" x14ac:dyDescent="0.25">
      <c r="A13844" s="2" t="s">
        <v>3074</v>
      </c>
      <c r="B13844" s="4">
        <v>1</v>
      </c>
    </row>
    <row r="13845" spans="1:2" x14ac:dyDescent="0.25">
      <c r="A13845" s="2" t="s">
        <v>3075</v>
      </c>
      <c r="B13845" s="4">
        <v>1</v>
      </c>
    </row>
    <row r="13846" spans="1:2" x14ac:dyDescent="0.25">
      <c r="A13846" s="2" t="s">
        <v>3076</v>
      </c>
      <c r="B13846" s="4">
        <v>1</v>
      </c>
    </row>
    <row r="13847" spans="1:2" x14ac:dyDescent="0.25">
      <c r="A13847" s="2" t="s">
        <v>3077</v>
      </c>
      <c r="B13847" s="4">
        <v>1</v>
      </c>
    </row>
    <row r="13848" spans="1:2" x14ac:dyDescent="0.25">
      <c r="A13848" s="2" t="s">
        <v>3078</v>
      </c>
      <c r="B13848" s="4">
        <v>1</v>
      </c>
    </row>
    <row r="13849" spans="1:2" x14ac:dyDescent="0.25">
      <c r="A13849" s="2" t="s">
        <v>3079</v>
      </c>
      <c r="B13849" s="4">
        <v>1</v>
      </c>
    </row>
    <row r="13850" spans="1:2" x14ac:dyDescent="0.25">
      <c r="A13850" s="2" t="s">
        <v>3080</v>
      </c>
      <c r="B13850" s="4">
        <v>1</v>
      </c>
    </row>
    <row r="13851" spans="1:2" x14ac:dyDescent="0.25">
      <c r="A13851" s="2" t="s">
        <v>3081</v>
      </c>
      <c r="B13851" s="4">
        <v>1</v>
      </c>
    </row>
    <row r="13852" spans="1:2" x14ac:dyDescent="0.25">
      <c r="A13852" s="2" t="s">
        <v>3082</v>
      </c>
      <c r="B13852" s="4">
        <v>1</v>
      </c>
    </row>
    <row r="13853" spans="1:2" x14ac:dyDescent="0.25">
      <c r="A13853" s="2" t="s">
        <v>3083</v>
      </c>
      <c r="B13853" s="4">
        <v>1</v>
      </c>
    </row>
    <row r="13854" spans="1:2" x14ac:dyDescent="0.25">
      <c r="A13854" s="2" t="s">
        <v>3084</v>
      </c>
      <c r="B13854" s="4">
        <v>1</v>
      </c>
    </row>
    <row r="13855" spans="1:2" x14ac:dyDescent="0.25">
      <c r="A13855" s="2" t="s">
        <v>3085</v>
      </c>
      <c r="B13855" s="4">
        <v>1</v>
      </c>
    </row>
    <row r="13856" spans="1:2" x14ac:dyDescent="0.25">
      <c r="A13856" s="2" t="s">
        <v>3086</v>
      </c>
      <c r="B13856" s="4">
        <v>1</v>
      </c>
    </row>
    <row r="13857" spans="1:2" x14ac:dyDescent="0.25">
      <c r="A13857" s="2" t="s">
        <v>3087</v>
      </c>
      <c r="B13857" s="4">
        <v>1</v>
      </c>
    </row>
    <row r="13858" spans="1:2" x14ac:dyDescent="0.25">
      <c r="A13858" s="2" t="s">
        <v>3088</v>
      </c>
      <c r="B13858" s="4">
        <v>1</v>
      </c>
    </row>
    <row r="13859" spans="1:2" x14ac:dyDescent="0.25">
      <c r="A13859" s="2" t="s">
        <v>3089</v>
      </c>
      <c r="B13859" s="4">
        <v>1</v>
      </c>
    </row>
    <row r="13860" spans="1:2" x14ac:dyDescent="0.25">
      <c r="A13860" s="2" t="s">
        <v>3090</v>
      </c>
      <c r="B13860" s="4">
        <v>1</v>
      </c>
    </row>
    <row r="13861" spans="1:2" x14ac:dyDescent="0.25">
      <c r="A13861" s="2" t="s">
        <v>3091</v>
      </c>
      <c r="B13861" s="4">
        <v>1</v>
      </c>
    </row>
    <row r="13862" spans="1:2" x14ac:dyDescent="0.25">
      <c r="A13862" s="2" t="s">
        <v>3092</v>
      </c>
      <c r="B13862" s="4">
        <v>1</v>
      </c>
    </row>
    <row r="13863" spans="1:2" x14ac:dyDescent="0.25">
      <c r="A13863" s="2" t="s">
        <v>3093</v>
      </c>
      <c r="B13863" s="4">
        <v>1</v>
      </c>
    </row>
    <row r="13864" spans="1:2" x14ac:dyDescent="0.25">
      <c r="A13864" s="2" t="s">
        <v>3094</v>
      </c>
      <c r="B13864" s="4">
        <v>1</v>
      </c>
    </row>
    <row r="13865" spans="1:2" x14ac:dyDescent="0.25">
      <c r="A13865" s="2" t="s">
        <v>3095</v>
      </c>
      <c r="B13865" s="4">
        <v>1</v>
      </c>
    </row>
    <row r="13866" spans="1:2" x14ac:dyDescent="0.25">
      <c r="A13866" s="2" t="s">
        <v>3096</v>
      </c>
      <c r="B13866" s="4">
        <v>1</v>
      </c>
    </row>
    <row r="13867" spans="1:2" x14ac:dyDescent="0.25">
      <c r="A13867" s="2" t="s">
        <v>3097</v>
      </c>
      <c r="B13867" s="4">
        <v>1</v>
      </c>
    </row>
    <row r="13868" spans="1:2" x14ac:dyDescent="0.25">
      <c r="A13868" s="2" t="s">
        <v>3098</v>
      </c>
      <c r="B13868" s="4">
        <v>1</v>
      </c>
    </row>
    <row r="13869" spans="1:2" x14ac:dyDescent="0.25">
      <c r="A13869" s="2" t="s">
        <v>3099</v>
      </c>
      <c r="B13869" s="4">
        <v>1</v>
      </c>
    </row>
    <row r="13870" spans="1:2" x14ac:dyDescent="0.25">
      <c r="A13870" s="2" t="s">
        <v>3100</v>
      </c>
      <c r="B13870" s="4">
        <v>1</v>
      </c>
    </row>
    <row r="13871" spans="1:2" x14ac:dyDescent="0.25">
      <c r="A13871" s="2" t="s">
        <v>3101</v>
      </c>
      <c r="B13871" s="4">
        <v>1</v>
      </c>
    </row>
    <row r="13872" spans="1:2" x14ac:dyDescent="0.25">
      <c r="A13872" s="2" t="s">
        <v>3102</v>
      </c>
      <c r="B13872" s="4">
        <v>1</v>
      </c>
    </row>
    <row r="13873" spans="1:2" x14ac:dyDescent="0.25">
      <c r="A13873" s="2" t="s">
        <v>3103</v>
      </c>
      <c r="B13873" s="4">
        <v>1</v>
      </c>
    </row>
    <row r="13874" spans="1:2" x14ac:dyDescent="0.25">
      <c r="A13874" s="2" t="s">
        <v>3104</v>
      </c>
      <c r="B13874" s="4">
        <v>1</v>
      </c>
    </row>
    <row r="13875" spans="1:2" x14ac:dyDescent="0.25">
      <c r="A13875" s="2" t="s">
        <v>3105</v>
      </c>
      <c r="B13875" s="4">
        <v>1</v>
      </c>
    </row>
    <row r="13876" spans="1:2" x14ac:dyDescent="0.25">
      <c r="A13876" s="2" t="s">
        <v>3106</v>
      </c>
      <c r="B13876" s="4">
        <v>1</v>
      </c>
    </row>
    <row r="13877" spans="1:2" x14ac:dyDescent="0.25">
      <c r="A13877" s="2" t="s">
        <v>3107</v>
      </c>
      <c r="B13877" s="4">
        <v>1</v>
      </c>
    </row>
    <row r="13878" spans="1:2" x14ac:dyDescent="0.25">
      <c r="A13878" s="2" t="s">
        <v>3108</v>
      </c>
      <c r="B13878" s="4">
        <v>1</v>
      </c>
    </row>
    <row r="13879" spans="1:2" x14ac:dyDescent="0.25">
      <c r="A13879" s="2" t="s">
        <v>3109</v>
      </c>
      <c r="B13879" s="4">
        <v>1</v>
      </c>
    </row>
    <row r="13880" spans="1:2" x14ac:dyDescent="0.25">
      <c r="A13880" s="2" t="s">
        <v>3110</v>
      </c>
      <c r="B13880" s="4">
        <v>1</v>
      </c>
    </row>
    <row r="13881" spans="1:2" x14ac:dyDescent="0.25">
      <c r="A13881" s="2" t="s">
        <v>3111</v>
      </c>
      <c r="B13881" s="4">
        <v>1</v>
      </c>
    </row>
    <row r="13882" spans="1:2" x14ac:dyDescent="0.25">
      <c r="A13882" s="2" t="s">
        <v>3112</v>
      </c>
      <c r="B13882" s="4">
        <v>1</v>
      </c>
    </row>
    <row r="13883" spans="1:2" x14ac:dyDescent="0.25">
      <c r="A13883" s="2" t="s">
        <v>3113</v>
      </c>
      <c r="B13883" s="4">
        <v>1</v>
      </c>
    </row>
    <row r="13884" spans="1:2" x14ac:dyDescent="0.25">
      <c r="A13884" s="2" t="s">
        <v>3114</v>
      </c>
      <c r="B13884" s="4">
        <v>1</v>
      </c>
    </row>
    <row r="13885" spans="1:2" x14ac:dyDescent="0.25">
      <c r="A13885" s="2" t="s">
        <v>3115</v>
      </c>
      <c r="B13885" s="4">
        <v>1</v>
      </c>
    </row>
    <row r="13886" spans="1:2" x14ac:dyDescent="0.25">
      <c r="A13886" s="2" t="s">
        <v>3116</v>
      </c>
      <c r="B13886" s="4">
        <v>1</v>
      </c>
    </row>
    <row r="13887" spans="1:2" x14ac:dyDescent="0.25">
      <c r="A13887" s="2" t="s">
        <v>3117</v>
      </c>
      <c r="B13887" s="4">
        <v>1</v>
      </c>
    </row>
    <row r="13888" spans="1:2" x14ac:dyDescent="0.25">
      <c r="A13888" s="2" t="s">
        <v>3118</v>
      </c>
      <c r="B13888" s="4">
        <v>1</v>
      </c>
    </row>
    <row r="13889" spans="1:2" x14ac:dyDescent="0.25">
      <c r="A13889" s="2" t="s">
        <v>3119</v>
      </c>
      <c r="B13889" s="4">
        <v>1</v>
      </c>
    </row>
    <row r="13890" spans="1:2" x14ac:dyDescent="0.25">
      <c r="A13890" s="2" t="s">
        <v>3120</v>
      </c>
      <c r="B13890" s="4">
        <v>1</v>
      </c>
    </row>
    <row r="13891" spans="1:2" x14ac:dyDescent="0.25">
      <c r="A13891" s="2" t="s">
        <v>3121</v>
      </c>
      <c r="B13891" s="4">
        <v>1</v>
      </c>
    </row>
    <row r="13892" spans="1:2" x14ac:dyDescent="0.25">
      <c r="A13892" s="2" t="s">
        <v>3122</v>
      </c>
      <c r="B13892" s="4">
        <v>1</v>
      </c>
    </row>
    <row r="13893" spans="1:2" x14ac:dyDescent="0.25">
      <c r="A13893" s="2" t="s">
        <v>3123</v>
      </c>
      <c r="B13893" s="4">
        <v>1</v>
      </c>
    </row>
    <row r="13894" spans="1:2" x14ac:dyDescent="0.25">
      <c r="A13894" s="2" t="s">
        <v>3124</v>
      </c>
      <c r="B13894" s="4">
        <v>1</v>
      </c>
    </row>
    <row r="13895" spans="1:2" x14ac:dyDescent="0.25">
      <c r="A13895" s="2" t="s">
        <v>3125</v>
      </c>
      <c r="B13895" s="4">
        <v>1</v>
      </c>
    </row>
    <row r="13896" spans="1:2" x14ac:dyDescent="0.25">
      <c r="A13896" s="2" t="s">
        <v>3126</v>
      </c>
      <c r="B13896" s="4">
        <v>1</v>
      </c>
    </row>
    <row r="13897" spans="1:2" x14ac:dyDescent="0.25">
      <c r="A13897" s="2" t="s">
        <v>3127</v>
      </c>
      <c r="B13897" s="4">
        <v>1</v>
      </c>
    </row>
    <row r="13898" spans="1:2" x14ac:dyDescent="0.25">
      <c r="A13898" s="2" t="s">
        <v>3128</v>
      </c>
      <c r="B13898" s="4">
        <v>1</v>
      </c>
    </row>
    <row r="13899" spans="1:2" x14ac:dyDescent="0.25">
      <c r="A13899" s="2" t="s">
        <v>3129</v>
      </c>
      <c r="B13899" s="4">
        <v>1</v>
      </c>
    </row>
    <row r="13900" spans="1:2" x14ac:dyDescent="0.25">
      <c r="A13900" s="2" t="s">
        <v>3130</v>
      </c>
      <c r="B13900" s="4">
        <v>1</v>
      </c>
    </row>
    <row r="13901" spans="1:2" x14ac:dyDescent="0.25">
      <c r="A13901" s="2" t="s">
        <v>3131</v>
      </c>
      <c r="B13901" s="4">
        <v>1</v>
      </c>
    </row>
    <row r="13902" spans="1:2" x14ac:dyDescent="0.25">
      <c r="A13902" s="2" t="s">
        <v>3132</v>
      </c>
      <c r="B13902" s="4">
        <v>1</v>
      </c>
    </row>
    <row r="13903" spans="1:2" x14ac:dyDescent="0.25">
      <c r="A13903" s="2" t="s">
        <v>3133</v>
      </c>
      <c r="B13903" s="4">
        <v>1</v>
      </c>
    </row>
    <row r="13904" spans="1:2" x14ac:dyDescent="0.25">
      <c r="A13904" s="2" t="s">
        <v>3134</v>
      </c>
      <c r="B13904" s="4">
        <v>1</v>
      </c>
    </row>
    <row r="13905" spans="1:2" x14ac:dyDescent="0.25">
      <c r="A13905" s="2" t="s">
        <v>3135</v>
      </c>
      <c r="B13905" s="4">
        <v>1</v>
      </c>
    </row>
    <row r="13906" spans="1:2" x14ac:dyDescent="0.25">
      <c r="A13906" s="2" t="s">
        <v>3136</v>
      </c>
      <c r="B13906" s="4">
        <v>1</v>
      </c>
    </row>
    <row r="13907" spans="1:2" x14ac:dyDescent="0.25">
      <c r="A13907" s="2" t="s">
        <v>3137</v>
      </c>
      <c r="B13907" s="4">
        <v>1</v>
      </c>
    </row>
    <row r="13908" spans="1:2" x14ac:dyDescent="0.25">
      <c r="A13908" s="2" t="s">
        <v>3138</v>
      </c>
      <c r="B13908" s="4">
        <v>1</v>
      </c>
    </row>
    <row r="13909" spans="1:2" x14ac:dyDescent="0.25">
      <c r="A13909" s="2" t="s">
        <v>3139</v>
      </c>
      <c r="B13909" s="4">
        <v>1</v>
      </c>
    </row>
    <row r="13910" spans="1:2" x14ac:dyDescent="0.25">
      <c r="A13910" s="2" t="s">
        <v>3140</v>
      </c>
      <c r="B13910" s="4">
        <v>1</v>
      </c>
    </row>
    <row r="13911" spans="1:2" x14ac:dyDescent="0.25">
      <c r="A13911" s="2" t="s">
        <v>3141</v>
      </c>
      <c r="B13911" s="4">
        <v>1</v>
      </c>
    </row>
    <row r="13912" spans="1:2" x14ac:dyDescent="0.25">
      <c r="A13912" s="2" t="s">
        <v>3142</v>
      </c>
      <c r="B13912" s="4">
        <v>1</v>
      </c>
    </row>
    <row r="13913" spans="1:2" x14ac:dyDescent="0.25">
      <c r="A13913" s="2" t="s">
        <v>3143</v>
      </c>
      <c r="B13913" s="4">
        <v>1</v>
      </c>
    </row>
    <row r="13914" spans="1:2" x14ac:dyDescent="0.25">
      <c r="A13914" s="2" t="s">
        <v>3144</v>
      </c>
      <c r="B13914" s="4">
        <v>1</v>
      </c>
    </row>
    <row r="13915" spans="1:2" x14ac:dyDescent="0.25">
      <c r="A13915" s="2" t="s">
        <v>3145</v>
      </c>
      <c r="B13915" s="4">
        <v>1</v>
      </c>
    </row>
    <row r="13916" spans="1:2" x14ac:dyDescent="0.25">
      <c r="A13916" s="2" t="s">
        <v>3146</v>
      </c>
      <c r="B13916" s="4">
        <v>1</v>
      </c>
    </row>
    <row r="13917" spans="1:2" x14ac:dyDescent="0.25">
      <c r="A13917" s="2" t="s">
        <v>3147</v>
      </c>
      <c r="B13917" s="4">
        <v>1</v>
      </c>
    </row>
    <row r="13918" spans="1:2" x14ac:dyDescent="0.25">
      <c r="A13918" s="2" t="s">
        <v>3148</v>
      </c>
      <c r="B13918" s="4">
        <v>1</v>
      </c>
    </row>
    <row r="13919" spans="1:2" x14ac:dyDescent="0.25">
      <c r="A13919" s="2" t="s">
        <v>3149</v>
      </c>
      <c r="B13919" s="4">
        <v>1</v>
      </c>
    </row>
    <row r="13920" spans="1:2" x14ac:dyDescent="0.25">
      <c r="A13920" s="2" t="s">
        <v>3150</v>
      </c>
      <c r="B13920" s="4">
        <v>1</v>
      </c>
    </row>
    <row r="13921" spans="1:2" x14ac:dyDescent="0.25">
      <c r="A13921" s="2" t="s">
        <v>3151</v>
      </c>
      <c r="B13921" s="4">
        <v>1</v>
      </c>
    </row>
    <row r="13922" spans="1:2" x14ac:dyDescent="0.25">
      <c r="A13922" s="2" t="s">
        <v>3152</v>
      </c>
      <c r="B13922" s="4">
        <v>1</v>
      </c>
    </row>
    <row r="13923" spans="1:2" x14ac:dyDescent="0.25">
      <c r="A13923" s="2" t="s">
        <v>3153</v>
      </c>
      <c r="B13923" s="4">
        <v>1</v>
      </c>
    </row>
    <row r="13924" spans="1:2" x14ac:dyDescent="0.25">
      <c r="A13924" s="2" t="s">
        <v>3154</v>
      </c>
      <c r="B13924" s="4">
        <v>1</v>
      </c>
    </row>
    <row r="13925" spans="1:2" x14ac:dyDescent="0.25">
      <c r="A13925" s="2" t="s">
        <v>3155</v>
      </c>
      <c r="B13925" s="4">
        <v>1</v>
      </c>
    </row>
    <row r="13926" spans="1:2" x14ac:dyDescent="0.25">
      <c r="A13926" s="2" t="s">
        <v>3156</v>
      </c>
      <c r="B13926" s="4">
        <v>1</v>
      </c>
    </row>
    <row r="13927" spans="1:2" x14ac:dyDescent="0.25">
      <c r="A13927" s="2" t="s">
        <v>3157</v>
      </c>
      <c r="B13927" s="4">
        <v>1</v>
      </c>
    </row>
    <row r="13928" spans="1:2" x14ac:dyDescent="0.25">
      <c r="A13928" s="2" t="s">
        <v>3158</v>
      </c>
      <c r="B13928" s="4">
        <v>1</v>
      </c>
    </row>
    <row r="13929" spans="1:2" x14ac:dyDescent="0.25">
      <c r="A13929" s="2" t="s">
        <v>3159</v>
      </c>
      <c r="B13929" s="4">
        <v>1</v>
      </c>
    </row>
    <row r="13930" spans="1:2" x14ac:dyDescent="0.25">
      <c r="A13930" s="2" t="s">
        <v>3160</v>
      </c>
      <c r="B13930" s="4">
        <v>1</v>
      </c>
    </row>
    <row r="13931" spans="1:2" x14ac:dyDescent="0.25">
      <c r="A13931" s="2" t="s">
        <v>3161</v>
      </c>
      <c r="B13931" s="4">
        <v>1</v>
      </c>
    </row>
    <row r="13932" spans="1:2" x14ac:dyDescent="0.25">
      <c r="A13932" s="2" t="s">
        <v>3162</v>
      </c>
      <c r="B13932" s="4">
        <v>1</v>
      </c>
    </row>
    <row r="13933" spans="1:2" x14ac:dyDescent="0.25">
      <c r="A13933" s="2" t="s">
        <v>3163</v>
      </c>
      <c r="B13933" s="4">
        <v>1</v>
      </c>
    </row>
    <row r="13934" spans="1:2" x14ac:dyDescent="0.25">
      <c r="A13934" s="2" t="s">
        <v>3164</v>
      </c>
      <c r="B13934" s="4">
        <v>1</v>
      </c>
    </row>
    <row r="13935" spans="1:2" x14ac:dyDescent="0.25">
      <c r="A13935" s="2" t="s">
        <v>3165</v>
      </c>
      <c r="B13935" s="4">
        <v>1</v>
      </c>
    </row>
    <row r="13936" spans="1:2" x14ac:dyDescent="0.25">
      <c r="A13936" s="2" t="s">
        <v>3166</v>
      </c>
      <c r="B13936" s="4">
        <v>1</v>
      </c>
    </row>
    <row r="13937" spans="1:2" x14ac:dyDescent="0.25">
      <c r="A13937" s="2" t="s">
        <v>3167</v>
      </c>
      <c r="B13937" s="4">
        <v>1</v>
      </c>
    </row>
    <row r="13938" spans="1:2" x14ac:dyDescent="0.25">
      <c r="A13938" s="2" t="s">
        <v>3168</v>
      </c>
      <c r="B13938" s="4">
        <v>1</v>
      </c>
    </row>
    <row r="13939" spans="1:2" x14ac:dyDescent="0.25">
      <c r="A13939" s="2" t="s">
        <v>3169</v>
      </c>
      <c r="B13939" s="4">
        <v>1</v>
      </c>
    </row>
    <row r="13940" spans="1:2" x14ac:dyDescent="0.25">
      <c r="A13940" s="2" t="s">
        <v>3170</v>
      </c>
      <c r="B13940" s="4">
        <v>1</v>
      </c>
    </row>
    <row r="13941" spans="1:2" x14ac:dyDescent="0.25">
      <c r="A13941" s="2" t="s">
        <v>3171</v>
      </c>
      <c r="B13941" s="4">
        <v>1</v>
      </c>
    </row>
    <row r="13942" spans="1:2" x14ac:dyDescent="0.25">
      <c r="A13942" s="2" t="s">
        <v>3172</v>
      </c>
      <c r="B13942" s="4">
        <v>1</v>
      </c>
    </row>
    <row r="13943" spans="1:2" x14ac:dyDescent="0.25">
      <c r="A13943" s="2" t="s">
        <v>3173</v>
      </c>
      <c r="B13943" s="4">
        <v>1</v>
      </c>
    </row>
    <row r="13944" spans="1:2" x14ac:dyDescent="0.25">
      <c r="A13944" s="2" t="s">
        <v>3174</v>
      </c>
      <c r="B13944" s="4">
        <v>1</v>
      </c>
    </row>
    <row r="13945" spans="1:2" x14ac:dyDescent="0.25">
      <c r="A13945" s="2" t="s">
        <v>3175</v>
      </c>
      <c r="B13945" s="4">
        <v>1</v>
      </c>
    </row>
    <row r="13946" spans="1:2" x14ac:dyDescent="0.25">
      <c r="A13946" s="2" t="s">
        <v>3176</v>
      </c>
      <c r="B13946" s="4">
        <v>1</v>
      </c>
    </row>
    <row r="13947" spans="1:2" x14ac:dyDescent="0.25">
      <c r="A13947" s="2" t="s">
        <v>3177</v>
      </c>
      <c r="B13947" s="4">
        <v>1</v>
      </c>
    </row>
    <row r="13948" spans="1:2" x14ac:dyDescent="0.25">
      <c r="A13948" s="2" t="s">
        <v>3178</v>
      </c>
      <c r="B13948" s="4">
        <v>1</v>
      </c>
    </row>
    <row r="13949" spans="1:2" x14ac:dyDescent="0.25">
      <c r="A13949" s="2" t="s">
        <v>3179</v>
      </c>
      <c r="B13949" s="4">
        <v>1</v>
      </c>
    </row>
    <row r="13950" spans="1:2" x14ac:dyDescent="0.25">
      <c r="A13950" s="2" t="s">
        <v>3180</v>
      </c>
      <c r="B13950" s="4">
        <v>1</v>
      </c>
    </row>
    <row r="13951" spans="1:2" x14ac:dyDescent="0.25">
      <c r="A13951" s="2" t="s">
        <v>3181</v>
      </c>
      <c r="B13951" s="4">
        <v>1</v>
      </c>
    </row>
    <row r="13952" spans="1:2" x14ac:dyDescent="0.25">
      <c r="A13952" s="2" t="s">
        <v>3182</v>
      </c>
      <c r="B13952" s="4">
        <v>1</v>
      </c>
    </row>
    <row r="13953" spans="1:2" x14ac:dyDescent="0.25">
      <c r="A13953" s="2" t="s">
        <v>3183</v>
      </c>
      <c r="B13953" s="4">
        <v>1</v>
      </c>
    </row>
    <row r="13954" spans="1:2" x14ac:dyDescent="0.25">
      <c r="A13954" s="2" t="s">
        <v>3184</v>
      </c>
      <c r="B13954" s="4">
        <v>1</v>
      </c>
    </row>
    <row r="13955" spans="1:2" x14ac:dyDescent="0.25">
      <c r="A13955" s="2" t="s">
        <v>3185</v>
      </c>
      <c r="B13955" s="4">
        <v>1</v>
      </c>
    </row>
    <row r="13956" spans="1:2" x14ac:dyDescent="0.25">
      <c r="A13956" s="2" t="s">
        <v>3186</v>
      </c>
      <c r="B13956" s="4">
        <v>1</v>
      </c>
    </row>
    <row r="13957" spans="1:2" x14ac:dyDescent="0.25">
      <c r="A13957" s="2" t="s">
        <v>3187</v>
      </c>
      <c r="B13957" s="4">
        <v>1</v>
      </c>
    </row>
    <row r="13958" spans="1:2" x14ac:dyDescent="0.25">
      <c r="A13958" s="2" t="s">
        <v>3188</v>
      </c>
      <c r="B13958" s="4">
        <v>1</v>
      </c>
    </row>
    <row r="13959" spans="1:2" x14ac:dyDescent="0.25">
      <c r="A13959" s="2" t="s">
        <v>3189</v>
      </c>
      <c r="B13959" s="4">
        <v>1</v>
      </c>
    </row>
    <row r="13960" spans="1:2" x14ac:dyDescent="0.25">
      <c r="A13960" s="2" t="s">
        <v>3190</v>
      </c>
      <c r="B13960" s="4">
        <v>1</v>
      </c>
    </row>
    <row r="13961" spans="1:2" x14ac:dyDescent="0.25">
      <c r="A13961" s="2" t="s">
        <v>3191</v>
      </c>
      <c r="B13961" s="4">
        <v>1</v>
      </c>
    </row>
    <row r="13962" spans="1:2" x14ac:dyDescent="0.25">
      <c r="A13962" s="2" t="s">
        <v>3192</v>
      </c>
      <c r="B13962" s="4">
        <v>1</v>
      </c>
    </row>
    <row r="13963" spans="1:2" x14ac:dyDescent="0.25">
      <c r="A13963" s="2" t="s">
        <v>3193</v>
      </c>
      <c r="B13963" s="4">
        <v>1</v>
      </c>
    </row>
    <row r="13964" spans="1:2" x14ac:dyDescent="0.25">
      <c r="A13964" s="2" t="s">
        <v>3194</v>
      </c>
      <c r="B13964" s="4">
        <v>1</v>
      </c>
    </row>
    <row r="13965" spans="1:2" x14ac:dyDescent="0.25">
      <c r="A13965" s="2" t="s">
        <v>3195</v>
      </c>
      <c r="B13965" s="4">
        <v>1</v>
      </c>
    </row>
    <row r="13966" spans="1:2" x14ac:dyDescent="0.25">
      <c r="A13966" s="2" t="s">
        <v>3196</v>
      </c>
      <c r="B13966" s="4">
        <v>1</v>
      </c>
    </row>
    <row r="13967" spans="1:2" x14ac:dyDescent="0.25">
      <c r="A13967" s="2" t="s">
        <v>3197</v>
      </c>
      <c r="B13967" s="4">
        <v>1</v>
      </c>
    </row>
    <row r="13968" spans="1:2" x14ac:dyDescent="0.25">
      <c r="A13968" s="2" t="s">
        <v>3198</v>
      </c>
      <c r="B13968" s="4">
        <v>1</v>
      </c>
    </row>
    <row r="13969" spans="1:2" x14ac:dyDescent="0.25">
      <c r="A13969" s="2" t="s">
        <v>3199</v>
      </c>
      <c r="B13969" s="4">
        <v>1</v>
      </c>
    </row>
    <row r="13970" spans="1:2" x14ac:dyDescent="0.25">
      <c r="A13970" s="2" t="s">
        <v>3200</v>
      </c>
      <c r="B13970" s="4">
        <v>1</v>
      </c>
    </row>
    <row r="13971" spans="1:2" x14ac:dyDescent="0.25">
      <c r="A13971" s="2" t="s">
        <v>3201</v>
      </c>
      <c r="B13971" s="4">
        <v>1</v>
      </c>
    </row>
    <row r="13972" spans="1:2" x14ac:dyDescent="0.25">
      <c r="A13972" s="2" t="s">
        <v>3202</v>
      </c>
      <c r="B13972" s="4">
        <v>1</v>
      </c>
    </row>
    <row r="13973" spans="1:2" x14ac:dyDescent="0.25">
      <c r="A13973" s="2" t="s">
        <v>3203</v>
      </c>
      <c r="B13973" s="4">
        <v>1</v>
      </c>
    </row>
    <row r="13974" spans="1:2" x14ac:dyDescent="0.25">
      <c r="A13974" s="2" t="s">
        <v>3204</v>
      </c>
      <c r="B13974" s="4">
        <v>1</v>
      </c>
    </row>
    <row r="13975" spans="1:2" x14ac:dyDescent="0.25">
      <c r="A13975" s="2" t="s">
        <v>3205</v>
      </c>
      <c r="B13975" s="4">
        <v>1</v>
      </c>
    </row>
    <row r="13976" spans="1:2" x14ac:dyDescent="0.25">
      <c r="A13976" s="2" t="s">
        <v>3206</v>
      </c>
      <c r="B13976" s="4">
        <v>1</v>
      </c>
    </row>
    <row r="13977" spans="1:2" x14ac:dyDescent="0.25">
      <c r="A13977" s="2" t="s">
        <v>3207</v>
      </c>
      <c r="B13977" s="4">
        <v>1</v>
      </c>
    </row>
    <row r="13978" spans="1:2" x14ac:dyDescent="0.25">
      <c r="A13978" s="2" t="s">
        <v>3208</v>
      </c>
      <c r="B13978" s="4">
        <v>1</v>
      </c>
    </row>
    <row r="13979" spans="1:2" x14ac:dyDescent="0.25">
      <c r="A13979" s="2" t="s">
        <v>3209</v>
      </c>
      <c r="B13979" s="4">
        <v>1</v>
      </c>
    </row>
    <row r="13980" spans="1:2" x14ac:dyDescent="0.25">
      <c r="A13980" s="2" t="s">
        <v>3210</v>
      </c>
      <c r="B13980" s="4">
        <v>1</v>
      </c>
    </row>
    <row r="13981" spans="1:2" x14ac:dyDescent="0.25">
      <c r="A13981" s="2" t="s">
        <v>3211</v>
      </c>
      <c r="B13981" s="4">
        <v>1</v>
      </c>
    </row>
    <row r="13982" spans="1:2" x14ac:dyDescent="0.25">
      <c r="A13982" s="2" t="s">
        <v>3212</v>
      </c>
      <c r="B13982" s="4">
        <v>1</v>
      </c>
    </row>
    <row r="13983" spans="1:2" x14ac:dyDescent="0.25">
      <c r="A13983" s="2" t="s">
        <v>3213</v>
      </c>
      <c r="B13983" s="4">
        <v>1</v>
      </c>
    </row>
    <row r="13984" spans="1:2" x14ac:dyDescent="0.25">
      <c r="A13984" s="2" t="s">
        <v>3214</v>
      </c>
      <c r="B13984" s="4">
        <v>1</v>
      </c>
    </row>
    <row r="13985" spans="1:2" x14ac:dyDescent="0.25">
      <c r="A13985" s="2" t="s">
        <v>3215</v>
      </c>
      <c r="B13985" s="4">
        <v>1</v>
      </c>
    </row>
    <row r="13986" spans="1:2" x14ac:dyDescent="0.25">
      <c r="A13986" s="2" t="s">
        <v>3216</v>
      </c>
      <c r="B13986" s="4">
        <v>1</v>
      </c>
    </row>
    <row r="13987" spans="1:2" x14ac:dyDescent="0.25">
      <c r="A13987" s="2" t="s">
        <v>3217</v>
      </c>
      <c r="B13987" s="4">
        <v>1</v>
      </c>
    </row>
    <row r="13988" spans="1:2" x14ac:dyDescent="0.25">
      <c r="A13988" s="2" t="s">
        <v>3218</v>
      </c>
      <c r="B13988" s="4">
        <v>1</v>
      </c>
    </row>
    <row r="13989" spans="1:2" x14ac:dyDescent="0.25">
      <c r="A13989" s="2" t="s">
        <v>3219</v>
      </c>
      <c r="B13989" s="4">
        <v>1</v>
      </c>
    </row>
    <row r="13990" spans="1:2" x14ac:dyDescent="0.25">
      <c r="A13990" s="2" t="s">
        <v>3220</v>
      </c>
      <c r="B13990" s="4">
        <v>1</v>
      </c>
    </row>
    <row r="13991" spans="1:2" x14ac:dyDescent="0.25">
      <c r="A13991" s="2" t="s">
        <v>3221</v>
      </c>
      <c r="B13991" s="4">
        <v>1</v>
      </c>
    </row>
    <row r="13992" spans="1:2" x14ac:dyDescent="0.25">
      <c r="A13992" s="2" t="s">
        <v>3222</v>
      </c>
      <c r="B13992" s="4">
        <v>1</v>
      </c>
    </row>
    <row r="13993" spans="1:2" x14ac:dyDescent="0.25">
      <c r="A13993" s="2" t="s">
        <v>3223</v>
      </c>
      <c r="B13993" s="4">
        <v>1</v>
      </c>
    </row>
    <row r="13994" spans="1:2" x14ac:dyDescent="0.25">
      <c r="A13994" s="2" t="s">
        <v>3224</v>
      </c>
      <c r="B13994" s="4">
        <v>1</v>
      </c>
    </row>
    <row r="13995" spans="1:2" x14ac:dyDescent="0.25">
      <c r="A13995" s="2" t="s">
        <v>3225</v>
      </c>
      <c r="B13995" s="4">
        <v>1</v>
      </c>
    </row>
    <row r="13996" spans="1:2" x14ac:dyDescent="0.25">
      <c r="A13996" s="2" t="s">
        <v>3226</v>
      </c>
      <c r="B13996" s="4">
        <v>1</v>
      </c>
    </row>
    <row r="13997" spans="1:2" x14ac:dyDescent="0.25">
      <c r="A13997" s="2" t="s">
        <v>3227</v>
      </c>
      <c r="B13997" s="4">
        <v>1</v>
      </c>
    </row>
    <row r="13998" spans="1:2" x14ac:dyDescent="0.25">
      <c r="A13998" s="2" t="s">
        <v>3228</v>
      </c>
      <c r="B13998" s="4">
        <v>1</v>
      </c>
    </row>
    <row r="13999" spans="1:2" x14ac:dyDescent="0.25">
      <c r="A13999" s="2" t="s">
        <v>3229</v>
      </c>
      <c r="B13999" s="4">
        <v>1</v>
      </c>
    </row>
    <row r="14000" spans="1:2" x14ac:dyDescent="0.25">
      <c r="A14000" s="2" t="s">
        <v>3230</v>
      </c>
      <c r="B14000" s="4">
        <v>1</v>
      </c>
    </row>
    <row r="14001" spans="1:2" x14ac:dyDescent="0.25">
      <c r="A14001" s="2" t="s">
        <v>3231</v>
      </c>
      <c r="B14001" s="4">
        <v>1</v>
      </c>
    </row>
    <row r="14002" spans="1:2" x14ac:dyDescent="0.25">
      <c r="A14002" s="2" t="s">
        <v>3232</v>
      </c>
      <c r="B14002" s="4">
        <v>1</v>
      </c>
    </row>
    <row r="14003" spans="1:2" x14ac:dyDescent="0.25">
      <c r="A14003" s="2" t="s">
        <v>3233</v>
      </c>
      <c r="B14003" s="4">
        <v>1</v>
      </c>
    </row>
    <row r="14004" spans="1:2" x14ac:dyDescent="0.25">
      <c r="A14004" s="2" t="s">
        <v>3234</v>
      </c>
      <c r="B14004" s="4">
        <v>1</v>
      </c>
    </row>
    <row r="14005" spans="1:2" x14ac:dyDescent="0.25">
      <c r="A14005" s="2" t="s">
        <v>3235</v>
      </c>
      <c r="B14005" s="4">
        <v>1</v>
      </c>
    </row>
    <row r="14006" spans="1:2" x14ac:dyDescent="0.25">
      <c r="A14006" s="2" t="s">
        <v>3236</v>
      </c>
      <c r="B14006" s="4">
        <v>1</v>
      </c>
    </row>
    <row r="14007" spans="1:2" x14ac:dyDescent="0.25">
      <c r="A14007" s="2" t="s">
        <v>3237</v>
      </c>
      <c r="B14007" s="4">
        <v>1</v>
      </c>
    </row>
    <row r="14008" spans="1:2" x14ac:dyDescent="0.25">
      <c r="A14008" s="2" t="s">
        <v>3238</v>
      </c>
      <c r="B14008" s="4">
        <v>1</v>
      </c>
    </row>
    <row r="14009" spans="1:2" x14ac:dyDescent="0.25">
      <c r="A14009" s="2" t="s">
        <v>3239</v>
      </c>
      <c r="B14009" s="4">
        <v>1</v>
      </c>
    </row>
    <row r="14010" spans="1:2" x14ac:dyDescent="0.25">
      <c r="A14010" s="2" t="s">
        <v>3240</v>
      </c>
      <c r="B14010" s="4">
        <v>1</v>
      </c>
    </row>
    <row r="14011" spans="1:2" x14ac:dyDescent="0.25">
      <c r="A14011" s="2" t="s">
        <v>3241</v>
      </c>
      <c r="B14011" s="4">
        <v>1</v>
      </c>
    </row>
    <row r="14012" spans="1:2" x14ac:dyDescent="0.25">
      <c r="A14012" s="2" t="s">
        <v>3242</v>
      </c>
      <c r="B14012" s="4">
        <v>1</v>
      </c>
    </row>
    <row r="14013" spans="1:2" x14ac:dyDescent="0.25">
      <c r="A14013" s="2" t="s">
        <v>3243</v>
      </c>
      <c r="B14013" s="4">
        <v>1</v>
      </c>
    </row>
    <row r="14014" spans="1:2" x14ac:dyDescent="0.25">
      <c r="A14014" s="2" t="s">
        <v>3244</v>
      </c>
      <c r="B14014" s="4">
        <v>1</v>
      </c>
    </row>
    <row r="14015" spans="1:2" x14ac:dyDescent="0.25">
      <c r="A14015" s="2" t="s">
        <v>3245</v>
      </c>
      <c r="B14015" s="4">
        <v>1</v>
      </c>
    </row>
    <row r="14016" spans="1:2" x14ac:dyDescent="0.25">
      <c r="A14016" s="2" t="s">
        <v>3246</v>
      </c>
      <c r="B14016" s="4">
        <v>1</v>
      </c>
    </row>
    <row r="14017" spans="1:2" x14ac:dyDescent="0.25">
      <c r="A14017" s="2" t="s">
        <v>3247</v>
      </c>
      <c r="B14017" s="4">
        <v>1</v>
      </c>
    </row>
    <row r="14018" spans="1:2" x14ac:dyDescent="0.25">
      <c r="A14018" s="2" t="s">
        <v>3248</v>
      </c>
      <c r="B14018" s="4">
        <v>1</v>
      </c>
    </row>
    <row r="14019" spans="1:2" x14ac:dyDescent="0.25">
      <c r="A14019" s="2" t="s">
        <v>3249</v>
      </c>
      <c r="B14019" s="4">
        <v>1</v>
      </c>
    </row>
    <row r="14020" spans="1:2" x14ac:dyDescent="0.25">
      <c r="A14020" s="2" t="s">
        <v>3250</v>
      </c>
      <c r="B14020" s="4">
        <v>1</v>
      </c>
    </row>
    <row r="14021" spans="1:2" x14ac:dyDescent="0.25">
      <c r="A14021" s="2" t="s">
        <v>3251</v>
      </c>
      <c r="B14021" s="4">
        <v>1</v>
      </c>
    </row>
    <row r="14022" spans="1:2" x14ac:dyDescent="0.25">
      <c r="A14022" s="2" t="s">
        <v>3252</v>
      </c>
      <c r="B14022" s="4">
        <v>1</v>
      </c>
    </row>
    <row r="14023" spans="1:2" x14ac:dyDescent="0.25">
      <c r="A14023" s="2" t="s">
        <v>3253</v>
      </c>
      <c r="B14023" s="4">
        <v>1</v>
      </c>
    </row>
    <row r="14024" spans="1:2" x14ac:dyDescent="0.25">
      <c r="A14024" s="2" t="s">
        <v>3254</v>
      </c>
      <c r="B14024" s="4">
        <v>1</v>
      </c>
    </row>
    <row r="14025" spans="1:2" x14ac:dyDescent="0.25">
      <c r="A14025" s="2" t="s">
        <v>3255</v>
      </c>
      <c r="B14025" s="4">
        <v>1</v>
      </c>
    </row>
    <row r="14026" spans="1:2" x14ac:dyDescent="0.25">
      <c r="A14026" s="2" t="s">
        <v>3256</v>
      </c>
      <c r="B14026" s="4">
        <v>1</v>
      </c>
    </row>
    <row r="14027" spans="1:2" x14ac:dyDescent="0.25">
      <c r="A14027" s="2" t="s">
        <v>3257</v>
      </c>
      <c r="B14027" s="4">
        <v>1</v>
      </c>
    </row>
    <row r="14028" spans="1:2" x14ac:dyDescent="0.25">
      <c r="A14028" s="2" t="s">
        <v>3258</v>
      </c>
      <c r="B14028" s="4">
        <v>1</v>
      </c>
    </row>
    <row r="14029" spans="1:2" x14ac:dyDescent="0.25">
      <c r="A14029" s="2" t="s">
        <v>3259</v>
      </c>
      <c r="B14029" s="4">
        <v>1</v>
      </c>
    </row>
    <row r="14030" spans="1:2" x14ac:dyDescent="0.25">
      <c r="A14030" s="2" t="s">
        <v>3260</v>
      </c>
      <c r="B14030" s="4">
        <v>1</v>
      </c>
    </row>
    <row r="14031" spans="1:2" x14ac:dyDescent="0.25">
      <c r="A14031" s="2" t="s">
        <v>3261</v>
      </c>
      <c r="B14031" s="4">
        <v>1</v>
      </c>
    </row>
    <row r="14032" spans="1:2" x14ac:dyDescent="0.25">
      <c r="A14032" s="2" t="s">
        <v>3262</v>
      </c>
      <c r="B14032" s="4">
        <v>1</v>
      </c>
    </row>
    <row r="14033" spans="1:2" x14ac:dyDescent="0.25">
      <c r="A14033" s="2" t="s">
        <v>3263</v>
      </c>
      <c r="B14033" s="4">
        <v>1</v>
      </c>
    </row>
    <row r="14034" spans="1:2" x14ac:dyDescent="0.25">
      <c r="A14034" s="2" t="s">
        <v>3264</v>
      </c>
      <c r="B14034" s="4">
        <v>1</v>
      </c>
    </row>
    <row r="14035" spans="1:2" x14ac:dyDescent="0.25">
      <c r="A14035" s="2" t="s">
        <v>3265</v>
      </c>
      <c r="B14035" s="4">
        <v>1</v>
      </c>
    </row>
    <row r="14036" spans="1:2" x14ac:dyDescent="0.25">
      <c r="A14036" s="2" t="s">
        <v>3266</v>
      </c>
      <c r="B14036" s="4">
        <v>1</v>
      </c>
    </row>
    <row r="14037" spans="1:2" x14ac:dyDescent="0.25">
      <c r="A14037" s="2" t="s">
        <v>3267</v>
      </c>
      <c r="B14037" s="4">
        <v>1</v>
      </c>
    </row>
    <row r="14038" spans="1:2" x14ac:dyDescent="0.25">
      <c r="A14038" s="2" t="s">
        <v>3268</v>
      </c>
      <c r="B14038" s="4">
        <v>1</v>
      </c>
    </row>
    <row r="14039" spans="1:2" x14ac:dyDescent="0.25">
      <c r="A14039" s="2" t="s">
        <v>3269</v>
      </c>
      <c r="B14039" s="4">
        <v>1</v>
      </c>
    </row>
    <row r="14040" spans="1:2" x14ac:dyDescent="0.25">
      <c r="A14040" s="2" t="s">
        <v>3270</v>
      </c>
      <c r="B14040" s="4">
        <v>1</v>
      </c>
    </row>
    <row r="14041" spans="1:2" x14ac:dyDescent="0.25">
      <c r="A14041" s="2" t="s">
        <v>3271</v>
      </c>
      <c r="B14041" s="4">
        <v>1</v>
      </c>
    </row>
    <row r="14042" spans="1:2" x14ac:dyDescent="0.25">
      <c r="A14042" s="2" t="s">
        <v>3272</v>
      </c>
      <c r="B14042" s="4">
        <v>1</v>
      </c>
    </row>
    <row r="14043" spans="1:2" x14ac:dyDescent="0.25">
      <c r="A14043" s="2" t="s">
        <v>3273</v>
      </c>
      <c r="B14043" s="4">
        <v>1</v>
      </c>
    </row>
    <row r="14044" spans="1:2" x14ac:dyDescent="0.25">
      <c r="A14044" s="2" t="s">
        <v>3274</v>
      </c>
      <c r="B14044" s="4">
        <v>1</v>
      </c>
    </row>
    <row r="14045" spans="1:2" x14ac:dyDescent="0.25">
      <c r="A14045" s="2" t="s">
        <v>3275</v>
      </c>
      <c r="B14045" s="4">
        <v>1</v>
      </c>
    </row>
    <row r="14046" spans="1:2" x14ac:dyDescent="0.25">
      <c r="A14046" s="2" t="s">
        <v>3276</v>
      </c>
      <c r="B14046" s="4">
        <v>1</v>
      </c>
    </row>
    <row r="14047" spans="1:2" x14ac:dyDescent="0.25">
      <c r="A14047" s="2" t="s">
        <v>3277</v>
      </c>
      <c r="B14047" s="4">
        <v>1</v>
      </c>
    </row>
    <row r="14048" spans="1:2" x14ac:dyDescent="0.25">
      <c r="A14048" s="2" t="s">
        <v>3278</v>
      </c>
      <c r="B14048" s="4">
        <v>1</v>
      </c>
    </row>
    <row r="14049" spans="1:2" x14ac:dyDescent="0.25">
      <c r="A14049" s="2" t="s">
        <v>3279</v>
      </c>
      <c r="B14049" s="4">
        <v>1</v>
      </c>
    </row>
    <row r="14050" spans="1:2" x14ac:dyDescent="0.25">
      <c r="A14050" s="2" t="s">
        <v>3280</v>
      </c>
      <c r="B14050" s="4">
        <v>1</v>
      </c>
    </row>
    <row r="14051" spans="1:2" x14ac:dyDescent="0.25">
      <c r="A14051" s="2" t="s">
        <v>3281</v>
      </c>
      <c r="B14051" s="4">
        <v>1</v>
      </c>
    </row>
    <row r="14052" spans="1:2" x14ac:dyDescent="0.25">
      <c r="A14052" s="2" t="s">
        <v>3282</v>
      </c>
      <c r="B14052" s="4">
        <v>1</v>
      </c>
    </row>
    <row r="14053" spans="1:2" x14ac:dyDescent="0.25">
      <c r="A14053" s="2" t="s">
        <v>3283</v>
      </c>
      <c r="B14053" s="4">
        <v>1</v>
      </c>
    </row>
    <row r="14054" spans="1:2" x14ac:dyDescent="0.25">
      <c r="A14054" s="2" t="s">
        <v>3284</v>
      </c>
      <c r="B14054" s="4">
        <v>1</v>
      </c>
    </row>
    <row r="14055" spans="1:2" x14ac:dyDescent="0.25">
      <c r="A14055" s="2" t="s">
        <v>3285</v>
      </c>
      <c r="B14055" s="4">
        <v>1</v>
      </c>
    </row>
    <row r="14056" spans="1:2" x14ac:dyDescent="0.25">
      <c r="A14056" s="2" t="s">
        <v>3286</v>
      </c>
      <c r="B14056" s="4">
        <v>1</v>
      </c>
    </row>
    <row r="14057" spans="1:2" x14ac:dyDescent="0.25">
      <c r="A14057" s="2" t="s">
        <v>3287</v>
      </c>
      <c r="B14057" s="4">
        <v>1</v>
      </c>
    </row>
    <row r="14058" spans="1:2" x14ac:dyDescent="0.25">
      <c r="A14058" s="2" t="s">
        <v>3288</v>
      </c>
      <c r="B14058" s="4">
        <v>1</v>
      </c>
    </row>
    <row r="14059" spans="1:2" x14ac:dyDescent="0.25">
      <c r="A14059" s="2" t="s">
        <v>3289</v>
      </c>
      <c r="B14059" s="4">
        <v>1</v>
      </c>
    </row>
    <row r="14060" spans="1:2" x14ac:dyDescent="0.25">
      <c r="A14060" s="2" t="s">
        <v>3290</v>
      </c>
      <c r="B14060" s="4">
        <v>1</v>
      </c>
    </row>
    <row r="14061" spans="1:2" x14ac:dyDescent="0.25">
      <c r="A14061" s="2" t="s">
        <v>3291</v>
      </c>
      <c r="B14061" s="4">
        <v>1</v>
      </c>
    </row>
    <row r="14062" spans="1:2" x14ac:dyDescent="0.25">
      <c r="A14062" s="2" t="s">
        <v>3292</v>
      </c>
      <c r="B14062" s="4">
        <v>1</v>
      </c>
    </row>
    <row r="14063" spans="1:2" x14ac:dyDescent="0.25">
      <c r="A14063" s="2" t="s">
        <v>3293</v>
      </c>
      <c r="B14063" s="4">
        <v>1</v>
      </c>
    </row>
    <row r="14064" spans="1:2" x14ac:dyDescent="0.25">
      <c r="A14064" s="2" t="s">
        <v>3294</v>
      </c>
      <c r="B14064" s="4">
        <v>1</v>
      </c>
    </row>
    <row r="14065" spans="1:2" x14ac:dyDescent="0.25">
      <c r="A14065" s="2" t="s">
        <v>3295</v>
      </c>
      <c r="B14065" s="4">
        <v>1</v>
      </c>
    </row>
    <row r="14066" spans="1:2" x14ac:dyDescent="0.25">
      <c r="A14066" s="2" t="s">
        <v>3296</v>
      </c>
      <c r="B14066" s="4">
        <v>1</v>
      </c>
    </row>
    <row r="14067" spans="1:2" x14ac:dyDescent="0.25">
      <c r="A14067" s="2" t="s">
        <v>3297</v>
      </c>
      <c r="B14067" s="4">
        <v>1</v>
      </c>
    </row>
    <row r="14068" spans="1:2" x14ac:dyDescent="0.25">
      <c r="A14068" s="2" t="s">
        <v>3298</v>
      </c>
      <c r="B14068" s="4">
        <v>1</v>
      </c>
    </row>
    <row r="14069" spans="1:2" x14ac:dyDescent="0.25">
      <c r="A14069" s="2" t="s">
        <v>3299</v>
      </c>
      <c r="B14069" s="4">
        <v>1</v>
      </c>
    </row>
    <row r="14070" spans="1:2" x14ac:dyDescent="0.25">
      <c r="A14070" s="2" t="s">
        <v>3300</v>
      </c>
      <c r="B14070" s="4">
        <v>1</v>
      </c>
    </row>
    <row r="14071" spans="1:2" x14ac:dyDescent="0.25">
      <c r="A14071" s="2" t="s">
        <v>3301</v>
      </c>
      <c r="B14071" s="4">
        <v>1</v>
      </c>
    </row>
    <row r="14072" spans="1:2" x14ac:dyDescent="0.25">
      <c r="A14072" s="2" t="s">
        <v>3302</v>
      </c>
      <c r="B14072" s="4">
        <v>1</v>
      </c>
    </row>
    <row r="14073" spans="1:2" x14ac:dyDescent="0.25">
      <c r="A14073" s="2" t="s">
        <v>3303</v>
      </c>
      <c r="B14073" s="4">
        <v>1</v>
      </c>
    </row>
    <row r="14074" spans="1:2" x14ac:dyDescent="0.25">
      <c r="A14074" s="2" t="s">
        <v>3304</v>
      </c>
      <c r="B14074" s="4">
        <v>1</v>
      </c>
    </row>
    <row r="14075" spans="1:2" x14ac:dyDescent="0.25">
      <c r="A14075" s="2" t="s">
        <v>3305</v>
      </c>
      <c r="B14075" s="4">
        <v>1</v>
      </c>
    </row>
    <row r="14076" spans="1:2" x14ac:dyDescent="0.25">
      <c r="A14076" s="2" t="s">
        <v>3306</v>
      </c>
      <c r="B14076" s="4">
        <v>1</v>
      </c>
    </row>
    <row r="14077" spans="1:2" x14ac:dyDescent="0.25">
      <c r="A14077" s="2" t="s">
        <v>3307</v>
      </c>
      <c r="B14077" s="4">
        <v>1</v>
      </c>
    </row>
    <row r="14078" spans="1:2" x14ac:dyDescent="0.25">
      <c r="A14078" s="2" t="s">
        <v>3308</v>
      </c>
      <c r="B14078" s="4">
        <v>1</v>
      </c>
    </row>
    <row r="14079" spans="1:2" x14ac:dyDescent="0.25">
      <c r="A14079" s="2" t="s">
        <v>3309</v>
      </c>
      <c r="B14079" s="4">
        <v>1</v>
      </c>
    </row>
    <row r="14080" spans="1:2" x14ac:dyDescent="0.25">
      <c r="A14080" s="2" t="s">
        <v>3310</v>
      </c>
      <c r="B14080" s="4">
        <v>1</v>
      </c>
    </row>
    <row r="14081" spans="1:2" x14ac:dyDescent="0.25">
      <c r="A14081" s="2" t="s">
        <v>3311</v>
      </c>
      <c r="B14081" s="4">
        <v>1</v>
      </c>
    </row>
    <row r="14082" spans="1:2" x14ac:dyDescent="0.25">
      <c r="A14082" s="2" t="s">
        <v>3312</v>
      </c>
      <c r="B14082" s="4">
        <v>1</v>
      </c>
    </row>
    <row r="14083" spans="1:2" x14ac:dyDescent="0.25">
      <c r="A14083" s="2" t="s">
        <v>3313</v>
      </c>
      <c r="B14083" s="4">
        <v>1</v>
      </c>
    </row>
    <row r="14084" spans="1:2" x14ac:dyDescent="0.25">
      <c r="A14084" s="2" t="s">
        <v>3314</v>
      </c>
      <c r="B14084" s="4">
        <v>1</v>
      </c>
    </row>
    <row r="14085" spans="1:2" x14ac:dyDescent="0.25">
      <c r="A14085" s="2" t="s">
        <v>3315</v>
      </c>
      <c r="B14085" s="4">
        <v>1</v>
      </c>
    </row>
    <row r="14086" spans="1:2" x14ac:dyDescent="0.25">
      <c r="A14086" s="2" t="s">
        <v>3316</v>
      </c>
      <c r="B14086" s="4">
        <v>1</v>
      </c>
    </row>
    <row r="14087" spans="1:2" x14ac:dyDescent="0.25">
      <c r="A14087" s="2" t="s">
        <v>3317</v>
      </c>
      <c r="B14087" s="4">
        <v>1</v>
      </c>
    </row>
    <row r="14088" spans="1:2" x14ac:dyDescent="0.25">
      <c r="A14088" s="2" t="s">
        <v>3318</v>
      </c>
      <c r="B14088" s="4">
        <v>1</v>
      </c>
    </row>
    <row r="14089" spans="1:2" x14ac:dyDescent="0.25">
      <c r="A14089" s="2" t="s">
        <v>3319</v>
      </c>
      <c r="B14089" s="4">
        <v>1</v>
      </c>
    </row>
    <row r="14090" spans="1:2" x14ac:dyDescent="0.25">
      <c r="A14090" s="2" t="s">
        <v>3320</v>
      </c>
      <c r="B14090" s="4">
        <v>1</v>
      </c>
    </row>
    <row r="14091" spans="1:2" x14ac:dyDescent="0.25">
      <c r="A14091" s="2" t="s">
        <v>3321</v>
      </c>
      <c r="B14091" s="4">
        <v>1</v>
      </c>
    </row>
    <row r="14092" spans="1:2" x14ac:dyDescent="0.25">
      <c r="A14092" s="2" t="s">
        <v>3322</v>
      </c>
      <c r="B14092" s="4">
        <v>1</v>
      </c>
    </row>
    <row r="14093" spans="1:2" x14ac:dyDescent="0.25">
      <c r="A14093" s="2" t="s">
        <v>3323</v>
      </c>
      <c r="B14093" s="4">
        <v>1</v>
      </c>
    </row>
    <row r="14094" spans="1:2" x14ac:dyDescent="0.25">
      <c r="A14094" s="2" t="s">
        <v>3324</v>
      </c>
      <c r="B14094" s="4">
        <v>1</v>
      </c>
    </row>
    <row r="14095" spans="1:2" x14ac:dyDescent="0.25">
      <c r="A14095" s="2" t="s">
        <v>3325</v>
      </c>
      <c r="B14095" s="4">
        <v>1</v>
      </c>
    </row>
    <row r="14096" spans="1:2" x14ac:dyDescent="0.25">
      <c r="A14096" s="2" t="s">
        <v>3326</v>
      </c>
      <c r="B14096" s="4">
        <v>1</v>
      </c>
    </row>
    <row r="14097" spans="1:2" x14ac:dyDescent="0.25">
      <c r="A14097" s="2" t="s">
        <v>3327</v>
      </c>
      <c r="B14097" s="4">
        <v>1</v>
      </c>
    </row>
    <row r="14098" spans="1:2" x14ac:dyDescent="0.25">
      <c r="A14098" s="2" t="s">
        <v>3328</v>
      </c>
      <c r="B14098" s="4">
        <v>1</v>
      </c>
    </row>
    <row r="14099" spans="1:2" x14ac:dyDescent="0.25">
      <c r="A14099" s="2" t="s">
        <v>3329</v>
      </c>
      <c r="B14099" s="4">
        <v>1</v>
      </c>
    </row>
    <row r="14100" spans="1:2" x14ac:dyDescent="0.25">
      <c r="A14100" s="2" t="s">
        <v>3330</v>
      </c>
      <c r="B14100" s="4">
        <v>1</v>
      </c>
    </row>
    <row r="14101" spans="1:2" x14ac:dyDescent="0.25">
      <c r="A14101" s="2" t="s">
        <v>3331</v>
      </c>
      <c r="B14101" s="4">
        <v>1</v>
      </c>
    </row>
    <row r="14102" spans="1:2" x14ac:dyDescent="0.25">
      <c r="A14102" s="2" t="s">
        <v>3332</v>
      </c>
      <c r="B14102" s="4">
        <v>1</v>
      </c>
    </row>
    <row r="14103" spans="1:2" x14ac:dyDescent="0.25">
      <c r="A14103" s="2" t="s">
        <v>3333</v>
      </c>
      <c r="B14103" s="4">
        <v>1</v>
      </c>
    </row>
    <row r="14104" spans="1:2" x14ac:dyDescent="0.25">
      <c r="A14104" s="2" t="s">
        <v>3334</v>
      </c>
      <c r="B14104" s="4">
        <v>1</v>
      </c>
    </row>
    <row r="14105" spans="1:2" x14ac:dyDescent="0.25">
      <c r="A14105" s="2" t="s">
        <v>3335</v>
      </c>
      <c r="B14105" s="4">
        <v>1</v>
      </c>
    </row>
    <row r="14106" spans="1:2" x14ac:dyDescent="0.25">
      <c r="A14106" s="2" t="s">
        <v>3336</v>
      </c>
      <c r="B14106" s="4">
        <v>1</v>
      </c>
    </row>
    <row r="14107" spans="1:2" x14ac:dyDescent="0.25">
      <c r="A14107" s="2" t="s">
        <v>3337</v>
      </c>
      <c r="B14107" s="4">
        <v>1</v>
      </c>
    </row>
    <row r="14108" spans="1:2" x14ac:dyDescent="0.25">
      <c r="A14108" s="2" t="s">
        <v>3338</v>
      </c>
      <c r="B14108" s="4">
        <v>1</v>
      </c>
    </row>
    <row r="14109" spans="1:2" x14ac:dyDescent="0.25">
      <c r="A14109" s="2" t="s">
        <v>3339</v>
      </c>
      <c r="B14109" s="4">
        <v>1</v>
      </c>
    </row>
    <row r="14110" spans="1:2" x14ac:dyDescent="0.25">
      <c r="A14110" s="2" t="s">
        <v>3340</v>
      </c>
      <c r="B14110" s="4">
        <v>1</v>
      </c>
    </row>
    <row r="14111" spans="1:2" x14ac:dyDescent="0.25">
      <c r="A14111" s="2" t="s">
        <v>3341</v>
      </c>
      <c r="B14111" s="4">
        <v>1</v>
      </c>
    </row>
    <row r="14112" spans="1:2" x14ac:dyDescent="0.25">
      <c r="A14112" s="2" t="s">
        <v>3342</v>
      </c>
      <c r="B14112" s="4">
        <v>1</v>
      </c>
    </row>
    <row r="14113" spans="1:2" x14ac:dyDescent="0.25">
      <c r="A14113" s="2" t="s">
        <v>3343</v>
      </c>
      <c r="B14113" s="4">
        <v>1</v>
      </c>
    </row>
    <row r="14114" spans="1:2" x14ac:dyDescent="0.25">
      <c r="A14114" s="2" t="s">
        <v>3344</v>
      </c>
      <c r="B14114" s="4">
        <v>1</v>
      </c>
    </row>
    <row r="14115" spans="1:2" x14ac:dyDescent="0.25">
      <c r="A14115" s="2" t="s">
        <v>3345</v>
      </c>
      <c r="B14115" s="4">
        <v>1</v>
      </c>
    </row>
    <row r="14116" spans="1:2" x14ac:dyDescent="0.25">
      <c r="A14116" s="2" t="s">
        <v>3346</v>
      </c>
      <c r="B14116" s="4">
        <v>1</v>
      </c>
    </row>
    <row r="14117" spans="1:2" x14ac:dyDescent="0.25">
      <c r="A14117" s="2" t="s">
        <v>3347</v>
      </c>
      <c r="B14117" s="4">
        <v>1</v>
      </c>
    </row>
    <row r="14118" spans="1:2" x14ac:dyDescent="0.25">
      <c r="A14118" s="2" t="s">
        <v>3348</v>
      </c>
      <c r="B14118" s="4">
        <v>1</v>
      </c>
    </row>
    <row r="14119" spans="1:2" x14ac:dyDescent="0.25">
      <c r="A14119" s="2" t="s">
        <v>3349</v>
      </c>
      <c r="B14119" s="4">
        <v>1</v>
      </c>
    </row>
    <row r="14120" spans="1:2" x14ac:dyDescent="0.25">
      <c r="A14120" s="2" t="s">
        <v>3350</v>
      </c>
      <c r="B14120" s="4">
        <v>1</v>
      </c>
    </row>
    <row r="14121" spans="1:2" x14ac:dyDescent="0.25">
      <c r="A14121" s="2" t="s">
        <v>3351</v>
      </c>
      <c r="B14121" s="4">
        <v>1</v>
      </c>
    </row>
    <row r="14122" spans="1:2" x14ac:dyDescent="0.25">
      <c r="A14122" s="2" t="s">
        <v>3352</v>
      </c>
      <c r="B14122" s="4">
        <v>1</v>
      </c>
    </row>
    <row r="14123" spans="1:2" x14ac:dyDescent="0.25">
      <c r="A14123" s="2" t="s">
        <v>3353</v>
      </c>
      <c r="B14123" s="4">
        <v>1</v>
      </c>
    </row>
    <row r="14124" spans="1:2" x14ac:dyDescent="0.25">
      <c r="A14124" s="2" t="s">
        <v>3354</v>
      </c>
      <c r="B14124" s="4">
        <v>1</v>
      </c>
    </row>
    <row r="14125" spans="1:2" x14ac:dyDescent="0.25">
      <c r="A14125" s="2" t="s">
        <v>3355</v>
      </c>
      <c r="B14125" s="4">
        <v>1</v>
      </c>
    </row>
    <row r="14126" spans="1:2" x14ac:dyDescent="0.25">
      <c r="A14126" s="2" t="s">
        <v>3356</v>
      </c>
      <c r="B14126" s="4">
        <v>1</v>
      </c>
    </row>
    <row r="14127" spans="1:2" x14ac:dyDescent="0.25">
      <c r="A14127" s="2" t="s">
        <v>3357</v>
      </c>
      <c r="B14127" s="4">
        <v>1</v>
      </c>
    </row>
    <row r="14128" spans="1:2" x14ac:dyDescent="0.25">
      <c r="A14128" s="2" t="s">
        <v>3358</v>
      </c>
      <c r="B14128" s="4">
        <v>1</v>
      </c>
    </row>
    <row r="14129" spans="1:2" x14ac:dyDescent="0.25">
      <c r="A14129" s="2" t="s">
        <v>3359</v>
      </c>
      <c r="B14129" s="4">
        <v>1</v>
      </c>
    </row>
    <row r="14130" spans="1:2" x14ac:dyDescent="0.25">
      <c r="A14130" s="2" t="s">
        <v>3360</v>
      </c>
      <c r="B14130" s="4">
        <v>1</v>
      </c>
    </row>
    <row r="14131" spans="1:2" x14ac:dyDescent="0.25">
      <c r="A14131" s="2" t="s">
        <v>3361</v>
      </c>
      <c r="B14131" s="4">
        <v>1</v>
      </c>
    </row>
    <row r="14132" spans="1:2" x14ac:dyDescent="0.25">
      <c r="A14132" s="2" t="s">
        <v>3362</v>
      </c>
      <c r="B14132" s="4">
        <v>1</v>
      </c>
    </row>
    <row r="14133" spans="1:2" x14ac:dyDescent="0.25">
      <c r="A14133" s="2" t="s">
        <v>3363</v>
      </c>
      <c r="B14133" s="4">
        <v>1</v>
      </c>
    </row>
    <row r="14134" spans="1:2" x14ac:dyDescent="0.25">
      <c r="A14134" s="2" t="s">
        <v>3364</v>
      </c>
      <c r="B14134" s="4">
        <v>1</v>
      </c>
    </row>
    <row r="14135" spans="1:2" x14ac:dyDescent="0.25">
      <c r="A14135" s="2" t="s">
        <v>3365</v>
      </c>
      <c r="B14135" s="4">
        <v>1</v>
      </c>
    </row>
    <row r="14136" spans="1:2" x14ac:dyDescent="0.25">
      <c r="A14136" s="2" t="s">
        <v>3366</v>
      </c>
      <c r="B14136" s="4">
        <v>1</v>
      </c>
    </row>
    <row r="14137" spans="1:2" x14ac:dyDescent="0.25">
      <c r="A14137" s="2" t="s">
        <v>3367</v>
      </c>
      <c r="B14137" s="4">
        <v>1</v>
      </c>
    </row>
    <row r="14138" spans="1:2" x14ac:dyDescent="0.25">
      <c r="A14138" s="2" t="s">
        <v>3368</v>
      </c>
      <c r="B14138" s="4">
        <v>1</v>
      </c>
    </row>
    <row r="14139" spans="1:2" x14ac:dyDescent="0.25">
      <c r="A14139" s="2" t="s">
        <v>3369</v>
      </c>
      <c r="B14139" s="4">
        <v>1</v>
      </c>
    </row>
    <row r="14140" spans="1:2" x14ac:dyDescent="0.25">
      <c r="A14140" s="2" t="s">
        <v>3370</v>
      </c>
      <c r="B14140" s="4">
        <v>1</v>
      </c>
    </row>
    <row r="14141" spans="1:2" x14ac:dyDescent="0.25">
      <c r="A14141" s="2" t="s">
        <v>3371</v>
      </c>
      <c r="B14141" s="4">
        <v>1</v>
      </c>
    </row>
    <row r="14142" spans="1:2" x14ac:dyDescent="0.25">
      <c r="A14142" s="2" t="s">
        <v>3372</v>
      </c>
      <c r="B14142" s="4">
        <v>1</v>
      </c>
    </row>
    <row r="14143" spans="1:2" x14ac:dyDescent="0.25">
      <c r="A14143" s="2" t="s">
        <v>3373</v>
      </c>
      <c r="B14143" s="4">
        <v>1</v>
      </c>
    </row>
    <row r="14144" spans="1:2" x14ac:dyDescent="0.25">
      <c r="A14144" s="2" t="s">
        <v>3374</v>
      </c>
      <c r="B14144" s="4">
        <v>1</v>
      </c>
    </row>
    <row r="14145" spans="1:2" x14ac:dyDescent="0.25">
      <c r="A14145" s="2" t="s">
        <v>3375</v>
      </c>
      <c r="B14145" s="4">
        <v>1</v>
      </c>
    </row>
    <row r="14146" spans="1:2" x14ac:dyDescent="0.25">
      <c r="A14146" s="2" t="s">
        <v>3376</v>
      </c>
      <c r="B14146" s="4">
        <v>1</v>
      </c>
    </row>
    <row r="14147" spans="1:2" x14ac:dyDescent="0.25">
      <c r="A14147" s="2" t="s">
        <v>3377</v>
      </c>
      <c r="B14147" s="4">
        <v>1</v>
      </c>
    </row>
    <row r="14148" spans="1:2" x14ac:dyDescent="0.25">
      <c r="A14148" s="2" t="s">
        <v>3378</v>
      </c>
      <c r="B14148" s="4">
        <v>1</v>
      </c>
    </row>
    <row r="14149" spans="1:2" x14ac:dyDescent="0.25">
      <c r="A14149" s="2" t="s">
        <v>3379</v>
      </c>
      <c r="B14149" s="4">
        <v>1</v>
      </c>
    </row>
    <row r="14150" spans="1:2" x14ac:dyDescent="0.25">
      <c r="A14150" s="2" t="s">
        <v>3380</v>
      </c>
      <c r="B14150" s="4">
        <v>1</v>
      </c>
    </row>
    <row r="14151" spans="1:2" x14ac:dyDescent="0.25">
      <c r="A14151" s="2" t="s">
        <v>3381</v>
      </c>
      <c r="B14151" s="4">
        <v>1</v>
      </c>
    </row>
    <row r="14152" spans="1:2" x14ac:dyDescent="0.25">
      <c r="A14152" s="2" t="s">
        <v>3382</v>
      </c>
      <c r="B14152" s="4">
        <v>1</v>
      </c>
    </row>
    <row r="14153" spans="1:2" x14ac:dyDescent="0.25">
      <c r="A14153" s="2" t="s">
        <v>3383</v>
      </c>
      <c r="B14153" s="4">
        <v>1</v>
      </c>
    </row>
    <row r="14154" spans="1:2" x14ac:dyDescent="0.25">
      <c r="A14154" s="2" t="s">
        <v>3384</v>
      </c>
      <c r="B14154" s="4">
        <v>1</v>
      </c>
    </row>
    <row r="14155" spans="1:2" x14ac:dyDescent="0.25">
      <c r="A14155" s="2" t="s">
        <v>3385</v>
      </c>
      <c r="B14155" s="4">
        <v>1</v>
      </c>
    </row>
    <row r="14156" spans="1:2" x14ac:dyDescent="0.25">
      <c r="A14156" s="2" t="s">
        <v>3386</v>
      </c>
      <c r="B14156" s="4">
        <v>1</v>
      </c>
    </row>
    <row r="14157" spans="1:2" x14ac:dyDescent="0.25">
      <c r="A14157" s="2" t="s">
        <v>3387</v>
      </c>
      <c r="B14157" s="4">
        <v>1</v>
      </c>
    </row>
    <row r="14158" spans="1:2" x14ac:dyDescent="0.25">
      <c r="A14158" s="2" t="s">
        <v>3388</v>
      </c>
      <c r="B14158" s="4">
        <v>1</v>
      </c>
    </row>
    <row r="14159" spans="1:2" x14ac:dyDescent="0.25">
      <c r="A14159" s="2" t="s">
        <v>3389</v>
      </c>
      <c r="B14159" s="4">
        <v>1</v>
      </c>
    </row>
    <row r="14160" spans="1:2" x14ac:dyDescent="0.25">
      <c r="A14160" s="2" t="s">
        <v>3390</v>
      </c>
      <c r="B14160" s="4">
        <v>1</v>
      </c>
    </row>
    <row r="14161" spans="1:2" x14ac:dyDescent="0.25">
      <c r="A14161" s="2" t="s">
        <v>3391</v>
      </c>
      <c r="B14161" s="4">
        <v>1</v>
      </c>
    </row>
    <row r="14162" spans="1:2" x14ac:dyDescent="0.25">
      <c r="A14162" s="2" t="s">
        <v>3392</v>
      </c>
      <c r="B14162" s="4">
        <v>1</v>
      </c>
    </row>
    <row r="14163" spans="1:2" x14ac:dyDescent="0.25">
      <c r="A14163" s="2" t="s">
        <v>3393</v>
      </c>
      <c r="B14163" s="4">
        <v>1</v>
      </c>
    </row>
    <row r="14164" spans="1:2" x14ac:dyDescent="0.25">
      <c r="A14164" s="2" t="s">
        <v>3394</v>
      </c>
      <c r="B14164" s="4">
        <v>1</v>
      </c>
    </row>
    <row r="14165" spans="1:2" x14ac:dyDescent="0.25">
      <c r="A14165" s="2" t="s">
        <v>3395</v>
      </c>
      <c r="B14165" s="4">
        <v>1</v>
      </c>
    </row>
    <row r="14166" spans="1:2" x14ac:dyDescent="0.25">
      <c r="A14166" s="2" t="s">
        <v>3396</v>
      </c>
      <c r="B14166" s="4">
        <v>1</v>
      </c>
    </row>
    <row r="14167" spans="1:2" x14ac:dyDescent="0.25">
      <c r="A14167" s="2" t="s">
        <v>3397</v>
      </c>
      <c r="B14167" s="4">
        <v>1</v>
      </c>
    </row>
    <row r="14168" spans="1:2" x14ac:dyDescent="0.25">
      <c r="A14168" s="2" t="s">
        <v>3398</v>
      </c>
      <c r="B14168" s="4">
        <v>1</v>
      </c>
    </row>
    <row r="14169" spans="1:2" x14ac:dyDescent="0.25">
      <c r="A14169" s="2" t="s">
        <v>3399</v>
      </c>
      <c r="B14169" s="4">
        <v>1</v>
      </c>
    </row>
    <row r="14170" spans="1:2" x14ac:dyDescent="0.25">
      <c r="A14170" s="2" t="s">
        <v>3400</v>
      </c>
      <c r="B14170" s="4">
        <v>1</v>
      </c>
    </row>
    <row r="14171" spans="1:2" x14ac:dyDescent="0.25">
      <c r="A14171" s="2" t="s">
        <v>3401</v>
      </c>
      <c r="B14171" s="4">
        <v>1</v>
      </c>
    </row>
    <row r="14172" spans="1:2" x14ac:dyDescent="0.25">
      <c r="A14172" s="2" t="s">
        <v>3402</v>
      </c>
      <c r="B14172" s="4">
        <v>1</v>
      </c>
    </row>
    <row r="14173" spans="1:2" x14ac:dyDescent="0.25">
      <c r="A14173" s="2" t="s">
        <v>3403</v>
      </c>
      <c r="B14173" s="4">
        <v>1</v>
      </c>
    </row>
    <row r="14174" spans="1:2" x14ac:dyDescent="0.25">
      <c r="A14174" s="2" t="s">
        <v>3404</v>
      </c>
      <c r="B14174" s="4">
        <v>1</v>
      </c>
    </row>
    <row r="14175" spans="1:2" x14ac:dyDescent="0.25">
      <c r="A14175" s="2" t="s">
        <v>3405</v>
      </c>
      <c r="B14175" s="4">
        <v>1</v>
      </c>
    </row>
    <row r="14176" spans="1:2" x14ac:dyDescent="0.25">
      <c r="A14176" s="2" t="s">
        <v>3406</v>
      </c>
      <c r="B14176" s="4">
        <v>1</v>
      </c>
    </row>
    <row r="14177" spans="1:2" x14ac:dyDescent="0.25">
      <c r="A14177" s="2" t="s">
        <v>3407</v>
      </c>
      <c r="B14177" s="4">
        <v>1</v>
      </c>
    </row>
    <row r="14178" spans="1:2" x14ac:dyDescent="0.25">
      <c r="A14178" s="2" t="s">
        <v>3408</v>
      </c>
      <c r="B14178" s="4">
        <v>1</v>
      </c>
    </row>
    <row r="14179" spans="1:2" x14ac:dyDescent="0.25">
      <c r="A14179" s="2" t="s">
        <v>3409</v>
      </c>
      <c r="B14179" s="4">
        <v>1</v>
      </c>
    </row>
    <row r="14180" spans="1:2" x14ac:dyDescent="0.25">
      <c r="A14180" s="2" t="s">
        <v>3410</v>
      </c>
      <c r="B14180" s="4">
        <v>1</v>
      </c>
    </row>
    <row r="14181" spans="1:2" x14ac:dyDescent="0.25">
      <c r="A14181" s="2" t="s">
        <v>3411</v>
      </c>
      <c r="B14181" s="4">
        <v>1</v>
      </c>
    </row>
    <row r="14182" spans="1:2" x14ac:dyDescent="0.25">
      <c r="A14182" s="2" t="s">
        <v>3412</v>
      </c>
      <c r="B14182" s="4">
        <v>1</v>
      </c>
    </row>
    <row r="14183" spans="1:2" x14ac:dyDescent="0.25">
      <c r="A14183" s="2" t="s">
        <v>3413</v>
      </c>
      <c r="B14183" s="4">
        <v>1</v>
      </c>
    </row>
    <row r="14184" spans="1:2" x14ac:dyDescent="0.25">
      <c r="A14184" s="2" t="s">
        <v>3414</v>
      </c>
      <c r="B14184" s="4">
        <v>1</v>
      </c>
    </row>
    <row r="14185" spans="1:2" x14ac:dyDescent="0.25">
      <c r="A14185" s="2" t="s">
        <v>3415</v>
      </c>
      <c r="B14185" s="4">
        <v>1</v>
      </c>
    </row>
    <row r="14186" spans="1:2" x14ac:dyDescent="0.25">
      <c r="A14186" s="2" t="s">
        <v>3416</v>
      </c>
      <c r="B14186" s="4">
        <v>1</v>
      </c>
    </row>
    <row r="14187" spans="1:2" x14ac:dyDescent="0.25">
      <c r="A14187" s="2" t="s">
        <v>3417</v>
      </c>
      <c r="B14187" s="4">
        <v>1</v>
      </c>
    </row>
    <row r="14188" spans="1:2" x14ac:dyDescent="0.25">
      <c r="A14188" s="2" t="s">
        <v>3418</v>
      </c>
      <c r="B14188" s="4">
        <v>1</v>
      </c>
    </row>
    <row r="14189" spans="1:2" x14ac:dyDescent="0.25">
      <c r="A14189" s="2" t="s">
        <v>3419</v>
      </c>
      <c r="B14189" s="4">
        <v>1</v>
      </c>
    </row>
    <row r="14190" spans="1:2" x14ac:dyDescent="0.25">
      <c r="A14190" s="2" t="s">
        <v>3420</v>
      </c>
      <c r="B14190" s="4">
        <v>1</v>
      </c>
    </row>
    <row r="14191" spans="1:2" x14ac:dyDescent="0.25">
      <c r="A14191" s="2" t="s">
        <v>3421</v>
      </c>
      <c r="B14191" s="4">
        <v>1</v>
      </c>
    </row>
    <row r="14192" spans="1:2" x14ac:dyDescent="0.25">
      <c r="A14192" s="2" t="s">
        <v>3422</v>
      </c>
      <c r="B14192" s="4">
        <v>1</v>
      </c>
    </row>
    <row r="14193" spans="1:2" x14ac:dyDescent="0.25">
      <c r="A14193" s="2" t="s">
        <v>3423</v>
      </c>
      <c r="B14193" s="4">
        <v>1</v>
      </c>
    </row>
    <row r="14194" spans="1:2" x14ac:dyDescent="0.25">
      <c r="A14194" s="2" t="s">
        <v>3424</v>
      </c>
      <c r="B14194" s="4">
        <v>1</v>
      </c>
    </row>
    <row r="14195" spans="1:2" x14ac:dyDescent="0.25">
      <c r="A14195" s="2" t="s">
        <v>3425</v>
      </c>
      <c r="B14195" s="4">
        <v>1</v>
      </c>
    </row>
    <row r="14196" spans="1:2" x14ac:dyDescent="0.25">
      <c r="A14196" s="2" t="s">
        <v>3426</v>
      </c>
      <c r="B14196" s="4">
        <v>1</v>
      </c>
    </row>
    <row r="14197" spans="1:2" x14ac:dyDescent="0.25">
      <c r="A14197" s="2" t="s">
        <v>3427</v>
      </c>
      <c r="B14197" s="4">
        <v>1</v>
      </c>
    </row>
    <row r="14198" spans="1:2" x14ac:dyDescent="0.25">
      <c r="A14198" s="2" t="s">
        <v>3428</v>
      </c>
      <c r="B14198" s="4">
        <v>1</v>
      </c>
    </row>
    <row r="14199" spans="1:2" x14ac:dyDescent="0.25">
      <c r="A14199" s="2" t="s">
        <v>3429</v>
      </c>
      <c r="B14199" s="4">
        <v>1</v>
      </c>
    </row>
    <row r="14200" spans="1:2" x14ac:dyDescent="0.25">
      <c r="A14200" s="2" t="s">
        <v>3430</v>
      </c>
      <c r="B14200" s="4">
        <v>1</v>
      </c>
    </row>
    <row r="14201" spans="1:2" x14ac:dyDescent="0.25">
      <c r="A14201" s="2" t="s">
        <v>3431</v>
      </c>
      <c r="B14201" s="4">
        <v>1</v>
      </c>
    </row>
    <row r="14202" spans="1:2" x14ac:dyDescent="0.25">
      <c r="A14202" s="2" t="s">
        <v>3432</v>
      </c>
      <c r="B14202" s="4">
        <v>1</v>
      </c>
    </row>
    <row r="14203" spans="1:2" x14ac:dyDescent="0.25">
      <c r="A14203" s="2" t="s">
        <v>3433</v>
      </c>
      <c r="B14203" s="4">
        <v>1</v>
      </c>
    </row>
    <row r="14204" spans="1:2" x14ac:dyDescent="0.25">
      <c r="A14204" s="2" t="s">
        <v>3434</v>
      </c>
      <c r="B14204" s="4">
        <v>1</v>
      </c>
    </row>
    <row r="14205" spans="1:2" x14ac:dyDescent="0.25">
      <c r="A14205" s="2" t="s">
        <v>3435</v>
      </c>
      <c r="B14205" s="4">
        <v>1</v>
      </c>
    </row>
    <row r="14206" spans="1:2" x14ac:dyDescent="0.25">
      <c r="A14206" s="2" t="s">
        <v>3436</v>
      </c>
      <c r="B14206" s="4">
        <v>1</v>
      </c>
    </row>
    <row r="14207" spans="1:2" x14ac:dyDescent="0.25">
      <c r="A14207" s="2" t="s">
        <v>3437</v>
      </c>
      <c r="B14207" s="4">
        <v>1</v>
      </c>
    </row>
    <row r="14208" spans="1:2" x14ac:dyDescent="0.25">
      <c r="A14208" s="2" t="s">
        <v>3438</v>
      </c>
      <c r="B14208" s="4">
        <v>1</v>
      </c>
    </row>
    <row r="14209" spans="1:2" x14ac:dyDescent="0.25">
      <c r="A14209" s="2" t="s">
        <v>3439</v>
      </c>
      <c r="B14209" s="4">
        <v>1</v>
      </c>
    </row>
    <row r="14210" spans="1:2" x14ac:dyDescent="0.25">
      <c r="A14210" s="2" t="s">
        <v>3440</v>
      </c>
      <c r="B14210" s="4">
        <v>1</v>
      </c>
    </row>
    <row r="14211" spans="1:2" x14ac:dyDescent="0.25">
      <c r="A14211" s="2" t="s">
        <v>3441</v>
      </c>
      <c r="B14211" s="4">
        <v>1</v>
      </c>
    </row>
    <row r="14212" spans="1:2" x14ac:dyDescent="0.25">
      <c r="A14212" s="2" t="s">
        <v>3442</v>
      </c>
      <c r="B14212" s="4">
        <v>1</v>
      </c>
    </row>
    <row r="14213" spans="1:2" x14ac:dyDescent="0.25">
      <c r="A14213" s="2" t="s">
        <v>3443</v>
      </c>
      <c r="B14213" s="4">
        <v>1</v>
      </c>
    </row>
    <row r="14214" spans="1:2" x14ac:dyDescent="0.25">
      <c r="A14214" s="2" t="s">
        <v>3444</v>
      </c>
      <c r="B14214" s="4">
        <v>1</v>
      </c>
    </row>
    <row r="14215" spans="1:2" x14ac:dyDescent="0.25">
      <c r="A14215" s="2" t="s">
        <v>3445</v>
      </c>
      <c r="B14215" s="4">
        <v>1</v>
      </c>
    </row>
    <row r="14216" spans="1:2" x14ac:dyDescent="0.25">
      <c r="A14216" s="2" t="s">
        <v>3446</v>
      </c>
      <c r="B14216" s="4">
        <v>1</v>
      </c>
    </row>
    <row r="14217" spans="1:2" x14ac:dyDescent="0.25">
      <c r="A14217" s="2" t="s">
        <v>3447</v>
      </c>
      <c r="B14217" s="4">
        <v>1</v>
      </c>
    </row>
    <row r="14218" spans="1:2" x14ac:dyDescent="0.25">
      <c r="A14218" s="2" t="s">
        <v>3448</v>
      </c>
      <c r="B14218" s="4">
        <v>1</v>
      </c>
    </row>
    <row r="14219" spans="1:2" x14ac:dyDescent="0.25">
      <c r="A14219" s="2" t="s">
        <v>3449</v>
      </c>
      <c r="B14219" s="4">
        <v>1</v>
      </c>
    </row>
    <row r="14220" spans="1:2" x14ac:dyDescent="0.25">
      <c r="A14220" s="2" t="s">
        <v>3450</v>
      </c>
      <c r="B14220" s="4">
        <v>1</v>
      </c>
    </row>
    <row r="14221" spans="1:2" x14ac:dyDescent="0.25">
      <c r="A14221" s="2" t="s">
        <v>3451</v>
      </c>
      <c r="B14221" s="4">
        <v>1</v>
      </c>
    </row>
    <row r="14222" spans="1:2" x14ac:dyDescent="0.25">
      <c r="A14222" s="2" t="s">
        <v>3452</v>
      </c>
      <c r="B14222" s="4">
        <v>1</v>
      </c>
    </row>
    <row r="14223" spans="1:2" x14ac:dyDescent="0.25">
      <c r="A14223" s="2" t="s">
        <v>3453</v>
      </c>
      <c r="B14223" s="4">
        <v>1</v>
      </c>
    </row>
    <row r="14224" spans="1:2" x14ac:dyDescent="0.25">
      <c r="A14224" s="2" t="s">
        <v>3454</v>
      </c>
      <c r="B14224" s="4">
        <v>1</v>
      </c>
    </row>
    <row r="14225" spans="1:2" x14ac:dyDescent="0.25">
      <c r="A14225" s="2" t="s">
        <v>3455</v>
      </c>
      <c r="B14225" s="4">
        <v>1</v>
      </c>
    </row>
    <row r="14226" spans="1:2" x14ac:dyDescent="0.25">
      <c r="A14226" s="2" t="s">
        <v>3456</v>
      </c>
      <c r="B14226" s="4">
        <v>1</v>
      </c>
    </row>
    <row r="14227" spans="1:2" x14ac:dyDescent="0.25">
      <c r="A14227" s="2" t="s">
        <v>3457</v>
      </c>
      <c r="B14227" s="4">
        <v>1</v>
      </c>
    </row>
    <row r="14228" spans="1:2" x14ac:dyDescent="0.25">
      <c r="A14228" s="2" t="s">
        <v>3458</v>
      </c>
      <c r="B14228" s="4">
        <v>1</v>
      </c>
    </row>
    <row r="14229" spans="1:2" x14ac:dyDescent="0.25">
      <c r="A14229" s="2" t="s">
        <v>3459</v>
      </c>
      <c r="B14229" s="4">
        <v>1</v>
      </c>
    </row>
    <row r="14230" spans="1:2" x14ac:dyDescent="0.25">
      <c r="A14230" s="2" t="s">
        <v>3460</v>
      </c>
      <c r="B14230" s="4">
        <v>1</v>
      </c>
    </row>
    <row r="14231" spans="1:2" x14ac:dyDescent="0.25">
      <c r="A14231" s="2" t="s">
        <v>3461</v>
      </c>
      <c r="B14231" s="4">
        <v>1</v>
      </c>
    </row>
    <row r="14232" spans="1:2" x14ac:dyDescent="0.25">
      <c r="A14232" s="2" t="s">
        <v>3462</v>
      </c>
      <c r="B14232" s="4">
        <v>1</v>
      </c>
    </row>
    <row r="14233" spans="1:2" x14ac:dyDescent="0.25">
      <c r="A14233" s="2" t="s">
        <v>3463</v>
      </c>
      <c r="B14233" s="4">
        <v>1</v>
      </c>
    </row>
    <row r="14234" spans="1:2" x14ac:dyDescent="0.25">
      <c r="A14234" s="2" t="s">
        <v>3464</v>
      </c>
      <c r="B14234" s="4">
        <v>1</v>
      </c>
    </row>
    <row r="14235" spans="1:2" x14ac:dyDescent="0.25">
      <c r="A14235" s="2" t="s">
        <v>3465</v>
      </c>
      <c r="B14235" s="4">
        <v>1</v>
      </c>
    </row>
    <row r="14236" spans="1:2" x14ac:dyDescent="0.25">
      <c r="A14236" s="2" t="s">
        <v>3466</v>
      </c>
      <c r="B14236" s="4">
        <v>1</v>
      </c>
    </row>
    <row r="14237" spans="1:2" x14ac:dyDescent="0.25">
      <c r="A14237" s="2" t="s">
        <v>3467</v>
      </c>
      <c r="B14237" s="4">
        <v>1</v>
      </c>
    </row>
    <row r="14238" spans="1:2" x14ac:dyDescent="0.25">
      <c r="A14238" s="2" t="s">
        <v>3468</v>
      </c>
      <c r="B14238" s="4">
        <v>1</v>
      </c>
    </row>
    <row r="14239" spans="1:2" x14ac:dyDescent="0.25">
      <c r="A14239" s="2" t="s">
        <v>3469</v>
      </c>
      <c r="B14239" s="4">
        <v>1</v>
      </c>
    </row>
    <row r="14240" spans="1:2" x14ac:dyDescent="0.25">
      <c r="A14240" s="2" t="s">
        <v>3470</v>
      </c>
      <c r="B14240" s="4">
        <v>1</v>
      </c>
    </row>
    <row r="14241" spans="1:2" x14ac:dyDescent="0.25">
      <c r="A14241" s="2" t="s">
        <v>3471</v>
      </c>
      <c r="B14241" s="4">
        <v>1</v>
      </c>
    </row>
    <row r="14242" spans="1:2" x14ac:dyDescent="0.25">
      <c r="A14242" s="2" t="s">
        <v>3472</v>
      </c>
      <c r="B14242" s="4">
        <v>1</v>
      </c>
    </row>
    <row r="14243" spans="1:2" x14ac:dyDescent="0.25">
      <c r="A14243" s="2" t="s">
        <v>3473</v>
      </c>
      <c r="B14243" s="4">
        <v>1</v>
      </c>
    </row>
    <row r="14244" spans="1:2" x14ac:dyDescent="0.25">
      <c r="A14244" s="2" t="s">
        <v>3474</v>
      </c>
      <c r="B14244" s="4">
        <v>1</v>
      </c>
    </row>
    <row r="14245" spans="1:2" x14ac:dyDescent="0.25">
      <c r="A14245" s="2" t="s">
        <v>3475</v>
      </c>
      <c r="B14245" s="4">
        <v>1</v>
      </c>
    </row>
    <row r="14246" spans="1:2" x14ac:dyDescent="0.25">
      <c r="A14246" s="2" t="s">
        <v>3476</v>
      </c>
      <c r="B14246" s="4">
        <v>1</v>
      </c>
    </row>
    <row r="14247" spans="1:2" x14ac:dyDescent="0.25">
      <c r="A14247" s="2" t="s">
        <v>3477</v>
      </c>
      <c r="B14247" s="4">
        <v>1</v>
      </c>
    </row>
    <row r="14248" spans="1:2" x14ac:dyDescent="0.25">
      <c r="A14248" s="2" t="s">
        <v>3478</v>
      </c>
      <c r="B14248" s="4">
        <v>1</v>
      </c>
    </row>
    <row r="14249" spans="1:2" x14ac:dyDescent="0.25">
      <c r="A14249" s="2" t="s">
        <v>3479</v>
      </c>
      <c r="B14249" s="4">
        <v>1</v>
      </c>
    </row>
    <row r="14250" spans="1:2" x14ac:dyDescent="0.25">
      <c r="A14250" s="2" t="s">
        <v>3480</v>
      </c>
      <c r="B14250" s="4">
        <v>1</v>
      </c>
    </row>
    <row r="14251" spans="1:2" x14ac:dyDescent="0.25">
      <c r="A14251" s="2" t="s">
        <v>3481</v>
      </c>
      <c r="B14251" s="4">
        <v>1</v>
      </c>
    </row>
    <row r="14252" spans="1:2" x14ac:dyDescent="0.25">
      <c r="A14252" s="2" t="s">
        <v>3482</v>
      </c>
      <c r="B14252" s="4">
        <v>1</v>
      </c>
    </row>
    <row r="14253" spans="1:2" x14ac:dyDescent="0.25">
      <c r="A14253" s="2" t="s">
        <v>3483</v>
      </c>
      <c r="B14253" s="4">
        <v>1</v>
      </c>
    </row>
    <row r="14254" spans="1:2" x14ac:dyDescent="0.25">
      <c r="A14254" s="2" t="s">
        <v>3484</v>
      </c>
      <c r="B14254" s="4">
        <v>1</v>
      </c>
    </row>
    <row r="14255" spans="1:2" x14ac:dyDescent="0.25">
      <c r="A14255" s="2" t="s">
        <v>3485</v>
      </c>
      <c r="B14255" s="4">
        <v>1</v>
      </c>
    </row>
    <row r="14256" spans="1:2" x14ac:dyDescent="0.25">
      <c r="A14256" s="2" t="s">
        <v>3486</v>
      </c>
      <c r="B14256" s="4">
        <v>1</v>
      </c>
    </row>
    <row r="14257" spans="1:2" x14ac:dyDescent="0.25">
      <c r="A14257" s="2" t="s">
        <v>3487</v>
      </c>
      <c r="B14257" s="4">
        <v>1</v>
      </c>
    </row>
    <row r="14258" spans="1:2" x14ac:dyDescent="0.25">
      <c r="A14258" s="2" t="s">
        <v>3488</v>
      </c>
      <c r="B14258" s="4">
        <v>1</v>
      </c>
    </row>
    <row r="14259" spans="1:2" x14ac:dyDescent="0.25">
      <c r="A14259" s="2" t="s">
        <v>3489</v>
      </c>
      <c r="B14259" s="4">
        <v>1</v>
      </c>
    </row>
    <row r="14260" spans="1:2" x14ac:dyDescent="0.25">
      <c r="A14260" s="2" t="s">
        <v>3490</v>
      </c>
      <c r="B14260" s="4">
        <v>1</v>
      </c>
    </row>
    <row r="14261" spans="1:2" x14ac:dyDescent="0.25">
      <c r="A14261" s="2" t="s">
        <v>3491</v>
      </c>
      <c r="B14261" s="4">
        <v>1</v>
      </c>
    </row>
    <row r="14262" spans="1:2" x14ac:dyDescent="0.25">
      <c r="A14262" s="2" t="s">
        <v>3492</v>
      </c>
      <c r="B14262" s="4">
        <v>1</v>
      </c>
    </row>
    <row r="14263" spans="1:2" x14ac:dyDescent="0.25">
      <c r="A14263" s="2" t="s">
        <v>3493</v>
      </c>
      <c r="B14263" s="4">
        <v>1</v>
      </c>
    </row>
    <row r="14264" spans="1:2" x14ac:dyDescent="0.25">
      <c r="A14264" s="2" t="s">
        <v>3494</v>
      </c>
      <c r="B14264" s="4">
        <v>1</v>
      </c>
    </row>
    <row r="14265" spans="1:2" x14ac:dyDescent="0.25">
      <c r="A14265" s="2" t="s">
        <v>3495</v>
      </c>
      <c r="B14265" s="4">
        <v>1</v>
      </c>
    </row>
    <row r="14266" spans="1:2" x14ac:dyDescent="0.25">
      <c r="A14266" s="2" t="s">
        <v>3496</v>
      </c>
      <c r="B14266" s="4">
        <v>1</v>
      </c>
    </row>
    <row r="14267" spans="1:2" x14ac:dyDescent="0.25">
      <c r="A14267" s="2" t="s">
        <v>3497</v>
      </c>
      <c r="B14267" s="4">
        <v>1</v>
      </c>
    </row>
    <row r="14268" spans="1:2" x14ac:dyDescent="0.25">
      <c r="A14268" s="2" t="s">
        <v>3498</v>
      </c>
      <c r="B14268" s="4">
        <v>1</v>
      </c>
    </row>
    <row r="14269" spans="1:2" x14ac:dyDescent="0.25">
      <c r="A14269" s="2" t="s">
        <v>3499</v>
      </c>
      <c r="B14269" s="4">
        <v>1</v>
      </c>
    </row>
    <row r="14270" spans="1:2" x14ac:dyDescent="0.25">
      <c r="A14270" s="2" t="s">
        <v>3500</v>
      </c>
      <c r="B14270" s="4">
        <v>1</v>
      </c>
    </row>
    <row r="14271" spans="1:2" x14ac:dyDescent="0.25">
      <c r="A14271" s="2" t="s">
        <v>3501</v>
      </c>
      <c r="B14271" s="4">
        <v>1</v>
      </c>
    </row>
    <row r="14272" spans="1:2" x14ac:dyDescent="0.25">
      <c r="A14272" s="2" t="s">
        <v>3502</v>
      </c>
      <c r="B14272" s="4">
        <v>1</v>
      </c>
    </row>
    <row r="14273" spans="1:2" x14ac:dyDescent="0.25">
      <c r="A14273" s="2" t="s">
        <v>3503</v>
      </c>
      <c r="B14273" s="4">
        <v>1</v>
      </c>
    </row>
    <row r="14274" spans="1:2" x14ac:dyDescent="0.25">
      <c r="A14274" s="2" t="s">
        <v>3504</v>
      </c>
      <c r="B14274" s="4">
        <v>1</v>
      </c>
    </row>
    <row r="14275" spans="1:2" x14ac:dyDescent="0.25">
      <c r="A14275" s="2" t="s">
        <v>3505</v>
      </c>
      <c r="B14275" s="4">
        <v>1</v>
      </c>
    </row>
    <row r="14276" spans="1:2" x14ac:dyDescent="0.25">
      <c r="A14276" s="2" t="s">
        <v>3506</v>
      </c>
      <c r="B14276" s="4">
        <v>1</v>
      </c>
    </row>
    <row r="14277" spans="1:2" x14ac:dyDescent="0.25">
      <c r="A14277" s="2" t="s">
        <v>3507</v>
      </c>
      <c r="B14277" s="4">
        <v>1</v>
      </c>
    </row>
    <row r="14278" spans="1:2" x14ac:dyDescent="0.25">
      <c r="A14278" s="2" t="s">
        <v>3508</v>
      </c>
      <c r="B14278" s="4">
        <v>1</v>
      </c>
    </row>
    <row r="14279" spans="1:2" x14ac:dyDescent="0.25">
      <c r="A14279" s="2" t="s">
        <v>3509</v>
      </c>
      <c r="B14279" s="4">
        <v>1</v>
      </c>
    </row>
    <row r="14280" spans="1:2" x14ac:dyDescent="0.25">
      <c r="A14280" s="2" t="s">
        <v>3510</v>
      </c>
      <c r="B14280" s="4">
        <v>1</v>
      </c>
    </row>
    <row r="14281" spans="1:2" x14ac:dyDescent="0.25">
      <c r="A14281" s="2" t="s">
        <v>3511</v>
      </c>
      <c r="B14281" s="4">
        <v>1</v>
      </c>
    </row>
    <row r="14282" spans="1:2" x14ac:dyDescent="0.25">
      <c r="A14282" s="2" t="s">
        <v>3512</v>
      </c>
      <c r="B14282" s="4">
        <v>1</v>
      </c>
    </row>
    <row r="14283" spans="1:2" x14ac:dyDescent="0.25">
      <c r="A14283" s="2" t="s">
        <v>3513</v>
      </c>
      <c r="B14283" s="4">
        <v>1</v>
      </c>
    </row>
    <row r="14284" spans="1:2" x14ac:dyDescent="0.25">
      <c r="A14284" s="2" t="s">
        <v>3514</v>
      </c>
      <c r="B14284" s="4">
        <v>1</v>
      </c>
    </row>
    <row r="14285" spans="1:2" x14ac:dyDescent="0.25">
      <c r="A14285" s="2" t="s">
        <v>3515</v>
      </c>
      <c r="B14285" s="4">
        <v>1</v>
      </c>
    </row>
    <row r="14286" spans="1:2" x14ac:dyDescent="0.25">
      <c r="A14286" s="2" t="s">
        <v>3516</v>
      </c>
      <c r="B14286" s="4">
        <v>1</v>
      </c>
    </row>
    <row r="14287" spans="1:2" x14ac:dyDescent="0.25">
      <c r="A14287" s="2" t="s">
        <v>3517</v>
      </c>
      <c r="B14287" s="4">
        <v>1</v>
      </c>
    </row>
    <row r="14288" spans="1:2" x14ac:dyDescent="0.25">
      <c r="A14288" s="2" t="s">
        <v>3518</v>
      </c>
      <c r="B14288" s="4">
        <v>1</v>
      </c>
    </row>
    <row r="14289" spans="1:2" x14ac:dyDescent="0.25">
      <c r="A14289" s="2" t="s">
        <v>3519</v>
      </c>
      <c r="B14289" s="4">
        <v>1</v>
      </c>
    </row>
    <row r="14290" spans="1:2" x14ac:dyDescent="0.25">
      <c r="A14290" s="2" t="s">
        <v>3520</v>
      </c>
      <c r="B14290" s="4">
        <v>1</v>
      </c>
    </row>
    <row r="14291" spans="1:2" x14ac:dyDescent="0.25">
      <c r="A14291" s="2" t="s">
        <v>3521</v>
      </c>
      <c r="B14291" s="4">
        <v>1</v>
      </c>
    </row>
    <row r="14292" spans="1:2" x14ac:dyDescent="0.25">
      <c r="A14292" s="2" t="s">
        <v>3522</v>
      </c>
      <c r="B14292" s="4">
        <v>1</v>
      </c>
    </row>
    <row r="14293" spans="1:2" x14ac:dyDescent="0.25">
      <c r="A14293" s="2" t="s">
        <v>3523</v>
      </c>
      <c r="B14293" s="4">
        <v>1</v>
      </c>
    </row>
    <row r="14294" spans="1:2" x14ac:dyDescent="0.25">
      <c r="A14294" s="2" t="s">
        <v>3524</v>
      </c>
      <c r="B14294" s="4">
        <v>1</v>
      </c>
    </row>
    <row r="14295" spans="1:2" x14ac:dyDescent="0.25">
      <c r="A14295" s="2" t="s">
        <v>3525</v>
      </c>
      <c r="B14295" s="4">
        <v>1</v>
      </c>
    </row>
    <row r="14296" spans="1:2" x14ac:dyDescent="0.25">
      <c r="A14296" s="2" t="s">
        <v>3526</v>
      </c>
      <c r="B14296" s="4">
        <v>1</v>
      </c>
    </row>
    <row r="14297" spans="1:2" x14ac:dyDescent="0.25">
      <c r="A14297" s="2" t="s">
        <v>3527</v>
      </c>
      <c r="B14297" s="4">
        <v>1</v>
      </c>
    </row>
    <row r="14298" spans="1:2" x14ac:dyDescent="0.25">
      <c r="A14298" s="2" t="s">
        <v>3528</v>
      </c>
      <c r="B14298" s="4">
        <v>1</v>
      </c>
    </row>
    <row r="14299" spans="1:2" x14ac:dyDescent="0.25">
      <c r="A14299" s="2" t="s">
        <v>3529</v>
      </c>
      <c r="B14299" s="4">
        <v>1</v>
      </c>
    </row>
    <row r="14300" spans="1:2" x14ac:dyDescent="0.25">
      <c r="A14300" s="2" t="s">
        <v>3530</v>
      </c>
      <c r="B14300" s="4">
        <v>1</v>
      </c>
    </row>
    <row r="14301" spans="1:2" x14ac:dyDescent="0.25">
      <c r="A14301" s="2" t="s">
        <v>3531</v>
      </c>
      <c r="B14301" s="4">
        <v>1</v>
      </c>
    </row>
    <row r="14302" spans="1:2" x14ac:dyDescent="0.25">
      <c r="A14302" s="2" t="s">
        <v>3532</v>
      </c>
      <c r="B14302" s="4">
        <v>1</v>
      </c>
    </row>
    <row r="14303" spans="1:2" x14ac:dyDescent="0.25">
      <c r="A14303" s="2" t="s">
        <v>3533</v>
      </c>
      <c r="B14303" s="4">
        <v>1</v>
      </c>
    </row>
    <row r="14304" spans="1:2" x14ac:dyDescent="0.25">
      <c r="A14304" s="2" t="s">
        <v>3534</v>
      </c>
      <c r="B14304" s="4">
        <v>1</v>
      </c>
    </row>
    <row r="14305" spans="1:2" x14ac:dyDescent="0.25">
      <c r="A14305" s="2" t="s">
        <v>3535</v>
      </c>
      <c r="B14305" s="4">
        <v>1</v>
      </c>
    </row>
    <row r="14306" spans="1:2" x14ac:dyDescent="0.25">
      <c r="A14306" s="2" t="s">
        <v>3536</v>
      </c>
      <c r="B14306" s="4">
        <v>1</v>
      </c>
    </row>
    <row r="14307" spans="1:2" x14ac:dyDescent="0.25">
      <c r="A14307" s="2" t="s">
        <v>3537</v>
      </c>
      <c r="B14307" s="4">
        <v>1</v>
      </c>
    </row>
    <row r="14308" spans="1:2" x14ac:dyDescent="0.25">
      <c r="A14308" s="2" t="s">
        <v>3538</v>
      </c>
      <c r="B14308" s="4">
        <v>1</v>
      </c>
    </row>
    <row r="14309" spans="1:2" x14ac:dyDescent="0.25">
      <c r="A14309" s="2" t="s">
        <v>3539</v>
      </c>
      <c r="B14309" s="4">
        <v>1</v>
      </c>
    </row>
    <row r="14310" spans="1:2" x14ac:dyDescent="0.25">
      <c r="A14310" s="2" t="s">
        <v>3540</v>
      </c>
      <c r="B14310" s="4">
        <v>1</v>
      </c>
    </row>
    <row r="14311" spans="1:2" x14ac:dyDescent="0.25">
      <c r="A14311" s="2" t="s">
        <v>3541</v>
      </c>
      <c r="B14311" s="4">
        <v>1</v>
      </c>
    </row>
    <row r="14312" spans="1:2" x14ac:dyDescent="0.25">
      <c r="A14312" s="2" t="s">
        <v>3542</v>
      </c>
      <c r="B14312" s="4">
        <v>1</v>
      </c>
    </row>
    <row r="14313" spans="1:2" x14ac:dyDescent="0.25">
      <c r="A14313" s="2" t="s">
        <v>3543</v>
      </c>
      <c r="B14313" s="4">
        <v>1</v>
      </c>
    </row>
    <row r="14314" spans="1:2" x14ac:dyDescent="0.25">
      <c r="A14314" s="2" t="s">
        <v>3544</v>
      </c>
      <c r="B14314" s="4">
        <v>1</v>
      </c>
    </row>
    <row r="14315" spans="1:2" x14ac:dyDescent="0.25">
      <c r="A14315" s="2" t="s">
        <v>3545</v>
      </c>
      <c r="B14315" s="4">
        <v>1</v>
      </c>
    </row>
    <row r="14316" spans="1:2" x14ac:dyDescent="0.25">
      <c r="A14316" s="2" t="s">
        <v>3546</v>
      </c>
      <c r="B14316" s="4">
        <v>1</v>
      </c>
    </row>
    <row r="14317" spans="1:2" x14ac:dyDescent="0.25">
      <c r="A14317" s="2" t="s">
        <v>3547</v>
      </c>
      <c r="B14317" s="4">
        <v>1</v>
      </c>
    </row>
    <row r="14318" spans="1:2" x14ac:dyDescent="0.25">
      <c r="A14318" s="2" t="s">
        <v>3548</v>
      </c>
      <c r="B14318" s="4">
        <v>1</v>
      </c>
    </row>
    <row r="14319" spans="1:2" x14ac:dyDescent="0.25">
      <c r="A14319" s="2" t="s">
        <v>3549</v>
      </c>
      <c r="B14319" s="4">
        <v>1</v>
      </c>
    </row>
    <row r="14320" spans="1:2" x14ac:dyDescent="0.25">
      <c r="A14320" s="2" t="s">
        <v>3550</v>
      </c>
      <c r="B14320" s="4">
        <v>1</v>
      </c>
    </row>
    <row r="14321" spans="1:2" x14ac:dyDescent="0.25">
      <c r="A14321" s="2" t="s">
        <v>3551</v>
      </c>
      <c r="B14321" s="4">
        <v>1</v>
      </c>
    </row>
    <row r="14322" spans="1:2" x14ac:dyDescent="0.25">
      <c r="A14322" s="2" t="s">
        <v>3552</v>
      </c>
      <c r="B14322" s="4">
        <v>1</v>
      </c>
    </row>
    <row r="14323" spans="1:2" x14ac:dyDescent="0.25">
      <c r="A14323" s="2" t="s">
        <v>3553</v>
      </c>
      <c r="B14323" s="4">
        <v>1</v>
      </c>
    </row>
    <row r="14324" spans="1:2" x14ac:dyDescent="0.25">
      <c r="A14324" s="2" t="s">
        <v>3554</v>
      </c>
      <c r="B14324" s="4">
        <v>1</v>
      </c>
    </row>
    <row r="14325" spans="1:2" x14ac:dyDescent="0.25">
      <c r="A14325" s="2" t="s">
        <v>3555</v>
      </c>
      <c r="B14325" s="4">
        <v>1</v>
      </c>
    </row>
    <row r="14326" spans="1:2" x14ac:dyDescent="0.25">
      <c r="A14326" s="2" t="s">
        <v>3556</v>
      </c>
      <c r="B14326" s="4">
        <v>1</v>
      </c>
    </row>
    <row r="14327" spans="1:2" x14ac:dyDescent="0.25">
      <c r="A14327" s="2" t="s">
        <v>3557</v>
      </c>
      <c r="B14327" s="4">
        <v>1</v>
      </c>
    </row>
    <row r="14328" spans="1:2" x14ac:dyDescent="0.25">
      <c r="A14328" s="2" t="s">
        <v>3558</v>
      </c>
      <c r="B14328" s="4">
        <v>1</v>
      </c>
    </row>
    <row r="14329" spans="1:2" x14ac:dyDescent="0.25">
      <c r="A14329" s="2" t="s">
        <v>3559</v>
      </c>
      <c r="B14329" s="4">
        <v>1</v>
      </c>
    </row>
    <row r="14330" spans="1:2" x14ac:dyDescent="0.25">
      <c r="A14330" s="2" t="s">
        <v>3560</v>
      </c>
      <c r="B14330" s="4">
        <v>1</v>
      </c>
    </row>
    <row r="14331" spans="1:2" x14ac:dyDescent="0.25">
      <c r="A14331" s="2" t="s">
        <v>3561</v>
      </c>
      <c r="B14331" s="4">
        <v>1</v>
      </c>
    </row>
    <row r="14332" spans="1:2" x14ac:dyDescent="0.25">
      <c r="A14332" s="2" t="s">
        <v>3562</v>
      </c>
      <c r="B14332" s="4">
        <v>1</v>
      </c>
    </row>
    <row r="14333" spans="1:2" x14ac:dyDescent="0.25">
      <c r="A14333" s="2" t="s">
        <v>3563</v>
      </c>
      <c r="B14333" s="4">
        <v>1</v>
      </c>
    </row>
    <row r="14334" spans="1:2" x14ac:dyDescent="0.25">
      <c r="A14334" s="2" t="s">
        <v>3564</v>
      </c>
      <c r="B14334" s="4">
        <v>1</v>
      </c>
    </row>
    <row r="14335" spans="1:2" x14ac:dyDescent="0.25">
      <c r="A14335" s="2" t="s">
        <v>3565</v>
      </c>
      <c r="B14335" s="4">
        <v>1</v>
      </c>
    </row>
    <row r="14336" spans="1:2" x14ac:dyDescent="0.25">
      <c r="A14336" s="2" t="s">
        <v>3566</v>
      </c>
      <c r="B14336" s="4">
        <v>1</v>
      </c>
    </row>
    <row r="14337" spans="1:2" x14ac:dyDescent="0.25">
      <c r="A14337" s="2" t="s">
        <v>3567</v>
      </c>
      <c r="B14337" s="4">
        <v>1</v>
      </c>
    </row>
    <row r="14338" spans="1:2" x14ac:dyDescent="0.25">
      <c r="A14338" s="2" t="s">
        <v>3568</v>
      </c>
      <c r="B14338" s="4">
        <v>1</v>
      </c>
    </row>
    <row r="14339" spans="1:2" x14ac:dyDescent="0.25">
      <c r="A14339" s="2" t="s">
        <v>3569</v>
      </c>
      <c r="B14339" s="4">
        <v>1</v>
      </c>
    </row>
    <row r="14340" spans="1:2" x14ac:dyDescent="0.25">
      <c r="A14340" s="2" t="s">
        <v>3570</v>
      </c>
      <c r="B14340" s="4">
        <v>1</v>
      </c>
    </row>
    <row r="14341" spans="1:2" x14ac:dyDescent="0.25">
      <c r="A14341" s="2" t="s">
        <v>3571</v>
      </c>
      <c r="B14341" s="4">
        <v>1</v>
      </c>
    </row>
    <row r="14342" spans="1:2" x14ac:dyDescent="0.25">
      <c r="A14342" s="2" t="s">
        <v>3572</v>
      </c>
      <c r="B14342" s="4">
        <v>1</v>
      </c>
    </row>
    <row r="14343" spans="1:2" x14ac:dyDescent="0.25">
      <c r="A14343" s="2" t="s">
        <v>3573</v>
      </c>
      <c r="B14343" s="4">
        <v>1</v>
      </c>
    </row>
    <row r="14344" spans="1:2" x14ac:dyDescent="0.25">
      <c r="A14344" s="2" t="s">
        <v>3574</v>
      </c>
      <c r="B14344" s="4">
        <v>1</v>
      </c>
    </row>
    <row r="14345" spans="1:2" x14ac:dyDescent="0.25">
      <c r="A14345" s="2" t="s">
        <v>3575</v>
      </c>
      <c r="B14345" s="4">
        <v>1</v>
      </c>
    </row>
    <row r="14346" spans="1:2" x14ac:dyDescent="0.25">
      <c r="A14346" s="2" t="s">
        <v>3576</v>
      </c>
      <c r="B14346" s="4">
        <v>1</v>
      </c>
    </row>
    <row r="14347" spans="1:2" x14ac:dyDescent="0.25">
      <c r="A14347" s="2" t="s">
        <v>3577</v>
      </c>
      <c r="B14347" s="4">
        <v>1</v>
      </c>
    </row>
    <row r="14348" spans="1:2" x14ac:dyDescent="0.25">
      <c r="A14348" s="2" t="s">
        <v>3578</v>
      </c>
      <c r="B14348" s="4">
        <v>1</v>
      </c>
    </row>
    <row r="14349" spans="1:2" x14ac:dyDescent="0.25">
      <c r="A14349" s="2" t="s">
        <v>3579</v>
      </c>
      <c r="B14349" s="4">
        <v>1</v>
      </c>
    </row>
    <row r="14350" spans="1:2" x14ac:dyDescent="0.25">
      <c r="A14350" s="2" t="s">
        <v>3580</v>
      </c>
      <c r="B14350" s="4">
        <v>1</v>
      </c>
    </row>
    <row r="14351" spans="1:2" x14ac:dyDescent="0.25">
      <c r="A14351" s="2" t="s">
        <v>3581</v>
      </c>
      <c r="B14351" s="4">
        <v>1</v>
      </c>
    </row>
    <row r="14352" spans="1:2" x14ac:dyDescent="0.25">
      <c r="A14352" s="2" t="s">
        <v>3582</v>
      </c>
      <c r="B14352" s="4">
        <v>1</v>
      </c>
    </row>
    <row r="14353" spans="1:2" x14ac:dyDescent="0.25">
      <c r="A14353" s="2" t="s">
        <v>3583</v>
      </c>
      <c r="B14353" s="4">
        <v>1</v>
      </c>
    </row>
    <row r="14354" spans="1:2" x14ac:dyDescent="0.25">
      <c r="A14354" s="2" t="s">
        <v>3584</v>
      </c>
      <c r="B14354" s="4">
        <v>1</v>
      </c>
    </row>
    <row r="14355" spans="1:2" x14ac:dyDescent="0.25">
      <c r="A14355" s="2" t="s">
        <v>3585</v>
      </c>
      <c r="B14355" s="4">
        <v>1</v>
      </c>
    </row>
    <row r="14356" spans="1:2" x14ac:dyDescent="0.25">
      <c r="A14356" s="2" t="s">
        <v>3586</v>
      </c>
      <c r="B14356" s="4">
        <v>1</v>
      </c>
    </row>
    <row r="14357" spans="1:2" x14ac:dyDescent="0.25">
      <c r="A14357" s="2" t="s">
        <v>3587</v>
      </c>
      <c r="B14357" s="4">
        <v>1</v>
      </c>
    </row>
    <row r="14358" spans="1:2" x14ac:dyDescent="0.25">
      <c r="A14358" s="2" t="s">
        <v>3588</v>
      </c>
      <c r="B14358" s="4">
        <v>1</v>
      </c>
    </row>
    <row r="14359" spans="1:2" x14ac:dyDescent="0.25">
      <c r="A14359" s="2" t="s">
        <v>3589</v>
      </c>
      <c r="B14359" s="4">
        <v>1</v>
      </c>
    </row>
    <row r="14360" spans="1:2" x14ac:dyDescent="0.25">
      <c r="A14360" s="2" t="s">
        <v>3590</v>
      </c>
      <c r="B14360" s="4">
        <v>1</v>
      </c>
    </row>
    <row r="14361" spans="1:2" x14ac:dyDescent="0.25">
      <c r="A14361" s="2" t="s">
        <v>3591</v>
      </c>
      <c r="B14361" s="4">
        <v>1</v>
      </c>
    </row>
    <row r="14362" spans="1:2" x14ac:dyDescent="0.25">
      <c r="A14362" s="2" t="s">
        <v>3592</v>
      </c>
      <c r="B14362" s="4">
        <v>1</v>
      </c>
    </row>
    <row r="14363" spans="1:2" x14ac:dyDescent="0.25">
      <c r="A14363" s="2" t="s">
        <v>3593</v>
      </c>
      <c r="B14363" s="4">
        <v>1</v>
      </c>
    </row>
    <row r="14364" spans="1:2" x14ac:dyDescent="0.25">
      <c r="A14364" s="2" t="s">
        <v>3594</v>
      </c>
      <c r="B14364" s="4">
        <v>1</v>
      </c>
    </row>
    <row r="14365" spans="1:2" x14ac:dyDescent="0.25">
      <c r="A14365" s="2" t="s">
        <v>3595</v>
      </c>
      <c r="B14365" s="4">
        <v>1</v>
      </c>
    </row>
    <row r="14366" spans="1:2" x14ac:dyDescent="0.25">
      <c r="A14366" s="2" t="s">
        <v>3596</v>
      </c>
      <c r="B14366" s="4">
        <v>1</v>
      </c>
    </row>
    <row r="14367" spans="1:2" x14ac:dyDescent="0.25">
      <c r="A14367" s="2" t="s">
        <v>3597</v>
      </c>
      <c r="B14367" s="4">
        <v>1</v>
      </c>
    </row>
    <row r="14368" spans="1:2" x14ac:dyDescent="0.25">
      <c r="A14368" s="2" t="s">
        <v>3598</v>
      </c>
      <c r="B14368" s="4">
        <v>1</v>
      </c>
    </row>
    <row r="14369" spans="1:2" x14ac:dyDescent="0.25">
      <c r="A14369" s="2" t="s">
        <v>3599</v>
      </c>
      <c r="B14369" s="4">
        <v>1</v>
      </c>
    </row>
    <row r="14370" spans="1:2" x14ac:dyDescent="0.25">
      <c r="A14370" s="2" t="s">
        <v>3600</v>
      </c>
      <c r="B14370" s="4">
        <v>1</v>
      </c>
    </row>
    <row r="14371" spans="1:2" x14ac:dyDescent="0.25">
      <c r="A14371" s="2" t="s">
        <v>3601</v>
      </c>
      <c r="B14371" s="4">
        <v>1</v>
      </c>
    </row>
    <row r="14372" spans="1:2" x14ac:dyDescent="0.25">
      <c r="A14372" s="2" t="s">
        <v>3602</v>
      </c>
      <c r="B14372" s="4">
        <v>1</v>
      </c>
    </row>
    <row r="14373" spans="1:2" x14ac:dyDescent="0.25">
      <c r="A14373" s="2" t="s">
        <v>3603</v>
      </c>
      <c r="B14373" s="4">
        <v>1</v>
      </c>
    </row>
    <row r="14374" spans="1:2" x14ac:dyDescent="0.25">
      <c r="A14374" s="2" t="s">
        <v>3604</v>
      </c>
      <c r="B14374" s="4">
        <v>1</v>
      </c>
    </row>
    <row r="14375" spans="1:2" x14ac:dyDescent="0.25">
      <c r="A14375" s="2" t="s">
        <v>3605</v>
      </c>
      <c r="B14375" s="4">
        <v>1</v>
      </c>
    </row>
    <row r="14376" spans="1:2" x14ac:dyDescent="0.25">
      <c r="A14376" s="2" t="s">
        <v>3606</v>
      </c>
      <c r="B14376" s="4">
        <v>1</v>
      </c>
    </row>
    <row r="14377" spans="1:2" x14ac:dyDescent="0.25">
      <c r="A14377" s="2" t="s">
        <v>3607</v>
      </c>
      <c r="B14377" s="4">
        <v>1</v>
      </c>
    </row>
    <row r="14378" spans="1:2" x14ac:dyDescent="0.25">
      <c r="A14378" s="2" t="s">
        <v>3608</v>
      </c>
      <c r="B14378" s="4">
        <v>1</v>
      </c>
    </row>
    <row r="14379" spans="1:2" x14ac:dyDescent="0.25">
      <c r="A14379" s="2" t="s">
        <v>3609</v>
      </c>
      <c r="B14379" s="4">
        <v>1</v>
      </c>
    </row>
    <row r="14380" spans="1:2" x14ac:dyDescent="0.25">
      <c r="A14380" s="2" t="s">
        <v>3610</v>
      </c>
      <c r="B14380" s="4">
        <v>1</v>
      </c>
    </row>
    <row r="14381" spans="1:2" x14ac:dyDescent="0.25">
      <c r="A14381" s="2" t="s">
        <v>3611</v>
      </c>
      <c r="B14381" s="4">
        <v>1</v>
      </c>
    </row>
    <row r="14382" spans="1:2" x14ac:dyDescent="0.25">
      <c r="A14382" s="2" t="s">
        <v>3612</v>
      </c>
      <c r="B14382" s="4">
        <v>1</v>
      </c>
    </row>
    <row r="14383" spans="1:2" x14ac:dyDescent="0.25">
      <c r="A14383" s="2" t="s">
        <v>3613</v>
      </c>
      <c r="B14383" s="4">
        <v>1</v>
      </c>
    </row>
    <row r="14384" spans="1:2" x14ac:dyDescent="0.25">
      <c r="A14384" s="2" t="s">
        <v>3614</v>
      </c>
      <c r="B14384" s="4">
        <v>1</v>
      </c>
    </row>
    <row r="14385" spans="1:2" x14ac:dyDescent="0.25">
      <c r="A14385" s="2" t="s">
        <v>3615</v>
      </c>
      <c r="B14385" s="4">
        <v>1</v>
      </c>
    </row>
    <row r="14386" spans="1:2" x14ac:dyDescent="0.25">
      <c r="A14386" s="2" t="s">
        <v>3616</v>
      </c>
      <c r="B14386" s="4">
        <v>1</v>
      </c>
    </row>
    <row r="14387" spans="1:2" x14ac:dyDescent="0.25">
      <c r="A14387" s="2" t="s">
        <v>3617</v>
      </c>
      <c r="B14387" s="4">
        <v>1</v>
      </c>
    </row>
    <row r="14388" spans="1:2" x14ac:dyDescent="0.25">
      <c r="A14388" s="2" t="s">
        <v>3618</v>
      </c>
      <c r="B14388" s="4">
        <v>1</v>
      </c>
    </row>
    <row r="14389" spans="1:2" x14ac:dyDescent="0.25">
      <c r="A14389" s="2" t="s">
        <v>3619</v>
      </c>
      <c r="B14389" s="4">
        <v>1</v>
      </c>
    </row>
    <row r="14390" spans="1:2" x14ac:dyDescent="0.25">
      <c r="A14390" s="2" t="s">
        <v>3620</v>
      </c>
      <c r="B14390" s="4">
        <v>1</v>
      </c>
    </row>
    <row r="14391" spans="1:2" x14ac:dyDescent="0.25">
      <c r="A14391" s="2" t="s">
        <v>3621</v>
      </c>
      <c r="B14391" s="4">
        <v>1</v>
      </c>
    </row>
    <row r="14392" spans="1:2" x14ac:dyDescent="0.25">
      <c r="A14392" s="2" t="s">
        <v>3622</v>
      </c>
      <c r="B14392" s="4">
        <v>1</v>
      </c>
    </row>
    <row r="14393" spans="1:2" x14ac:dyDescent="0.25">
      <c r="A14393" s="2" t="s">
        <v>3623</v>
      </c>
      <c r="B14393" s="4">
        <v>1</v>
      </c>
    </row>
    <row r="14394" spans="1:2" x14ac:dyDescent="0.25">
      <c r="A14394" s="2" t="s">
        <v>3624</v>
      </c>
      <c r="B14394" s="4">
        <v>1</v>
      </c>
    </row>
    <row r="14395" spans="1:2" x14ac:dyDescent="0.25">
      <c r="A14395" s="2" t="s">
        <v>3625</v>
      </c>
      <c r="B14395" s="4">
        <v>1</v>
      </c>
    </row>
    <row r="14396" spans="1:2" x14ac:dyDescent="0.25">
      <c r="A14396" s="2" t="s">
        <v>3626</v>
      </c>
      <c r="B14396" s="4">
        <v>1</v>
      </c>
    </row>
    <row r="14397" spans="1:2" x14ac:dyDescent="0.25">
      <c r="A14397" s="2" t="s">
        <v>3627</v>
      </c>
      <c r="B14397" s="4">
        <v>1</v>
      </c>
    </row>
    <row r="14398" spans="1:2" x14ac:dyDescent="0.25">
      <c r="A14398" s="2" t="s">
        <v>3628</v>
      </c>
      <c r="B14398" s="4">
        <v>1</v>
      </c>
    </row>
    <row r="14399" spans="1:2" x14ac:dyDescent="0.25">
      <c r="A14399" s="2" t="s">
        <v>3629</v>
      </c>
      <c r="B14399" s="4">
        <v>1</v>
      </c>
    </row>
    <row r="14400" spans="1:2" x14ac:dyDescent="0.25">
      <c r="A14400" s="2" t="s">
        <v>3630</v>
      </c>
      <c r="B14400" s="4">
        <v>1</v>
      </c>
    </row>
    <row r="14401" spans="1:2" x14ac:dyDescent="0.25">
      <c r="A14401" s="2" t="s">
        <v>3631</v>
      </c>
      <c r="B14401" s="4">
        <v>1</v>
      </c>
    </row>
    <row r="14402" spans="1:2" x14ac:dyDescent="0.25">
      <c r="A14402" s="2" t="s">
        <v>3632</v>
      </c>
      <c r="B14402" s="4">
        <v>1</v>
      </c>
    </row>
    <row r="14403" spans="1:2" x14ac:dyDescent="0.25">
      <c r="A14403" s="2" t="s">
        <v>3633</v>
      </c>
      <c r="B14403" s="4">
        <v>1</v>
      </c>
    </row>
    <row r="14404" spans="1:2" x14ac:dyDescent="0.25">
      <c r="A14404" s="2" t="s">
        <v>3634</v>
      </c>
      <c r="B14404" s="4">
        <v>1</v>
      </c>
    </row>
    <row r="14405" spans="1:2" x14ac:dyDescent="0.25">
      <c r="A14405" s="2" t="s">
        <v>3635</v>
      </c>
      <c r="B14405" s="4">
        <v>1</v>
      </c>
    </row>
    <row r="14406" spans="1:2" x14ac:dyDescent="0.25">
      <c r="A14406" s="2" t="s">
        <v>3636</v>
      </c>
      <c r="B14406" s="4">
        <v>1</v>
      </c>
    </row>
    <row r="14407" spans="1:2" x14ac:dyDescent="0.25">
      <c r="A14407" s="2" t="s">
        <v>3637</v>
      </c>
      <c r="B14407" s="4">
        <v>1</v>
      </c>
    </row>
    <row r="14408" spans="1:2" x14ac:dyDescent="0.25">
      <c r="A14408" s="2" t="s">
        <v>3638</v>
      </c>
      <c r="B14408" s="4">
        <v>1</v>
      </c>
    </row>
    <row r="14409" spans="1:2" x14ac:dyDescent="0.25">
      <c r="A14409" s="2" t="s">
        <v>3639</v>
      </c>
      <c r="B14409" s="4">
        <v>1</v>
      </c>
    </row>
    <row r="14410" spans="1:2" x14ac:dyDescent="0.25">
      <c r="A14410" s="2" t="s">
        <v>3640</v>
      </c>
      <c r="B14410" s="4">
        <v>1</v>
      </c>
    </row>
    <row r="14411" spans="1:2" x14ac:dyDescent="0.25">
      <c r="A14411" s="2" t="s">
        <v>3641</v>
      </c>
      <c r="B14411" s="4">
        <v>1</v>
      </c>
    </row>
    <row r="14412" spans="1:2" x14ac:dyDescent="0.25">
      <c r="A14412" s="2" t="s">
        <v>3642</v>
      </c>
      <c r="B14412" s="4">
        <v>1</v>
      </c>
    </row>
    <row r="14413" spans="1:2" x14ac:dyDescent="0.25">
      <c r="A14413" s="2" t="s">
        <v>3643</v>
      </c>
      <c r="B14413" s="4">
        <v>1</v>
      </c>
    </row>
    <row r="14414" spans="1:2" x14ac:dyDescent="0.25">
      <c r="A14414" s="2" t="s">
        <v>3644</v>
      </c>
      <c r="B14414" s="4">
        <v>1</v>
      </c>
    </row>
    <row r="14415" spans="1:2" x14ac:dyDescent="0.25">
      <c r="A14415" s="2" t="s">
        <v>3645</v>
      </c>
      <c r="B14415" s="4">
        <v>1</v>
      </c>
    </row>
    <row r="14416" spans="1:2" x14ac:dyDescent="0.25">
      <c r="A14416" s="2" t="s">
        <v>3646</v>
      </c>
      <c r="B14416" s="4">
        <v>1</v>
      </c>
    </row>
    <row r="14417" spans="1:2" x14ac:dyDescent="0.25">
      <c r="A14417" s="2" t="s">
        <v>3647</v>
      </c>
      <c r="B14417" s="4">
        <v>1</v>
      </c>
    </row>
    <row r="14418" spans="1:2" x14ac:dyDescent="0.25">
      <c r="A14418" s="2" t="s">
        <v>3648</v>
      </c>
      <c r="B14418" s="4">
        <v>1</v>
      </c>
    </row>
    <row r="14419" spans="1:2" x14ac:dyDescent="0.25">
      <c r="A14419" s="2" t="s">
        <v>3649</v>
      </c>
      <c r="B14419" s="4">
        <v>1</v>
      </c>
    </row>
    <row r="14420" spans="1:2" x14ac:dyDescent="0.25">
      <c r="A14420" s="2" t="s">
        <v>3650</v>
      </c>
      <c r="B14420" s="4">
        <v>1</v>
      </c>
    </row>
    <row r="14421" spans="1:2" x14ac:dyDescent="0.25">
      <c r="A14421" s="2" t="s">
        <v>3651</v>
      </c>
      <c r="B14421" s="4">
        <v>1</v>
      </c>
    </row>
    <row r="14422" spans="1:2" x14ac:dyDescent="0.25">
      <c r="A14422" s="2" t="s">
        <v>3652</v>
      </c>
      <c r="B14422" s="4">
        <v>1</v>
      </c>
    </row>
    <row r="14423" spans="1:2" x14ac:dyDescent="0.25">
      <c r="A14423" s="2" t="s">
        <v>3653</v>
      </c>
      <c r="B14423" s="4">
        <v>1</v>
      </c>
    </row>
    <row r="14424" spans="1:2" x14ac:dyDescent="0.25">
      <c r="A14424" s="2" t="s">
        <v>3654</v>
      </c>
      <c r="B14424" s="4">
        <v>1</v>
      </c>
    </row>
    <row r="14425" spans="1:2" x14ac:dyDescent="0.25">
      <c r="A14425" s="2" t="s">
        <v>3655</v>
      </c>
      <c r="B14425" s="4">
        <v>1</v>
      </c>
    </row>
    <row r="14426" spans="1:2" x14ac:dyDescent="0.25">
      <c r="A14426" s="2" t="s">
        <v>3656</v>
      </c>
      <c r="B14426" s="4">
        <v>1</v>
      </c>
    </row>
    <row r="14427" spans="1:2" x14ac:dyDescent="0.25">
      <c r="A14427" s="2" t="s">
        <v>3657</v>
      </c>
      <c r="B14427" s="4">
        <v>1</v>
      </c>
    </row>
    <row r="14428" spans="1:2" x14ac:dyDescent="0.25">
      <c r="A14428" s="2" t="s">
        <v>3658</v>
      </c>
      <c r="B14428" s="4">
        <v>1</v>
      </c>
    </row>
    <row r="14429" spans="1:2" x14ac:dyDescent="0.25">
      <c r="A14429" s="2" t="s">
        <v>3659</v>
      </c>
      <c r="B14429" s="4">
        <v>1</v>
      </c>
    </row>
    <row r="14430" spans="1:2" x14ac:dyDescent="0.25">
      <c r="A14430" s="2" t="s">
        <v>3660</v>
      </c>
      <c r="B14430" s="4">
        <v>1</v>
      </c>
    </row>
    <row r="14431" spans="1:2" x14ac:dyDescent="0.25">
      <c r="A14431" s="2" t="s">
        <v>3661</v>
      </c>
      <c r="B14431" s="4">
        <v>1</v>
      </c>
    </row>
    <row r="14432" spans="1:2" x14ac:dyDescent="0.25">
      <c r="A14432" s="2" t="s">
        <v>3662</v>
      </c>
      <c r="B14432" s="4">
        <v>1</v>
      </c>
    </row>
    <row r="14433" spans="1:2" x14ac:dyDescent="0.25">
      <c r="A14433" s="2" t="s">
        <v>3663</v>
      </c>
      <c r="B14433" s="4">
        <v>1</v>
      </c>
    </row>
    <row r="14434" spans="1:2" x14ac:dyDescent="0.25">
      <c r="A14434" s="2" t="s">
        <v>3664</v>
      </c>
      <c r="B14434" s="4">
        <v>1</v>
      </c>
    </row>
    <row r="14435" spans="1:2" x14ac:dyDescent="0.25">
      <c r="A14435" s="2" t="s">
        <v>3665</v>
      </c>
      <c r="B14435" s="4">
        <v>1</v>
      </c>
    </row>
    <row r="14436" spans="1:2" x14ac:dyDescent="0.25">
      <c r="A14436" s="2" t="s">
        <v>3666</v>
      </c>
      <c r="B14436" s="4">
        <v>1</v>
      </c>
    </row>
    <row r="14437" spans="1:2" x14ac:dyDescent="0.25">
      <c r="A14437" s="2" t="s">
        <v>3667</v>
      </c>
      <c r="B14437" s="4">
        <v>1</v>
      </c>
    </row>
    <row r="14438" spans="1:2" x14ac:dyDescent="0.25">
      <c r="A14438" s="2" t="s">
        <v>3668</v>
      </c>
      <c r="B14438" s="4">
        <v>1</v>
      </c>
    </row>
    <row r="14439" spans="1:2" x14ac:dyDescent="0.25">
      <c r="A14439" s="2" t="s">
        <v>3669</v>
      </c>
      <c r="B14439" s="4">
        <v>1</v>
      </c>
    </row>
    <row r="14440" spans="1:2" x14ac:dyDescent="0.25">
      <c r="A14440" s="2" t="s">
        <v>3670</v>
      </c>
      <c r="B14440" s="4">
        <v>1</v>
      </c>
    </row>
    <row r="14441" spans="1:2" x14ac:dyDescent="0.25">
      <c r="A14441" s="2" t="s">
        <v>3671</v>
      </c>
      <c r="B14441" s="4">
        <v>1</v>
      </c>
    </row>
    <row r="14442" spans="1:2" x14ac:dyDescent="0.25">
      <c r="A14442" s="2" t="s">
        <v>3672</v>
      </c>
      <c r="B14442" s="4">
        <v>1</v>
      </c>
    </row>
    <row r="14443" spans="1:2" x14ac:dyDescent="0.25">
      <c r="A14443" s="2" t="s">
        <v>3673</v>
      </c>
      <c r="B14443" s="4">
        <v>1</v>
      </c>
    </row>
    <row r="14444" spans="1:2" x14ac:dyDescent="0.25">
      <c r="A14444" s="2" t="s">
        <v>3674</v>
      </c>
      <c r="B14444" s="4">
        <v>1</v>
      </c>
    </row>
    <row r="14445" spans="1:2" x14ac:dyDescent="0.25">
      <c r="A14445" s="2" t="s">
        <v>3675</v>
      </c>
      <c r="B14445" s="4">
        <v>1</v>
      </c>
    </row>
    <row r="14446" spans="1:2" x14ac:dyDescent="0.25">
      <c r="A14446" s="2" t="s">
        <v>3676</v>
      </c>
      <c r="B14446" s="4">
        <v>1</v>
      </c>
    </row>
    <row r="14447" spans="1:2" x14ac:dyDescent="0.25">
      <c r="A14447" s="2" t="s">
        <v>3677</v>
      </c>
      <c r="B14447" s="4">
        <v>1</v>
      </c>
    </row>
    <row r="14448" spans="1:2" x14ac:dyDescent="0.25">
      <c r="A14448" s="2" t="s">
        <v>3678</v>
      </c>
      <c r="B14448" s="4">
        <v>1</v>
      </c>
    </row>
    <row r="14449" spans="1:2" x14ac:dyDescent="0.25">
      <c r="A14449" s="2" t="s">
        <v>3679</v>
      </c>
      <c r="B14449" s="4">
        <v>1</v>
      </c>
    </row>
    <row r="14450" spans="1:2" x14ac:dyDescent="0.25">
      <c r="A14450" s="2" t="s">
        <v>3680</v>
      </c>
      <c r="B14450" s="4">
        <v>1</v>
      </c>
    </row>
    <row r="14451" spans="1:2" x14ac:dyDescent="0.25">
      <c r="A14451" s="2" t="s">
        <v>3681</v>
      </c>
      <c r="B14451" s="4">
        <v>1</v>
      </c>
    </row>
    <row r="14452" spans="1:2" x14ac:dyDescent="0.25">
      <c r="A14452" s="2" t="s">
        <v>3682</v>
      </c>
      <c r="B14452" s="4">
        <v>1</v>
      </c>
    </row>
    <row r="14453" spans="1:2" x14ac:dyDescent="0.25">
      <c r="A14453" s="2" t="s">
        <v>3683</v>
      </c>
      <c r="B14453" s="4">
        <v>1</v>
      </c>
    </row>
    <row r="14454" spans="1:2" x14ac:dyDescent="0.25">
      <c r="A14454" s="2" t="s">
        <v>3684</v>
      </c>
      <c r="B14454" s="4">
        <v>1</v>
      </c>
    </row>
    <row r="14455" spans="1:2" x14ac:dyDescent="0.25">
      <c r="A14455" s="2" t="s">
        <v>3685</v>
      </c>
      <c r="B14455" s="4">
        <v>1</v>
      </c>
    </row>
    <row r="14456" spans="1:2" x14ac:dyDescent="0.25">
      <c r="A14456" s="2" t="s">
        <v>3686</v>
      </c>
      <c r="B14456" s="4">
        <v>1</v>
      </c>
    </row>
    <row r="14457" spans="1:2" x14ac:dyDescent="0.25">
      <c r="A14457" s="2" t="s">
        <v>3687</v>
      </c>
      <c r="B14457" s="4">
        <v>1</v>
      </c>
    </row>
    <row r="14458" spans="1:2" x14ac:dyDescent="0.25">
      <c r="A14458" s="2" t="s">
        <v>3688</v>
      </c>
      <c r="B14458" s="4">
        <v>1</v>
      </c>
    </row>
    <row r="14459" spans="1:2" x14ac:dyDescent="0.25">
      <c r="A14459" s="2" t="s">
        <v>3689</v>
      </c>
      <c r="B14459" s="4">
        <v>1</v>
      </c>
    </row>
    <row r="14460" spans="1:2" x14ac:dyDescent="0.25">
      <c r="A14460" s="2" t="s">
        <v>3690</v>
      </c>
      <c r="B14460" s="4">
        <v>1</v>
      </c>
    </row>
    <row r="14461" spans="1:2" x14ac:dyDescent="0.25">
      <c r="A14461" s="2" t="s">
        <v>3691</v>
      </c>
      <c r="B14461" s="4">
        <v>1</v>
      </c>
    </row>
    <row r="14462" spans="1:2" x14ac:dyDescent="0.25">
      <c r="A14462" s="2" t="s">
        <v>3692</v>
      </c>
      <c r="B14462" s="4">
        <v>1</v>
      </c>
    </row>
    <row r="14463" spans="1:2" x14ac:dyDescent="0.25">
      <c r="A14463" s="2" t="s">
        <v>3693</v>
      </c>
      <c r="B14463" s="4">
        <v>1</v>
      </c>
    </row>
    <row r="14464" spans="1:2" x14ac:dyDescent="0.25">
      <c r="A14464" s="2" t="s">
        <v>3694</v>
      </c>
      <c r="B14464" s="4">
        <v>1</v>
      </c>
    </row>
    <row r="14465" spans="1:2" x14ac:dyDescent="0.25">
      <c r="A14465" s="2" t="s">
        <v>3695</v>
      </c>
      <c r="B14465" s="4">
        <v>1</v>
      </c>
    </row>
    <row r="14466" spans="1:2" x14ac:dyDescent="0.25">
      <c r="A14466" s="2" t="s">
        <v>3696</v>
      </c>
      <c r="B14466" s="4">
        <v>1</v>
      </c>
    </row>
    <row r="14467" spans="1:2" x14ac:dyDescent="0.25">
      <c r="A14467" s="2" t="s">
        <v>3697</v>
      </c>
      <c r="B14467" s="4">
        <v>1</v>
      </c>
    </row>
    <row r="14468" spans="1:2" x14ac:dyDescent="0.25">
      <c r="A14468" s="2" t="s">
        <v>3698</v>
      </c>
      <c r="B14468" s="4">
        <v>1</v>
      </c>
    </row>
    <row r="14469" spans="1:2" x14ac:dyDescent="0.25">
      <c r="A14469" s="2" t="s">
        <v>3699</v>
      </c>
      <c r="B14469" s="4">
        <v>1</v>
      </c>
    </row>
    <row r="14470" spans="1:2" x14ac:dyDescent="0.25">
      <c r="A14470" s="2" t="s">
        <v>3700</v>
      </c>
      <c r="B14470" s="4">
        <v>1</v>
      </c>
    </row>
    <row r="14471" spans="1:2" x14ac:dyDescent="0.25">
      <c r="A14471" s="2" t="s">
        <v>3701</v>
      </c>
      <c r="B14471" s="4">
        <v>1</v>
      </c>
    </row>
    <row r="14472" spans="1:2" x14ac:dyDescent="0.25">
      <c r="A14472" s="2" t="s">
        <v>3702</v>
      </c>
      <c r="B14472" s="4">
        <v>1</v>
      </c>
    </row>
    <row r="14473" spans="1:2" x14ac:dyDescent="0.25">
      <c r="A14473" s="2" t="s">
        <v>3703</v>
      </c>
      <c r="B14473" s="4">
        <v>1</v>
      </c>
    </row>
    <row r="14474" spans="1:2" x14ac:dyDescent="0.25">
      <c r="A14474" s="2" t="s">
        <v>3704</v>
      </c>
      <c r="B14474" s="4">
        <v>1</v>
      </c>
    </row>
    <row r="14475" spans="1:2" x14ac:dyDescent="0.25">
      <c r="A14475" s="2" t="s">
        <v>3705</v>
      </c>
      <c r="B14475" s="4">
        <v>1</v>
      </c>
    </row>
    <row r="14476" spans="1:2" x14ac:dyDescent="0.25">
      <c r="A14476" s="2" t="s">
        <v>3706</v>
      </c>
      <c r="B14476" s="4">
        <v>1</v>
      </c>
    </row>
    <row r="14477" spans="1:2" x14ac:dyDescent="0.25">
      <c r="A14477" s="2" t="s">
        <v>3707</v>
      </c>
      <c r="B14477" s="4">
        <v>1</v>
      </c>
    </row>
    <row r="14478" spans="1:2" x14ac:dyDescent="0.25">
      <c r="A14478" s="2" t="s">
        <v>3708</v>
      </c>
      <c r="B14478" s="4">
        <v>1</v>
      </c>
    </row>
    <row r="14479" spans="1:2" x14ac:dyDescent="0.25">
      <c r="A14479" s="2" t="s">
        <v>3709</v>
      </c>
      <c r="B14479" s="4">
        <v>1</v>
      </c>
    </row>
    <row r="14480" spans="1:2" x14ac:dyDescent="0.25">
      <c r="A14480" s="2" t="s">
        <v>3710</v>
      </c>
      <c r="B14480" s="4">
        <v>1</v>
      </c>
    </row>
    <row r="14481" spans="1:2" x14ac:dyDescent="0.25">
      <c r="A14481" s="2" t="s">
        <v>3711</v>
      </c>
      <c r="B14481" s="4">
        <v>1</v>
      </c>
    </row>
    <row r="14482" spans="1:2" x14ac:dyDescent="0.25">
      <c r="A14482" s="2" t="s">
        <v>3712</v>
      </c>
      <c r="B14482" s="4">
        <v>1</v>
      </c>
    </row>
    <row r="14483" spans="1:2" x14ac:dyDescent="0.25">
      <c r="A14483" s="2" t="s">
        <v>3713</v>
      </c>
      <c r="B14483" s="4">
        <v>1</v>
      </c>
    </row>
    <row r="14484" spans="1:2" x14ac:dyDescent="0.25">
      <c r="A14484" s="2" t="s">
        <v>3714</v>
      </c>
      <c r="B14484" s="4">
        <v>1</v>
      </c>
    </row>
    <row r="14485" spans="1:2" x14ac:dyDescent="0.25">
      <c r="A14485" s="2" t="s">
        <v>3715</v>
      </c>
      <c r="B14485" s="4">
        <v>1</v>
      </c>
    </row>
    <row r="14486" spans="1:2" x14ac:dyDescent="0.25">
      <c r="A14486" s="2" t="s">
        <v>3716</v>
      </c>
      <c r="B14486" s="4">
        <v>1</v>
      </c>
    </row>
    <row r="14487" spans="1:2" x14ac:dyDescent="0.25">
      <c r="A14487" s="2" t="s">
        <v>3717</v>
      </c>
      <c r="B14487" s="4">
        <v>1</v>
      </c>
    </row>
    <row r="14488" spans="1:2" x14ac:dyDescent="0.25">
      <c r="A14488" s="2" t="s">
        <v>3718</v>
      </c>
      <c r="B14488" s="4">
        <v>1</v>
      </c>
    </row>
    <row r="14489" spans="1:2" x14ac:dyDescent="0.25">
      <c r="A14489" s="2" t="s">
        <v>3719</v>
      </c>
      <c r="B14489" s="4">
        <v>1</v>
      </c>
    </row>
    <row r="14490" spans="1:2" x14ac:dyDescent="0.25">
      <c r="A14490" s="2" t="s">
        <v>3720</v>
      </c>
      <c r="B14490" s="4">
        <v>1</v>
      </c>
    </row>
    <row r="14491" spans="1:2" x14ac:dyDescent="0.25">
      <c r="A14491" s="2" t="s">
        <v>3721</v>
      </c>
      <c r="B14491" s="4">
        <v>1</v>
      </c>
    </row>
    <row r="14492" spans="1:2" x14ac:dyDescent="0.25">
      <c r="A14492" s="2" t="s">
        <v>3722</v>
      </c>
      <c r="B14492" s="4">
        <v>1</v>
      </c>
    </row>
    <row r="14493" spans="1:2" x14ac:dyDescent="0.25">
      <c r="A14493" s="2" t="s">
        <v>3723</v>
      </c>
      <c r="B14493" s="4">
        <v>1</v>
      </c>
    </row>
    <row r="14494" spans="1:2" x14ac:dyDescent="0.25">
      <c r="A14494" s="2" t="s">
        <v>3724</v>
      </c>
      <c r="B14494" s="4">
        <v>1</v>
      </c>
    </row>
    <row r="14495" spans="1:2" x14ac:dyDescent="0.25">
      <c r="A14495" s="2" t="s">
        <v>3725</v>
      </c>
      <c r="B14495" s="4">
        <v>1</v>
      </c>
    </row>
    <row r="14496" spans="1:2" x14ac:dyDescent="0.25">
      <c r="A14496" s="2" t="s">
        <v>3726</v>
      </c>
      <c r="B14496" s="4">
        <v>1</v>
      </c>
    </row>
    <row r="14497" spans="1:2" x14ac:dyDescent="0.25">
      <c r="A14497" s="2" t="s">
        <v>3727</v>
      </c>
      <c r="B14497" s="4">
        <v>1</v>
      </c>
    </row>
    <row r="14498" spans="1:2" x14ac:dyDescent="0.25">
      <c r="A14498" s="2" t="s">
        <v>3728</v>
      </c>
      <c r="B14498" s="4">
        <v>1</v>
      </c>
    </row>
    <row r="14499" spans="1:2" x14ac:dyDescent="0.25">
      <c r="A14499" s="2" t="s">
        <v>3729</v>
      </c>
      <c r="B14499" s="4">
        <v>1</v>
      </c>
    </row>
    <row r="14500" spans="1:2" x14ac:dyDescent="0.25">
      <c r="A14500" s="2" t="s">
        <v>3730</v>
      </c>
      <c r="B14500" s="4">
        <v>1</v>
      </c>
    </row>
    <row r="14501" spans="1:2" x14ac:dyDescent="0.25">
      <c r="A14501" s="2" t="s">
        <v>3731</v>
      </c>
      <c r="B14501" s="4">
        <v>1</v>
      </c>
    </row>
    <row r="14502" spans="1:2" x14ac:dyDescent="0.25">
      <c r="A14502" s="2" t="s">
        <v>3732</v>
      </c>
      <c r="B14502" s="4">
        <v>1</v>
      </c>
    </row>
    <row r="14503" spans="1:2" x14ac:dyDescent="0.25">
      <c r="A14503" s="2" t="s">
        <v>3733</v>
      </c>
      <c r="B14503" s="4">
        <v>1</v>
      </c>
    </row>
    <row r="14504" spans="1:2" x14ac:dyDescent="0.25">
      <c r="A14504" s="2" t="s">
        <v>3734</v>
      </c>
      <c r="B14504" s="4">
        <v>1</v>
      </c>
    </row>
    <row r="14505" spans="1:2" x14ac:dyDescent="0.25">
      <c r="A14505" s="2" t="s">
        <v>3735</v>
      </c>
      <c r="B14505" s="4">
        <v>1</v>
      </c>
    </row>
    <row r="14506" spans="1:2" x14ac:dyDescent="0.25">
      <c r="A14506" s="2" t="s">
        <v>3736</v>
      </c>
      <c r="B14506" s="4">
        <v>1</v>
      </c>
    </row>
    <row r="14507" spans="1:2" x14ac:dyDescent="0.25">
      <c r="A14507" s="2" t="s">
        <v>3737</v>
      </c>
      <c r="B14507" s="4">
        <v>1</v>
      </c>
    </row>
    <row r="14508" spans="1:2" x14ac:dyDescent="0.25">
      <c r="A14508" s="2" t="s">
        <v>3738</v>
      </c>
      <c r="B14508" s="4">
        <v>1</v>
      </c>
    </row>
    <row r="14509" spans="1:2" x14ac:dyDescent="0.25">
      <c r="A14509" s="2" t="s">
        <v>3739</v>
      </c>
      <c r="B14509" s="4">
        <v>1</v>
      </c>
    </row>
    <row r="14510" spans="1:2" x14ac:dyDescent="0.25">
      <c r="A14510" s="2" t="s">
        <v>3740</v>
      </c>
      <c r="B14510" s="4">
        <v>1</v>
      </c>
    </row>
    <row r="14511" spans="1:2" x14ac:dyDescent="0.25">
      <c r="A14511" s="2" t="s">
        <v>3741</v>
      </c>
      <c r="B14511" s="4">
        <v>1</v>
      </c>
    </row>
    <row r="14512" spans="1:2" x14ac:dyDescent="0.25">
      <c r="A14512" s="2" t="s">
        <v>3742</v>
      </c>
      <c r="B14512" s="4">
        <v>1</v>
      </c>
    </row>
    <row r="14513" spans="1:2" x14ac:dyDescent="0.25">
      <c r="A14513" s="2" t="s">
        <v>3743</v>
      </c>
      <c r="B14513" s="4">
        <v>1</v>
      </c>
    </row>
    <row r="14514" spans="1:2" x14ac:dyDescent="0.25">
      <c r="A14514" s="2" t="s">
        <v>3744</v>
      </c>
      <c r="B14514" s="4">
        <v>1</v>
      </c>
    </row>
    <row r="14515" spans="1:2" x14ac:dyDescent="0.25">
      <c r="A14515" s="2" t="s">
        <v>3745</v>
      </c>
      <c r="B14515" s="4">
        <v>1</v>
      </c>
    </row>
    <row r="14516" spans="1:2" x14ac:dyDescent="0.25">
      <c r="A14516" s="2" t="s">
        <v>3746</v>
      </c>
      <c r="B14516" s="4">
        <v>1</v>
      </c>
    </row>
    <row r="14517" spans="1:2" x14ac:dyDescent="0.25">
      <c r="A14517" s="2" t="s">
        <v>3747</v>
      </c>
      <c r="B14517" s="4">
        <v>1</v>
      </c>
    </row>
    <row r="14518" spans="1:2" x14ac:dyDescent="0.25">
      <c r="A14518" s="2" t="s">
        <v>3748</v>
      </c>
      <c r="B14518" s="4">
        <v>1</v>
      </c>
    </row>
    <row r="14519" spans="1:2" x14ac:dyDescent="0.25">
      <c r="A14519" s="2" t="s">
        <v>3749</v>
      </c>
      <c r="B14519" s="4">
        <v>1</v>
      </c>
    </row>
    <row r="14520" spans="1:2" x14ac:dyDescent="0.25">
      <c r="A14520" s="2" t="s">
        <v>3750</v>
      </c>
      <c r="B14520" s="4">
        <v>1</v>
      </c>
    </row>
    <row r="14521" spans="1:2" x14ac:dyDescent="0.25">
      <c r="A14521" s="2" t="s">
        <v>3751</v>
      </c>
      <c r="B14521" s="4">
        <v>1</v>
      </c>
    </row>
    <row r="14522" spans="1:2" x14ac:dyDescent="0.25">
      <c r="A14522" s="2" t="s">
        <v>3752</v>
      </c>
      <c r="B14522" s="4">
        <v>1</v>
      </c>
    </row>
    <row r="14523" spans="1:2" x14ac:dyDescent="0.25">
      <c r="A14523" s="2" t="s">
        <v>3753</v>
      </c>
      <c r="B14523" s="4">
        <v>1</v>
      </c>
    </row>
    <row r="14524" spans="1:2" x14ac:dyDescent="0.25">
      <c r="A14524" s="2" t="s">
        <v>3754</v>
      </c>
      <c r="B14524" s="4">
        <v>1</v>
      </c>
    </row>
    <row r="14525" spans="1:2" x14ac:dyDescent="0.25">
      <c r="A14525" s="2" t="s">
        <v>3755</v>
      </c>
      <c r="B14525" s="4">
        <v>1</v>
      </c>
    </row>
    <row r="14526" spans="1:2" x14ac:dyDescent="0.25">
      <c r="A14526" s="2" t="s">
        <v>3756</v>
      </c>
      <c r="B14526" s="4">
        <v>1</v>
      </c>
    </row>
    <row r="14527" spans="1:2" x14ac:dyDescent="0.25">
      <c r="A14527" s="2" t="s">
        <v>3757</v>
      </c>
      <c r="B14527" s="4">
        <v>1</v>
      </c>
    </row>
    <row r="14528" spans="1:2" x14ac:dyDescent="0.25">
      <c r="A14528" s="2" t="s">
        <v>3758</v>
      </c>
      <c r="B14528" s="4">
        <v>1</v>
      </c>
    </row>
    <row r="14529" spans="1:2" x14ac:dyDescent="0.25">
      <c r="A14529" s="2" t="s">
        <v>3759</v>
      </c>
      <c r="B14529" s="4">
        <v>1</v>
      </c>
    </row>
    <row r="14530" spans="1:2" x14ac:dyDescent="0.25">
      <c r="A14530" s="2" t="s">
        <v>3760</v>
      </c>
      <c r="B14530" s="4">
        <v>1</v>
      </c>
    </row>
    <row r="14531" spans="1:2" x14ac:dyDescent="0.25">
      <c r="A14531" s="2" t="s">
        <v>3761</v>
      </c>
      <c r="B14531" s="4">
        <v>1</v>
      </c>
    </row>
    <row r="14532" spans="1:2" x14ac:dyDescent="0.25">
      <c r="A14532" s="2" t="s">
        <v>3762</v>
      </c>
      <c r="B14532" s="4">
        <v>1</v>
      </c>
    </row>
    <row r="14533" spans="1:2" x14ac:dyDescent="0.25">
      <c r="A14533" s="2" t="s">
        <v>3763</v>
      </c>
      <c r="B14533" s="4">
        <v>1</v>
      </c>
    </row>
    <row r="14534" spans="1:2" x14ac:dyDescent="0.25">
      <c r="A14534" s="2" t="s">
        <v>3764</v>
      </c>
      <c r="B14534" s="4">
        <v>1</v>
      </c>
    </row>
    <row r="14535" spans="1:2" x14ac:dyDescent="0.25">
      <c r="A14535" s="2" t="s">
        <v>3765</v>
      </c>
      <c r="B14535" s="4">
        <v>1</v>
      </c>
    </row>
    <row r="14536" spans="1:2" x14ac:dyDescent="0.25">
      <c r="A14536" s="2" t="s">
        <v>3766</v>
      </c>
      <c r="B14536" s="4">
        <v>1</v>
      </c>
    </row>
    <row r="14537" spans="1:2" x14ac:dyDescent="0.25">
      <c r="A14537" s="2" t="s">
        <v>3767</v>
      </c>
      <c r="B14537" s="4">
        <v>1</v>
      </c>
    </row>
    <row r="14538" spans="1:2" x14ac:dyDescent="0.25">
      <c r="A14538" s="2" t="s">
        <v>3768</v>
      </c>
      <c r="B14538" s="4">
        <v>1</v>
      </c>
    </row>
    <row r="14539" spans="1:2" x14ac:dyDescent="0.25">
      <c r="A14539" s="2" t="s">
        <v>3769</v>
      </c>
      <c r="B14539" s="4">
        <v>1</v>
      </c>
    </row>
    <row r="14540" spans="1:2" x14ac:dyDescent="0.25">
      <c r="A14540" s="2" t="s">
        <v>3770</v>
      </c>
      <c r="B14540" s="4">
        <v>1</v>
      </c>
    </row>
    <row r="14541" spans="1:2" x14ac:dyDescent="0.25">
      <c r="A14541" s="2" t="s">
        <v>3771</v>
      </c>
      <c r="B14541" s="4">
        <v>1</v>
      </c>
    </row>
    <row r="14542" spans="1:2" x14ac:dyDescent="0.25">
      <c r="A14542" s="2" t="s">
        <v>3772</v>
      </c>
      <c r="B14542" s="4">
        <v>1</v>
      </c>
    </row>
    <row r="14543" spans="1:2" x14ac:dyDescent="0.25">
      <c r="A14543" s="2" t="s">
        <v>3773</v>
      </c>
      <c r="B14543" s="4">
        <v>1</v>
      </c>
    </row>
    <row r="14544" spans="1:2" x14ac:dyDescent="0.25">
      <c r="A14544" s="2" t="s">
        <v>3774</v>
      </c>
      <c r="B14544" s="4">
        <v>1</v>
      </c>
    </row>
    <row r="14545" spans="1:2" x14ac:dyDescent="0.25">
      <c r="A14545" s="2" t="s">
        <v>3775</v>
      </c>
      <c r="B14545" s="4">
        <v>1</v>
      </c>
    </row>
    <row r="14546" spans="1:2" x14ac:dyDescent="0.25">
      <c r="A14546" s="2" t="s">
        <v>3776</v>
      </c>
      <c r="B14546" s="4">
        <v>1</v>
      </c>
    </row>
    <row r="14547" spans="1:2" x14ac:dyDescent="0.25">
      <c r="A14547" s="2" t="s">
        <v>3777</v>
      </c>
      <c r="B14547" s="4">
        <v>1</v>
      </c>
    </row>
    <row r="14548" spans="1:2" x14ac:dyDescent="0.25">
      <c r="A14548" s="2" t="s">
        <v>3778</v>
      </c>
      <c r="B14548" s="4">
        <v>1</v>
      </c>
    </row>
    <row r="14549" spans="1:2" x14ac:dyDescent="0.25">
      <c r="A14549" s="2" t="s">
        <v>3779</v>
      </c>
      <c r="B14549" s="4">
        <v>1</v>
      </c>
    </row>
    <row r="14550" spans="1:2" x14ac:dyDescent="0.25">
      <c r="A14550" s="2" t="s">
        <v>3780</v>
      </c>
      <c r="B14550" s="4">
        <v>1</v>
      </c>
    </row>
    <row r="14551" spans="1:2" x14ac:dyDescent="0.25">
      <c r="A14551" s="2" t="s">
        <v>3781</v>
      </c>
      <c r="B14551" s="4">
        <v>1</v>
      </c>
    </row>
    <row r="14552" spans="1:2" x14ac:dyDescent="0.25">
      <c r="A14552" s="2" t="s">
        <v>3782</v>
      </c>
      <c r="B14552" s="4">
        <v>1</v>
      </c>
    </row>
    <row r="14553" spans="1:2" x14ac:dyDescent="0.25">
      <c r="A14553" s="2" t="s">
        <v>3783</v>
      </c>
      <c r="B14553" s="4">
        <v>1</v>
      </c>
    </row>
    <row r="14554" spans="1:2" x14ac:dyDescent="0.25">
      <c r="A14554" s="2" t="s">
        <v>3784</v>
      </c>
      <c r="B14554" s="4">
        <v>1</v>
      </c>
    </row>
    <row r="14555" spans="1:2" x14ac:dyDescent="0.25">
      <c r="A14555" s="2" t="s">
        <v>3785</v>
      </c>
      <c r="B14555" s="4">
        <v>1</v>
      </c>
    </row>
    <row r="14556" spans="1:2" x14ac:dyDescent="0.25">
      <c r="A14556" s="2" t="s">
        <v>3786</v>
      </c>
      <c r="B14556" s="4">
        <v>1</v>
      </c>
    </row>
    <row r="14557" spans="1:2" x14ac:dyDescent="0.25">
      <c r="A14557" s="2" t="s">
        <v>3787</v>
      </c>
      <c r="B14557" s="4">
        <v>1</v>
      </c>
    </row>
    <row r="14558" spans="1:2" x14ac:dyDescent="0.25">
      <c r="A14558" s="2" t="s">
        <v>3788</v>
      </c>
      <c r="B14558" s="4">
        <v>1</v>
      </c>
    </row>
    <row r="14559" spans="1:2" x14ac:dyDescent="0.25">
      <c r="A14559" s="2" t="s">
        <v>3789</v>
      </c>
      <c r="B14559" s="4">
        <v>1</v>
      </c>
    </row>
    <row r="14560" spans="1:2" x14ac:dyDescent="0.25">
      <c r="A14560" s="2" t="s">
        <v>3790</v>
      </c>
      <c r="B14560" s="4">
        <v>1</v>
      </c>
    </row>
    <row r="14561" spans="1:2" x14ac:dyDescent="0.25">
      <c r="A14561" s="2" t="s">
        <v>3791</v>
      </c>
      <c r="B14561" s="4">
        <v>1</v>
      </c>
    </row>
    <row r="14562" spans="1:2" x14ac:dyDescent="0.25">
      <c r="A14562" s="2" t="s">
        <v>3792</v>
      </c>
      <c r="B14562" s="4">
        <v>1</v>
      </c>
    </row>
    <row r="14563" spans="1:2" x14ac:dyDescent="0.25">
      <c r="A14563" s="2" t="s">
        <v>3793</v>
      </c>
      <c r="B14563" s="4">
        <v>1</v>
      </c>
    </row>
    <row r="14564" spans="1:2" x14ac:dyDescent="0.25">
      <c r="A14564" s="2" t="s">
        <v>3794</v>
      </c>
      <c r="B14564" s="4">
        <v>1</v>
      </c>
    </row>
    <row r="14565" spans="1:2" x14ac:dyDescent="0.25">
      <c r="A14565" s="2" t="s">
        <v>3795</v>
      </c>
      <c r="B14565" s="4">
        <v>1</v>
      </c>
    </row>
    <row r="14566" spans="1:2" x14ac:dyDescent="0.25">
      <c r="A14566" s="2" t="s">
        <v>3796</v>
      </c>
      <c r="B14566" s="4">
        <v>1</v>
      </c>
    </row>
    <row r="14567" spans="1:2" x14ac:dyDescent="0.25">
      <c r="A14567" s="2" t="s">
        <v>3797</v>
      </c>
      <c r="B14567" s="4">
        <v>1</v>
      </c>
    </row>
    <row r="14568" spans="1:2" x14ac:dyDescent="0.25">
      <c r="A14568" s="2" t="s">
        <v>3798</v>
      </c>
      <c r="B14568" s="4">
        <v>1</v>
      </c>
    </row>
    <row r="14569" spans="1:2" x14ac:dyDescent="0.25">
      <c r="A14569" s="2" t="s">
        <v>3799</v>
      </c>
      <c r="B14569" s="4">
        <v>1</v>
      </c>
    </row>
    <row r="14570" spans="1:2" x14ac:dyDescent="0.25">
      <c r="A14570" s="2" t="s">
        <v>3800</v>
      </c>
      <c r="B14570" s="4">
        <v>1</v>
      </c>
    </row>
    <row r="14571" spans="1:2" x14ac:dyDescent="0.25">
      <c r="A14571" s="2" t="s">
        <v>3801</v>
      </c>
      <c r="B14571" s="4">
        <v>1</v>
      </c>
    </row>
    <row r="14572" spans="1:2" x14ac:dyDescent="0.25">
      <c r="A14572" s="2" t="s">
        <v>3802</v>
      </c>
      <c r="B14572" s="4">
        <v>1</v>
      </c>
    </row>
    <row r="14573" spans="1:2" x14ac:dyDescent="0.25">
      <c r="A14573" s="2" t="s">
        <v>3803</v>
      </c>
      <c r="B14573" s="4">
        <v>1</v>
      </c>
    </row>
    <row r="14574" spans="1:2" x14ac:dyDescent="0.25">
      <c r="A14574" s="2" t="s">
        <v>3804</v>
      </c>
      <c r="B14574" s="4">
        <v>1</v>
      </c>
    </row>
    <row r="14575" spans="1:2" x14ac:dyDescent="0.25">
      <c r="A14575" s="2" t="s">
        <v>3805</v>
      </c>
      <c r="B14575" s="4">
        <v>1</v>
      </c>
    </row>
    <row r="14576" spans="1:2" x14ac:dyDescent="0.25">
      <c r="A14576" s="2" t="s">
        <v>3806</v>
      </c>
      <c r="B14576" s="4">
        <v>1</v>
      </c>
    </row>
    <row r="14577" spans="1:2" x14ac:dyDescent="0.25">
      <c r="A14577" s="2" t="s">
        <v>3807</v>
      </c>
      <c r="B14577" s="4">
        <v>1</v>
      </c>
    </row>
    <row r="14578" spans="1:2" x14ac:dyDescent="0.25">
      <c r="A14578" s="2" t="s">
        <v>3808</v>
      </c>
      <c r="B14578" s="4">
        <v>1</v>
      </c>
    </row>
    <row r="14579" spans="1:2" x14ac:dyDescent="0.25">
      <c r="A14579" s="2" t="s">
        <v>3809</v>
      </c>
      <c r="B14579" s="4">
        <v>1</v>
      </c>
    </row>
    <row r="14580" spans="1:2" x14ac:dyDescent="0.25">
      <c r="A14580" s="2" t="s">
        <v>3810</v>
      </c>
      <c r="B14580" s="4">
        <v>1</v>
      </c>
    </row>
    <row r="14581" spans="1:2" x14ac:dyDescent="0.25">
      <c r="A14581" s="2" t="s">
        <v>3811</v>
      </c>
      <c r="B14581" s="4">
        <v>1</v>
      </c>
    </row>
    <row r="14582" spans="1:2" x14ac:dyDescent="0.25">
      <c r="A14582" s="2" t="s">
        <v>3812</v>
      </c>
      <c r="B14582" s="4">
        <v>1</v>
      </c>
    </row>
    <row r="14583" spans="1:2" x14ac:dyDescent="0.25">
      <c r="A14583" s="2" t="s">
        <v>3813</v>
      </c>
      <c r="B14583" s="4">
        <v>1</v>
      </c>
    </row>
    <row r="14584" spans="1:2" x14ac:dyDescent="0.25">
      <c r="A14584" s="2" t="s">
        <v>3814</v>
      </c>
      <c r="B14584" s="4">
        <v>1</v>
      </c>
    </row>
    <row r="14585" spans="1:2" x14ac:dyDescent="0.25">
      <c r="A14585" s="2" t="s">
        <v>3815</v>
      </c>
      <c r="B14585" s="4">
        <v>1</v>
      </c>
    </row>
    <row r="14586" spans="1:2" x14ac:dyDescent="0.25">
      <c r="A14586" s="2" t="s">
        <v>3816</v>
      </c>
      <c r="B14586" s="4">
        <v>1</v>
      </c>
    </row>
    <row r="14587" spans="1:2" x14ac:dyDescent="0.25">
      <c r="A14587" s="2" t="s">
        <v>3817</v>
      </c>
      <c r="B14587" s="4">
        <v>1</v>
      </c>
    </row>
    <row r="14588" spans="1:2" x14ac:dyDescent="0.25">
      <c r="A14588" s="2" t="s">
        <v>3818</v>
      </c>
      <c r="B14588" s="4">
        <v>1</v>
      </c>
    </row>
    <row r="14589" spans="1:2" x14ac:dyDescent="0.25">
      <c r="A14589" s="2" t="s">
        <v>3819</v>
      </c>
      <c r="B14589" s="4">
        <v>1</v>
      </c>
    </row>
    <row r="14590" spans="1:2" x14ac:dyDescent="0.25">
      <c r="A14590" s="2" t="s">
        <v>3820</v>
      </c>
      <c r="B14590" s="4">
        <v>1</v>
      </c>
    </row>
    <row r="14591" spans="1:2" x14ac:dyDescent="0.25">
      <c r="A14591" s="2" t="s">
        <v>3821</v>
      </c>
      <c r="B14591" s="4">
        <v>1</v>
      </c>
    </row>
    <row r="14592" spans="1:2" x14ac:dyDescent="0.25">
      <c r="A14592" s="2" t="s">
        <v>3822</v>
      </c>
      <c r="B14592" s="4">
        <v>1</v>
      </c>
    </row>
    <row r="14593" spans="1:2" x14ac:dyDescent="0.25">
      <c r="A14593" s="2" t="s">
        <v>3823</v>
      </c>
      <c r="B14593" s="4">
        <v>1</v>
      </c>
    </row>
    <row r="14594" spans="1:2" x14ac:dyDescent="0.25">
      <c r="A14594" s="2" t="s">
        <v>3824</v>
      </c>
      <c r="B14594" s="4">
        <v>1</v>
      </c>
    </row>
    <row r="14595" spans="1:2" x14ac:dyDescent="0.25">
      <c r="A14595" s="2" t="s">
        <v>3825</v>
      </c>
      <c r="B14595" s="4">
        <v>1</v>
      </c>
    </row>
    <row r="14596" spans="1:2" x14ac:dyDescent="0.25">
      <c r="A14596" s="2" t="s">
        <v>3826</v>
      </c>
      <c r="B14596" s="4">
        <v>1</v>
      </c>
    </row>
    <row r="14597" spans="1:2" x14ac:dyDescent="0.25">
      <c r="A14597" s="2" t="s">
        <v>3827</v>
      </c>
      <c r="B14597" s="4">
        <v>1</v>
      </c>
    </row>
    <row r="14598" spans="1:2" x14ac:dyDescent="0.25">
      <c r="A14598" s="2" t="s">
        <v>3828</v>
      </c>
      <c r="B14598" s="4">
        <v>1</v>
      </c>
    </row>
    <row r="14599" spans="1:2" x14ac:dyDescent="0.25">
      <c r="A14599" s="2" t="s">
        <v>3829</v>
      </c>
      <c r="B14599" s="4">
        <v>1</v>
      </c>
    </row>
    <row r="14600" spans="1:2" x14ac:dyDescent="0.25">
      <c r="A14600" s="2" t="s">
        <v>3830</v>
      </c>
      <c r="B14600" s="4">
        <v>1</v>
      </c>
    </row>
    <row r="14601" spans="1:2" x14ac:dyDescent="0.25">
      <c r="A14601" s="2" t="s">
        <v>3831</v>
      </c>
      <c r="B14601" s="4">
        <v>1</v>
      </c>
    </row>
    <row r="14602" spans="1:2" x14ac:dyDescent="0.25">
      <c r="A14602" s="2" t="s">
        <v>3832</v>
      </c>
      <c r="B14602" s="4">
        <v>1</v>
      </c>
    </row>
    <row r="14603" spans="1:2" x14ac:dyDescent="0.25">
      <c r="A14603" s="2" t="s">
        <v>3833</v>
      </c>
      <c r="B14603" s="4">
        <v>1</v>
      </c>
    </row>
    <row r="14604" spans="1:2" x14ac:dyDescent="0.25">
      <c r="A14604" s="2" t="s">
        <v>3834</v>
      </c>
      <c r="B14604" s="4">
        <v>1</v>
      </c>
    </row>
    <row r="14605" spans="1:2" x14ac:dyDescent="0.25">
      <c r="A14605" s="2" t="s">
        <v>3835</v>
      </c>
      <c r="B14605" s="4">
        <v>1</v>
      </c>
    </row>
    <row r="14606" spans="1:2" x14ac:dyDescent="0.25">
      <c r="A14606" s="2" t="s">
        <v>3836</v>
      </c>
      <c r="B14606" s="4">
        <v>1</v>
      </c>
    </row>
    <row r="14607" spans="1:2" x14ac:dyDescent="0.25">
      <c r="A14607" s="2" t="s">
        <v>3837</v>
      </c>
      <c r="B14607" s="4">
        <v>1</v>
      </c>
    </row>
    <row r="14608" spans="1:2" x14ac:dyDescent="0.25">
      <c r="A14608" s="2" t="s">
        <v>3838</v>
      </c>
      <c r="B14608" s="4">
        <v>1</v>
      </c>
    </row>
    <row r="14609" spans="1:2" x14ac:dyDescent="0.25">
      <c r="A14609" s="2" t="s">
        <v>3839</v>
      </c>
      <c r="B14609" s="4">
        <v>1</v>
      </c>
    </row>
    <row r="14610" spans="1:2" x14ac:dyDescent="0.25">
      <c r="A14610" s="2" t="s">
        <v>3840</v>
      </c>
      <c r="B14610" s="4">
        <v>1</v>
      </c>
    </row>
    <row r="14611" spans="1:2" x14ac:dyDescent="0.25">
      <c r="A14611" s="2" t="s">
        <v>3841</v>
      </c>
      <c r="B14611" s="4">
        <v>1</v>
      </c>
    </row>
    <row r="14612" spans="1:2" x14ac:dyDescent="0.25">
      <c r="A14612" s="2" t="s">
        <v>3842</v>
      </c>
      <c r="B14612" s="4">
        <v>1</v>
      </c>
    </row>
    <row r="14613" spans="1:2" x14ac:dyDescent="0.25">
      <c r="A14613" s="2" t="s">
        <v>3843</v>
      </c>
      <c r="B14613" s="4">
        <v>1</v>
      </c>
    </row>
    <row r="14614" spans="1:2" x14ac:dyDescent="0.25">
      <c r="A14614" s="2" t="s">
        <v>3844</v>
      </c>
      <c r="B14614" s="4">
        <v>1</v>
      </c>
    </row>
    <row r="14615" spans="1:2" x14ac:dyDescent="0.25">
      <c r="A14615" s="2" t="s">
        <v>3845</v>
      </c>
      <c r="B14615" s="4">
        <v>1</v>
      </c>
    </row>
    <row r="14616" spans="1:2" x14ac:dyDescent="0.25">
      <c r="A14616" s="2" t="s">
        <v>3846</v>
      </c>
      <c r="B14616" s="4">
        <v>1</v>
      </c>
    </row>
    <row r="14617" spans="1:2" x14ac:dyDescent="0.25">
      <c r="A14617" s="2" t="s">
        <v>3847</v>
      </c>
      <c r="B14617" s="4">
        <v>1</v>
      </c>
    </row>
    <row r="14618" spans="1:2" x14ac:dyDescent="0.25">
      <c r="A14618" s="2" t="s">
        <v>3848</v>
      </c>
      <c r="B14618" s="4">
        <v>1</v>
      </c>
    </row>
    <row r="14619" spans="1:2" x14ac:dyDescent="0.25">
      <c r="A14619" s="2" t="s">
        <v>3849</v>
      </c>
      <c r="B14619" s="4">
        <v>1</v>
      </c>
    </row>
    <row r="14620" spans="1:2" x14ac:dyDescent="0.25">
      <c r="A14620" s="2" t="s">
        <v>3850</v>
      </c>
      <c r="B14620" s="4">
        <v>1</v>
      </c>
    </row>
    <row r="14621" spans="1:2" x14ac:dyDescent="0.25">
      <c r="A14621" s="2" t="s">
        <v>3851</v>
      </c>
      <c r="B14621" s="4">
        <v>1</v>
      </c>
    </row>
    <row r="14622" spans="1:2" x14ac:dyDescent="0.25">
      <c r="A14622" s="2" t="s">
        <v>3852</v>
      </c>
      <c r="B14622" s="4">
        <v>1</v>
      </c>
    </row>
    <row r="14623" spans="1:2" x14ac:dyDescent="0.25">
      <c r="A14623" s="2" t="s">
        <v>3853</v>
      </c>
      <c r="B14623" s="4">
        <v>1</v>
      </c>
    </row>
    <row r="14624" spans="1:2" x14ac:dyDescent="0.25">
      <c r="A14624" s="2" t="s">
        <v>3854</v>
      </c>
      <c r="B14624" s="4">
        <v>1</v>
      </c>
    </row>
    <row r="14625" spans="1:2" x14ac:dyDescent="0.25">
      <c r="A14625" s="2" t="s">
        <v>3855</v>
      </c>
      <c r="B14625" s="4">
        <v>1</v>
      </c>
    </row>
    <row r="14626" spans="1:2" x14ac:dyDescent="0.25">
      <c r="A14626" s="2" t="s">
        <v>3856</v>
      </c>
      <c r="B14626" s="4">
        <v>1</v>
      </c>
    </row>
    <row r="14627" spans="1:2" x14ac:dyDescent="0.25">
      <c r="A14627" s="2" t="s">
        <v>3857</v>
      </c>
      <c r="B14627" s="4">
        <v>1</v>
      </c>
    </row>
    <row r="14628" spans="1:2" x14ac:dyDescent="0.25">
      <c r="A14628" s="2" t="s">
        <v>3858</v>
      </c>
      <c r="B14628" s="4">
        <v>1</v>
      </c>
    </row>
    <row r="14629" spans="1:2" x14ac:dyDescent="0.25">
      <c r="A14629" s="2" t="s">
        <v>3859</v>
      </c>
      <c r="B14629" s="4">
        <v>1</v>
      </c>
    </row>
    <row r="14630" spans="1:2" x14ac:dyDescent="0.25">
      <c r="A14630" s="2" t="s">
        <v>3860</v>
      </c>
      <c r="B14630" s="4">
        <v>1</v>
      </c>
    </row>
    <row r="14631" spans="1:2" x14ac:dyDescent="0.25">
      <c r="A14631" s="2" t="s">
        <v>3861</v>
      </c>
      <c r="B14631" s="4">
        <v>1</v>
      </c>
    </row>
    <row r="14632" spans="1:2" x14ac:dyDescent="0.25">
      <c r="A14632" s="2" t="s">
        <v>3862</v>
      </c>
      <c r="B14632" s="4">
        <v>1</v>
      </c>
    </row>
    <row r="14633" spans="1:2" x14ac:dyDescent="0.25">
      <c r="A14633" s="2" t="s">
        <v>3863</v>
      </c>
      <c r="B14633" s="4">
        <v>1</v>
      </c>
    </row>
    <row r="14634" spans="1:2" x14ac:dyDescent="0.25">
      <c r="A14634" s="2" t="s">
        <v>3864</v>
      </c>
      <c r="B14634" s="4">
        <v>1</v>
      </c>
    </row>
    <row r="14635" spans="1:2" x14ac:dyDescent="0.25">
      <c r="A14635" s="2" t="s">
        <v>3865</v>
      </c>
      <c r="B14635" s="4">
        <v>1</v>
      </c>
    </row>
    <row r="14636" spans="1:2" x14ac:dyDescent="0.25">
      <c r="A14636" s="2" t="s">
        <v>3866</v>
      </c>
      <c r="B14636" s="4">
        <v>1</v>
      </c>
    </row>
    <row r="14637" spans="1:2" x14ac:dyDescent="0.25">
      <c r="A14637" s="2" t="s">
        <v>3867</v>
      </c>
      <c r="B14637" s="4">
        <v>1</v>
      </c>
    </row>
    <row r="14638" spans="1:2" x14ac:dyDescent="0.25">
      <c r="A14638" s="2" t="s">
        <v>3868</v>
      </c>
      <c r="B14638" s="4">
        <v>1</v>
      </c>
    </row>
    <row r="14639" spans="1:2" x14ac:dyDescent="0.25">
      <c r="A14639" s="2" t="s">
        <v>3869</v>
      </c>
      <c r="B14639" s="4">
        <v>1</v>
      </c>
    </row>
    <row r="14640" spans="1:2" x14ac:dyDescent="0.25">
      <c r="A14640" s="2" t="s">
        <v>3870</v>
      </c>
      <c r="B14640" s="4">
        <v>1</v>
      </c>
    </row>
    <row r="14641" spans="1:2" x14ac:dyDescent="0.25">
      <c r="A14641" s="2" t="s">
        <v>3871</v>
      </c>
      <c r="B14641" s="4">
        <v>1</v>
      </c>
    </row>
    <row r="14642" spans="1:2" x14ac:dyDescent="0.25">
      <c r="A14642" s="2" t="s">
        <v>3872</v>
      </c>
      <c r="B14642" s="4">
        <v>1</v>
      </c>
    </row>
    <row r="14643" spans="1:2" x14ac:dyDescent="0.25">
      <c r="A14643" s="2" t="s">
        <v>3873</v>
      </c>
      <c r="B14643" s="4">
        <v>1</v>
      </c>
    </row>
    <row r="14644" spans="1:2" x14ac:dyDescent="0.25">
      <c r="A14644" s="2" t="s">
        <v>3874</v>
      </c>
      <c r="B14644" s="4">
        <v>1</v>
      </c>
    </row>
    <row r="14645" spans="1:2" x14ac:dyDescent="0.25">
      <c r="A14645" s="2" t="s">
        <v>3875</v>
      </c>
      <c r="B14645" s="4">
        <v>1</v>
      </c>
    </row>
    <row r="14646" spans="1:2" x14ac:dyDescent="0.25">
      <c r="A14646" s="2" t="s">
        <v>3876</v>
      </c>
      <c r="B14646" s="4">
        <v>1</v>
      </c>
    </row>
    <row r="14647" spans="1:2" x14ac:dyDescent="0.25">
      <c r="A14647" s="2" t="s">
        <v>3877</v>
      </c>
      <c r="B14647" s="4">
        <v>1</v>
      </c>
    </row>
    <row r="14648" spans="1:2" x14ac:dyDescent="0.25">
      <c r="A14648" s="2" t="s">
        <v>3878</v>
      </c>
      <c r="B14648" s="4">
        <v>1</v>
      </c>
    </row>
    <row r="14649" spans="1:2" x14ac:dyDescent="0.25">
      <c r="A14649" s="2" t="s">
        <v>3879</v>
      </c>
      <c r="B14649" s="4">
        <v>1</v>
      </c>
    </row>
    <row r="14650" spans="1:2" x14ac:dyDescent="0.25">
      <c r="A14650" s="2" t="s">
        <v>3880</v>
      </c>
      <c r="B14650" s="4">
        <v>1</v>
      </c>
    </row>
    <row r="14651" spans="1:2" x14ac:dyDescent="0.25">
      <c r="A14651" s="2" t="s">
        <v>3881</v>
      </c>
      <c r="B14651" s="4">
        <v>1</v>
      </c>
    </row>
    <row r="14652" spans="1:2" x14ac:dyDescent="0.25">
      <c r="A14652" s="2" t="s">
        <v>3882</v>
      </c>
      <c r="B14652" s="4">
        <v>1</v>
      </c>
    </row>
    <row r="14653" spans="1:2" x14ac:dyDescent="0.25">
      <c r="A14653" s="2" t="s">
        <v>3883</v>
      </c>
      <c r="B14653" s="4">
        <v>1</v>
      </c>
    </row>
    <row r="14654" spans="1:2" x14ac:dyDescent="0.25">
      <c r="A14654" s="2" t="s">
        <v>3884</v>
      </c>
      <c r="B14654" s="4">
        <v>1</v>
      </c>
    </row>
    <row r="14655" spans="1:2" x14ac:dyDescent="0.25">
      <c r="A14655" s="2" t="s">
        <v>3885</v>
      </c>
      <c r="B14655" s="4">
        <v>1</v>
      </c>
    </row>
    <row r="14656" spans="1:2" x14ac:dyDescent="0.25">
      <c r="A14656" s="2" t="s">
        <v>3886</v>
      </c>
      <c r="B14656" s="4">
        <v>1</v>
      </c>
    </row>
    <row r="14657" spans="1:2" x14ac:dyDescent="0.25">
      <c r="A14657" s="2" t="s">
        <v>3887</v>
      </c>
      <c r="B14657" s="4">
        <v>1</v>
      </c>
    </row>
    <row r="14658" spans="1:2" x14ac:dyDescent="0.25">
      <c r="A14658" s="2" t="s">
        <v>3888</v>
      </c>
      <c r="B14658" s="4">
        <v>1</v>
      </c>
    </row>
    <row r="14659" spans="1:2" x14ac:dyDescent="0.25">
      <c r="A14659" s="2" t="s">
        <v>3889</v>
      </c>
      <c r="B14659" s="4">
        <v>1</v>
      </c>
    </row>
    <row r="14660" spans="1:2" x14ac:dyDescent="0.25">
      <c r="A14660" s="2" t="s">
        <v>3890</v>
      </c>
      <c r="B14660" s="4">
        <v>1</v>
      </c>
    </row>
    <row r="14661" spans="1:2" x14ac:dyDescent="0.25">
      <c r="A14661" s="2" t="s">
        <v>3891</v>
      </c>
      <c r="B14661" s="4">
        <v>1</v>
      </c>
    </row>
    <row r="14662" spans="1:2" x14ac:dyDescent="0.25">
      <c r="A14662" s="2" t="s">
        <v>3892</v>
      </c>
      <c r="B14662" s="4">
        <v>1</v>
      </c>
    </row>
    <row r="14663" spans="1:2" x14ac:dyDescent="0.25">
      <c r="A14663" s="2" t="s">
        <v>3893</v>
      </c>
      <c r="B14663" s="4">
        <v>1</v>
      </c>
    </row>
    <row r="14664" spans="1:2" x14ac:dyDescent="0.25">
      <c r="A14664" s="2" t="s">
        <v>3894</v>
      </c>
      <c r="B14664" s="4">
        <v>1</v>
      </c>
    </row>
    <row r="14665" spans="1:2" x14ac:dyDescent="0.25">
      <c r="A14665" s="2" t="s">
        <v>3895</v>
      </c>
      <c r="B14665" s="4">
        <v>1</v>
      </c>
    </row>
    <row r="14666" spans="1:2" x14ac:dyDescent="0.25">
      <c r="A14666" s="2" t="s">
        <v>3896</v>
      </c>
      <c r="B14666" s="4">
        <v>1</v>
      </c>
    </row>
    <row r="14667" spans="1:2" x14ac:dyDescent="0.25">
      <c r="A14667" s="2" t="s">
        <v>3897</v>
      </c>
      <c r="B14667" s="4">
        <v>1</v>
      </c>
    </row>
    <row r="14668" spans="1:2" x14ac:dyDescent="0.25">
      <c r="A14668" s="2" t="s">
        <v>3898</v>
      </c>
      <c r="B14668" s="4">
        <v>1</v>
      </c>
    </row>
    <row r="14669" spans="1:2" x14ac:dyDescent="0.25">
      <c r="A14669" s="2" t="s">
        <v>3899</v>
      </c>
      <c r="B14669" s="4">
        <v>1</v>
      </c>
    </row>
    <row r="14670" spans="1:2" x14ac:dyDescent="0.25">
      <c r="A14670" s="2" t="s">
        <v>3900</v>
      </c>
      <c r="B14670" s="4">
        <v>1</v>
      </c>
    </row>
    <row r="14671" spans="1:2" x14ac:dyDescent="0.25">
      <c r="A14671" s="2" t="s">
        <v>3901</v>
      </c>
      <c r="B14671" s="4">
        <v>1</v>
      </c>
    </row>
    <row r="14672" spans="1:2" x14ac:dyDescent="0.25">
      <c r="A14672" s="2" t="s">
        <v>3902</v>
      </c>
      <c r="B14672" s="4">
        <v>1</v>
      </c>
    </row>
    <row r="14673" spans="1:2" x14ac:dyDescent="0.25">
      <c r="A14673" s="2" t="s">
        <v>3903</v>
      </c>
      <c r="B14673" s="4">
        <v>1</v>
      </c>
    </row>
    <row r="14674" spans="1:2" x14ac:dyDescent="0.25">
      <c r="A14674" s="2" t="s">
        <v>3904</v>
      </c>
      <c r="B14674" s="4">
        <v>1</v>
      </c>
    </row>
    <row r="14675" spans="1:2" x14ac:dyDescent="0.25">
      <c r="A14675" s="2" t="s">
        <v>3905</v>
      </c>
      <c r="B14675" s="4">
        <v>1</v>
      </c>
    </row>
    <row r="14676" spans="1:2" x14ac:dyDescent="0.25">
      <c r="A14676" s="2" t="s">
        <v>3906</v>
      </c>
      <c r="B14676" s="4">
        <v>1</v>
      </c>
    </row>
    <row r="14677" spans="1:2" x14ac:dyDescent="0.25">
      <c r="A14677" s="2" t="s">
        <v>3907</v>
      </c>
      <c r="B14677" s="4">
        <v>1</v>
      </c>
    </row>
    <row r="14678" spans="1:2" x14ac:dyDescent="0.25">
      <c r="A14678" s="2" t="s">
        <v>3908</v>
      </c>
      <c r="B14678" s="4">
        <v>1</v>
      </c>
    </row>
    <row r="14679" spans="1:2" x14ac:dyDescent="0.25">
      <c r="A14679" s="2" t="s">
        <v>3909</v>
      </c>
      <c r="B14679" s="4">
        <v>1</v>
      </c>
    </row>
    <row r="14680" spans="1:2" x14ac:dyDescent="0.25">
      <c r="A14680" s="2" t="s">
        <v>3910</v>
      </c>
      <c r="B14680" s="4">
        <v>1</v>
      </c>
    </row>
    <row r="14681" spans="1:2" x14ac:dyDescent="0.25">
      <c r="A14681" s="2" t="s">
        <v>3911</v>
      </c>
      <c r="B14681" s="4">
        <v>1</v>
      </c>
    </row>
    <row r="14682" spans="1:2" x14ac:dyDescent="0.25">
      <c r="A14682" s="2" t="s">
        <v>3912</v>
      </c>
      <c r="B14682" s="4">
        <v>1</v>
      </c>
    </row>
    <row r="14683" spans="1:2" x14ac:dyDescent="0.25">
      <c r="A14683" s="2" t="s">
        <v>3913</v>
      </c>
      <c r="B14683" s="4">
        <v>1</v>
      </c>
    </row>
    <row r="14684" spans="1:2" x14ac:dyDescent="0.25">
      <c r="A14684" s="2" t="s">
        <v>3914</v>
      </c>
      <c r="B14684" s="4">
        <v>1</v>
      </c>
    </row>
    <row r="14685" spans="1:2" x14ac:dyDescent="0.25">
      <c r="A14685" s="2" t="s">
        <v>3915</v>
      </c>
      <c r="B14685" s="4">
        <v>1</v>
      </c>
    </row>
    <row r="14686" spans="1:2" x14ac:dyDescent="0.25">
      <c r="A14686" s="2" t="s">
        <v>3916</v>
      </c>
      <c r="B14686" s="4">
        <v>1</v>
      </c>
    </row>
    <row r="14687" spans="1:2" x14ac:dyDescent="0.25">
      <c r="A14687" s="2" t="s">
        <v>3917</v>
      </c>
      <c r="B14687" s="4">
        <v>1</v>
      </c>
    </row>
    <row r="14688" spans="1:2" x14ac:dyDescent="0.25">
      <c r="A14688" s="2" t="s">
        <v>3918</v>
      </c>
      <c r="B14688" s="4">
        <v>1</v>
      </c>
    </row>
    <row r="14689" spans="1:2" x14ac:dyDescent="0.25">
      <c r="A14689" s="2" t="s">
        <v>3919</v>
      </c>
      <c r="B14689" s="4">
        <v>1</v>
      </c>
    </row>
    <row r="14690" spans="1:2" x14ac:dyDescent="0.25">
      <c r="A14690" s="2" t="s">
        <v>3920</v>
      </c>
      <c r="B14690" s="4">
        <v>1</v>
      </c>
    </row>
    <row r="14691" spans="1:2" x14ac:dyDescent="0.25">
      <c r="A14691" s="2" t="s">
        <v>3921</v>
      </c>
      <c r="B14691" s="4">
        <v>1</v>
      </c>
    </row>
    <row r="14692" spans="1:2" x14ac:dyDescent="0.25">
      <c r="A14692" s="2" t="s">
        <v>3922</v>
      </c>
      <c r="B14692" s="4">
        <v>1</v>
      </c>
    </row>
    <row r="14693" spans="1:2" x14ac:dyDescent="0.25">
      <c r="A14693" s="2" t="s">
        <v>3923</v>
      </c>
      <c r="B14693" s="4">
        <v>1</v>
      </c>
    </row>
    <row r="14694" spans="1:2" x14ac:dyDescent="0.25">
      <c r="A14694" s="2" t="s">
        <v>3924</v>
      </c>
      <c r="B14694" s="4">
        <v>1</v>
      </c>
    </row>
    <row r="14695" spans="1:2" x14ac:dyDescent="0.25">
      <c r="A14695" s="2" t="s">
        <v>3925</v>
      </c>
      <c r="B14695" s="4">
        <v>1</v>
      </c>
    </row>
    <row r="14696" spans="1:2" x14ac:dyDescent="0.25">
      <c r="A14696" s="2" t="s">
        <v>3926</v>
      </c>
      <c r="B14696" s="4">
        <v>1</v>
      </c>
    </row>
    <row r="14697" spans="1:2" x14ac:dyDescent="0.25">
      <c r="A14697" s="2" t="s">
        <v>3927</v>
      </c>
      <c r="B14697" s="4">
        <v>1</v>
      </c>
    </row>
    <row r="14698" spans="1:2" x14ac:dyDescent="0.25">
      <c r="A14698" s="2" t="s">
        <v>3928</v>
      </c>
      <c r="B14698" s="4">
        <v>1</v>
      </c>
    </row>
    <row r="14699" spans="1:2" x14ac:dyDescent="0.25">
      <c r="A14699" s="2" t="s">
        <v>3929</v>
      </c>
      <c r="B14699" s="4">
        <v>1</v>
      </c>
    </row>
    <row r="14700" spans="1:2" x14ac:dyDescent="0.25">
      <c r="A14700" s="2" t="s">
        <v>3930</v>
      </c>
      <c r="B14700" s="4">
        <v>1</v>
      </c>
    </row>
    <row r="14701" spans="1:2" x14ac:dyDescent="0.25">
      <c r="A14701" s="2" t="s">
        <v>3931</v>
      </c>
      <c r="B14701" s="4">
        <v>1</v>
      </c>
    </row>
    <row r="14702" spans="1:2" x14ac:dyDescent="0.25">
      <c r="A14702" s="2" t="s">
        <v>3932</v>
      </c>
      <c r="B14702" s="4">
        <v>1</v>
      </c>
    </row>
    <row r="14703" spans="1:2" x14ac:dyDescent="0.25">
      <c r="A14703" s="2" t="s">
        <v>3933</v>
      </c>
      <c r="B14703" s="4">
        <v>1</v>
      </c>
    </row>
    <row r="14704" spans="1:2" x14ac:dyDescent="0.25">
      <c r="A14704" s="2" t="s">
        <v>3934</v>
      </c>
      <c r="B14704" s="4">
        <v>1</v>
      </c>
    </row>
    <row r="14705" spans="1:2" x14ac:dyDescent="0.25">
      <c r="A14705" s="2" t="s">
        <v>3935</v>
      </c>
      <c r="B14705" s="4">
        <v>1</v>
      </c>
    </row>
    <row r="14706" spans="1:2" x14ac:dyDescent="0.25">
      <c r="A14706" s="2" t="s">
        <v>3936</v>
      </c>
      <c r="B14706" s="4">
        <v>1</v>
      </c>
    </row>
    <row r="14707" spans="1:2" x14ac:dyDescent="0.25">
      <c r="A14707" s="2" t="s">
        <v>3937</v>
      </c>
      <c r="B14707" s="4">
        <v>1</v>
      </c>
    </row>
    <row r="14708" spans="1:2" x14ac:dyDescent="0.25">
      <c r="A14708" s="2" t="s">
        <v>3938</v>
      </c>
      <c r="B14708" s="4">
        <v>1</v>
      </c>
    </row>
    <row r="14709" spans="1:2" x14ac:dyDescent="0.25">
      <c r="A14709" s="2" t="s">
        <v>3939</v>
      </c>
      <c r="B14709" s="4">
        <v>1</v>
      </c>
    </row>
    <row r="14710" spans="1:2" x14ac:dyDescent="0.25">
      <c r="A14710" s="2" t="s">
        <v>3940</v>
      </c>
      <c r="B14710" s="4">
        <v>1</v>
      </c>
    </row>
    <row r="14711" spans="1:2" x14ac:dyDescent="0.25">
      <c r="A14711" s="2" t="s">
        <v>3941</v>
      </c>
      <c r="B14711" s="4">
        <v>1</v>
      </c>
    </row>
    <row r="14712" spans="1:2" x14ac:dyDescent="0.25">
      <c r="A14712" s="2" t="s">
        <v>3942</v>
      </c>
      <c r="B14712" s="4">
        <v>1</v>
      </c>
    </row>
    <row r="14713" spans="1:2" x14ac:dyDescent="0.25">
      <c r="A14713" s="2" t="s">
        <v>3943</v>
      </c>
      <c r="B14713" s="4">
        <v>1</v>
      </c>
    </row>
    <row r="14714" spans="1:2" x14ac:dyDescent="0.25">
      <c r="A14714" s="2" t="s">
        <v>3944</v>
      </c>
      <c r="B14714" s="4">
        <v>1</v>
      </c>
    </row>
    <row r="14715" spans="1:2" x14ac:dyDescent="0.25">
      <c r="A14715" s="2" t="s">
        <v>3945</v>
      </c>
      <c r="B14715" s="4">
        <v>1</v>
      </c>
    </row>
    <row r="14716" spans="1:2" x14ac:dyDescent="0.25">
      <c r="A14716" s="2" t="s">
        <v>3946</v>
      </c>
      <c r="B14716" s="4">
        <v>1</v>
      </c>
    </row>
    <row r="14717" spans="1:2" x14ac:dyDescent="0.25">
      <c r="A14717" s="2" t="s">
        <v>3947</v>
      </c>
      <c r="B14717" s="4">
        <v>1</v>
      </c>
    </row>
    <row r="14718" spans="1:2" x14ac:dyDescent="0.25">
      <c r="A14718" s="2" t="s">
        <v>3948</v>
      </c>
      <c r="B14718" s="4">
        <v>1</v>
      </c>
    </row>
    <row r="14719" spans="1:2" x14ac:dyDescent="0.25">
      <c r="A14719" s="2" t="s">
        <v>3949</v>
      </c>
      <c r="B14719" s="4">
        <v>1</v>
      </c>
    </row>
    <row r="14720" spans="1:2" x14ac:dyDescent="0.25">
      <c r="A14720" s="2" t="s">
        <v>3950</v>
      </c>
      <c r="B14720" s="4">
        <v>1</v>
      </c>
    </row>
    <row r="14721" spans="1:2" x14ac:dyDescent="0.25">
      <c r="A14721" s="2" t="s">
        <v>3951</v>
      </c>
      <c r="B14721" s="4">
        <v>1</v>
      </c>
    </row>
    <row r="14722" spans="1:2" x14ac:dyDescent="0.25">
      <c r="A14722" s="2" t="s">
        <v>3952</v>
      </c>
      <c r="B14722" s="4">
        <v>1</v>
      </c>
    </row>
    <row r="14723" spans="1:2" x14ac:dyDescent="0.25">
      <c r="A14723" s="2" t="s">
        <v>3953</v>
      </c>
      <c r="B14723" s="4">
        <v>1</v>
      </c>
    </row>
    <row r="14724" spans="1:2" x14ac:dyDescent="0.25">
      <c r="A14724" s="2" t="s">
        <v>3954</v>
      </c>
      <c r="B14724" s="4">
        <v>1</v>
      </c>
    </row>
    <row r="14725" spans="1:2" x14ac:dyDescent="0.25">
      <c r="A14725" s="2" t="s">
        <v>3955</v>
      </c>
      <c r="B14725" s="4">
        <v>1</v>
      </c>
    </row>
    <row r="14726" spans="1:2" x14ac:dyDescent="0.25">
      <c r="A14726" s="2" t="s">
        <v>3956</v>
      </c>
      <c r="B14726" s="4">
        <v>1</v>
      </c>
    </row>
    <row r="14727" spans="1:2" x14ac:dyDescent="0.25">
      <c r="A14727" s="2" t="s">
        <v>3957</v>
      </c>
      <c r="B14727" s="4">
        <v>1</v>
      </c>
    </row>
    <row r="14728" spans="1:2" x14ac:dyDescent="0.25">
      <c r="A14728" s="2" t="s">
        <v>3958</v>
      </c>
      <c r="B14728" s="4">
        <v>1</v>
      </c>
    </row>
    <row r="14729" spans="1:2" x14ac:dyDescent="0.25">
      <c r="A14729" s="2" t="s">
        <v>3959</v>
      </c>
      <c r="B14729" s="4">
        <v>1</v>
      </c>
    </row>
    <row r="14730" spans="1:2" x14ac:dyDescent="0.25">
      <c r="A14730" s="2" t="s">
        <v>3960</v>
      </c>
      <c r="B14730" s="4">
        <v>1</v>
      </c>
    </row>
    <row r="14731" spans="1:2" x14ac:dyDescent="0.25">
      <c r="A14731" s="2" t="s">
        <v>3961</v>
      </c>
      <c r="B14731" s="4">
        <v>1</v>
      </c>
    </row>
    <row r="14732" spans="1:2" x14ac:dyDescent="0.25">
      <c r="A14732" s="2" t="s">
        <v>3962</v>
      </c>
      <c r="B14732" s="4">
        <v>1</v>
      </c>
    </row>
    <row r="14733" spans="1:2" x14ac:dyDescent="0.25">
      <c r="A14733" s="2" t="s">
        <v>3963</v>
      </c>
      <c r="B14733" s="4">
        <v>1</v>
      </c>
    </row>
    <row r="14734" spans="1:2" x14ac:dyDescent="0.25">
      <c r="A14734" s="2" t="s">
        <v>3964</v>
      </c>
      <c r="B14734" s="4">
        <v>1</v>
      </c>
    </row>
    <row r="14735" spans="1:2" x14ac:dyDescent="0.25">
      <c r="A14735" s="2" t="s">
        <v>3965</v>
      </c>
      <c r="B14735" s="4">
        <v>1</v>
      </c>
    </row>
    <row r="14736" spans="1:2" x14ac:dyDescent="0.25">
      <c r="A14736" s="2" t="s">
        <v>3966</v>
      </c>
      <c r="B14736" s="4">
        <v>1</v>
      </c>
    </row>
    <row r="14737" spans="1:2" x14ac:dyDescent="0.25">
      <c r="A14737" s="2" t="s">
        <v>3967</v>
      </c>
      <c r="B14737" s="4">
        <v>1</v>
      </c>
    </row>
    <row r="14738" spans="1:2" x14ac:dyDescent="0.25">
      <c r="A14738" s="2" t="s">
        <v>3968</v>
      </c>
      <c r="B14738" s="4">
        <v>1</v>
      </c>
    </row>
    <row r="14739" spans="1:2" x14ac:dyDescent="0.25">
      <c r="A14739" s="2" t="s">
        <v>3969</v>
      </c>
      <c r="B14739" s="4">
        <v>1</v>
      </c>
    </row>
    <row r="14740" spans="1:2" x14ac:dyDescent="0.25">
      <c r="A14740" s="2" t="s">
        <v>3970</v>
      </c>
      <c r="B14740" s="4">
        <v>1</v>
      </c>
    </row>
    <row r="14741" spans="1:2" x14ac:dyDescent="0.25">
      <c r="A14741" s="2" t="s">
        <v>3971</v>
      </c>
      <c r="B14741" s="4">
        <v>1</v>
      </c>
    </row>
    <row r="14742" spans="1:2" x14ac:dyDescent="0.25">
      <c r="A14742" s="2" t="s">
        <v>3972</v>
      </c>
      <c r="B14742" s="4">
        <v>1</v>
      </c>
    </row>
    <row r="14743" spans="1:2" x14ac:dyDescent="0.25">
      <c r="A14743" s="2" t="s">
        <v>3973</v>
      </c>
      <c r="B14743" s="4">
        <v>1</v>
      </c>
    </row>
    <row r="14744" spans="1:2" x14ac:dyDescent="0.25">
      <c r="A14744" s="2" t="s">
        <v>3974</v>
      </c>
      <c r="B14744" s="4">
        <v>1</v>
      </c>
    </row>
    <row r="14745" spans="1:2" x14ac:dyDescent="0.25">
      <c r="A14745" s="2" t="s">
        <v>3975</v>
      </c>
      <c r="B14745" s="4">
        <v>1</v>
      </c>
    </row>
    <row r="14746" spans="1:2" x14ac:dyDescent="0.25">
      <c r="A14746" s="2" t="s">
        <v>3976</v>
      </c>
      <c r="B14746" s="4">
        <v>1</v>
      </c>
    </row>
    <row r="14747" spans="1:2" x14ac:dyDescent="0.25">
      <c r="A14747" s="2" t="s">
        <v>3977</v>
      </c>
      <c r="B14747" s="4">
        <v>1</v>
      </c>
    </row>
    <row r="14748" spans="1:2" x14ac:dyDescent="0.25">
      <c r="A14748" s="2" t="s">
        <v>3978</v>
      </c>
      <c r="B14748" s="4">
        <v>1</v>
      </c>
    </row>
    <row r="14749" spans="1:2" x14ac:dyDescent="0.25">
      <c r="A14749" s="2" t="s">
        <v>3979</v>
      </c>
      <c r="B14749" s="4">
        <v>1</v>
      </c>
    </row>
    <row r="14750" spans="1:2" x14ac:dyDescent="0.25">
      <c r="A14750" s="2" t="s">
        <v>3980</v>
      </c>
      <c r="B14750" s="4">
        <v>1</v>
      </c>
    </row>
    <row r="14751" spans="1:2" x14ac:dyDescent="0.25">
      <c r="A14751" s="2" t="s">
        <v>3981</v>
      </c>
      <c r="B14751" s="4">
        <v>1</v>
      </c>
    </row>
    <row r="14752" spans="1:2" x14ac:dyDescent="0.25">
      <c r="A14752" s="2" t="s">
        <v>3982</v>
      </c>
      <c r="B14752" s="4">
        <v>1</v>
      </c>
    </row>
    <row r="14753" spans="1:2" x14ac:dyDescent="0.25">
      <c r="A14753" s="2" t="s">
        <v>3983</v>
      </c>
      <c r="B14753" s="4">
        <v>1</v>
      </c>
    </row>
    <row r="14754" spans="1:2" x14ac:dyDescent="0.25">
      <c r="A14754" s="2" t="s">
        <v>3984</v>
      </c>
      <c r="B14754" s="4">
        <v>1</v>
      </c>
    </row>
    <row r="14755" spans="1:2" x14ac:dyDescent="0.25">
      <c r="A14755" s="2" t="s">
        <v>3985</v>
      </c>
      <c r="B14755" s="4">
        <v>1</v>
      </c>
    </row>
    <row r="14756" spans="1:2" x14ac:dyDescent="0.25">
      <c r="A14756" s="2" t="s">
        <v>3986</v>
      </c>
      <c r="B14756" s="4">
        <v>1</v>
      </c>
    </row>
    <row r="14757" spans="1:2" x14ac:dyDescent="0.25">
      <c r="A14757" s="2" t="s">
        <v>3987</v>
      </c>
      <c r="B14757" s="4">
        <v>1</v>
      </c>
    </row>
    <row r="14758" spans="1:2" x14ac:dyDescent="0.25">
      <c r="A14758" s="2" t="s">
        <v>3988</v>
      </c>
      <c r="B14758" s="4">
        <v>1</v>
      </c>
    </row>
    <row r="14759" spans="1:2" x14ac:dyDescent="0.25">
      <c r="A14759" s="2" t="s">
        <v>3989</v>
      </c>
      <c r="B14759" s="4">
        <v>1</v>
      </c>
    </row>
    <row r="14760" spans="1:2" x14ac:dyDescent="0.25">
      <c r="A14760" s="2" t="s">
        <v>3990</v>
      </c>
      <c r="B14760" s="4">
        <v>1</v>
      </c>
    </row>
    <row r="14761" spans="1:2" x14ac:dyDescent="0.25">
      <c r="A14761" s="2" t="s">
        <v>3991</v>
      </c>
      <c r="B14761" s="4">
        <v>1</v>
      </c>
    </row>
    <row r="14762" spans="1:2" x14ac:dyDescent="0.25">
      <c r="A14762" s="2" t="s">
        <v>3992</v>
      </c>
      <c r="B14762" s="4">
        <v>1</v>
      </c>
    </row>
    <row r="14763" spans="1:2" x14ac:dyDescent="0.25">
      <c r="A14763" s="2" t="s">
        <v>3993</v>
      </c>
      <c r="B14763" s="4">
        <v>1</v>
      </c>
    </row>
    <row r="14764" spans="1:2" x14ac:dyDescent="0.25">
      <c r="A14764" s="2" t="s">
        <v>3994</v>
      </c>
      <c r="B14764" s="4">
        <v>1</v>
      </c>
    </row>
    <row r="14765" spans="1:2" x14ac:dyDescent="0.25">
      <c r="A14765" s="2" t="s">
        <v>3995</v>
      </c>
      <c r="B14765" s="4">
        <v>1</v>
      </c>
    </row>
    <row r="14766" spans="1:2" x14ac:dyDescent="0.25">
      <c r="A14766" s="2" t="s">
        <v>3996</v>
      </c>
      <c r="B14766" s="4">
        <v>1</v>
      </c>
    </row>
    <row r="14767" spans="1:2" x14ac:dyDescent="0.25">
      <c r="A14767" s="2" t="s">
        <v>3997</v>
      </c>
      <c r="B14767" s="4">
        <v>1</v>
      </c>
    </row>
    <row r="14768" spans="1:2" x14ac:dyDescent="0.25">
      <c r="A14768" s="2" t="s">
        <v>3998</v>
      </c>
      <c r="B14768" s="4">
        <v>1</v>
      </c>
    </row>
    <row r="14769" spans="1:2" x14ac:dyDescent="0.25">
      <c r="A14769" s="2" t="s">
        <v>3999</v>
      </c>
      <c r="B14769" s="4">
        <v>1</v>
      </c>
    </row>
    <row r="14770" spans="1:2" x14ac:dyDescent="0.25">
      <c r="A14770" s="2" t="s">
        <v>4000</v>
      </c>
      <c r="B14770" s="4">
        <v>1</v>
      </c>
    </row>
    <row r="14771" spans="1:2" x14ac:dyDescent="0.25">
      <c r="A14771" s="2" t="s">
        <v>4001</v>
      </c>
      <c r="B14771" s="4">
        <v>1</v>
      </c>
    </row>
    <row r="14772" spans="1:2" x14ac:dyDescent="0.25">
      <c r="A14772" s="2" t="s">
        <v>4002</v>
      </c>
      <c r="B14772" s="4">
        <v>1</v>
      </c>
    </row>
    <row r="14773" spans="1:2" x14ac:dyDescent="0.25">
      <c r="A14773" s="2" t="s">
        <v>4003</v>
      </c>
      <c r="B14773" s="4">
        <v>1</v>
      </c>
    </row>
    <row r="14774" spans="1:2" x14ac:dyDescent="0.25">
      <c r="A14774" s="2" t="s">
        <v>4004</v>
      </c>
      <c r="B14774" s="4">
        <v>1</v>
      </c>
    </row>
    <row r="14775" spans="1:2" x14ac:dyDescent="0.25">
      <c r="A14775" s="2" t="s">
        <v>4005</v>
      </c>
      <c r="B14775" s="4">
        <v>1</v>
      </c>
    </row>
    <row r="14776" spans="1:2" x14ac:dyDescent="0.25">
      <c r="A14776" s="2" t="s">
        <v>4006</v>
      </c>
      <c r="B14776" s="4">
        <v>1</v>
      </c>
    </row>
    <row r="14777" spans="1:2" x14ac:dyDescent="0.25">
      <c r="A14777" s="2" t="s">
        <v>4007</v>
      </c>
      <c r="B14777" s="4">
        <v>1</v>
      </c>
    </row>
    <row r="14778" spans="1:2" x14ac:dyDescent="0.25">
      <c r="A14778" s="2" t="s">
        <v>4008</v>
      </c>
      <c r="B14778" s="4">
        <v>1</v>
      </c>
    </row>
    <row r="14779" spans="1:2" x14ac:dyDescent="0.25">
      <c r="A14779" s="2" t="s">
        <v>4009</v>
      </c>
      <c r="B14779" s="4">
        <v>1</v>
      </c>
    </row>
    <row r="14780" spans="1:2" x14ac:dyDescent="0.25">
      <c r="A14780" s="2" t="s">
        <v>4010</v>
      </c>
      <c r="B14780" s="4">
        <v>1</v>
      </c>
    </row>
    <row r="14781" spans="1:2" x14ac:dyDescent="0.25">
      <c r="A14781" s="2" t="s">
        <v>4011</v>
      </c>
      <c r="B14781" s="4">
        <v>1</v>
      </c>
    </row>
    <row r="14782" spans="1:2" x14ac:dyDescent="0.25">
      <c r="A14782" s="2" t="s">
        <v>4012</v>
      </c>
      <c r="B14782" s="4">
        <v>1</v>
      </c>
    </row>
    <row r="14783" spans="1:2" x14ac:dyDescent="0.25">
      <c r="A14783" s="2" t="s">
        <v>4013</v>
      </c>
      <c r="B14783" s="4">
        <v>1</v>
      </c>
    </row>
    <row r="14784" spans="1:2" x14ac:dyDescent="0.25">
      <c r="A14784" s="2" t="s">
        <v>4014</v>
      </c>
      <c r="B14784" s="4">
        <v>1</v>
      </c>
    </row>
    <row r="14785" spans="1:2" x14ac:dyDescent="0.25">
      <c r="A14785" s="2" t="s">
        <v>4015</v>
      </c>
      <c r="B14785" s="4">
        <v>1</v>
      </c>
    </row>
    <row r="14786" spans="1:2" x14ac:dyDescent="0.25">
      <c r="A14786" s="2" t="s">
        <v>4016</v>
      </c>
      <c r="B14786" s="4">
        <v>1</v>
      </c>
    </row>
    <row r="14787" spans="1:2" x14ac:dyDescent="0.25">
      <c r="A14787" s="2" t="s">
        <v>4017</v>
      </c>
      <c r="B14787" s="4">
        <v>1</v>
      </c>
    </row>
    <row r="14788" spans="1:2" x14ac:dyDescent="0.25">
      <c r="A14788" s="2" t="s">
        <v>4018</v>
      </c>
      <c r="B14788" s="4">
        <v>1</v>
      </c>
    </row>
    <row r="14789" spans="1:2" x14ac:dyDescent="0.25">
      <c r="A14789" s="2" t="s">
        <v>4019</v>
      </c>
      <c r="B14789" s="4">
        <v>1</v>
      </c>
    </row>
    <row r="14790" spans="1:2" x14ac:dyDescent="0.25">
      <c r="A14790" s="2" t="s">
        <v>4020</v>
      </c>
      <c r="B14790" s="4">
        <v>1</v>
      </c>
    </row>
    <row r="14791" spans="1:2" x14ac:dyDescent="0.25">
      <c r="A14791" s="2" t="s">
        <v>4021</v>
      </c>
      <c r="B14791" s="4">
        <v>1</v>
      </c>
    </row>
    <row r="14792" spans="1:2" x14ac:dyDescent="0.25">
      <c r="A14792" s="2" t="s">
        <v>4022</v>
      </c>
      <c r="B14792" s="4">
        <v>1</v>
      </c>
    </row>
    <row r="14793" spans="1:2" x14ac:dyDescent="0.25">
      <c r="A14793" s="2" t="s">
        <v>4023</v>
      </c>
      <c r="B14793" s="4">
        <v>1</v>
      </c>
    </row>
    <row r="14794" spans="1:2" x14ac:dyDescent="0.25">
      <c r="A14794" s="2" t="s">
        <v>4024</v>
      </c>
      <c r="B14794" s="4">
        <v>1</v>
      </c>
    </row>
    <row r="14795" spans="1:2" x14ac:dyDescent="0.25">
      <c r="A14795" s="2" t="s">
        <v>4025</v>
      </c>
      <c r="B14795" s="4">
        <v>1</v>
      </c>
    </row>
    <row r="14796" spans="1:2" x14ac:dyDescent="0.25">
      <c r="A14796" s="2" t="s">
        <v>4026</v>
      </c>
      <c r="B14796" s="4">
        <v>1</v>
      </c>
    </row>
    <row r="14797" spans="1:2" x14ac:dyDescent="0.25">
      <c r="A14797" s="2" t="s">
        <v>4027</v>
      </c>
      <c r="B14797" s="4">
        <v>1</v>
      </c>
    </row>
    <row r="14798" spans="1:2" x14ac:dyDescent="0.25">
      <c r="A14798" s="2" t="s">
        <v>4028</v>
      </c>
      <c r="B14798" s="4">
        <v>1</v>
      </c>
    </row>
    <row r="14799" spans="1:2" x14ac:dyDescent="0.25">
      <c r="A14799" s="2" t="s">
        <v>4029</v>
      </c>
      <c r="B14799" s="4">
        <v>1</v>
      </c>
    </row>
    <row r="14800" spans="1:2" x14ac:dyDescent="0.25">
      <c r="A14800" s="2" t="s">
        <v>4030</v>
      </c>
      <c r="B14800" s="4">
        <v>1</v>
      </c>
    </row>
    <row r="14801" spans="1:2" x14ac:dyDescent="0.25">
      <c r="A14801" s="2" t="s">
        <v>4031</v>
      </c>
      <c r="B14801" s="4">
        <v>1</v>
      </c>
    </row>
    <row r="14802" spans="1:2" x14ac:dyDescent="0.25">
      <c r="A14802" s="2" t="s">
        <v>4032</v>
      </c>
      <c r="B14802" s="4">
        <v>1</v>
      </c>
    </row>
    <row r="14803" spans="1:2" x14ac:dyDescent="0.25">
      <c r="A14803" s="2" t="s">
        <v>4033</v>
      </c>
      <c r="B14803" s="4">
        <v>1</v>
      </c>
    </row>
    <row r="14804" spans="1:2" x14ac:dyDescent="0.25">
      <c r="A14804" s="2" t="s">
        <v>4034</v>
      </c>
      <c r="B14804" s="4">
        <v>1</v>
      </c>
    </row>
    <row r="14805" spans="1:2" x14ac:dyDescent="0.25">
      <c r="A14805" s="2" t="s">
        <v>4035</v>
      </c>
      <c r="B14805" s="4">
        <v>1</v>
      </c>
    </row>
    <row r="14806" spans="1:2" x14ac:dyDescent="0.25">
      <c r="A14806" s="2" t="s">
        <v>4036</v>
      </c>
      <c r="B14806" s="4">
        <v>1</v>
      </c>
    </row>
    <row r="14807" spans="1:2" x14ac:dyDescent="0.25">
      <c r="A14807" s="2" t="s">
        <v>4037</v>
      </c>
      <c r="B14807" s="4">
        <v>1</v>
      </c>
    </row>
    <row r="14808" spans="1:2" x14ac:dyDescent="0.25">
      <c r="A14808" s="2" t="s">
        <v>4038</v>
      </c>
      <c r="B14808" s="4">
        <v>1</v>
      </c>
    </row>
    <row r="14809" spans="1:2" x14ac:dyDescent="0.25">
      <c r="A14809" s="2" t="s">
        <v>4039</v>
      </c>
      <c r="B14809" s="4">
        <v>1</v>
      </c>
    </row>
    <row r="14810" spans="1:2" x14ac:dyDescent="0.25">
      <c r="A14810" s="2" t="s">
        <v>4040</v>
      </c>
      <c r="B14810" s="4">
        <v>1</v>
      </c>
    </row>
    <row r="14811" spans="1:2" x14ac:dyDescent="0.25">
      <c r="A14811" s="2" t="s">
        <v>4041</v>
      </c>
      <c r="B14811" s="4">
        <v>1</v>
      </c>
    </row>
    <row r="14812" spans="1:2" x14ac:dyDescent="0.25">
      <c r="A14812" s="2" t="s">
        <v>4042</v>
      </c>
      <c r="B14812" s="4">
        <v>1</v>
      </c>
    </row>
    <row r="14813" spans="1:2" x14ac:dyDescent="0.25">
      <c r="A14813" s="2" t="s">
        <v>4043</v>
      </c>
      <c r="B14813" s="4">
        <v>1</v>
      </c>
    </row>
    <row r="14814" spans="1:2" x14ac:dyDescent="0.25">
      <c r="A14814" s="2" t="s">
        <v>4044</v>
      </c>
      <c r="B14814" s="4">
        <v>1</v>
      </c>
    </row>
    <row r="14815" spans="1:2" x14ac:dyDescent="0.25">
      <c r="A14815" s="2" t="s">
        <v>4045</v>
      </c>
      <c r="B14815" s="4">
        <v>1</v>
      </c>
    </row>
    <row r="14816" spans="1:2" x14ac:dyDescent="0.25">
      <c r="A14816" s="2" t="s">
        <v>4046</v>
      </c>
      <c r="B14816" s="4">
        <v>1</v>
      </c>
    </row>
    <row r="14817" spans="1:2" x14ac:dyDescent="0.25">
      <c r="A14817" s="2" t="s">
        <v>4047</v>
      </c>
      <c r="B14817" s="4">
        <v>1</v>
      </c>
    </row>
    <row r="14818" spans="1:2" x14ac:dyDescent="0.25">
      <c r="A14818" s="2" t="s">
        <v>4048</v>
      </c>
      <c r="B14818" s="4">
        <v>1</v>
      </c>
    </row>
    <row r="14819" spans="1:2" x14ac:dyDescent="0.25">
      <c r="A14819" s="2" t="s">
        <v>4049</v>
      </c>
      <c r="B14819" s="4">
        <v>1</v>
      </c>
    </row>
    <row r="14820" spans="1:2" x14ac:dyDescent="0.25">
      <c r="A14820" s="2" t="s">
        <v>4050</v>
      </c>
      <c r="B14820" s="4">
        <v>1</v>
      </c>
    </row>
    <row r="14821" spans="1:2" x14ac:dyDescent="0.25">
      <c r="A14821" s="2" t="s">
        <v>4051</v>
      </c>
      <c r="B14821" s="4">
        <v>1</v>
      </c>
    </row>
    <row r="14822" spans="1:2" x14ac:dyDescent="0.25">
      <c r="A14822" s="2" t="s">
        <v>4052</v>
      </c>
      <c r="B14822" s="4">
        <v>1</v>
      </c>
    </row>
    <row r="14823" spans="1:2" x14ac:dyDescent="0.25">
      <c r="A14823" s="2" t="s">
        <v>4053</v>
      </c>
      <c r="B14823" s="4">
        <v>1</v>
      </c>
    </row>
    <row r="14824" spans="1:2" x14ac:dyDescent="0.25">
      <c r="A14824" s="2" t="s">
        <v>4054</v>
      </c>
      <c r="B14824" s="4">
        <v>1</v>
      </c>
    </row>
    <row r="14825" spans="1:2" x14ac:dyDescent="0.25">
      <c r="A14825" s="2" t="s">
        <v>4055</v>
      </c>
      <c r="B14825" s="4">
        <v>1</v>
      </c>
    </row>
    <row r="14826" spans="1:2" x14ac:dyDescent="0.25">
      <c r="A14826" s="2" t="s">
        <v>4056</v>
      </c>
      <c r="B14826" s="4">
        <v>1</v>
      </c>
    </row>
    <row r="14827" spans="1:2" x14ac:dyDescent="0.25">
      <c r="A14827" s="2" t="s">
        <v>4057</v>
      </c>
      <c r="B14827" s="4">
        <v>1</v>
      </c>
    </row>
    <row r="14828" spans="1:2" x14ac:dyDescent="0.25">
      <c r="A14828" s="2" t="s">
        <v>4058</v>
      </c>
      <c r="B14828" s="4">
        <v>1</v>
      </c>
    </row>
    <row r="14829" spans="1:2" x14ac:dyDescent="0.25">
      <c r="A14829" s="2" t="s">
        <v>4059</v>
      </c>
      <c r="B14829" s="4">
        <v>1</v>
      </c>
    </row>
    <row r="14830" spans="1:2" x14ac:dyDescent="0.25">
      <c r="A14830" s="2" t="s">
        <v>4060</v>
      </c>
      <c r="B14830" s="4">
        <v>1</v>
      </c>
    </row>
    <row r="14831" spans="1:2" x14ac:dyDescent="0.25">
      <c r="A14831" s="2" t="s">
        <v>4061</v>
      </c>
      <c r="B14831" s="4">
        <v>1</v>
      </c>
    </row>
    <row r="14832" spans="1:2" x14ac:dyDescent="0.25">
      <c r="A14832" s="2" t="s">
        <v>4062</v>
      </c>
      <c r="B14832" s="4">
        <v>1</v>
      </c>
    </row>
    <row r="14833" spans="1:2" x14ac:dyDescent="0.25">
      <c r="A14833" s="2" t="s">
        <v>4063</v>
      </c>
      <c r="B14833" s="4">
        <v>1</v>
      </c>
    </row>
    <row r="14834" spans="1:2" x14ac:dyDescent="0.25">
      <c r="A14834" s="2" t="s">
        <v>4064</v>
      </c>
      <c r="B14834" s="4">
        <v>1</v>
      </c>
    </row>
    <row r="14835" spans="1:2" x14ac:dyDescent="0.25">
      <c r="A14835" s="2" t="s">
        <v>4065</v>
      </c>
      <c r="B14835" s="4">
        <v>1</v>
      </c>
    </row>
    <row r="14836" spans="1:2" x14ac:dyDescent="0.25">
      <c r="A14836" s="2" t="s">
        <v>4066</v>
      </c>
      <c r="B14836" s="4">
        <v>1</v>
      </c>
    </row>
    <row r="14837" spans="1:2" x14ac:dyDescent="0.25">
      <c r="A14837" s="2" t="s">
        <v>4067</v>
      </c>
      <c r="B14837" s="4">
        <v>1</v>
      </c>
    </row>
    <row r="14838" spans="1:2" x14ac:dyDescent="0.25">
      <c r="A14838" s="2" t="s">
        <v>4068</v>
      </c>
      <c r="B14838" s="4">
        <v>1</v>
      </c>
    </row>
    <row r="14839" spans="1:2" x14ac:dyDescent="0.25">
      <c r="A14839" s="2" t="s">
        <v>4069</v>
      </c>
      <c r="B14839" s="4">
        <v>1</v>
      </c>
    </row>
    <row r="14840" spans="1:2" x14ac:dyDescent="0.25">
      <c r="A14840" s="2" t="s">
        <v>4070</v>
      </c>
      <c r="B14840" s="4">
        <v>1</v>
      </c>
    </row>
    <row r="14841" spans="1:2" x14ac:dyDescent="0.25">
      <c r="A14841" s="2" t="s">
        <v>4071</v>
      </c>
      <c r="B14841" s="4">
        <v>1</v>
      </c>
    </row>
    <row r="14842" spans="1:2" x14ac:dyDescent="0.25">
      <c r="A14842" s="2" t="s">
        <v>4072</v>
      </c>
      <c r="B14842" s="4">
        <v>1</v>
      </c>
    </row>
    <row r="14843" spans="1:2" x14ac:dyDescent="0.25">
      <c r="A14843" s="2" t="s">
        <v>4073</v>
      </c>
      <c r="B14843" s="4">
        <v>1</v>
      </c>
    </row>
    <row r="14844" spans="1:2" x14ac:dyDescent="0.25">
      <c r="A14844" s="2" t="s">
        <v>4074</v>
      </c>
      <c r="B14844" s="4">
        <v>1</v>
      </c>
    </row>
    <row r="14845" spans="1:2" x14ac:dyDescent="0.25">
      <c r="A14845" s="2" t="s">
        <v>4075</v>
      </c>
      <c r="B14845" s="4">
        <v>1</v>
      </c>
    </row>
    <row r="14846" spans="1:2" x14ac:dyDescent="0.25">
      <c r="A14846" s="2" t="s">
        <v>4076</v>
      </c>
      <c r="B14846" s="4">
        <v>1</v>
      </c>
    </row>
    <row r="14847" spans="1:2" x14ac:dyDescent="0.25">
      <c r="A14847" s="2" t="s">
        <v>4077</v>
      </c>
      <c r="B14847" s="4">
        <v>1</v>
      </c>
    </row>
    <row r="14848" spans="1:2" x14ac:dyDescent="0.25">
      <c r="A14848" s="2" t="s">
        <v>4078</v>
      </c>
      <c r="B14848" s="4">
        <v>1</v>
      </c>
    </row>
    <row r="14849" spans="1:2" x14ac:dyDescent="0.25">
      <c r="A14849" s="2" t="s">
        <v>4079</v>
      </c>
      <c r="B14849" s="4">
        <v>1</v>
      </c>
    </row>
    <row r="14850" spans="1:2" x14ac:dyDescent="0.25">
      <c r="A14850" s="2" t="s">
        <v>4080</v>
      </c>
      <c r="B14850" s="4">
        <v>1</v>
      </c>
    </row>
    <row r="14851" spans="1:2" x14ac:dyDescent="0.25">
      <c r="A14851" s="2" t="s">
        <v>4081</v>
      </c>
      <c r="B14851" s="4">
        <v>1</v>
      </c>
    </row>
    <row r="14852" spans="1:2" x14ac:dyDescent="0.25">
      <c r="A14852" s="2" t="s">
        <v>4082</v>
      </c>
      <c r="B14852" s="4">
        <v>1</v>
      </c>
    </row>
    <row r="14853" spans="1:2" x14ac:dyDescent="0.25">
      <c r="A14853" s="2" t="s">
        <v>4083</v>
      </c>
      <c r="B14853" s="4">
        <v>1</v>
      </c>
    </row>
    <row r="14854" spans="1:2" x14ac:dyDescent="0.25">
      <c r="A14854" s="2" t="s">
        <v>4084</v>
      </c>
      <c r="B14854" s="4">
        <v>1</v>
      </c>
    </row>
    <row r="14855" spans="1:2" x14ac:dyDescent="0.25">
      <c r="A14855" s="2" t="s">
        <v>4085</v>
      </c>
      <c r="B14855" s="4">
        <v>1</v>
      </c>
    </row>
    <row r="14856" spans="1:2" x14ac:dyDescent="0.25">
      <c r="A14856" s="2" t="s">
        <v>4086</v>
      </c>
      <c r="B14856" s="4">
        <v>1</v>
      </c>
    </row>
    <row r="14857" spans="1:2" x14ac:dyDescent="0.25">
      <c r="A14857" s="2" t="s">
        <v>4087</v>
      </c>
      <c r="B14857" s="4">
        <v>1</v>
      </c>
    </row>
    <row r="14858" spans="1:2" x14ac:dyDescent="0.25">
      <c r="A14858" s="2" t="s">
        <v>4088</v>
      </c>
      <c r="B14858" s="4">
        <v>1</v>
      </c>
    </row>
    <row r="14859" spans="1:2" x14ac:dyDescent="0.25">
      <c r="A14859" s="2" t="s">
        <v>4089</v>
      </c>
      <c r="B14859" s="4">
        <v>1</v>
      </c>
    </row>
    <row r="14860" spans="1:2" x14ac:dyDescent="0.25">
      <c r="A14860" s="2" t="s">
        <v>4090</v>
      </c>
      <c r="B14860" s="4">
        <v>1</v>
      </c>
    </row>
    <row r="14861" spans="1:2" x14ac:dyDescent="0.25">
      <c r="A14861" s="2" t="s">
        <v>4091</v>
      </c>
      <c r="B14861" s="4">
        <v>1</v>
      </c>
    </row>
    <row r="14862" spans="1:2" x14ac:dyDescent="0.25">
      <c r="A14862" s="2" t="s">
        <v>4092</v>
      </c>
      <c r="B14862" s="4">
        <v>1</v>
      </c>
    </row>
    <row r="14863" spans="1:2" x14ac:dyDescent="0.25">
      <c r="A14863" s="2" t="s">
        <v>4093</v>
      </c>
      <c r="B14863" s="4">
        <v>1</v>
      </c>
    </row>
    <row r="14864" spans="1:2" x14ac:dyDescent="0.25">
      <c r="A14864" s="2" t="s">
        <v>4094</v>
      </c>
      <c r="B14864" s="4">
        <v>1</v>
      </c>
    </row>
    <row r="14865" spans="1:2" x14ac:dyDescent="0.25">
      <c r="A14865" s="2" t="s">
        <v>4095</v>
      </c>
      <c r="B14865" s="4">
        <v>1</v>
      </c>
    </row>
    <row r="14866" spans="1:2" x14ac:dyDescent="0.25">
      <c r="A14866" s="2" t="s">
        <v>4096</v>
      </c>
      <c r="B14866" s="4">
        <v>1</v>
      </c>
    </row>
    <row r="14867" spans="1:2" x14ac:dyDescent="0.25">
      <c r="A14867" s="2" t="s">
        <v>4097</v>
      </c>
      <c r="B14867" s="4">
        <v>1</v>
      </c>
    </row>
    <row r="14868" spans="1:2" x14ac:dyDescent="0.25">
      <c r="A14868" s="2" t="s">
        <v>4098</v>
      </c>
      <c r="B14868" s="4">
        <v>1</v>
      </c>
    </row>
    <row r="14869" spans="1:2" x14ac:dyDescent="0.25">
      <c r="A14869" s="2" t="s">
        <v>4099</v>
      </c>
      <c r="B14869" s="4">
        <v>1</v>
      </c>
    </row>
    <row r="14870" spans="1:2" x14ac:dyDescent="0.25">
      <c r="A14870" s="2" t="s">
        <v>4100</v>
      </c>
      <c r="B14870" s="4">
        <v>1</v>
      </c>
    </row>
    <row r="14871" spans="1:2" x14ac:dyDescent="0.25">
      <c r="A14871" s="2" t="s">
        <v>4101</v>
      </c>
      <c r="B14871" s="4">
        <v>1</v>
      </c>
    </row>
    <row r="14872" spans="1:2" x14ac:dyDescent="0.25">
      <c r="A14872" s="2" t="s">
        <v>4102</v>
      </c>
      <c r="B14872" s="4">
        <v>1</v>
      </c>
    </row>
    <row r="14873" spans="1:2" x14ac:dyDescent="0.25">
      <c r="A14873" s="2" t="s">
        <v>4103</v>
      </c>
      <c r="B14873" s="4">
        <v>1</v>
      </c>
    </row>
    <row r="14874" spans="1:2" x14ac:dyDescent="0.25">
      <c r="A14874" s="2" t="s">
        <v>4104</v>
      </c>
      <c r="B14874" s="4">
        <v>1</v>
      </c>
    </row>
    <row r="14875" spans="1:2" x14ac:dyDescent="0.25">
      <c r="A14875" s="2" t="s">
        <v>4105</v>
      </c>
      <c r="B14875" s="4">
        <v>1</v>
      </c>
    </row>
    <row r="14876" spans="1:2" x14ac:dyDescent="0.25">
      <c r="A14876" s="2" t="s">
        <v>4106</v>
      </c>
      <c r="B14876" s="4">
        <v>1</v>
      </c>
    </row>
    <row r="14877" spans="1:2" x14ac:dyDescent="0.25">
      <c r="A14877" s="2" t="s">
        <v>4107</v>
      </c>
      <c r="B14877" s="4">
        <v>1</v>
      </c>
    </row>
    <row r="14878" spans="1:2" x14ac:dyDescent="0.25">
      <c r="A14878" s="2" t="s">
        <v>4108</v>
      </c>
      <c r="B14878" s="4">
        <v>1</v>
      </c>
    </row>
    <row r="14879" spans="1:2" x14ac:dyDescent="0.25">
      <c r="A14879" s="2" t="s">
        <v>4109</v>
      </c>
      <c r="B14879" s="4">
        <v>1</v>
      </c>
    </row>
    <row r="14880" spans="1:2" x14ac:dyDescent="0.25">
      <c r="A14880" s="2" t="s">
        <v>4110</v>
      </c>
      <c r="B14880" s="4">
        <v>1</v>
      </c>
    </row>
    <row r="14881" spans="1:2" x14ac:dyDescent="0.25">
      <c r="A14881" s="2" t="s">
        <v>4111</v>
      </c>
      <c r="B14881" s="4">
        <v>1</v>
      </c>
    </row>
    <row r="14882" spans="1:2" x14ac:dyDescent="0.25">
      <c r="A14882" s="2" t="s">
        <v>4112</v>
      </c>
      <c r="B14882" s="4">
        <v>1</v>
      </c>
    </row>
    <row r="14883" spans="1:2" x14ac:dyDescent="0.25">
      <c r="A14883" s="2" t="s">
        <v>4113</v>
      </c>
      <c r="B14883" s="4">
        <v>1</v>
      </c>
    </row>
    <row r="14884" spans="1:2" x14ac:dyDescent="0.25">
      <c r="A14884" s="2" t="s">
        <v>4114</v>
      </c>
      <c r="B14884" s="4">
        <v>1</v>
      </c>
    </row>
    <row r="14885" spans="1:2" x14ac:dyDescent="0.25">
      <c r="A14885" s="2" t="s">
        <v>4115</v>
      </c>
      <c r="B14885" s="4">
        <v>1</v>
      </c>
    </row>
    <row r="14886" spans="1:2" x14ac:dyDescent="0.25">
      <c r="A14886" s="2" t="s">
        <v>4116</v>
      </c>
      <c r="B14886" s="4">
        <v>1</v>
      </c>
    </row>
    <row r="14887" spans="1:2" x14ac:dyDescent="0.25">
      <c r="A14887" s="2" t="s">
        <v>4117</v>
      </c>
      <c r="B14887" s="4">
        <v>1</v>
      </c>
    </row>
    <row r="14888" spans="1:2" x14ac:dyDescent="0.25">
      <c r="A14888" s="2" t="s">
        <v>4118</v>
      </c>
      <c r="B14888" s="4">
        <v>1</v>
      </c>
    </row>
    <row r="14889" spans="1:2" x14ac:dyDescent="0.25">
      <c r="A14889" s="2" t="s">
        <v>4119</v>
      </c>
      <c r="B14889" s="4">
        <v>1</v>
      </c>
    </row>
    <row r="14890" spans="1:2" x14ac:dyDescent="0.25">
      <c r="A14890" s="2" t="s">
        <v>4120</v>
      </c>
      <c r="B14890" s="4">
        <v>1</v>
      </c>
    </row>
    <row r="14891" spans="1:2" x14ac:dyDescent="0.25">
      <c r="A14891" s="2" t="s">
        <v>4121</v>
      </c>
      <c r="B14891" s="4">
        <v>1</v>
      </c>
    </row>
    <row r="14892" spans="1:2" x14ac:dyDescent="0.25">
      <c r="A14892" s="2" t="s">
        <v>4122</v>
      </c>
      <c r="B14892" s="4">
        <v>1</v>
      </c>
    </row>
    <row r="14893" spans="1:2" x14ac:dyDescent="0.25">
      <c r="A14893" s="2" t="s">
        <v>4123</v>
      </c>
      <c r="B14893" s="4">
        <v>1</v>
      </c>
    </row>
    <row r="14894" spans="1:2" x14ac:dyDescent="0.25">
      <c r="A14894" s="2" t="s">
        <v>4124</v>
      </c>
      <c r="B14894" s="4">
        <v>1</v>
      </c>
    </row>
    <row r="14895" spans="1:2" x14ac:dyDescent="0.25">
      <c r="A14895" s="2" t="s">
        <v>4125</v>
      </c>
      <c r="B14895" s="4">
        <v>1</v>
      </c>
    </row>
    <row r="14896" spans="1:2" x14ac:dyDescent="0.25">
      <c r="A14896" s="2" t="s">
        <v>4126</v>
      </c>
      <c r="B14896" s="4">
        <v>1</v>
      </c>
    </row>
    <row r="14897" spans="1:2" x14ac:dyDescent="0.25">
      <c r="A14897" s="2" t="s">
        <v>4127</v>
      </c>
      <c r="B14897" s="4">
        <v>1</v>
      </c>
    </row>
    <row r="14898" spans="1:2" x14ac:dyDescent="0.25">
      <c r="A14898" s="2" t="s">
        <v>4128</v>
      </c>
      <c r="B14898" s="4">
        <v>1</v>
      </c>
    </row>
    <row r="14899" spans="1:2" x14ac:dyDescent="0.25">
      <c r="A14899" s="2" t="s">
        <v>4129</v>
      </c>
      <c r="B14899" s="4">
        <v>1</v>
      </c>
    </row>
    <row r="14900" spans="1:2" x14ac:dyDescent="0.25">
      <c r="A14900" s="2" t="s">
        <v>4130</v>
      </c>
      <c r="B14900" s="4">
        <v>1</v>
      </c>
    </row>
    <row r="14901" spans="1:2" x14ac:dyDescent="0.25">
      <c r="A14901" s="2" t="s">
        <v>4131</v>
      </c>
      <c r="B14901" s="4">
        <v>1</v>
      </c>
    </row>
    <row r="14902" spans="1:2" x14ac:dyDescent="0.25">
      <c r="A14902" s="2" t="s">
        <v>4132</v>
      </c>
      <c r="B14902" s="4">
        <v>1</v>
      </c>
    </row>
    <row r="14903" spans="1:2" x14ac:dyDescent="0.25">
      <c r="A14903" s="2" t="s">
        <v>4133</v>
      </c>
      <c r="B14903" s="4">
        <v>1</v>
      </c>
    </row>
    <row r="14904" spans="1:2" x14ac:dyDescent="0.25">
      <c r="A14904" s="2" t="s">
        <v>4134</v>
      </c>
      <c r="B14904" s="4">
        <v>1</v>
      </c>
    </row>
    <row r="14905" spans="1:2" x14ac:dyDescent="0.25">
      <c r="A14905" s="2" t="s">
        <v>4135</v>
      </c>
      <c r="B14905" s="4">
        <v>1</v>
      </c>
    </row>
    <row r="14906" spans="1:2" x14ac:dyDescent="0.25">
      <c r="A14906" s="2" t="s">
        <v>4136</v>
      </c>
      <c r="B14906" s="4">
        <v>1</v>
      </c>
    </row>
    <row r="14907" spans="1:2" x14ac:dyDescent="0.25">
      <c r="A14907" s="2" t="s">
        <v>4137</v>
      </c>
      <c r="B14907" s="4">
        <v>1</v>
      </c>
    </row>
    <row r="14908" spans="1:2" x14ac:dyDescent="0.25">
      <c r="A14908" s="2" t="s">
        <v>4138</v>
      </c>
      <c r="B14908" s="4">
        <v>1</v>
      </c>
    </row>
    <row r="14909" spans="1:2" x14ac:dyDescent="0.25">
      <c r="A14909" s="2" t="s">
        <v>4139</v>
      </c>
      <c r="B14909" s="4">
        <v>1</v>
      </c>
    </row>
    <row r="14910" spans="1:2" x14ac:dyDescent="0.25">
      <c r="A14910" s="2" t="s">
        <v>4140</v>
      </c>
      <c r="B14910" s="4">
        <v>1</v>
      </c>
    </row>
    <row r="14911" spans="1:2" x14ac:dyDescent="0.25">
      <c r="A14911" s="2" t="s">
        <v>4141</v>
      </c>
      <c r="B14911" s="4">
        <v>1</v>
      </c>
    </row>
    <row r="14912" spans="1:2" x14ac:dyDescent="0.25">
      <c r="A14912" s="2" t="s">
        <v>4142</v>
      </c>
      <c r="B14912" s="4">
        <v>1</v>
      </c>
    </row>
    <row r="14913" spans="1:2" x14ac:dyDescent="0.25">
      <c r="A14913" s="2" t="s">
        <v>4143</v>
      </c>
      <c r="B14913" s="4">
        <v>1</v>
      </c>
    </row>
    <row r="14914" spans="1:2" x14ac:dyDescent="0.25">
      <c r="A14914" s="2" t="s">
        <v>4144</v>
      </c>
      <c r="B14914" s="4">
        <v>1</v>
      </c>
    </row>
    <row r="14915" spans="1:2" x14ac:dyDescent="0.25">
      <c r="A14915" s="2" t="s">
        <v>4145</v>
      </c>
      <c r="B14915" s="4">
        <v>1</v>
      </c>
    </row>
    <row r="14916" spans="1:2" x14ac:dyDescent="0.25">
      <c r="A14916" s="2" t="s">
        <v>4146</v>
      </c>
      <c r="B14916" s="4">
        <v>1</v>
      </c>
    </row>
    <row r="14917" spans="1:2" x14ac:dyDescent="0.25">
      <c r="A14917" s="2" t="s">
        <v>4147</v>
      </c>
      <c r="B14917" s="4">
        <v>1</v>
      </c>
    </row>
    <row r="14918" spans="1:2" x14ac:dyDescent="0.25">
      <c r="A14918" s="2" t="s">
        <v>4148</v>
      </c>
      <c r="B14918" s="4">
        <v>1</v>
      </c>
    </row>
    <row r="14919" spans="1:2" x14ac:dyDescent="0.25">
      <c r="A14919" s="2" t="s">
        <v>4149</v>
      </c>
      <c r="B14919" s="4">
        <v>1</v>
      </c>
    </row>
    <row r="14920" spans="1:2" x14ac:dyDescent="0.25">
      <c r="A14920" s="2" t="s">
        <v>4150</v>
      </c>
      <c r="B14920" s="4">
        <v>1</v>
      </c>
    </row>
    <row r="14921" spans="1:2" x14ac:dyDescent="0.25">
      <c r="A14921" s="2" t="s">
        <v>4151</v>
      </c>
      <c r="B14921" s="4">
        <v>1</v>
      </c>
    </row>
    <row r="14922" spans="1:2" x14ac:dyDescent="0.25">
      <c r="A14922" s="2" t="s">
        <v>4152</v>
      </c>
      <c r="B14922" s="4">
        <v>1</v>
      </c>
    </row>
    <row r="14923" spans="1:2" x14ac:dyDescent="0.25">
      <c r="A14923" s="2" t="s">
        <v>4153</v>
      </c>
      <c r="B14923" s="4">
        <v>1</v>
      </c>
    </row>
    <row r="14924" spans="1:2" x14ac:dyDescent="0.25">
      <c r="A14924" s="2" t="s">
        <v>4154</v>
      </c>
      <c r="B14924" s="4">
        <v>1</v>
      </c>
    </row>
    <row r="14925" spans="1:2" x14ac:dyDescent="0.25">
      <c r="A14925" s="2" t="s">
        <v>4155</v>
      </c>
      <c r="B14925" s="4">
        <v>1</v>
      </c>
    </row>
    <row r="14926" spans="1:2" x14ac:dyDescent="0.25">
      <c r="A14926" s="2" t="s">
        <v>4156</v>
      </c>
      <c r="B14926" s="4">
        <v>1</v>
      </c>
    </row>
    <row r="14927" spans="1:2" x14ac:dyDescent="0.25">
      <c r="A14927" s="2" t="s">
        <v>4157</v>
      </c>
      <c r="B14927" s="4">
        <v>1</v>
      </c>
    </row>
    <row r="14928" spans="1:2" x14ac:dyDescent="0.25">
      <c r="A14928" s="2" t="s">
        <v>4158</v>
      </c>
      <c r="B14928" s="4">
        <v>1</v>
      </c>
    </row>
    <row r="14929" spans="1:2" x14ac:dyDescent="0.25">
      <c r="A14929" s="2" t="s">
        <v>4159</v>
      </c>
      <c r="B14929" s="4">
        <v>1</v>
      </c>
    </row>
    <row r="14930" spans="1:2" x14ac:dyDescent="0.25">
      <c r="A14930" s="2" t="s">
        <v>4160</v>
      </c>
      <c r="B14930" s="4">
        <v>1</v>
      </c>
    </row>
    <row r="14931" spans="1:2" x14ac:dyDescent="0.25">
      <c r="A14931" s="2" t="s">
        <v>4161</v>
      </c>
      <c r="B14931" s="4">
        <v>1</v>
      </c>
    </row>
    <row r="14932" spans="1:2" x14ac:dyDescent="0.25">
      <c r="A14932" s="2" t="s">
        <v>4162</v>
      </c>
      <c r="B14932" s="4">
        <v>1</v>
      </c>
    </row>
    <row r="14933" spans="1:2" x14ac:dyDescent="0.25">
      <c r="A14933" s="2" t="s">
        <v>4163</v>
      </c>
      <c r="B14933" s="4">
        <v>1</v>
      </c>
    </row>
    <row r="14934" spans="1:2" x14ac:dyDescent="0.25">
      <c r="A14934" s="2" t="s">
        <v>4164</v>
      </c>
      <c r="B14934" s="4">
        <v>1</v>
      </c>
    </row>
    <row r="14935" spans="1:2" x14ac:dyDescent="0.25">
      <c r="A14935" s="2" t="s">
        <v>4165</v>
      </c>
      <c r="B14935" s="4">
        <v>1</v>
      </c>
    </row>
    <row r="14936" spans="1:2" x14ac:dyDescent="0.25">
      <c r="A14936" s="2" t="s">
        <v>4166</v>
      </c>
      <c r="B14936" s="4">
        <v>1</v>
      </c>
    </row>
    <row r="14937" spans="1:2" x14ac:dyDescent="0.25">
      <c r="A14937" s="2" t="s">
        <v>4167</v>
      </c>
      <c r="B14937" s="4">
        <v>1</v>
      </c>
    </row>
    <row r="14938" spans="1:2" x14ac:dyDescent="0.25">
      <c r="A14938" s="2" t="s">
        <v>4168</v>
      </c>
      <c r="B14938" s="4">
        <v>1</v>
      </c>
    </row>
    <row r="14939" spans="1:2" x14ac:dyDescent="0.25">
      <c r="A14939" s="2" t="s">
        <v>4169</v>
      </c>
      <c r="B14939" s="4">
        <v>1</v>
      </c>
    </row>
    <row r="14940" spans="1:2" x14ac:dyDescent="0.25">
      <c r="A14940" s="2" t="s">
        <v>4170</v>
      </c>
      <c r="B14940" s="4">
        <v>1</v>
      </c>
    </row>
    <row r="14941" spans="1:2" x14ac:dyDescent="0.25">
      <c r="A14941" s="2" t="s">
        <v>4171</v>
      </c>
      <c r="B14941" s="4">
        <v>1</v>
      </c>
    </row>
    <row r="14942" spans="1:2" x14ac:dyDescent="0.25">
      <c r="A14942" s="2" t="s">
        <v>4172</v>
      </c>
      <c r="B14942" s="4">
        <v>1</v>
      </c>
    </row>
    <row r="14943" spans="1:2" x14ac:dyDescent="0.25">
      <c r="A14943" s="2" t="s">
        <v>4173</v>
      </c>
      <c r="B14943" s="4">
        <v>1</v>
      </c>
    </row>
    <row r="14944" spans="1:2" x14ac:dyDescent="0.25">
      <c r="A14944" s="2" t="s">
        <v>4174</v>
      </c>
      <c r="B14944" s="4">
        <v>1</v>
      </c>
    </row>
    <row r="14945" spans="1:2" x14ac:dyDescent="0.25">
      <c r="A14945" s="2" t="s">
        <v>4175</v>
      </c>
      <c r="B14945" s="4">
        <v>1</v>
      </c>
    </row>
    <row r="14946" spans="1:2" x14ac:dyDescent="0.25">
      <c r="A14946" s="2" t="s">
        <v>4176</v>
      </c>
      <c r="B14946" s="4">
        <v>1</v>
      </c>
    </row>
    <row r="14947" spans="1:2" x14ac:dyDescent="0.25">
      <c r="A14947" s="2" t="s">
        <v>4177</v>
      </c>
      <c r="B14947" s="4">
        <v>1</v>
      </c>
    </row>
    <row r="14948" spans="1:2" x14ac:dyDescent="0.25">
      <c r="A14948" s="2" t="s">
        <v>4178</v>
      </c>
      <c r="B14948" s="4">
        <v>1</v>
      </c>
    </row>
    <row r="14949" spans="1:2" x14ac:dyDescent="0.25">
      <c r="A14949" s="2" t="s">
        <v>4179</v>
      </c>
      <c r="B14949" s="4">
        <v>1</v>
      </c>
    </row>
    <row r="14950" spans="1:2" x14ac:dyDescent="0.25">
      <c r="A14950" s="2" t="s">
        <v>4180</v>
      </c>
      <c r="B14950" s="4">
        <v>1</v>
      </c>
    </row>
    <row r="14951" spans="1:2" x14ac:dyDescent="0.25">
      <c r="A14951" s="2" t="s">
        <v>4181</v>
      </c>
      <c r="B14951" s="4">
        <v>1</v>
      </c>
    </row>
    <row r="14952" spans="1:2" x14ac:dyDescent="0.25">
      <c r="A14952" s="2" t="s">
        <v>4182</v>
      </c>
      <c r="B14952" s="4">
        <v>1</v>
      </c>
    </row>
    <row r="14953" spans="1:2" x14ac:dyDescent="0.25">
      <c r="A14953" s="2" t="s">
        <v>4183</v>
      </c>
      <c r="B14953" s="4">
        <v>1</v>
      </c>
    </row>
    <row r="14954" spans="1:2" x14ac:dyDescent="0.25">
      <c r="A14954" s="2" t="s">
        <v>4184</v>
      </c>
      <c r="B14954" s="4">
        <v>1</v>
      </c>
    </row>
    <row r="14955" spans="1:2" x14ac:dyDescent="0.25">
      <c r="A14955" s="2" t="s">
        <v>4185</v>
      </c>
      <c r="B14955" s="4">
        <v>1</v>
      </c>
    </row>
    <row r="14956" spans="1:2" x14ac:dyDescent="0.25">
      <c r="A14956" s="2" t="s">
        <v>4186</v>
      </c>
      <c r="B14956" s="4">
        <v>1</v>
      </c>
    </row>
    <row r="14957" spans="1:2" x14ac:dyDescent="0.25">
      <c r="A14957" s="2" t="s">
        <v>4187</v>
      </c>
      <c r="B14957" s="4">
        <v>1</v>
      </c>
    </row>
    <row r="14958" spans="1:2" x14ac:dyDescent="0.25">
      <c r="A14958" s="2" t="s">
        <v>4188</v>
      </c>
      <c r="B14958" s="4">
        <v>1</v>
      </c>
    </row>
    <row r="14959" spans="1:2" x14ac:dyDescent="0.25">
      <c r="A14959" s="2" t="s">
        <v>4189</v>
      </c>
      <c r="B14959" s="4">
        <v>1</v>
      </c>
    </row>
    <row r="14960" spans="1:2" x14ac:dyDescent="0.25">
      <c r="A14960" s="2" t="s">
        <v>4190</v>
      </c>
      <c r="B14960" s="4">
        <v>1</v>
      </c>
    </row>
    <row r="14961" spans="1:2" x14ac:dyDescent="0.25">
      <c r="A14961" s="2" t="s">
        <v>4191</v>
      </c>
      <c r="B14961" s="4">
        <v>1</v>
      </c>
    </row>
    <row r="14962" spans="1:2" x14ac:dyDescent="0.25">
      <c r="A14962" s="2" t="s">
        <v>4192</v>
      </c>
      <c r="B14962" s="4">
        <v>1</v>
      </c>
    </row>
    <row r="14963" spans="1:2" x14ac:dyDescent="0.25">
      <c r="A14963" s="2" t="s">
        <v>4193</v>
      </c>
      <c r="B14963" s="4">
        <v>1</v>
      </c>
    </row>
    <row r="14964" spans="1:2" x14ac:dyDescent="0.25">
      <c r="A14964" s="2" t="s">
        <v>4194</v>
      </c>
      <c r="B14964" s="4">
        <v>1</v>
      </c>
    </row>
    <row r="14965" spans="1:2" x14ac:dyDescent="0.25">
      <c r="A14965" s="2" t="s">
        <v>4195</v>
      </c>
      <c r="B14965" s="4">
        <v>1</v>
      </c>
    </row>
    <row r="14966" spans="1:2" x14ac:dyDescent="0.25">
      <c r="A14966" s="2" t="s">
        <v>4196</v>
      </c>
      <c r="B14966" s="4">
        <v>1</v>
      </c>
    </row>
    <row r="14967" spans="1:2" x14ac:dyDescent="0.25">
      <c r="A14967" s="2" t="s">
        <v>4197</v>
      </c>
      <c r="B14967" s="4">
        <v>1</v>
      </c>
    </row>
    <row r="14968" spans="1:2" x14ac:dyDescent="0.25">
      <c r="A14968" s="2" t="s">
        <v>4198</v>
      </c>
      <c r="B14968" s="4">
        <v>1</v>
      </c>
    </row>
    <row r="14969" spans="1:2" x14ac:dyDescent="0.25">
      <c r="A14969" s="2" t="s">
        <v>4199</v>
      </c>
      <c r="B14969" s="4">
        <v>1</v>
      </c>
    </row>
    <row r="14970" spans="1:2" x14ac:dyDescent="0.25">
      <c r="A14970" s="2" t="s">
        <v>4200</v>
      </c>
      <c r="B14970" s="4">
        <v>1</v>
      </c>
    </row>
    <row r="14971" spans="1:2" x14ac:dyDescent="0.25">
      <c r="A14971" s="2" t="s">
        <v>4201</v>
      </c>
      <c r="B14971" s="4">
        <v>1</v>
      </c>
    </row>
    <row r="14972" spans="1:2" x14ac:dyDescent="0.25">
      <c r="A14972" s="2" t="s">
        <v>4202</v>
      </c>
      <c r="B14972" s="4">
        <v>1</v>
      </c>
    </row>
    <row r="14973" spans="1:2" x14ac:dyDescent="0.25">
      <c r="A14973" s="2" t="s">
        <v>4203</v>
      </c>
      <c r="B14973" s="4">
        <v>1</v>
      </c>
    </row>
    <row r="14974" spans="1:2" x14ac:dyDescent="0.25">
      <c r="A14974" s="2" t="s">
        <v>4204</v>
      </c>
      <c r="B14974" s="4">
        <v>1</v>
      </c>
    </row>
    <row r="14975" spans="1:2" x14ac:dyDescent="0.25">
      <c r="A14975" s="2" t="s">
        <v>4205</v>
      </c>
      <c r="B14975" s="4">
        <v>1</v>
      </c>
    </row>
    <row r="14976" spans="1:2" x14ac:dyDescent="0.25">
      <c r="A14976" s="2" t="s">
        <v>4206</v>
      </c>
      <c r="B14976" s="4">
        <v>1</v>
      </c>
    </row>
    <row r="14977" spans="1:2" x14ac:dyDescent="0.25">
      <c r="A14977" s="2" t="s">
        <v>4207</v>
      </c>
      <c r="B14977" s="4">
        <v>1</v>
      </c>
    </row>
    <row r="14978" spans="1:2" x14ac:dyDescent="0.25">
      <c r="A14978" s="2" t="s">
        <v>4208</v>
      </c>
      <c r="B14978" s="4">
        <v>1</v>
      </c>
    </row>
    <row r="14979" spans="1:2" x14ac:dyDescent="0.25">
      <c r="A14979" s="2" t="s">
        <v>4209</v>
      </c>
      <c r="B14979" s="4">
        <v>1</v>
      </c>
    </row>
    <row r="14980" spans="1:2" x14ac:dyDescent="0.25">
      <c r="A14980" s="2" t="s">
        <v>4210</v>
      </c>
      <c r="B14980" s="4">
        <v>1</v>
      </c>
    </row>
    <row r="14981" spans="1:2" x14ac:dyDescent="0.25">
      <c r="A14981" s="2" t="s">
        <v>4211</v>
      </c>
      <c r="B14981" s="4">
        <v>1</v>
      </c>
    </row>
    <row r="14982" spans="1:2" x14ac:dyDescent="0.25">
      <c r="A14982" s="2" t="s">
        <v>4212</v>
      </c>
      <c r="B14982" s="4">
        <v>1</v>
      </c>
    </row>
    <row r="14983" spans="1:2" x14ac:dyDescent="0.25">
      <c r="A14983" s="2" t="s">
        <v>4213</v>
      </c>
      <c r="B14983" s="4">
        <v>1</v>
      </c>
    </row>
    <row r="14984" spans="1:2" x14ac:dyDescent="0.25">
      <c r="A14984" s="2" t="s">
        <v>4214</v>
      </c>
      <c r="B14984" s="4">
        <v>1</v>
      </c>
    </row>
    <row r="14985" spans="1:2" x14ac:dyDescent="0.25">
      <c r="A14985" s="2" t="s">
        <v>4215</v>
      </c>
      <c r="B14985" s="4">
        <v>1</v>
      </c>
    </row>
    <row r="14986" spans="1:2" x14ac:dyDescent="0.25">
      <c r="A14986" s="2" t="s">
        <v>4216</v>
      </c>
      <c r="B14986" s="4">
        <v>1</v>
      </c>
    </row>
    <row r="14987" spans="1:2" x14ac:dyDescent="0.25">
      <c r="A14987" s="2" t="s">
        <v>4217</v>
      </c>
      <c r="B14987" s="4">
        <v>1</v>
      </c>
    </row>
    <row r="14988" spans="1:2" x14ac:dyDescent="0.25">
      <c r="A14988" s="2" t="s">
        <v>4218</v>
      </c>
      <c r="B14988" s="4">
        <v>1</v>
      </c>
    </row>
    <row r="14989" spans="1:2" x14ac:dyDescent="0.25">
      <c r="A14989" s="2" t="s">
        <v>4219</v>
      </c>
      <c r="B14989" s="4">
        <v>1</v>
      </c>
    </row>
    <row r="14990" spans="1:2" x14ac:dyDescent="0.25">
      <c r="A14990" s="2" t="s">
        <v>4220</v>
      </c>
      <c r="B14990" s="4">
        <v>1</v>
      </c>
    </row>
    <row r="14991" spans="1:2" x14ac:dyDescent="0.25">
      <c r="A14991" s="2" t="s">
        <v>4221</v>
      </c>
      <c r="B14991" s="4">
        <v>1</v>
      </c>
    </row>
    <row r="14992" spans="1:2" x14ac:dyDescent="0.25">
      <c r="A14992" s="2" t="s">
        <v>4222</v>
      </c>
      <c r="B14992" s="4">
        <v>1</v>
      </c>
    </row>
    <row r="14993" spans="1:2" x14ac:dyDescent="0.25">
      <c r="A14993" s="2" t="s">
        <v>4223</v>
      </c>
      <c r="B14993" s="4">
        <v>1</v>
      </c>
    </row>
    <row r="14994" spans="1:2" x14ac:dyDescent="0.25">
      <c r="A14994" s="2" t="s">
        <v>4224</v>
      </c>
      <c r="B14994" s="4">
        <v>1</v>
      </c>
    </row>
    <row r="14995" spans="1:2" x14ac:dyDescent="0.25">
      <c r="A14995" s="2" t="s">
        <v>4225</v>
      </c>
      <c r="B14995" s="4">
        <v>1</v>
      </c>
    </row>
    <row r="14996" spans="1:2" x14ac:dyDescent="0.25">
      <c r="A14996" s="2" t="s">
        <v>4226</v>
      </c>
      <c r="B14996" s="4">
        <v>1</v>
      </c>
    </row>
    <row r="14997" spans="1:2" x14ac:dyDescent="0.25">
      <c r="A14997" s="2" t="s">
        <v>4227</v>
      </c>
      <c r="B14997" s="4">
        <v>1</v>
      </c>
    </row>
    <row r="14998" spans="1:2" x14ac:dyDescent="0.25">
      <c r="A14998" s="2" t="s">
        <v>4228</v>
      </c>
      <c r="B14998" s="4">
        <v>1</v>
      </c>
    </row>
    <row r="14999" spans="1:2" x14ac:dyDescent="0.25">
      <c r="A14999" s="2" t="s">
        <v>4229</v>
      </c>
      <c r="B14999" s="4">
        <v>1</v>
      </c>
    </row>
    <row r="15000" spans="1:2" x14ac:dyDescent="0.25">
      <c r="A15000" s="2" t="s">
        <v>4230</v>
      </c>
      <c r="B15000" s="4">
        <v>1</v>
      </c>
    </row>
    <row r="15001" spans="1:2" x14ac:dyDescent="0.25">
      <c r="A15001" s="2" t="s">
        <v>4231</v>
      </c>
      <c r="B15001" s="4">
        <v>1</v>
      </c>
    </row>
    <row r="15002" spans="1:2" x14ac:dyDescent="0.25">
      <c r="A15002" s="2" t="s">
        <v>4232</v>
      </c>
      <c r="B15002" s="4">
        <v>1</v>
      </c>
    </row>
    <row r="15003" spans="1:2" x14ac:dyDescent="0.25">
      <c r="A15003" s="2" t="s">
        <v>4233</v>
      </c>
      <c r="B15003" s="4">
        <v>1</v>
      </c>
    </row>
    <row r="15004" spans="1:2" x14ac:dyDescent="0.25">
      <c r="A15004" s="2" t="s">
        <v>4234</v>
      </c>
      <c r="B15004" s="4">
        <v>1</v>
      </c>
    </row>
    <row r="15005" spans="1:2" x14ac:dyDescent="0.25">
      <c r="A15005" s="2" t="s">
        <v>4235</v>
      </c>
      <c r="B15005" s="4">
        <v>1</v>
      </c>
    </row>
    <row r="15006" spans="1:2" x14ac:dyDescent="0.25">
      <c r="A15006" s="2" t="s">
        <v>4236</v>
      </c>
      <c r="B15006" s="4">
        <v>1</v>
      </c>
    </row>
    <row r="15007" spans="1:2" x14ac:dyDescent="0.25">
      <c r="A15007" s="2" t="s">
        <v>4237</v>
      </c>
      <c r="B15007" s="4">
        <v>1</v>
      </c>
    </row>
    <row r="15008" spans="1:2" x14ac:dyDescent="0.25">
      <c r="A15008" s="2" t="s">
        <v>4238</v>
      </c>
      <c r="B15008" s="4">
        <v>1</v>
      </c>
    </row>
    <row r="15009" spans="1:2" x14ac:dyDescent="0.25">
      <c r="A15009" s="2" t="s">
        <v>4239</v>
      </c>
      <c r="B15009" s="4">
        <v>1</v>
      </c>
    </row>
    <row r="15010" spans="1:2" x14ac:dyDescent="0.25">
      <c r="A15010" s="2" t="s">
        <v>4240</v>
      </c>
      <c r="B15010" s="4">
        <v>1</v>
      </c>
    </row>
    <row r="15011" spans="1:2" x14ac:dyDescent="0.25">
      <c r="A15011" s="2" t="s">
        <v>4241</v>
      </c>
      <c r="B15011" s="4">
        <v>1</v>
      </c>
    </row>
    <row r="15012" spans="1:2" x14ac:dyDescent="0.25">
      <c r="A15012" s="2" t="s">
        <v>4242</v>
      </c>
      <c r="B15012" s="4">
        <v>1</v>
      </c>
    </row>
    <row r="15013" spans="1:2" x14ac:dyDescent="0.25">
      <c r="A15013" s="2" t="s">
        <v>4243</v>
      </c>
      <c r="B15013" s="4">
        <v>1</v>
      </c>
    </row>
    <row r="15014" spans="1:2" x14ac:dyDescent="0.25">
      <c r="A15014" s="2" t="s">
        <v>4244</v>
      </c>
      <c r="B15014" s="4">
        <v>1</v>
      </c>
    </row>
    <row r="15015" spans="1:2" x14ac:dyDescent="0.25">
      <c r="A15015" s="2" t="s">
        <v>4245</v>
      </c>
      <c r="B15015" s="4">
        <v>1</v>
      </c>
    </row>
    <row r="15016" spans="1:2" x14ac:dyDescent="0.25">
      <c r="A15016" s="2" t="s">
        <v>4246</v>
      </c>
      <c r="B15016" s="4">
        <v>1</v>
      </c>
    </row>
    <row r="15017" spans="1:2" x14ac:dyDescent="0.25">
      <c r="A15017" s="2" t="s">
        <v>4247</v>
      </c>
      <c r="B15017" s="4">
        <v>1</v>
      </c>
    </row>
    <row r="15018" spans="1:2" x14ac:dyDescent="0.25">
      <c r="A15018" s="2" t="s">
        <v>4248</v>
      </c>
      <c r="B15018" s="4">
        <v>1</v>
      </c>
    </row>
    <row r="15019" spans="1:2" x14ac:dyDescent="0.25">
      <c r="A15019" s="2" t="s">
        <v>4249</v>
      </c>
      <c r="B15019" s="4">
        <v>1</v>
      </c>
    </row>
    <row r="15020" spans="1:2" x14ac:dyDescent="0.25">
      <c r="A15020" s="2" t="s">
        <v>4250</v>
      </c>
      <c r="B15020" s="4">
        <v>1</v>
      </c>
    </row>
    <row r="15021" spans="1:2" x14ac:dyDescent="0.25">
      <c r="A15021" s="2" t="s">
        <v>4251</v>
      </c>
      <c r="B15021" s="4">
        <v>1</v>
      </c>
    </row>
    <row r="15022" spans="1:2" x14ac:dyDescent="0.25">
      <c r="A15022" s="2" t="s">
        <v>4252</v>
      </c>
      <c r="B15022" s="4">
        <v>1</v>
      </c>
    </row>
    <row r="15023" spans="1:2" x14ac:dyDescent="0.25">
      <c r="A15023" s="2" t="s">
        <v>4253</v>
      </c>
      <c r="B15023" s="4">
        <v>1</v>
      </c>
    </row>
    <row r="15024" spans="1:2" x14ac:dyDescent="0.25">
      <c r="A15024" s="2" t="s">
        <v>4254</v>
      </c>
      <c r="B15024" s="4">
        <v>1</v>
      </c>
    </row>
    <row r="15025" spans="1:2" x14ac:dyDescent="0.25">
      <c r="A15025" s="2" t="s">
        <v>4255</v>
      </c>
      <c r="B15025" s="4">
        <v>1</v>
      </c>
    </row>
    <row r="15026" spans="1:2" x14ac:dyDescent="0.25">
      <c r="A15026" s="2" t="s">
        <v>4256</v>
      </c>
      <c r="B15026" s="4">
        <v>1</v>
      </c>
    </row>
    <row r="15027" spans="1:2" x14ac:dyDescent="0.25">
      <c r="A15027" s="2" t="s">
        <v>4257</v>
      </c>
      <c r="B15027" s="4">
        <v>1</v>
      </c>
    </row>
    <row r="15028" spans="1:2" x14ac:dyDescent="0.25">
      <c r="A15028" s="2" t="s">
        <v>4258</v>
      </c>
      <c r="B15028" s="4">
        <v>1</v>
      </c>
    </row>
    <row r="15029" spans="1:2" x14ac:dyDescent="0.25">
      <c r="A15029" s="2" t="s">
        <v>4259</v>
      </c>
      <c r="B15029" s="4">
        <v>1</v>
      </c>
    </row>
    <row r="15030" spans="1:2" x14ac:dyDescent="0.25">
      <c r="A15030" s="2" t="s">
        <v>4260</v>
      </c>
      <c r="B15030" s="4">
        <v>1</v>
      </c>
    </row>
    <row r="15031" spans="1:2" x14ac:dyDescent="0.25">
      <c r="A15031" s="2" t="s">
        <v>4261</v>
      </c>
      <c r="B15031" s="4">
        <v>1</v>
      </c>
    </row>
    <row r="15032" spans="1:2" x14ac:dyDescent="0.25">
      <c r="A15032" s="2" t="s">
        <v>4262</v>
      </c>
      <c r="B15032" s="4">
        <v>1</v>
      </c>
    </row>
    <row r="15033" spans="1:2" x14ac:dyDescent="0.25">
      <c r="A15033" s="2" t="s">
        <v>4263</v>
      </c>
      <c r="B15033" s="4">
        <v>1</v>
      </c>
    </row>
    <row r="15034" spans="1:2" x14ac:dyDescent="0.25">
      <c r="A15034" s="2" t="s">
        <v>4264</v>
      </c>
      <c r="B15034" s="4">
        <v>1</v>
      </c>
    </row>
    <row r="15035" spans="1:2" x14ac:dyDescent="0.25">
      <c r="A15035" s="2" t="s">
        <v>4265</v>
      </c>
      <c r="B15035" s="4">
        <v>1</v>
      </c>
    </row>
    <row r="15036" spans="1:2" x14ac:dyDescent="0.25">
      <c r="A15036" s="2" t="s">
        <v>4266</v>
      </c>
      <c r="B15036" s="4">
        <v>1</v>
      </c>
    </row>
    <row r="15037" spans="1:2" x14ac:dyDescent="0.25">
      <c r="A15037" s="2" t="s">
        <v>4267</v>
      </c>
      <c r="B15037" s="4">
        <v>1</v>
      </c>
    </row>
    <row r="15038" spans="1:2" x14ac:dyDescent="0.25">
      <c r="A15038" s="2" t="s">
        <v>4268</v>
      </c>
      <c r="B15038" s="4">
        <v>1</v>
      </c>
    </row>
    <row r="15039" spans="1:2" x14ac:dyDescent="0.25">
      <c r="A15039" s="2" t="s">
        <v>4269</v>
      </c>
      <c r="B15039" s="4">
        <v>1</v>
      </c>
    </row>
    <row r="15040" spans="1:2" x14ac:dyDescent="0.25">
      <c r="A15040" s="2" t="s">
        <v>4270</v>
      </c>
      <c r="B15040" s="4">
        <v>1</v>
      </c>
    </row>
    <row r="15041" spans="1:2" x14ac:dyDescent="0.25">
      <c r="A15041" s="2" t="s">
        <v>4271</v>
      </c>
      <c r="B15041" s="4">
        <v>1</v>
      </c>
    </row>
    <row r="15042" spans="1:2" x14ac:dyDescent="0.25">
      <c r="A15042" s="2" t="s">
        <v>4272</v>
      </c>
      <c r="B15042" s="4">
        <v>1</v>
      </c>
    </row>
    <row r="15043" spans="1:2" x14ac:dyDescent="0.25">
      <c r="A15043" s="2" t="s">
        <v>4273</v>
      </c>
      <c r="B15043" s="4">
        <v>1</v>
      </c>
    </row>
    <row r="15044" spans="1:2" x14ac:dyDescent="0.25">
      <c r="A15044" s="2" t="s">
        <v>4274</v>
      </c>
      <c r="B15044" s="4">
        <v>1</v>
      </c>
    </row>
    <row r="15045" spans="1:2" x14ac:dyDescent="0.25">
      <c r="A15045" s="2" t="s">
        <v>4275</v>
      </c>
      <c r="B15045" s="4">
        <v>1</v>
      </c>
    </row>
    <row r="15046" spans="1:2" x14ac:dyDescent="0.25">
      <c r="A15046" s="2" t="s">
        <v>4276</v>
      </c>
      <c r="B15046" s="4">
        <v>1</v>
      </c>
    </row>
    <row r="15047" spans="1:2" x14ac:dyDescent="0.25">
      <c r="A15047" s="2" t="s">
        <v>4277</v>
      </c>
      <c r="B15047" s="4">
        <v>1</v>
      </c>
    </row>
    <row r="15048" spans="1:2" x14ac:dyDescent="0.25">
      <c r="A15048" s="2" t="s">
        <v>4278</v>
      </c>
      <c r="B15048" s="4">
        <v>1</v>
      </c>
    </row>
    <row r="15049" spans="1:2" x14ac:dyDescent="0.25">
      <c r="A15049" s="2" t="s">
        <v>4279</v>
      </c>
      <c r="B15049" s="4">
        <v>1</v>
      </c>
    </row>
    <row r="15050" spans="1:2" x14ac:dyDescent="0.25">
      <c r="A15050" s="2" t="s">
        <v>4280</v>
      </c>
      <c r="B15050" s="4">
        <v>1</v>
      </c>
    </row>
    <row r="15051" spans="1:2" x14ac:dyDescent="0.25">
      <c r="A15051" s="2" t="s">
        <v>4281</v>
      </c>
      <c r="B15051" s="4">
        <v>1</v>
      </c>
    </row>
    <row r="15052" spans="1:2" x14ac:dyDescent="0.25">
      <c r="A15052" s="2" t="s">
        <v>4282</v>
      </c>
      <c r="B15052" s="4">
        <v>1</v>
      </c>
    </row>
    <row r="15053" spans="1:2" x14ac:dyDescent="0.25">
      <c r="A15053" s="2" t="s">
        <v>4283</v>
      </c>
      <c r="B15053" s="4">
        <v>1</v>
      </c>
    </row>
    <row r="15054" spans="1:2" x14ac:dyDescent="0.25">
      <c r="A15054" s="2" t="s">
        <v>4284</v>
      </c>
      <c r="B15054" s="4">
        <v>1</v>
      </c>
    </row>
    <row r="15055" spans="1:2" x14ac:dyDescent="0.25">
      <c r="A15055" s="2" t="s">
        <v>4285</v>
      </c>
      <c r="B15055" s="4">
        <v>1</v>
      </c>
    </row>
    <row r="15056" spans="1:2" x14ac:dyDescent="0.25">
      <c r="A15056" s="2" t="s">
        <v>4286</v>
      </c>
      <c r="B15056" s="4">
        <v>1</v>
      </c>
    </row>
    <row r="15057" spans="1:2" x14ac:dyDescent="0.25">
      <c r="A15057" s="2" t="s">
        <v>4287</v>
      </c>
      <c r="B15057" s="4">
        <v>1</v>
      </c>
    </row>
    <row r="15058" spans="1:2" x14ac:dyDescent="0.25">
      <c r="A15058" s="2" t="s">
        <v>4288</v>
      </c>
      <c r="B15058" s="4">
        <v>1</v>
      </c>
    </row>
    <row r="15059" spans="1:2" x14ac:dyDescent="0.25">
      <c r="A15059" s="2" t="s">
        <v>4289</v>
      </c>
      <c r="B15059" s="4">
        <v>1</v>
      </c>
    </row>
    <row r="15060" spans="1:2" x14ac:dyDescent="0.25">
      <c r="A15060" s="2" t="s">
        <v>4290</v>
      </c>
      <c r="B15060" s="4">
        <v>1</v>
      </c>
    </row>
    <row r="15061" spans="1:2" x14ac:dyDescent="0.25">
      <c r="A15061" s="2" t="s">
        <v>4291</v>
      </c>
      <c r="B15061" s="4">
        <v>1</v>
      </c>
    </row>
    <row r="15062" spans="1:2" x14ac:dyDescent="0.25">
      <c r="A15062" s="2" t="s">
        <v>4292</v>
      </c>
      <c r="B15062" s="4">
        <v>1</v>
      </c>
    </row>
    <row r="15063" spans="1:2" x14ac:dyDescent="0.25">
      <c r="A15063" s="2" t="s">
        <v>4293</v>
      </c>
      <c r="B15063" s="4">
        <v>1</v>
      </c>
    </row>
    <row r="15064" spans="1:2" x14ac:dyDescent="0.25">
      <c r="A15064" s="2" t="s">
        <v>4294</v>
      </c>
      <c r="B15064" s="4">
        <v>1</v>
      </c>
    </row>
    <row r="15065" spans="1:2" x14ac:dyDescent="0.25">
      <c r="A15065" s="2" t="s">
        <v>4295</v>
      </c>
      <c r="B15065" s="4">
        <v>1</v>
      </c>
    </row>
    <row r="15066" spans="1:2" x14ac:dyDescent="0.25">
      <c r="A15066" s="2" t="s">
        <v>4296</v>
      </c>
      <c r="B15066" s="4">
        <v>1</v>
      </c>
    </row>
    <row r="15067" spans="1:2" x14ac:dyDescent="0.25">
      <c r="A15067" s="2" t="s">
        <v>4297</v>
      </c>
      <c r="B15067" s="4">
        <v>1</v>
      </c>
    </row>
    <row r="15068" spans="1:2" x14ac:dyDescent="0.25">
      <c r="A15068" s="2" t="s">
        <v>4298</v>
      </c>
      <c r="B15068" s="4">
        <v>1</v>
      </c>
    </row>
    <row r="15069" spans="1:2" x14ac:dyDescent="0.25">
      <c r="A15069" s="2" t="s">
        <v>4299</v>
      </c>
      <c r="B15069" s="4">
        <v>1</v>
      </c>
    </row>
    <row r="15070" spans="1:2" x14ac:dyDescent="0.25">
      <c r="A15070" s="2" t="s">
        <v>4300</v>
      </c>
      <c r="B15070" s="4">
        <v>1</v>
      </c>
    </row>
    <row r="15071" spans="1:2" x14ac:dyDescent="0.25">
      <c r="A15071" s="2" t="s">
        <v>4301</v>
      </c>
      <c r="B15071" s="4">
        <v>1</v>
      </c>
    </row>
    <row r="15072" spans="1:2" x14ac:dyDescent="0.25">
      <c r="A15072" s="2" t="s">
        <v>4302</v>
      </c>
      <c r="B15072" s="4">
        <v>1</v>
      </c>
    </row>
    <row r="15073" spans="1:2" x14ac:dyDescent="0.25">
      <c r="A15073" s="2" t="s">
        <v>4303</v>
      </c>
      <c r="B15073" s="4">
        <v>1</v>
      </c>
    </row>
    <row r="15074" spans="1:2" x14ac:dyDescent="0.25">
      <c r="A15074" s="2" t="s">
        <v>4304</v>
      </c>
      <c r="B15074" s="4">
        <v>1</v>
      </c>
    </row>
    <row r="15075" spans="1:2" x14ac:dyDescent="0.25">
      <c r="A15075" s="2" t="s">
        <v>4305</v>
      </c>
      <c r="B15075" s="4">
        <v>1</v>
      </c>
    </row>
    <row r="15076" spans="1:2" x14ac:dyDescent="0.25">
      <c r="A15076" s="2" t="s">
        <v>4306</v>
      </c>
      <c r="B15076" s="4">
        <v>1</v>
      </c>
    </row>
    <row r="15077" spans="1:2" x14ac:dyDescent="0.25">
      <c r="A15077" s="2" t="s">
        <v>4307</v>
      </c>
      <c r="B15077" s="4">
        <v>1</v>
      </c>
    </row>
    <row r="15078" spans="1:2" x14ac:dyDescent="0.25">
      <c r="A15078" s="2" t="s">
        <v>4308</v>
      </c>
      <c r="B15078" s="4">
        <v>1</v>
      </c>
    </row>
    <row r="15079" spans="1:2" x14ac:dyDescent="0.25">
      <c r="A15079" s="2" t="s">
        <v>4309</v>
      </c>
      <c r="B15079" s="4">
        <v>1</v>
      </c>
    </row>
    <row r="15080" spans="1:2" x14ac:dyDescent="0.25">
      <c r="A15080" s="2" t="s">
        <v>4310</v>
      </c>
      <c r="B15080" s="4">
        <v>1</v>
      </c>
    </row>
    <row r="15081" spans="1:2" x14ac:dyDescent="0.25">
      <c r="A15081" s="2" t="s">
        <v>4311</v>
      </c>
      <c r="B15081" s="4">
        <v>1</v>
      </c>
    </row>
    <row r="15082" spans="1:2" x14ac:dyDescent="0.25">
      <c r="A15082" s="2" t="s">
        <v>4312</v>
      </c>
      <c r="B15082" s="4">
        <v>1</v>
      </c>
    </row>
    <row r="15083" spans="1:2" x14ac:dyDescent="0.25">
      <c r="A15083" s="2" t="s">
        <v>4313</v>
      </c>
      <c r="B15083" s="4">
        <v>1</v>
      </c>
    </row>
    <row r="15084" spans="1:2" x14ac:dyDescent="0.25">
      <c r="A15084" s="2" t="s">
        <v>4314</v>
      </c>
      <c r="B15084" s="4">
        <v>1</v>
      </c>
    </row>
    <row r="15085" spans="1:2" x14ac:dyDescent="0.25">
      <c r="A15085" s="2" t="s">
        <v>4315</v>
      </c>
      <c r="B15085" s="4">
        <v>1</v>
      </c>
    </row>
    <row r="15086" spans="1:2" x14ac:dyDescent="0.25">
      <c r="A15086" s="2" t="s">
        <v>4316</v>
      </c>
      <c r="B15086" s="4">
        <v>1</v>
      </c>
    </row>
    <row r="15087" spans="1:2" x14ac:dyDescent="0.25">
      <c r="A15087" s="2" t="s">
        <v>4317</v>
      </c>
      <c r="B15087" s="4">
        <v>1</v>
      </c>
    </row>
    <row r="15088" spans="1:2" x14ac:dyDescent="0.25">
      <c r="A15088" s="2" t="s">
        <v>4318</v>
      </c>
      <c r="B15088" s="4">
        <v>1</v>
      </c>
    </row>
    <row r="15089" spans="1:2" x14ac:dyDescent="0.25">
      <c r="A15089" s="2" t="s">
        <v>4319</v>
      </c>
      <c r="B15089" s="4">
        <v>1</v>
      </c>
    </row>
    <row r="15090" spans="1:2" x14ac:dyDescent="0.25">
      <c r="A15090" s="2" t="s">
        <v>4320</v>
      </c>
      <c r="B15090" s="4">
        <v>1</v>
      </c>
    </row>
    <row r="15091" spans="1:2" x14ac:dyDescent="0.25">
      <c r="A15091" s="2" t="s">
        <v>4321</v>
      </c>
      <c r="B15091" s="4">
        <v>1</v>
      </c>
    </row>
    <row r="15092" spans="1:2" x14ac:dyDescent="0.25">
      <c r="A15092" s="2" t="s">
        <v>4322</v>
      </c>
      <c r="B15092" s="4">
        <v>1</v>
      </c>
    </row>
    <row r="15093" spans="1:2" x14ac:dyDescent="0.25">
      <c r="A15093" s="2" t="s">
        <v>4323</v>
      </c>
      <c r="B15093" s="4">
        <v>1</v>
      </c>
    </row>
    <row r="15094" spans="1:2" x14ac:dyDescent="0.25">
      <c r="A15094" s="2" t="s">
        <v>4324</v>
      </c>
      <c r="B15094" s="4">
        <v>1</v>
      </c>
    </row>
    <row r="15095" spans="1:2" x14ac:dyDescent="0.25">
      <c r="A15095" s="2" t="s">
        <v>4325</v>
      </c>
      <c r="B15095" s="4">
        <v>1</v>
      </c>
    </row>
    <row r="15096" spans="1:2" x14ac:dyDescent="0.25">
      <c r="A15096" s="2" t="s">
        <v>4326</v>
      </c>
      <c r="B15096" s="4">
        <v>1</v>
      </c>
    </row>
    <row r="15097" spans="1:2" x14ac:dyDescent="0.25">
      <c r="A15097" s="2" t="s">
        <v>4327</v>
      </c>
      <c r="B15097" s="4">
        <v>1</v>
      </c>
    </row>
    <row r="15098" spans="1:2" x14ac:dyDescent="0.25">
      <c r="A15098" s="2" t="s">
        <v>4328</v>
      </c>
      <c r="B15098" s="4">
        <v>1</v>
      </c>
    </row>
    <row r="15099" spans="1:2" x14ac:dyDescent="0.25">
      <c r="A15099" s="2" t="s">
        <v>4329</v>
      </c>
      <c r="B15099" s="4">
        <v>1</v>
      </c>
    </row>
    <row r="15100" spans="1:2" x14ac:dyDescent="0.25">
      <c r="A15100" s="2" t="s">
        <v>4330</v>
      </c>
      <c r="B15100" s="4">
        <v>1</v>
      </c>
    </row>
    <row r="15101" spans="1:2" x14ac:dyDescent="0.25">
      <c r="A15101" s="2" t="s">
        <v>4331</v>
      </c>
      <c r="B15101" s="4">
        <v>1</v>
      </c>
    </row>
    <row r="15102" spans="1:2" x14ac:dyDescent="0.25">
      <c r="A15102" s="2" t="s">
        <v>4332</v>
      </c>
      <c r="B15102" s="4">
        <v>1</v>
      </c>
    </row>
    <row r="15103" spans="1:2" x14ac:dyDescent="0.25">
      <c r="A15103" s="2" t="s">
        <v>4333</v>
      </c>
      <c r="B15103" s="4">
        <v>1</v>
      </c>
    </row>
    <row r="15104" spans="1:2" x14ac:dyDescent="0.25">
      <c r="A15104" s="2" t="s">
        <v>4334</v>
      </c>
      <c r="B15104" s="4">
        <v>1</v>
      </c>
    </row>
    <row r="15105" spans="1:2" x14ac:dyDescent="0.25">
      <c r="A15105" s="2" t="s">
        <v>4335</v>
      </c>
      <c r="B15105" s="4">
        <v>1</v>
      </c>
    </row>
    <row r="15106" spans="1:2" x14ac:dyDescent="0.25">
      <c r="A15106" s="2" t="s">
        <v>4336</v>
      </c>
      <c r="B15106" s="4">
        <v>1</v>
      </c>
    </row>
    <row r="15107" spans="1:2" x14ac:dyDescent="0.25">
      <c r="A15107" s="2" t="s">
        <v>4337</v>
      </c>
      <c r="B15107" s="4">
        <v>1</v>
      </c>
    </row>
    <row r="15108" spans="1:2" x14ac:dyDescent="0.25">
      <c r="A15108" s="2" t="s">
        <v>4338</v>
      </c>
      <c r="B15108" s="4">
        <v>1</v>
      </c>
    </row>
    <row r="15109" spans="1:2" x14ac:dyDescent="0.25">
      <c r="A15109" s="2" t="s">
        <v>4339</v>
      </c>
      <c r="B15109" s="4">
        <v>1</v>
      </c>
    </row>
    <row r="15110" spans="1:2" x14ac:dyDescent="0.25">
      <c r="A15110" s="2" t="s">
        <v>4340</v>
      </c>
      <c r="B15110" s="4">
        <v>1</v>
      </c>
    </row>
    <row r="15111" spans="1:2" x14ac:dyDescent="0.25">
      <c r="A15111" s="2" t="s">
        <v>4341</v>
      </c>
      <c r="B15111" s="4">
        <v>1</v>
      </c>
    </row>
    <row r="15112" spans="1:2" x14ac:dyDescent="0.25">
      <c r="A15112" s="2" t="s">
        <v>4342</v>
      </c>
      <c r="B15112" s="4">
        <v>1</v>
      </c>
    </row>
    <row r="15113" spans="1:2" x14ac:dyDescent="0.25">
      <c r="A15113" s="2" t="s">
        <v>4343</v>
      </c>
      <c r="B15113" s="4">
        <v>1</v>
      </c>
    </row>
    <row r="15114" spans="1:2" x14ac:dyDescent="0.25">
      <c r="A15114" s="2" t="s">
        <v>4344</v>
      </c>
      <c r="B15114" s="4">
        <v>1</v>
      </c>
    </row>
    <row r="15115" spans="1:2" x14ac:dyDescent="0.25">
      <c r="A15115" s="2" t="s">
        <v>4345</v>
      </c>
      <c r="B15115" s="4">
        <v>1</v>
      </c>
    </row>
    <row r="15116" spans="1:2" x14ac:dyDescent="0.25">
      <c r="A15116" s="2" t="s">
        <v>4346</v>
      </c>
      <c r="B15116" s="4">
        <v>1</v>
      </c>
    </row>
    <row r="15117" spans="1:2" x14ac:dyDescent="0.25">
      <c r="A15117" s="2" t="s">
        <v>4347</v>
      </c>
      <c r="B15117" s="4">
        <v>1</v>
      </c>
    </row>
    <row r="15118" spans="1:2" x14ac:dyDescent="0.25">
      <c r="A15118" s="2" t="s">
        <v>4348</v>
      </c>
      <c r="B15118" s="4">
        <v>1</v>
      </c>
    </row>
    <row r="15119" spans="1:2" x14ac:dyDescent="0.25">
      <c r="A15119" s="2" t="s">
        <v>4349</v>
      </c>
      <c r="B15119" s="4">
        <v>1</v>
      </c>
    </row>
    <row r="15120" spans="1:2" x14ac:dyDescent="0.25">
      <c r="A15120" s="2" t="s">
        <v>4350</v>
      </c>
      <c r="B15120" s="4">
        <v>1</v>
      </c>
    </row>
    <row r="15121" spans="1:2" x14ac:dyDescent="0.25">
      <c r="A15121" s="2" t="s">
        <v>4351</v>
      </c>
      <c r="B15121" s="4">
        <v>1</v>
      </c>
    </row>
    <row r="15122" spans="1:2" x14ac:dyDescent="0.25">
      <c r="A15122" s="2" t="s">
        <v>4352</v>
      </c>
      <c r="B15122" s="4">
        <v>1</v>
      </c>
    </row>
    <row r="15123" spans="1:2" x14ac:dyDescent="0.25">
      <c r="A15123" s="2" t="s">
        <v>4353</v>
      </c>
      <c r="B15123" s="4">
        <v>1</v>
      </c>
    </row>
    <row r="15124" spans="1:2" x14ac:dyDescent="0.25">
      <c r="A15124" s="2" t="s">
        <v>4354</v>
      </c>
      <c r="B15124" s="4">
        <v>1</v>
      </c>
    </row>
    <row r="15125" spans="1:2" x14ac:dyDescent="0.25">
      <c r="A15125" s="2" t="s">
        <v>4355</v>
      </c>
      <c r="B15125" s="4">
        <v>1</v>
      </c>
    </row>
    <row r="15126" spans="1:2" x14ac:dyDescent="0.25">
      <c r="A15126" s="2" t="s">
        <v>4356</v>
      </c>
      <c r="B15126" s="4">
        <v>1</v>
      </c>
    </row>
    <row r="15127" spans="1:2" x14ac:dyDescent="0.25">
      <c r="A15127" s="2" t="s">
        <v>4357</v>
      </c>
      <c r="B15127" s="4">
        <v>1</v>
      </c>
    </row>
    <row r="15128" spans="1:2" x14ac:dyDescent="0.25">
      <c r="A15128" s="2" t="s">
        <v>4358</v>
      </c>
      <c r="B15128" s="4">
        <v>1</v>
      </c>
    </row>
    <row r="15129" spans="1:2" x14ac:dyDescent="0.25">
      <c r="A15129" s="2" t="s">
        <v>4359</v>
      </c>
      <c r="B15129" s="4">
        <v>1</v>
      </c>
    </row>
    <row r="15130" spans="1:2" x14ac:dyDescent="0.25">
      <c r="A15130" s="2" t="s">
        <v>4360</v>
      </c>
      <c r="B15130" s="4">
        <v>1</v>
      </c>
    </row>
    <row r="15131" spans="1:2" x14ac:dyDescent="0.25">
      <c r="A15131" s="2" t="s">
        <v>4361</v>
      </c>
      <c r="B15131" s="4">
        <v>1</v>
      </c>
    </row>
    <row r="15132" spans="1:2" x14ac:dyDescent="0.25">
      <c r="A15132" s="2" t="s">
        <v>4362</v>
      </c>
      <c r="B15132" s="4">
        <v>1</v>
      </c>
    </row>
    <row r="15133" spans="1:2" x14ac:dyDescent="0.25">
      <c r="A15133" s="2" t="s">
        <v>4363</v>
      </c>
      <c r="B15133" s="4">
        <v>1</v>
      </c>
    </row>
    <row r="15134" spans="1:2" x14ac:dyDescent="0.25">
      <c r="A15134" s="2" t="s">
        <v>4364</v>
      </c>
      <c r="B15134" s="4">
        <v>1</v>
      </c>
    </row>
    <row r="15135" spans="1:2" x14ac:dyDescent="0.25">
      <c r="A15135" s="2" t="s">
        <v>4365</v>
      </c>
      <c r="B15135" s="4">
        <v>1</v>
      </c>
    </row>
    <row r="15136" spans="1:2" x14ac:dyDescent="0.25">
      <c r="A15136" s="2" t="s">
        <v>4366</v>
      </c>
      <c r="B15136" s="4">
        <v>1</v>
      </c>
    </row>
    <row r="15137" spans="1:2" x14ac:dyDescent="0.25">
      <c r="A15137" s="2" t="s">
        <v>4367</v>
      </c>
      <c r="B15137" s="4">
        <v>1</v>
      </c>
    </row>
    <row r="15138" spans="1:2" x14ac:dyDescent="0.25">
      <c r="A15138" s="2" t="s">
        <v>4368</v>
      </c>
      <c r="B15138" s="4">
        <v>1</v>
      </c>
    </row>
    <row r="15139" spans="1:2" x14ac:dyDescent="0.25">
      <c r="A15139" s="2" t="s">
        <v>4369</v>
      </c>
      <c r="B15139" s="4">
        <v>1</v>
      </c>
    </row>
    <row r="15140" spans="1:2" x14ac:dyDescent="0.25">
      <c r="A15140" s="2" t="s">
        <v>4370</v>
      </c>
      <c r="B15140" s="4">
        <v>1</v>
      </c>
    </row>
    <row r="15141" spans="1:2" x14ac:dyDescent="0.25">
      <c r="A15141" s="2" t="s">
        <v>4371</v>
      </c>
      <c r="B15141" s="4">
        <v>1</v>
      </c>
    </row>
    <row r="15142" spans="1:2" x14ac:dyDescent="0.25">
      <c r="A15142" s="2" t="s">
        <v>4372</v>
      </c>
      <c r="B15142" s="4">
        <v>1</v>
      </c>
    </row>
    <row r="15143" spans="1:2" x14ac:dyDescent="0.25">
      <c r="A15143" s="2" t="s">
        <v>4373</v>
      </c>
      <c r="B15143" s="4">
        <v>1</v>
      </c>
    </row>
    <row r="15144" spans="1:2" x14ac:dyDescent="0.25">
      <c r="A15144" s="2" t="s">
        <v>4374</v>
      </c>
      <c r="B15144" s="4">
        <v>1</v>
      </c>
    </row>
    <row r="15145" spans="1:2" x14ac:dyDescent="0.25">
      <c r="A15145" s="2" t="s">
        <v>4375</v>
      </c>
      <c r="B15145" s="4">
        <v>1</v>
      </c>
    </row>
    <row r="15146" spans="1:2" x14ac:dyDescent="0.25">
      <c r="A15146" s="2" t="s">
        <v>4376</v>
      </c>
      <c r="B15146" s="4">
        <v>1</v>
      </c>
    </row>
    <row r="15147" spans="1:2" x14ac:dyDescent="0.25">
      <c r="A15147" s="2" t="s">
        <v>4377</v>
      </c>
      <c r="B15147" s="4">
        <v>1</v>
      </c>
    </row>
    <row r="15148" spans="1:2" x14ac:dyDescent="0.25">
      <c r="A15148" s="2" t="s">
        <v>4378</v>
      </c>
      <c r="B15148" s="4">
        <v>1</v>
      </c>
    </row>
    <row r="15149" spans="1:2" x14ac:dyDescent="0.25">
      <c r="A15149" s="2" t="s">
        <v>4379</v>
      </c>
      <c r="B15149" s="4">
        <v>1</v>
      </c>
    </row>
    <row r="15150" spans="1:2" x14ac:dyDescent="0.25">
      <c r="A15150" s="2" t="s">
        <v>4380</v>
      </c>
      <c r="B15150" s="4">
        <v>1</v>
      </c>
    </row>
    <row r="15151" spans="1:2" x14ac:dyDescent="0.25">
      <c r="A15151" s="2" t="s">
        <v>4381</v>
      </c>
      <c r="B15151" s="4">
        <v>1</v>
      </c>
    </row>
    <row r="15152" spans="1:2" x14ac:dyDescent="0.25">
      <c r="A15152" s="2" t="s">
        <v>4382</v>
      </c>
      <c r="B15152" s="4">
        <v>1</v>
      </c>
    </row>
    <row r="15153" spans="1:2" x14ac:dyDescent="0.25">
      <c r="A15153" s="2" t="s">
        <v>4383</v>
      </c>
      <c r="B15153" s="4">
        <v>1</v>
      </c>
    </row>
    <row r="15154" spans="1:2" x14ac:dyDescent="0.25">
      <c r="A15154" s="2" t="s">
        <v>4384</v>
      </c>
      <c r="B15154" s="4">
        <v>1</v>
      </c>
    </row>
    <row r="15155" spans="1:2" x14ac:dyDescent="0.25">
      <c r="A15155" s="2" t="s">
        <v>4385</v>
      </c>
      <c r="B15155" s="4">
        <v>1</v>
      </c>
    </row>
    <row r="15156" spans="1:2" x14ac:dyDescent="0.25">
      <c r="A15156" s="2" t="s">
        <v>4386</v>
      </c>
      <c r="B15156" s="4">
        <v>1</v>
      </c>
    </row>
    <row r="15157" spans="1:2" x14ac:dyDescent="0.25">
      <c r="A15157" s="2" t="s">
        <v>4387</v>
      </c>
      <c r="B15157" s="4">
        <v>1</v>
      </c>
    </row>
    <row r="15158" spans="1:2" x14ac:dyDescent="0.25">
      <c r="A15158" s="2" t="s">
        <v>4388</v>
      </c>
      <c r="B15158" s="4">
        <v>1</v>
      </c>
    </row>
    <row r="15159" spans="1:2" x14ac:dyDescent="0.25">
      <c r="A15159" s="2" t="s">
        <v>4389</v>
      </c>
      <c r="B15159" s="4">
        <v>1</v>
      </c>
    </row>
    <row r="15160" spans="1:2" x14ac:dyDescent="0.25">
      <c r="A15160" s="2" t="s">
        <v>4390</v>
      </c>
      <c r="B15160" s="4">
        <v>1</v>
      </c>
    </row>
    <row r="15161" spans="1:2" x14ac:dyDescent="0.25">
      <c r="A15161" s="2" t="s">
        <v>4391</v>
      </c>
      <c r="B15161" s="4">
        <v>1</v>
      </c>
    </row>
    <row r="15162" spans="1:2" x14ac:dyDescent="0.25">
      <c r="A15162" s="2" t="s">
        <v>4392</v>
      </c>
      <c r="B15162" s="4">
        <v>1</v>
      </c>
    </row>
    <row r="15163" spans="1:2" x14ac:dyDescent="0.25">
      <c r="A15163" s="2" t="s">
        <v>4393</v>
      </c>
      <c r="B15163" s="4">
        <v>1</v>
      </c>
    </row>
    <row r="15164" spans="1:2" x14ac:dyDescent="0.25">
      <c r="A15164" s="2" t="s">
        <v>4394</v>
      </c>
      <c r="B15164" s="4">
        <v>1</v>
      </c>
    </row>
    <row r="15165" spans="1:2" x14ac:dyDescent="0.25">
      <c r="A15165" s="2" t="s">
        <v>4395</v>
      </c>
      <c r="B15165" s="4">
        <v>1</v>
      </c>
    </row>
    <row r="15166" spans="1:2" x14ac:dyDescent="0.25">
      <c r="A15166" s="2" t="s">
        <v>4396</v>
      </c>
      <c r="B15166" s="4">
        <v>1</v>
      </c>
    </row>
    <row r="15167" spans="1:2" x14ac:dyDescent="0.25">
      <c r="A15167" s="2" t="s">
        <v>4397</v>
      </c>
      <c r="B15167" s="4">
        <v>1</v>
      </c>
    </row>
    <row r="15168" spans="1:2" x14ac:dyDescent="0.25">
      <c r="A15168" s="2" t="s">
        <v>4398</v>
      </c>
      <c r="B15168" s="4">
        <v>1</v>
      </c>
    </row>
    <row r="15169" spans="1:2" x14ac:dyDescent="0.25">
      <c r="A15169" s="2" t="s">
        <v>4399</v>
      </c>
      <c r="B15169" s="4">
        <v>1</v>
      </c>
    </row>
    <row r="15170" spans="1:2" x14ac:dyDescent="0.25">
      <c r="A15170" s="2" t="s">
        <v>4400</v>
      </c>
      <c r="B15170" s="4">
        <v>1</v>
      </c>
    </row>
    <row r="15171" spans="1:2" x14ac:dyDescent="0.25">
      <c r="A15171" s="2" t="s">
        <v>4401</v>
      </c>
      <c r="B15171" s="4">
        <v>1</v>
      </c>
    </row>
    <row r="15172" spans="1:2" x14ac:dyDescent="0.25">
      <c r="A15172" s="2" t="s">
        <v>4402</v>
      </c>
      <c r="B15172" s="4">
        <v>1</v>
      </c>
    </row>
    <row r="15173" spans="1:2" x14ac:dyDescent="0.25">
      <c r="A15173" s="2" t="s">
        <v>4403</v>
      </c>
      <c r="B15173" s="4">
        <v>1</v>
      </c>
    </row>
    <row r="15174" spans="1:2" x14ac:dyDescent="0.25">
      <c r="A15174" s="2" t="s">
        <v>4404</v>
      </c>
      <c r="B15174" s="4">
        <v>1</v>
      </c>
    </row>
    <row r="15175" spans="1:2" x14ac:dyDescent="0.25">
      <c r="A15175" s="2" t="s">
        <v>4405</v>
      </c>
      <c r="B15175" s="4">
        <v>1</v>
      </c>
    </row>
    <row r="15176" spans="1:2" x14ac:dyDescent="0.25">
      <c r="A15176" s="2" t="s">
        <v>4406</v>
      </c>
      <c r="B15176" s="4">
        <v>1</v>
      </c>
    </row>
    <row r="15177" spans="1:2" x14ac:dyDescent="0.25">
      <c r="A15177" s="2" t="s">
        <v>4407</v>
      </c>
      <c r="B15177" s="4">
        <v>1</v>
      </c>
    </row>
    <row r="15178" spans="1:2" x14ac:dyDescent="0.25">
      <c r="A15178" s="2" t="s">
        <v>4408</v>
      </c>
      <c r="B15178" s="4">
        <v>1</v>
      </c>
    </row>
    <row r="15179" spans="1:2" x14ac:dyDescent="0.25">
      <c r="A15179" s="2" t="s">
        <v>4409</v>
      </c>
      <c r="B15179" s="4">
        <v>1</v>
      </c>
    </row>
    <row r="15180" spans="1:2" x14ac:dyDescent="0.25">
      <c r="A15180" s="2" t="s">
        <v>4410</v>
      </c>
      <c r="B15180" s="4">
        <v>1</v>
      </c>
    </row>
    <row r="15181" spans="1:2" x14ac:dyDescent="0.25">
      <c r="A15181" s="2" t="s">
        <v>4411</v>
      </c>
      <c r="B15181" s="4">
        <v>1</v>
      </c>
    </row>
    <row r="15182" spans="1:2" x14ac:dyDescent="0.25">
      <c r="A15182" s="2" t="s">
        <v>4412</v>
      </c>
      <c r="B15182" s="4">
        <v>1</v>
      </c>
    </row>
    <row r="15183" spans="1:2" x14ac:dyDescent="0.25">
      <c r="A15183" s="2" t="s">
        <v>4413</v>
      </c>
      <c r="B15183" s="4">
        <v>1</v>
      </c>
    </row>
    <row r="15184" spans="1:2" x14ac:dyDescent="0.25">
      <c r="A15184" s="2" t="s">
        <v>4414</v>
      </c>
      <c r="B15184" s="4">
        <v>1</v>
      </c>
    </row>
    <row r="15185" spans="1:2" x14ac:dyDescent="0.25">
      <c r="A15185" s="2" t="s">
        <v>4415</v>
      </c>
      <c r="B15185" s="4">
        <v>1</v>
      </c>
    </row>
    <row r="15186" spans="1:2" x14ac:dyDescent="0.25">
      <c r="A15186" s="2" t="s">
        <v>4416</v>
      </c>
      <c r="B15186" s="4">
        <v>1</v>
      </c>
    </row>
    <row r="15187" spans="1:2" x14ac:dyDescent="0.25">
      <c r="A15187" s="2" t="s">
        <v>4417</v>
      </c>
      <c r="B15187" s="4">
        <v>1</v>
      </c>
    </row>
    <row r="15188" spans="1:2" x14ac:dyDescent="0.25">
      <c r="A15188" s="2" t="s">
        <v>4418</v>
      </c>
      <c r="B15188" s="4">
        <v>1</v>
      </c>
    </row>
    <row r="15189" spans="1:2" x14ac:dyDescent="0.25">
      <c r="A15189" s="2" t="s">
        <v>4419</v>
      </c>
      <c r="B15189" s="4">
        <v>1</v>
      </c>
    </row>
    <row r="15190" spans="1:2" x14ac:dyDescent="0.25">
      <c r="A15190" s="2" t="s">
        <v>4420</v>
      </c>
      <c r="B15190" s="4">
        <v>1</v>
      </c>
    </row>
    <row r="15191" spans="1:2" x14ac:dyDescent="0.25">
      <c r="A15191" s="2" t="s">
        <v>4421</v>
      </c>
      <c r="B15191" s="4">
        <v>1</v>
      </c>
    </row>
    <row r="15192" spans="1:2" x14ac:dyDescent="0.25">
      <c r="A15192" s="2" t="s">
        <v>4422</v>
      </c>
      <c r="B15192" s="4">
        <v>1</v>
      </c>
    </row>
    <row r="15193" spans="1:2" x14ac:dyDescent="0.25">
      <c r="A15193" s="2" t="s">
        <v>4423</v>
      </c>
      <c r="B15193" s="4">
        <v>1</v>
      </c>
    </row>
    <row r="15194" spans="1:2" x14ac:dyDescent="0.25">
      <c r="A15194" s="2" t="s">
        <v>4424</v>
      </c>
      <c r="B15194" s="4">
        <v>1</v>
      </c>
    </row>
    <row r="15195" spans="1:2" x14ac:dyDescent="0.25">
      <c r="A15195" s="2" t="s">
        <v>4425</v>
      </c>
      <c r="B15195" s="4">
        <v>1</v>
      </c>
    </row>
    <row r="15196" spans="1:2" x14ac:dyDescent="0.25">
      <c r="A15196" s="2" t="s">
        <v>4426</v>
      </c>
      <c r="B15196" s="4">
        <v>1</v>
      </c>
    </row>
    <row r="15197" spans="1:2" x14ac:dyDescent="0.25">
      <c r="A15197" s="2" t="s">
        <v>4427</v>
      </c>
      <c r="B15197" s="4">
        <v>1</v>
      </c>
    </row>
    <row r="15198" spans="1:2" x14ac:dyDescent="0.25">
      <c r="A15198" s="2" t="s">
        <v>4428</v>
      </c>
      <c r="B15198" s="4">
        <v>1</v>
      </c>
    </row>
    <row r="15199" spans="1:2" x14ac:dyDescent="0.25">
      <c r="A15199" s="2" t="s">
        <v>4429</v>
      </c>
      <c r="B15199" s="4">
        <v>1</v>
      </c>
    </row>
    <row r="15200" spans="1:2" x14ac:dyDescent="0.25">
      <c r="A15200" s="2" t="s">
        <v>4430</v>
      </c>
      <c r="B15200" s="4">
        <v>1</v>
      </c>
    </row>
    <row r="15201" spans="1:2" x14ac:dyDescent="0.25">
      <c r="A15201" s="2" t="s">
        <v>4431</v>
      </c>
      <c r="B15201" s="4">
        <v>1</v>
      </c>
    </row>
    <row r="15202" spans="1:2" x14ac:dyDescent="0.25">
      <c r="A15202" s="2" t="s">
        <v>4432</v>
      </c>
      <c r="B15202" s="4">
        <v>1</v>
      </c>
    </row>
    <row r="15203" spans="1:2" x14ac:dyDescent="0.25">
      <c r="A15203" s="2" t="s">
        <v>4433</v>
      </c>
      <c r="B15203" s="4">
        <v>1</v>
      </c>
    </row>
    <row r="15204" spans="1:2" x14ac:dyDescent="0.25">
      <c r="A15204" s="2" t="s">
        <v>4434</v>
      </c>
      <c r="B15204" s="4">
        <v>1</v>
      </c>
    </row>
    <row r="15205" spans="1:2" x14ac:dyDescent="0.25">
      <c r="A15205" s="2" t="s">
        <v>4435</v>
      </c>
      <c r="B15205" s="4">
        <v>1</v>
      </c>
    </row>
    <row r="15206" spans="1:2" x14ac:dyDescent="0.25">
      <c r="A15206" s="2" t="s">
        <v>4436</v>
      </c>
      <c r="B15206" s="4">
        <v>1</v>
      </c>
    </row>
    <row r="15207" spans="1:2" x14ac:dyDescent="0.25">
      <c r="A15207" s="2" t="s">
        <v>4437</v>
      </c>
      <c r="B15207" s="4">
        <v>1</v>
      </c>
    </row>
    <row r="15208" spans="1:2" x14ac:dyDescent="0.25">
      <c r="A15208" s="2" t="s">
        <v>4438</v>
      </c>
      <c r="B15208" s="4">
        <v>1</v>
      </c>
    </row>
    <row r="15209" spans="1:2" x14ac:dyDescent="0.25">
      <c r="A15209" s="2" t="s">
        <v>4439</v>
      </c>
      <c r="B15209" s="4">
        <v>1</v>
      </c>
    </row>
    <row r="15210" spans="1:2" x14ac:dyDescent="0.25">
      <c r="A15210" s="2" t="s">
        <v>4440</v>
      </c>
      <c r="B15210" s="4">
        <v>1</v>
      </c>
    </row>
    <row r="15211" spans="1:2" x14ac:dyDescent="0.25">
      <c r="A15211" s="2" t="s">
        <v>4441</v>
      </c>
      <c r="B15211" s="4">
        <v>1</v>
      </c>
    </row>
    <row r="15212" spans="1:2" x14ac:dyDescent="0.25">
      <c r="A15212" s="2" t="s">
        <v>4442</v>
      </c>
      <c r="B15212" s="4">
        <v>1</v>
      </c>
    </row>
    <row r="15213" spans="1:2" x14ac:dyDescent="0.25">
      <c r="A15213" s="2" t="s">
        <v>4443</v>
      </c>
      <c r="B15213" s="4">
        <v>1</v>
      </c>
    </row>
    <row r="15214" spans="1:2" x14ac:dyDescent="0.25">
      <c r="A15214" s="2" t="s">
        <v>4444</v>
      </c>
      <c r="B15214" s="4">
        <v>1</v>
      </c>
    </row>
    <row r="15215" spans="1:2" x14ac:dyDescent="0.25">
      <c r="A15215" s="2" t="s">
        <v>4445</v>
      </c>
      <c r="B15215" s="4">
        <v>1</v>
      </c>
    </row>
    <row r="15216" spans="1:2" x14ac:dyDescent="0.25">
      <c r="A15216" s="2" t="s">
        <v>4446</v>
      </c>
      <c r="B15216" s="4">
        <v>1</v>
      </c>
    </row>
    <row r="15217" spans="1:2" x14ac:dyDescent="0.25">
      <c r="A15217" s="2" t="s">
        <v>4447</v>
      </c>
      <c r="B15217" s="4">
        <v>1</v>
      </c>
    </row>
    <row r="15218" spans="1:2" x14ac:dyDescent="0.25">
      <c r="A15218" s="2" t="s">
        <v>4448</v>
      </c>
      <c r="B15218" s="4">
        <v>1</v>
      </c>
    </row>
    <row r="15219" spans="1:2" x14ac:dyDescent="0.25">
      <c r="A15219" s="2" t="s">
        <v>4449</v>
      </c>
      <c r="B15219" s="4">
        <v>1</v>
      </c>
    </row>
    <row r="15220" spans="1:2" x14ac:dyDescent="0.25">
      <c r="A15220" s="2" t="s">
        <v>4450</v>
      </c>
      <c r="B15220" s="4">
        <v>1</v>
      </c>
    </row>
    <row r="15221" spans="1:2" x14ac:dyDescent="0.25">
      <c r="A15221" s="2" t="s">
        <v>4451</v>
      </c>
      <c r="B15221" s="4">
        <v>1</v>
      </c>
    </row>
    <row r="15222" spans="1:2" x14ac:dyDescent="0.25">
      <c r="A15222" s="2" t="s">
        <v>4452</v>
      </c>
      <c r="B15222" s="4">
        <v>1</v>
      </c>
    </row>
    <row r="15223" spans="1:2" x14ac:dyDescent="0.25">
      <c r="A15223" s="2" t="s">
        <v>4453</v>
      </c>
      <c r="B15223" s="4">
        <v>1</v>
      </c>
    </row>
    <row r="15224" spans="1:2" x14ac:dyDescent="0.25">
      <c r="A15224" s="2" t="s">
        <v>4454</v>
      </c>
      <c r="B15224" s="4">
        <v>1</v>
      </c>
    </row>
    <row r="15225" spans="1:2" x14ac:dyDescent="0.25">
      <c r="A15225" s="2" t="s">
        <v>4455</v>
      </c>
      <c r="B15225" s="4">
        <v>1</v>
      </c>
    </row>
    <row r="15226" spans="1:2" x14ac:dyDescent="0.25">
      <c r="A15226" s="2" t="s">
        <v>4456</v>
      </c>
      <c r="B15226" s="4">
        <v>1</v>
      </c>
    </row>
    <row r="15227" spans="1:2" x14ac:dyDescent="0.25">
      <c r="A15227" s="2" t="s">
        <v>4457</v>
      </c>
      <c r="B15227" s="4">
        <v>1</v>
      </c>
    </row>
    <row r="15228" spans="1:2" x14ac:dyDescent="0.25">
      <c r="A15228" s="2" t="s">
        <v>4458</v>
      </c>
      <c r="B15228" s="4">
        <v>1</v>
      </c>
    </row>
    <row r="15229" spans="1:2" x14ac:dyDescent="0.25">
      <c r="A15229" s="2" t="s">
        <v>4459</v>
      </c>
      <c r="B15229" s="4">
        <v>1</v>
      </c>
    </row>
    <row r="15230" spans="1:2" x14ac:dyDescent="0.25">
      <c r="A15230" s="2" t="s">
        <v>4460</v>
      </c>
      <c r="B15230" s="4">
        <v>1</v>
      </c>
    </row>
    <row r="15231" spans="1:2" x14ac:dyDescent="0.25">
      <c r="A15231" s="2" t="s">
        <v>4461</v>
      </c>
      <c r="B15231" s="4">
        <v>1</v>
      </c>
    </row>
    <row r="15232" spans="1:2" x14ac:dyDescent="0.25">
      <c r="A15232" s="2" t="s">
        <v>4462</v>
      </c>
      <c r="B15232" s="4">
        <v>1</v>
      </c>
    </row>
    <row r="15233" spans="1:2" x14ac:dyDescent="0.25">
      <c r="A15233" s="2" t="s">
        <v>4463</v>
      </c>
      <c r="B15233" s="4">
        <v>1</v>
      </c>
    </row>
    <row r="15234" spans="1:2" x14ac:dyDescent="0.25">
      <c r="A15234" s="2" t="s">
        <v>4464</v>
      </c>
      <c r="B15234" s="4">
        <v>1</v>
      </c>
    </row>
    <row r="15235" spans="1:2" x14ac:dyDescent="0.25">
      <c r="A15235" s="2" t="s">
        <v>4465</v>
      </c>
      <c r="B15235" s="4">
        <v>1</v>
      </c>
    </row>
    <row r="15236" spans="1:2" x14ac:dyDescent="0.25">
      <c r="A15236" s="2" t="s">
        <v>4466</v>
      </c>
      <c r="B15236" s="4">
        <v>1</v>
      </c>
    </row>
    <row r="15237" spans="1:2" x14ac:dyDescent="0.25">
      <c r="A15237" s="2" t="s">
        <v>4467</v>
      </c>
      <c r="B15237" s="4">
        <v>1</v>
      </c>
    </row>
    <row r="15238" spans="1:2" x14ac:dyDescent="0.25">
      <c r="A15238" s="2" t="s">
        <v>4468</v>
      </c>
      <c r="B15238" s="4">
        <v>1</v>
      </c>
    </row>
    <row r="15239" spans="1:2" x14ac:dyDescent="0.25">
      <c r="A15239" s="2" t="s">
        <v>4469</v>
      </c>
      <c r="B15239" s="4">
        <v>1</v>
      </c>
    </row>
    <row r="15240" spans="1:2" x14ac:dyDescent="0.25">
      <c r="A15240" s="2" t="s">
        <v>4470</v>
      </c>
      <c r="B15240" s="4">
        <v>1</v>
      </c>
    </row>
    <row r="15241" spans="1:2" x14ac:dyDescent="0.25">
      <c r="A15241" s="2" t="s">
        <v>4471</v>
      </c>
      <c r="B15241" s="4">
        <v>1</v>
      </c>
    </row>
    <row r="15242" spans="1:2" x14ac:dyDescent="0.25">
      <c r="A15242" s="2" t="s">
        <v>4472</v>
      </c>
      <c r="B15242" s="4">
        <v>1</v>
      </c>
    </row>
    <row r="15243" spans="1:2" x14ac:dyDescent="0.25">
      <c r="A15243" s="2" t="s">
        <v>4473</v>
      </c>
      <c r="B15243" s="4">
        <v>1</v>
      </c>
    </row>
    <row r="15244" spans="1:2" x14ac:dyDescent="0.25">
      <c r="A15244" s="2" t="s">
        <v>4474</v>
      </c>
      <c r="B15244" s="4">
        <v>1</v>
      </c>
    </row>
    <row r="15245" spans="1:2" x14ac:dyDescent="0.25">
      <c r="A15245" s="2" t="s">
        <v>4475</v>
      </c>
      <c r="B15245" s="4">
        <v>1</v>
      </c>
    </row>
    <row r="15246" spans="1:2" x14ac:dyDescent="0.25">
      <c r="A15246" s="2" t="s">
        <v>4476</v>
      </c>
      <c r="B15246" s="4">
        <v>1</v>
      </c>
    </row>
    <row r="15247" spans="1:2" x14ac:dyDescent="0.25">
      <c r="A15247" s="2" t="s">
        <v>4477</v>
      </c>
      <c r="B15247" s="4">
        <v>1</v>
      </c>
    </row>
    <row r="15248" spans="1:2" x14ac:dyDescent="0.25">
      <c r="A15248" s="2" t="s">
        <v>4478</v>
      </c>
      <c r="B15248" s="4">
        <v>1</v>
      </c>
    </row>
    <row r="15249" spans="1:2" x14ac:dyDescent="0.25">
      <c r="A15249" s="2" t="s">
        <v>4479</v>
      </c>
      <c r="B15249" s="4">
        <v>1</v>
      </c>
    </row>
    <row r="15250" spans="1:2" x14ac:dyDescent="0.25">
      <c r="A15250" s="2" t="s">
        <v>4480</v>
      </c>
      <c r="B15250" s="4">
        <v>1</v>
      </c>
    </row>
    <row r="15251" spans="1:2" x14ac:dyDescent="0.25">
      <c r="A15251" s="2" t="s">
        <v>4481</v>
      </c>
      <c r="B15251" s="4">
        <v>1</v>
      </c>
    </row>
    <row r="15252" spans="1:2" x14ac:dyDescent="0.25">
      <c r="A15252" s="2" t="s">
        <v>4482</v>
      </c>
      <c r="B15252" s="4">
        <v>1</v>
      </c>
    </row>
    <row r="15253" spans="1:2" x14ac:dyDescent="0.25">
      <c r="A15253" s="2" t="s">
        <v>4483</v>
      </c>
      <c r="B15253" s="4">
        <v>1</v>
      </c>
    </row>
    <row r="15254" spans="1:2" x14ac:dyDescent="0.25">
      <c r="A15254" s="2" t="s">
        <v>4484</v>
      </c>
      <c r="B15254" s="4">
        <v>1</v>
      </c>
    </row>
    <row r="15255" spans="1:2" x14ac:dyDescent="0.25">
      <c r="A15255" s="2" t="s">
        <v>4485</v>
      </c>
      <c r="B15255" s="4">
        <v>1</v>
      </c>
    </row>
    <row r="15256" spans="1:2" x14ac:dyDescent="0.25">
      <c r="A15256" s="2" t="s">
        <v>4486</v>
      </c>
      <c r="B15256" s="4">
        <v>1</v>
      </c>
    </row>
    <row r="15257" spans="1:2" x14ac:dyDescent="0.25">
      <c r="A15257" s="2" t="s">
        <v>4487</v>
      </c>
      <c r="B15257" s="4">
        <v>1</v>
      </c>
    </row>
    <row r="15258" spans="1:2" x14ac:dyDescent="0.25">
      <c r="A15258" s="2" t="s">
        <v>4488</v>
      </c>
      <c r="B15258" s="4">
        <v>1</v>
      </c>
    </row>
    <row r="15259" spans="1:2" x14ac:dyDescent="0.25">
      <c r="A15259" s="2" t="s">
        <v>4489</v>
      </c>
      <c r="B15259" s="4">
        <v>1</v>
      </c>
    </row>
    <row r="15260" spans="1:2" x14ac:dyDescent="0.25">
      <c r="A15260" s="2" t="s">
        <v>4490</v>
      </c>
      <c r="B15260" s="4">
        <v>1</v>
      </c>
    </row>
    <row r="15261" spans="1:2" x14ac:dyDescent="0.25">
      <c r="A15261" s="2" t="s">
        <v>4491</v>
      </c>
      <c r="B15261" s="4">
        <v>1</v>
      </c>
    </row>
    <row r="15262" spans="1:2" x14ac:dyDescent="0.25">
      <c r="A15262" s="2" t="s">
        <v>4492</v>
      </c>
      <c r="B15262" s="4">
        <v>1</v>
      </c>
    </row>
    <row r="15263" spans="1:2" x14ac:dyDescent="0.25">
      <c r="A15263" s="2" t="s">
        <v>4493</v>
      </c>
      <c r="B15263" s="4">
        <v>1</v>
      </c>
    </row>
    <row r="15264" spans="1:2" x14ac:dyDescent="0.25">
      <c r="A15264" s="2" t="s">
        <v>4494</v>
      </c>
      <c r="B15264" s="4">
        <v>1</v>
      </c>
    </row>
    <row r="15265" spans="1:2" x14ac:dyDescent="0.25">
      <c r="A15265" s="2" t="s">
        <v>4495</v>
      </c>
      <c r="B15265" s="4">
        <v>1</v>
      </c>
    </row>
    <row r="15266" spans="1:2" x14ac:dyDescent="0.25">
      <c r="A15266" s="2" t="s">
        <v>4496</v>
      </c>
      <c r="B15266" s="4">
        <v>1</v>
      </c>
    </row>
    <row r="15267" spans="1:2" x14ac:dyDescent="0.25">
      <c r="A15267" s="2" t="s">
        <v>4497</v>
      </c>
      <c r="B15267" s="4">
        <v>1</v>
      </c>
    </row>
    <row r="15268" spans="1:2" x14ac:dyDescent="0.25">
      <c r="A15268" s="2" t="s">
        <v>4498</v>
      </c>
      <c r="B15268" s="4">
        <v>1</v>
      </c>
    </row>
    <row r="15269" spans="1:2" x14ac:dyDescent="0.25">
      <c r="A15269" s="2" t="s">
        <v>4499</v>
      </c>
      <c r="B15269" s="4">
        <v>1</v>
      </c>
    </row>
    <row r="15270" spans="1:2" x14ac:dyDescent="0.25">
      <c r="A15270" s="2" t="s">
        <v>4500</v>
      </c>
      <c r="B15270" s="4">
        <v>1</v>
      </c>
    </row>
    <row r="15271" spans="1:2" x14ac:dyDescent="0.25">
      <c r="A15271" s="2" t="s">
        <v>4501</v>
      </c>
      <c r="B15271" s="4">
        <v>1</v>
      </c>
    </row>
    <row r="15272" spans="1:2" x14ac:dyDescent="0.25">
      <c r="A15272" s="2" t="s">
        <v>4502</v>
      </c>
      <c r="B15272" s="4">
        <v>1</v>
      </c>
    </row>
    <row r="15273" spans="1:2" x14ac:dyDescent="0.25">
      <c r="A15273" s="2" t="s">
        <v>4503</v>
      </c>
      <c r="B15273" s="4">
        <v>1</v>
      </c>
    </row>
    <row r="15274" spans="1:2" x14ac:dyDescent="0.25">
      <c r="A15274" s="2" t="s">
        <v>4504</v>
      </c>
      <c r="B15274" s="4">
        <v>1</v>
      </c>
    </row>
    <row r="15275" spans="1:2" x14ac:dyDescent="0.25">
      <c r="A15275" s="2" t="s">
        <v>4505</v>
      </c>
      <c r="B15275" s="4">
        <v>1</v>
      </c>
    </row>
    <row r="15276" spans="1:2" x14ac:dyDescent="0.25">
      <c r="A15276" s="2" t="s">
        <v>4506</v>
      </c>
      <c r="B15276" s="4">
        <v>1</v>
      </c>
    </row>
    <row r="15277" spans="1:2" x14ac:dyDescent="0.25">
      <c r="A15277" s="2" t="s">
        <v>4507</v>
      </c>
      <c r="B15277" s="4">
        <v>1</v>
      </c>
    </row>
    <row r="15278" spans="1:2" x14ac:dyDescent="0.25">
      <c r="A15278" s="2" t="s">
        <v>4508</v>
      </c>
      <c r="B15278" s="4">
        <v>1</v>
      </c>
    </row>
    <row r="15279" spans="1:2" x14ac:dyDescent="0.25">
      <c r="A15279" s="2" t="s">
        <v>4509</v>
      </c>
      <c r="B15279" s="4">
        <v>1</v>
      </c>
    </row>
    <row r="15280" spans="1:2" x14ac:dyDescent="0.25">
      <c r="A15280" s="2" t="s">
        <v>4510</v>
      </c>
      <c r="B15280" s="4">
        <v>1</v>
      </c>
    </row>
    <row r="15281" spans="1:2" x14ac:dyDescent="0.25">
      <c r="A15281" s="2" t="s">
        <v>4511</v>
      </c>
      <c r="B15281" s="4">
        <v>1</v>
      </c>
    </row>
    <row r="15282" spans="1:2" x14ac:dyDescent="0.25">
      <c r="A15282" s="2" t="s">
        <v>4512</v>
      </c>
      <c r="B15282" s="4">
        <v>1</v>
      </c>
    </row>
    <row r="15283" spans="1:2" x14ac:dyDescent="0.25">
      <c r="A15283" s="2" t="s">
        <v>4513</v>
      </c>
      <c r="B15283" s="4">
        <v>1</v>
      </c>
    </row>
    <row r="15284" spans="1:2" x14ac:dyDescent="0.25">
      <c r="A15284" s="2" t="s">
        <v>4514</v>
      </c>
      <c r="B15284" s="4">
        <v>1</v>
      </c>
    </row>
    <row r="15285" spans="1:2" x14ac:dyDescent="0.25">
      <c r="A15285" s="2" t="s">
        <v>4515</v>
      </c>
      <c r="B15285" s="4">
        <v>1</v>
      </c>
    </row>
    <row r="15286" spans="1:2" x14ac:dyDescent="0.25">
      <c r="A15286" s="2" t="s">
        <v>4516</v>
      </c>
      <c r="B15286" s="4">
        <v>1</v>
      </c>
    </row>
    <row r="15287" spans="1:2" x14ac:dyDescent="0.25">
      <c r="A15287" s="2" t="s">
        <v>4517</v>
      </c>
      <c r="B15287" s="4">
        <v>1</v>
      </c>
    </row>
    <row r="15288" spans="1:2" x14ac:dyDescent="0.25">
      <c r="A15288" s="2" t="s">
        <v>4518</v>
      </c>
      <c r="B15288" s="4">
        <v>1</v>
      </c>
    </row>
    <row r="15289" spans="1:2" x14ac:dyDescent="0.25">
      <c r="A15289" s="2" t="s">
        <v>4519</v>
      </c>
      <c r="B15289" s="4">
        <v>1</v>
      </c>
    </row>
    <row r="15290" spans="1:2" x14ac:dyDescent="0.25">
      <c r="A15290" s="2" t="s">
        <v>4520</v>
      </c>
      <c r="B15290" s="4">
        <v>1</v>
      </c>
    </row>
    <row r="15291" spans="1:2" x14ac:dyDescent="0.25">
      <c r="A15291" s="2" t="s">
        <v>4521</v>
      </c>
      <c r="B15291" s="4">
        <v>1</v>
      </c>
    </row>
    <row r="15292" spans="1:2" x14ac:dyDescent="0.25">
      <c r="A15292" s="2" t="s">
        <v>4522</v>
      </c>
      <c r="B15292" s="4">
        <v>1</v>
      </c>
    </row>
    <row r="15293" spans="1:2" x14ac:dyDescent="0.25">
      <c r="A15293" s="2" t="s">
        <v>4523</v>
      </c>
      <c r="B15293" s="4">
        <v>1</v>
      </c>
    </row>
    <row r="15294" spans="1:2" x14ac:dyDescent="0.25">
      <c r="A15294" s="2" t="s">
        <v>4524</v>
      </c>
      <c r="B15294" s="4">
        <v>1</v>
      </c>
    </row>
    <row r="15295" spans="1:2" x14ac:dyDescent="0.25">
      <c r="A15295" s="2" t="s">
        <v>4525</v>
      </c>
      <c r="B15295" s="4">
        <v>1</v>
      </c>
    </row>
    <row r="15296" spans="1:2" x14ac:dyDescent="0.25">
      <c r="A15296" s="2" t="s">
        <v>4526</v>
      </c>
      <c r="B15296" s="4">
        <v>1</v>
      </c>
    </row>
    <row r="15297" spans="1:2" x14ac:dyDescent="0.25">
      <c r="A15297" s="2" t="s">
        <v>4527</v>
      </c>
      <c r="B15297" s="4">
        <v>1</v>
      </c>
    </row>
    <row r="15298" spans="1:2" x14ac:dyDescent="0.25">
      <c r="A15298" s="2" t="s">
        <v>4528</v>
      </c>
      <c r="B15298" s="4">
        <v>1</v>
      </c>
    </row>
    <row r="15299" spans="1:2" x14ac:dyDescent="0.25">
      <c r="A15299" s="2" t="s">
        <v>4529</v>
      </c>
      <c r="B15299" s="4">
        <v>1</v>
      </c>
    </row>
    <row r="15300" spans="1:2" x14ac:dyDescent="0.25">
      <c r="A15300" s="2" t="s">
        <v>4530</v>
      </c>
      <c r="B15300" s="4">
        <v>1</v>
      </c>
    </row>
    <row r="15301" spans="1:2" x14ac:dyDescent="0.25">
      <c r="A15301" s="2" t="s">
        <v>4531</v>
      </c>
      <c r="B15301" s="4">
        <v>1</v>
      </c>
    </row>
    <row r="15302" spans="1:2" x14ac:dyDescent="0.25">
      <c r="A15302" s="2" t="s">
        <v>4532</v>
      </c>
      <c r="B15302" s="4">
        <v>1</v>
      </c>
    </row>
    <row r="15303" spans="1:2" x14ac:dyDescent="0.25">
      <c r="A15303" s="2" t="s">
        <v>4533</v>
      </c>
      <c r="B15303" s="4">
        <v>1</v>
      </c>
    </row>
    <row r="15304" spans="1:2" x14ac:dyDescent="0.25">
      <c r="A15304" s="2" t="s">
        <v>4534</v>
      </c>
      <c r="B15304" s="4">
        <v>1</v>
      </c>
    </row>
    <row r="15305" spans="1:2" x14ac:dyDescent="0.25">
      <c r="A15305" s="2" t="s">
        <v>4535</v>
      </c>
      <c r="B15305" s="4">
        <v>1</v>
      </c>
    </row>
    <row r="15306" spans="1:2" x14ac:dyDescent="0.25">
      <c r="A15306" s="2" t="s">
        <v>4536</v>
      </c>
      <c r="B15306" s="4">
        <v>1</v>
      </c>
    </row>
    <row r="15307" spans="1:2" x14ac:dyDescent="0.25">
      <c r="A15307" s="2" t="s">
        <v>4537</v>
      </c>
      <c r="B15307" s="4">
        <v>1</v>
      </c>
    </row>
    <row r="15308" spans="1:2" x14ac:dyDescent="0.25">
      <c r="A15308" s="2" t="s">
        <v>4538</v>
      </c>
      <c r="B15308" s="4">
        <v>1</v>
      </c>
    </row>
    <row r="15309" spans="1:2" x14ac:dyDescent="0.25">
      <c r="A15309" s="2" t="s">
        <v>4539</v>
      </c>
      <c r="B15309" s="4">
        <v>1</v>
      </c>
    </row>
    <row r="15310" spans="1:2" x14ac:dyDescent="0.25">
      <c r="A15310" s="2" t="s">
        <v>4540</v>
      </c>
      <c r="B15310" s="4">
        <v>1</v>
      </c>
    </row>
    <row r="15311" spans="1:2" x14ac:dyDescent="0.25">
      <c r="A15311" s="2" t="s">
        <v>4541</v>
      </c>
      <c r="B15311" s="4">
        <v>1</v>
      </c>
    </row>
    <row r="15312" spans="1:2" x14ac:dyDescent="0.25">
      <c r="A15312" s="2" t="s">
        <v>4542</v>
      </c>
      <c r="B15312" s="4">
        <v>1</v>
      </c>
    </row>
    <row r="15313" spans="1:2" x14ac:dyDescent="0.25">
      <c r="A15313" s="2" t="s">
        <v>4543</v>
      </c>
      <c r="B15313" s="4">
        <v>1</v>
      </c>
    </row>
    <row r="15314" spans="1:2" x14ac:dyDescent="0.25">
      <c r="A15314" s="2" t="s">
        <v>4544</v>
      </c>
      <c r="B15314" s="4">
        <v>1</v>
      </c>
    </row>
    <row r="15315" spans="1:2" x14ac:dyDescent="0.25">
      <c r="A15315" s="2" t="s">
        <v>4545</v>
      </c>
      <c r="B15315" s="4">
        <v>1</v>
      </c>
    </row>
    <row r="15316" spans="1:2" x14ac:dyDescent="0.25">
      <c r="A15316" s="2" t="s">
        <v>4546</v>
      </c>
      <c r="B15316" s="4">
        <v>1</v>
      </c>
    </row>
    <row r="15317" spans="1:2" x14ac:dyDescent="0.25">
      <c r="A15317" s="2" t="s">
        <v>4547</v>
      </c>
      <c r="B15317" s="4">
        <v>1</v>
      </c>
    </row>
    <row r="15318" spans="1:2" x14ac:dyDescent="0.25">
      <c r="A15318" s="2" t="s">
        <v>4548</v>
      </c>
      <c r="B15318" s="4">
        <v>1</v>
      </c>
    </row>
    <row r="15319" spans="1:2" x14ac:dyDescent="0.25">
      <c r="A15319" s="2" t="s">
        <v>4549</v>
      </c>
      <c r="B15319" s="4">
        <v>1</v>
      </c>
    </row>
    <row r="15320" spans="1:2" x14ac:dyDescent="0.25">
      <c r="A15320" s="2" t="s">
        <v>4550</v>
      </c>
      <c r="B15320" s="4">
        <v>1</v>
      </c>
    </row>
    <row r="15321" spans="1:2" x14ac:dyDescent="0.25">
      <c r="A15321" s="2" t="s">
        <v>4551</v>
      </c>
      <c r="B15321" s="4">
        <v>1</v>
      </c>
    </row>
    <row r="15322" spans="1:2" x14ac:dyDescent="0.25">
      <c r="A15322" s="2" t="s">
        <v>4552</v>
      </c>
      <c r="B15322" s="4">
        <v>1</v>
      </c>
    </row>
    <row r="15323" spans="1:2" x14ac:dyDescent="0.25">
      <c r="A15323" s="2" t="s">
        <v>4553</v>
      </c>
      <c r="B15323" s="4">
        <v>1</v>
      </c>
    </row>
    <row r="15324" spans="1:2" x14ac:dyDescent="0.25">
      <c r="A15324" s="2" t="s">
        <v>4554</v>
      </c>
      <c r="B15324" s="4">
        <v>1</v>
      </c>
    </row>
    <row r="15325" spans="1:2" x14ac:dyDescent="0.25">
      <c r="A15325" s="2" t="s">
        <v>4555</v>
      </c>
      <c r="B15325" s="4">
        <v>1</v>
      </c>
    </row>
    <row r="15326" spans="1:2" x14ac:dyDescent="0.25">
      <c r="A15326" s="2" t="s">
        <v>4556</v>
      </c>
      <c r="B15326" s="4">
        <v>1</v>
      </c>
    </row>
    <row r="15327" spans="1:2" x14ac:dyDescent="0.25">
      <c r="A15327" s="2" t="s">
        <v>4557</v>
      </c>
      <c r="B15327" s="4">
        <v>1</v>
      </c>
    </row>
    <row r="15328" spans="1:2" x14ac:dyDescent="0.25">
      <c r="A15328" s="2" t="s">
        <v>4558</v>
      </c>
      <c r="B15328" s="4">
        <v>1</v>
      </c>
    </row>
    <row r="15329" spans="1:2" x14ac:dyDescent="0.25">
      <c r="A15329" s="2" t="s">
        <v>4559</v>
      </c>
      <c r="B15329" s="4">
        <v>1</v>
      </c>
    </row>
    <row r="15330" spans="1:2" x14ac:dyDescent="0.25">
      <c r="A15330" s="2" t="s">
        <v>4560</v>
      </c>
      <c r="B15330" s="4">
        <v>1</v>
      </c>
    </row>
    <row r="15331" spans="1:2" x14ac:dyDescent="0.25">
      <c r="A15331" s="2" t="s">
        <v>4561</v>
      </c>
      <c r="B15331" s="4">
        <v>1</v>
      </c>
    </row>
    <row r="15332" spans="1:2" x14ac:dyDescent="0.25">
      <c r="A15332" s="2" t="s">
        <v>4562</v>
      </c>
      <c r="B15332" s="4">
        <v>1</v>
      </c>
    </row>
    <row r="15333" spans="1:2" x14ac:dyDescent="0.25">
      <c r="A15333" s="2" t="s">
        <v>4563</v>
      </c>
      <c r="B15333" s="4">
        <v>1</v>
      </c>
    </row>
    <row r="15334" spans="1:2" x14ac:dyDescent="0.25">
      <c r="A15334" s="2" t="s">
        <v>4564</v>
      </c>
      <c r="B15334" s="4">
        <v>1</v>
      </c>
    </row>
    <row r="15335" spans="1:2" x14ac:dyDescent="0.25">
      <c r="A15335" s="2" t="s">
        <v>4565</v>
      </c>
      <c r="B15335" s="4">
        <v>1</v>
      </c>
    </row>
    <row r="15336" spans="1:2" x14ac:dyDescent="0.25">
      <c r="A15336" s="2" t="s">
        <v>4566</v>
      </c>
      <c r="B15336" s="4">
        <v>1</v>
      </c>
    </row>
    <row r="15337" spans="1:2" x14ac:dyDescent="0.25">
      <c r="A15337" s="2" t="s">
        <v>4567</v>
      </c>
      <c r="B15337" s="4">
        <v>1</v>
      </c>
    </row>
    <row r="15338" spans="1:2" x14ac:dyDescent="0.25">
      <c r="A15338" s="2" t="s">
        <v>4568</v>
      </c>
      <c r="B15338" s="4">
        <v>1</v>
      </c>
    </row>
    <row r="15339" spans="1:2" x14ac:dyDescent="0.25">
      <c r="A15339" s="2" t="s">
        <v>4569</v>
      </c>
      <c r="B15339" s="4">
        <v>1</v>
      </c>
    </row>
    <row r="15340" spans="1:2" x14ac:dyDescent="0.25">
      <c r="A15340" s="2" t="s">
        <v>4570</v>
      </c>
      <c r="B15340" s="4">
        <v>1</v>
      </c>
    </row>
    <row r="15341" spans="1:2" x14ac:dyDescent="0.25">
      <c r="A15341" s="2" t="s">
        <v>4571</v>
      </c>
      <c r="B15341" s="4">
        <v>1</v>
      </c>
    </row>
    <row r="15342" spans="1:2" x14ac:dyDescent="0.25">
      <c r="A15342" s="2" t="s">
        <v>4572</v>
      </c>
      <c r="B15342" s="4">
        <v>1</v>
      </c>
    </row>
    <row r="15343" spans="1:2" x14ac:dyDescent="0.25">
      <c r="A15343" s="2" t="s">
        <v>4573</v>
      </c>
      <c r="B15343" s="4">
        <v>1</v>
      </c>
    </row>
    <row r="15344" spans="1:2" x14ac:dyDescent="0.25">
      <c r="A15344" s="2" t="s">
        <v>4574</v>
      </c>
      <c r="B15344" s="4">
        <v>1</v>
      </c>
    </row>
    <row r="15345" spans="1:2" x14ac:dyDescent="0.25">
      <c r="A15345" s="2" t="s">
        <v>4575</v>
      </c>
      <c r="B15345" s="4">
        <v>1</v>
      </c>
    </row>
    <row r="15346" spans="1:2" x14ac:dyDescent="0.25">
      <c r="A15346" s="2" t="s">
        <v>4576</v>
      </c>
      <c r="B15346" s="4">
        <v>1</v>
      </c>
    </row>
    <row r="15347" spans="1:2" x14ac:dyDescent="0.25">
      <c r="A15347" s="2" t="s">
        <v>4577</v>
      </c>
      <c r="B15347" s="4">
        <v>1</v>
      </c>
    </row>
    <row r="15348" spans="1:2" x14ac:dyDescent="0.25">
      <c r="A15348" s="2" t="s">
        <v>4578</v>
      </c>
      <c r="B15348" s="4">
        <v>1</v>
      </c>
    </row>
    <row r="15349" spans="1:2" x14ac:dyDescent="0.25">
      <c r="A15349" s="2" t="s">
        <v>4579</v>
      </c>
      <c r="B15349" s="4">
        <v>1</v>
      </c>
    </row>
    <row r="15350" spans="1:2" x14ac:dyDescent="0.25">
      <c r="A15350" s="2" t="s">
        <v>4580</v>
      </c>
      <c r="B15350" s="4">
        <v>1</v>
      </c>
    </row>
    <row r="15351" spans="1:2" x14ac:dyDescent="0.25">
      <c r="A15351" s="2" t="s">
        <v>4581</v>
      </c>
      <c r="B15351" s="4">
        <v>1</v>
      </c>
    </row>
    <row r="15352" spans="1:2" x14ac:dyDescent="0.25">
      <c r="A15352" s="2" t="s">
        <v>4582</v>
      </c>
      <c r="B15352" s="4">
        <v>1</v>
      </c>
    </row>
    <row r="15353" spans="1:2" x14ac:dyDescent="0.25">
      <c r="A15353" s="2" t="s">
        <v>4583</v>
      </c>
      <c r="B15353" s="4">
        <v>1</v>
      </c>
    </row>
    <row r="15354" spans="1:2" x14ac:dyDescent="0.25">
      <c r="A15354" s="2" t="s">
        <v>4584</v>
      </c>
      <c r="B15354" s="4">
        <v>1</v>
      </c>
    </row>
    <row r="15355" spans="1:2" x14ac:dyDescent="0.25">
      <c r="A15355" s="2" t="s">
        <v>4585</v>
      </c>
      <c r="B15355" s="4">
        <v>1</v>
      </c>
    </row>
    <row r="15356" spans="1:2" x14ac:dyDescent="0.25">
      <c r="A15356" s="2" t="s">
        <v>4586</v>
      </c>
      <c r="B15356" s="4">
        <v>1</v>
      </c>
    </row>
    <row r="15357" spans="1:2" x14ac:dyDescent="0.25">
      <c r="A15357" s="2" t="s">
        <v>4587</v>
      </c>
      <c r="B15357" s="4">
        <v>1</v>
      </c>
    </row>
    <row r="15358" spans="1:2" x14ac:dyDescent="0.25">
      <c r="A15358" s="2" t="s">
        <v>4588</v>
      </c>
      <c r="B15358" s="4">
        <v>1</v>
      </c>
    </row>
    <row r="15359" spans="1:2" x14ac:dyDescent="0.25">
      <c r="A15359" s="2" t="s">
        <v>4589</v>
      </c>
      <c r="B15359" s="4">
        <v>1</v>
      </c>
    </row>
    <row r="15360" spans="1:2" x14ac:dyDescent="0.25">
      <c r="A15360" s="2" t="s">
        <v>4590</v>
      </c>
      <c r="B15360" s="4">
        <v>1</v>
      </c>
    </row>
    <row r="15361" spans="1:2" x14ac:dyDescent="0.25">
      <c r="A15361" s="2" t="s">
        <v>4591</v>
      </c>
      <c r="B15361" s="4">
        <v>1</v>
      </c>
    </row>
    <row r="15362" spans="1:2" x14ac:dyDescent="0.25">
      <c r="A15362" s="2" t="s">
        <v>4592</v>
      </c>
      <c r="B15362" s="4">
        <v>1</v>
      </c>
    </row>
    <row r="15363" spans="1:2" x14ac:dyDescent="0.25">
      <c r="A15363" s="2" t="s">
        <v>4593</v>
      </c>
      <c r="B15363" s="4">
        <v>1</v>
      </c>
    </row>
    <row r="15364" spans="1:2" x14ac:dyDescent="0.25">
      <c r="A15364" s="2" t="s">
        <v>4594</v>
      </c>
      <c r="B15364" s="4">
        <v>1</v>
      </c>
    </row>
    <row r="15365" spans="1:2" x14ac:dyDescent="0.25">
      <c r="A15365" s="2" t="s">
        <v>4595</v>
      </c>
      <c r="B15365" s="4">
        <v>1</v>
      </c>
    </row>
    <row r="15366" spans="1:2" x14ac:dyDescent="0.25">
      <c r="A15366" s="2" t="s">
        <v>4596</v>
      </c>
      <c r="B15366" s="4">
        <v>1</v>
      </c>
    </row>
    <row r="15367" spans="1:2" x14ac:dyDescent="0.25">
      <c r="A15367" s="2" t="s">
        <v>4597</v>
      </c>
      <c r="B15367" s="4">
        <v>1</v>
      </c>
    </row>
    <row r="15368" spans="1:2" x14ac:dyDescent="0.25">
      <c r="A15368" s="2" t="s">
        <v>4598</v>
      </c>
      <c r="B15368" s="4">
        <v>1</v>
      </c>
    </row>
    <row r="15369" spans="1:2" x14ac:dyDescent="0.25">
      <c r="A15369" s="2" t="s">
        <v>4599</v>
      </c>
      <c r="B15369" s="4">
        <v>1</v>
      </c>
    </row>
    <row r="15370" spans="1:2" x14ac:dyDescent="0.25">
      <c r="A15370" s="2" t="s">
        <v>4600</v>
      </c>
      <c r="B15370" s="4">
        <v>1</v>
      </c>
    </row>
    <row r="15371" spans="1:2" x14ac:dyDescent="0.25">
      <c r="A15371" s="2" t="s">
        <v>4601</v>
      </c>
      <c r="B15371" s="4">
        <v>1</v>
      </c>
    </row>
    <row r="15372" spans="1:2" x14ac:dyDescent="0.25">
      <c r="A15372" s="2" t="s">
        <v>4602</v>
      </c>
      <c r="B15372" s="4">
        <v>1</v>
      </c>
    </row>
    <row r="15373" spans="1:2" x14ac:dyDescent="0.25">
      <c r="A15373" s="2" t="s">
        <v>4603</v>
      </c>
      <c r="B15373" s="4">
        <v>1</v>
      </c>
    </row>
    <row r="15374" spans="1:2" x14ac:dyDescent="0.25">
      <c r="A15374" s="2" t="s">
        <v>4604</v>
      </c>
      <c r="B15374" s="4">
        <v>1</v>
      </c>
    </row>
    <row r="15375" spans="1:2" x14ac:dyDescent="0.25">
      <c r="A15375" s="2" t="s">
        <v>4605</v>
      </c>
      <c r="B15375" s="4">
        <v>1</v>
      </c>
    </row>
    <row r="15376" spans="1:2" x14ac:dyDescent="0.25">
      <c r="A15376" s="2" t="s">
        <v>4606</v>
      </c>
      <c r="B15376" s="4">
        <v>1</v>
      </c>
    </row>
    <row r="15377" spans="1:2" x14ac:dyDescent="0.25">
      <c r="A15377" s="2" t="s">
        <v>4607</v>
      </c>
      <c r="B15377" s="4">
        <v>1</v>
      </c>
    </row>
    <row r="15378" spans="1:2" x14ac:dyDescent="0.25">
      <c r="A15378" s="2" t="s">
        <v>4608</v>
      </c>
      <c r="B15378" s="4">
        <v>1</v>
      </c>
    </row>
    <row r="15379" spans="1:2" x14ac:dyDescent="0.25">
      <c r="A15379" s="2" t="s">
        <v>4609</v>
      </c>
      <c r="B15379" s="4">
        <v>1</v>
      </c>
    </row>
    <row r="15380" spans="1:2" x14ac:dyDescent="0.25">
      <c r="A15380" s="2" t="s">
        <v>4610</v>
      </c>
      <c r="B15380" s="4">
        <v>1</v>
      </c>
    </row>
    <row r="15381" spans="1:2" x14ac:dyDescent="0.25">
      <c r="A15381" s="2" t="s">
        <v>4611</v>
      </c>
      <c r="B15381" s="4">
        <v>1</v>
      </c>
    </row>
    <row r="15382" spans="1:2" x14ac:dyDescent="0.25">
      <c r="A15382" s="2" t="s">
        <v>4612</v>
      </c>
      <c r="B15382" s="4">
        <v>1</v>
      </c>
    </row>
    <row r="15383" spans="1:2" x14ac:dyDescent="0.25">
      <c r="A15383" s="2" t="s">
        <v>4613</v>
      </c>
      <c r="B15383" s="4">
        <v>1</v>
      </c>
    </row>
    <row r="15384" spans="1:2" x14ac:dyDescent="0.25">
      <c r="A15384" s="2" t="s">
        <v>4614</v>
      </c>
      <c r="B15384" s="4">
        <v>1</v>
      </c>
    </row>
    <row r="15385" spans="1:2" x14ac:dyDescent="0.25">
      <c r="A15385" s="2" t="s">
        <v>4615</v>
      </c>
      <c r="B15385" s="4">
        <v>1</v>
      </c>
    </row>
    <row r="15386" spans="1:2" x14ac:dyDescent="0.25">
      <c r="A15386" s="2" t="s">
        <v>4616</v>
      </c>
      <c r="B15386" s="4">
        <v>1</v>
      </c>
    </row>
    <row r="15387" spans="1:2" x14ac:dyDescent="0.25">
      <c r="A15387" s="2" t="s">
        <v>4617</v>
      </c>
      <c r="B15387" s="4">
        <v>1</v>
      </c>
    </row>
    <row r="15388" spans="1:2" x14ac:dyDescent="0.25">
      <c r="A15388" s="2" t="s">
        <v>4618</v>
      </c>
      <c r="B15388" s="4">
        <v>1</v>
      </c>
    </row>
    <row r="15389" spans="1:2" x14ac:dyDescent="0.25">
      <c r="A15389" s="2" t="s">
        <v>4619</v>
      </c>
      <c r="B15389" s="4">
        <v>1</v>
      </c>
    </row>
    <row r="15390" spans="1:2" x14ac:dyDescent="0.25">
      <c r="A15390" s="2" t="s">
        <v>4620</v>
      </c>
      <c r="B15390" s="4">
        <v>1</v>
      </c>
    </row>
    <row r="15391" spans="1:2" x14ac:dyDescent="0.25">
      <c r="A15391" s="2" t="s">
        <v>4621</v>
      </c>
      <c r="B15391" s="4">
        <v>1</v>
      </c>
    </row>
    <row r="15392" spans="1:2" x14ac:dyDescent="0.25">
      <c r="A15392" s="2" t="s">
        <v>4622</v>
      </c>
      <c r="B15392" s="4">
        <v>1</v>
      </c>
    </row>
    <row r="15393" spans="1:2" x14ac:dyDescent="0.25">
      <c r="A15393" s="2" t="s">
        <v>4623</v>
      </c>
      <c r="B15393" s="4">
        <v>1</v>
      </c>
    </row>
    <row r="15394" spans="1:2" x14ac:dyDescent="0.25">
      <c r="A15394" s="2" t="s">
        <v>4624</v>
      </c>
      <c r="B15394" s="4">
        <v>1</v>
      </c>
    </row>
    <row r="15395" spans="1:2" x14ac:dyDescent="0.25">
      <c r="A15395" s="2" t="s">
        <v>4625</v>
      </c>
      <c r="B15395" s="4">
        <v>1</v>
      </c>
    </row>
    <row r="15396" spans="1:2" x14ac:dyDescent="0.25">
      <c r="A15396" s="2" t="s">
        <v>4626</v>
      </c>
      <c r="B15396" s="4">
        <v>1</v>
      </c>
    </row>
    <row r="15397" spans="1:2" x14ac:dyDescent="0.25">
      <c r="A15397" s="2" t="s">
        <v>4627</v>
      </c>
      <c r="B15397" s="4">
        <v>1</v>
      </c>
    </row>
    <row r="15398" spans="1:2" x14ac:dyDescent="0.25">
      <c r="A15398" s="2" t="s">
        <v>4628</v>
      </c>
      <c r="B15398" s="4">
        <v>1</v>
      </c>
    </row>
    <row r="15399" spans="1:2" x14ac:dyDescent="0.25">
      <c r="A15399" s="2" t="s">
        <v>4629</v>
      </c>
      <c r="B15399" s="4">
        <v>1</v>
      </c>
    </row>
    <row r="15400" spans="1:2" x14ac:dyDescent="0.25">
      <c r="A15400" s="2" t="s">
        <v>4630</v>
      </c>
      <c r="B15400" s="4">
        <v>1</v>
      </c>
    </row>
    <row r="15401" spans="1:2" x14ac:dyDescent="0.25">
      <c r="A15401" s="2" t="s">
        <v>4631</v>
      </c>
      <c r="B15401" s="4">
        <v>1</v>
      </c>
    </row>
    <row r="15402" spans="1:2" x14ac:dyDescent="0.25">
      <c r="A15402" s="2" t="s">
        <v>4632</v>
      </c>
      <c r="B15402" s="4">
        <v>1</v>
      </c>
    </row>
    <row r="15403" spans="1:2" x14ac:dyDescent="0.25">
      <c r="A15403" s="2" t="s">
        <v>4633</v>
      </c>
      <c r="B15403" s="4">
        <v>1</v>
      </c>
    </row>
    <row r="15404" spans="1:2" x14ac:dyDescent="0.25">
      <c r="A15404" s="2" t="s">
        <v>4634</v>
      </c>
      <c r="B15404" s="4">
        <v>1</v>
      </c>
    </row>
    <row r="15405" spans="1:2" x14ac:dyDescent="0.25">
      <c r="A15405" s="2" t="s">
        <v>4635</v>
      </c>
      <c r="B15405" s="4">
        <v>1</v>
      </c>
    </row>
    <row r="15406" spans="1:2" x14ac:dyDescent="0.25">
      <c r="A15406" s="2" t="s">
        <v>4636</v>
      </c>
      <c r="B15406" s="4">
        <v>1</v>
      </c>
    </row>
    <row r="15407" spans="1:2" x14ac:dyDescent="0.25">
      <c r="A15407" s="2" t="s">
        <v>4637</v>
      </c>
      <c r="B15407" s="4">
        <v>1</v>
      </c>
    </row>
    <row r="15408" spans="1:2" x14ac:dyDescent="0.25">
      <c r="A15408" s="2" t="s">
        <v>4638</v>
      </c>
      <c r="B15408" s="4">
        <v>1</v>
      </c>
    </row>
    <row r="15409" spans="1:2" x14ac:dyDescent="0.25">
      <c r="A15409" s="2" t="s">
        <v>4639</v>
      </c>
      <c r="B15409" s="4">
        <v>1</v>
      </c>
    </row>
    <row r="15410" spans="1:2" x14ac:dyDescent="0.25">
      <c r="A15410" s="2" t="s">
        <v>4640</v>
      </c>
      <c r="B15410" s="4">
        <v>1</v>
      </c>
    </row>
    <row r="15411" spans="1:2" x14ac:dyDescent="0.25">
      <c r="A15411" s="2" t="s">
        <v>4641</v>
      </c>
      <c r="B15411" s="4">
        <v>1</v>
      </c>
    </row>
    <row r="15412" spans="1:2" x14ac:dyDescent="0.25">
      <c r="A15412" s="2" t="s">
        <v>4642</v>
      </c>
      <c r="B15412" s="4">
        <v>1</v>
      </c>
    </row>
    <row r="15413" spans="1:2" x14ac:dyDescent="0.25">
      <c r="A15413" s="2" t="s">
        <v>4643</v>
      </c>
      <c r="B15413" s="4">
        <v>1</v>
      </c>
    </row>
    <row r="15414" spans="1:2" x14ac:dyDescent="0.25">
      <c r="A15414" s="2" t="s">
        <v>4644</v>
      </c>
      <c r="B15414" s="4">
        <v>1</v>
      </c>
    </row>
    <row r="15415" spans="1:2" x14ac:dyDescent="0.25">
      <c r="A15415" s="2" t="s">
        <v>4645</v>
      </c>
      <c r="B15415" s="4">
        <v>1</v>
      </c>
    </row>
    <row r="15416" spans="1:2" x14ac:dyDescent="0.25">
      <c r="A15416" s="2" t="s">
        <v>4646</v>
      </c>
      <c r="B15416" s="4">
        <v>1</v>
      </c>
    </row>
    <row r="15417" spans="1:2" x14ac:dyDescent="0.25">
      <c r="A15417" s="2" t="s">
        <v>4647</v>
      </c>
      <c r="B15417" s="4">
        <v>1</v>
      </c>
    </row>
    <row r="15418" spans="1:2" x14ac:dyDescent="0.25">
      <c r="A15418" s="2" t="s">
        <v>4648</v>
      </c>
      <c r="B15418" s="4">
        <v>1</v>
      </c>
    </row>
    <row r="15419" spans="1:2" x14ac:dyDescent="0.25">
      <c r="A15419" s="2" t="s">
        <v>4649</v>
      </c>
      <c r="B15419" s="4">
        <v>1</v>
      </c>
    </row>
    <row r="15420" spans="1:2" x14ac:dyDescent="0.25">
      <c r="A15420" s="2" t="s">
        <v>4650</v>
      </c>
      <c r="B15420" s="4">
        <v>1</v>
      </c>
    </row>
    <row r="15421" spans="1:2" x14ac:dyDescent="0.25">
      <c r="A15421" s="2" t="s">
        <v>4651</v>
      </c>
      <c r="B15421" s="4">
        <v>1</v>
      </c>
    </row>
    <row r="15422" spans="1:2" x14ac:dyDescent="0.25">
      <c r="A15422" s="2" t="s">
        <v>4652</v>
      </c>
      <c r="B15422" s="4">
        <v>1</v>
      </c>
    </row>
    <row r="15423" spans="1:2" x14ac:dyDescent="0.25">
      <c r="A15423" s="2" t="s">
        <v>4653</v>
      </c>
      <c r="B15423" s="4">
        <v>1</v>
      </c>
    </row>
    <row r="15424" spans="1:2" x14ac:dyDescent="0.25">
      <c r="A15424" s="2" t="s">
        <v>4654</v>
      </c>
      <c r="B15424" s="4">
        <v>1</v>
      </c>
    </row>
    <row r="15425" spans="1:2" x14ac:dyDescent="0.25">
      <c r="A15425" s="2" t="s">
        <v>4655</v>
      </c>
      <c r="B15425" s="4">
        <v>1</v>
      </c>
    </row>
    <row r="15426" spans="1:2" x14ac:dyDescent="0.25">
      <c r="A15426" s="2" t="s">
        <v>4656</v>
      </c>
      <c r="B15426" s="4">
        <v>1</v>
      </c>
    </row>
    <row r="15427" spans="1:2" x14ac:dyDescent="0.25">
      <c r="A15427" s="2" t="s">
        <v>4657</v>
      </c>
      <c r="B15427" s="4">
        <v>1</v>
      </c>
    </row>
    <row r="15428" spans="1:2" x14ac:dyDescent="0.25">
      <c r="A15428" s="2" t="s">
        <v>4658</v>
      </c>
      <c r="B15428" s="4">
        <v>1</v>
      </c>
    </row>
    <row r="15429" spans="1:2" x14ac:dyDescent="0.25">
      <c r="A15429" s="2" t="s">
        <v>4659</v>
      </c>
      <c r="B15429" s="4">
        <v>1</v>
      </c>
    </row>
    <row r="15430" spans="1:2" x14ac:dyDescent="0.25">
      <c r="A15430" s="2" t="s">
        <v>4660</v>
      </c>
      <c r="B15430" s="4">
        <v>1</v>
      </c>
    </row>
    <row r="15431" spans="1:2" x14ac:dyDescent="0.25">
      <c r="A15431" s="2" t="s">
        <v>4661</v>
      </c>
      <c r="B15431" s="4">
        <v>1</v>
      </c>
    </row>
    <row r="15432" spans="1:2" x14ac:dyDescent="0.25">
      <c r="A15432" s="2" t="s">
        <v>4662</v>
      </c>
      <c r="B15432" s="4">
        <v>1</v>
      </c>
    </row>
    <row r="15433" spans="1:2" x14ac:dyDescent="0.25">
      <c r="A15433" s="2" t="s">
        <v>4663</v>
      </c>
      <c r="B15433" s="4">
        <v>1</v>
      </c>
    </row>
    <row r="15434" spans="1:2" x14ac:dyDescent="0.25">
      <c r="A15434" s="2" t="s">
        <v>4664</v>
      </c>
      <c r="B15434" s="4">
        <v>1</v>
      </c>
    </row>
    <row r="15435" spans="1:2" x14ac:dyDescent="0.25">
      <c r="A15435" s="2" t="s">
        <v>4665</v>
      </c>
      <c r="B15435" s="4">
        <v>1</v>
      </c>
    </row>
    <row r="15436" spans="1:2" x14ac:dyDescent="0.25">
      <c r="A15436" s="2" t="s">
        <v>4666</v>
      </c>
      <c r="B15436" s="4">
        <v>1</v>
      </c>
    </row>
    <row r="15437" spans="1:2" x14ac:dyDescent="0.25">
      <c r="A15437" s="2" t="s">
        <v>4667</v>
      </c>
      <c r="B15437" s="4">
        <v>1</v>
      </c>
    </row>
    <row r="15438" spans="1:2" x14ac:dyDescent="0.25">
      <c r="A15438" s="2" t="s">
        <v>4668</v>
      </c>
      <c r="B15438" s="4">
        <v>1</v>
      </c>
    </row>
    <row r="15439" spans="1:2" x14ac:dyDescent="0.25">
      <c r="A15439" s="2" t="s">
        <v>4669</v>
      </c>
      <c r="B15439" s="4">
        <v>1</v>
      </c>
    </row>
    <row r="15440" spans="1:2" x14ac:dyDescent="0.25">
      <c r="A15440" s="2" t="s">
        <v>4670</v>
      </c>
      <c r="B15440" s="4">
        <v>1</v>
      </c>
    </row>
    <row r="15441" spans="1:2" x14ac:dyDescent="0.25">
      <c r="A15441" s="2" t="s">
        <v>4671</v>
      </c>
      <c r="B15441" s="4">
        <v>1</v>
      </c>
    </row>
    <row r="15442" spans="1:2" x14ac:dyDescent="0.25">
      <c r="A15442" s="2" t="s">
        <v>4672</v>
      </c>
      <c r="B15442" s="4">
        <v>1</v>
      </c>
    </row>
    <row r="15443" spans="1:2" x14ac:dyDescent="0.25">
      <c r="A15443" s="2" t="s">
        <v>4673</v>
      </c>
      <c r="B15443" s="4">
        <v>1</v>
      </c>
    </row>
    <row r="15444" spans="1:2" x14ac:dyDescent="0.25">
      <c r="A15444" s="2" t="s">
        <v>4674</v>
      </c>
      <c r="B15444" s="4">
        <v>1</v>
      </c>
    </row>
    <row r="15445" spans="1:2" x14ac:dyDescent="0.25">
      <c r="A15445" s="2" t="s">
        <v>4675</v>
      </c>
      <c r="B15445" s="4">
        <v>1</v>
      </c>
    </row>
    <row r="15446" spans="1:2" x14ac:dyDescent="0.25">
      <c r="A15446" s="2" t="s">
        <v>4676</v>
      </c>
      <c r="B15446" s="4">
        <v>1</v>
      </c>
    </row>
    <row r="15447" spans="1:2" x14ac:dyDescent="0.25">
      <c r="A15447" s="2" t="s">
        <v>4677</v>
      </c>
      <c r="B15447" s="4">
        <v>1</v>
      </c>
    </row>
    <row r="15448" spans="1:2" x14ac:dyDescent="0.25">
      <c r="A15448" s="2" t="s">
        <v>4678</v>
      </c>
      <c r="B15448" s="4">
        <v>1</v>
      </c>
    </row>
    <row r="15449" spans="1:2" x14ac:dyDescent="0.25">
      <c r="A15449" s="2" t="s">
        <v>4679</v>
      </c>
      <c r="B15449" s="4">
        <v>1</v>
      </c>
    </row>
    <row r="15450" spans="1:2" x14ac:dyDescent="0.25">
      <c r="A15450" s="2" t="s">
        <v>4680</v>
      </c>
      <c r="B15450" s="4">
        <v>1</v>
      </c>
    </row>
    <row r="15451" spans="1:2" x14ac:dyDescent="0.25">
      <c r="A15451" s="2" t="s">
        <v>4681</v>
      </c>
      <c r="B15451" s="4">
        <v>1</v>
      </c>
    </row>
    <row r="15452" spans="1:2" x14ac:dyDescent="0.25">
      <c r="A15452" s="2" t="s">
        <v>4682</v>
      </c>
      <c r="B15452" s="4">
        <v>1</v>
      </c>
    </row>
    <row r="15453" spans="1:2" x14ac:dyDescent="0.25">
      <c r="A15453" s="2" t="s">
        <v>4683</v>
      </c>
      <c r="B15453" s="4">
        <v>1</v>
      </c>
    </row>
    <row r="15454" spans="1:2" x14ac:dyDescent="0.25">
      <c r="A15454" s="2" t="s">
        <v>4684</v>
      </c>
      <c r="B15454" s="4">
        <v>1</v>
      </c>
    </row>
    <row r="15455" spans="1:2" x14ac:dyDescent="0.25">
      <c r="A15455" s="2" t="s">
        <v>4685</v>
      </c>
      <c r="B15455" s="4">
        <v>1</v>
      </c>
    </row>
    <row r="15456" spans="1:2" x14ac:dyDescent="0.25">
      <c r="A15456" s="2" t="s">
        <v>4686</v>
      </c>
      <c r="B15456" s="4">
        <v>1</v>
      </c>
    </row>
    <row r="15457" spans="1:2" x14ac:dyDescent="0.25">
      <c r="A15457" s="2" t="s">
        <v>4687</v>
      </c>
      <c r="B15457" s="4">
        <v>1</v>
      </c>
    </row>
    <row r="15458" spans="1:2" x14ac:dyDescent="0.25">
      <c r="A15458" s="2" t="s">
        <v>4688</v>
      </c>
      <c r="B15458" s="4">
        <v>1</v>
      </c>
    </row>
    <row r="15459" spans="1:2" x14ac:dyDescent="0.25">
      <c r="A15459" s="2" t="s">
        <v>4689</v>
      </c>
      <c r="B15459" s="4">
        <v>1</v>
      </c>
    </row>
    <row r="15460" spans="1:2" x14ac:dyDescent="0.25">
      <c r="A15460" s="2" t="s">
        <v>4690</v>
      </c>
      <c r="B15460" s="4">
        <v>1</v>
      </c>
    </row>
    <row r="15461" spans="1:2" x14ac:dyDescent="0.25">
      <c r="A15461" s="2" t="s">
        <v>4691</v>
      </c>
      <c r="B15461" s="4">
        <v>1</v>
      </c>
    </row>
    <row r="15462" spans="1:2" x14ac:dyDescent="0.25">
      <c r="A15462" s="2" t="s">
        <v>4692</v>
      </c>
      <c r="B15462" s="4">
        <v>1</v>
      </c>
    </row>
    <row r="15463" spans="1:2" x14ac:dyDescent="0.25">
      <c r="A15463" s="2" t="s">
        <v>4693</v>
      </c>
      <c r="B15463" s="4">
        <v>1</v>
      </c>
    </row>
    <row r="15464" spans="1:2" x14ac:dyDescent="0.25">
      <c r="A15464" s="2" t="s">
        <v>4694</v>
      </c>
      <c r="B15464" s="4">
        <v>1</v>
      </c>
    </row>
    <row r="15465" spans="1:2" x14ac:dyDescent="0.25">
      <c r="A15465" s="2" t="s">
        <v>4695</v>
      </c>
      <c r="B15465" s="4">
        <v>1</v>
      </c>
    </row>
    <row r="15466" spans="1:2" x14ac:dyDescent="0.25">
      <c r="A15466" s="2" t="s">
        <v>4696</v>
      </c>
      <c r="B15466" s="4">
        <v>1</v>
      </c>
    </row>
    <row r="15467" spans="1:2" x14ac:dyDescent="0.25">
      <c r="A15467" s="2" t="s">
        <v>4697</v>
      </c>
      <c r="B15467" s="4">
        <v>1</v>
      </c>
    </row>
    <row r="15468" spans="1:2" x14ac:dyDescent="0.25">
      <c r="A15468" s="2" t="s">
        <v>4698</v>
      </c>
      <c r="B15468" s="4">
        <v>1</v>
      </c>
    </row>
    <row r="15469" spans="1:2" x14ac:dyDescent="0.25">
      <c r="A15469" s="2" t="s">
        <v>4699</v>
      </c>
      <c r="B15469" s="4">
        <v>1</v>
      </c>
    </row>
    <row r="15470" spans="1:2" x14ac:dyDescent="0.25">
      <c r="A15470" s="2" t="s">
        <v>4700</v>
      </c>
      <c r="B15470" s="4">
        <v>1</v>
      </c>
    </row>
    <row r="15471" spans="1:2" x14ac:dyDescent="0.25">
      <c r="A15471" s="2" t="s">
        <v>4701</v>
      </c>
      <c r="B15471" s="4">
        <v>1</v>
      </c>
    </row>
    <row r="15472" spans="1:2" x14ac:dyDescent="0.25">
      <c r="A15472" s="2" t="s">
        <v>4702</v>
      </c>
      <c r="B15472" s="4">
        <v>1</v>
      </c>
    </row>
    <row r="15473" spans="1:2" x14ac:dyDescent="0.25">
      <c r="A15473" s="2" t="s">
        <v>4703</v>
      </c>
      <c r="B15473" s="4">
        <v>1</v>
      </c>
    </row>
    <row r="15474" spans="1:2" x14ac:dyDescent="0.25">
      <c r="A15474" s="2" t="s">
        <v>4704</v>
      </c>
      <c r="B15474" s="4">
        <v>1</v>
      </c>
    </row>
    <row r="15475" spans="1:2" x14ac:dyDescent="0.25">
      <c r="A15475" s="2" t="s">
        <v>4705</v>
      </c>
      <c r="B15475" s="4">
        <v>1</v>
      </c>
    </row>
    <row r="15476" spans="1:2" x14ac:dyDescent="0.25">
      <c r="A15476" s="2" t="s">
        <v>4706</v>
      </c>
      <c r="B15476" s="4">
        <v>1</v>
      </c>
    </row>
    <row r="15477" spans="1:2" x14ac:dyDescent="0.25">
      <c r="A15477" s="2" t="s">
        <v>4707</v>
      </c>
      <c r="B15477" s="4">
        <v>1</v>
      </c>
    </row>
    <row r="15478" spans="1:2" x14ac:dyDescent="0.25">
      <c r="A15478" s="2" t="s">
        <v>4708</v>
      </c>
      <c r="B15478" s="4">
        <v>1</v>
      </c>
    </row>
    <row r="15479" spans="1:2" x14ac:dyDescent="0.25">
      <c r="A15479" s="2" t="s">
        <v>4709</v>
      </c>
      <c r="B15479" s="4">
        <v>1</v>
      </c>
    </row>
    <row r="15480" spans="1:2" x14ac:dyDescent="0.25">
      <c r="A15480" s="2" t="s">
        <v>4710</v>
      </c>
      <c r="B15480" s="4">
        <v>1</v>
      </c>
    </row>
    <row r="15481" spans="1:2" x14ac:dyDescent="0.25">
      <c r="A15481" s="2" t="s">
        <v>4711</v>
      </c>
      <c r="B15481" s="4">
        <v>1</v>
      </c>
    </row>
    <row r="15482" spans="1:2" x14ac:dyDescent="0.25">
      <c r="A15482" s="2" t="s">
        <v>4712</v>
      </c>
      <c r="B15482" s="4">
        <v>1</v>
      </c>
    </row>
    <row r="15483" spans="1:2" x14ac:dyDescent="0.25">
      <c r="A15483" s="2" t="s">
        <v>4713</v>
      </c>
      <c r="B15483" s="4">
        <v>1</v>
      </c>
    </row>
    <row r="15484" spans="1:2" x14ac:dyDescent="0.25">
      <c r="A15484" s="2" t="s">
        <v>4714</v>
      </c>
      <c r="B15484" s="4">
        <v>1</v>
      </c>
    </row>
    <row r="15485" spans="1:2" x14ac:dyDescent="0.25">
      <c r="A15485" s="2" t="s">
        <v>4715</v>
      </c>
      <c r="B15485" s="4">
        <v>1</v>
      </c>
    </row>
    <row r="15486" spans="1:2" x14ac:dyDescent="0.25">
      <c r="A15486" s="2" t="s">
        <v>4716</v>
      </c>
      <c r="B15486" s="4">
        <v>1</v>
      </c>
    </row>
    <row r="15487" spans="1:2" x14ac:dyDescent="0.25">
      <c r="A15487" s="2" t="s">
        <v>4717</v>
      </c>
      <c r="B15487" s="4">
        <v>1</v>
      </c>
    </row>
    <row r="15488" spans="1:2" x14ac:dyDescent="0.25">
      <c r="A15488" s="2" t="s">
        <v>4718</v>
      </c>
      <c r="B15488" s="4">
        <v>1</v>
      </c>
    </row>
    <row r="15489" spans="1:2" x14ac:dyDescent="0.25">
      <c r="A15489" s="2" t="s">
        <v>4719</v>
      </c>
      <c r="B15489" s="4">
        <v>1</v>
      </c>
    </row>
    <row r="15490" spans="1:2" x14ac:dyDescent="0.25">
      <c r="A15490" s="2" t="s">
        <v>4720</v>
      </c>
      <c r="B15490" s="4">
        <v>1</v>
      </c>
    </row>
    <row r="15491" spans="1:2" x14ac:dyDescent="0.25">
      <c r="A15491" s="2" t="s">
        <v>4721</v>
      </c>
      <c r="B15491" s="4">
        <v>1</v>
      </c>
    </row>
    <row r="15492" spans="1:2" x14ac:dyDescent="0.25">
      <c r="A15492" s="2" t="s">
        <v>4722</v>
      </c>
      <c r="B15492" s="4">
        <v>1</v>
      </c>
    </row>
    <row r="15493" spans="1:2" x14ac:dyDescent="0.25">
      <c r="A15493" s="2" t="s">
        <v>4723</v>
      </c>
      <c r="B15493" s="4">
        <v>1</v>
      </c>
    </row>
    <row r="15494" spans="1:2" x14ac:dyDescent="0.25">
      <c r="A15494" s="2" t="s">
        <v>4724</v>
      </c>
      <c r="B15494" s="4">
        <v>1</v>
      </c>
    </row>
    <row r="15495" spans="1:2" x14ac:dyDescent="0.25">
      <c r="A15495" s="2" t="s">
        <v>4725</v>
      </c>
      <c r="B15495" s="4">
        <v>1</v>
      </c>
    </row>
    <row r="15496" spans="1:2" x14ac:dyDescent="0.25">
      <c r="A15496" s="2" t="s">
        <v>4726</v>
      </c>
      <c r="B15496" s="4">
        <v>1</v>
      </c>
    </row>
    <row r="15497" spans="1:2" x14ac:dyDescent="0.25">
      <c r="A15497" s="2" t="s">
        <v>4727</v>
      </c>
      <c r="B15497" s="4">
        <v>1</v>
      </c>
    </row>
    <row r="15498" spans="1:2" x14ac:dyDescent="0.25">
      <c r="A15498" s="2" t="s">
        <v>4728</v>
      </c>
      <c r="B15498" s="4">
        <v>1</v>
      </c>
    </row>
    <row r="15499" spans="1:2" x14ac:dyDescent="0.25">
      <c r="A15499" s="2" t="s">
        <v>4729</v>
      </c>
      <c r="B15499" s="4">
        <v>1</v>
      </c>
    </row>
    <row r="15500" spans="1:2" x14ac:dyDescent="0.25">
      <c r="A15500" s="2" t="s">
        <v>4730</v>
      </c>
      <c r="B15500" s="4">
        <v>1</v>
      </c>
    </row>
    <row r="15501" spans="1:2" x14ac:dyDescent="0.25">
      <c r="A15501" s="2" t="s">
        <v>4731</v>
      </c>
      <c r="B15501" s="4">
        <v>1</v>
      </c>
    </row>
    <row r="15502" spans="1:2" x14ac:dyDescent="0.25">
      <c r="A15502" s="2" t="s">
        <v>4732</v>
      </c>
      <c r="B15502" s="4">
        <v>1</v>
      </c>
    </row>
    <row r="15503" spans="1:2" x14ac:dyDescent="0.25">
      <c r="A15503" s="2" t="s">
        <v>4733</v>
      </c>
      <c r="B15503" s="4">
        <v>1</v>
      </c>
    </row>
    <row r="15504" spans="1:2" x14ac:dyDescent="0.25">
      <c r="A15504" s="2" t="s">
        <v>4734</v>
      </c>
      <c r="B15504" s="4">
        <v>1</v>
      </c>
    </row>
    <row r="15505" spans="1:2" x14ac:dyDescent="0.25">
      <c r="A15505" s="2" t="s">
        <v>4735</v>
      </c>
      <c r="B15505" s="4">
        <v>1</v>
      </c>
    </row>
    <row r="15506" spans="1:2" x14ac:dyDescent="0.25">
      <c r="A15506" s="2" t="s">
        <v>4736</v>
      </c>
      <c r="B15506" s="4">
        <v>1</v>
      </c>
    </row>
    <row r="15507" spans="1:2" x14ac:dyDescent="0.25">
      <c r="A15507" s="2" t="s">
        <v>4737</v>
      </c>
      <c r="B15507" s="4">
        <v>1</v>
      </c>
    </row>
    <row r="15508" spans="1:2" x14ac:dyDescent="0.25">
      <c r="A15508" s="2" t="s">
        <v>4738</v>
      </c>
      <c r="B15508" s="4">
        <v>1</v>
      </c>
    </row>
    <row r="15509" spans="1:2" x14ac:dyDescent="0.25">
      <c r="A15509" s="2" t="s">
        <v>4739</v>
      </c>
      <c r="B15509" s="4">
        <v>1</v>
      </c>
    </row>
    <row r="15510" spans="1:2" x14ac:dyDescent="0.25">
      <c r="A15510" s="2" t="s">
        <v>4740</v>
      </c>
      <c r="B15510" s="4">
        <v>1</v>
      </c>
    </row>
    <row r="15511" spans="1:2" x14ac:dyDescent="0.25">
      <c r="A15511" s="2" t="s">
        <v>4741</v>
      </c>
      <c r="B15511" s="4">
        <v>1</v>
      </c>
    </row>
    <row r="15512" spans="1:2" x14ac:dyDescent="0.25">
      <c r="A15512" s="2" t="s">
        <v>4742</v>
      </c>
      <c r="B15512" s="4">
        <v>1</v>
      </c>
    </row>
    <row r="15513" spans="1:2" x14ac:dyDescent="0.25">
      <c r="A15513" s="2" t="s">
        <v>4743</v>
      </c>
      <c r="B15513" s="4">
        <v>1</v>
      </c>
    </row>
    <row r="15514" spans="1:2" x14ac:dyDescent="0.25">
      <c r="A15514" s="2" t="s">
        <v>4744</v>
      </c>
      <c r="B15514" s="4">
        <v>1</v>
      </c>
    </row>
    <row r="15515" spans="1:2" x14ac:dyDescent="0.25">
      <c r="A15515" s="2" t="s">
        <v>4745</v>
      </c>
      <c r="B15515" s="4">
        <v>1</v>
      </c>
    </row>
    <row r="15516" spans="1:2" x14ac:dyDescent="0.25">
      <c r="A15516" s="2" t="s">
        <v>4746</v>
      </c>
      <c r="B15516" s="4">
        <v>1</v>
      </c>
    </row>
    <row r="15517" spans="1:2" x14ac:dyDescent="0.25">
      <c r="A15517" s="2" t="s">
        <v>4747</v>
      </c>
      <c r="B15517" s="4">
        <v>1</v>
      </c>
    </row>
    <row r="15518" spans="1:2" x14ac:dyDescent="0.25">
      <c r="A15518" s="2" t="s">
        <v>4748</v>
      </c>
      <c r="B15518" s="4">
        <v>1</v>
      </c>
    </row>
    <row r="15519" spans="1:2" x14ac:dyDescent="0.25">
      <c r="A15519" s="2" t="s">
        <v>4749</v>
      </c>
      <c r="B15519" s="4">
        <v>1</v>
      </c>
    </row>
    <row r="15520" spans="1:2" x14ac:dyDescent="0.25">
      <c r="A15520" s="2" t="s">
        <v>4750</v>
      </c>
      <c r="B15520" s="4">
        <v>1</v>
      </c>
    </row>
    <row r="15521" spans="1:2" x14ac:dyDescent="0.25">
      <c r="A15521" s="2" t="s">
        <v>4751</v>
      </c>
      <c r="B15521" s="4">
        <v>1</v>
      </c>
    </row>
    <row r="15522" spans="1:2" x14ac:dyDescent="0.25">
      <c r="A15522" s="2" t="s">
        <v>4752</v>
      </c>
      <c r="B15522" s="4">
        <v>1</v>
      </c>
    </row>
    <row r="15523" spans="1:2" x14ac:dyDescent="0.25">
      <c r="A15523" s="2" t="s">
        <v>4753</v>
      </c>
      <c r="B15523" s="4">
        <v>1</v>
      </c>
    </row>
    <row r="15524" spans="1:2" x14ac:dyDescent="0.25">
      <c r="A15524" s="2" t="s">
        <v>4754</v>
      </c>
      <c r="B15524" s="4">
        <v>1</v>
      </c>
    </row>
    <row r="15525" spans="1:2" x14ac:dyDescent="0.25">
      <c r="A15525" s="2" t="s">
        <v>4755</v>
      </c>
      <c r="B15525" s="4">
        <v>1</v>
      </c>
    </row>
    <row r="15526" spans="1:2" x14ac:dyDescent="0.25">
      <c r="A15526" s="2" t="s">
        <v>4756</v>
      </c>
      <c r="B15526" s="4">
        <v>1</v>
      </c>
    </row>
    <row r="15527" spans="1:2" x14ac:dyDescent="0.25">
      <c r="A15527" s="2" t="s">
        <v>4757</v>
      </c>
      <c r="B15527" s="4">
        <v>1</v>
      </c>
    </row>
    <row r="15528" spans="1:2" x14ac:dyDescent="0.25">
      <c r="A15528" s="2" t="s">
        <v>4758</v>
      </c>
      <c r="B15528" s="4">
        <v>1</v>
      </c>
    </row>
    <row r="15529" spans="1:2" x14ac:dyDescent="0.25">
      <c r="A15529" s="2" t="s">
        <v>4759</v>
      </c>
      <c r="B15529" s="4">
        <v>1</v>
      </c>
    </row>
    <row r="15530" spans="1:2" x14ac:dyDescent="0.25">
      <c r="A15530" s="2" t="s">
        <v>4760</v>
      </c>
      <c r="B15530" s="4">
        <v>1</v>
      </c>
    </row>
    <row r="15531" spans="1:2" x14ac:dyDescent="0.25">
      <c r="A15531" s="2" t="s">
        <v>4761</v>
      </c>
      <c r="B15531" s="4">
        <v>1</v>
      </c>
    </row>
    <row r="15532" spans="1:2" x14ac:dyDescent="0.25">
      <c r="A15532" s="2" t="s">
        <v>4762</v>
      </c>
      <c r="B15532" s="4">
        <v>1</v>
      </c>
    </row>
    <row r="15533" spans="1:2" x14ac:dyDescent="0.25">
      <c r="A15533" s="2" t="s">
        <v>4763</v>
      </c>
      <c r="B15533" s="4">
        <v>1</v>
      </c>
    </row>
    <row r="15534" spans="1:2" x14ac:dyDescent="0.25">
      <c r="A15534" s="2" t="s">
        <v>4764</v>
      </c>
      <c r="B15534" s="4">
        <v>1</v>
      </c>
    </row>
    <row r="15535" spans="1:2" x14ac:dyDescent="0.25">
      <c r="A15535" s="2" t="s">
        <v>4765</v>
      </c>
      <c r="B15535" s="4">
        <v>1</v>
      </c>
    </row>
    <row r="15536" spans="1:2" x14ac:dyDescent="0.25">
      <c r="A15536" s="2" t="s">
        <v>4766</v>
      </c>
      <c r="B15536" s="4">
        <v>1</v>
      </c>
    </row>
    <row r="15537" spans="1:2" x14ac:dyDescent="0.25">
      <c r="A15537" s="2" t="s">
        <v>4767</v>
      </c>
      <c r="B15537" s="4">
        <v>1</v>
      </c>
    </row>
    <row r="15538" spans="1:2" x14ac:dyDescent="0.25">
      <c r="A15538" s="2" t="s">
        <v>4768</v>
      </c>
      <c r="B15538" s="4">
        <v>1</v>
      </c>
    </row>
    <row r="15539" spans="1:2" x14ac:dyDescent="0.25">
      <c r="A15539" s="2" t="s">
        <v>4769</v>
      </c>
      <c r="B15539" s="4">
        <v>1</v>
      </c>
    </row>
    <row r="15540" spans="1:2" x14ac:dyDescent="0.25">
      <c r="A15540" s="2" t="s">
        <v>4770</v>
      </c>
      <c r="B15540" s="4">
        <v>1</v>
      </c>
    </row>
    <row r="15541" spans="1:2" x14ac:dyDescent="0.25">
      <c r="A15541" s="2" t="s">
        <v>4771</v>
      </c>
      <c r="B15541" s="4">
        <v>1</v>
      </c>
    </row>
    <row r="15542" spans="1:2" x14ac:dyDescent="0.25">
      <c r="A15542" s="2" t="s">
        <v>4772</v>
      </c>
      <c r="B15542" s="4">
        <v>1</v>
      </c>
    </row>
    <row r="15543" spans="1:2" x14ac:dyDescent="0.25">
      <c r="A15543" s="2" t="s">
        <v>4773</v>
      </c>
      <c r="B15543" s="4">
        <v>1</v>
      </c>
    </row>
    <row r="15544" spans="1:2" x14ac:dyDescent="0.25">
      <c r="A15544" s="2" t="s">
        <v>4774</v>
      </c>
      <c r="B15544" s="4">
        <v>1</v>
      </c>
    </row>
    <row r="15545" spans="1:2" x14ac:dyDescent="0.25">
      <c r="A15545" s="2" t="s">
        <v>4775</v>
      </c>
      <c r="B15545" s="4">
        <v>1</v>
      </c>
    </row>
    <row r="15546" spans="1:2" x14ac:dyDescent="0.25">
      <c r="A15546" s="2" t="s">
        <v>4776</v>
      </c>
      <c r="B15546" s="4">
        <v>1</v>
      </c>
    </row>
    <row r="15547" spans="1:2" x14ac:dyDescent="0.25">
      <c r="A15547" s="2" t="s">
        <v>4777</v>
      </c>
      <c r="B15547" s="4">
        <v>1</v>
      </c>
    </row>
    <row r="15548" spans="1:2" x14ac:dyDescent="0.25">
      <c r="A15548" s="2" t="s">
        <v>4778</v>
      </c>
      <c r="B15548" s="4">
        <v>1</v>
      </c>
    </row>
    <row r="15549" spans="1:2" x14ac:dyDescent="0.25">
      <c r="A15549" s="2" t="s">
        <v>4779</v>
      </c>
      <c r="B15549" s="4">
        <v>1</v>
      </c>
    </row>
    <row r="15550" spans="1:2" x14ac:dyDescent="0.25">
      <c r="A15550" s="2" t="s">
        <v>4780</v>
      </c>
      <c r="B15550" s="4">
        <v>1</v>
      </c>
    </row>
    <row r="15551" spans="1:2" x14ac:dyDescent="0.25">
      <c r="A15551" s="2" t="s">
        <v>4781</v>
      </c>
      <c r="B15551" s="4">
        <v>1</v>
      </c>
    </row>
    <row r="15552" spans="1:2" x14ac:dyDescent="0.25">
      <c r="A15552" s="2" t="s">
        <v>4782</v>
      </c>
      <c r="B15552" s="4">
        <v>1</v>
      </c>
    </row>
    <row r="15553" spans="1:2" x14ac:dyDescent="0.25">
      <c r="A15553" s="2" t="s">
        <v>4783</v>
      </c>
      <c r="B15553" s="4">
        <v>1</v>
      </c>
    </row>
    <row r="15554" spans="1:2" x14ac:dyDescent="0.25">
      <c r="A15554" s="2" t="s">
        <v>4784</v>
      </c>
      <c r="B15554" s="4">
        <v>1</v>
      </c>
    </row>
    <row r="15555" spans="1:2" x14ac:dyDescent="0.25">
      <c r="A15555" s="2" t="s">
        <v>4785</v>
      </c>
      <c r="B15555" s="4">
        <v>1</v>
      </c>
    </row>
    <row r="15556" spans="1:2" x14ac:dyDescent="0.25">
      <c r="A15556" s="2" t="s">
        <v>4786</v>
      </c>
      <c r="B15556" s="4">
        <v>1</v>
      </c>
    </row>
    <row r="15557" spans="1:2" x14ac:dyDescent="0.25">
      <c r="A15557" s="2" t="s">
        <v>4787</v>
      </c>
      <c r="B15557" s="4">
        <v>1</v>
      </c>
    </row>
    <row r="15558" spans="1:2" x14ac:dyDescent="0.25">
      <c r="A15558" s="2" t="s">
        <v>4788</v>
      </c>
      <c r="B15558" s="4">
        <v>1</v>
      </c>
    </row>
    <row r="15559" spans="1:2" x14ac:dyDescent="0.25">
      <c r="A15559" s="2" t="s">
        <v>4789</v>
      </c>
      <c r="B15559" s="4">
        <v>1</v>
      </c>
    </row>
    <row r="15560" spans="1:2" x14ac:dyDescent="0.25">
      <c r="A15560" s="2" t="s">
        <v>4790</v>
      </c>
      <c r="B15560" s="4">
        <v>1</v>
      </c>
    </row>
    <row r="15561" spans="1:2" x14ac:dyDescent="0.25">
      <c r="A15561" s="2" t="s">
        <v>4791</v>
      </c>
      <c r="B15561" s="4">
        <v>1</v>
      </c>
    </row>
    <row r="15562" spans="1:2" x14ac:dyDescent="0.25">
      <c r="A15562" s="2" t="s">
        <v>4792</v>
      </c>
      <c r="B15562" s="4">
        <v>1</v>
      </c>
    </row>
    <row r="15563" spans="1:2" x14ac:dyDescent="0.25">
      <c r="A15563" s="2" t="s">
        <v>4793</v>
      </c>
      <c r="B15563" s="4">
        <v>1</v>
      </c>
    </row>
    <row r="15564" spans="1:2" x14ac:dyDescent="0.25">
      <c r="A15564" s="2" t="s">
        <v>4794</v>
      </c>
      <c r="B15564" s="4">
        <v>1</v>
      </c>
    </row>
    <row r="15565" spans="1:2" x14ac:dyDescent="0.25">
      <c r="A15565" s="2" t="s">
        <v>4795</v>
      </c>
      <c r="B15565" s="4">
        <v>1</v>
      </c>
    </row>
    <row r="15566" spans="1:2" x14ac:dyDescent="0.25">
      <c r="A15566" s="2" t="s">
        <v>4796</v>
      </c>
      <c r="B15566" s="4">
        <v>1</v>
      </c>
    </row>
    <row r="15567" spans="1:2" x14ac:dyDescent="0.25">
      <c r="A15567" s="2" t="s">
        <v>4797</v>
      </c>
      <c r="B15567" s="4">
        <v>1</v>
      </c>
    </row>
    <row r="15568" spans="1:2" x14ac:dyDescent="0.25">
      <c r="A15568" s="2" t="s">
        <v>4798</v>
      </c>
      <c r="B15568" s="4">
        <v>1</v>
      </c>
    </row>
    <row r="15569" spans="1:2" x14ac:dyDescent="0.25">
      <c r="A15569" s="2" t="s">
        <v>4799</v>
      </c>
      <c r="B15569" s="4">
        <v>1</v>
      </c>
    </row>
    <row r="15570" spans="1:2" x14ac:dyDescent="0.25">
      <c r="A15570" s="2" t="s">
        <v>4800</v>
      </c>
      <c r="B15570" s="4">
        <v>1</v>
      </c>
    </row>
    <row r="15571" spans="1:2" x14ac:dyDescent="0.25">
      <c r="A15571" s="2" t="s">
        <v>4801</v>
      </c>
      <c r="B15571" s="4">
        <v>1</v>
      </c>
    </row>
    <row r="15572" spans="1:2" x14ac:dyDescent="0.25">
      <c r="A15572" s="2" t="s">
        <v>4802</v>
      </c>
      <c r="B15572" s="4">
        <v>1</v>
      </c>
    </row>
    <row r="15573" spans="1:2" x14ac:dyDescent="0.25">
      <c r="A15573" s="2" t="s">
        <v>4803</v>
      </c>
      <c r="B15573" s="4">
        <v>1</v>
      </c>
    </row>
    <row r="15574" spans="1:2" x14ac:dyDescent="0.25">
      <c r="A15574" s="2" t="s">
        <v>4804</v>
      </c>
      <c r="B15574" s="4">
        <v>1</v>
      </c>
    </row>
    <row r="15575" spans="1:2" x14ac:dyDescent="0.25">
      <c r="A15575" s="2" t="s">
        <v>4805</v>
      </c>
      <c r="B15575" s="4">
        <v>1</v>
      </c>
    </row>
    <row r="15576" spans="1:2" x14ac:dyDescent="0.25">
      <c r="A15576" s="2" t="s">
        <v>4806</v>
      </c>
      <c r="B15576" s="4">
        <v>1</v>
      </c>
    </row>
    <row r="15577" spans="1:2" x14ac:dyDescent="0.25">
      <c r="A15577" s="2" t="s">
        <v>4807</v>
      </c>
      <c r="B15577" s="4">
        <v>1</v>
      </c>
    </row>
    <row r="15578" spans="1:2" x14ac:dyDescent="0.25">
      <c r="A15578" s="2" t="s">
        <v>4808</v>
      </c>
      <c r="B15578" s="4">
        <v>1</v>
      </c>
    </row>
    <row r="15579" spans="1:2" x14ac:dyDescent="0.25">
      <c r="A15579" s="2" t="s">
        <v>4809</v>
      </c>
      <c r="B15579" s="4">
        <v>1</v>
      </c>
    </row>
    <row r="15580" spans="1:2" x14ac:dyDescent="0.25">
      <c r="A15580" s="2" t="s">
        <v>4810</v>
      </c>
      <c r="B15580" s="4">
        <v>1</v>
      </c>
    </row>
    <row r="15581" spans="1:2" x14ac:dyDescent="0.25">
      <c r="A15581" s="2" t="s">
        <v>4811</v>
      </c>
      <c r="B15581" s="4">
        <v>1</v>
      </c>
    </row>
    <row r="15582" spans="1:2" x14ac:dyDescent="0.25">
      <c r="A15582" s="2" t="s">
        <v>4812</v>
      </c>
      <c r="B15582" s="4">
        <v>1</v>
      </c>
    </row>
    <row r="15583" spans="1:2" x14ac:dyDescent="0.25">
      <c r="A15583" s="2" t="s">
        <v>4813</v>
      </c>
      <c r="B15583" s="4">
        <v>1</v>
      </c>
    </row>
    <row r="15584" spans="1:2" x14ac:dyDescent="0.25">
      <c r="A15584" s="2" t="s">
        <v>4814</v>
      </c>
      <c r="B15584" s="4">
        <v>1</v>
      </c>
    </row>
    <row r="15585" spans="1:2" x14ac:dyDescent="0.25">
      <c r="A15585" s="2" t="s">
        <v>4815</v>
      </c>
      <c r="B15585" s="4">
        <v>1</v>
      </c>
    </row>
    <row r="15586" spans="1:2" x14ac:dyDescent="0.25">
      <c r="A15586" s="2" t="s">
        <v>4816</v>
      </c>
      <c r="B15586" s="4">
        <v>1</v>
      </c>
    </row>
    <row r="15587" spans="1:2" x14ac:dyDescent="0.25">
      <c r="A15587" s="2" t="s">
        <v>4817</v>
      </c>
      <c r="B15587" s="4">
        <v>1</v>
      </c>
    </row>
    <row r="15588" spans="1:2" x14ac:dyDescent="0.25">
      <c r="A15588" s="2" t="s">
        <v>4818</v>
      </c>
      <c r="B15588" s="4">
        <v>1</v>
      </c>
    </row>
    <row r="15589" spans="1:2" x14ac:dyDescent="0.25">
      <c r="A15589" s="2" t="s">
        <v>4819</v>
      </c>
      <c r="B15589" s="4">
        <v>1</v>
      </c>
    </row>
    <row r="15590" spans="1:2" x14ac:dyDescent="0.25">
      <c r="A15590" s="2" t="s">
        <v>4820</v>
      </c>
      <c r="B15590" s="4">
        <v>1</v>
      </c>
    </row>
    <row r="15591" spans="1:2" x14ac:dyDescent="0.25">
      <c r="A15591" s="2" t="s">
        <v>4821</v>
      </c>
      <c r="B15591" s="4">
        <v>1</v>
      </c>
    </row>
    <row r="15592" spans="1:2" x14ac:dyDescent="0.25">
      <c r="A15592" s="2" t="s">
        <v>4822</v>
      </c>
      <c r="B15592" s="4">
        <v>1</v>
      </c>
    </row>
    <row r="15593" spans="1:2" x14ac:dyDescent="0.25">
      <c r="A15593" s="2" t="s">
        <v>4823</v>
      </c>
      <c r="B15593" s="4">
        <v>1</v>
      </c>
    </row>
    <row r="15594" spans="1:2" x14ac:dyDescent="0.25">
      <c r="A15594" s="2" t="s">
        <v>4824</v>
      </c>
      <c r="B15594" s="4">
        <v>1</v>
      </c>
    </row>
    <row r="15595" spans="1:2" x14ac:dyDescent="0.25">
      <c r="A15595" s="2" t="s">
        <v>4825</v>
      </c>
      <c r="B15595" s="4">
        <v>1</v>
      </c>
    </row>
    <row r="15596" spans="1:2" x14ac:dyDescent="0.25">
      <c r="A15596" s="2" t="s">
        <v>4826</v>
      </c>
      <c r="B15596" s="4">
        <v>1</v>
      </c>
    </row>
    <row r="15597" spans="1:2" x14ac:dyDescent="0.25">
      <c r="A15597" s="2" t="s">
        <v>4827</v>
      </c>
      <c r="B15597" s="4">
        <v>1</v>
      </c>
    </row>
    <row r="15598" spans="1:2" x14ac:dyDescent="0.25">
      <c r="A15598" s="2" t="s">
        <v>4828</v>
      </c>
      <c r="B15598" s="4">
        <v>1</v>
      </c>
    </row>
    <row r="15599" spans="1:2" x14ac:dyDescent="0.25">
      <c r="A15599" s="2" t="s">
        <v>4829</v>
      </c>
      <c r="B15599" s="4">
        <v>1</v>
      </c>
    </row>
    <row r="15600" spans="1:2" x14ac:dyDescent="0.25">
      <c r="A15600" s="2" t="s">
        <v>4830</v>
      </c>
      <c r="B15600" s="4">
        <v>1</v>
      </c>
    </row>
    <row r="15601" spans="1:2" x14ac:dyDescent="0.25">
      <c r="A15601" s="2" t="s">
        <v>4831</v>
      </c>
      <c r="B15601" s="4">
        <v>1</v>
      </c>
    </row>
    <row r="15602" spans="1:2" x14ac:dyDescent="0.25">
      <c r="A15602" s="2" t="s">
        <v>4832</v>
      </c>
      <c r="B15602" s="4">
        <v>1</v>
      </c>
    </row>
    <row r="15603" spans="1:2" x14ac:dyDescent="0.25">
      <c r="A15603" s="2" t="s">
        <v>4833</v>
      </c>
      <c r="B15603" s="4">
        <v>1</v>
      </c>
    </row>
    <row r="15604" spans="1:2" x14ac:dyDescent="0.25">
      <c r="A15604" s="2" t="s">
        <v>4834</v>
      </c>
      <c r="B15604" s="4">
        <v>1</v>
      </c>
    </row>
    <row r="15605" spans="1:2" x14ac:dyDescent="0.25">
      <c r="A15605" s="2" t="s">
        <v>4835</v>
      </c>
      <c r="B15605" s="4">
        <v>1</v>
      </c>
    </row>
    <row r="15606" spans="1:2" x14ac:dyDescent="0.25">
      <c r="A15606" s="2" t="s">
        <v>4836</v>
      </c>
      <c r="B15606" s="4">
        <v>1</v>
      </c>
    </row>
    <row r="15607" spans="1:2" x14ac:dyDescent="0.25">
      <c r="A15607" s="2" t="s">
        <v>4837</v>
      </c>
      <c r="B15607" s="4">
        <v>1</v>
      </c>
    </row>
    <row r="15608" spans="1:2" x14ac:dyDescent="0.25">
      <c r="A15608" s="2" t="s">
        <v>4838</v>
      </c>
      <c r="B15608" s="4">
        <v>1</v>
      </c>
    </row>
    <row r="15609" spans="1:2" x14ac:dyDescent="0.25">
      <c r="A15609" s="2" t="s">
        <v>4839</v>
      </c>
      <c r="B15609" s="4">
        <v>1</v>
      </c>
    </row>
    <row r="15610" spans="1:2" x14ac:dyDescent="0.25">
      <c r="A15610" s="2" t="s">
        <v>4840</v>
      </c>
      <c r="B15610" s="4">
        <v>1</v>
      </c>
    </row>
    <row r="15611" spans="1:2" x14ac:dyDescent="0.25">
      <c r="A15611" s="2" t="s">
        <v>4841</v>
      </c>
      <c r="B15611" s="4">
        <v>1</v>
      </c>
    </row>
    <row r="15612" spans="1:2" x14ac:dyDescent="0.25">
      <c r="A15612" s="2" t="s">
        <v>4842</v>
      </c>
      <c r="B15612" s="4">
        <v>1</v>
      </c>
    </row>
    <row r="15613" spans="1:2" x14ac:dyDescent="0.25">
      <c r="A15613" s="2" t="s">
        <v>4843</v>
      </c>
      <c r="B15613" s="4">
        <v>1</v>
      </c>
    </row>
    <row r="15614" spans="1:2" x14ac:dyDescent="0.25">
      <c r="A15614" s="2" t="s">
        <v>4844</v>
      </c>
      <c r="B15614" s="4">
        <v>1</v>
      </c>
    </row>
    <row r="15615" spans="1:2" x14ac:dyDescent="0.25">
      <c r="A15615" s="2" t="s">
        <v>4845</v>
      </c>
      <c r="B15615" s="4">
        <v>1</v>
      </c>
    </row>
    <row r="15616" spans="1:2" x14ac:dyDescent="0.25">
      <c r="A15616" s="2" t="s">
        <v>4846</v>
      </c>
      <c r="B15616" s="4">
        <v>1</v>
      </c>
    </row>
    <row r="15617" spans="1:2" x14ac:dyDescent="0.25">
      <c r="A15617" s="2" t="s">
        <v>4847</v>
      </c>
      <c r="B15617" s="4">
        <v>1</v>
      </c>
    </row>
    <row r="15618" spans="1:2" x14ac:dyDescent="0.25">
      <c r="A15618" s="2" t="s">
        <v>4848</v>
      </c>
      <c r="B15618" s="4">
        <v>1</v>
      </c>
    </row>
    <row r="15619" spans="1:2" x14ac:dyDescent="0.25">
      <c r="A15619" s="2" t="s">
        <v>4849</v>
      </c>
      <c r="B15619" s="4">
        <v>1</v>
      </c>
    </row>
    <row r="15620" spans="1:2" x14ac:dyDescent="0.25">
      <c r="A15620" s="2" t="s">
        <v>4850</v>
      </c>
      <c r="B15620" s="4">
        <v>1</v>
      </c>
    </row>
    <row r="15621" spans="1:2" x14ac:dyDescent="0.25">
      <c r="A15621" s="2" t="s">
        <v>4851</v>
      </c>
      <c r="B15621" s="4">
        <v>1</v>
      </c>
    </row>
    <row r="15622" spans="1:2" x14ac:dyDescent="0.25">
      <c r="A15622" s="2" t="s">
        <v>4852</v>
      </c>
      <c r="B15622" s="4">
        <v>1</v>
      </c>
    </row>
    <row r="15623" spans="1:2" x14ac:dyDescent="0.25">
      <c r="A15623" s="2" t="s">
        <v>4853</v>
      </c>
      <c r="B15623" s="4">
        <v>1</v>
      </c>
    </row>
    <row r="15624" spans="1:2" x14ac:dyDescent="0.25">
      <c r="A15624" s="2" t="s">
        <v>4854</v>
      </c>
      <c r="B15624" s="4">
        <v>1</v>
      </c>
    </row>
    <row r="15625" spans="1:2" x14ac:dyDescent="0.25">
      <c r="A15625" s="2" t="s">
        <v>4855</v>
      </c>
      <c r="B15625" s="4">
        <v>1</v>
      </c>
    </row>
    <row r="15626" spans="1:2" x14ac:dyDescent="0.25">
      <c r="A15626" s="2" t="s">
        <v>4856</v>
      </c>
      <c r="B15626" s="4">
        <v>1</v>
      </c>
    </row>
    <row r="15627" spans="1:2" x14ac:dyDescent="0.25">
      <c r="A15627" s="2" t="s">
        <v>4857</v>
      </c>
      <c r="B15627" s="4">
        <v>1</v>
      </c>
    </row>
    <row r="15628" spans="1:2" x14ac:dyDescent="0.25">
      <c r="A15628" s="2" t="s">
        <v>4858</v>
      </c>
      <c r="B15628" s="4">
        <v>1</v>
      </c>
    </row>
    <row r="15629" spans="1:2" x14ac:dyDescent="0.25">
      <c r="A15629" s="2" t="s">
        <v>4859</v>
      </c>
      <c r="B15629" s="4">
        <v>1</v>
      </c>
    </row>
    <row r="15630" spans="1:2" x14ac:dyDescent="0.25">
      <c r="A15630" s="2" t="s">
        <v>4860</v>
      </c>
      <c r="B15630" s="4">
        <v>1</v>
      </c>
    </row>
    <row r="15631" spans="1:2" x14ac:dyDescent="0.25">
      <c r="A15631" s="2" t="s">
        <v>4861</v>
      </c>
      <c r="B15631" s="4">
        <v>1</v>
      </c>
    </row>
    <row r="15632" spans="1:2" x14ac:dyDescent="0.25">
      <c r="A15632" s="2" t="s">
        <v>4862</v>
      </c>
      <c r="B15632" s="4">
        <v>1</v>
      </c>
    </row>
    <row r="15633" spans="1:2" x14ac:dyDescent="0.25">
      <c r="A15633" s="2" t="s">
        <v>4863</v>
      </c>
      <c r="B15633" s="4">
        <v>1</v>
      </c>
    </row>
    <row r="15634" spans="1:2" x14ac:dyDescent="0.25">
      <c r="A15634" s="2" t="s">
        <v>4864</v>
      </c>
      <c r="B15634" s="4">
        <v>1</v>
      </c>
    </row>
    <row r="15635" spans="1:2" x14ac:dyDescent="0.25">
      <c r="A15635" s="2" t="s">
        <v>4865</v>
      </c>
      <c r="B15635" s="4">
        <v>1</v>
      </c>
    </row>
    <row r="15636" spans="1:2" x14ac:dyDescent="0.25">
      <c r="A15636" s="2" t="s">
        <v>4866</v>
      </c>
      <c r="B15636" s="4">
        <v>1</v>
      </c>
    </row>
    <row r="15637" spans="1:2" x14ac:dyDescent="0.25">
      <c r="A15637" s="2" t="s">
        <v>4867</v>
      </c>
      <c r="B15637" s="4">
        <v>1</v>
      </c>
    </row>
    <row r="15638" spans="1:2" x14ac:dyDescent="0.25">
      <c r="A15638" s="2" t="s">
        <v>4868</v>
      </c>
      <c r="B15638" s="4">
        <v>1</v>
      </c>
    </row>
    <row r="15639" spans="1:2" x14ac:dyDescent="0.25">
      <c r="A15639" s="2" t="s">
        <v>4869</v>
      </c>
      <c r="B15639" s="4">
        <v>1</v>
      </c>
    </row>
    <row r="15640" spans="1:2" x14ac:dyDescent="0.25">
      <c r="A15640" s="2" t="s">
        <v>4870</v>
      </c>
      <c r="B15640" s="4">
        <v>1</v>
      </c>
    </row>
    <row r="15641" spans="1:2" x14ac:dyDescent="0.25">
      <c r="A15641" s="2" t="s">
        <v>4871</v>
      </c>
      <c r="B15641" s="4">
        <v>1</v>
      </c>
    </row>
    <row r="15642" spans="1:2" x14ac:dyDescent="0.25">
      <c r="A15642" s="2" t="s">
        <v>4872</v>
      </c>
      <c r="B15642" s="4">
        <v>1</v>
      </c>
    </row>
    <row r="15643" spans="1:2" x14ac:dyDescent="0.25">
      <c r="A15643" s="2" t="s">
        <v>4873</v>
      </c>
      <c r="B15643" s="4">
        <v>1</v>
      </c>
    </row>
    <row r="15644" spans="1:2" x14ac:dyDescent="0.25">
      <c r="A15644" s="2" t="s">
        <v>4874</v>
      </c>
      <c r="B15644" s="4">
        <v>1</v>
      </c>
    </row>
    <row r="15645" spans="1:2" x14ac:dyDescent="0.25">
      <c r="A15645" s="2" t="s">
        <v>4875</v>
      </c>
      <c r="B15645" s="4">
        <v>1</v>
      </c>
    </row>
    <row r="15646" spans="1:2" x14ac:dyDescent="0.25">
      <c r="A15646" s="2" t="s">
        <v>4876</v>
      </c>
      <c r="B15646" s="4">
        <v>1</v>
      </c>
    </row>
    <row r="15647" spans="1:2" x14ac:dyDescent="0.25">
      <c r="A15647" s="2" t="s">
        <v>4877</v>
      </c>
      <c r="B15647" s="4">
        <v>1</v>
      </c>
    </row>
    <row r="15648" spans="1:2" x14ac:dyDescent="0.25">
      <c r="A15648" s="2" t="s">
        <v>4878</v>
      </c>
      <c r="B15648" s="4">
        <v>1</v>
      </c>
    </row>
    <row r="15649" spans="1:2" x14ac:dyDescent="0.25">
      <c r="A15649" s="2" t="s">
        <v>4879</v>
      </c>
      <c r="B15649" s="4">
        <v>1</v>
      </c>
    </row>
    <row r="15650" spans="1:2" x14ac:dyDescent="0.25">
      <c r="A15650" s="2" t="s">
        <v>4880</v>
      </c>
      <c r="B15650" s="4">
        <v>1</v>
      </c>
    </row>
    <row r="15651" spans="1:2" x14ac:dyDescent="0.25">
      <c r="A15651" s="2" t="s">
        <v>4881</v>
      </c>
      <c r="B15651" s="4">
        <v>1</v>
      </c>
    </row>
    <row r="15652" spans="1:2" x14ac:dyDescent="0.25">
      <c r="A15652" s="2" t="s">
        <v>4882</v>
      </c>
      <c r="B15652" s="4">
        <v>1</v>
      </c>
    </row>
    <row r="15653" spans="1:2" x14ac:dyDescent="0.25">
      <c r="A15653" s="2" t="s">
        <v>4883</v>
      </c>
      <c r="B15653" s="4">
        <v>1</v>
      </c>
    </row>
    <row r="15654" spans="1:2" x14ac:dyDescent="0.25">
      <c r="A15654" s="2" t="s">
        <v>4884</v>
      </c>
      <c r="B15654" s="4">
        <v>1</v>
      </c>
    </row>
    <row r="15655" spans="1:2" x14ac:dyDescent="0.25">
      <c r="A15655" s="2" t="s">
        <v>4885</v>
      </c>
      <c r="B15655" s="4">
        <v>1</v>
      </c>
    </row>
    <row r="15656" spans="1:2" x14ac:dyDescent="0.25">
      <c r="A15656" s="2" t="s">
        <v>4886</v>
      </c>
      <c r="B15656" s="4">
        <v>1</v>
      </c>
    </row>
    <row r="15657" spans="1:2" x14ac:dyDescent="0.25">
      <c r="A15657" s="2" t="s">
        <v>4887</v>
      </c>
      <c r="B15657" s="4">
        <v>1</v>
      </c>
    </row>
    <row r="15658" spans="1:2" x14ac:dyDescent="0.25">
      <c r="A15658" s="2" t="s">
        <v>4888</v>
      </c>
      <c r="B15658" s="4">
        <v>1</v>
      </c>
    </row>
    <row r="15659" spans="1:2" x14ac:dyDescent="0.25">
      <c r="A15659" s="2" t="s">
        <v>4889</v>
      </c>
      <c r="B15659" s="4">
        <v>1</v>
      </c>
    </row>
    <row r="15660" spans="1:2" x14ac:dyDescent="0.25">
      <c r="A15660" s="2" t="s">
        <v>4890</v>
      </c>
      <c r="B15660" s="4">
        <v>1</v>
      </c>
    </row>
    <row r="15661" spans="1:2" x14ac:dyDescent="0.25">
      <c r="A15661" s="2" t="s">
        <v>4891</v>
      </c>
      <c r="B15661" s="4">
        <v>1</v>
      </c>
    </row>
    <row r="15662" spans="1:2" x14ac:dyDescent="0.25">
      <c r="A15662" s="2" t="s">
        <v>4892</v>
      </c>
      <c r="B15662" s="4">
        <v>1</v>
      </c>
    </row>
    <row r="15663" spans="1:2" x14ac:dyDescent="0.25">
      <c r="A15663" s="2" t="s">
        <v>4893</v>
      </c>
      <c r="B15663" s="4">
        <v>1</v>
      </c>
    </row>
    <row r="15664" spans="1:2" x14ac:dyDescent="0.25">
      <c r="A15664" s="2" t="s">
        <v>4894</v>
      </c>
      <c r="B15664" s="4">
        <v>1</v>
      </c>
    </row>
    <row r="15665" spans="1:2" x14ac:dyDescent="0.25">
      <c r="A15665" s="2" t="s">
        <v>4895</v>
      </c>
      <c r="B15665" s="4">
        <v>1</v>
      </c>
    </row>
    <row r="15666" spans="1:2" x14ac:dyDescent="0.25">
      <c r="A15666" s="2" t="s">
        <v>4896</v>
      </c>
      <c r="B15666" s="4">
        <v>1</v>
      </c>
    </row>
    <row r="15667" spans="1:2" x14ac:dyDescent="0.25">
      <c r="A15667" s="2" t="s">
        <v>4897</v>
      </c>
      <c r="B15667" s="4">
        <v>1</v>
      </c>
    </row>
    <row r="15668" spans="1:2" x14ac:dyDescent="0.25">
      <c r="A15668" s="2" t="s">
        <v>4898</v>
      </c>
      <c r="B15668" s="4">
        <v>1</v>
      </c>
    </row>
    <row r="15669" spans="1:2" x14ac:dyDescent="0.25">
      <c r="A15669" s="2" t="s">
        <v>4899</v>
      </c>
      <c r="B15669" s="4">
        <v>1</v>
      </c>
    </row>
    <row r="15670" spans="1:2" x14ac:dyDescent="0.25">
      <c r="A15670" s="2" t="s">
        <v>4900</v>
      </c>
      <c r="B15670" s="4">
        <v>1</v>
      </c>
    </row>
    <row r="15671" spans="1:2" x14ac:dyDescent="0.25">
      <c r="A15671" s="2" t="s">
        <v>4901</v>
      </c>
      <c r="B15671" s="4">
        <v>1</v>
      </c>
    </row>
    <row r="15672" spans="1:2" x14ac:dyDescent="0.25">
      <c r="A15672" s="2" t="s">
        <v>4902</v>
      </c>
      <c r="B15672" s="4">
        <v>1</v>
      </c>
    </row>
    <row r="15673" spans="1:2" x14ac:dyDescent="0.25">
      <c r="A15673" s="2" t="s">
        <v>4903</v>
      </c>
      <c r="B15673" s="4">
        <v>1</v>
      </c>
    </row>
    <row r="15674" spans="1:2" x14ac:dyDescent="0.25">
      <c r="A15674" s="2" t="s">
        <v>4904</v>
      </c>
      <c r="B15674" s="4">
        <v>1</v>
      </c>
    </row>
    <row r="15675" spans="1:2" x14ac:dyDescent="0.25">
      <c r="A15675" s="2" t="s">
        <v>4905</v>
      </c>
      <c r="B15675" s="4">
        <v>1</v>
      </c>
    </row>
    <row r="15676" spans="1:2" x14ac:dyDescent="0.25">
      <c r="A15676" s="2" t="s">
        <v>4906</v>
      </c>
      <c r="B15676" s="4">
        <v>1</v>
      </c>
    </row>
    <row r="15677" spans="1:2" x14ac:dyDescent="0.25">
      <c r="A15677" s="2" t="s">
        <v>4907</v>
      </c>
      <c r="B15677" s="4">
        <v>1</v>
      </c>
    </row>
    <row r="15678" spans="1:2" x14ac:dyDescent="0.25">
      <c r="A15678" s="2" t="s">
        <v>4908</v>
      </c>
      <c r="B15678" s="4">
        <v>1</v>
      </c>
    </row>
    <row r="15679" spans="1:2" x14ac:dyDescent="0.25">
      <c r="A15679" s="2" t="s">
        <v>4909</v>
      </c>
      <c r="B15679" s="4">
        <v>1</v>
      </c>
    </row>
    <row r="15680" spans="1:2" x14ac:dyDescent="0.25">
      <c r="A15680" s="2" t="s">
        <v>4910</v>
      </c>
      <c r="B15680" s="4">
        <v>1</v>
      </c>
    </row>
    <row r="15681" spans="1:2" x14ac:dyDescent="0.25">
      <c r="A15681" s="2" t="s">
        <v>4911</v>
      </c>
      <c r="B15681" s="4">
        <v>1</v>
      </c>
    </row>
    <row r="15682" spans="1:2" x14ac:dyDescent="0.25">
      <c r="A15682" s="2" t="s">
        <v>4912</v>
      </c>
      <c r="B15682" s="4">
        <v>1</v>
      </c>
    </row>
    <row r="15683" spans="1:2" x14ac:dyDescent="0.25">
      <c r="A15683" s="2" t="s">
        <v>4913</v>
      </c>
      <c r="B15683" s="4">
        <v>1</v>
      </c>
    </row>
    <row r="15684" spans="1:2" x14ac:dyDescent="0.25">
      <c r="A15684" s="2" t="s">
        <v>4914</v>
      </c>
      <c r="B15684" s="4">
        <v>1</v>
      </c>
    </row>
    <row r="15685" spans="1:2" x14ac:dyDescent="0.25">
      <c r="A15685" s="2" t="s">
        <v>4915</v>
      </c>
      <c r="B15685" s="4">
        <v>1</v>
      </c>
    </row>
    <row r="15686" spans="1:2" x14ac:dyDescent="0.25">
      <c r="A15686" s="2" t="s">
        <v>4916</v>
      </c>
      <c r="B15686" s="4">
        <v>1</v>
      </c>
    </row>
    <row r="15687" spans="1:2" x14ac:dyDescent="0.25">
      <c r="A15687" s="2" t="s">
        <v>4917</v>
      </c>
      <c r="B15687" s="4">
        <v>1</v>
      </c>
    </row>
    <row r="15688" spans="1:2" x14ac:dyDescent="0.25">
      <c r="A15688" s="2" t="s">
        <v>4918</v>
      </c>
      <c r="B15688" s="4">
        <v>1</v>
      </c>
    </row>
    <row r="15689" spans="1:2" x14ac:dyDescent="0.25">
      <c r="A15689" s="2" t="s">
        <v>4919</v>
      </c>
      <c r="B15689" s="4">
        <v>1</v>
      </c>
    </row>
    <row r="15690" spans="1:2" x14ac:dyDescent="0.25">
      <c r="A15690" s="2" t="s">
        <v>4920</v>
      </c>
      <c r="B15690" s="4">
        <v>1</v>
      </c>
    </row>
    <row r="15691" spans="1:2" x14ac:dyDescent="0.25">
      <c r="A15691" s="2" t="s">
        <v>4921</v>
      </c>
      <c r="B15691" s="4">
        <v>1</v>
      </c>
    </row>
    <row r="15692" spans="1:2" x14ac:dyDescent="0.25">
      <c r="A15692" s="2" t="s">
        <v>4922</v>
      </c>
      <c r="B15692" s="4">
        <v>1</v>
      </c>
    </row>
    <row r="15693" spans="1:2" x14ac:dyDescent="0.25">
      <c r="A15693" s="2" t="s">
        <v>4923</v>
      </c>
      <c r="B15693" s="4">
        <v>1</v>
      </c>
    </row>
    <row r="15694" spans="1:2" x14ac:dyDescent="0.25">
      <c r="A15694" s="2" t="s">
        <v>4924</v>
      </c>
      <c r="B15694" s="4">
        <v>1</v>
      </c>
    </row>
    <row r="15695" spans="1:2" x14ac:dyDescent="0.25">
      <c r="A15695" s="2" t="s">
        <v>4925</v>
      </c>
      <c r="B15695" s="4">
        <v>1</v>
      </c>
    </row>
    <row r="15696" spans="1:2" x14ac:dyDescent="0.25">
      <c r="A15696" s="2" t="s">
        <v>4926</v>
      </c>
      <c r="B15696" s="4">
        <v>1</v>
      </c>
    </row>
    <row r="15697" spans="1:2" x14ac:dyDescent="0.25">
      <c r="A15697" s="2" t="s">
        <v>4927</v>
      </c>
      <c r="B15697" s="4">
        <v>1</v>
      </c>
    </row>
    <row r="15698" spans="1:2" x14ac:dyDescent="0.25">
      <c r="A15698" s="2" t="s">
        <v>4928</v>
      </c>
      <c r="B15698" s="4">
        <v>1</v>
      </c>
    </row>
    <row r="15699" spans="1:2" x14ac:dyDescent="0.25">
      <c r="A15699" s="2" t="s">
        <v>4929</v>
      </c>
      <c r="B15699" s="4">
        <v>1</v>
      </c>
    </row>
    <row r="15700" spans="1:2" x14ac:dyDescent="0.25">
      <c r="A15700" s="2" t="s">
        <v>4930</v>
      </c>
      <c r="B15700" s="4">
        <v>1</v>
      </c>
    </row>
    <row r="15701" spans="1:2" x14ac:dyDescent="0.25">
      <c r="A15701" s="2" t="s">
        <v>4931</v>
      </c>
      <c r="B15701" s="4">
        <v>1</v>
      </c>
    </row>
    <row r="15702" spans="1:2" x14ac:dyDescent="0.25">
      <c r="A15702" s="2" t="s">
        <v>4932</v>
      </c>
      <c r="B15702" s="4">
        <v>1</v>
      </c>
    </row>
    <row r="15703" spans="1:2" x14ac:dyDescent="0.25">
      <c r="A15703" s="2" t="s">
        <v>4933</v>
      </c>
      <c r="B15703" s="4">
        <v>1</v>
      </c>
    </row>
    <row r="15704" spans="1:2" x14ac:dyDescent="0.25">
      <c r="A15704" s="2" t="s">
        <v>4934</v>
      </c>
      <c r="B15704" s="4">
        <v>1</v>
      </c>
    </row>
    <row r="15705" spans="1:2" x14ac:dyDescent="0.25">
      <c r="A15705" s="2" t="s">
        <v>4935</v>
      </c>
      <c r="B15705" s="4">
        <v>1</v>
      </c>
    </row>
    <row r="15706" spans="1:2" x14ac:dyDescent="0.25">
      <c r="A15706" s="2" t="s">
        <v>4936</v>
      </c>
      <c r="B15706" s="4">
        <v>1</v>
      </c>
    </row>
    <row r="15707" spans="1:2" x14ac:dyDescent="0.25">
      <c r="A15707" s="2" t="s">
        <v>4937</v>
      </c>
      <c r="B15707" s="4">
        <v>1</v>
      </c>
    </row>
    <row r="15708" spans="1:2" x14ac:dyDescent="0.25">
      <c r="A15708" s="2" t="s">
        <v>4938</v>
      </c>
      <c r="B15708" s="4">
        <v>1</v>
      </c>
    </row>
    <row r="15709" spans="1:2" x14ac:dyDescent="0.25">
      <c r="A15709" s="2" t="s">
        <v>4939</v>
      </c>
      <c r="B15709" s="4">
        <v>1</v>
      </c>
    </row>
    <row r="15710" spans="1:2" x14ac:dyDescent="0.25">
      <c r="A15710" s="2" t="s">
        <v>4940</v>
      </c>
      <c r="B15710" s="4">
        <v>1</v>
      </c>
    </row>
    <row r="15711" spans="1:2" x14ac:dyDescent="0.25">
      <c r="A15711" s="2" t="s">
        <v>4941</v>
      </c>
      <c r="B15711" s="4">
        <v>1</v>
      </c>
    </row>
    <row r="15712" spans="1:2" x14ac:dyDescent="0.25">
      <c r="A15712" s="2" t="s">
        <v>4942</v>
      </c>
      <c r="B15712" s="4">
        <v>1</v>
      </c>
    </row>
    <row r="15713" spans="1:2" x14ac:dyDescent="0.25">
      <c r="A15713" s="2" t="s">
        <v>4943</v>
      </c>
      <c r="B15713" s="4">
        <v>1</v>
      </c>
    </row>
    <row r="15714" spans="1:2" x14ac:dyDescent="0.25">
      <c r="A15714" s="2" t="s">
        <v>4944</v>
      </c>
      <c r="B15714" s="4">
        <v>1</v>
      </c>
    </row>
    <row r="15715" spans="1:2" x14ac:dyDescent="0.25">
      <c r="A15715" s="2" t="s">
        <v>4945</v>
      </c>
      <c r="B15715" s="4">
        <v>1</v>
      </c>
    </row>
    <row r="15716" spans="1:2" x14ac:dyDescent="0.25">
      <c r="A15716" s="2" t="s">
        <v>4946</v>
      </c>
      <c r="B15716" s="4">
        <v>1</v>
      </c>
    </row>
    <row r="15717" spans="1:2" x14ac:dyDescent="0.25">
      <c r="A15717" s="2" t="s">
        <v>4947</v>
      </c>
      <c r="B15717" s="4">
        <v>1</v>
      </c>
    </row>
    <row r="15718" spans="1:2" x14ac:dyDescent="0.25">
      <c r="A15718" s="2" t="s">
        <v>4948</v>
      </c>
      <c r="B15718" s="4">
        <v>1</v>
      </c>
    </row>
    <row r="15719" spans="1:2" x14ac:dyDescent="0.25">
      <c r="A15719" s="2" t="s">
        <v>4949</v>
      </c>
      <c r="B15719" s="4">
        <v>1</v>
      </c>
    </row>
    <row r="15720" spans="1:2" x14ac:dyDescent="0.25">
      <c r="A15720" s="2" t="s">
        <v>4950</v>
      </c>
      <c r="B15720" s="4">
        <v>1</v>
      </c>
    </row>
    <row r="15721" spans="1:2" x14ac:dyDescent="0.25">
      <c r="A15721" s="2" t="s">
        <v>4951</v>
      </c>
      <c r="B15721" s="4">
        <v>1</v>
      </c>
    </row>
    <row r="15722" spans="1:2" x14ac:dyDescent="0.25">
      <c r="A15722" s="2" t="s">
        <v>4952</v>
      </c>
      <c r="B15722" s="4">
        <v>1</v>
      </c>
    </row>
    <row r="15723" spans="1:2" x14ac:dyDescent="0.25">
      <c r="A15723" s="2" t="s">
        <v>4953</v>
      </c>
      <c r="B15723" s="4">
        <v>1</v>
      </c>
    </row>
    <row r="15724" spans="1:2" x14ac:dyDescent="0.25">
      <c r="A15724" s="2" t="s">
        <v>4954</v>
      </c>
      <c r="B15724" s="4">
        <v>1</v>
      </c>
    </row>
    <row r="15725" spans="1:2" x14ac:dyDescent="0.25">
      <c r="A15725" s="2" t="s">
        <v>4955</v>
      </c>
      <c r="B15725" s="4">
        <v>1</v>
      </c>
    </row>
    <row r="15726" spans="1:2" x14ac:dyDescent="0.25">
      <c r="A15726" s="2" t="s">
        <v>4956</v>
      </c>
      <c r="B15726" s="4">
        <v>1</v>
      </c>
    </row>
    <row r="15727" spans="1:2" x14ac:dyDescent="0.25">
      <c r="A15727" s="2" t="s">
        <v>4957</v>
      </c>
      <c r="B15727" s="4">
        <v>1</v>
      </c>
    </row>
    <row r="15728" spans="1:2" x14ac:dyDescent="0.25">
      <c r="A15728" s="2" t="s">
        <v>4958</v>
      </c>
      <c r="B15728" s="4">
        <v>1</v>
      </c>
    </row>
    <row r="15729" spans="1:2" x14ac:dyDescent="0.25">
      <c r="A15729" s="2" t="s">
        <v>4959</v>
      </c>
      <c r="B15729" s="4">
        <v>1</v>
      </c>
    </row>
    <row r="15730" spans="1:2" x14ac:dyDescent="0.25">
      <c r="A15730" s="2" t="s">
        <v>4960</v>
      </c>
      <c r="B15730" s="4">
        <v>1</v>
      </c>
    </row>
    <row r="15731" spans="1:2" x14ac:dyDescent="0.25">
      <c r="A15731" s="2" t="s">
        <v>4961</v>
      </c>
      <c r="B15731" s="4">
        <v>1</v>
      </c>
    </row>
    <row r="15732" spans="1:2" x14ac:dyDescent="0.25">
      <c r="A15732" s="2" t="s">
        <v>4962</v>
      </c>
      <c r="B15732" s="4">
        <v>1</v>
      </c>
    </row>
    <row r="15733" spans="1:2" x14ac:dyDescent="0.25">
      <c r="A15733" s="2" t="s">
        <v>4963</v>
      </c>
      <c r="B15733" s="4">
        <v>1</v>
      </c>
    </row>
    <row r="15734" spans="1:2" x14ac:dyDescent="0.25">
      <c r="A15734" s="2" t="s">
        <v>4964</v>
      </c>
      <c r="B15734" s="4">
        <v>1</v>
      </c>
    </row>
    <row r="15735" spans="1:2" x14ac:dyDescent="0.25">
      <c r="A15735" s="2" t="s">
        <v>4965</v>
      </c>
      <c r="B15735" s="4">
        <v>1</v>
      </c>
    </row>
    <row r="15736" spans="1:2" x14ac:dyDescent="0.25">
      <c r="A15736" s="2" t="s">
        <v>4966</v>
      </c>
      <c r="B15736" s="4">
        <v>1</v>
      </c>
    </row>
    <row r="15737" spans="1:2" x14ac:dyDescent="0.25">
      <c r="A15737" s="2" t="s">
        <v>4967</v>
      </c>
      <c r="B15737" s="4">
        <v>1</v>
      </c>
    </row>
    <row r="15738" spans="1:2" x14ac:dyDescent="0.25">
      <c r="A15738" s="2" t="s">
        <v>4968</v>
      </c>
      <c r="B15738" s="4">
        <v>1</v>
      </c>
    </row>
    <row r="15739" spans="1:2" x14ac:dyDescent="0.25">
      <c r="A15739" s="2" t="s">
        <v>4969</v>
      </c>
      <c r="B15739" s="4">
        <v>1</v>
      </c>
    </row>
    <row r="15740" spans="1:2" x14ac:dyDescent="0.25">
      <c r="A15740" s="2" t="s">
        <v>4970</v>
      </c>
      <c r="B15740" s="4">
        <v>1</v>
      </c>
    </row>
    <row r="15741" spans="1:2" x14ac:dyDescent="0.25">
      <c r="A15741" s="2" t="s">
        <v>4971</v>
      </c>
      <c r="B15741" s="4">
        <v>1</v>
      </c>
    </row>
    <row r="15742" spans="1:2" x14ac:dyDescent="0.25">
      <c r="A15742" s="2" t="s">
        <v>4972</v>
      </c>
      <c r="B15742" s="4">
        <v>1</v>
      </c>
    </row>
    <row r="15743" spans="1:2" x14ac:dyDescent="0.25">
      <c r="A15743" s="2" t="s">
        <v>4973</v>
      </c>
      <c r="B15743" s="4">
        <v>1</v>
      </c>
    </row>
    <row r="15744" spans="1:2" x14ac:dyDescent="0.25">
      <c r="A15744" s="2" t="s">
        <v>4974</v>
      </c>
      <c r="B15744" s="4">
        <v>1</v>
      </c>
    </row>
    <row r="15745" spans="1:2" x14ac:dyDescent="0.25">
      <c r="A15745" s="2" t="s">
        <v>4975</v>
      </c>
      <c r="B15745" s="4">
        <v>1</v>
      </c>
    </row>
    <row r="15746" spans="1:2" x14ac:dyDescent="0.25">
      <c r="A15746" s="2" t="s">
        <v>4976</v>
      </c>
      <c r="B15746" s="4">
        <v>1</v>
      </c>
    </row>
    <row r="15747" spans="1:2" x14ac:dyDescent="0.25">
      <c r="A15747" s="2" t="s">
        <v>4977</v>
      </c>
      <c r="B15747" s="4">
        <v>1</v>
      </c>
    </row>
    <row r="15748" spans="1:2" x14ac:dyDescent="0.25">
      <c r="A15748" s="2" t="s">
        <v>4978</v>
      </c>
      <c r="B15748" s="4">
        <v>1</v>
      </c>
    </row>
    <row r="15749" spans="1:2" x14ac:dyDescent="0.25">
      <c r="A15749" s="2" t="s">
        <v>4979</v>
      </c>
      <c r="B15749" s="4">
        <v>1</v>
      </c>
    </row>
    <row r="15750" spans="1:2" x14ac:dyDescent="0.25">
      <c r="A15750" s="2" t="s">
        <v>4980</v>
      </c>
      <c r="B15750" s="4">
        <v>1</v>
      </c>
    </row>
    <row r="15751" spans="1:2" x14ac:dyDescent="0.25">
      <c r="A15751" s="2" t="s">
        <v>4981</v>
      </c>
      <c r="B15751" s="4">
        <v>1</v>
      </c>
    </row>
    <row r="15752" spans="1:2" x14ac:dyDescent="0.25">
      <c r="A15752" s="2" t="s">
        <v>4982</v>
      </c>
      <c r="B15752" s="4">
        <v>1</v>
      </c>
    </row>
    <row r="15753" spans="1:2" x14ac:dyDescent="0.25">
      <c r="A15753" s="2" t="s">
        <v>4983</v>
      </c>
      <c r="B15753" s="4">
        <v>1</v>
      </c>
    </row>
    <row r="15754" spans="1:2" x14ac:dyDescent="0.25">
      <c r="A15754" s="2" t="s">
        <v>4984</v>
      </c>
      <c r="B15754" s="4">
        <v>1</v>
      </c>
    </row>
    <row r="15755" spans="1:2" x14ac:dyDescent="0.25">
      <c r="A15755" s="2" t="s">
        <v>4985</v>
      </c>
      <c r="B15755" s="4">
        <v>1</v>
      </c>
    </row>
    <row r="15756" spans="1:2" x14ac:dyDescent="0.25">
      <c r="A15756" s="2" t="s">
        <v>4986</v>
      </c>
      <c r="B15756" s="4">
        <v>1</v>
      </c>
    </row>
    <row r="15757" spans="1:2" x14ac:dyDescent="0.25">
      <c r="A15757" s="2" t="s">
        <v>4987</v>
      </c>
      <c r="B15757" s="4">
        <v>1</v>
      </c>
    </row>
    <row r="15758" spans="1:2" x14ac:dyDescent="0.25">
      <c r="A15758" s="2" t="s">
        <v>4988</v>
      </c>
      <c r="B15758" s="4">
        <v>1</v>
      </c>
    </row>
    <row r="15759" spans="1:2" x14ac:dyDescent="0.25">
      <c r="A15759" s="2" t="s">
        <v>4989</v>
      </c>
      <c r="B15759" s="4">
        <v>1</v>
      </c>
    </row>
    <row r="15760" spans="1:2" x14ac:dyDescent="0.25">
      <c r="A15760" s="2" t="s">
        <v>4990</v>
      </c>
      <c r="B15760" s="4">
        <v>1</v>
      </c>
    </row>
    <row r="15761" spans="1:2" x14ac:dyDescent="0.25">
      <c r="A15761" s="2" t="s">
        <v>4991</v>
      </c>
      <c r="B15761" s="4">
        <v>1</v>
      </c>
    </row>
    <row r="15762" spans="1:2" x14ac:dyDescent="0.25">
      <c r="A15762" s="2" t="s">
        <v>4992</v>
      </c>
      <c r="B15762" s="4">
        <v>1</v>
      </c>
    </row>
    <row r="15763" spans="1:2" x14ac:dyDescent="0.25">
      <c r="A15763" s="2" t="s">
        <v>4993</v>
      </c>
      <c r="B15763" s="4">
        <v>1</v>
      </c>
    </row>
    <row r="15764" spans="1:2" x14ac:dyDescent="0.25">
      <c r="A15764" s="2" t="s">
        <v>4994</v>
      </c>
      <c r="B15764" s="4">
        <v>1</v>
      </c>
    </row>
    <row r="15765" spans="1:2" x14ac:dyDescent="0.25">
      <c r="A15765" s="2" t="s">
        <v>4995</v>
      </c>
      <c r="B15765" s="4">
        <v>1</v>
      </c>
    </row>
    <row r="15766" spans="1:2" x14ac:dyDescent="0.25">
      <c r="A15766" s="2" t="s">
        <v>4996</v>
      </c>
      <c r="B15766" s="4">
        <v>1</v>
      </c>
    </row>
    <row r="15767" spans="1:2" x14ac:dyDescent="0.25">
      <c r="A15767" s="2" t="s">
        <v>4997</v>
      </c>
      <c r="B15767" s="4">
        <v>1</v>
      </c>
    </row>
    <row r="15768" spans="1:2" x14ac:dyDescent="0.25">
      <c r="A15768" s="2" t="s">
        <v>4998</v>
      </c>
      <c r="B15768" s="4">
        <v>1</v>
      </c>
    </row>
    <row r="15769" spans="1:2" x14ac:dyDescent="0.25">
      <c r="A15769" s="2" t="s">
        <v>4999</v>
      </c>
      <c r="B15769" s="4">
        <v>1</v>
      </c>
    </row>
    <row r="15770" spans="1:2" x14ac:dyDescent="0.25">
      <c r="A15770" s="2" t="s">
        <v>5000</v>
      </c>
      <c r="B15770" s="4">
        <v>1</v>
      </c>
    </row>
    <row r="15771" spans="1:2" x14ac:dyDescent="0.25">
      <c r="A15771" s="2" t="s">
        <v>5001</v>
      </c>
      <c r="B15771" s="4">
        <v>1</v>
      </c>
    </row>
    <row r="15772" spans="1:2" x14ac:dyDescent="0.25">
      <c r="A15772" s="2" t="s">
        <v>5002</v>
      </c>
      <c r="B15772" s="4">
        <v>1</v>
      </c>
    </row>
    <row r="15773" spans="1:2" x14ac:dyDescent="0.25">
      <c r="A15773" s="2" t="s">
        <v>5003</v>
      </c>
      <c r="B15773" s="4">
        <v>1</v>
      </c>
    </row>
    <row r="15774" spans="1:2" x14ac:dyDescent="0.25">
      <c r="A15774" s="2" t="s">
        <v>5004</v>
      </c>
      <c r="B15774" s="4">
        <v>1</v>
      </c>
    </row>
    <row r="15775" spans="1:2" x14ac:dyDescent="0.25">
      <c r="A15775" s="2" t="s">
        <v>5005</v>
      </c>
      <c r="B15775" s="4">
        <v>1</v>
      </c>
    </row>
    <row r="15776" spans="1:2" x14ac:dyDescent="0.25">
      <c r="A15776" s="2" t="s">
        <v>5006</v>
      </c>
      <c r="B15776" s="4">
        <v>1</v>
      </c>
    </row>
    <row r="15777" spans="1:2" x14ac:dyDescent="0.25">
      <c r="A15777" s="2" t="s">
        <v>5007</v>
      </c>
      <c r="B15777" s="4">
        <v>1</v>
      </c>
    </row>
    <row r="15778" spans="1:2" x14ac:dyDescent="0.25">
      <c r="A15778" s="2" t="s">
        <v>5008</v>
      </c>
      <c r="B15778" s="4">
        <v>1</v>
      </c>
    </row>
    <row r="15779" spans="1:2" x14ac:dyDescent="0.25">
      <c r="A15779" s="2" t="s">
        <v>5009</v>
      </c>
      <c r="B15779" s="4">
        <v>1</v>
      </c>
    </row>
    <row r="15780" spans="1:2" x14ac:dyDescent="0.25">
      <c r="A15780" s="2" t="s">
        <v>5010</v>
      </c>
      <c r="B15780" s="4">
        <v>1</v>
      </c>
    </row>
    <row r="15781" spans="1:2" x14ac:dyDescent="0.25">
      <c r="A15781" s="2" t="s">
        <v>5011</v>
      </c>
      <c r="B15781" s="4">
        <v>1</v>
      </c>
    </row>
    <row r="15782" spans="1:2" x14ac:dyDescent="0.25">
      <c r="A15782" s="2" t="s">
        <v>5012</v>
      </c>
      <c r="B15782" s="4">
        <v>1</v>
      </c>
    </row>
    <row r="15783" spans="1:2" x14ac:dyDescent="0.25">
      <c r="A15783" s="2" t="s">
        <v>5013</v>
      </c>
      <c r="B15783" s="4">
        <v>1</v>
      </c>
    </row>
    <row r="15784" spans="1:2" x14ac:dyDescent="0.25">
      <c r="A15784" s="2" t="s">
        <v>5014</v>
      </c>
      <c r="B15784" s="4">
        <v>1</v>
      </c>
    </row>
    <row r="15785" spans="1:2" x14ac:dyDescent="0.25">
      <c r="A15785" s="2" t="s">
        <v>5015</v>
      </c>
      <c r="B15785" s="4">
        <v>1</v>
      </c>
    </row>
    <row r="15786" spans="1:2" x14ac:dyDescent="0.25">
      <c r="A15786" s="2" t="s">
        <v>5016</v>
      </c>
      <c r="B15786" s="4">
        <v>1</v>
      </c>
    </row>
    <row r="15787" spans="1:2" x14ac:dyDescent="0.25">
      <c r="A15787" s="2" t="s">
        <v>5017</v>
      </c>
      <c r="B15787" s="4">
        <v>1</v>
      </c>
    </row>
    <row r="15788" spans="1:2" x14ac:dyDescent="0.25">
      <c r="A15788" s="2" t="s">
        <v>5018</v>
      </c>
      <c r="B15788" s="4">
        <v>1</v>
      </c>
    </row>
    <row r="15789" spans="1:2" x14ac:dyDescent="0.25">
      <c r="A15789" s="2" t="s">
        <v>5019</v>
      </c>
      <c r="B15789" s="4">
        <v>1</v>
      </c>
    </row>
    <row r="15790" spans="1:2" x14ac:dyDescent="0.25">
      <c r="A15790" s="2" t="s">
        <v>5020</v>
      </c>
      <c r="B15790" s="4">
        <v>1</v>
      </c>
    </row>
    <row r="15791" spans="1:2" x14ac:dyDescent="0.25">
      <c r="A15791" s="2" t="s">
        <v>5021</v>
      </c>
      <c r="B15791" s="4">
        <v>1</v>
      </c>
    </row>
    <row r="15792" spans="1:2" x14ac:dyDescent="0.25">
      <c r="A15792" s="2" t="s">
        <v>5022</v>
      </c>
      <c r="B15792" s="4">
        <v>1</v>
      </c>
    </row>
    <row r="15793" spans="1:2" x14ac:dyDescent="0.25">
      <c r="A15793" s="2" t="s">
        <v>5023</v>
      </c>
      <c r="B15793" s="4">
        <v>1</v>
      </c>
    </row>
    <row r="15794" spans="1:2" x14ac:dyDescent="0.25">
      <c r="A15794" s="2" t="s">
        <v>5024</v>
      </c>
      <c r="B15794" s="4">
        <v>1</v>
      </c>
    </row>
    <row r="15795" spans="1:2" x14ac:dyDescent="0.25">
      <c r="A15795" s="2" t="s">
        <v>5025</v>
      </c>
      <c r="B15795" s="4">
        <v>1</v>
      </c>
    </row>
    <row r="15796" spans="1:2" x14ac:dyDescent="0.25">
      <c r="A15796" s="2" t="s">
        <v>5026</v>
      </c>
      <c r="B15796" s="4">
        <v>1</v>
      </c>
    </row>
    <row r="15797" spans="1:2" x14ac:dyDescent="0.25">
      <c r="A15797" s="2" t="s">
        <v>5027</v>
      </c>
      <c r="B15797" s="4">
        <v>1</v>
      </c>
    </row>
    <row r="15798" spans="1:2" x14ac:dyDescent="0.25">
      <c r="A15798" s="2" t="s">
        <v>5028</v>
      </c>
      <c r="B15798" s="4">
        <v>1</v>
      </c>
    </row>
    <row r="15799" spans="1:2" x14ac:dyDescent="0.25">
      <c r="A15799" s="2" t="s">
        <v>5029</v>
      </c>
      <c r="B15799" s="4">
        <v>1</v>
      </c>
    </row>
    <row r="15800" spans="1:2" x14ac:dyDescent="0.25">
      <c r="A15800" s="2" t="s">
        <v>5030</v>
      </c>
      <c r="B15800" s="4">
        <v>1</v>
      </c>
    </row>
    <row r="15801" spans="1:2" x14ac:dyDescent="0.25">
      <c r="A15801" s="2" t="s">
        <v>5031</v>
      </c>
      <c r="B15801" s="4">
        <v>1</v>
      </c>
    </row>
    <row r="15802" spans="1:2" x14ac:dyDescent="0.25">
      <c r="A15802" s="2" t="s">
        <v>5032</v>
      </c>
      <c r="B15802" s="4">
        <v>1</v>
      </c>
    </row>
    <row r="15803" spans="1:2" x14ac:dyDescent="0.25">
      <c r="A15803" s="2" t="s">
        <v>5033</v>
      </c>
      <c r="B15803" s="4">
        <v>1</v>
      </c>
    </row>
    <row r="15804" spans="1:2" x14ac:dyDescent="0.25">
      <c r="A15804" s="2" t="s">
        <v>5034</v>
      </c>
      <c r="B15804" s="4">
        <v>1</v>
      </c>
    </row>
    <row r="15805" spans="1:2" x14ac:dyDescent="0.25">
      <c r="A15805" s="2" t="s">
        <v>5035</v>
      </c>
      <c r="B15805" s="4">
        <v>1</v>
      </c>
    </row>
    <row r="15806" spans="1:2" x14ac:dyDescent="0.25">
      <c r="A15806" s="2" t="s">
        <v>5036</v>
      </c>
      <c r="B15806" s="4">
        <v>1</v>
      </c>
    </row>
    <row r="15807" spans="1:2" x14ac:dyDescent="0.25">
      <c r="A15807" s="2" t="s">
        <v>5037</v>
      </c>
      <c r="B15807" s="4">
        <v>1</v>
      </c>
    </row>
    <row r="15808" spans="1:2" x14ac:dyDescent="0.25">
      <c r="A15808" s="2" t="s">
        <v>5038</v>
      </c>
      <c r="B15808" s="4">
        <v>1</v>
      </c>
    </row>
    <row r="15809" spans="1:2" x14ac:dyDescent="0.25">
      <c r="A15809" s="2" t="s">
        <v>5039</v>
      </c>
      <c r="B15809" s="4">
        <v>1</v>
      </c>
    </row>
    <row r="15810" spans="1:2" x14ac:dyDescent="0.25">
      <c r="A15810" s="2" t="s">
        <v>5040</v>
      </c>
      <c r="B15810" s="4">
        <v>1</v>
      </c>
    </row>
    <row r="15811" spans="1:2" x14ac:dyDescent="0.25">
      <c r="A15811" s="2" t="s">
        <v>5041</v>
      </c>
      <c r="B15811" s="4">
        <v>1</v>
      </c>
    </row>
    <row r="15812" spans="1:2" x14ac:dyDescent="0.25">
      <c r="A15812" s="2" t="s">
        <v>5042</v>
      </c>
      <c r="B15812" s="4">
        <v>1</v>
      </c>
    </row>
    <row r="15813" spans="1:2" x14ac:dyDescent="0.25">
      <c r="A15813" s="2" t="s">
        <v>5043</v>
      </c>
      <c r="B15813" s="4">
        <v>1</v>
      </c>
    </row>
    <row r="15814" spans="1:2" x14ac:dyDescent="0.25">
      <c r="A15814" s="2" t="s">
        <v>5044</v>
      </c>
      <c r="B15814" s="4">
        <v>1</v>
      </c>
    </row>
    <row r="15815" spans="1:2" x14ac:dyDescent="0.25">
      <c r="A15815" s="2" t="s">
        <v>5045</v>
      </c>
      <c r="B15815" s="4">
        <v>1</v>
      </c>
    </row>
    <row r="15816" spans="1:2" x14ac:dyDescent="0.25">
      <c r="A15816" s="2" t="s">
        <v>5046</v>
      </c>
      <c r="B15816" s="4">
        <v>1</v>
      </c>
    </row>
    <row r="15817" spans="1:2" x14ac:dyDescent="0.25">
      <c r="A15817" s="2" t="s">
        <v>5047</v>
      </c>
      <c r="B15817" s="4">
        <v>1</v>
      </c>
    </row>
    <row r="15818" spans="1:2" x14ac:dyDescent="0.25">
      <c r="A15818" s="2" t="s">
        <v>5048</v>
      </c>
      <c r="B15818" s="4">
        <v>1</v>
      </c>
    </row>
    <row r="15819" spans="1:2" x14ac:dyDescent="0.25">
      <c r="A15819" s="2" t="s">
        <v>5049</v>
      </c>
      <c r="B15819" s="4">
        <v>1</v>
      </c>
    </row>
    <row r="15820" spans="1:2" x14ac:dyDescent="0.25">
      <c r="A15820" s="2" t="s">
        <v>5050</v>
      </c>
      <c r="B15820" s="4">
        <v>1</v>
      </c>
    </row>
    <row r="15821" spans="1:2" x14ac:dyDescent="0.25">
      <c r="A15821" s="2" t="s">
        <v>5051</v>
      </c>
      <c r="B15821" s="4">
        <v>1</v>
      </c>
    </row>
    <row r="15822" spans="1:2" x14ac:dyDescent="0.25">
      <c r="A15822" s="2" t="s">
        <v>5052</v>
      </c>
      <c r="B15822" s="4">
        <v>1</v>
      </c>
    </row>
    <row r="15823" spans="1:2" x14ac:dyDescent="0.25">
      <c r="A15823" s="2" t="s">
        <v>5053</v>
      </c>
      <c r="B15823" s="4">
        <v>1</v>
      </c>
    </row>
    <row r="15824" spans="1:2" x14ac:dyDescent="0.25">
      <c r="A15824" s="2" t="s">
        <v>5054</v>
      </c>
      <c r="B15824" s="4">
        <v>1</v>
      </c>
    </row>
    <row r="15825" spans="1:2" x14ac:dyDescent="0.25">
      <c r="A15825" s="2" t="s">
        <v>5055</v>
      </c>
      <c r="B15825" s="4">
        <v>1</v>
      </c>
    </row>
    <row r="15826" spans="1:2" x14ac:dyDescent="0.25">
      <c r="A15826" s="2" t="s">
        <v>5056</v>
      </c>
      <c r="B15826" s="4">
        <v>1</v>
      </c>
    </row>
    <row r="15827" spans="1:2" x14ac:dyDescent="0.25">
      <c r="A15827" s="2" t="s">
        <v>5057</v>
      </c>
      <c r="B15827" s="4">
        <v>1</v>
      </c>
    </row>
    <row r="15828" spans="1:2" x14ac:dyDescent="0.25">
      <c r="A15828" s="2" t="s">
        <v>5058</v>
      </c>
      <c r="B15828" s="4">
        <v>1</v>
      </c>
    </row>
    <row r="15829" spans="1:2" x14ac:dyDescent="0.25">
      <c r="A15829" s="2" t="s">
        <v>5059</v>
      </c>
      <c r="B15829" s="4">
        <v>1</v>
      </c>
    </row>
    <row r="15830" spans="1:2" x14ac:dyDescent="0.25">
      <c r="A15830" s="2" t="s">
        <v>5060</v>
      </c>
      <c r="B15830" s="4">
        <v>1</v>
      </c>
    </row>
    <row r="15831" spans="1:2" x14ac:dyDescent="0.25">
      <c r="A15831" s="2" t="s">
        <v>5061</v>
      </c>
      <c r="B15831" s="4">
        <v>1</v>
      </c>
    </row>
    <row r="15832" spans="1:2" x14ac:dyDescent="0.25">
      <c r="A15832" s="2" t="s">
        <v>5062</v>
      </c>
      <c r="B15832" s="4">
        <v>1</v>
      </c>
    </row>
    <row r="15833" spans="1:2" x14ac:dyDescent="0.25">
      <c r="A15833" s="2" t="s">
        <v>5063</v>
      </c>
      <c r="B15833" s="4">
        <v>1</v>
      </c>
    </row>
    <row r="15834" spans="1:2" x14ac:dyDescent="0.25">
      <c r="A15834" s="2" t="s">
        <v>5064</v>
      </c>
      <c r="B15834" s="4">
        <v>1</v>
      </c>
    </row>
    <row r="15835" spans="1:2" x14ac:dyDescent="0.25">
      <c r="A15835" s="2" t="s">
        <v>5065</v>
      </c>
      <c r="B15835" s="4">
        <v>1</v>
      </c>
    </row>
    <row r="15836" spans="1:2" x14ac:dyDescent="0.25">
      <c r="A15836" s="2" t="s">
        <v>5066</v>
      </c>
      <c r="B15836" s="4">
        <v>1</v>
      </c>
    </row>
    <row r="15837" spans="1:2" x14ac:dyDescent="0.25">
      <c r="A15837" s="2" t="s">
        <v>5067</v>
      </c>
      <c r="B15837" s="4">
        <v>1</v>
      </c>
    </row>
    <row r="15838" spans="1:2" x14ac:dyDescent="0.25">
      <c r="A15838" s="2" t="s">
        <v>5068</v>
      </c>
      <c r="B15838" s="4">
        <v>1</v>
      </c>
    </row>
    <row r="15839" spans="1:2" x14ac:dyDescent="0.25">
      <c r="A15839" s="2" t="s">
        <v>5069</v>
      </c>
      <c r="B15839" s="4">
        <v>1</v>
      </c>
    </row>
    <row r="15840" spans="1:2" x14ac:dyDescent="0.25">
      <c r="A15840" s="2" t="s">
        <v>5070</v>
      </c>
      <c r="B15840" s="4">
        <v>1</v>
      </c>
    </row>
    <row r="15841" spans="1:2" x14ac:dyDescent="0.25">
      <c r="A15841" s="2" t="s">
        <v>5071</v>
      </c>
      <c r="B15841" s="4">
        <v>1</v>
      </c>
    </row>
    <row r="15842" spans="1:2" x14ac:dyDescent="0.25">
      <c r="A15842" s="2" t="s">
        <v>5072</v>
      </c>
      <c r="B15842" s="4">
        <v>1</v>
      </c>
    </row>
    <row r="15843" spans="1:2" x14ac:dyDescent="0.25">
      <c r="A15843" s="2" t="s">
        <v>5073</v>
      </c>
      <c r="B15843" s="4">
        <v>1</v>
      </c>
    </row>
    <row r="15844" spans="1:2" x14ac:dyDescent="0.25">
      <c r="A15844" s="2" t="s">
        <v>5074</v>
      </c>
      <c r="B15844" s="4">
        <v>1</v>
      </c>
    </row>
    <row r="15845" spans="1:2" x14ac:dyDescent="0.25">
      <c r="A15845" s="2" t="s">
        <v>5075</v>
      </c>
      <c r="B15845" s="4">
        <v>1</v>
      </c>
    </row>
    <row r="15846" spans="1:2" x14ac:dyDescent="0.25">
      <c r="A15846" s="2" t="s">
        <v>5076</v>
      </c>
      <c r="B15846" s="4">
        <v>1</v>
      </c>
    </row>
    <row r="15847" spans="1:2" x14ac:dyDescent="0.25">
      <c r="A15847" s="2" t="s">
        <v>5077</v>
      </c>
      <c r="B15847" s="4">
        <v>1</v>
      </c>
    </row>
    <row r="15848" spans="1:2" x14ac:dyDescent="0.25">
      <c r="A15848" s="2" t="s">
        <v>5078</v>
      </c>
      <c r="B15848" s="4">
        <v>1</v>
      </c>
    </row>
    <row r="15849" spans="1:2" x14ac:dyDescent="0.25">
      <c r="A15849" s="2" t="s">
        <v>5079</v>
      </c>
      <c r="B15849" s="4">
        <v>1</v>
      </c>
    </row>
    <row r="15850" spans="1:2" x14ac:dyDescent="0.25">
      <c r="A15850" s="2" t="s">
        <v>5080</v>
      </c>
      <c r="B15850" s="4">
        <v>1</v>
      </c>
    </row>
    <row r="15851" spans="1:2" x14ac:dyDescent="0.25">
      <c r="A15851" s="2" t="s">
        <v>5081</v>
      </c>
      <c r="B15851" s="4">
        <v>1</v>
      </c>
    </row>
    <row r="15852" spans="1:2" x14ac:dyDescent="0.25">
      <c r="A15852" s="2" t="s">
        <v>5082</v>
      </c>
      <c r="B15852" s="4">
        <v>1</v>
      </c>
    </row>
    <row r="15853" spans="1:2" x14ac:dyDescent="0.25">
      <c r="A15853" s="2" t="s">
        <v>5083</v>
      </c>
      <c r="B15853" s="4">
        <v>1</v>
      </c>
    </row>
    <row r="15854" spans="1:2" x14ac:dyDescent="0.25">
      <c r="A15854" s="2" t="s">
        <v>5084</v>
      </c>
      <c r="B15854" s="4">
        <v>1</v>
      </c>
    </row>
    <row r="15855" spans="1:2" x14ac:dyDescent="0.25">
      <c r="A15855" s="2" t="s">
        <v>5085</v>
      </c>
      <c r="B15855" s="4">
        <v>1</v>
      </c>
    </row>
    <row r="15856" spans="1:2" x14ac:dyDescent="0.25">
      <c r="A15856" s="2" t="s">
        <v>5086</v>
      </c>
      <c r="B15856" s="4">
        <v>1</v>
      </c>
    </row>
    <row r="15857" spans="1:2" x14ac:dyDescent="0.25">
      <c r="A15857" s="2" t="s">
        <v>5087</v>
      </c>
      <c r="B15857" s="4">
        <v>1</v>
      </c>
    </row>
    <row r="15858" spans="1:2" x14ac:dyDescent="0.25">
      <c r="A15858" s="2" t="s">
        <v>5088</v>
      </c>
      <c r="B15858" s="4">
        <v>1</v>
      </c>
    </row>
    <row r="15859" spans="1:2" x14ac:dyDescent="0.25">
      <c r="A15859" s="2" t="s">
        <v>5089</v>
      </c>
      <c r="B15859" s="4">
        <v>1</v>
      </c>
    </row>
    <row r="15860" spans="1:2" x14ac:dyDescent="0.25">
      <c r="A15860" s="2" t="s">
        <v>5090</v>
      </c>
      <c r="B15860" s="4">
        <v>1</v>
      </c>
    </row>
    <row r="15861" spans="1:2" x14ac:dyDescent="0.25">
      <c r="A15861" s="2" t="s">
        <v>5091</v>
      </c>
      <c r="B15861" s="4">
        <v>1</v>
      </c>
    </row>
    <row r="15862" spans="1:2" x14ac:dyDescent="0.25">
      <c r="A15862" s="2" t="s">
        <v>5092</v>
      </c>
      <c r="B15862" s="4">
        <v>1</v>
      </c>
    </row>
    <row r="15863" spans="1:2" x14ac:dyDescent="0.25">
      <c r="A15863" s="2" t="s">
        <v>5093</v>
      </c>
      <c r="B15863" s="4">
        <v>1</v>
      </c>
    </row>
    <row r="15864" spans="1:2" x14ac:dyDescent="0.25">
      <c r="A15864" s="2" t="s">
        <v>5094</v>
      </c>
      <c r="B15864" s="4">
        <v>1</v>
      </c>
    </row>
    <row r="15865" spans="1:2" x14ac:dyDescent="0.25">
      <c r="A15865" s="2" t="s">
        <v>5095</v>
      </c>
      <c r="B15865" s="4">
        <v>1</v>
      </c>
    </row>
    <row r="15866" spans="1:2" x14ac:dyDescent="0.25">
      <c r="A15866" s="2" t="s">
        <v>5096</v>
      </c>
      <c r="B15866" s="4">
        <v>1</v>
      </c>
    </row>
    <row r="15867" spans="1:2" x14ac:dyDescent="0.25">
      <c r="A15867" s="2" t="s">
        <v>5097</v>
      </c>
      <c r="B15867" s="4">
        <v>1</v>
      </c>
    </row>
    <row r="15868" spans="1:2" x14ac:dyDescent="0.25">
      <c r="A15868" s="2" t="s">
        <v>5098</v>
      </c>
      <c r="B15868" s="4">
        <v>1</v>
      </c>
    </row>
    <row r="15869" spans="1:2" x14ac:dyDescent="0.25">
      <c r="A15869" s="2" t="s">
        <v>5099</v>
      </c>
      <c r="B15869" s="4">
        <v>1</v>
      </c>
    </row>
    <row r="15870" spans="1:2" x14ac:dyDescent="0.25">
      <c r="A15870" s="2" t="s">
        <v>5100</v>
      </c>
      <c r="B15870" s="4">
        <v>1</v>
      </c>
    </row>
    <row r="15871" spans="1:2" x14ac:dyDescent="0.25">
      <c r="A15871" s="2" t="s">
        <v>5101</v>
      </c>
      <c r="B15871" s="4">
        <v>1</v>
      </c>
    </row>
    <row r="15872" spans="1:2" x14ac:dyDescent="0.25">
      <c r="A15872" s="2" t="s">
        <v>5102</v>
      </c>
      <c r="B15872" s="4">
        <v>1</v>
      </c>
    </row>
    <row r="15873" spans="1:2" x14ac:dyDescent="0.25">
      <c r="A15873" s="2" t="s">
        <v>5103</v>
      </c>
      <c r="B15873" s="4">
        <v>1</v>
      </c>
    </row>
    <row r="15874" spans="1:2" x14ac:dyDescent="0.25">
      <c r="A15874" s="2" t="s">
        <v>5104</v>
      </c>
      <c r="B15874" s="4">
        <v>1</v>
      </c>
    </row>
    <row r="15875" spans="1:2" x14ac:dyDescent="0.25">
      <c r="A15875" s="2" t="s">
        <v>5105</v>
      </c>
      <c r="B15875" s="4">
        <v>1</v>
      </c>
    </row>
    <row r="15876" spans="1:2" x14ac:dyDescent="0.25">
      <c r="A15876" s="2" t="s">
        <v>5106</v>
      </c>
      <c r="B15876" s="4">
        <v>1</v>
      </c>
    </row>
    <row r="15877" spans="1:2" x14ac:dyDescent="0.25">
      <c r="A15877" s="2" t="s">
        <v>5107</v>
      </c>
      <c r="B15877" s="4">
        <v>1</v>
      </c>
    </row>
    <row r="15878" spans="1:2" x14ac:dyDescent="0.25">
      <c r="A15878" s="2" t="s">
        <v>5108</v>
      </c>
      <c r="B15878" s="4">
        <v>1</v>
      </c>
    </row>
    <row r="15879" spans="1:2" x14ac:dyDescent="0.25">
      <c r="A15879" s="2" t="s">
        <v>5109</v>
      </c>
      <c r="B15879" s="4">
        <v>1</v>
      </c>
    </row>
    <row r="15880" spans="1:2" x14ac:dyDescent="0.25">
      <c r="A15880" s="2" t="s">
        <v>5110</v>
      </c>
      <c r="B15880" s="4">
        <v>1</v>
      </c>
    </row>
    <row r="15881" spans="1:2" x14ac:dyDescent="0.25">
      <c r="A15881" s="2" t="s">
        <v>5111</v>
      </c>
      <c r="B15881" s="4">
        <v>1</v>
      </c>
    </row>
    <row r="15882" spans="1:2" x14ac:dyDescent="0.25">
      <c r="A15882" s="2" t="s">
        <v>5112</v>
      </c>
      <c r="B15882" s="4">
        <v>1</v>
      </c>
    </row>
    <row r="15883" spans="1:2" x14ac:dyDescent="0.25">
      <c r="A15883" s="2" t="s">
        <v>5113</v>
      </c>
      <c r="B15883" s="4">
        <v>1</v>
      </c>
    </row>
    <row r="15884" spans="1:2" x14ac:dyDescent="0.25">
      <c r="A15884" s="2" t="s">
        <v>5114</v>
      </c>
      <c r="B15884" s="4">
        <v>1</v>
      </c>
    </row>
    <row r="15885" spans="1:2" x14ac:dyDescent="0.25">
      <c r="A15885" s="2" t="s">
        <v>5115</v>
      </c>
      <c r="B15885" s="4">
        <v>1</v>
      </c>
    </row>
    <row r="15886" spans="1:2" x14ac:dyDescent="0.25">
      <c r="A15886" s="2" t="s">
        <v>5116</v>
      </c>
      <c r="B15886" s="4">
        <v>1</v>
      </c>
    </row>
    <row r="15887" spans="1:2" x14ac:dyDescent="0.25">
      <c r="A15887" s="2" t="s">
        <v>5117</v>
      </c>
      <c r="B15887" s="4">
        <v>1</v>
      </c>
    </row>
    <row r="15888" spans="1:2" x14ac:dyDescent="0.25">
      <c r="A15888" s="2" t="s">
        <v>5118</v>
      </c>
      <c r="B15888" s="4">
        <v>1</v>
      </c>
    </row>
    <row r="15889" spans="1:2" x14ac:dyDescent="0.25">
      <c r="A15889" s="2" t="s">
        <v>5119</v>
      </c>
      <c r="B15889" s="4">
        <v>1</v>
      </c>
    </row>
    <row r="15890" spans="1:2" x14ac:dyDescent="0.25">
      <c r="A15890" s="2" t="s">
        <v>5120</v>
      </c>
      <c r="B15890" s="4">
        <v>1</v>
      </c>
    </row>
    <row r="15891" spans="1:2" x14ac:dyDescent="0.25">
      <c r="A15891" s="2" t="s">
        <v>5121</v>
      </c>
      <c r="B15891" s="4">
        <v>1</v>
      </c>
    </row>
    <row r="15892" spans="1:2" x14ac:dyDescent="0.25">
      <c r="A15892" s="2" t="s">
        <v>5122</v>
      </c>
      <c r="B15892" s="4">
        <v>1</v>
      </c>
    </row>
    <row r="15893" spans="1:2" x14ac:dyDescent="0.25">
      <c r="A15893" s="2" t="s">
        <v>5123</v>
      </c>
      <c r="B15893" s="4">
        <v>1</v>
      </c>
    </row>
    <row r="15894" spans="1:2" x14ac:dyDescent="0.25">
      <c r="A15894" s="2" t="s">
        <v>5124</v>
      </c>
      <c r="B15894" s="4">
        <v>1</v>
      </c>
    </row>
    <row r="15895" spans="1:2" x14ac:dyDescent="0.25">
      <c r="A15895" s="2" t="s">
        <v>5125</v>
      </c>
      <c r="B15895" s="4">
        <v>1</v>
      </c>
    </row>
    <row r="15896" spans="1:2" x14ac:dyDescent="0.25">
      <c r="A15896" s="2" t="s">
        <v>5126</v>
      </c>
      <c r="B15896" s="4">
        <v>1</v>
      </c>
    </row>
    <row r="15897" spans="1:2" x14ac:dyDescent="0.25">
      <c r="A15897" s="2" t="s">
        <v>5127</v>
      </c>
      <c r="B15897" s="4">
        <v>1</v>
      </c>
    </row>
    <row r="15898" spans="1:2" x14ac:dyDescent="0.25">
      <c r="A15898" s="2" t="s">
        <v>5128</v>
      </c>
      <c r="B15898" s="4">
        <v>1</v>
      </c>
    </row>
    <row r="15899" spans="1:2" x14ac:dyDescent="0.25">
      <c r="A15899" s="2" t="s">
        <v>5129</v>
      </c>
      <c r="B15899" s="4">
        <v>1</v>
      </c>
    </row>
    <row r="15900" spans="1:2" x14ac:dyDescent="0.25">
      <c r="A15900" s="2" t="s">
        <v>5130</v>
      </c>
      <c r="B15900" s="4">
        <v>1</v>
      </c>
    </row>
    <row r="15901" spans="1:2" x14ac:dyDescent="0.25">
      <c r="A15901" s="2" t="s">
        <v>5131</v>
      </c>
      <c r="B15901" s="4">
        <v>1</v>
      </c>
    </row>
    <row r="15902" spans="1:2" x14ac:dyDescent="0.25">
      <c r="A15902" s="2" t="s">
        <v>5132</v>
      </c>
      <c r="B15902" s="4">
        <v>1</v>
      </c>
    </row>
    <row r="15903" spans="1:2" x14ac:dyDescent="0.25">
      <c r="A15903" s="2" t="s">
        <v>5133</v>
      </c>
      <c r="B15903" s="4">
        <v>1</v>
      </c>
    </row>
    <row r="15904" spans="1:2" x14ac:dyDescent="0.25">
      <c r="A15904" s="2" t="s">
        <v>5134</v>
      </c>
      <c r="B15904" s="4">
        <v>1</v>
      </c>
    </row>
    <row r="15905" spans="1:2" x14ac:dyDescent="0.25">
      <c r="A15905" s="2" t="s">
        <v>5135</v>
      </c>
      <c r="B15905" s="4">
        <v>1</v>
      </c>
    </row>
    <row r="15906" spans="1:2" x14ac:dyDescent="0.25">
      <c r="A15906" s="2" t="s">
        <v>5136</v>
      </c>
      <c r="B15906" s="4">
        <v>1</v>
      </c>
    </row>
    <row r="15907" spans="1:2" x14ac:dyDescent="0.25">
      <c r="A15907" s="2" t="s">
        <v>5137</v>
      </c>
      <c r="B15907" s="4">
        <v>1</v>
      </c>
    </row>
    <row r="15908" spans="1:2" x14ac:dyDescent="0.25">
      <c r="A15908" s="2" t="s">
        <v>5138</v>
      </c>
      <c r="B15908" s="4">
        <v>1</v>
      </c>
    </row>
    <row r="15909" spans="1:2" x14ac:dyDescent="0.25">
      <c r="A15909" s="2" t="s">
        <v>5139</v>
      </c>
      <c r="B15909" s="4">
        <v>1</v>
      </c>
    </row>
    <row r="15910" spans="1:2" x14ac:dyDescent="0.25">
      <c r="A15910" s="2" t="s">
        <v>5140</v>
      </c>
      <c r="B15910" s="4">
        <v>1</v>
      </c>
    </row>
    <row r="15911" spans="1:2" x14ac:dyDescent="0.25">
      <c r="A15911" s="2" t="s">
        <v>5141</v>
      </c>
      <c r="B15911" s="4">
        <v>1</v>
      </c>
    </row>
    <row r="15912" spans="1:2" x14ac:dyDescent="0.25">
      <c r="A15912" s="2" t="s">
        <v>5142</v>
      </c>
      <c r="B15912" s="4">
        <v>1</v>
      </c>
    </row>
    <row r="15913" spans="1:2" x14ac:dyDescent="0.25">
      <c r="A15913" s="2" t="s">
        <v>5143</v>
      </c>
      <c r="B15913" s="4">
        <v>1</v>
      </c>
    </row>
    <row r="15914" spans="1:2" x14ac:dyDescent="0.25">
      <c r="A15914" s="2" t="s">
        <v>5144</v>
      </c>
      <c r="B15914" s="4">
        <v>1</v>
      </c>
    </row>
    <row r="15915" spans="1:2" x14ac:dyDescent="0.25">
      <c r="A15915" s="2" t="s">
        <v>5145</v>
      </c>
      <c r="B15915" s="4">
        <v>1</v>
      </c>
    </row>
    <row r="15916" spans="1:2" x14ac:dyDescent="0.25">
      <c r="A15916" s="2" t="s">
        <v>5146</v>
      </c>
      <c r="B15916" s="4">
        <v>1</v>
      </c>
    </row>
    <row r="15917" spans="1:2" x14ac:dyDescent="0.25">
      <c r="A15917" s="2" t="s">
        <v>5147</v>
      </c>
      <c r="B15917" s="4">
        <v>1</v>
      </c>
    </row>
    <row r="15918" spans="1:2" x14ac:dyDescent="0.25">
      <c r="A15918" s="2" t="s">
        <v>5148</v>
      </c>
      <c r="B15918" s="4">
        <v>1</v>
      </c>
    </row>
    <row r="15919" spans="1:2" x14ac:dyDescent="0.25">
      <c r="A15919" s="2" t="s">
        <v>5149</v>
      </c>
      <c r="B15919" s="4">
        <v>1</v>
      </c>
    </row>
    <row r="15920" spans="1:2" x14ac:dyDescent="0.25">
      <c r="A15920" s="2" t="s">
        <v>5150</v>
      </c>
      <c r="B15920" s="4">
        <v>1</v>
      </c>
    </row>
    <row r="15921" spans="1:2" x14ac:dyDescent="0.25">
      <c r="A15921" s="2" t="s">
        <v>5151</v>
      </c>
      <c r="B15921" s="4">
        <v>1</v>
      </c>
    </row>
    <row r="15922" spans="1:2" x14ac:dyDescent="0.25">
      <c r="A15922" s="2" t="s">
        <v>5152</v>
      </c>
      <c r="B15922" s="4">
        <v>1</v>
      </c>
    </row>
    <row r="15923" spans="1:2" x14ac:dyDescent="0.25">
      <c r="A15923" s="2" t="s">
        <v>5153</v>
      </c>
      <c r="B15923" s="4">
        <v>1</v>
      </c>
    </row>
    <row r="15924" spans="1:2" x14ac:dyDescent="0.25">
      <c r="A15924" s="2" t="s">
        <v>5154</v>
      </c>
      <c r="B15924" s="4">
        <v>1</v>
      </c>
    </row>
    <row r="15925" spans="1:2" x14ac:dyDescent="0.25">
      <c r="A15925" s="2" t="s">
        <v>5155</v>
      </c>
      <c r="B15925" s="4">
        <v>1</v>
      </c>
    </row>
    <row r="15926" spans="1:2" x14ac:dyDescent="0.25">
      <c r="A15926" s="2" t="s">
        <v>5156</v>
      </c>
      <c r="B15926" s="4">
        <v>1</v>
      </c>
    </row>
    <row r="15927" spans="1:2" x14ac:dyDescent="0.25">
      <c r="A15927" s="2" t="s">
        <v>5157</v>
      </c>
      <c r="B15927" s="4">
        <v>1</v>
      </c>
    </row>
    <row r="15928" spans="1:2" x14ac:dyDescent="0.25">
      <c r="A15928" s="2" t="s">
        <v>5158</v>
      </c>
      <c r="B15928" s="4">
        <v>1</v>
      </c>
    </row>
    <row r="15929" spans="1:2" x14ac:dyDescent="0.25">
      <c r="A15929" s="2" t="s">
        <v>5159</v>
      </c>
      <c r="B15929" s="4">
        <v>1</v>
      </c>
    </row>
    <row r="15930" spans="1:2" x14ac:dyDescent="0.25">
      <c r="A15930" s="2" t="s">
        <v>5160</v>
      </c>
      <c r="B15930" s="4">
        <v>1</v>
      </c>
    </row>
    <row r="15931" spans="1:2" x14ac:dyDescent="0.25">
      <c r="A15931" s="2" t="s">
        <v>5161</v>
      </c>
      <c r="B15931" s="4">
        <v>1</v>
      </c>
    </row>
    <row r="15932" spans="1:2" x14ac:dyDescent="0.25">
      <c r="A15932" s="2" t="s">
        <v>5162</v>
      </c>
      <c r="B15932" s="4">
        <v>1</v>
      </c>
    </row>
    <row r="15933" spans="1:2" x14ac:dyDescent="0.25">
      <c r="A15933" s="2" t="s">
        <v>5163</v>
      </c>
      <c r="B15933" s="4">
        <v>1</v>
      </c>
    </row>
    <row r="15934" spans="1:2" x14ac:dyDescent="0.25">
      <c r="A15934" s="2" t="s">
        <v>5164</v>
      </c>
      <c r="B15934" s="4">
        <v>1</v>
      </c>
    </row>
    <row r="15935" spans="1:2" x14ac:dyDescent="0.25">
      <c r="A15935" s="2" t="s">
        <v>5165</v>
      </c>
      <c r="B15935" s="4">
        <v>1</v>
      </c>
    </row>
    <row r="15936" spans="1:2" x14ac:dyDescent="0.25">
      <c r="A15936" s="2" t="s">
        <v>5166</v>
      </c>
      <c r="B15936" s="4">
        <v>1</v>
      </c>
    </row>
    <row r="15937" spans="1:2" x14ac:dyDescent="0.25">
      <c r="A15937" s="2" t="s">
        <v>5167</v>
      </c>
      <c r="B15937" s="4">
        <v>1</v>
      </c>
    </row>
    <row r="15938" spans="1:2" x14ac:dyDescent="0.25">
      <c r="A15938" s="2" t="s">
        <v>5168</v>
      </c>
      <c r="B15938" s="4">
        <v>1</v>
      </c>
    </row>
    <row r="15939" spans="1:2" x14ac:dyDescent="0.25">
      <c r="A15939" s="2" t="s">
        <v>5169</v>
      </c>
      <c r="B15939" s="4">
        <v>1</v>
      </c>
    </row>
    <row r="15940" spans="1:2" x14ac:dyDescent="0.25">
      <c r="A15940" s="2" t="s">
        <v>5170</v>
      </c>
      <c r="B15940" s="4">
        <v>1</v>
      </c>
    </row>
    <row r="15941" spans="1:2" x14ac:dyDescent="0.25">
      <c r="A15941" s="2" t="s">
        <v>5171</v>
      </c>
      <c r="B15941" s="4">
        <v>1</v>
      </c>
    </row>
    <row r="15942" spans="1:2" x14ac:dyDescent="0.25">
      <c r="A15942" s="2" t="s">
        <v>5172</v>
      </c>
      <c r="B15942" s="4">
        <v>1</v>
      </c>
    </row>
    <row r="15943" spans="1:2" x14ac:dyDescent="0.25">
      <c r="A15943" s="2" t="s">
        <v>5173</v>
      </c>
      <c r="B15943" s="4">
        <v>1</v>
      </c>
    </row>
    <row r="15944" spans="1:2" x14ac:dyDescent="0.25">
      <c r="A15944" s="2" t="s">
        <v>5174</v>
      </c>
      <c r="B15944" s="4">
        <v>1</v>
      </c>
    </row>
    <row r="15945" spans="1:2" x14ac:dyDescent="0.25">
      <c r="A15945" s="2" t="s">
        <v>5175</v>
      </c>
      <c r="B15945" s="4">
        <v>1</v>
      </c>
    </row>
    <row r="15946" spans="1:2" x14ac:dyDescent="0.25">
      <c r="A15946" s="2" t="s">
        <v>5176</v>
      </c>
      <c r="B15946" s="4">
        <v>1</v>
      </c>
    </row>
    <row r="15947" spans="1:2" x14ac:dyDescent="0.25">
      <c r="A15947" s="2" t="s">
        <v>5177</v>
      </c>
      <c r="B15947" s="4">
        <v>1</v>
      </c>
    </row>
    <row r="15948" spans="1:2" x14ac:dyDescent="0.25">
      <c r="A15948" s="2" t="s">
        <v>5178</v>
      </c>
      <c r="B15948" s="4">
        <v>1</v>
      </c>
    </row>
    <row r="15949" spans="1:2" x14ac:dyDescent="0.25">
      <c r="A15949" s="2" t="s">
        <v>5179</v>
      </c>
      <c r="B15949" s="4">
        <v>1</v>
      </c>
    </row>
    <row r="15950" spans="1:2" x14ac:dyDescent="0.25">
      <c r="A15950" s="2" t="s">
        <v>5180</v>
      </c>
      <c r="B15950" s="4">
        <v>1</v>
      </c>
    </row>
    <row r="15951" spans="1:2" x14ac:dyDescent="0.25">
      <c r="A15951" s="2" t="s">
        <v>5181</v>
      </c>
      <c r="B15951" s="4">
        <v>1</v>
      </c>
    </row>
    <row r="15952" spans="1:2" x14ac:dyDescent="0.25">
      <c r="A15952" s="2" t="s">
        <v>5182</v>
      </c>
      <c r="B15952" s="4">
        <v>1</v>
      </c>
    </row>
    <row r="15953" spans="1:2" x14ac:dyDescent="0.25">
      <c r="A15953" s="2" t="s">
        <v>5183</v>
      </c>
      <c r="B15953" s="4">
        <v>1</v>
      </c>
    </row>
    <row r="15954" spans="1:2" x14ac:dyDescent="0.25">
      <c r="A15954" s="2" t="s">
        <v>5184</v>
      </c>
      <c r="B15954" s="4">
        <v>1</v>
      </c>
    </row>
    <row r="15955" spans="1:2" x14ac:dyDescent="0.25">
      <c r="A15955" s="2" t="s">
        <v>5185</v>
      </c>
      <c r="B15955" s="4">
        <v>1</v>
      </c>
    </row>
    <row r="15956" spans="1:2" x14ac:dyDescent="0.25">
      <c r="A15956" s="2" t="s">
        <v>5186</v>
      </c>
      <c r="B15956" s="4">
        <v>1</v>
      </c>
    </row>
    <row r="15957" spans="1:2" x14ac:dyDescent="0.25">
      <c r="A15957" s="2" t="s">
        <v>5187</v>
      </c>
      <c r="B15957" s="4">
        <v>1</v>
      </c>
    </row>
    <row r="15958" spans="1:2" x14ac:dyDescent="0.25">
      <c r="A15958" s="2" t="s">
        <v>5188</v>
      </c>
      <c r="B15958" s="4">
        <v>1</v>
      </c>
    </row>
    <row r="15959" spans="1:2" x14ac:dyDescent="0.25">
      <c r="A15959" s="2" t="s">
        <v>5189</v>
      </c>
      <c r="B15959" s="4">
        <v>1</v>
      </c>
    </row>
    <row r="15960" spans="1:2" x14ac:dyDescent="0.25">
      <c r="A15960" s="2" t="s">
        <v>5190</v>
      </c>
      <c r="B15960" s="4">
        <v>1</v>
      </c>
    </row>
    <row r="15961" spans="1:2" x14ac:dyDescent="0.25">
      <c r="A15961" s="2" t="s">
        <v>5191</v>
      </c>
      <c r="B15961" s="4">
        <v>1</v>
      </c>
    </row>
    <row r="15962" spans="1:2" x14ac:dyDescent="0.25">
      <c r="A15962" s="2" t="s">
        <v>5192</v>
      </c>
      <c r="B15962" s="4">
        <v>1</v>
      </c>
    </row>
    <row r="15963" spans="1:2" x14ac:dyDescent="0.25">
      <c r="A15963" s="2" t="s">
        <v>5193</v>
      </c>
      <c r="B15963" s="4">
        <v>1</v>
      </c>
    </row>
    <row r="15964" spans="1:2" x14ac:dyDescent="0.25">
      <c r="A15964" s="2" t="s">
        <v>5194</v>
      </c>
      <c r="B15964" s="4">
        <v>1</v>
      </c>
    </row>
    <row r="15965" spans="1:2" x14ac:dyDescent="0.25">
      <c r="A15965" s="2" t="s">
        <v>5195</v>
      </c>
      <c r="B15965" s="4">
        <v>1</v>
      </c>
    </row>
    <row r="15966" spans="1:2" x14ac:dyDescent="0.25">
      <c r="A15966" s="2" t="s">
        <v>5196</v>
      </c>
      <c r="B15966" s="4">
        <v>1</v>
      </c>
    </row>
    <row r="15967" spans="1:2" x14ac:dyDescent="0.25">
      <c r="A15967" s="2" t="s">
        <v>5197</v>
      </c>
      <c r="B15967" s="4">
        <v>1</v>
      </c>
    </row>
    <row r="15968" spans="1:2" x14ac:dyDescent="0.25">
      <c r="A15968" s="2" t="s">
        <v>5198</v>
      </c>
      <c r="B15968" s="4">
        <v>1</v>
      </c>
    </row>
    <row r="15969" spans="1:2" x14ac:dyDescent="0.25">
      <c r="A15969" s="2" t="s">
        <v>5199</v>
      </c>
      <c r="B15969" s="4">
        <v>1</v>
      </c>
    </row>
    <row r="15970" spans="1:2" x14ac:dyDescent="0.25">
      <c r="A15970" s="2" t="s">
        <v>5200</v>
      </c>
      <c r="B15970" s="4">
        <v>1</v>
      </c>
    </row>
    <row r="15971" spans="1:2" x14ac:dyDescent="0.25">
      <c r="A15971" s="2" t="s">
        <v>5201</v>
      </c>
      <c r="B15971" s="4">
        <v>1</v>
      </c>
    </row>
    <row r="15972" spans="1:2" x14ac:dyDescent="0.25">
      <c r="A15972" s="2" t="s">
        <v>5202</v>
      </c>
      <c r="B15972" s="4">
        <v>1</v>
      </c>
    </row>
    <row r="15973" spans="1:2" x14ac:dyDescent="0.25">
      <c r="A15973" s="2" t="s">
        <v>5203</v>
      </c>
      <c r="B15973" s="4">
        <v>1</v>
      </c>
    </row>
    <row r="15974" spans="1:2" x14ac:dyDescent="0.25">
      <c r="A15974" s="2" t="s">
        <v>5204</v>
      </c>
      <c r="B15974" s="4">
        <v>1</v>
      </c>
    </row>
    <row r="15975" spans="1:2" x14ac:dyDescent="0.25">
      <c r="A15975" s="2" t="s">
        <v>5205</v>
      </c>
      <c r="B15975" s="4">
        <v>1</v>
      </c>
    </row>
    <row r="15976" spans="1:2" x14ac:dyDescent="0.25">
      <c r="A15976" s="2" t="s">
        <v>5206</v>
      </c>
      <c r="B15976" s="4">
        <v>1</v>
      </c>
    </row>
    <row r="15977" spans="1:2" x14ac:dyDescent="0.25">
      <c r="A15977" s="2" t="s">
        <v>5207</v>
      </c>
      <c r="B15977" s="4">
        <v>1</v>
      </c>
    </row>
    <row r="15978" spans="1:2" x14ac:dyDescent="0.25">
      <c r="A15978" s="2" t="s">
        <v>5208</v>
      </c>
      <c r="B15978" s="4">
        <v>1</v>
      </c>
    </row>
    <row r="15979" spans="1:2" x14ac:dyDescent="0.25">
      <c r="A15979" s="2" t="s">
        <v>5209</v>
      </c>
      <c r="B15979" s="4">
        <v>1</v>
      </c>
    </row>
    <row r="15980" spans="1:2" x14ac:dyDescent="0.25">
      <c r="A15980" s="2" t="s">
        <v>5210</v>
      </c>
      <c r="B15980" s="4">
        <v>1</v>
      </c>
    </row>
    <row r="15981" spans="1:2" x14ac:dyDescent="0.25">
      <c r="A15981" s="2" t="s">
        <v>5211</v>
      </c>
      <c r="B15981" s="4">
        <v>1</v>
      </c>
    </row>
    <row r="15982" spans="1:2" x14ac:dyDescent="0.25">
      <c r="A15982" s="2" t="s">
        <v>5212</v>
      </c>
      <c r="B15982" s="4">
        <v>1</v>
      </c>
    </row>
    <row r="15983" spans="1:2" x14ac:dyDescent="0.25">
      <c r="A15983" s="2" t="s">
        <v>5213</v>
      </c>
      <c r="B15983" s="4">
        <v>1</v>
      </c>
    </row>
    <row r="15984" spans="1:2" x14ac:dyDescent="0.25">
      <c r="A15984" s="2" t="s">
        <v>5214</v>
      </c>
      <c r="B15984" s="4">
        <v>1</v>
      </c>
    </row>
    <row r="15985" spans="1:2" x14ac:dyDescent="0.25">
      <c r="A15985" s="2" t="s">
        <v>5215</v>
      </c>
      <c r="B15985" s="4">
        <v>1</v>
      </c>
    </row>
    <row r="15986" spans="1:2" x14ac:dyDescent="0.25">
      <c r="A15986" s="2" t="s">
        <v>5216</v>
      </c>
      <c r="B15986" s="4">
        <v>1</v>
      </c>
    </row>
    <row r="15987" spans="1:2" x14ac:dyDescent="0.25">
      <c r="A15987" s="2" t="s">
        <v>5217</v>
      </c>
      <c r="B15987" s="4">
        <v>1</v>
      </c>
    </row>
    <row r="15988" spans="1:2" x14ac:dyDescent="0.25">
      <c r="A15988" s="2" t="s">
        <v>5218</v>
      </c>
      <c r="B15988" s="4">
        <v>1</v>
      </c>
    </row>
    <row r="15989" spans="1:2" x14ac:dyDescent="0.25">
      <c r="A15989" s="2" t="s">
        <v>5219</v>
      </c>
      <c r="B15989" s="4">
        <v>1</v>
      </c>
    </row>
    <row r="15990" spans="1:2" x14ac:dyDescent="0.25">
      <c r="A15990" s="2" t="s">
        <v>5220</v>
      </c>
      <c r="B15990" s="4">
        <v>1</v>
      </c>
    </row>
    <row r="15991" spans="1:2" x14ac:dyDescent="0.25">
      <c r="A15991" s="2" t="s">
        <v>5221</v>
      </c>
      <c r="B15991" s="4">
        <v>1</v>
      </c>
    </row>
    <row r="15992" spans="1:2" x14ac:dyDescent="0.25">
      <c r="A15992" s="2" t="s">
        <v>5222</v>
      </c>
      <c r="B15992" s="4">
        <v>1</v>
      </c>
    </row>
    <row r="15993" spans="1:2" x14ac:dyDescent="0.25">
      <c r="A15993" s="2" t="s">
        <v>5223</v>
      </c>
      <c r="B15993" s="4">
        <v>1</v>
      </c>
    </row>
    <row r="15994" spans="1:2" x14ac:dyDescent="0.25">
      <c r="A15994" s="2" t="s">
        <v>5224</v>
      </c>
      <c r="B15994" s="4">
        <v>1</v>
      </c>
    </row>
    <row r="15995" spans="1:2" x14ac:dyDescent="0.25">
      <c r="A15995" s="2" t="s">
        <v>5225</v>
      </c>
      <c r="B15995" s="4">
        <v>1</v>
      </c>
    </row>
    <row r="15996" spans="1:2" x14ac:dyDescent="0.25">
      <c r="A15996" s="2" t="s">
        <v>5226</v>
      </c>
      <c r="B15996" s="4">
        <v>1</v>
      </c>
    </row>
    <row r="15997" spans="1:2" x14ac:dyDescent="0.25">
      <c r="A15997" s="2" t="s">
        <v>5227</v>
      </c>
      <c r="B15997" s="4">
        <v>1</v>
      </c>
    </row>
    <row r="15998" spans="1:2" x14ac:dyDescent="0.25">
      <c r="A15998" s="2" t="s">
        <v>5228</v>
      </c>
      <c r="B15998" s="4">
        <v>1</v>
      </c>
    </row>
    <row r="15999" spans="1:2" x14ac:dyDescent="0.25">
      <c r="A15999" s="2" t="s">
        <v>5229</v>
      </c>
      <c r="B15999" s="4">
        <v>1</v>
      </c>
    </row>
    <row r="16000" spans="1:2" x14ac:dyDescent="0.25">
      <c r="A16000" s="2" t="s">
        <v>5230</v>
      </c>
      <c r="B16000" s="4">
        <v>1</v>
      </c>
    </row>
    <row r="16001" spans="1:2" x14ac:dyDescent="0.25">
      <c r="A16001" s="2" t="s">
        <v>5231</v>
      </c>
      <c r="B16001" s="4">
        <v>1</v>
      </c>
    </row>
    <row r="16002" spans="1:2" x14ac:dyDescent="0.25">
      <c r="A16002" s="2" t="s">
        <v>5232</v>
      </c>
      <c r="B16002" s="4">
        <v>1</v>
      </c>
    </row>
    <row r="16003" spans="1:2" x14ac:dyDescent="0.25">
      <c r="A16003" s="2" t="s">
        <v>5233</v>
      </c>
      <c r="B16003" s="4">
        <v>1</v>
      </c>
    </row>
    <row r="16004" spans="1:2" x14ac:dyDescent="0.25">
      <c r="A16004" s="2" t="s">
        <v>5234</v>
      </c>
      <c r="B16004" s="4">
        <v>1</v>
      </c>
    </row>
    <row r="16005" spans="1:2" x14ac:dyDescent="0.25">
      <c r="A16005" s="2" t="s">
        <v>5235</v>
      </c>
      <c r="B16005" s="4">
        <v>1</v>
      </c>
    </row>
    <row r="16006" spans="1:2" x14ac:dyDescent="0.25">
      <c r="A16006" s="2" t="s">
        <v>5236</v>
      </c>
      <c r="B16006" s="4">
        <v>1</v>
      </c>
    </row>
    <row r="16007" spans="1:2" x14ac:dyDescent="0.25">
      <c r="A16007" s="2" t="s">
        <v>5237</v>
      </c>
      <c r="B16007" s="4">
        <v>1</v>
      </c>
    </row>
    <row r="16008" spans="1:2" x14ac:dyDescent="0.25">
      <c r="A16008" s="2" t="s">
        <v>5238</v>
      </c>
      <c r="B16008" s="4">
        <v>1</v>
      </c>
    </row>
    <row r="16009" spans="1:2" x14ac:dyDescent="0.25">
      <c r="A16009" s="2" t="s">
        <v>5239</v>
      </c>
      <c r="B16009" s="4">
        <v>1</v>
      </c>
    </row>
    <row r="16010" spans="1:2" x14ac:dyDescent="0.25">
      <c r="A16010" s="2" t="s">
        <v>5240</v>
      </c>
      <c r="B16010" s="4">
        <v>1</v>
      </c>
    </row>
    <row r="16011" spans="1:2" x14ac:dyDescent="0.25">
      <c r="A16011" s="2" t="s">
        <v>5241</v>
      </c>
      <c r="B16011" s="4">
        <v>1</v>
      </c>
    </row>
    <row r="16012" spans="1:2" x14ac:dyDescent="0.25">
      <c r="A16012" s="2" t="s">
        <v>5242</v>
      </c>
      <c r="B16012" s="4">
        <v>1</v>
      </c>
    </row>
    <row r="16013" spans="1:2" x14ac:dyDescent="0.25">
      <c r="A16013" s="2" t="s">
        <v>5243</v>
      </c>
      <c r="B16013" s="4">
        <v>1</v>
      </c>
    </row>
    <row r="16014" spans="1:2" x14ac:dyDescent="0.25">
      <c r="A16014" s="2" t="s">
        <v>5244</v>
      </c>
      <c r="B16014" s="4">
        <v>1</v>
      </c>
    </row>
    <row r="16015" spans="1:2" x14ac:dyDescent="0.25">
      <c r="A16015" s="2" t="s">
        <v>5245</v>
      </c>
      <c r="B16015" s="4">
        <v>1</v>
      </c>
    </row>
    <row r="16016" spans="1:2" x14ac:dyDescent="0.25">
      <c r="A16016" s="2" t="s">
        <v>5246</v>
      </c>
      <c r="B16016" s="4">
        <v>1</v>
      </c>
    </row>
    <row r="16017" spans="1:2" x14ac:dyDescent="0.25">
      <c r="A16017" s="2" t="s">
        <v>5247</v>
      </c>
      <c r="B16017" s="4">
        <v>1</v>
      </c>
    </row>
    <row r="16018" spans="1:2" x14ac:dyDescent="0.25">
      <c r="A16018" s="2" t="s">
        <v>5248</v>
      </c>
      <c r="B16018" s="4">
        <v>1</v>
      </c>
    </row>
    <row r="16019" spans="1:2" x14ac:dyDescent="0.25">
      <c r="A16019" s="2" t="s">
        <v>5249</v>
      </c>
      <c r="B16019" s="4">
        <v>1</v>
      </c>
    </row>
    <row r="16020" spans="1:2" x14ac:dyDescent="0.25">
      <c r="A16020" s="2" t="s">
        <v>5250</v>
      </c>
      <c r="B16020" s="4">
        <v>1</v>
      </c>
    </row>
    <row r="16021" spans="1:2" x14ac:dyDescent="0.25">
      <c r="A16021" s="2" t="s">
        <v>5251</v>
      </c>
      <c r="B16021" s="4">
        <v>1</v>
      </c>
    </row>
    <row r="16022" spans="1:2" x14ac:dyDescent="0.25">
      <c r="A16022" s="2" t="s">
        <v>5252</v>
      </c>
      <c r="B16022" s="4">
        <v>1</v>
      </c>
    </row>
    <row r="16023" spans="1:2" x14ac:dyDescent="0.25">
      <c r="A16023" s="2" t="s">
        <v>5253</v>
      </c>
      <c r="B16023" s="4">
        <v>1</v>
      </c>
    </row>
    <row r="16024" spans="1:2" x14ac:dyDescent="0.25">
      <c r="A16024" s="2" t="s">
        <v>5254</v>
      </c>
      <c r="B16024" s="4">
        <v>1</v>
      </c>
    </row>
    <row r="16025" spans="1:2" x14ac:dyDescent="0.25">
      <c r="A16025" s="2" t="s">
        <v>5255</v>
      </c>
      <c r="B16025" s="4">
        <v>1</v>
      </c>
    </row>
    <row r="16026" spans="1:2" x14ac:dyDescent="0.25">
      <c r="A16026" s="2" t="s">
        <v>5256</v>
      </c>
      <c r="B16026" s="4">
        <v>1</v>
      </c>
    </row>
    <row r="16027" spans="1:2" x14ac:dyDescent="0.25">
      <c r="A16027" s="2" t="s">
        <v>5257</v>
      </c>
      <c r="B16027" s="4">
        <v>1</v>
      </c>
    </row>
    <row r="16028" spans="1:2" x14ac:dyDescent="0.25">
      <c r="A16028" s="2" t="s">
        <v>5258</v>
      </c>
      <c r="B16028" s="4">
        <v>1</v>
      </c>
    </row>
    <row r="16029" spans="1:2" x14ac:dyDescent="0.25">
      <c r="A16029" s="2" t="s">
        <v>5259</v>
      </c>
      <c r="B16029" s="4">
        <v>1</v>
      </c>
    </row>
    <row r="16030" spans="1:2" x14ac:dyDescent="0.25">
      <c r="A16030" s="2" t="s">
        <v>5260</v>
      </c>
      <c r="B16030" s="4">
        <v>1</v>
      </c>
    </row>
    <row r="16031" spans="1:2" x14ac:dyDescent="0.25">
      <c r="A16031" s="2" t="s">
        <v>5261</v>
      </c>
      <c r="B16031" s="4">
        <v>1</v>
      </c>
    </row>
    <row r="16032" spans="1:2" x14ac:dyDescent="0.25">
      <c r="A16032" s="2" t="s">
        <v>5262</v>
      </c>
      <c r="B16032" s="4">
        <v>1</v>
      </c>
    </row>
    <row r="16033" spans="1:2" x14ac:dyDescent="0.25">
      <c r="A16033" s="2" t="s">
        <v>5263</v>
      </c>
      <c r="B16033" s="4">
        <v>1</v>
      </c>
    </row>
    <row r="16034" spans="1:2" x14ac:dyDescent="0.25">
      <c r="A16034" s="2" t="s">
        <v>5264</v>
      </c>
      <c r="B16034" s="4">
        <v>1</v>
      </c>
    </row>
    <row r="16035" spans="1:2" x14ac:dyDescent="0.25">
      <c r="A16035" s="2" t="s">
        <v>5265</v>
      </c>
      <c r="B16035" s="4">
        <v>1</v>
      </c>
    </row>
    <row r="16036" spans="1:2" x14ac:dyDescent="0.25">
      <c r="A16036" s="2" t="s">
        <v>5266</v>
      </c>
      <c r="B16036" s="4">
        <v>1</v>
      </c>
    </row>
    <row r="16037" spans="1:2" x14ac:dyDescent="0.25">
      <c r="A16037" s="2" t="s">
        <v>5267</v>
      </c>
      <c r="B16037" s="4">
        <v>1</v>
      </c>
    </row>
    <row r="16038" spans="1:2" x14ac:dyDescent="0.25">
      <c r="A16038" s="2" t="s">
        <v>5268</v>
      </c>
      <c r="B16038" s="4">
        <v>1</v>
      </c>
    </row>
    <row r="16039" spans="1:2" x14ac:dyDescent="0.25">
      <c r="A16039" s="2" t="s">
        <v>5269</v>
      </c>
      <c r="B16039" s="4">
        <v>1</v>
      </c>
    </row>
    <row r="16040" spans="1:2" x14ac:dyDescent="0.25">
      <c r="A16040" s="2" t="s">
        <v>5270</v>
      </c>
      <c r="B16040" s="4">
        <v>1</v>
      </c>
    </row>
    <row r="16041" spans="1:2" x14ac:dyDescent="0.25">
      <c r="A16041" s="2" t="s">
        <v>5271</v>
      </c>
      <c r="B16041" s="4">
        <v>1</v>
      </c>
    </row>
    <row r="16042" spans="1:2" x14ac:dyDescent="0.25">
      <c r="A16042" s="2" t="s">
        <v>5272</v>
      </c>
      <c r="B16042" s="4">
        <v>1</v>
      </c>
    </row>
    <row r="16043" spans="1:2" x14ac:dyDescent="0.25">
      <c r="A16043" s="2" t="s">
        <v>5273</v>
      </c>
      <c r="B16043" s="4">
        <v>1</v>
      </c>
    </row>
    <row r="16044" spans="1:2" x14ac:dyDescent="0.25">
      <c r="A16044" s="2" t="s">
        <v>5274</v>
      </c>
      <c r="B16044" s="4">
        <v>1</v>
      </c>
    </row>
    <row r="16045" spans="1:2" x14ac:dyDescent="0.25">
      <c r="A16045" s="2" t="s">
        <v>5275</v>
      </c>
      <c r="B16045" s="4">
        <v>1</v>
      </c>
    </row>
    <row r="16046" spans="1:2" x14ac:dyDescent="0.25">
      <c r="A16046" s="2" t="s">
        <v>5276</v>
      </c>
      <c r="B16046" s="4">
        <v>1</v>
      </c>
    </row>
    <row r="16047" spans="1:2" x14ac:dyDescent="0.25">
      <c r="A16047" s="2" t="s">
        <v>5277</v>
      </c>
      <c r="B16047" s="4">
        <v>1</v>
      </c>
    </row>
    <row r="16048" spans="1:2" x14ac:dyDescent="0.25">
      <c r="A16048" s="2" t="s">
        <v>5278</v>
      </c>
      <c r="B16048" s="4">
        <v>1</v>
      </c>
    </row>
    <row r="16049" spans="1:2" x14ac:dyDescent="0.25">
      <c r="A16049" s="2" t="s">
        <v>5279</v>
      </c>
      <c r="B16049" s="4">
        <v>1</v>
      </c>
    </row>
    <row r="16050" spans="1:2" x14ac:dyDescent="0.25">
      <c r="A16050" s="2" t="s">
        <v>5280</v>
      </c>
      <c r="B16050" s="4">
        <v>1</v>
      </c>
    </row>
    <row r="16051" spans="1:2" x14ac:dyDescent="0.25">
      <c r="A16051" s="2" t="s">
        <v>5281</v>
      </c>
      <c r="B16051" s="4">
        <v>1</v>
      </c>
    </row>
    <row r="16052" spans="1:2" x14ac:dyDescent="0.25">
      <c r="A16052" s="2" t="s">
        <v>5282</v>
      </c>
      <c r="B16052" s="4">
        <v>1</v>
      </c>
    </row>
    <row r="16053" spans="1:2" x14ac:dyDescent="0.25">
      <c r="A16053" s="2" t="s">
        <v>5283</v>
      </c>
      <c r="B16053" s="4">
        <v>1</v>
      </c>
    </row>
    <row r="16054" spans="1:2" x14ac:dyDescent="0.25">
      <c r="A16054" s="2" t="s">
        <v>5284</v>
      </c>
      <c r="B16054" s="4">
        <v>1</v>
      </c>
    </row>
    <row r="16055" spans="1:2" x14ac:dyDescent="0.25">
      <c r="A16055" s="2" t="s">
        <v>5285</v>
      </c>
      <c r="B16055" s="4">
        <v>1</v>
      </c>
    </row>
    <row r="16056" spans="1:2" x14ac:dyDescent="0.25">
      <c r="A16056" s="2" t="s">
        <v>5286</v>
      </c>
      <c r="B16056" s="4">
        <v>1</v>
      </c>
    </row>
    <row r="16057" spans="1:2" x14ac:dyDescent="0.25">
      <c r="A16057" s="2" t="s">
        <v>5287</v>
      </c>
      <c r="B16057" s="4">
        <v>1</v>
      </c>
    </row>
    <row r="16058" spans="1:2" x14ac:dyDescent="0.25">
      <c r="A16058" s="2" t="s">
        <v>5288</v>
      </c>
      <c r="B16058" s="4">
        <v>1</v>
      </c>
    </row>
    <row r="16059" spans="1:2" x14ac:dyDescent="0.25">
      <c r="A16059" s="2" t="s">
        <v>5289</v>
      </c>
      <c r="B16059" s="4">
        <v>1</v>
      </c>
    </row>
    <row r="16060" spans="1:2" x14ac:dyDescent="0.25">
      <c r="A16060" s="2" t="s">
        <v>5290</v>
      </c>
      <c r="B16060" s="4">
        <v>1</v>
      </c>
    </row>
    <row r="16061" spans="1:2" x14ac:dyDescent="0.25">
      <c r="A16061" s="2" t="s">
        <v>5291</v>
      </c>
      <c r="B16061" s="4">
        <v>1</v>
      </c>
    </row>
    <row r="16062" spans="1:2" x14ac:dyDescent="0.25">
      <c r="A16062" s="2" t="s">
        <v>5292</v>
      </c>
      <c r="B16062" s="4">
        <v>1</v>
      </c>
    </row>
    <row r="16063" spans="1:2" x14ac:dyDescent="0.25">
      <c r="A16063" s="2" t="s">
        <v>5293</v>
      </c>
      <c r="B16063" s="4">
        <v>1</v>
      </c>
    </row>
    <row r="16064" spans="1:2" x14ac:dyDescent="0.25">
      <c r="A16064" s="2" t="s">
        <v>5294</v>
      </c>
      <c r="B16064" s="4">
        <v>1</v>
      </c>
    </row>
    <row r="16065" spans="1:2" x14ac:dyDescent="0.25">
      <c r="A16065" s="2" t="s">
        <v>5295</v>
      </c>
      <c r="B16065" s="4">
        <v>1</v>
      </c>
    </row>
    <row r="16066" spans="1:2" x14ac:dyDescent="0.25">
      <c r="A16066" s="2" t="s">
        <v>5296</v>
      </c>
      <c r="B16066" s="4">
        <v>1</v>
      </c>
    </row>
    <row r="16067" spans="1:2" x14ac:dyDescent="0.25">
      <c r="A16067" s="2" t="s">
        <v>5297</v>
      </c>
      <c r="B16067" s="4">
        <v>1</v>
      </c>
    </row>
    <row r="16068" spans="1:2" x14ac:dyDescent="0.25">
      <c r="A16068" s="2" t="s">
        <v>5298</v>
      </c>
      <c r="B16068" s="4">
        <v>1</v>
      </c>
    </row>
    <row r="16069" spans="1:2" x14ac:dyDescent="0.25">
      <c r="A16069" s="2" t="s">
        <v>5299</v>
      </c>
      <c r="B16069" s="4">
        <v>1</v>
      </c>
    </row>
    <row r="16070" spans="1:2" x14ac:dyDescent="0.25">
      <c r="A16070" s="2" t="s">
        <v>5300</v>
      </c>
      <c r="B16070" s="4">
        <v>1</v>
      </c>
    </row>
    <row r="16071" spans="1:2" x14ac:dyDescent="0.25">
      <c r="A16071" s="2" t="s">
        <v>5301</v>
      </c>
      <c r="B16071" s="4">
        <v>1</v>
      </c>
    </row>
    <row r="16072" spans="1:2" x14ac:dyDescent="0.25">
      <c r="A16072" s="2" t="s">
        <v>5302</v>
      </c>
      <c r="B16072" s="4">
        <v>1</v>
      </c>
    </row>
    <row r="16073" spans="1:2" x14ac:dyDescent="0.25">
      <c r="A16073" s="2" t="s">
        <v>5303</v>
      </c>
      <c r="B16073" s="4">
        <v>1</v>
      </c>
    </row>
    <row r="16074" spans="1:2" x14ac:dyDescent="0.25">
      <c r="A16074" s="2" t="s">
        <v>5304</v>
      </c>
      <c r="B16074" s="4">
        <v>1</v>
      </c>
    </row>
    <row r="16075" spans="1:2" x14ac:dyDescent="0.25">
      <c r="A16075" s="2" t="s">
        <v>5305</v>
      </c>
      <c r="B16075" s="4">
        <v>1</v>
      </c>
    </row>
    <row r="16076" spans="1:2" x14ac:dyDescent="0.25">
      <c r="A16076" s="2" t="s">
        <v>5306</v>
      </c>
      <c r="B16076" s="4">
        <v>1</v>
      </c>
    </row>
    <row r="16077" spans="1:2" x14ac:dyDescent="0.25">
      <c r="A16077" s="2" t="s">
        <v>5307</v>
      </c>
      <c r="B16077" s="4">
        <v>1</v>
      </c>
    </row>
    <row r="16078" spans="1:2" x14ac:dyDescent="0.25">
      <c r="A16078" s="2" t="s">
        <v>5308</v>
      </c>
      <c r="B16078" s="4">
        <v>1</v>
      </c>
    </row>
    <row r="16079" spans="1:2" x14ac:dyDescent="0.25">
      <c r="A16079" s="2" t="s">
        <v>5309</v>
      </c>
      <c r="B16079" s="4">
        <v>1</v>
      </c>
    </row>
    <row r="16080" spans="1:2" x14ac:dyDescent="0.25">
      <c r="A16080" s="2" t="s">
        <v>5310</v>
      </c>
      <c r="B16080" s="4">
        <v>1</v>
      </c>
    </row>
    <row r="16081" spans="1:2" x14ac:dyDescent="0.25">
      <c r="A16081" s="2" t="s">
        <v>5311</v>
      </c>
      <c r="B16081" s="4">
        <v>1</v>
      </c>
    </row>
    <row r="16082" spans="1:2" x14ac:dyDescent="0.25">
      <c r="A16082" s="2" t="s">
        <v>5312</v>
      </c>
      <c r="B16082" s="4">
        <v>1</v>
      </c>
    </row>
    <row r="16083" spans="1:2" x14ac:dyDescent="0.25">
      <c r="A16083" s="2" t="s">
        <v>5313</v>
      </c>
      <c r="B16083" s="4">
        <v>1</v>
      </c>
    </row>
    <row r="16084" spans="1:2" x14ac:dyDescent="0.25">
      <c r="A16084" s="2" t="s">
        <v>5314</v>
      </c>
      <c r="B16084" s="4">
        <v>1</v>
      </c>
    </row>
    <row r="16085" spans="1:2" x14ac:dyDescent="0.25">
      <c r="A16085" s="2" t="s">
        <v>5315</v>
      </c>
      <c r="B16085" s="4">
        <v>1</v>
      </c>
    </row>
    <row r="16086" spans="1:2" x14ac:dyDescent="0.25">
      <c r="A16086" s="2" t="s">
        <v>5316</v>
      </c>
      <c r="B16086" s="4">
        <v>1</v>
      </c>
    </row>
    <row r="16087" spans="1:2" x14ac:dyDescent="0.25">
      <c r="A16087" s="2" t="s">
        <v>5317</v>
      </c>
      <c r="B16087" s="4">
        <v>1</v>
      </c>
    </row>
    <row r="16088" spans="1:2" x14ac:dyDescent="0.25">
      <c r="A16088" s="2" t="s">
        <v>5318</v>
      </c>
      <c r="B16088" s="4">
        <v>1</v>
      </c>
    </row>
    <row r="16089" spans="1:2" x14ac:dyDescent="0.25">
      <c r="A16089" s="2" t="s">
        <v>5319</v>
      </c>
      <c r="B16089" s="4">
        <v>1</v>
      </c>
    </row>
    <row r="16090" spans="1:2" x14ac:dyDescent="0.25">
      <c r="A16090" s="2" t="s">
        <v>5320</v>
      </c>
      <c r="B16090" s="4">
        <v>1</v>
      </c>
    </row>
    <row r="16091" spans="1:2" x14ac:dyDescent="0.25">
      <c r="A16091" s="2" t="s">
        <v>5321</v>
      </c>
      <c r="B16091" s="4">
        <v>1</v>
      </c>
    </row>
    <row r="16092" spans="1:2" x14ac:dyDescent="0.25">
      <c r="A16092" s="2" t="s">
        <v>5322</v>
      </c>
      <c r="B16092" s="4">
        <v>1</v>
      </c>
    </row>
    <row r="16093" spans="1:2" x14ac:dyDescent="0.25">
      <c r="A16093" s="2" t="s">
        <v>5323</v>
      </c>
      <c r="B16093" s="4">
        <v>1</v>
      </c>
    </row>
    <row r="16094" spans="1:2" x14ac:dyDescent="0.25">
      <c r="A16094" s="2" t="s">
        <v>5324</v>
      </c>
      <c r="B16094" s="4">
        <v>1</v>
      </c>
    </row>
    <row r="16095" spans="1:2" x14ac:dyDescent="0.25">
      <c r="A16095" s="2" t="s">
        <v>5325</v>
      </c>
      <c r="B16095" s="4">
        <v>1</v>
      </c>
    </row>
    <row r="16096" spans="1:2" x14ac:dyDescent="0.25">
      <c r="A16096" s="2" t="s">
        <v>5326</v>
      </c>
      <c r="B16096" s="4">
        <v>1</v>
      </c>
    </row>
    <row r="16097" spans="1:2" x14ac:dyDescent="0.25">
      <c r="A16097" s="2" t="s">
        <v>5327</v>
      </c>
      <c r="B16097" s="4">
        <v>1</v>
      </c>
    </row>
    <row r="16098" spans="1:2" x14ac:dyDescent="0.25">
      <c r="A16098" s="2" t="s">
        <v>5328</v>
      </c>
      <c r="B16098" s="4">
        <v>1</v>
      </c>
    </row>
    <row r="16099" spans="1:2" x14ac:dyDescent="0.25">
      <c r="A16099" s="2" t="s">
        <v>5329</v>
      </c>
      <c r="B16099" s="4">
        <v>1</v>
      </c>
    </row>
    <row r="16100" spans="1:2" x14ac:dyDescent="0.25">
      <c r="A16100" s="2" t="s">
        <v>5330</v>
      </c>
      <c r="B16100" s="4">
        <v>1</v>
      </c>
    </row>
    <row r="16101" spans="1:2" x14ac:dyDescent="0.25">
      <c r="A16101" s="2" t="s">
        <v>5331</v>
      </c>
      <c r="B16101" s="4">
        <v>1</v>
      </c>
    </row>
    <row r="16102" spans="1:2" x14ac:dyDescent="0.25">
      <c r="A16102" s="2" t="s">
        <v>5332</v>
      </c>
      <c r="B16102" s="4">
        <v>1</v>
      </c>
    </row>
    <row r="16103" spans="1:2" x14ac:dyDescent="0.25">
      <c r="A16103" s="2" t="s">
        <v>5333</v>
      </c>
      <c r="B16103" s="4">
        <v>1</v>
      </c>
    </row>
    <row r="16104" spans="1:2" x14ac:dyDescent="0.25">
      <c r="A16104" s="2" t="s">
        <v>5334</v>
      </c>
      <c r="B16104" s="4">
        <v>1</v>
      </c>
    </row>
    <row r="16105" spans="1:2" x14ac:dyDescent="0.25">
      <c r="A16105" s="2" t="s">
        <v>5335</v>
      </c>
      <c r="B16105" s="4">
        <v>1</v>
      </c>
    </row>
    <row r="16106" spans="1:2" x14ac:dyDescent="0.25">
      <c r="A16106" s="2" t="s">
        <v>5336</v>
      </c>
      <c r="B16106" s="4">
        <v>1</v>
      </c>
    </row>
    <row r="16107" spans="1:2" x14ac:dyDescent="0.25">
      <c r="A16107" s="2" t="s">
        <v>5337</v>
      </c>
      <c r="B16107" s="4">
        <v>1</v>
      </c>
    </row>
    <row r="16108" spans="1:2" x14ac:dyDescent="0.25">
      <c r="A16108" s="2" t="s">
        <v>5338</v>
      </c>
      <c r="B16108" s="4">
        <v>1</v>
      </c>
    </row>
    <row r="16109" spans="1:2" x14ac:dyDescent="0.25">
      <c r="A16109" s="2" t="s">
        <v>5339</v>
      </c>
      <c r="B16109" s="4">
        <v>1</v>
      </c>
    </row>
    <row r="16110" spans="1:2" x14ac:dyDescent="0.25">
      <c r="A16110" s="2" t="s">
        <v>5340</v>
      </c>
      <c r="B16110" s="4">
        <v>1</v>
      </c>
    </row>
    <row r="16111" spans="1:2" x14ac:dyDescent="0.25">
      <c r="A16111" s="2" t="s">
        <v>5341</v>
      </c>
      <c r="B16111" s="4">
        <v>1</v>
      </c>
    </row>
    <row r="16112" spans="1:2" x14ac:dyDescent="0.25">
      <c r="A16112" s="2" t="s">
        <v>5342</v>
      </c>
      <c r="B16112" s="4">
        <v>1</v>
      </c>
    </row>
    <row r="16113" spans="1:2" x14ac:dyDescent="0.25">
      <c r="A16113" s="2" t="s">
        <v>5343</v>
      </c>
      <c r="B16113" s="4">
        <v>1</v>
      </c>
    </row>
    <row r="16114" spans="1:2" x14ac:dyDescent="0.25">
      <c r="A16114" s="2" t="s">
        <v>5344</v>
      </c>
      <c r="B16114" s="4">
        <v>1</v>
      </c>
    </row>
    <row r="16115" spans="1:2" x14ac:dyDescent="0.25">
      <c r="A16115" s="2" t="s">
        <v>5345</v>
      </c>
      <c r="B16115" s="4">
        <v>1</v>
      </c>
    </row>
    <row r="16116" spans="1:2" x14ac:dyDescent="0.25">
      <c r="A16116" s="2" t="s">
        <v>5346</v>
      </c>
      <c r="B16116" s="4">
        <v>1</v>
      </c>
    </row>
    <row r="16117" spans="1:2" x14ac:dyDescent="0.25">
      <c r="A16117" s="2" t="s">
        <v>5347</v>
      </c>
      <c r="B16117" s="4">
        <v>1</v>
      </c>
    </row>
    <row r="16118" spans="1:2" x14ac:dyDescent="0.25">
      <c r="A16118" s="2" t="s">
        <v>5348</v>
      </c>
      <c r="B16118" s="4">
        <v>1</v>
      </c>
    </row>
    <row r="16119" spans="1:2" x14ac:dyDescent="0.25">
      <c r="A16119" s="2" t="s">
        <v>5349</v>
      </c>
      <c r="B16119" s="4">
        <v>1</v>
      </c>
    </row>
    <row r="16120" spans="1:2" x14ac:dyDescent="0.25">
      <c r="A16120" s="2" t="s">
        <v>5350</v>
      </c>
      <c r="B16120" s="4">
        <v>1</v>
      </c>
    </row>
    <row r="16121" spans="1:2" x14ac:dyDescent="0.25">
      <c r="A16121" s="2" t="s">
        <v>5351</v>
      </c>
      <c r="B16121" s="4">
        <v>1</v>
      </c>
    </row>
    <row r="16122" spans="1:2" x14ac:dyDescent="0.25">
      <c r="A16122" s="2" t="s">
        <v>5352</v>
      </c>
      <c r="B16122" s="4">
        <v>1</v>
      </c>
    </row>
    <row r="16123" spans="1:2" x14ac:dyDescent="0.25">
      <c r="A16123" s="2" t="s">
        <v>5353</v>
      </c>
      <c r="B16123" s="4">
        <v>1</v>
      </c>
    </row>
    <row r="16124" spans="1:2" x14ac:dyDescent="0.25">
      <c r="A16124" s="2" t="s">
        <v>5354</v>
      </c>
      <c r="B16124" s="4">
        <v>1</v>
      </c>
    </row>
    <row r="16125" spans="1:2" x14ac:dyDescent="0.25">
      <c r="A16125" s="2" t="s">
        <v>5355</v>
      </c>
      <c r="B16125" s="4">
        <v>1</v>
      </c>
    </row>
    <row r="16126" spans="1:2" x14ac:dyDescent="0.25">
      <c r="A16126" s="2" t="s">
        <v>5356</v>
      </c>
      <c r="B16126" s="4">
        <v>1</v>
      </c>
    </row>
    <row r="16127" spans="1:2" x14ac:dyDescent="0.25">
      <c r="A16127" s="2" t="s">
        <v>5357</v>
      </c>
      <c r="B16127" s="4">
        <v>1</v>
      </c>
    </row>
    <row r="16128" spans="1:2" x14ac:dyDescent="0.25">
      <c r="A16128" s="2" t="s">
        <v>5358</v>
      </c>
      <c r="B16128" s="4">
        <v>1</v>
      </c>
    </row>
    <row r="16129" spans="1:2" x14ac:dyDescent="0.25">
      <c r="A16129" s="2" t="s">
        <v>5359</v>
      </c>
      <c r="B16129" s="4">
        <v>1</v>
      </c>
    </row>
    <row r="16130" spans="1:2" x14ac:dyDescent="0.25">
      <c r="A16130" s="2" t="s">
        <v>5360</v>
      </c>
      <c r="B16130" s="4">
        <v>1</v>
      </c>
    </row>
    <row r="16131" spans="1:2" x14ac:dyDescent="0.25">
      <c r="A16131" s="2" t="s">
        <v>5361</v>
      </c>
      <c r="B16131" s="4">
        <v>1</v>
      </c>
    </row>
    <row r="16132" spans="1:2" x14ac:dyDescent="0.25">
      <c r="A16132" s="2" t="s">
        <v>5362</v>
      </c>
      <c r="B16132" s="4">
        <v>1</v>
      </c>
    </row>
    <row r="16133" spans="1:2" x14ac:dyDescent="0.25">
      <c r="A16133" s="2" t="s">
        <v>5363</v>
      </c>
      <c r="B16133" s="4">
        <v>1</v>
      </c>
    </row>
    <row r="16134" spans="1:2" x14ac:dyDescent="0.25">
      <c r="A16134" s="2" t="s">
        <v>5364</v>
      </c>
      <c r="B16134" s="4">
        <v>1</v>
      </c>
    </row>
    <row r="16135" spans="1:2" x14ac:dyDescent="0.25">
      <c r="A16135" s="2" t="s">
        <v>5365</v>
      </c>
      <c r="B16135" s="4">
        <v>1</v>
      </c>
    </row>
    <row r="16136" spans="1:2" x14ac:dyDescent="0.25">
      <c r="A16136" s="2" t="s">
        <v>5366</v>
      </c>
      <c r="B16136" s="4">
        <v>1</v>
      </c>
    </row>
    <row r="16137" spans="1:2" x14ac:dyDescent="0.25">
      <c r="A16137" s="2" t="s">
        <v>5367</v>
      </c>
      <c r="B16137" s="4">
        <v>1</v>
      </c>
    </row>
    <row r="16138" spans="1:2" x14ac:dyDescent="0.25">
      <c r="A16138" s="2" t="s">
        <v>5368</v>
      </c>
      <c r="B16138" s="4">
        <v>1</v>
      </c>
    </row>
    <row r="16139" spans="1:2" x14ac:dyDescent="0.25">
      <c r="A16139" s="2" t="s">
        <v>5369</v>
      </c>
      <c r="B16139" s="4">
        <v>1</v>
      </c>
    </row>
    <row r="16140" spans="1:2" x14ac:dyDescent="0.25">
      <c r="A16140" s="2" t="s">
        <v>5370</v>
      </c>
      <c r="B16140" s="4">
        <v>1</v>
      </c>
    </row>
    <row r="16141" spans="1:2" x14ac:dyDescent="0.25">
      <c r="A16141" s="2" t="s">
        <v>5371</v>
      </c>
      <c r="B16141" s="4">
        <v>1</v>
      </c>
    </row>
    <row r="16142" spans="1:2" x14ac:dyDescent="0.25">
      <c r="A16142" s="2" t="s">
        <v>5372</v>
      </c>
      <c r="B16142" s="4">
        <v>1</v>
      </c>
    </row>
    <row r="16143" spans="1:2" x14ac:dyDescent="0.25">
      <c r="A16143" s="2" t="s">
        <v>5373</v>
      </c>
      <c r="B16143" s="4">
        <v>1</v>
      </c>
    </row>
    <row r="16144" spans="1:2" x14ac:dyDescent="0.25">
      <c r="A16144" s="2" t="s">
        <v>5374</v>
      </c>
      <c r="B16144" s="4">
        <v>1</v>
      </c>
    </row>
    <row r="16145" spans="1:2" x14ac:dyDescent="0.25">
      <c r="A16145" s="2" t="s">
        <v>5375</v>
      </c>
      <c r="B16145" s="4">
        <v>1</v>
      </c>
    </row>
    <row r="16146" spans="1:2" x14ac:dyDescent="0.25">
      <c r="A16146" s="2" t="s">
        <v>5376</v>
      </c>
      <c r="B16146" s="4">
        <v>1</v>
      </c>
    </row>
    <row r="16147" spans="1:2" x14ac:dyDescent="0.25">
      <c r="A16147" s="2" t="s">
        <v>5377</v>
      </c>
      <c r="B16147" s="4">
        <v>1</v>
      </c>
    </row>
    <row r="16148" spans="1:2" x14ac:dyDescent="0.25">
      <c r="A16148" s="2" t="s">
        <v>5378</v>
      </c>
      <c r="B16148" s="4">
        <v>1</v>
      </c>
    </row>
    <row r="16149" spans="1:2" x14ac:dyDescent="0.25">
      <c r="A16149" s="2" t="s">
        <v>5379</v>
      </c>
      <c r="B16149" s="4">
        <v>1</v>
      </c>
    </row>
    <row r="16150" spans="1:2" x14ac:dyDescent="0.25">
      <c r="A16150" s="2" t="s">
        <v>5380</v>
      </c>
      <c r="B16150" s="4">
        <v>1</v>
      </c>
    </row>
    <row r="16151" spans="1:2" x14ac:dyDescent="0.25">
      <c r="A16151" s="2" t="s">
        <v>5381</v>
      </c>
      <c r="B16151" s="4">
        <v>1</v>
      </c>
    </row>
    <row r="16152" spans="1:2" x14ac:dyDescent="0.25">
      <c r="A16152" s="2" t="s">
        <v>5382</v>
      </c>
      <c r="B16152" s="4">
        <v>1</v>
      </c>
    </row>
    <row r="16153" spans="1:2" x14ac:dyDescent="0.25">
      <c r="A16153" s="2" t="s">
        <v>5383</v>
      </c>
      <c r="B16153" s="4">
        <v>1</v>
      </c>
    </row>
    <row r="16154" spans="1:2" x14ac:dyDescent="0.25">
      <c r="A16154" s="2" t="s">
        <v>5384</v>
      </c>
      <c r="B16154" s="4">
        <v>1</v>
      </c>
    </row>
    <row r="16155" spans="1:2" x14ac:dyDescent="0.25">
      <c r="A16155" s="2" t="s">
        <v>5385</v>
      </c>
      <c r="B16155" s="4">
        <v>1</v>
      </c>
    </row>
    <row r="16156" spans="1:2" x14ac:dyDescent="0.25">
      <c r="A16156" s="2" t="s">
        <v>5386</v>
      </c>
      <c r="B16156" s="4">
        <v>1</v>
      </c>
    </row>
    <row r="16157" spans="1:2" x14ac:dyDescent="0.25">
      <c r="A16157" s="2" t="s">
        <v>5387</v>
      </c>
      <c r="B16157" s="4">
        <v>1</v>
      </c>
    </row>
    <row r="16158" spans="1:2" x14ac:dyDescent="0.25">
      <c r="A16158" s="2" t="s">
        <v>5388</v>
      </c>
      <c r="B16158" s="4">
        <v>1</v>
      </c>
    </row>
    <row r="16159" spans="1:2" x14ac:dyDescent="0.25">
      <c r="A16159" s="2" t="s">
        <v>5389</v>
      </c>
      <c r="B16159" s="4">
        <v>1</v>
      </c>
    </row>
    <row r="16160" spans="1:2" x14ac:dyDescent="0.25">
      <c r="A16160" s="2" t="s">
        <v>5390</v>
      </c>
      <c r="B16160" s="4">
        <v>1</v>
      </c>
    </row>
    <row r="16161" spans="1:2" x14ac:dyDescent="0.25">
      <c r="A16161" s="2" t="s">
        <v>5391</v>
      </c>
      <c r="B16161" s="4">
        <v>1</v>
      </c>
    </row>
    <row r="16162" spans="1:2" x14ac:dyDescent="0.25">
      <c r="A16162" s="2" t="s">
        <v>5392</v>
      </c>
      <c r="B16162" s="4">
        <v>1</v>
      </c>
    </row>
    <row r="16163" spans="1:2" x14ac:dyDescent="0.25">
      <c r="A16163" s="2" t="s">
        <v>5393</v>
      </c>
      <c r="B16163" s="4">
        <v>1</v>
      </c>
    </row>
    <row r="16164" spans="1:2" x14ac:dyDescent="0.25">
      <c r="A16164" s="2" t="s">
        <v>5394</v>
      </c>
      <c r="B16164" s="4">
        <v>1</v>
      </c>
    </row>
    <row r="16165" spans="1:2" x14ac:dyDescent="0.25">
      <c r="A16165" s="2" t="s">
        <v>5395</v>
      </c>
      <c r="B16165" s="4">
        <v>1</v>
      </c>
    </row>
    <row r="16166" spans="1:2" x14ac:dyDescent="0.25">
      <c r="A16166" s="2" t="s">
        <v>5396</v>
      </c>
      <c r="B16166" s="4">
        <v>1</v>
      </c>
    </row>
    <row r="16167" spans="1:2" x14ac:dyDescent="0.25">
      <c r="A16167" s="2" t="s">
        <v>5397</v>
      </c>
      <c r="B16167" s="4">
        <v>1</v>
      </c>
    </row>
    <row r="16168" spans="1:2" x14ac:dyDescent="0.25">
      <c r="A16168" s="2" t="s">
        <v>5398</v>
      </c>
      <c r="B16168" s="4">
        <v>1</v>
      </c>
    </row>
    <row r="16169" spans="1:2" x14ac:dyDescent="0.25">
      <c r="A16169" s="2" t="s">
        <v>5399</v>
      </c>
      <c r="B16169" s="4">
        <v>1</v>
      </c>
    </row>
    <row r="16170" spans="1:2" x14ac:dyDescent="0.25">
      <c r="A16170" s="2" t="s">
        <v>5400</v>
      </c>
      <c r="B16170" s="4">
        <v>1</v>
      </c>
    </row>
    <row r="16171" spans="1:2" x14ac:dyDescent="0.25">
      <c r="A16171" s="2" t="s">
        <v>5401</v>
      </c>
      <c r="B16171" s="4">
        <v>1</v>
      </c>
    </row>
    <row r="16172" spans="1:2" x14ac:dyDescent="0.25">
      <c r="A16172" s="2" t="s">
        <v>5402</v>
      </c>
      <c r="B16172" s="4">
        <v>1</v>
      </c>
    </row>
    <row r="16173" spans="1:2" x14ac:dyDescent="0.25">
      <c r="A16173" s="2" t="s">
        <v>5403</v>
      </c>
      <c r="B16173" s="4">
        <v>1</v>
      </c>
    </row>
    <row r="16174" spans="1:2" x14ac:dyDescent="0.25">
      <c r="A16174" s="2" t="s">
        <v>5404</v>
      </c>
      <c r="B16174" s="4">
        <v>1</v>
      </c>
    </row>
    <row r="16175" spans="1:2" x14ac:dyDescent="0.25">
      <c r="A16175" s="2" t="s">
        <v>5405</v>
      </c>
      <c r="B16175" s="4">
        <v>1</v>
      </c>
    </row>
    <row r="16176" spans="1:2" x14ac:dyDescent="0.25">
      <c r="A16176" s="2" t="s">
        <v>5406</v>
      </c>
      <c r="B16176" s="4">
        <v>1</v>
      </c>
    </row>
    <row r="16177" spans="1:2" x14ac:dyDescent="0.25">
      <c r="A16177" s="2" t="s">
        <v>5407</v>
      </c>
      <c r="B16177" s="4">
        <v>1</v>
      </c>
    </row>
    <row r="16178" spans="1:2" x14ac:dyDescent="0.25">
      <c r="A16178" s="2" t="s">
        <v>5408</v>
      </c>
      <c r="B16178" s="4">
        <v>1</v>
      </c>
    </row>
    <row r="16179" spans="1:2" x14ac:dyDescent="0.25">
      <c r="A16179" s="2" t="s">
        <v>5409</v>
      </c>
      <c r="B16179" s="4">
        <v>1</v>
      </c>
    </row>
    <row r="16180" spans="1:2" x14ac:dyDescent="0.25">
      <c r="A16180" s="2" t="s">
        <v>5410</v>
      </c>
      <c r="B16180" s="4">
        <v>1</v>
      </c>
    </row>
    <row r="16181" spans="1:2" x14ac:dyDescent="0.25">
      <c r="A16181" s="2" t="s">
        <v>5411</v>
      </c>
      <c r="B16181" s="4">
        <v>1</v>
      </c>
    </row>
    <row r="16182" spans="1:2" x14ac:dyDescent="0.25">
      <c r="A16182" s="2" t="s">
        <v>5412</v>
      </c>
      <c r="B16182" s="4">
        <v>1</v>
      </c>
    </row>
    <row r="16183" spans="1:2" x14ac:dyDescent="0.25">
      <c r="A16183" s="2" t="s">
        <v>5413</v>
      </c>
      <c r="B16183" s="4">
        <v>1</v>
      </c>
    </row>
    <row r="16184" spans="1:2" x14ac:dyDescent="0.25">
      <c r="A16184" s="2" t="s">
        <v>5414</v>
      </c>
      <c r="B16184" s="4">
        <v>1</v>
      </c>
    </row>
    <row r="16185" spans="1:2" x14ac:dyDescent="0.25">
      <c r="A16185" s="2" t="s">
        <v>5415</v>
      </c>
      <c r="B16185" s="4">
        <v>1</v>
      </c>
    </row>
    <row r="16186" spans="1:2" x14ac:dyDescent="0.25">
      <c r="A16186" s="2" t="s">
        <v>5416</v>
      </c>
      <c r="B16186" s="4">
        <v>1</v>
      </c>
    </row>
    <row r="16187" spans="1:2" x14ac:dyDescent="0.25">
      <c r="A16187" s="2" t="s">
        <v>5417</v>
      </c>
      <c r="B16187" s="4">
        <v>1</v>
      </c>
    </row>
    <row r="16188" spans="1:2" x14ac:dyDescent="0.25">
      <c r="A16188" s="2" t="s">
        <v>5418</v>
      </c>
      <c r="B16188" s="4">
        <v>1</v>
      </c>
    </row>
    <row r="16189" spans="1:2" x14ac:dyDescent="0.25">
      <c r="A16189" s="2" t="s">
        <v>5419</v>
      </c>
      <c r="B16189" s="4">
        <v>1</v>
      </c>
    </row>
    <row r="16190" spans="1:2" x14ac:dyDescent="0.25">
      <c r="A16190" s="2" t="s">
        <v>5420</v>
      </c>
      <c r="B16190" s="4">
        <v>1</v>
      </c>
    </row>
    <row r="16191" spans="1:2" x14ac:dyDescent="0.25">
      <c r="A16191" s="2" t="s">
        <v>5421</v>
      </c>
      <c r="B16191" s="4">
        <v>1</v>
      </c>
    </row>
    <row r="16192" spans="1:2" x14ac:dyDescent="0.25">
      <c r="A16192" s="2" t="s">
        <v>5422</v>
      </c>
      <c r="B16192" s="4">
        <v>1</v>
      </c>
    </row>
    <row r="16193" spans="1:2" x14ac:dyDescent="0.25">
      <c r="A16193" s="2" t="s">
        <v>5423</v>
      </c>
      <c r="B16193" s="4">
        <v>1</v>
      </c>
    </row>
    <row r="16194" spans="1:2" x14ac:dyDescent="0.25">
      <c r="A16194" s="2" t="s">
        <v>5424</v>
      </c>
      <c r="B16194" s="4">
        <v>1</v>
      </c>
    </row>
    <row r="16195" spans="1:2" x14ac:dyDescent="0.25">
      <c r="A16195" s="2" t="s">
        <v>5425</v>
      </c>
      <c r="B16195" s="4">
        <v>1</v>
      </c>
    </row>
    <row r="16196" spans="1:2" x14ac:dyDescent="0.25">
      <c r="A16196" s="2" t="s">
        <v>5426</v>
      </c>
      <c r="B16196" s="4">
        <v>1</v>
      </c>
    </row>
    <row r="16197" spans="1:2" x14ac:dyDescent="0.25">
      <c r="A16197" s="2" t="s">
        <v>5427</v>
      </c>
      <c r="B16197" s="4">
        <v>1</v>
      </c>
    </row>
    <row r="16198" spans="1:2" x14ac:dyDescent="0.25">
      <c r="A16198" s="2" t="s">
        <v>5428</v>
      </c>
      <c r="B16198" s="4">
        <v>1</v>
      </c>
    </row>
    <row r="16199" spans="1:2" x14ac:dyDescent="0.25">
      <c r="A16199" s="2" t="s">
        <v>5429</v>
      </c>
      <c r="B16199" s="4">
        <v>1</v>
      </c>
    </row>
    <row r="16200" spans="1:2" x14ac:dyDescent="0.25">
      <c r="A16200" s="2" t="s">
        <v>5430</v>
      </c>
      <c r="B16200" s="4">
        <v>1</v>
      </c>
    </row>
    <row r="16201" spans="1:2" x14ac:dyDescent="0.25">
      <c r="A16201" s="2" t="s">
        <v>5431</v>
      </c>
      <c r="B16201" s="4">
        <v>1</v>
      </c>
    </row>
    <row r="16202" spans="1:2" x14ac:dyDescent="0.25">
      <c r="A16202" s="2" t="s">
        <v>5432</v>
      </c>
      <c r="B16202" s="4">
        <v>1</v>
      </c>
    </row>
    <row r="16203" spans="1:2" x14ac:dyDescent="0.25">
      <c r="A16203" s="2" t="s">
        <v>5433</v>
      </c>
      <c r="B16203" s="4">
        <v>1</v>
      </c>
    </row>
    <row r="16204" spans="1:2" x14ac:dyDescent="0.25">
      <c r="A16204" s="2" t="s">
        <v>5434</v>
      </c>
      <c r="B16204" s="4">
        <v>1</v>
      </c>
    </row>
    <row r="16205" spans="1:2" x14ac:dyDescent="0.25">
      <c r="A16205" s="2" t="s">
        <v>5435</v>
      </c>
      <c r="B16205" s="4">
        <v>1</v>
      </c>
    </row>
    <row r="16206" spans="1:2" x14ac:dyDescent="0.25">
      <c r="A16206" s="2" t="s">
        <v>5436</v>
      </c>
      <c r="B16206" s="4">
        <v>1</v>
      </c>
    </row>
    <row r="16207" spans="1:2" x14ac:dyDescent="0.25">
      <c r="A16207" s="2" t="s">
        <v>5437</v>
      </c>
      <c r="B16207" s="4">
        <v>1</v>
      </c>
    </row>
    <row r="16208" spans="1:2" x14ac:dyDescent="0.25">
      <c r="A16208" s="2" t="s">
        <v>5438</v>
      </c>
      <c r="B16208" s="4">
        <v>1</v>
      </c>
    </row>
    <row r="16209" spans="1:2" x14ac:dyDescent="0.25">
      <c r="A16209" s="2" t="s">
        <v>5439</v>
      </c>
      <c r="B16209" s="4">
        <v>1</v>
      </c>
    </row>
    <row r="16210" spans="1:2" x14ac:dyDescent="0.25">
      <c r="A16210" s="2" t="s">
        <v>5440</v>
      </c>
      <c r="B16210" s="4">
        <v>1</v>
      </c>
    </row>
    <row r="16211" spans="1:2" x14ac:dyDescent="0.25">
      <c r="A16211" s="2" t="s">
        <v>5441</v>
      </c>
      <c r="B16211" s="4">
        <v>1</v>
      </c>
    </row>
    <row r="16212" spans="1:2" x14ac:dyDescent="0.25">
      <c r="A16212" s="2" t="s">
        <v>5442</v>
      </c>
      <c r="B16212" s="4">
        <v>1</v>
      </c>
    </row>
    <row r="16213" spans="1:2" x14ac:dyDescent="0.25">
      <c r="A16213" s="2" t="s">
        <v>5443</v>
      </c>
      <c r="B16213" s="4">
        <v>1</v>
      </c>
    </row>
    <row r="16214" spans="1:2" x14ac:dyDescent="0.25">
      <c r="A16214" s="2" t="s">
        <v>5444</v>
      </c>
      <c r="B16214" s="4">
        <v>1</v>
      </c>
    </row>
    <row r="16215" spans="1:2" x14ac:dyDescent="0.25">
      <c r="A16215" s="2" t="s">
        <v>5445</v>
      </c>
      <c r="B16215" s="4">
        <v>1</v>
      </c>
    </row>
    <row r="16216" spans="1:2" x14ac:dyDescent="0.25">
      <c r="A16216" s="2" t="s">
        <v>5446</v>
      </c>
      <c r="B16216" s="4">
        <v>1</v>
      </c>
    </row>
    <row r="16217" spans="1:2" x14ac:dyDescent="0.25">
      <c r="A16217" s="2" t="s">
        <v>5447</v>
      </c>
      <c r="B16217" s="4">
        <v>1</v>
      </c>
    </row>
    <row r="16218" spans="1:2" x14ac:dyDescent="0.25">
      <c r="A16218" s="2" t="s">
        <v>5448</v>
      </c>
      <c r="B16218" s="4">
        <v>1</v>
      </c>
    </row>
    <row r="16219" spans="1:2" x14ac:dyDescent="0.25">
      <c r="A16219" s="2" t="s">
        <v>5449</v>
      </c>
      <c r="B16219" s="4">
        <v>1</v>
      </c>
    </row>
    <row r="16220" spans="1:2" x14ac:dyDescent="0.25">
      <c r="A16220" s="2" t="s">
        <v>5450</v>
      </c>
      <c r="B16220" s="4">
        <v>1</v>
      </c>
    </row>
    <row r="16221" spans="1:2" x14ac:dyDescent="0.25">
      <c r="A16221" s="2" t="s">
        <v>5451</v>
      </c>
      <c r="B16221" s="4">
        <v>1</v>
      </c>
    </row>
    <row r="16222" spans="1:2" x14ac:dyDescent="0.25">
      <c r="A16222" s="2" t="s">
        <v>5452</v>
      </c>
      <c r="B16222" s="4">
        <v>1</v>
      </c>
    </row>
    <row r="16223" spans="1:2" x14ac:dyDescent="0.25">
      <c r="A16223" s="2" t="s">
        <v>5453</v>
      </c>
      <c r="B16223" s="4">
        <v>1</v>
      </c>
    </row>
    <row r="16224" spans="1:2" x14ac:dyDescent="0.25">
      <c r="A16224" s="2" t="s">
        <v>5454</v>
      </c>
      <c r="B16224" s="4">
        <v>1</v>
      </c>
    </row>
    <row r="16225" spans="1:2" x14ac:dyDescent="0.25">
      <c r="A16225" s="2" t="s">
        <v>5455</v>
      </c>
      <c r="B16225" s="4">
        <v>1</v>
      </c>
    </row>
    <row r="16226" spans="1:2" x14ac:dyDescent="0.25">
      <c r="A16226" s="2" t="s">
        <v>5456</v>
      </c>
      <c r="B16226" s="4">
        <v>1</v>
      </c>
    </row>
    <row r="16227" spans="1:2" x14ac:dyDescent="0.25">
      <c r="A16227" s="2" t="s">
        <v>5457</v>
      </c>
      <c r="B16227" s="4">
        <v>1</v>
      </c>
    </row>
    <row r="16228" spans="1:2" x14ac:dyDescent="0.25">
      <c r="A16228" s="2" t="s">
        <v>5458</v>
      </c>
      <c r="B16228" s="4">
        <v>1</v>
      </c>
    </row>
    <row r="16229" spans="1:2" x14ac:dyDescent="0.25">
      <c r="A16229" s="2" t="s">
        <v>5459</v>
      </c>
      <c r="B16229" s="4">
        <v>1</v>
      </c>
    </row>
    <row r="16230" spans="1:2" x14ac:dyDescent="0.25">
      <c r="A16230" s="2" t="s">
        <v>5460</v>
      </c>
      <c r="B16230" s="4">
        <v>1</v>
      </c>
    </row>
    <row r="16231" spans="1:2" x14ac:dyDescent="0.25">
      <c r="A16231" s="2" t="s">
        <v>5461</v>
      </c>
      <c r="B16231" s="4">
        <v>1</v>
      </c>
    </row>
    <row r="16232" spans="1:2" x14ac:dyDescent="0.25">
      <c r="A16232" s="2" t="s">
        <v>5462</v>
      </c>
      <c r="B16232" s="4">
        <v>1</v>
      </c>
    </row>
    <row r="16233" spans="1:2" x14ac:dyDescent="0.25">
      <c r="A16233" s="2" t="s">
        <v>5463</v>
      </c>
      <c r="B16233" s="4">
        <v>1</v>
      </c>
    </row>
    <row r="16234" spans="1:2" x14ac:dyDescent="0.25">
      <c r="A16234" s="2" t="s">
        <v>5464</v>
      </c>
      <c r="B16234" s="4">
        <v>1</v>
      </c>
    </row>
    <row r="16235" spans="1:2" x14ac:dyDescent="0.25">
      <c r="A16235" s="2" t="s">
        <v>5465</v>
      </c>
      <c r="B16235" s="4">
        <v>1</v>
      </c>
    </row>
    <row r="16236" spans="1:2" x14ac:dyDescent="0.25">
      <c r="A16236" s="2" t="s">
        <v>5466</v>
      </c>
      <c r="B16236" s="4">
        <v>1</v>
      </c>
    </row>
    <row r="16237" spans="1:2" x14ac:dyDescent="0.25">
      <c r="A16237" s="2" t="s">
        <v>5467</v>
      </c>
      <c r="B16237" s="4">
        <v>1</v>
      </c>
    </row>
    <row r="16238" spans="1:2" x14ac:dyDescent="0.25">
      <c r="A16238" s="2" t="s">
        <v>5468</v>
      </c>
      <c r="B16238" s="4">
        <v>1</v>
      </c>
    </row>
    <row r="16239" spans="1:2" x14ac:dyDescent="0.25">
      <c r="A16239" s="2" t="s">
        <v>5469</v>
      </c>
      <c r="B16239" s="4">
        <v>1</v>
      </c>
    </row>
    <row r="16240" spans="1:2" x14ac:dyDescent="0.25">
      <c r="A16240" s="2" t="s">
        <v>5470</v>
      </c>
      <c r="B16240" s="4">
        <v>1</v>
      </c>
    </row>
    <row r="16241" spans="1:2" x14ac:dyDescent="0.25">
      <c r="A16241" s="2" t="s">
        <v>5471</v>
      </c>
      <c r="B16241" s="4">
        <v>1</v>
      </c>
    </row>
    <row r="16242" spans="1:2" x14ac:dyDescent="0.25">
      <c r="A16242" s="2" t="s">
        <v>5472</v>
      </c>
      <c r="B16242" s="4">
        <v>1</v>
      </c>
    </row>
    <row r="16243" spans="1:2" x14ac:dyDescent="0.25">
      <c r="A16243" s="2" t="s">
        <v>5473</v>
      </c>
      <c r="B16243" s="4">
        <v>1</v>
      </c>
    </row>
    <row r="16244" spans="1:2" x14ac:dyDescent="0.25">
      <c r="A16244" s="2" t="s">
        <v>5474</v>
      </c>
      <c r="B16244" s="4">
        <v>1</v>
      </c>
    </row>
    <row r="16245" spans="1:2" x14ac:dyDescent="0.25">
      <c r="A16245" s="2" t="s">
        <v>5475</v>
      </c>
      <c r="B16245" s="4">
        <v>1</v>
      </c>
    </row>
    <row r="16246" spans="1:2" x14ac:dyDescent="0.25">
      <c r="A16246" s="2" t="s">
        <v>5476</v>
      </c>
      <c r="B16246" s="4">
        <v>1</v>
      </c>
    </row>
    <row r="16247" spans="1:2" x14ac:dyDescent="0.25">
      <c r="A16247" s="2" t="s">
        <v>5477</v>
      </c>
      <c r="B16247" s="4">
        <v>1</v>
      </c>
    </row>
    <row r="16248" spans="1:2" x14ac:dyDescent="0.25">
      <c r="A16248" s="2" t="s">
        <v>5478</v>
      </c>
      <c r="B16248" s="4">
        <v>1</v>
      </c>
    </row>
    <row r="16249" spans="1:2" x14ac:dyDescent="0.25">
      <c r="A16249" s="2" t="s">
        <v>5479</v>
      </c>
      <c r="B16249" s="4">
        <v>1</v>
      </c>
    </row>
    <row r="16250" spans="1:2" x14ac:dyDescent="0.25">
      <c r="A16250" s="2" t="s">
        <v>5480</v>
      </c>
      <c r="B16250" s="4">
        <v>1</v>
      </c>
    </row>
    <row r="16251" spans="1:2" x14ac:dyDescent="0.25">
      <c r="A16251" s="2" t="s">
        <v>5481</v>
      </c>
      <c r="B16251" s="4">
        <v>1</v>
      </c>
    </row>
    <row r="16252" spans="1:2" x14ac:dyDescent="0.25">
      <c r="A16252" s="2" t="s">
        <v>5482</v>
      </c>
      <c r="B16252" s="4">
        <v>1</v>
      </c>
    </row>
    <row r="16253" spans="1:2" x14ac:dyDescent="0.25">
      <c r="A16253" s="2" t="s">
        <v>5483</v>
      </c>
      <c r="B16253" s="4">
        <v>1</v>
      </c>
    </row>
    <row r="16254" spans="1:2" x14ac:dyDescent="0.25">
      <c r="A16254" s="2" t="s">
        <v>5484</v>
      </c>
      <c r="B16254" s="4">
        <v>1</v>
      </c>
    </row>
    <row r="16255" spans="1:2" x14ac:dyDescent="0.25">
      <c r="A16255" s="2" t="s">
        <v>5485</v>
      </c>
      <c r="B16255" s="4">
        <v>1</v>
      </c>
    </row>
    <row r="16256" spans="1:2" x14ac:dyDescent="0.25">
      <c r="A16256" s="2" t="s">
        <v>5486</v>
      </c>
      <c r="B16256" s="4">
        <v>1</v>
      </c>
    </row>
    <row r="16257" spans="1:2" x14ac:dyDescent="0.25">
      <c r="A16257" s="2" t="s">
        <v>5487</v>
      </c>
      <c r="B16257" s="4">
        <v>1</v>
      </c>
    </row>
    <row r="16258" spans="1:2" x14ac:dyDescent="0.25">
      <c r="A16258" s="2" t="s">
        <v>5488</v>
      </c>
      <c r="B16258" s="4">
        <v>1</v>
      </c>
    </row>
    <row r="16259" spans="1:2" x14ac:dyDescent="0.25">
      <c r="A16259" s="2" t="s">
        <v>5489</v>
      </c>
      <c r="B16259" s="4">
        <v>1</v>
      </c>
    </row>
    <row r="16260" spans="1:2" x14ac:dyDescent="0.25">
      <c r="A16260" s="2" t="s">
        <v>5490</v>
      </c>
      <c r="B16260" s="4">
        <v>1</v>
      </c>
    </row>
    <row r="16261" spans="1:2" x14ac:dyDescent="0.25">
      <c r="A16261" s="2" t="s">
        <v>5491</v>
      </c>
      <c r="B16261" s="4">
        <v>1</v>
      </c>
    </row>
    <row r="16262" spans="1:2" x14ac:dyDescent="0.25">
      <c r="A16262" s="2" t="s">
        <v>5492</v>
      </c>
      <c r="B16262" s="4">
        <v>1</v>
      </c>
    </row>
    <row r="16263" spans="1:2" x14ac:dyDescent="0.25">
      <c r="A16263" s="2" t="s">
        <v>5493</v>
      </c>
      <c r="B16263" s="4">
        <v>1</v>
      </c>
    </row>
    <row r="16264" spans="1:2" x14ac:dyDescent="0.25">
      <c r="A16264" s="2" t="s">
        <v>5494</v>
      </c>
      <c r="B16264" s="4">
        <v>1</v>
      </c>
    </row>
    <row r="16265" spans="1:2" x14ac:dyDescent="0.25">
      <c r="A16265" s="2" t="s">
        <v>5495</v>
      </c>
      <c r="B16265" s="4">
        <v>1</v>
      </c>
    </row>
    <row r="16266" spans="1:2" x14ac:dyDescent="0.25">
      <c r="A16266" s="2" t="s">
        <v>5496</v>
      </c>
      <c r="B16266" s="4">
        <v>1</v>
      </c>
    </row>
    <row r="16267" spans="1:2" x14ac:dyDescent="0.25">
      <c r="A16267" s="2" t="s">
        <v>5497</v>
      </c>
      <c r="B16267" s="4">
        <v>1</v>
      </c>
    </row>
    <row r="16268" spans="1:2" x14ac:dyDescent="0.25">
      <c r="A16268" s="2" t="s">
        <v>5498</v>
      </c>
      <c r="B16268" s="4">
        <v>1</v>
      </c>
    </row>
    <row r="16269" spans="1:2" x14ac:dyDescent="0.25">
      <c r="A16269" s="2" t="s">
        <v>5499</v>
      </c>
      <c r="B16269" s="4">
        <v>1</v>
      </c>
    </row>
    <row r="16270" spans="1:2" x14ac:dyDescent="0.25">
      <c r="A16270" s="2" t="s">
        <v>5500</v>
      </c>
      <c r="B16270" s="4">
        <v>1</v>
      </c>
    </row>
    <row r="16271" spans="1:2" x14ac:dyDescent="0.25">
      <c r="A16271" s="2" t="s">
        <v>5501</v>
      </c>
      <c r="B16271" s="4">
        <v>1</v>
      </c>
    </row>
    <row r="16272" spans="1:2" x14ac:dyDescent="0.25">
      <c r="A16272" s="2" t="s">
        <v>5502</v>
      </c>
      <c r="B16272" s="4">
        <v>1</v>
      </c>
    </row>
    <row r="16273" spans="1:2" x14ac:dyDescent="0.25">
      <c r="A16273" s="2" t="s">
        <v>5503</v>
      </c>
      <c r="B16273" s="4">
        <v>1</v>
      </c>
    </row>
    <row r="16274" spans="1:2" x14ac:dyDescent="0.25">
      <c r="A16274" s="2" t="s">
        <v>5504</v>
      </c>
      <c r="B16274" s="4">
        <v>1</v>
      </c>
    </row>
    <row r="16275" spans="1:2" x14ac:dyDescent="0.25">
      <c r="A16275" s="2" t="s">
        <v>5505</v>
      </c>
      <c r="B16275" s="4">
        <v>1</v>
      </c>
    </row>
    <row r="16276" spans="1:2" x14ac:dyDescent="0.25">
      <c r="A16276" s="2" t="s">
        <v>5506</v>
      </c>
      <c r="B16276" s="4">
        <v>1</v>
      </c>
    </row>
    <row r="16277" spans="1:2" x14ac:dyDescent="0.25">
      <c r="A16277" s="2" t="s">
        <v>5507</v>
      </c>
      <c r="B16277" s="4">
        <v>1</v>
      </c>
    </row>
    <row r="16278" spans="1:2" x14ac:dyDescent="0.25">
      <c r="A16278" s="2" t="s">
        <v>5508</v>
      </c>
      <c r="B16278" s="4">
        <v>1</v>
      </c>
    </row>
    <row r="16279" spans="1:2" x14ac:dyDescent="0.25">
      <c r="A16279" s="2" t="s">
        <v>5509</v>
      </c>
      <c r="B16279" s="4">
        <v>1</v>
      </c>
    </row>
    <row r="16280" spans="1:2" x14ac:dyDescent="0.25">
      <c r="A16280" s="2" t="s">
        <v>5510</v>
      </c>
      <c r="B16280" s="4">
        <v>1</v>
      </c>
    </row>
    <row r="16281" spans="1:2" x14ac:dyDescent="0.25">
      <c r="A16281" s="2" t="s">
        <v>5511</v>
      </c>
      <c r="B16281" s="4">
        <v>1</v>
      </c>
    </row>
    <row r="16282" spans="1:2" x14ac:dyDescent="0.25">
      <c r="A16282" s="2" t="s">
        <v>5512</v>
      </c>
      <c r="B16282" s="4">
        <v>1</v>
      </c>
    </row>
    <row r="16283" spans="1:2" x14ac:dyDescent="0.25">
      <c r="A16283" s="2" t="s">
        <v>5513</v>
      </c>
      <c r="B16283" s="4">
        <v>1</v>
      </c>
    </row>
    <row r="16284" spans="1:2" x14ac:dyDescent="0.25">
      <c r="A16284" s="2" t="s">
        <v>5514</v>
      </c>
      <c r="B16284" s="4">
        <v>1</v>
      </c>
    </row>
    <row r="16285" spans="1:2" x14ac:dyDescent="0.25">
      <c r="A16285" s="2" t="s">
        <v>5515</v>
      </c>
      <c r="B16285" s="4">
        <v>1</v>
      </c>
    </row>
    <row r="16286" spans="1:2" x14ac:dyDescent="0.25">
      <c r="A16286" s="2" t="s">
        <v>5516</v>
      </c>
      <c r="B16286" s="4">
        <v>1</v>
      </c>
    </row>
    <row r="16287" spans="1:2" x14ac:dyDescent="0.25">
      <c r="A16287" s="2" t="s">
        <v>5517</v>
      </c>
      <c r="B16287" s="4">
        <v>1</v>
      </c>
    </row>
    <row r="16288" spans="1:2" x14ac:dyDescent="0.25">
      <c r="A16288" s="2" t="s">
        <v>5518</v>
      </c>
      <c r="B16288" s="4">
        <v>1</v>
      </c>
    </row>
    <row r="16289" spans="1:2" x14ac:dyDescent="0.25">
      <c r="A16289" s="2" t="s">
        <v>5519</v>
      </c>
      <c r="B16289" s="4">
        <v>1</v>
      </c>
    </row>
    <row r="16290" spans="1:2" x14ac:dyDescent="0.25">
      <c r="A16290" s="2" t="s">
        <v>5520</v>
      </c>
      <c r="B16290" s="4">
        <v>1</v>
      </c>
    </row>
    <row r="16291" spans="1:2" x14ac:dyDescent="0.25">
      <c r="A16291" s="2" t="s">
        <v>5521</v>
      </c>
      <c r="B16291" s="4">
        <v>1</v>
      </c>
    </row>
    <row r="16292" spans="1:2" x14ac:dyDescent="0.25">
      <c r="A16292" s="2" t="s">
        <v>5522</v>
      </c>
      <c r="B16292" s="4">
        <v>1</v>
      </c>
    </row>
    <row r="16293" spans="1:2" x14ac:dyDescent="0.25">
      <c r="A16293" s="2" t="s">
        <v>5523</v>
      </c>
      <c r="B16293" s="4">
        <v>1</v>
      </c>
    </row>
    <row r="16294" spans="1:2" x14ac:dyDescent="0.25">
      <c r="A16294" s="2" t="s">
        <v>5524</v>
      </c>
      <c r="B16294" s="4">
        <v>1</v>
      </c>
    </row>
    <row r="16295" spans="1:2" x14ac:dyDescent="0.25">
      <c r="A16295" s="2" t="s">
        <v>5525</v>
      </c>
      <c r="B16295" s="4">
        <v>1</v>
      </c>
    </row>
    <row r="16296" spans="1:2" x14ac:dyDescent="0.25">
      <c r="A16296" s="2" t="s">
        <v>5526</v>
      </c>
      <c r="B16296" s="4">
        <v>1</v>
      </c>
    </row>
    <row r="16297" spans="1:2" x14ac:dyDescent="0.25">
      <c r="A16297" s="2" t="s">
        <v>5527</v>
      </c>
      <c r="B16297" s="4">
        <v>1</v>
      </c>
    </row>
    <row r="16298" spans="1:2" x14ac:dyDescent="0.25">
      <c r="A16298" s="2" t="s">
        <v>5528</v>
      </c>
      <c r="B16298" s="4">
        <v>1</v>
      </c>
    </row>
    <row r="16299" spans="1:2" x14ac:dyDescent="0.25">
      <c r="A16299" s="2" t="s">
        <v>5529</v>
      </c>
      <c r="B16299" s="4">
        <v>1</v>
      </c>
    </row>
    <row r="16300" spans="1:2" x14ac:dyDescent="0.25">
      <c r="A16300" s="2" t="s">
        <v>5530</v>
      </c>
      <c r="B16300" s="4">
        <v>1</v>
      </c>
    </row>
    <row r="16301" spans="1:2" x14ac:dyDescent="0.25">
      <c r="A16301" s="2" t="s">
        <v>5531</v>
      </c>
      <c r="B16301" s="4">
        <v>1</v>
      </c>
    </row>
    <row r="16302" spans="1:2" x14ac:dyDescent="0.25">
      <c r="A16302" s="2" t="s">
        <v>5532</v>
      </c>
      <c r="B16302" s="4">
        <v>1</v>
      </c>
    </row>
    <row r="16303" spans="1:2" x14ac:dyDescent="0.25">
      <c r="A16303" s="2" t="s">
        <v>5533</v>
      </c>
      <c r="B16303" s="4">
        <v>1</v>
      </c>
    </row>
    <row r="16304" spans="1:2" x14ac:dyDescent="0.25">
      <c r="A16304" s="2" t="s">
        <v>5534</v>
      </c>
      <c r="B16304" s="4">
        <v>1</v>
      </c>
    </row>
    <row r="16305" spans="1:2" x14ac:dyDescent="0.25">
      <c r="A16305" s="2" t="s">
        <v>5535</v>
      </c>
      <c r="B16305" s="4">
        <v>1</v>
      </c>
    </row>
    <row r="16306" spans="1:2" x14ac:dyDescent="0.25">
      <c r="A16306" s="2" t="s">
        <v>5536</v>
      </c>
      <c r="B16306" s="4">
        <v>1</v>
      </c>
    </row>
    <row r="16307" spans="1:2" x14ac:dyDescent="0.25">
      <c r="A16307" s="2" t="s">
        <v>5537</v>
      </c>
      <c r="B16307" s="4">
        <v>1</v>
      </c>
    </row>
    <row r="16308" spans="1:2" x14ac:dyDescent="0.25">
      <c r="A16308" s="2" t="s">
        <v>5538</v>
      </c>
      <c r="B16308" s="4">
        <v>1</v>
      </c>
    </row>
    <row r="16309" spans="1:2" x14ac:dyDescent="0.25">
      <c r="A16309" s="2" t="s">
        <v>5539</v>
      </c>
      <c r="B16309" s="4">
        <v>1</v>
      </c>
    </row>
    <row r="16310" spans="1:2" x14ac:dyDescent="0.25">
      <c r="A16310" s="2" t="s">
        <v>5540</v>
      </c>
      <c r="B16310" s="4">
        <v>1</v>
      </c>
    </row>
    <row r="16311" spans="1:2" x14ac:dyDescent="0.25">
      <c r="A16311" s="2" t="s">
        <v>5541</v>
      </c>
      <c r="B16311" s="4">
        <v>1</v>
      </c>
    </row>
    <row r="16312" spans="1:2" x14ac:dyDescent="0.25">
      <c r="A16312" s="2" t="s">
        <v>5542</v>
      </c>
      <c r="B16312" s="4">
        <v>1</v>
      </c>
    </row>
    <row r="16313" spans="1:2" x14ac:dyDescent="0.25">
      <c r="A16313" s="2" t="s">
        <v>5543</v>
      </c>
      <c r="B16313" s="4">
        <v>1</v>
      </c>
    </row>
    <row r="16314" spans="1:2" x14ac:dyDescent="0.25">
      <c r="A16314" s="2" t="s">
        <v>5544</v>
      </c>
      <c r="B16314" s="4">
        <v>1</v>
      </c>
    </row>
    <row r="16315" spans="1:2" x14ac:dyDescent="0.25">
      <c r="A16315" s="2" t="s">
        <v>5545</v>
      </c>
      <c r="B16315" s="4">
        <v>1</v>
      </c>
    </row>
    <row r="16316" spans="1:2" x14ac:dyDescent="0.25">
      <c r="A16316" s="2" t="s">
        <v>5546</v>
      </c>
      <c r="B16316" s="4">
        <v>1</v>
      </c>
    </row>
    <row r="16317" spans="1:2" x14ac:dyDescent="0.25">
      <c r="A16317" s="2" t="s">
        <v>5547</v>
      </c>
      <c r="B16317" s="4">
        <v>1</v>
      </c>
    </row>
    <row r="16318" spans="1:2" x14ac:dyDescent="0.25">
      <c r="A16318" s="2" t="s">
        <v>5548</v>
      </c>
      <c r="B16318" s="4">
        <v>1</v>
      </c>
    </row>
    <row r="16319" spans="1:2" x14ac:dyDescent="0.25">
      <c r="A16319" s="2" t="s">
        <v>5549</v>
      </c>
      <c r="B16319" s="4">
        <v>1</v>
      </c>
    </row>
    <row r="16320" spans="1:2" x14ac:dyDescent="0.25">
      <c r="A16320" s="2" t="s">
        <v>5550</v>
      </c>
      <c r="B16320" s="4">
        <v>1</v>
      </c>
    </row>
    <row r="16321" spans="1:2" x14ac:dyDescent="0.25">
      <c r="A16321" s="2" t="s">
        <v>5551</v>
      </c>
      <c r="B16321" s="4">
        <v>1</v>
      </c>
    </row>
    <row r="16322" spans="1:2" x14ac:dyDescent="0.25">
      <c r="A16322" s="2" t="s">
        <v>5552</v>
      </c>
      <c r="B16322" s="4">
        <v>1</v>
      </c>
    </row>
    <row r="16323" spans="1:2" x14ac:dyDescent="0.25">
      <c r="A16323" s="2" t="s">
        <v>5553</v>
      </c>
      <c r="B16323" s="4">
        <v>1</v>
      </c>
    </row>
    <row r="16324" spans="1:2" x14ac:dyDescent="0.25">
      <c r="A16324" s="2" t="s">
        <v>5554</v>
      </c>
      <c r="B16324" s="4">
        <v>1</v>
      </c>
    </row>
    <row r="16325" spans="1:2" x14ac:dyDescent="0.25">
      <c r="A16325" s="2" t="s">
        <v>5555</v>
      </c>
      <c r="B16325" s="4">
        <v>1</v>
      </c>
    </row>
    <row r="16326" spans="1:2" x14ac:dyDescent="0.25">
      <c r="A16326" s="2" t="s">
        <v>5556</v>
      </c>
      <c r="B16326" s="4">
        <v>1</v>
      </c>
    </row>
    <row r="16327" spans="1:2" x14ac:dyDescent="0.25">
      <c r="A16327" s="2" t="s">
        <v>5557</v>
      </c>
      <c r="B16327" s="4">
        <v>1</v>
      </c>
    </row>
    <row r="16328" spans="1:2" x14ac:dyDescent="0.25">
      <c r="A16328" s="2" t="s">
        <v>5558</v>
      </c>
      <c r="B16328" s="4">
        <v>1</v>
      </c>
    </row>
    <row r="16329" spans="1:2" x14ac:dyDescent="0.25">
      <c r="A16329" s="2" t="s">
        <v>5559</v>
      </c>
      <c r="B16329" s="4">
        <v>1</v>
      </c>
    </row>
    <row r="16330" spans="1:2" x14ac:dyDescent="0.25">
      <c r="A16330" s="2" t="s">
        <v>5560</v>
      </c>
      <c r="B16330" s="4">
        <v>1</v>
      </c>
    </row>
    <row r="16331" spans="1:2" x14ac:dyDescent="0.25">
      <c r="A16331" s="2" t="s">
        <v>5561</v>
      </c>
      <c r="B16331" s="4">
        <v>1</v>
      </c>
    </row>
    <row r="16332" spans="1:2" x14ac:dyDescent="0.25">
      <c r="A16332" s="2" t="s">
        <v>5562</v>
      </c>
      <c r="B16332" s="4">
        <v>1</v>
      </c>
    </row>
    <row r="16333" spans="1:2" x14ac:dyDescent="0.25">
      <c r="A16333" s="2" t="s">
        <v>5563</v>
      </c>
      <c r="B16333" s="4">
        <v>1</v>
      </c>
    </row>
    <row r="16334" spans="1:2" x14ac:dyDescent="0.25">
      <c r="A16334" s="2" t="s">
        <v>5564</v>
      </c>
      <c r="B16334" s="4">
        <v>1</v>
      </c>
    </row>
    <row r="16335" spans="1:2" x14ac:dyDescent="0.25">
      <c r="A16335" s="2" t="s">
        <v>5565</v>
      </c>
      <c r="B16335" s="4">
        <v>1</v>
      </c>
    </row>
    <row r="16336" spans="1:2" x14ac:dyDescent="0.25">
      <c r="A16336" s="2" t="s">
        <v>5566</v>
      </c>
      <c r="B16336" s="4">
        <v>1</v>
      </c>
    </row>
    <row r="16337" spans="1:2" x14ac:dyDescent="0.25">
      <c r="A16337" s="2" t="s">
        <v>5567</v>
      </c>
      <c r="B16337" s="4">
        <v>1</v>
      </c>
    </row>
    <row r="16338" spans="1:2" x14ac:dyDescent="0.25">
      <c r="A16338" s="2" t="s">
        <v>5568</v>
      </c>
      <c r="B16338" s="4">
        <v>1</v>
      </c>
    </row>
    <row r="16339" spans="1:2" x14ac:dyDescent="0.25">
      <c r="A16339" s="2" t="s">
        <v>5569</v>
      </c>
      <c r="B16339" s="4">
        <v>1</v>
      </c>
    </row>
    <row r="16340" spans="1:2" x14ac:dyDescent="0.25">
      <c r="A16340" s="2" t="s">
        <v>5570</v>
      </c>
      <c r="B16340" s="4">
        <v>1</v>
      </c>
    </row>
    <row r="16341" spans="1:2" x14ac:dyDescent="0.25">
      <c r="A16341" s="2" t="s">
        <v>5571</v>
      </c>
      <c r="B16341" s="4">
        <v>1</v>
      </c>
    </row>
    <row r="16342" spans="1:2" x14ac:dyDescent="0.25">
      <c r="A16342" s="2" t="s">
        <v>5572</v>
      </c>
      <c r="B16342" s="4">
        <v>1</v>
      </c>
    </row>
    <row r="16343" spans="1:2" x14ac:dyDescent="0.25">
      <c r="A16343" s="2" t="s">
        <v>5573</v>
      </c>
      <c r="B16343" s="4">
        <v>1</v>
      </c>
    </row>
    <row r="16344" spans="1:2" x14ac:dyDescent="0.25">
      <c r="A16344" s="2" t="s">
        <v>5574</v>
      </c>
      <c r="B16344" s="4">
        <v>1</v>
      </c>
    </row>
    <row r="16345" spans="1:2" x14ac:dyDescent="0.25">
      <c r="A16345" s="2" t="s">
        <v>5575</v>
      </c>
      <c r="B16345" s="4">
        <v>1</v>
      </c>
    </row>
    <row r="16346" spans="1:2" x14ac:dyDescent="0.25">
      <c r="A16346" s="2" t="s">
        <v>5576</v>
      </c>
      <c r="B16346" s="4">
        <v>1</v>
      </c>
    </row>
    <row r="16347" spans="1:2" x14ac:dyDescent="0.25">
      <c r="A16347" s="2" t="s">
        <v>5577</v>
      </c>
      <c r="B16347" s="4">
        <v>1</v>
      </c>
    </row>
    <row r="16348" spans="1:2" x14ac:dyDescent="0.25">
      <c r="A16348" s="2" t="s">
        <v>5578</v>
      </c>
      <c r="B16348" s="4">
        <v>1</v>
      </c>
    </row>
    <row r="16349" spans="1:2" x14ac:dyDescent="0.25">
      <c r="A16349" s="2" t="s">
        <v>5579</v>
      </c>
      <c r="B16349" s="4">
        <v>1</v>
      </c>
    </row>
    <row r="16350" spans="1:2" x14ac:dyDescent="0.25">
      <c r="A16350" s="2" t="s">
        <v>5580</v>
      </c>
      <c r="B16350" s="4">
        <v>1</v>
      </c>
    </row>
    <row r="16351" spans="1:2" x14ac:dyDescent="0.25">
      <c r="A16351" s="2" t="s">
        <v>5581</v>
      </c>
      <c r="B16351" s="4">
        <v>1</v>
      </c>
    </row>
    <row r="16352" spans="1:2" x14ac:dyDescent="0.25">
      <c r="A16352" s="2" t="s">
        <v>5582</v>
      </c>
      <c r="B16352" s="4">
        <v>1</v>
      </c>
    </row>
    <row r="16353" spans="1:2" x14ac:dyDescent="0.25">
      <c r="A16353" s="2" t="s">
        <v>5583</v>
      </c>
      <c r="B16353" s="4">
        <v>1</v>
      </c>
    </row>
    <row r="16354" spans="1:2" x14ac:dyDescent="0.25">
      <c r="A16354" s="2" t="s">
        <v>5584</v>
      </c>
      <c r="B16354" s="4">
        <v>1</v>
      </c>
    </row>
    <row r="16355" spans="1:2" x14ac:dyDescent="0.25">
      <c r="A16355" s="2" t="s">
        <v>5585</v>
      </c>
      <c r="B16355" s="4">
        <v>1</v>
      </c>
    </row>
    <row r="16356" spans="1:2" x14ac:dyDescent="0.25">
      <c r="A16356" s="2" t="s">
        <v>5586</v>
      </c>
      <c r="B16356" s="4">
        <v>1</v>
      </c>
    </row>
    <row r="16357" spans="1:2" x14ac:dyDescent="0.25">
      <c r="A16357" s="2" t="s">
        <v>5587</v>
      </c>
      <c r="B16357" s="4">
        <v>1</v>
      </c>
    </row>
    <row r="16358" spans="1:2" x14ac:dyDescent="0.25">
      <c r="A16358" s="2" t="s">
        <v>5588</v>
      </c>
      <c r="B16358" s="4">
        <v>1</v>
      </c>
    </row>
    <row r="16359" spans="1:2" x14ac:dyDescent="0.25">
      <c r="A16359" s="2" t="s">
        <v>5589</v>
      </c>
      <c r="B16359" s="4">
        <v>1</v>
      </c>
    </row>
    <row r="16360" spans="1:2" x14ac:dyDescent="0.25">
      <c r="A16360" s="2" t="s">
        <v>5590</v>
      </c>
      <c r="B16360" s="4">
        <v>1</v>
      </c>
    </row>
    <row r="16361" spans="1:2" x14ac:dyDescent="0.25">
      <c r="A16361" s="2" t="s">
        <v>5591</v>
      </c>
      <c r="B16361" s="4">
        <v>1</v>
      </c>
    </row>
    <row r="16362" spans="1:2" x14ac:dyDescent="0.25">
      <c r="A16362" s="2" t="s">
        <v>5592</v>
      </c>
      <c r="B16362" s="4">
        <v>1</v>
      </c>
    </row>
    <row r="16363" spans="1:2" x14ac:dyDescent="0.25">
      <c r="A16363" s="2" t="s">
        <v>5593</v>
      </c>
      <c r="B16363" s="4">
        <v>1</v>
      </c>
    </row>
    <row r="16364" spans="1:2" x14ac:dyDescent="0.25">
      <c r="A16364" s="2" t="s">
        <v>5594</v>
      </c>
      <c r="B16364" s="4">
        <v>1</v>
      </c>
    </row>
    <row r="16365" spans="1:2" x14ac:dyDescent="0.25">
      <c r="A16365" s="2" t="s">
        <v>5595</v>
      </c>
      <c r="B16365" s="4">
        <v>1</v>
      </c>
    </row>
    <row r="16366" spans="1:2" x14ac:dyDescent="0.25">
      <c r="A16366" s="2" t="s">
        <v>5596</v>
      </c>
      <c r="B16366" s="4">
        <v>1</v>
      </c>
    </row>
    <row r="16367" spans="1:2" x14ac:dyDescent="0.25">
      <c r="A16367" s="2" t="s">
        <v>5597</v>
      </c>
      <c r="B16367" s="4">
        <v>1</v>
      </c>
    </row>
    <row r="16368" spans="1:2" x14ac:dyDescent="0.25">
      <c r="A16368" s="2" t="s">
        <v>5598</v>
      </c>
      <c r="B16368" s="4">
        <v>1</v>
      </c>
    </row>
    <row r="16369" spans="1:2" x14ac:dyDescent="0.25">
      <c r="A16369" s="2" t="s">
        <v>5599</v>
      </c>
      <c r="B16369" s="4">
        <v>1</v>
      </c>
    </row>
    <row r="16370" spans="1:2" x14ac:dyDescent="0.25">
      <c r="A16370" s="2" t="s">
        <v>5600</v>
      </c>
      <c r="B16370" s="4">
        <v>1</v>
      </c>
    </row>
    <row r="16371" spans="1:2" x14ac:dyDescent="0.25">
      <c r="A16371" s="2" t="s">
        <v>5601</v>
      </c>
      <c r="B16371" s="4">
        <v>1</v>
      </c>
    </row>
    <row r="16372" spans="1:2" x14ac:dyDescent="0.25">
      <c r="A16372" s="2" t="s">
        <v>5602</v>
      </c>
      <c r="B16372" s="4">
        <v>1</v>
      </c>
    </row>
    <row r="16373" spans="1:2" x14ac:dyDescent="0.25">
      <c r="A16373" s="2" t="s">
        <v>5603</v>
      </c>
      <c r="B16373" s="4">
        <v>1</v>
      </c>
    </row>
    <row r="16374" spans="1:2" x14ac:dyDescent="0.25">
      <c r="A16374" s="2" t="s">
        <v>5604</v>
      </c>
      <c r="B16374" s="4">
        <v>1</v>
      </c>
    </row>
    <row r="16375" spans="1:2" x14ac:dyDescent="0.25">
      <c r="A16375" s="2" t="s">
        <v>5605</v>
      </c>
      <c r="B16375" s="4">
        <v>1</v>
      </c>
    </row>
    <row r="16376" spans="1:2" x14ac:dyDescent="0.25">
      <c r="A16376" s="2" t="s">
        <v>5606</v>
      </c>
      <c r="B16376" s="4">
        <v>1</v>
      </c>
    </row>
    <row r="16377" spans="1:2" x14ac:dyDescent="0.25">
      <c r="A16377" s="2" t="s">
        <v>5607</v>
      </c>
      <c r="B16377" s="4">
        <v>1</v>
      </c>
    </row>
    <row r="16378" spans="1:2" x14ac:dyDescent="0.25">
      <c r="A16378" s="2" t="s">
        <v>5608</v>
      </c>
      <c r="B16378" s="4">
        <v>1</v>
      </c>
    </row>
    <row r="16379" spans="1:2" x14ac:dyDescent="0.25">
      <c r="A16379" s="2" t="s">
        <v>5609</v>
      </c>
      <c r="B16379" s="4">
        <v>1</v>
      </c>
    </row>
    <row r="16380" spans="1:2" x14ac:dyDescent="0.25">
      <c r="A16380" s="2" t="s">
        <v>5610</v>
      </c>
      <c r="B16380" s="4">
        <v>1</v>
      </c>
    </row>
    <row r="16381" spans="1:2" x14ac:dyDescent="0.25">
      <c r="A16381" s="2" t="s">
        <v>5611</v>
      </c>
      <c r="B16381" s="4">
        <v>1</v>
      </c>
    </row>
    <row r="16382" spans="1:2" x14ac:dyDescent="0.25">
      <c r="A16382" s="2" t="s">
        <v>5612</v>
      </c>
      <c r="B16382" s="4">
        <v>1</v>
      </c>
    </row>
    <row r="16383" spans="1:2" x14ac:dyDescent="0.25">
      <c r="A16383" s="2" t="s">
        <v>5613</v>
      </c>
      <c r="B16383" s="4">
        <v>1</v>
      </c>
    </row>
    <row r="16384" spans="1:2" x14ac:dyDescent="0.25">
      <c r="A16384" s="2" t="s">
        <v>5614</v>
      </c>
      <c r="B16384" s="4">
        <v>1</v>
      </c>
    </row>
    <row r="16385" spans="1:2" x14ac:dyDescent="0.25">
      <c r="A16385" s="2" t="s">
        <v>5615</v>
      </c>
      <c r="B16385" s="4">
        <v>1</v>
      </c>
    </row>
    <row r="16386" spans="1:2" x14ac:dyDescent="0.25">
      <c r="A16386" s="2" t="s">
        <v>5616</v>
      </c>
      <c r="B16386" s="4">
        <v>1</v>
      </c>
    </row>
    <row r="16387" spans="1:2" x14ac:dyDescent="0.25">
      <c r="A16387" s="2" t="s">
        <v>5617</v>
      </c>
      <c r="B16387" s="4">
        <v>1</v>
      </c>
    </row>
    <row r="16388" spans="1:2" x14ac:dyDescent="0.25">
      <c r="A16388" s="2" t="s">
        <v>5618</v>
      </c>
      <c r="B16388" s="4">
        <v>1</v>
      </c>
    </row>
    <row r="16389" spans="1:2" x14ac:dyDescent="0.25">
      <c r="A16389" s="2" t="s">
        <v>5619</v>
      </c>
      <c r="B16389" s="4">
        <v>1</v>
      </c>
    </row>
    <row r="16390" spans="1:2" x14ac:dyDescent="0.25">
      <c r="A16390" s="2" t="s">
        <v>5620</v>
      </c>
      <c r="B16390" s="4">
        <v>1</v>
      </c>
    </row>
    <row r="16391" spans="1:2" x14ac:dyDescent="0.25">
      <c r="A16391" s="2" t="s">
        <v>5621</v>
      </c>
      <c r="B16391" s="4">
        <v>1</v>
      </c>
    </row>
    <row r="16392" spans="1:2" x14ac:dyDescent="0.25">
      <c r="A16392" s="2" t="s">
        <v>5622</v>
      </c>
      <c r="B16392" s="4">
        <v>1</v>
      </c>
    </row>
    <row r="16393" spans="1:2" x14ac:dyDescent="0.25">
      <c r="A16393" s="2" t="s">
        <v>5623</v>
      </c>
      <c r="B16393" s="4">
        <v>1</v>
      </c>
    </row>
    <row r="16394" spans="1:2" x14ac:dyDescent="0.25">
      <c r="A16394" s="2" t="s">
        <v>5624</v>
      </c>
      <c r="B16394" s="4">
        <v>1</v>
      </c>
    </row>
    <row r="16395" spans="1:2" x14ac:dyDescent="0.25">
      <c r="A16395" s="2" t="s">
        <v>5625</v>
      </c>
      <c r="B16395" s="4">
        <v>1</v>
      </c>
    </row>
    <row r="16396" spans="1:2" x14ac:dyDescent="0.25">
      <c r="A16396" s="2" t="s">
        <v>5626</v>
      </c>
      <c r="B16396" s="4">
        <v>1</v>
      </c>
    </row>
    <row r="16397" spans="1:2" x14ac:dyDescent="0.25">
      <c r="A16397" s="2" t="s">
        <v>5627</v>
      </c>
      <c r="B16397" s="4">
        <v>1</v>
      </c>
    </row>
    <row r="16398" spans="1:2" x14ac:dyDescent="0.25">
      <c r="A16398" s="2" t="s">
        <v>5628</v>
      </c>
      <c r="B16398" s="4">
        <v>1</v>
      </c>
    </row>
    <row r="16399" spans="1:2" x14ac:dyDescent="0.25">
      <c r="A16399" s="2" t="s">
        <v>5629</v>
      </c>
      <c r="B16399" s="4">
        <v>1</v>
      </c>
    </row>
    <row r="16400" spans="1:2" x14ac:dyDescent="0.25">
      <c r="A16400" s="2" t="s">
        <v>5630</v>
      </c>
      <c r="B16400" s="4">
        <v>1</v>
      </c>
    </row>
    <row r="16401" spans="1:2" x14ac:dyDescent="0.25">
      <c r="A16401" s="2" t="s">
        <v>5631</v>
      </c>
      <c r="B16401" s="4">
        <v>1</v>
      </c>
    </row>
    <row r="16402" spans="1:2" x14ac:dyDescent="0.25">
      <c r="A16402" s="2" t="s">
        <v>5632</v>
      </c>
      <c r="B16402" s="4">
        <v>1</v>
      </c>
    </row>
    <row r="16403" spans="1:2" x14ac:dyDescent="0.25">
      <c r="A16403" s="2" t="s">
        <v>5633</v>
      </c>
      <c r="B16403" s="4">
        <v>1</v>
      </c>
    </row>
    <row r="16404" spans="1:2" x14ac:dyDescent="0.25">
      <c r="A16404" s="2" t="s">
        <v>5634</v>
      </c>
      <c r="B16404" s="4">
        <v>1</v>
      </c>
    </row>
    <row r="16405" spans="1:2" x14ac:dyDescent="0.25">
      <c r="A16405" s="2" t="s">
        <v>5635</v>
      </c>
      <c r="B16405" s="4">
        <v>1</v>
      </c>
    </row>
    <row r="16406" spans="1:2" x14ac:dyDescent="0.25">
      <c r="A16406" s="2" t="s">
        <v>5636</v>
      </c>
      <c r="B16406" s="4">
        <v>1</v>
      </c>
    </row>
    <row r="16407" spans="1:2" x14ac:dyDescent="0.25">
      <c r="A16407" s="2" t="s">
        <v>5637</v>
      </c>
      <c r="B16407" s="4">
        <v>1</v>
      </c>
    </row>
    <row r="16408" spans="1:2" x14ac:dyDescent="0.25">
      <c r="A16408" s="2" t="s">
        <v>5638</v>
      </c>
      <c r="B16408" s="4">
        <v>1</v>
      </c>
    </row>
    <row r="16409" spans="1:2" x14ac:dyDescent="0.25">
      <c r="A16409" s="2" t="s">
        <v>5639</v>
      </c>
      <c r="B16409" s="4">
        <v>1</v>
      </c>
    </row>
    <row r="16410" spans="1:2" x14ac:dyDescent="0.25">
      <c r="A16410" s="2" t="s">
        <v>5640</v>
      </c>
      <c r="B16410" s="4">
        <v>1</v>
      </c>
    </row>
    <row r="16411" spans="1:2" x14ac:dyDescent="0.25">
      <c r="A16411" s="2" t="s">
        <v>5641</v>
      </c>
      <c r="B16411" s="4">
        <v>1</v>
      </c>
    </row>
    <row r="16412" spans="1:2" x14ac:dyDescent="0.25">
      <c r="A16412" s="2" t="s">
        <v>5642</v>
      </c>
      <c r="B16412" s="4">
        <v>1</v>
      </c>
    </row>
    <row r="16413" spans="1:2" x14ac:dyDescent="0.25">
      <c r="A16413" s="2" t="s">
        <v>5643</v>
      </c>
      <c r="B16413" s="4">
        <v>1</v>
      </c>
    </row>
    <row r="16414" spans="1:2" x14ac:dyDescent="0.25">
      <c r="A16414" s="2" t="s">
        <v>5644</v>
      </c>
      <c r="B16414" s="4">
        <v>1</v>
      </c>
    </row>
    <row r="16415" spans="1:2" x14ac:dyDescent="0.25">
      <c r="A16415" s="2" t="s">
        <v>5645</v>
      </c>
      <c r="B16415" s="4">
        <v>1</v>
      </c>
    </row>
    <row r="16416" spans="1:2" x14ac:dyDescent="0.25">
      <c r="A16416" s="2" t="s">
        <v>5646</v>
      </c>
      <c r="B16416" s="4">
        <v>1</v>
      </c>
    </row>
    <row r="16417" spans="1:2" x14ac:dyDescent="0.25">
      <c r="A16417" s="2" t="s">
        <v>5647</v>
      </c>
      <c r="B16417" s="4">
        <v>1</v>
      </c>
    </row>
    <row r="16418" spans="1:2" x14ac:dyDescent="0.25">
      <c r="A16418" s="2" t="s">
        <v>5648</v>
      </c>
      <c r="B16418" s="4">
        <v>1</v>
      </c>
    </row>
    <row r="16419" spans="1:2" x14ac:dyDescent="0.25">
      <c r="A16419" s="2" t="s">
        <v>5649</v>
      </c>
      <c r="B16419" s="4">
        <v>1</v>
      </c>
    </row>
    <row r="16420" spans="1:2" x14ac:dyDescent="0.25">
      <c r="A16420" s="2" t="s">
        <v>5650</v>
      </c>
      <c r="B16420" s="4">
        <v>1</v>
      </c>
    </row>
    <row r="16421" spans="1:2" x14ac:dyDescent="0.25">
      <c r="A16421" s="2" t="s">
        <v>5651</v>
      </c>
      <c r="B16421" s="4">
        <v>1</v>
      </c>
    </row>
    <row r="16422" spans="1:2" x14ac:dyDescent="0.25">
      <c r="A16422" s="2" t="s">
        <v>5652</v>
      </c>
      <c r="B16422" s="4">
        <v>1</v>
      </c>
    </row>
    <row r="16423" spans="1:2" x14ac:dyDescent="0.25">
      <c r="A16423" s="2" t="s">
        <v>5653</v>
      </c>
      <c r="B16423" s="4">
        <v>1</v>
      </c>
    </row>
    <row r="16424" spans="1:2" x14ac:dyDescent="0.25">
      <c r="A16424" s="2" t="s">
        <v>5654</v>
      </c>
      <c r="B16424" s="4">
        <v>1</v>
      </c>
    </row>
    <row r="16425" spans="1:2" x14ac:dyDescent="0.25">
      <c r="A16425" s="2" t="s">
        <v>5655</v>
      </c>
      <c r="B16425" s="4">
        <v>1</v>
      </c>
    </row>
    <row r="16426" spans="1:2" x14ac:dyDescent="0.25">
      <c r="A16426" s="2" t="s">
        <v>5656</v>
      </c>
      <c r="B16426" s="4">
        <v>1</v>
      </c>
    </row>
    <row r="16427" spans="1:2" x14ac:dyDescent="0.25">
      <c r="A16427" s="2" t="s">
        <v>5657</v>
      </c>
      <c r="B16427" s="4">
        <v>1</v>
      </c>
    </row>
    <row r="16428" spans="1:2" x14ac:dyDescent="0.25">
      <c r="A16428" s="2" t="s">
        <v>5658</v>
      </c>
      <c r="B16428" s="4">
        <v>1</v>
      </c>
    </row>
    <row r="16429" spans="1:2" x14ac:dyDescent="0.25">
      <c r="A16429" s="2" t="s">
        <v>5659</v>
      </c>
      <c r="B16429" s="4">
        <v>1</v>
      </c>
    </row>
    <row r="16430" spans="1:2" x14ac:dyDescent="0.25">
      <c r="A16430" s="2" t="s">
        <v>5660</v>
      </c>
      <c r="B16430" s="4">
        <v>1</v>
      </c>
    </row>
    <row r="16431" spans="1:2" x14ac:dyDescent="0.25">
      <c r="A16431" s="2" t="s">
        <v>5661</v>
      </c>
      <c r="B16431" s="4">
        <v>1</v>
      </c>
    </row>
    <row r="16432" spans="1:2" x14ac:dyDescent="0.25">
      <c r="A16432" s="2" t="s">
        <v>5662</v>
      </c>
      <c r="B16432" s="4">
        <v>1</v>
      </c>
    </row>
    <row r="16433" spans="1:2" x14ac:dyDescent="0.25">
      <c r="A16433" s="2" t="s">
        <v>5663</v>
      </c>
      <c r="B16433" s="4">
        <v>1</v>
      </c>
    </row>
    <row r="16434" spans="1:2" x14ac:dyDescent="0.25">
      <c r="A16434" s="2" t="s">
        <v>5664</v>
      </c>
      <c r="B16434" s="4">
        <v>1</v>
      </c>
    </row>
    <row r="16435" spans="1:2" x14ac:dyDescent="0.25">
      <c r="A16435" s="2" t="s">
        <v>5665</v>
      </c>
      <c r="B16435" s="4">
        <v>1</v>
      </c>
    </row>
    <row r="16436" spans="1:2" x14ac:dyDescent="0.25">
      <c r="A16436" s="2" t="s">
        <v>5666</v>
      </c>
      <c r="B16436" s="4">
        <v>1</v>
      </c>
    </row>
    <row r="16437" spans="1:2" x14ac:dyDescent="0.25">
      <c r="A16437" s="2" t="s">
        <v>5667</v>
      </c>
      <c r="B16437" s="4">
        <v>1</v>
      </c>
    </row>
    <row r="16438" spans="1:2" x14ac:dyDescent="0.25">
      <c r="A16438" s="2" t="s">
        <v>5668</v>
      </c>
      <c r="B16438" s="4">
        <v>1</v>
      </c>
    </row>
    <row r="16439" spans="1:2" x14ac:dyDescent="0.25">
      <c r="A16439" s="2" t="s">
        <v>5669</v>
      </c>
      <c r="B16439" s="4">
        <v>1</v>
      </c>
    </row>
    <row r="16440" spans="1:2" x14ac:dyDescent="0.25">
      <c r="A16440" s="2" t="s">
        <v>5670</v>
      </c>
      <c r="B16440" s="4">
        <v>1</v>
      </c>
    </row>
    <row r="16441" spans="1:2" x14ac:dyDescent="0.25">
      <c r="A16441" s="2" t="s">
        <v>5671</v>
      </c>
      <c r="B16441" s="4">
        <v>1</v>
      </c>
    </row>
    <row r="16442" spans="1:2" x14ac:dyDescent="0.25">
      <c r="A16442" s="2" t="s">
        <v>5672</v>
      </c>
      <c r="B16442" s="4">
        <v>1</v>
      </c>
    </row>
    <row r="16443" spans="1:2" x14ac:dyDescent="0.25">
      <c r="A16443" s="2" t="s">
        <v>5673</v>
      </c>
      <c r="B16443" s="4">
        <v>1</v>
      </c>
    </row>
    <row r="16444" spans="1:2" x14ac:dyDescent="0.25">
      <c r="A16444" s="2" t="s">
        <v>5674</v>
      </c>
      <c r="B16444" s="4">
        <v>1</v>
      </c>
    </row>
    <row r="16445" spans="1:2" x14ac:dyDescent="0.25">
      <c r="A16445" s="2" t="s">
        <v>5675</v>
      </c>
      <c r="B16445" s="4">
        <v>1</v>
      </c>
    </row>
    <row r="16446" spans="1:2" x14ac:dyDescent="0.25">
      <c r="A16446" s="2" t="s">
        <v>5676</v>
      </c>
      <c r="B16446" s="4">
        <v>1</v>
      </c>
    </row>
    <row r="16447" spans="1:2" x14ac:dyDescent="0.25">
      <c r="A16447" s="2" t="s">
        <v>5677</v>
      </c>
      <c r="B16447" s="4">
        <v>1</v>
      </c>
    </row>
    <row r="16448" spans="1:2" x14ac:dyDescent="0.25">
      <c r="A16448" s="2" t="s">
        <v>5678</v>
      </c>
      <c r="B16448" s="4">
        <v>1</v>
      </c>
    </row>
    <row r="16449" spans="1:2" x14ac:dyDescent="0.25">
      <c r="A16449" s="2" t="s">
        <v>5679</v>
      </c>
      <c r="B16449" s="4">
        <v>1</v>
      </c>
    </row>
    <row r="16450" spans="1:2" x14ac:dyDescent="0.25">
      <c r="A16450" s="2" t="s">
        <v>5680</v>
      </c>
      <c r="B16450" s="4">
        <v>1</v>
      </c>
    </row>
    <row r="16451" spans="1:2" x14ac:dyDescent="0.25">
      <c r="A16451" s="2" t="s">
        <v>5681</v>
      </c>
      <c r="B16451" s="4">
        <v>1</v>
      </c>
    </row>
    <row r="16452" spans="1:2" x14ac:dyDescent="0.25">
      <c r="A16452" s="2" t="s">
        <v>5682</v>
      </c>
      <c r="B16452" s="4">
        <v>1</v>
      </c>
    </row>
    <row r="16453" spans="1:2" x14ac:dyDescent="0.25">
      <c r="A16453" s="2" t="s">
        <v>5683</v>
      </c>
      <c r="B16453" s="4">
        <v>1</v>
      </c>
    </row>
    <row r="16454" spans="1:2" x14ac:dyDescent="0.25">
      <c r="A16454" s="2" t="s">
        <v>5684</v>
      </c>
      <c r="B16454" s="4">
        <v>1</v>
      </c>
    </row>
    <row r="16455" spans="1:2" x14ac:dyDescent="0.25">
      <c r="A16455" s="2" t="s">
        <v>5685</v>
      </c>
      <c r="B16455" s="4">
        <v>1</v>
      </c>
    </row>
    <row r="16456" spans="1:2" x14ac:dyDescent="0.25">
      <c r="A16456" s="2" t="s">
        <v>5686</v>
      </c>
      <c r="B16456" s="4">
        <v>1</v>
      </c>
    </row>
    <row r="16457" spans="1:2" x14ac:dyDescent="0.25">
      <c r="A16457" s="2" t="s">
        <v>5687</v>
      </c>
      <c r="B16457" s="4">
        <v>1</v>
      </c>
    </row>
    <row r="16458" spans="1:2" x14ac:dyDescent="0.25">
      <c r="A16458" s="2" t="s">
        <v>5688</v>
      </c>
      <c r="B16458" s="4">
        <v>1</v>
      </c>
    </row>
    <row r="16459" spans="1:2" x14ac:dyDescent="0.25">
      <c r="A16459" s="2" t="s">
        <v>5689</v>
      </c>
      <c r="B16459" s="4">
        <v>1</v>
      </c>
    </row>
    <row r="16460" spans="1:2" x14ac:dyDescent="0.25">
      <c r="A16460" s="2" t="s">
        <v>5690</v>
      </c>
      <c r="B16460" s="4">
        <v>1</v>
      </c>
    </row>
    <row r="16461" spans="1:2" x14ac:dyDescent="0.25">
      <c r="A16461" s="2" t="s">
        <v>5691</v>
      </c>
      <c r="B16461" s="4">
        <v>1</v>
      </c>
    </row>
    <row r="16462" spans="1:2" x14ac:dyDescent="0.25">
      <c r="A16462" s="2" t="s">
        <v>5692</v>
      </c>
      <c r="B16462" s="4">
        <v>1</v>
      </c>
    </row>
    <row r="16463" spans="1:2" x14ac:dyDescent="0.25">
      <c r="A16463" s="2" t="s">
        <v>5693</v>
      </c>
      <c r="B16463" s="4">
        <v>1</v>
      </c>
    </row>
    <row r="16464" spans="1:2" x14ac:dyDescent="0.25">
      <c r="A16464" s="2" t="s">
        <v>5694</v>
      </c>
      <c r="B16464" s="4">
        <v>1</v>
      </c>
    </row>
    <row r="16465" spans="1:2" x14ac:dyDescent="0.25">
      <c r="A16465" s="2" t="s">
        <v>5695</v>
      </c>
      <c r="B16465" s="4">
        <v>1</v>
      </c>
    </row>
    <row r="16466" spans="1:2" x14ac:dyDescent="0.25">
      <c r="A16466" s="2" t="s">
        <v>5696</v>
      </c>
      <c r="B16466" s="4">
        <v>1</v>
      </c>
    </row>
    <row r="16467" spans="1:2" x14ac:dyDescent="0.25">
      <c r="A16467" s="2" t="s">
        <v>5697</v>
      </c>
      <c r="B16467" s="4">
        <v>1</v>
      </c>
    </row>
    <row r="16468" spans="1:2" x14ac:dyDescent="0.25">
      <c r="A16468" s="2" t="s">
        <v>5698</v>
      </c>
      <c r="B16468" s="4">
        <v>1</v>
      </c>
    </row>
    <row r="16469" spans="1:2" x14ac:dyDescent="0.25">
      <c r="A16469" s="2" t="s">
        <v>5699</v>
      </c>
      <c r="B16469" s="4">
        <v>1</v>
      </c>
    </row>
    <row r="16470" spans="1:2" x14ac:dyDescent="0.25">
      <c r="A16470" s="2" t="s">
        <v>5700</v>
      </c>
      <c r="B16470" s="4">
        <v>1</v>
      </c>
    </row>
    <row r="16471" spans="1:2" x14ac:dyDescent="0.25">
      <c r="A16471" s="2" t="s">
        <v>5701</v>
      </c>
      <c r="B16471" s="4">
        <v>1</v>
      </c>
    </row>
    <row r="16472" spans="1:2" x14ac:dyDescent="0.25">
      <c r="A16472" s="2" t="s">
        <v>5702</v>
      </c>
      <c r="B16472" s="4">
        <v>1</v>
      </c>
    </row>
    <row r="16473" spans="1:2" x14ac:dyDescent="0.25">
      <c r="A16473" s="2" t="s">
        <v>5703</v>
      </c>
      <c r="B16473" s="4">
        <v>1</v>
      </c>
    </row>
    <row r="16474" spans="1:2" x14ac:dyDescent="0.25">
      <c r="A16474" s="2" t="s">
        <v>5704</v>
      </c>
      <c r="B16474" s="4">
        <v>1</v>
      </c>
    </row>
    <row r="16475" spans="1:2" x14ac:dyDescent="0.25">
      <c r="A16475" s="2" t="s">
        <v>5705</v>
      </c>
      <c r="B16475" s="4">
        <v>1</v>
      </c>
    </row>
    <row r="16476" spans="1:2" x14ac:dyDescent="0.25">
      <c r="A16476" s="2" t="s">
        <v>5706</v>
      </c>
      <c r="B16476" s="4">
        <v>1</v>
      </c>
    </row>
    <row r="16477" spans="1:2" x14ac:dyDescent="0.25">
      <c r="A16477" s="2" t="s">
        <v>5707</v>
      </c>
      <c r="B16477" s="4">
        <v>1</v>
      </c>
    </row>
    <row r="16478" spans="1:2" x14ac:dyDescent="0.25">
      <c r="A16478" s="2" t="s">
        <v>5708</v>
      </c>
      <c r="B16478" s="4">
        <v>1</v>
      </c>
    </row>
    <row r="16479" spans="1:2" x14ac:dyDescent="0.25">
      <c r="A16479" s="2" t="s">
        <v>5709</v>
      </c>
      <c r="B16479" s="4">
        <v>1</v>
      </c>
    </row>
    <row r="16480" spans="1:2" x14ac:dyDescent="0.25">
      <c r="A16480" s="2" t="s">
        <v>5710</v>
      </c>
      <c r="B16480" s="4">
        <v>1</v>
      </c>
    </row>
    <row r="16481" spans="1:2" x14ac:dyDescent="0.25">
      <c r="A16481" s="2" t="s">
        <v>5711</v>
      </c>
      <c r="B16481" s="4">
        <v>1</v>
      </c>
    </row>
    <row r="16482" spans="1:2" x14ac:dyDescent="0.25">
      <c r="A16482" s="2" t="s">
        <v>5712</v>
      </c>
      <c r="B16482" s="4">
        <v>1</v>
      </c>
    </row>
    <row r="16483" spans="1:2" x14ac:dyDescent="0.25">
      <c r="A16483" s="2" t="s">
        <v>5713</v>
      </c>
      <c r="B16483" s="4">
        <v>1</v>
      </c>
    </row>
    <row r="16484" spans="1:2" x14ac:dyDescent="0.25">
      <c r="A16484" s="2" t="s">
        <v>5714</v>
      </c>
      <c r="B16484" s="4">
        <v>1</v>
      </c>
    </row>
    <row r="16485" spans="1:2" x14ac:dyDescent="0.25">
      <c r="A16485" s="2" t="s">
        <v>5715</v>
      </c>
      <c r="B16485" s="4">
        <v>1</v>
      </c>
    </row>
    <row r="16486" spans="1:2" x14ac:dyDescent="0.25">
      <c r="A16486" s="2" t="s">
        <v>5716</v>
      </c>
      <c r="B16486" s="4">
        <v>1</v>
      </c>
    </row>
    <row r="16487" spans="1:2" x14ac:dyDescent="0.25">
      <c r="A16487" s="2" t="s">
        <v>5717</v>
      </c>
      <c r="B16487" s="4">
        <v>1</v>
      </c>
    </row>
    <row r="16488" spans="1:2" x14ac:dyDescent="0.25">
      <c r="A16488" s="2" t="s">
        <v>5718</v>
      </c>
      <c r="B16488" s="4">
        <v>1</v>
      </c>
    </row>
    <row r="16489" spans="1:2" x14ac:dyDescent="0.25">
      <c r="A16489" s="2" t="s">
        <v>5719</v>
      </c>
      <c r="B16489" s="4">
        <v>1</v>
      </c>
    </row>
    <row r="16490" spans="1:2" x14ac:dyDescent="0.25">
      <c r="A16490" s="2" t="s">
        <v>5720</v>
      </c>
      <c r="B16490" s="4">
        <v>1</v>
      </c>
    </row>
    <row r="16491" spans="1:2" x14ac:dyDescent="0.25">
      <c r="A16491" s="2" t="s">
        <v>5721</v>
      </c>
      <c r="B16491" s="4">
        <v>1</v>
      </c>
    </row>
    <row r="16492" spans="1:2" x14ac:dyDescent="0.25">
      <c r="A16492" s="2" t="s">
        <v>5722</v>
      </c>
      <c r="B16492" s="4">
        <v>1</v>
      </c>
    </row>
    <row r="16493" spans="1:2" x14ac:dyDescent="0.25">
      <c r="A16493" s="2" t="s">
        <v>5723</v>
      </c>
      <c r="B16493" s="4">
        <v>1</v>
      </c>
    </row>
    <row r="16494" spans="1:2" x14ac:dyDescent="0.25">
      <c r="A16494" s="2" t="s">
        <v>5724</v>
      </c>
      <c r="B16494" s="4">
        <v>1</v>
      </c>
    </row>
    <row r="16495" spans="1:2" x14ac:dyDescent="0.25">
      <c r="A16495" s="2" t="s">
        <v>5725</v>
      </c>
      <c r="B16495" s="4">
        <v>1</v>
      </c>
    </row>
    <row r="16496" spans="1:2" x14ac:dyDescent="0.25">
      <c r="A16496" s="2" t="s">
        <v>5726</v>
      </c>
      <c r="B16496" s="4">
        <v>1</v>
      </c>
    </row>
    <row r="16497" spans="1:2" x14ac:dyDescent="0.25">
      <c r="A16497" s="2" t="s">
        <v>5727</v>
      </c>
      <c r="B16497" s="4">
        <v>1</v>
      </c>
    </row>
    <row r="16498" spans="1:2" x14ac:dyDescent="0.25">
      <c r="A16498" s="2" t="s">
        <v>5728</v>
      </c>
      <c r="B16498" s="4">
        <v>1</v>
      </c>
    </row>
    <row r="16499" spans="1:2" x14ac:dyDescent="0.25">
      <c r="A16499" s="2" t="s">
        <v>5729</v>
      </c>
      <c r="B16499" s="4">
        <v>1</v>
      </c>
    </row>
    <row r="16500" spans="1:2" x14ac:dyDescent="0.25">
      <c r="A16500" s="2" t="s">
        <v>5730</v>
      </c>
      <c r="B16500" s="4">
        <v>1</v>
      </c>
    </row>
    <row r="16501" spans="1:2" x14ac:dyDescent="0.25">
      <c r="A16501" s="2" t="s">
        <v>5731</v>
      </c>
      <c r="B16501" s="4">
        <v>1</v>
      </c>
    </row>
    <row r="16502" spans="1:2" x14ac:dyDescent="0.25">
      <c r="A16502" s="2" t="s">
        <v>5732</v>
      </c>
      <c r="B16502" s="4">
        <v>1</v>
      </c>
    </row>
    <row r="16503" spans="1:2" x14ac:dyDescent="0.25">
      <c r="A16503" s="2" t="s">
        <v>5733</v>
      </c>
      <c r="B16503" s="4">
        <v>1</v>
      </c>
    </row>
    <row r="16504" spans="1:2" x14ac:dyDescent="0.25">
      <c r="A16504" s="2" t="s">
        <v>5734</v>
      </c>
      <c r="B16504" s="4">
        <v>1</v>
      </c>
    </row>
    <row r="16505" spans="1:2" x14ac:dyDescent="0.25">
      <c r="A16505" s="2" t="s">
        <v>5735</v>
      </c>
      <c r="B16505" s="4">
        <v>1</v>
      </c>
    </row>
    <row r="16506" spans="1:2" x14ac:dyDescent="0.25">
      <c r="A16506" s="2" t="s">
        <v>5736</v>
      </c>
      <c r="B16506" s="4">
        <v>1</v>
      </c>
    </row>
    <row r="16507" spans="1:2" x14ac:dyDescent="0.25">
      <c r="A16507" s="2" t="s">
        <v>5737</v>
      </c>
      <c r="B16507" s="4">
        <v>1</v>
      </c>
    </row>
    <row r="16508" spans="1:2" x14ac:dyDescent="0.25">
      <c r="A16508" s="2" t="s">
        <v>5738</v>
      </c>
      <c r="B16508" s="4">
        <v>1</v>
      </c>
    </row>
    <row r="16509" spans="1:2" x14ac:dyDescent="0.25">
      <c r="A16509" s="2" t="s">
        <v>5739</v>
      </c>
      <c r="B16509" s="4">
        <v>1</v>
      </c>
    </row>
    <row r="16510" spans="1:2" x14ac:dyDescent="0.25">
      <c r="A16510" s="2" t="s">
        <v>5740</v>
      </c>
      <c r="B16510" s="4">
        <v>1</v>
      </c>
    </row>
    <row r="16511" spans="1:2" x14ac:dyDescent="0.25">
      <c r="A16511" s="2" t="s">
        <v>5741</v>
      </c>
      <c r="B16511" s="4">
        <v>1</v>
      </c>
    </row>
    <row r="16512" spans="1:2" x14ac:dyDescent="0.25">
      <c r="A16512" s="2" t="s">
        <v>5742</v>
      </c>
      <c r="B16512" s="4">
        <v>1</v>
      </c>
    </row>
    <row r="16513" spans="1:2" x14ac:dyDescent="0.25">
      <c r="A16513" s="2" t="s">
        <v>5743</v>
      </c>
      <c r="B16513" s="4">
        <v>1</v>
      </c>
    </row>
    <row r="16514" spans="1:2" x14ac:dyDescent="0.25">
      <c r="A16514" s="2" t="s">
        <v>5744</v>
      </c>
      <c r="B16514" s="4">
        <v>1</v>
      </c>
    </row>
    <row r="16515" spans="1:2" x14ac:dyDescent="0.25">
      <c r="A16515" s="2" t="s">
        <v>5745</v>
      </c>
      <c r="B16515" s="4">
        <v>1</v>
      </c>
    </row>
    <row r="16516" spans="1:2" x14ac:dyDescent="0.25">
      <c r="A16516" s="2" t="s">
        <v>5746</v>
      </c>
      <c r="B16516" s="4">
        <v>1</v>
      </c>
    </row>
    <row r="16517" spans="1:2" x14ac:dyDescent="0.25">
      <c r="A16517" s="2" t="s">
        <v>5747</v>
      </c>
      <c r="B16517" s="4">
        <v>1</v>
      </c>
    </row>
    <row r="16518" spans="1:2" x14ac:dyDescent="0.25">
      <c r="A16518" s="2" t="s">
        <v>5748</v>
      </c>
      <c r="B16518" s="4">
        <v>1</v>
      </c>
    </row>
    <row r="16519" spans="1:2" x14ac:dyDescent="0.25">
      <c r="A16519" s="2" t="s">
        <v>5749</v>
      </c>
      <c r="B16519" s="4">
        <v>1</v>
      </c>
    </row>
    <row r="16520" spans="1:2" x14ac:dyDescent="0.25">
      <c r="A16520" s="2" t="s">
        <v>5750</v>
      </c>
      <c r="B16520" s="4">
        <v>1</v>
      </c>
    </row>
    <row r="16521" spans="1:2" x14ac:dyDescent="0.25">
      <c r="A16521" s="2" t="s">
        <v>5751</v>
      </c>
      <c r="B16521" s="4">
        <v>1</v>
      </c>
    </row>
    <row r="16522" spans="1:2" x14ac:dyDescent="0.25">
      <c r="A16522" s="2" t="s">
        <v>5752</v>
      </c>
      <c r="B16522" s="4">
        <v>1</v>
      </c>
    </row>
    <row r="16523" spans="1:2" x14ac:dyDescent="0.25">
      <c r="A16523" s="2" t="s">
        <v>5753</v>
      </c>
      <c r="B16523" s="4">
        <v>1</v>
      </c>
    </row>
    <row r="16524" spans="1:2" x14ac:dyDescent="0.25">
      <c r="A16524" s="2" t="s">
        <v>5754</v>
      </c>
      <c r="B16524" s="4">
        <v>1</v>
      </c>
    </row>
    <row r="16525" spans="1:2" x14ac:dyDescent="0.25">
      <c r="A16525" s="2" t="s">
        <v>5755</v>
      </c>
      <c r="B16525" s="4">
        <v>1</v>
      </c>
    </row>
    <row r="16526" spans="1:2" x14ac:dyDescent="0.25">
      <c r="A16526" s="2" t="s">
        <v>5756</v>
      </c>
      <c r="B16526" s="4">
        <v>1</v>
      </c>
    </row>
    <row r="16527" spans="1:2" x14ac:dyDescent="0.25">
      <c r="A16527" s="2" t="s">
        <v>5757</v>
      </c>
      <c r="B16527" s="4">
        <v>1</v>
      </c>
    </row>
    <row r="16528" spans="1:2" x14ac:dyDescent="0.25">
      <c r="A16528" s="2" t="s">
        <v>5758</v>
      </c>
      <c r="B16528" s="4">
        <v>1</v>
      </c>
    </row>
    <row r="16529" spans="1:2" x14ac:dyDescent="0.25">
      <c r="A16529" s="2" t="s">
        <v>5759</v>
      </c>
      <c r="B16529" s="4">
        <v>1</v>
      </c>
    </row>
    <row r="16530" spans="1:2" x14ac:dyDescent="0.25">
      <c r="A16530" s="2" t="s">
        <v>5760</v>
      </c>
      <c r="B16530" s="4">
        <v>1</v>
      </c>
    </row>
    <row r="16531" spans="1:2" x14ac:dyDescent="0.25">
      <c r="A16531" s="2" t="s">
        <v>5761</v>
      </c>
      <c r="B16531" s="4">
        <v>1</v>
      </c>
    </row>
    <row r="16532" spans="1:2" x14ac:dyDescent="0.25">
      <c r="A16532" s="2" t="s">
        <v>5762</v>
      </c>
      <c r="B16532" s="4">
        <v>1</v>
      </c>
    </row>
    <row r="16533" spans="1:2" x14ac:dyDescent="0.25">
      <c r="A16533" s="2" t="s">
        <v>5763</v>
      </c>
      <c r="B16533" s="4">
        <v>1</v>
      </c>
    </row>
    <row r="16534" spans="1:2" x14ac:dyDescent="0.25">
      <c r="A16534" s="2" t="s">
        <v>5764</v>
      </c>
      <c r="B16534" s="4">
        <v>1</v>
      </c>
    </row>
    <row r="16535" spans="1:2" x14ac:dyDescent="0.25">
      <c r="A16535" s="2" t="s">
        <v>5765</v>
      </c>
      <c r="B16535" s="4">
        <v>1</v>
      </c>
    </row>
    <row r="16536" spans="1:2" x14ac:dyDescent="0.25">
      <c r="A16536" s="2" t="s">
        <v>5766</v>
      </c>
      <c r="B16536" s="4">
        <v>1</v>
      </c>
    </row>
    <row r="16537" spans="1:2" x14ac:dyDescent="0.25">
      <c r="A16537" s="2" t="s">
        <v>5767</v>
      </c>
      <c r="B16537" s="4">
        <v>1</v>
      </c>
    </row>
    <row r="16538" spans="1:2" x14ac:dyDescent="0.25">
      <c r="A16538" s="2" t="s">
        <v>5768</v>
      </c>
      <c r="B16538" s="4">
        <v>1</v>
      </c>
    </row>
    <row r="16539" spans="1:2" x14ac:dyDescent="0.25">
      <c r="A16539" s="2" t="s">
        <v>5769</v>
      </c>
      <c r="B16539" s="4">
        <v>1</v>
      </c>
    </row>
    <row r="16540" spans="1:2" x14ac:dyDescent="0.25">
      <c r="A16540" s="2" t="s">
        <v>5770</v>
      </c>
      <c r="B16540" s="4">
        <v>1</v>
      </c>
    </row>
    <row r="16541" spans="1:2" x14ac:dyDescent="0.25">
      <c r="A16541" s="2" t="s">
        <v>5771</v>
      </c>
      <c r="B16541" s="4">
        <v>1</v>
      </c>
    </row>
    <row r="16542" spans="1:2" x14ac:dyDescent="0.25">
      <c r="A16542" s="2" t="s">
        <v>5772</v>
      </c>
      <c r="B16542" s="4">
        <v>1</v>
      </c>
    </row>
    <row r="16543" spans="1:2" x14ac:dyDescent="0.25">
      <c r="A16543" s="2" t="s">
        <v>5773</v>
      </c>
      <c r="B16543" s="4">
        <v>1</v>
      </c>
    </row>
    <row r="16544" spans="1:2" x14ac:dyDescent="0.25">
      <c r="A16544" s="2" t="s">
        <v>5774</v>
      </c>
      <c r="B16544" s="4">
        <v>1</v>
      </c>
    </row>
    <row r="16545" spans="1:2" x14ac:dyDescent="0.25">
      <c r="A16545" s="2" t="s">
        <v>5775</v>
      </c>
      <c r="B16545" s="4">
        <v>1</v>
      </c>
    </row>
    <row r="16546" spans="1:2" x14ac:dyDescent="0.25">
      <c r="A16546" s="2" t="s">
        <v>5776</v>
      </c>
      <c r="B16546" s="4">
        <v>1</v>
      </c>
    </row>
    <row r="16547" spans="1:2" x14ac:dyDescent="0.25">
      <c r="A16547" s="2" t="s">
        <v>5777</v>
      </c>
      <c r="B16547" s="4">
        <v>1</v>
      </c>
    </row>
    <row r="16548" spans="1:2" x14ac:dyDescent="0.25">
      <c r="A16548" s="2" t="s">
        <v>5778</v>
      </c>
      <c r="B16548" s="4">
        <v>1</v>
      </c>
    </row>
    <row r="16549" spans="1:2" x14ac:dyDescent="0.25">
      <c r="A16549" s="2" t="s">
        <v>5779</v>
      </c>
      <c r="B16549" s="4">
        <v>1</v>
      </c>
    </row>
    <row r="16550" spans="1:2" x14ac:dyDescent="0.25">
      <c r="A16550" s="2" t="s">
        <v>5780</v>
      </c>
      <c r="B16550" s="4">
        <v>1</v>
      </c>
    </row>
    <row r="16551" spans="1:2" x14ac:dyDescent="0.25">
      <c r="A16551" s="2" t="s">
        <v>5781</v>
      </c>
      <c r="B16551" s="4">
        <v>1</v>
      </c>
    </row>
    <row r="16552" spans="1:2" x14ac:dyDescent="0.25">
      <c r="A16552" s="2" t="s">
        <v>5782</v>
      </c>
      <c r="B16552" s="4">
        <v>1</v>
      </c>
    </row>
    <row r="16553" spans="1:2" x14ac:dyDescent="0.25">
      <c r="A16553" s="2" t="s">
        <v>5783</v>
      </c>
      <c r="B16553" s="4">
        <v>1</v>
      </c>
    </row>
    <row r="16554" spans="1:2" x14ac:dyDescent="0.25">
      <c r="A16554" s="2" t="s">
        <v>5784</v>
      </c>
      <c r="B16554" s="4">
        <v>1</v>
      </c>
    </row>
    <row r="16555" spans="1:2" x14ac:dyDescent="0.25">
      <c r="A16555" s="2" t="s">
        <v>5785</v>
      </c>
      <c r="B16555" s="4">
        <v>1</v>
      </c>
    </row>
    <row r="16556" spans="1:2" x14ac:dyDescent="0.25">
      <c r="A16556" s="2" t="s">
        <v>5786</v>
      </c>
      <c r="B16556" s="4">
        <v>1</v>
      </c>
    </row>
    <row r="16557" spans="1:2" x14ac:dyDescent="0.25">
      <c r="A16557" s="2" t="s">
        <v>5787</v>
      </c>
      <c r="B16557" s="4">
        <v>1</v>
      </c>
    </row>
    <row r="16558" spans="1:2" x14ac:dyDescent="0.25">
      <c r="A16558" s="2" t="s">
        <v>5788</v>
      </c>
      <c r="B16558" s="4">
        <v>1</v>
      </c>
    </row>
    <row r="16559" spans="1:2" x14ac:dyDescent="0.25">
      <c r="A16559" s="2" t="s">
        <v>5789</v>
      </c>
      <c r="B16559" s="4">
        <v>1</v>
      </c>
    </row>
    <row r="16560" spans="1:2" x14ac:dyDescent="0.25">
      <c r="A16560" s="2" t="s">
        <v>5790</v>
      </c>
      <c r="B16560" s="4">
        <v>1</v>
      </c>
    </row>
    <row r="16561" spans="1:2" x14ac:dyDescent="0.25">
      <c r="A16561" s="2" t="s">
        <v>5791</v>
      </c>
      <c r="B16561" s="4">
        <v>1</v>
      </c>
    </row>
    <row r="16562" spans="1:2" x14ac:dyDescent="0.25">
      <c r="A16562" s="2" t="s">
        <v>5792</v>
      </c>
      <c r="B16562" s="4">
        <v>1</v>
      </c>
    </row>
    <row r="16563" spans="1:2" x14ac:dyDescent="0.25">
      <c r="A16563" s="2" t="s">
        <v>5793</v>
      </c>
      <c r="B16563" s="4">
        <v>1</v>
      </c>
    </row>
    <row r="16564" spans="1:2" x14ac:dyDescent="0.25">
      <c r="A16564" s="2" t="s">
        <v>5794</v>
      </c>
      <c r="B16564" s="4">
        <v>1</v>
      </c>
    </row>
    <row r="16565" spans="1:2" x14ac:dyDescent="0.25">
      <c r="A16565" s="2" t="s">
        <v>5795</v>
      </c>
      <c r="B16565" s="4">
        <v>1</v>
      </c>
    </row>
    <row r="16566" spans="1:2" x14ac:dyDescent="0.25">
      <c r="A16566" s="2" t="s">
        <v>5796</v>
      </c>
      <c r="B16566" s="4">
        <v>1</v>
      </c>
    </row>
    <row r="16567" spans="1:2" x14ac:dyDescent="0.25">
      <c r="A16567" s="2" t="s">
        <v>5797</v>
      </c>
      <c r="B16567" s="4">
        <v>1</v>
      </c>
    </row>
    <row r="16568" spans="1:2" x14ac:dyDescent="0.25">
      <c r="A16568" s="2" t="s">
        <v>5798</v>
      </c>
      <c r="B16568" s="4">
        <v>1</v>
      </c>
    </row>
    <row r="16569" spans="1:2" x14ac:dyDescent="0.25">
      <c r="A16569" s="2" t="s">
        <v>5799</v>
      </c>
      <c r="B16569" s="4">
        <v>1</v>
      </c>
    </row>
    <row r="16570" spans="1:2" x14ac:dyDescent="0.25">
      <c r="A16570" s="2" t="s">
        <v>5800</v>
      </c>
      <c r="B16570" s="4">
        <v>1</v>
      </c>
    </row>
    <row r="16571" spans="1:2" x14ac:dyDescent="0.25">
      <c r="A16571" s="2" t="s">
        <v>5801</v>
      </c>
      <c r="B16571" s="4">
        <v>1</v>
      </c>
    </row>
    <row r="16572" spans="1:2" x14ac:dyDescent="0.25">
      <c r="A16572" s="2" t="s">
        <v>5802</v>
      </c>
      <c r="B16572" s="4">
        <v>1</v>
      </c>
    </row>
    <row r="16573" spans="1:2" x14ac:dyDescent="0.25">
      <c r="A16573" s="2" t="s">
        <v>5803</v>
      </c>
      <c r="B16573" s="4">
        <v>1</v>
      </c>
    </row>
    <row r="16574" spans="1:2" x14ac:dyDescent="0.25">
      <c r="A16574" s="2" t="s">
        <v>5804</v>
      </c>
      <c r="B16574" s="4">
        <v>1</v>
      </c>
    </row>
    <row r="16575" spans="1:2" x14ac:dyDescent="0.25">
      <c r="A16575" s="2" t="s">
        <v>5805</v>
      </c>
      <c r="B16575" s="4">
        <v>1</v>
      </c>
    </row>
    <row r="16576" spans="1:2" x14ac:dyDescent="0.25">
      <c r="A16576" s="2" t="s">
        <v>5806</v>
      </c>
      <c r="B16576" s="4">
        <v>1</v>
      </c>
    </row>
    <row r="16577" spans="1:2" x14ac:dyDescent="0.25">
      <c r="A16577" s="2" t="s">
        <v>5807</v>
      </c>
      <c r="B16577" s="4">
        <v>1</v>
      </c>
    </row>
    <row r="16578" spans="1:2" x14ac:dyDescent="0.25">
      <c r="A16578" s="2" t="s">
        <v>5808</v>
      </c>
      <c r="B16578" s="4">
        <v>1</v>
      </c>
    </row>
    <row r="16579" spans="1:2" x14ac:dyDescent="0.25">
      <c r="A16579" s="2" t="s">
        <v>5809</v>
      </c>
      <c r="B16579" s="4">
        <v>1</v>
      </c>
    </row>
    <row r="16580" spans="1:2" x14ac:dyDescent="0.25">
      <c r="A16580" s="2" t="s">
        <v>5810</v>
      </c>
      <c r="B16580" s="4">
        <v>1</v>
      </c>
    </row>
    <row r="16581" spans="1:2" x14ac:dyDescent="0.25">
      <c r="A16581" s="2" t="s">
        <v>5811</v>
      </c>
      <c r="B16581" s="4">
        <v>1</v>
      </c>
    </row>
    <row r="16582" spans="1:2" x14ac:dyDescent="0.25">
      <c r="A16582" s="2" t="s">
        <v>5812</v>
      </c>
      <c r="B16582" s="4">
        <v>1</v>
      </c>
    </row>
    <row r="16583" spans="1:2" x14ac:dyDescent="0.25">
      <c r="A16583" s="2" t="s">
        <v>5813</v>
      </c>
      <c r="B16583" s="4">
        <v>1</v>
      </c>
    </row>
    <row r="16584" spans="1:2" x14ac:dyDescent="0.25">
      <c r="A16584" s="2" t="s">
        <v>5814</v>
      </c>
      <c r="B16584" s="4">
        <v>1</v>
      </c>
    </row>
    <row r="16585" spans="1:2" x14ac:dyDescent="0.25">
      <c r="A16585" s="2" t="s">
        <v>5815</v>
      </c>
      <c r="B16585" s="4">
        <v>1</v>
      </c>
    </row>
    <row r="16586" spans="1:2" x14ac:dyDescent="0.25">
      <c r="A16586" s="2" t="s">
        <v>5816</v>
      </c>
      <c r="B16586" s="4">
        <v>1</v>
      </c>
    </row>
    <row r="16587" spans="1:2" x14ac:dyDescent="0.25">
      <c r="A16587" s="2" t="s">
        <v>5817</v>
      </c>
      <c r="B16587" s="4">
        <v>1</v>
      </c>
    </row>
    <row r="16588" spans="1:2" x14ac:dyDescent="0.25">
      <c r="A16588" s="2" t="s">
        <v>5818</v>
      </c>
      <c r="B16588" s="4">
        <v>1</v>
      </c>
    </row>
    <row r="16589" spans="1:2" x14ac:dyDescent="0.25">
      <c r="A16589" s="2" t="s">
        <v>5819</v>
      </c>
      <c r="B16589" s="4">
        <v>1</v>
      </c>
    </row>
    <row r="16590" spans="1:2" x14ac:dyDescent="0.25">
      <c r="A16590" s="2" t="s">
        <v>5820</v>
      </c>
      <c r="B16590" s="4">
        <v>1</v>
      </c>
    </row>
    <row r="16591" spans="1:2" x14ac:dyDescent="0.25">
      <c r="A16591" s="2" t="s">
        <v>5821</v>
      </c>
      <c r="B16591" s="4">
        <v>1</v>
      </c>
    </row>
    <row r="16592" spans="1:2" x14ac:dyDescent="0.25">
      <c r="A16592" s="2" t="s">
        <v>5822</v>
      </c>
      <c r="B16592" s="4">
        <v>1</v>
      </c>
    </row>
    <row r="16593" spans="1:2" x14ac:dyDescent="0.25">
      <c r="A16593" s="2" t="s">
        <v>5823</v>
      </c>
      <c r="B16593" s="4">
        <v>1</v>
      </c>
    </row>
    <row r="16594" spans="1:2" x14ac:dyDescent="0.25">
      <c r="A16594" s="2" t="s">
        <v>5824</v>
      </c>
      <c r="B16594" s="4">
        <v>1</v>
      </c>
    </row>
    <row r="16595" spans="1:2" x14ac:dyDescent="0.25">
      <c r="A16595" s="2" t="s">
        <v>5825</v>
      </c>
      <c r="B16595" s="4">
        <v>1</v>
      </c>
    </row>
    <row r="16596" spans="1:2" x14ac:dyDescent="0.25">
      <c r="A16596" s="2" t="s">
        <v>5826</v>
      </c>
      <c r="B16596" s="4">
        <v>1</v>
      </c>
    </row>
    <row r="16597" spans="1:2" x14ac:dyDescent="0.25">
      <c r="A16597" s="2" t="s">
        <v>5827</v>
      </c>
      <c r="B16597" s="4">
        <v>1</v>
      </c>
    </row>
    <row r="16598" spans="1:2" x14ac:dyDescent="0.25">
      <c r="A16598" s="2" t="s">
        <v>5828</v>
      </c>
      <c r="B16598" s="4">
        <v>1</v>
      </c>
    </row>
    <row r="16599" spans="1:2" x14ac:dyDescent="0.25">
      <c r="A16599" s="2" t="s">
        <v>5829</v>
      </c>
      <c r="B16599" s="4">
        <v>1</v>
      </c>
    </row>
    <row r="16600" spans="1:2" x14ac:dyDescent="0.25">
      <c r="A16600" s="2" t="s">
        <v>5830</v>
      </c>
      <c r="B16600" s="4">
        <v>1</v>
      </c>
    </row>
    <row r="16601" spans="1:2" x14ac:dyDescent="0.25">
      <c r="A16601" s="2" t="s">
        <v>5831</v>
      </c>
      <c r="B16601" s="4">
        <v>1</v>
      </c>
    </row>
    <row r="16602" spans="1:2" x14ac:dyDescent="0.25">
      <c r="A16602" s="2" t="s">
        <v>5832</v>
      </c>
      <c r="B16602" s="4">
        <v>1</v>
      </c>
    </row>
    <row r="16603" spans="1:2" x14ac:dyDescent="0.25">
      <c r="A16603" s="2" t="s">
        <v>5833</v>
      </c>
      <c r="B16603" s="4">
        <v>1</v>
      </c>
    </row>
    <row r="16604" spans="1:2" x14ac:dyDescent="0.25">
      <c r="A16604" s="2" t="s">
        <v>5834</v>
      </c>
      <c r="B16604" s="4">
        <v>1</v>
      </c>
    </row>
    <row r="16605" spans="1:2" x14ac:dyDescent="0.25">
      <c r="A16605" s="2" t="s">
        <v>5835</v>
      </c>
      <c r="B16605" s="4">
        <v>1</v>
      </c>
    </row>
    <row r="16606" spans="1:2" x14ac:dyDescent="0.25">
      <c r="A16606" s="2" t="s">
        <v>5836</v>
      </c>
      <c r="B16606" s="4">
        <v>1</v>
      </c>
    </row>
    <row r="16607" spans="1:2" x14ac:dyDescent="0.25">
      <c r="A16607" s="2" t="s">
        <v>5837</v>
      </c>
      <c r="B16607" s="4">
        <v>1</v>
      </c>
    </row>
    <row r="16608" spans="1:2" x14ac:dyDescent="0.25">
      <c r="A16608" s="2" t="s">
        <v>5838</v>
      </c>
      <c r="B16608" s="4">
        <v>1</v>
      </c>
    </row>
    <row r="16609" spans="1:2" x14ac:dyDescent="0.25">
      <c r="A16609" s="2" t="s">
        <v>5839</v>
      </c>
      <c r="B16609" s="4">
        <v>1</v>
      </c>
    </row>
    <row r="16610" spans="1:2" x14ac:dyDescent="0.25">
      <c r="A16610" s="2" t="s">
        <v>5840</v>
      </c>
      <c r="B16610" s="4">
        <v>1</v>
      </c>
    </row>
    <row r="16611" spans="1:2" x14ac:dyDescent="0.25">
      <c r="A16611" s="2" t="s">
        <v>5841</v>
      </c>
      <c r="B16611" s="4">
        <v>1</v>
      </c>
    </row>
    <row r="16612" spans="1:2" x14ac:dyDescent="0.25">
      <c r="A16612" s="2" t="s">
        <v>5842</v>
      </c>
      <c r="B16612" s="4">
        <v>1</v>
      </c>
    </row>
    <row r="16613" spans="1:2" x14ac:dyDescent="0.25">
      <c r="A16613" s="2" t="s">
        <v>5843</v>
      </c>
      <c r="B16613" s="4">
        <v>1</v>
      </c>
    </row>
    <row r="16614" spans="1:2" x14ac:dyDescent="0.25">
      <c r="A16614" s="2" t="s">
        <v>5844</v>
      </c>
      <c r="B16614" s="4">
        <v>1</v>
      </c>
    </row>
    <row r="16615" spans="1:2" x14ac:dyDescent="0.25">
      <c r="A16615" s="2" t="s">
        <v>5845</v>
      </c>
      <c r="B16615" s="4">
        <v>1</v>
      </c>
    </row>
    <row r="16616" spans="1:2" x14ac:dyDescent="0.25">
      <c r="A16616" s="2" t="s">
        <v>5846</v>
      </c>
      <c r="B16616" s="4">
        <v>1</v>
      </c>
    </row>
    <row r="16617" spans="1:2" x14ac:dyDescent="0.25">
      <c r="A16617" s="2" t="s">
        <v>5847</v>
      </c>
      <c r="B16617" s="4">
        <v>1</v>
      </c>
    </row>
    <row r="16618" spans="1:2" x14ac:dyDescent="0.25">
      <c r="A16618" s="2" t="s">
        <v>5848</v>
      </c>
      <c r="B16618" s="4">
        <v>1</v>
      </c>
    </row>
    <row r="16619" spans="1:2" x14ac:dyDescent="0.25">
      <c r="A16619" s="2" t="s">
        <v>5849</v>
      </c>
      <c r="B16619" s="4">
        <v>1</v>
      </c>
    </row>
    <row r="16620" spans="1:2" x14ac:dyDescent="0.25">
      <c r="A16620" s="2" t="s">
        <v>5850</v>
      </c>
      <c r="B16620" s="4">
        <v>1</v>
      </c>
    </row>
    <row r="16621" spans="1:2" x14ac:dyDescent="0.25">
      <c r="A16621" s="2" t="s">
        <v>5851</v>
      </c>
      <c r="B16621" s="4">
        <v>1</v>
      </c>
    </row>
    <row r="16622" spans="1:2" x14ac:dyDescent="0.25">
      <c r="A16622" s="2" t="s">
        <v>5852</v>
      </c>
      <c r="B16622" s="4">
        <v>1</v>
      </c>
    </row>
    <row r="16623" spans="1:2" x14ac:dyDescent="0.25">
      <c r="A16623" s="2" t="s">
        <v>5853</v>
      </c>
      <c r="B16623" s="4">
        <v>1</v>
      </c>
    </row>
    <row r="16624" spans="1:2" x14ac:dyDescent="0.25">
      <c r="A16624" s="2" t="s">
        <v>5854</v>
      </c>
      <c r="B16624" s="4">
        <v>1</v>
      </c>
    </row>
    <row r="16625" spans="1:2" x14ac:dyDescent="0.25">
      <c r="A16625" s="2" t="s">
        <v>5855</v>
      </c>
      <c r="B16625" s="4">
        <v>1</v>
      </c>
    </row>
    <row r="16626" spans="1:2" x14ac:dyDescent="0.25">
      <c r="A16626" s="2" t="s">
        <v>5856</v>
      </c>
      <c r="B16626" s="4">
        <v>1</v>
      </c>
    </row>
    <row r="16627" spans="1:2" x14ac:dyDescent="0.25">
      <c r="A16627" s="2" t="s">
        <v>5857</v>
      </c>
      <c r="B16627" s="4">
        <v>1</v>
      </c>
    </row>
    <row r="16628" spans="1:2" x14ac:dyDescent="0.25">
      <c r="A16628" s="2" t="s">
        <v>5858</v>
      </c>
      <c r="B16628" s="4">
        <v>1</v>
      </c>
    </row>
    <row r="16629" spans="1:2" x14ac:dyDescent="0.25">
      <c r="A16629" s="2" t="s">
        <v>5859</v>
      </c>
      <c r="B16629" s="4">
        <v>1</v>
      </c>
    </row>
    <row r="16630" spans="1:2" x14ac:dyDescent="0.25">
      <c r="A16630" s="2" t="s">
        <v>5860</v>
      </c>
      <c r="B16630" s="4">
        <v>1</v>
      </c>
    </row>
    <row r="16631" spans="1:2" x14ac:dyDescent="0.25">
      <c r="A16631" s="2" t="s">
        <v>5861</v>
      </c>
      <c r="B16631" s="4">
        <v>1</v>
      </c>
    </row>
    <row r="16632" spans="1:2" x14ac:dyDescent="0.25">
      <c r="A16632" s="2" t="s">
        <v>5862</v>
      </c>
      <c r="B16632" s="4">
        <v>1</v>
      </c>
    </row>
    <row r="16633" spans="1:2" x14ac:dyDescent="0.25">
      <c r="A16633" s="2" t="s">
        <v>5863</v>
      </c>
      <c r="B16633" s="4">
        <v>1</v>
      </c>
    </row>
    <row r="16634" spans="1:2" x14ac:dyDescent="0.25">
      <c r="A16634" s="2" t="s">
        <v>5864</v>
      </c>
      <c r="B16634" s="4">
        <v>1</v>
      </c>
    </row>
    <row r="16635" spans="1:2" x14ac:dyDescent="0.25">
      <c r="A16635" s="2" t="s">
        <v>5865</v>
      </c>
      <c r="B16635" s="4">
        <v>1</v>
      </c>
    </row>
    <row r="16636" spans="1:2" x14ac:dyDescent="0.25">
      <c r="A16636" s="2" t="s">
        <v>5866</v>
      </c>
      <c r="B16636" s="4">
        <v>1</v>
      </c>
    </row>
    <row r="16637" spans="1:2" x14ac:dyDescent="0.25">
      <c r="A16637" s="2" t="s">
        <v>5867</v>
      </c>
      <c r="B16637" s="4">
        <v>1</v>
      </c>
    </row>
    <row r="16638" spans="1:2" x14ac:dyDescent="0.25">
      <c r="A16638" s="2" t="s">
        <v>5868</v>
      </c>
      <c r="B16638" s="4">
        <v>1</v>
      </c>
    </row>
    <row r="16639" spans="1:2" x14ac:dyDescent="0.25">
      <c r="A16639" s="2" t="s">
        <v>5869</v>
      </c>
      <c r="B16639" s="4">
        <v>1</v>
      </c>
    </row>
    <row r="16640" spans="1:2" x14ac:dyDescent="0.25">
      <c r="A16640" s="2" t="s">
        <v>5870</v>
      </c>
      <c r="B16640" s="4">
        <v>1</v>
      </c>
    </row>
    <row r="16641" spans="1:2" x14ac:dyDescent="0.25">
      <c r="A16641" s="2" t="s">
        <v>5871</v>
      </c>
      <c r="B16641" s="4">
        <v>1</v>
      </c>
    </row>
    <row r="16642" spans="1:2" x14ac:dyDescent="0.25">
      <c r="A16642" s="2" t="s">
        <v>5872</v>
      </c>
      <c r="B16642" s="4">
        <v>1</v>
      </c>
    </row>
    <row r="16643" spans="1:2" x14ac:dyDescent="0.25">
      <c r="A16643" s="2" t="s">
        <v>5873</v>
      </c>
      <c r="B16643" s="4">
        <v>1</v>
      </c>
    </row>
    <row r="16644" spans="1:2" x14ac:dyDescent="0.25">
      <c r="A16644" s="2" t="s">
        <v>5874</v>
      </c>
      <c r="B16644" s="4">
        <v>1</v>
      </c>
    </row>
    <row r="16645" spans="1:2" x14ac:dyDescent="0.25">
      <c r="A16645" s="2" t="s">
        <v>5875</v>
      </c>
      <c r="B16645" s="4">
        <v>1</v>
      </c>
    </row>
    <row r="16646" spans="1:2" x14ac:dyDescent="0.25">
      <c r="A16646" s="2" t="s">
        <v>5876</v>
      </c>
      <c r="B16646" s="4">
        <v>1</v>
      </c>
    </row>
    <row r="16647" spans="1:2" x14ac:dyDescent="0.25">
      <c r="A16647" s="2" t="s">
        <v>5877</v>
      </c>
      <c r="B16647" s="4">
        <v>1</v>
      </c>
    </row>
    <row r="16648" spans="1:2" x14ac:dyDescent="0.25">
      <c r="A16648" s="2" t="s">
        <v>5878</v>
      </c>
      <c r="B16648" s="4">
        <v>1</v>
      </c>
    </row>
    <row r="16649" spans="1:2" x14ac:dyDescent="0.25">
      <c r="A16649" s="2" t="s">
        <v>5879</v>
      </c>
      <c r="B16649" s="4">
        <v>1</v>
      </c>
    </row>
    <row r="16650" spans="1:2" x14ac:dyDescent="0.25">
      <c r="A16650" s="2" t="s">
        <v>5880</v>
      </c>
      <c r="B16650" s="4">
        <v>1</v>
      </c>
    </row>
    <row r="16651" spans="1:2" x14ac:dyDescent="0.25">
      <c r="A16651" s="2" t="s">
        <v>5881</v>
      </c>
      <c r="B16651" s="4">
        <v>1</v>
      </c>
    </row>
    <row r="16652" spans="1:2" x14ac:dyDescent="0.25">
      <c r="A16652" s="2" t="s">
        <v>5882</v>
      </c>
      <c r="B16652" s="4">
        <v>1</v>
      </c>
    </row>
    <row r="16653" spans="1:2" x14ac:dyDescent="0.25">
      <c r="A16653" s="2" t="s">
        <v>5883</v>
      </c>
      <c r="B16653" s="4">
        <v>1</v>
      </c>
    </row>
    <row r="16654" spans="1:2" x14ac:dyDescent="0.25">
      <c r="A16654" s="2" t="s">
        <v>5884</v>
      </c>
      <c r="B16654" s="4">
        <v>1</v>
      </c>
    </row>
    <row r="16655" spans="1:2" x14ac:dyDescent="0.25">
      <c r="A16655" s="2" t="s">
        <v>5885</v>
      </c>
      <c r="B16655" s="4">
        <v>1</v>
      </c>
    </row>
    <row r="16656" spans="1:2" x14ac:dyDescent="0.25">
      <c r="A16656" s="2" t="s">
        <v>5886</v>
      </c>
      <c r="B16656" s="4">
        <v>1</v>
      </c>
    </row>
    <row r="16657" spans="1:2" x14ac:dyDescent="0.25">
      <c r="A16657" s="2" t="s">
        <v>5887</v>
      </c>
      <c r="B16657" s="4">
        <v>1</v>
      </c>
    </row>
    <row r="16658" spans="1:2" x14ac:dyDescent="0.25">
      <c r="A16658" s="2" t="s">
        <v>5888</v>
      </c>
      <c r="B16658" s="4">
        <v>1</v>
      </c>
    </row>
    <row r="16659" spans="1:2" x14ac:dyDescent="0.25">
      <c r="A16659" s="2" t="s">
        <v>5889</v>
      </c>
      <c r="B16659" s="4">
        <v>1</v>
      </c>
    </row>
    <row r="16660" spans="1:2" x14ac:dyDescent="0.25">
      <c r="A16660" s="2" t="s">
        <v>5890</v>
      </c>
      <c r="B16660" s="4">
        <v>1</v>
      </c>
    </row>
    <row r="16661" spans="1:2" x14ac:dyDescent="0.25">
      <c r="A16661" s="2" t="s">
        <v>5891</v>
      </c>
      <c r="B16661" s="4">
        <v>1</v>
      </c>
    </row>
    <row r="16662" spans="1:2" x14ac:dyDescent="0.25">
      <c r="A16662" s="2" t="s">
        <v>5892</v>
      </c>
      <c r="B16662" s="4">
        <v>1</v>
      </c>
    </row>
    <row r="16663" spans="1:2" x14ac:dyDescent="0.25">
      <c r="A16663" s="2" t="s">
        <v>5893</v>
      </c>
      <c r="B16663" s="4">
        <v>1</v>
      </c>
    </row>
    <row r="16664" spans="1:2" x14ac:dyDescent="0.25">
      <c r="A16664" s="2" t="s">
        <v>5894</v>
      </c>
      <c r="B16664" s="4">
        <v>1</v>
      </c>
    </row>
    <row r="16665" spans="1:2" x14ac:dyDescent="0.25">
      <c r="A16665" s="2" t="s">
        <v>5895</v>
      </c>
      <c r="B16665" s="4">
        <v>1</v>
      </c>
    </row>
    <row r="16666" spans="1:2" x14ac:dyDescent="0.25">
      <c r="A16666" s="2" t="s">
        <v>5896</v>
      </c>
      <c r="B16666" s="4">
        <v>1</v>
      </c>
    </row>
    <row r="16667" spans="1:2" x14ac:dyDescent="0.25">
      <c r="A16667" s="2" t="s">
        <v>5897</v>
      </c>
      <c r="B16667" s="4">
        <v>1</v>
      </c>
    </row>
    <row r="16668" spans="1:2" x14ac:dyDescent="0.25">
      <c r="A16668" s="2" t="s">
        <v>5898</v>
      </c>
      <c r="B16668" s="4">
        <v>1</v>
      </c>
    </row>
    <row r="16669" spans="1:2" x14ac:dyDescent="0.25">
      <c r="A16669" s="2" t="s">
        <v>5899</v>
      </c>
      <c r="B16669" s="4">
        <v>1</v>
      </c>
    </row>
    <row r="16670" spans="1:2" x14ac:dyDescent="0.25">
      <c r="A16670" s="2" t="s">
        <v>5900</v>
      </c>
      <c r="B16670" s="4">
        <v>1</v>
      </c>
    </row>
    <row r="16671" spans="1:2" x14ac:dyDescent="0.25">
      <c r="A16671" s="2" t="s">
        <v>5901</v>
      </c>
      <c r="B16671" s="4">
        <v>1</v>
      </c>
    </row>
    <row r="16672" spans="1:2" x14ac:dyDescent="0.25">
      <c r="A16672" s="2" t="s">
        <v>5902</v>
      </c>
      <c r="B16672" s="4">
        <v>1</v>
      </c>
    </row>
    <row r="16673" spans="1:2" x14ac:dyDescent="0.25">
      <c r="A16673" s="2" t="s">
        <v>5903</v>
      </c>
      <c r="B16673" s="4">
        <v>1</v>
      </c>
    </row>
    <row r="16674" spans="1:2" x14ac:dyDescent="0.25">
      <c r="A16674" s="2" t="s">
        <v>5904</v>
      </c>
      <c r="B16674" s="4">
        <v>1</v>
      </c>
    </row>
    <row r="16675" spans="1:2" x14ac:dyDescent="0.25">
      <c r="A16675" s="2" t="s">
        <v>5905</v>
      </c>
      <c r="B16675" s="4">
        <v>1</v>
      </c>
    </row>
    <row r="16676" spans="1:2" x14ac:dyDescent="0.25">
      <c r="A16676" s="2" t="s">
        <v>5906</v>
      </c>
      <c r="B16676" s="4">
        <v>1</v>
      </c>
    </row>
    <row r="16677" spans="1:2" x14ac:dyDescent="0.25">
      <c r="A16677" s="2" t="s">
        <v>5907</v>
      </c>
      <c r="B16677" s="4">
        <v>1</v>
      </c>
    </row>
    <row r="16678" spans="1:2" x14ac:dyDescent="0.25">
      <c r="A16678" s="2" t="s">
        <v>5908</v>
      </c>
      <c r="B16678" s="4">
        <v>1</v>
      </c>
    </row>
    <row r="16679" spans="1:2" x14ac:dyDescent="0.25">
      <c r="A16679" s="2" t="s">
        <v>5909</v>
      </c>
      <c r="B16679" s="4">
        <v>1</v>
      </c>
    </row>
    <row r="16680" spans="1:2" x14ac:dyDescent="0.25">
      <c r="A16680" s="2" t="s">
        <v>5910</v>
      </c>
      <c r="B16680" s="4">
        <v>1</v>
      </c>
    </row>
    <row r="16681" spans="1:2" x14ac:dyDescent="0.25">
      <c r="A16681" s="2" t="s">
        <v>5911</v>
      </c>
      <c r="B16681" s="4">
        <v>1</v>
      </c>
    </row>
    <row r="16682" spans="1:2" x14ac:dyDescent="0.25">
      <c r="A16682" s="2" t="s">
        <v>5912</v>
      </c>
      <c r="B16682" s="4">
        <v>1</v>
      </c>
    </row>
    <row r="16683" spans="1:2" x14ac:dyDescent="0.25">
      <c r="A16683" s="2" t="s">
        <v>5913</v>
      </c>
      <c r="B16683" s="4">
        <v>1</v>
      </c>
    </row>
    <row r="16684" spans="1:2" x14ac:dyDescent="0.25">
      <c r="A16684" s="2" t="s">
        <v>5914</v>
      </c>
      <c r="B16684" s="4">
        <v>1</v>
      </c>
    </row>
    <row r="16685" spans="1:2" x14ac:dyDescent="0.25">
      <c r="A16685" s="2" t="s">
        <v>5915</v>
      </c>
      <c r="B16685" s="4">
        <v>1</v>
      </c>
    </row>
    <row r="16686" spans="1:2" x14ac:dyDescent="0.25">
      <c r="A16686" s="2" t="s">
        <v>5916</v>
      </c>
      <c r="B16686" s="4">
        <v>1</v>
      </c>
    </row>
    <row r="16687" spans="1:2" x14ac:dyDescent="0.25">
      <c r="A16687" s="2" t="s">
        <v>5917</v>
      </c>
      <c r="B16687" s="4">
        <v>1</v>
      </c>
    </row>
    <row r="16688" spans="1:2" x14ac:dyDescent="0.25">
      <c r="A16688" s="2" t="s">
        <v>5918</v>
      </c>
      <c r="B16688" s="4">
        <v>1</v>
      </c>
    </row>
    <row r="16689" spans="1:2" x14ac:dyDescent="0.25">
      <c r="A16689" s="2" t="s">
        <v>5919</v>
      </c>
      <c r="B16689" s="4">
        <v>1</v>
      </c>
    </row>
    <row r="16690" spans="1:2" x14ac:dyDescent="0.25">
      <c r="A16690" s="2" t="s">
        <v>5920</v>
      </c>
      <c r="B16690" s="4">
        <v>1</v>
      </c>
    </row>
    <row r="16691" spans="1:2" x14ac:dyDescent="0.25">
      <c r="A16691" s="2" t="s">
        <v>5921</v>
      </c>
      <c r="B16691" s="4">
        <v>1</v>
      </c>
    </row>
    <row r="16692" spans="1:2" x14ac:dyDescent="0.25">
      <c r="A16692" s="2" t="s">
        <v>5922</v>
      </c>
      <c r="B16692" s="4">
        <v>1</v>
      </c>
    </row>
    <row r="16693" spans="1:2" x14ac:dyDescent="0.25">
      <c r="A16693" s="2" t="s">
        <v>5923</v>
      </c>
      <c r="B16693" s="4">
        <v>1</v>
      </c>
    </row>
    <row r="16694" spans="1:2" x14ac:dyDescent="0.25">
      <c r="A16694" s="2" t="s">
        <v>5924</v>
      </c>
      <c r="B16694" s="4">
        <v>1</v>
      </c>
    </row>
    <row r="16695" spans="1:2" x14ac:dyDescent="0.25">
      <c r="A16695" s="2" t="s">
        <v>5925</v>
      </c>
      <c r="B16695" s="4">
        <v>1</v>
      </c>
    </row>
    <row r="16696" spans="1:2" x14ac:dyDescent="0.25">
      <c r="A16696" s="2" t="s">
        <v>5926</v>
      </c>
      <c r="B16696" s="4">
        <v>1</v>
      </c>
    </row>
    <row r="16697" spans="1:2" x14ac:dyDescent="0.25">
      <c r="A16697" s="2" t="s">
        <v>5927</v>
      </c>
      <c r="B16697" s="4">
        <v>1</v>
      </c>
    </row>
    <row r="16698" spans="1:2" x14ac:dyDescent="0.25">
      <c r="A16698" s="2" t="s">
        <v>5928</v>
      </c>
      <c r="B16698" s="4">
        <v>1</v>
      </c>
    </row>
    <row r="16699" spans="1:2" x14ac:dyDescent="0.25">
      <c r="A16699" s="2" t="s">
        <v>5929</v>
      </c>
      <c r="B16699" s="4">
        <v>1</v>
      </c>
    </row>
    <row r="16700" spans="1:2" x14ac:dyDescent="0.25">
      <c r="A16700" s="2" t="s">
        <v>5930</v>
      </c>
      <c r="B16700" s="4">
        <v>1</v>
      </c>
    </row>
    <row r="16701" spans="1:2" x14ac:dyDescent="0.25">
      <c r="A16701" s="2" t="s">
        <v>5931</v>
      </c>
      <c r="B16701" s="4">
        <v>1</v>
      </c>
    </row>
    <row r="16702" spans="1:2" x14ac:dyDescent="0.25">
      <c r="A16702" s="2" t="s">
        <v>5932</v>
      </c>
      <c r="B16702" s="4">
        <v>1</v>
      </c>
    </row>
    <row r="16703" spans="1:2" x14ac:dyDescent="0.25">
      <c r="A16703" s="2" t="s">
        <v>5933</v>
      </c>
      <c r="B16703" s="4">
        <v>1</v>
      </c>
    </row>
    <row r="16704" spans="1:2" x14ac:dyDescent="0.25">
      <c r="A16704" s="2" t="s">
        <v>5934</v>
      </c>
      <c r="B16704" s="4">
        <v>1</v>
      </c>
    </row>
    <row r="16705" spans="1:2" x14ac:dyDescent="0.25">
      <c r="A16705" s="2" t="s">
        <v>5935</v>
      </c>
      <c r="B16705" s="4">
        <v>1</v>
      </c>
    </row>
    <row r="16706" spans="1:2" x14ac:dyDescent="0.25">
      <c r="A16706" s="2" t="s">
        <v>5936</v>
      </c>
      <c r="B16706" s="4">
        <v>1</v>
      </c>
    </row>
    <row r="16707" spans="1:2" x14ac:dyDescent="0.25">
      <c r="A16707" s="2" t="s">
        <v>5937</v>
      </c>
      <c r="B16707" s="4">
        <v>1</v>
      </c>
    </row>
    <row r="16708" spans="1:2" x14ac:dyDescent="0.25">
      <c r="A16708" s="2" t="s">
        <v>5938</v>
      </c>
      <c r="B16708" s="4">
        <v>1</v>
      </c>
    </row>
    <row r="16709" spans="1:2" x14ac:dyDescent="0.25">
      <c r="A16709" s="2" t="s">
        <v>5939</v>
      </c>
      <c r="B16709" s="4">
        <v>1</v>
      </c>
    </row>
    <row r="16710" spans="1:2" x14ac:dyDescent="0.25">
      <c r="A16710" s="2" t="s">
        <v>5940</v>
      </c>
      <c r="B16710" s="4">
        <v>1</v>
      </c>
    </row>
    <row r="16711" spans="1:2" x14ac:dyDescent="0.25">
      <c r="A16711" s="2" t="s">
        <v>5941</v>
      </c>
      <c r="B16711" s="4">
        <v>1</v>
      </c>
    </row>
    <row r="16712" spans="1:2" x14ac:dyDescent="0.25">
      <c r="A16712" s="2" t="s">
        <v>5942</v>
      </c>
      <c r="B16712" s="4">
        <v>1</v>
      </c>
    </row>
    <row r="16713" spans="1:2" x14ac:dyDescent="0.25">
      <c r="A16713" s="2" t="s">
        <v>5943</v>
      </c>
      <c r="B16713" s="4">
        <v>1</v>
      </c>
    </row>
    <row r="16714" spans="1:2" x14ac:dyDescent="0.25">
      <c r="A16714" s="2" t="s">
        <v>5944</v>
      </c>
      <c r="B16714" s="4">
        <v>1</v>
      </c>
    </row>
    <row r="16715" spans="1:2" x14ac:dyDescent="0.25">
      <c r="A16715" s="2" t="s">
        <v>5945</v>
      </c>
      <c r="B16715" s="4">
        <v>1</v>
      </c>
    </row>
    <row r="16716" spans="1:2" x14ac:dyDescent="0.25">
      <c r="A16716" s="2" t="s">
        <v>5946</v>
      </c>
      <c r="B16716" s="4">
        <v>1</v>
      </c>
    </row>
    <row r="16717" spans="1:2" x14ac:dyDescent="0.25">
      <c r="A16717" s="2" t="s">
        <v>5947</v>
      </c>
      <c r="B16717" s="4">
        <v>1</v>
      </c>
    </row>
    <row r="16718" spans="1:2" x14ac:dyDescent="0.25">
      <c r="A16718" s="2" t="s">
        <v>5948</v>
      </c>
      <c r="B16718" s="4">
        <v>1</v>
      </c>
    </row>
    <row r="16719" spans="1:2" x14ac:dyDescent="0.25">
      <c r="A16719" s="2" t="s">
        <v>5949</v>
      </c>
      <c r="B16719" s="4">
        <v>1</v>
      </c>
    </row>
    <row r="16720" spans="1:2" x14ac:dyDescent="0.25">
      <c r="A16720" s="2" t="s">
        <v>5950</v>
      </c>
      <c r="B16720" s="4">
        <v>1</v>
      </c>
    </row>
    <row r="16721" spans="1:2" x14ac:dyDescent="0.25">
      <c r="A16721" s="2" t="s">
        <v>5951</v>
      </c>
      <c r="B16721" s="4">
        <v>1</v>
      </c>
    </row>
    <row r="16722" spans="1:2" x14ac:dyDescent="0.25">
      <c r="A16722" s="2" t="s">
        <v>5952</v>
      </c>
      <c r="B16722" s="4">
        <v>1</v>
      </c>
    </row>
    <row r="16723" spans="1:2" x14ac:dyDescent="0.25">
      <c r="A16723" s="2" t="s">
        <v>5953</v>
      </c>
      <c r="B16723" s="4">
        <v>1</v>
      </c>
    </row>
    <row r="16724" spans="1:2" x14ac:dyDescent="0.25">
      <c r="A16724" s="2" t="s">
        <v>5954</v>
      </c>
      <c r="B16724" s="4">
        <v>1</v>
      </c>
    </row>
    <row r="16725" spans="1:2" x14ac:dyDescent="0.25">
      <c r="A16725" s="2" t="s">
        <v>5955</v>
      </c>
      <c r="B16725" s="4">
        <v>1</v>
      </c>
    </row>
    <row r="16726" spans="1:2" x14ac:dyDescent="0.25">
      <c r="A16726" s="2" t="s">
        <v>5956</v>
      </c>
      <c r="B16726" s="4">
        <v>1</v>
      </c>
    </row>
    <row r="16727" spans="1:2" x14ac:dyDescent="0.25">
      <c r="A16727" s="2" t="s">
        <v>5957</v>
      </c>
      <c r="B16727" s="4">
        <v>1</v>
      </c>
    </row>
    <row r="16728" spans="1:2" x14ac:dyDescent="0.25">
      <c r="A16728" s="2" t="s">
        <v>5958</v>
      </c>
      <c r="B16728" s="4">
        <v>1</v>
      </c>
    </row>
    <row r="16729" spans="1:2" x14ac:dyDescent="0.25">
      <c r="A16729" s="2" t="s">
        <v>5959</v>
      </c>
      <c r="B16729" s="4">
        <v>1</v>
      </c>
    </row>
    <row r="16730" spans="1:2" x14ac:dyDescent="0.25">
      <c r="A16730" s="2" t="s">
        <v>5960</v>
      </c>
      <c r="B16730" s="4">
        <v>1</v>
      </c>
    </row>
    <row r="16731" spans="1:2" x14ac:dyDescent="0.25">
      <c r="A16731" s="2" t="s">
        <v>5961</v>
      </c>
      <c r="B16731" s="4">
        <v>1</v>
      </c>
    </row>
    <row r="16732" spans="1:2" x14ac:dyDescent="0.25">
      <c r="A16732" s="2" t="s">
        <v>5962</v>
      </c>
      <c r="B16732" s="4">
        <v>1</v>
      </c>
    </row>
    <row r="16733" spans="1:2" x14ac:dyDescent="0.25">
      <c r="A16733" s="2" t="s">
        <v>5963</v>
      </c>
      <c r="B16733" s="4">
        <v>1</v>
      </c>
    </row>
    <row r="16734" spans="1:2" x14ac:dyDescent="0.25">
      <c r="A16734" s="2" t="s">
        <v>5964</v>
      </c>
      <c r="B16734" s="4">
        <v>1</v>
      </c>
    </row>
    <row r="16735" spans="1:2" x14ac:dyDescent="0.25">
      <c r="A16735" s="2" t="s">
        <v>5965</v>
      </c>
      <c r="B16735" s="4">
        <v>1</v>
      </c>
    </row>
    <row r="16736" spans="1:2" x14ac:dyDescent="0.25">
      <c r="A16736" s="2" t="s">
        <v>5966</v>
      </c>
      <c r="B16736" s="4">
        <v>1</v>
      </c>
    </row>
    <row r="16737" spans="1:2" x14ac:dyDescent="0.25">
      <c r="A16737" s="2" t="s">
        <v>5967</v>
      </c>
      <c r="B16737" s="4">
        <v>1</v>
      </c>
    </row>
    <row r="16738" spans="1:2" x14ac:dyDescent="0.25">
      <c r="A16738" s="2" t="s">
        <v>5968</v>
      </c>
      <c r="B16738" s="4">
        <v>1</v>
      </c>
    </row>
    <row r="16739" spans="1:2" x14ac:dyDescent="0.25">
      <c r="A16739" s="2" t="s">
        <v>5969</v>
      </c>
      <c r="B16739" s="4">
        <v>1</v>
      </c>
    </row>
    <row r="16740" spans="1:2" x14ac:dyDescent="0.25">
      <c r="A16740" s="2" t="s">
        <v>5970</v>
      </c>
      <c r="B16740" s="4">
        <v>1</v>
      </c>
    </row>
    <row r="16741" spans="1:2" x14ac:dyDescent="0.25">
      <c r="A16741" s="2" t="s">
        <v>5971</v>
      </c>
      <c r="B16741" s="4">
        <v>1</v>
      </c>
    </row>
    <row r="16742" spans="1:2" x14ac:dyDescent="0.25">
      <c r="A16742" s="2" t="s">
        <v>5972</v>
      </c>
      <c r="B16742" s="4">
        <v>1</v>
      </c>
    </row>
    <row r="16743" spans="1:2" x14ac:dyDescent="0.25">
      <c r="A16743" s="2" t="s">
        <v>5973</v>
      </c>
      <c r="B16743" s="4">
        <v>1</v>
      </c>
    </row>
    <row r="16744" spans="1:2" x14ac:dyDescent="0.25">
      <c r="A16744" s="2" t="s">
        <v>5974</v>
      </c>
      <c r="B16744" s="4">
        <v>1</v>
      </c>
    </row>
    <row r="16745" spans="1:2" x14ac:dyDescent="0.25">
      <c r="A16745" s="2" t="s">
        <v>5975</v>
      </c>
      <c r="B16745" s="4">
        <v>1</v>
      </c>
    </row>
    <row r="16746" spans="1:2" x14ac:dyDescent="0.25">
      <c r="A16746" s="2" t="s">
        <v>5976</v>
      </c>
      <c r="B16746" s="4">
        <v>1</v>
      </c>
    </row>
    <row r="16747" spans="1:2" x14ac:dyDescent="0.25">
      <c r="A16747" s="2" t="s">
        <v>5977</v>
      </c>
      <c r="B16747" s="4">
        <v>1</v>
      </c>
    </row>
    <row r="16748" spans="1:2" x14ac:dyDescent="0.25">
      <c r="A16748" s="2" t="s">
        <v>5978</v>
      </c>
      <c r="B16748" s="4">
        <v>1</v>
      </c>
    </row>
    <row r="16749" spans="1:2" x14ac:dyDescent="0.25">
      <c r="A16749" s="2" t="s">
        <v>5979</v>
      </c>
      <c r="B16749" s="4">
        <v>1</v>
      </c>
    </row>
    <row r="16750" spans="1:2" x14ac:dyDescent="0.25">
      <c r="A16750" s="2" t="s">
        <v>5980</v>
      </c>
      <c r="B16750" s="4">
        <v>1</v>
      </c>
    </row>
    <row r="16751" spans="1:2" x14ac:dyDescent="0.25">
      <c r="A16751" s="2" t="s">
        <v>5981</v>
      </c>
      <c r="B16751" s="4">
        <v>1</v>
      </c>
    </row>
    <row r="16752" spans="1:2" x14ac:dyDescent="0.25">
      <c r="A16752" s="2" t="s">
        <v>5982</v>
      </c>
      <c r="B16752" s="4">
        <v>1</v>
      </c>
    </row>
    <row r="16753" spans="1:2" x14ac:dyDescent="0.25">
      <c r="A16753" s="2" t="s">
        <v>5983</v>
      </c>
      <c r="B16753" s="4">
        <v>1</v>
      </c>
    </row>
    <row r="16754" spans="1:2" x14ac:dyDescent="0.25">
      <c r="A16754" s="2" t="s">
        <v>5984</v>
      </c>
      <c r="B16754" s="4">
        <v>1</v>
      </c>
    </row>
    <row r="16755" spans="1:2" x14ac:dyDescent="0.25">
      <c r="A16755" s="2" t="s">
        <v>5985</v>
      </c>
      <c r="B16755" s="4">
        <v>1</v>
      </c>
    </row>
    <row r="16756" spans="1:2" x14ac:dyDescent="0.25">
      <c r="A16756" s="2" t="s">
        <v>5986</v>
      </c>
      <c r="B16756" s="4">
        <v>1</v>
      </c>
    </row>
    <row r="16757" spans="1:2" x14ac:dyDescent="0.25">
      <c r="A16757" s="2" t="s">
        <v>5987</v>
      </c>
      <c r="B16757" s="4">
        <v>1</v>
      </c>
    </row>
    <row r="16758" spans="1:2" x14ac:dyDescent="0.25">
      <c r="A16758" s="2" t="s">
        <v>5988</v>
      </c>
      <c r="B16758" s="4">
        <v>1</v>
      </c>
    </row>
    <row r="16759" spans="1:2" x14ac:dyDescent="0.25">
      <c r="A16759" s="2" t="s">
        <v>5989</v>
      </c>
      <c r="B16759" s="4">
        <v>1</v>
      </c>
    </row>
    <row r="16760" spans="1:2" x14ac:dyDescent="0.25">
      <c r="A16760" s="2" t="s">
        <v>5990</v>
      </c>
      <c r="B16760" s="4">
        <v>1</v>
      </c>
    </row>
    <row r="16761" spans="1:2" x14ac:dyDescent="0.25">
      <c r="A16761" s="2" t="s">
        <v>5991</v>
      </c>
      <c r="B16761" s="4">
        <v>1</v>
      </c>
    </row>
    <row r="16762" spans="1:2" x14ac:dyDescent="0.25">
      <c r="A16762" s="2" t="s">
        <v>5992</v>
      </c>
      <c r="B16762" s="4">
        <v>1</v>
      </c>
    </row>
    <row r="16763" spans="1:2" x14ac:dyDescent="0.25">
      <c r="A16763" s="2" t="s">
        <v>5993</v>
      </c>
      <c r="B16763" s="4">
        <v>1</v>
      </c>
    </row>
    <row r="16764" spans="1:2" x14ac:dyDescent="0.25">
      <c r="A16764" s="2" t="s">
        <v>5994</v>
      </c>
      <c r="B16764" s="4">
        <v>1</v>
      </c>
    </row>
    <row r="16765" spans="1:2" x14ac:dyDescent="0.25">
      <c r="A16765" s="2" t="s">
        <v>5995</v>
      </c>
      <c r="B16765" s="4">
        <v>1</v>
      </c>
    </row>
    <row r="16766" spans="1:2" x14ac:dyDescent="0.25">
      <c r="A16766" s="2" t="s">
        <v>5996</v>
      </c>
      <c r="B16766" s="4">
        <v>1</v>
      </c>
    </row>
    <row r="16767" spans="1:2" x14ac:dyDescent="0.25">
      <c r="A16767" s="2" t="s">
        <v>5997</v>
      </c>
      <c r="B16767" s="4">
        <v>1</v>
      </c>
    </row>
    <row r="16768" spans="1:2" x14ac:dyDescent="0.25">
      <c r="A16768" s="2" t="s">
        <v>5998</v>
      </c>
      <c r="B16768" s="4">
        <v>1</v>
      </c>
    </row>
    <row r="16769" spans="1:2" x14ac:dyDescent="0.25">
      <c r="A16769" s="2" t="s">
        <v>5999</v>
      </c>
      <c r="B16769" s="4">
        <v>1</v>
      </c>
    </row>
    <row r="16770" spans="1:2" x14ac:dyDescent="0.25">
      <c r="A16770" s="2" t="s">
        <v>6000</v>
      </c>
      <c r="B16770" s="4">
        <v>1</v>
      </c>
    </row>
    <row r="16771" spans="1:2" x14ac:dyDescent="0.25">
      <c r="A16771" s="2" t="s">
        <v>6001</v>
      </c>
      <c r="B16771" s="4">
        <v>1</v>
      </c>
    </row>
    <row r="16772" spans="1:2" x14ac:dyDescent="0.25">
      <c r="A16772" s="2" t="s">
        <v>6002</v>
      </c>
      <c r="B16772" s="4">
        <v>1</v>
      </c>
    </row>
    <row r="16773" spans="1:2" x14ac:dyDescent="0.25">
      <c r="A16773" s="2" t="s">
        <v>6003</v>
      </c>
      <c r="B16773" s="4">
        <v>1</v>
      </c>
    </row>
    <row r="16774" spans="1:2" x14ac:dyDescent="0.25">
      <c r="A16774" s="2" t="s">
        <v>6004</v>
      </c>
      <c r="B16774" s="4">
        <v>1</v>
      </c>
    </row>
    <row r="16775" spans="1:2" x14ac:dyDescent="0.25">
      <c r="A16775" s="2" t="s">
        <v>6005</v>
      </c>
      <c r="B16775" s="4">
        <v>1</v>
      </c>
    </row>
    <row r="16776" spans="1:2" x14ac:dyDescent="0.25">
      <c r="A16776" s="2" t="s">
        <v>6006</v>
      </c>
      <c r="B16776" s="4">
        <v>1</v>
      </c>
    </row>
    <row r="16777" spans="1:2" x14ac:dyDescent="0.25">
      <c r="A16777" s="2" t="s">
        <v>6007</v>
      </c>
      <c r="B16777" s="4">
        <v>1</v>
      </c>
    </row>
    <row r="16778" spans="1:2" x14ac:dyDescent="0.25">
      <c r="A16778" s="2" t="s">
        <v>6008</v>
      </c>
      <c r="B16778" s="4">
        <v>1</v>
      </c>
    </row>
    <row r="16779" spans="1:2" x14ac:dyDescent="0.25">
      <c r="A16779" s="2" t="s">
        <v>6009</v>
      </c>
      <c r="B16779" s="4">
        <v>1</v>
      </c>
    </row>
    <row r="16780" spans="1:2" x14ac:dyDescent="0.25">
      <c r="A16780" s="2" t="s">
        <v>6010</v>
      </c>
      <c r="B16780" s="4">
        <v>1</v>
      </c>
    </row>
    <row r="16781" spans="1:2" x14ac:dyDescent="0.25">
      <c r="A16781" s="2" t="s">
        <v>6011</v>
      </c>
      <c r="B16781" s="4">
        <v>1</v>
      </c>
    </row>
    <row r="16782" spans="1:2" x14ac:dyDescent="0.25">
      <c r="A16782" s="2" t="s">
        <v>6012</v>
      </c>
      <c r="B16782" s="4">
        <v>1</v>
      </c>
    </row>
    <row r="16783" spans="1:2" x14ac:dyDescent="0.25">
      <c r="A16783" s="2" t="s">
        <v>6013</v>
      </c>
      <c r="B16783" s="4">
        <v>1</v>
      </c>
    </row>
    <row r="16784" spans="1:2" x14ac:dyDescent="0.25">
      <c r="A16784" s="2" t="s">
        <v>6014</v>
      </c>
      <c r="B16784" s="4">
        <v>1</v>
      </c>
    </row>
    <row r="16785" spans="1:2" x14ac:dyDescent="0.25">
      <c r="A16785" s="2" t="s">
        <v>6015</v>
      </c>
      <c r="B16785" s="4">
        <v>1</v>
      </c>
    </row>
    <row r="16786" spans="1:2" x14ac:dyDescent="0.25">
      <c r="A16786" s="2" t="s">
        <v>6016</v>
      </c>
      <c r="B16786" s="4">
        <v>1</v>
      </c>
    </row>
    <row r="16787" spans="1:2" x14ac:dyDescent="0.25">
      <c r="A16787" s="2" t="s">
        <v>6017</v>
      </c>
      <c r="B16787" s="4">
        <v>1</v>
      </c>
    </row>
    <row r="16788" spans="1:2" x14ac:dyDescent="0.25">
      <c r="A16788" s="2" t="s">
        <v>6018</v>
      </c>
      <c r="B16788" s="4">
        <v>1</v>
      </c>
    </row>
    <row r="16789" spans="1:2" x14ac:dyDescent="0.25">
      <c r="A16789" s="2" t="s">
        <v>6019</v>
      </c>
      <c r="B16789" s="4">
        <v>1</v>
      </c>
    </row>
    <row r="16790" spans="1:2" x14ac:dyDescent="0.25">
      <c r="A16790" s="2" t="s">
        <v>6020</v>
      </c>
      <c r="B16790" s="4">
        <v>1</v>
      </c>
    </row>
    <row r="16791" spans="1:2" x14ac:dyDescent="0.25">
      <c r="A16791" s="2" t="s">
        <v>6021</v>
      </c>
      <c r="B16791" s="4">
        <v>1</v>
      </c>
    </row>
    <row r="16792" spans="1:2" x14ac:dyDescent="0.25">
      <c r="A16792" s="2" t="s">
        <v>6022</v>
      </c>
      <c r="B16792" s="4">
        <v>1</v>
      </c>
    </row>
    <row r="16793" spans="1:2" x14ac:dyDescent="0.25">
      <c r="A16793" s="2" t="s">
        <v>6023</v>
      </c>
      <c r="B16793" s="4">
        <v>1</v>
      </c>
    </row>
    <row r="16794" spans="1:2" x14ac:dyDescent="0.25">
      <c r="A16794" s="2" t="s">
        <v>6024</v>
      </c>
      <c r="B16794" s="4">
        <v>1</v>
      </c>
    </row>
    <row r="16795" spans="1:2" x14ac:dyDescent="0.25">
      <c r="A16795" s="2" t="s">
        <v>6025</v>
      </c>
      <c r="B16795" s="4">
        <v>1</v>
      </c>
    </row>
    <row r="16796" spans="1:2" x14ac:dyDescent="0.25">
      <c r="A16796" s="2" t="s">
        <v>6026</v>
      </c>
      <c r="B16796" s="4">
        <v>1</v>
      </c>
    </row>
    <row r="16797" spans="1:2" x14ac:dyDescent="0.25">
      <c r="A16797" s="2" t="s">
        <v>6027</v>
      </c>
      <c r="B16797" s="4">
        <v>1</v>
      </c>
    </row>
    <row r="16798" spans="1:2" x14ac:dyDescent="0.25">
      <c r="A16798" s="2" t="s">
        <v>6028</v>
      </c>
      <c r="B16798" s="4">
        <v>1</v>
      </c>
    </row>
    <row r="16799" spans="1:2" x14ac:dyDescent="0.25">
      <c r="A16799" s="2" t="s">
        <v>6029</v>
      </c>
      <c r="B16799" s="4">
        <v>1</v>
      </c>
    </row>
    <row r="16800" spans="1:2" x14ac:dyDescent="0.25">
      <c r="A16800" s="2" t="s">
        <v>6030</v>
      </c>
      <c r="B16800" s="4">
        <v>1</v>
      </c>
    </row>
    <row r="16801" spans="1:2" x14ac:dyDescent="0.25">
      <c r="A16801" s="2" t="s">
        <v>6031</v>
      </c>
      <c r="B16801" s="4">
        <v>1</v>
      </c>
    </row>
    <row r="16802" spans="1:2" x14ac:dyDescent="0.25">
      <c r="A16802" s="2" t="s">
        <v>6032</v>
      </c>
      <c r="B16802" s="4">
        <v>1</v>
      </c>
    </row>
    <row r="16803" spans="1:2" x14ac:dyDescent="0.25">
      <c r="A16803" s="2" t="s">
        <v>6033</v>
      </c>
      <c r="B16803" s="4">
        <v>1</v>
      </c>
    </row>
    <row r="16804" spans="1:2" x14ac:dyDescent="0.25">
      <c r="A16804" s="2" t="s">
        <v>6034</v>
      </c>
      <c r="B16804" s="4">
        <v>1</v>
      </c>
    </row>
    <row r="16805" spans="1:2" x14ac:dyDescent="0.25">
      <c r="A16805" s="2" t="s">
        <v>6035</v>
      </c>
      <c r="B16805" s="4">
        <v>1</v>
      </c>
    </row>
    <row r="16806" spans="1:2" x14ac:dyDescent="0.25">
      <c r="A16806" s="2" t="s">
        <v>6036</v>
      </c>
      <c r="B16806" s="4">
        <v>1</v>
      </c>
    </row>
    <row r="16807" spans="1:2" x14ac:dyDescent="0.25">
      <c r="A16807" s="2" t="s">
        <v>6037</v>
      </c>
      <c r="B16807" s="4">
        <v>1</v>
      </c>
    </row>
    <row r="16808" spans="1:2" x14ac:dyDescent="0.25">
      <c r="A16808" s="2" t="s">
        <v>6038</v>
      </c>
      <c r="B16808" s="4">
        <v>1</v>
      </c>
    </row>
    <row r="16809" spans="1:2" x14ac:dyDescent="0.25">
      <c r="A16809" s="2" t="s">
        <v>6039</v>
      </c>
      <c r="B16809" s="4">
        <v>1</v>
      </c>
    </row>
    <row r="16810" spans="1:2" x14ac:dyDescent="0.25">
      <c r="A16810" s="2" t="s">
        <v>6040</v>
      </c>
      <c r="B16810" s="4">
        <v>1</v>
      </c>
    </row>
    <row r="16811" spans="1:2" x14ac:dyDescent="0.25">
      <c r="A16811" s="2" t="s">
        <v>6041</v>
      </c>
      <c r="B16811" s="4">
        <v>1</v>
      </c>
    </row>
    <row r="16812" spans="1:2" x14ac:dyDescent="0.25">
      <c r="A16812" s="2" t="s">
        <v>6042</v>
      </c>
      <c r="B16812" s="4">
        <v>1</v>
      </c>
    </row>
    <row r="16813" spans="1:2" x14ac:dyDescent="0.25">
      <c r="A16813" s="2" t="s">
        <v>6043</v>
      </c>
      <c r="B16813" s="4">
        <v>1</v>
      </c>
    </row>
    <row r="16814" spans="1:2" x14ac:dyDescent="0.25">
      <c r="A16814" s="2" t="s">
        <v>6044</v>
      </c>
      <c r="B16814" s="4">
        <v>1</v>
      </c>
    </row>
    <row r="16815" spans="1:2" x14ac:dyDescent="0.25">
      <c r="A16815" s="2" t="s">
        <v>6045</v>
      </c>
      <c r="B16815" s="4">
        <v>1</v>
      </c>
    </row>
    <row r="16816" spans="1:2" x14ac:dyDescent="0.25">
      <c r="A16816" s="2" t="s">
        <v>6046</v>
      </c>
      <c r="B16816" s="4">
        <v>1</v>
      </c>
    </row>
    <row r="16817" spans="1:2" x14ac:dyDescent="0.25">
      <c r="A16817" s="2" t="s">
        <v>6047</v>
      </c>
      <c r="B16817" s="4">
        <v>1</v>
      </c>
    </row>
    <row r="16818" spans="1:2" x14ac:dyDescent="0.25">
      <c r="A16818" s="2" t="s">
        <v>6048</v>
      </c>
      <c r="B16818" s="4">
        <v>1</v>
      </c>
    </row>
    <row r="16819" spans="1:2" x14ac:dyDescent="0.25">
      <c r="A16819" s="2" t="s">
        <v>6049</v>
      </c>
      <c r="B16819" s="4">
        <v>1</v>
      </c>
    </row>
    <row r="16820" spans="1:2" x14ac:dyDescent="0.25">
      <c r="A16820" s="2" t="s">
        <v>6050</v>
      </c>
      <c r="B16820" s="4">
        <v>1</v>
      </c>
    </row>
    <row r="16821" spans="1:2" x14ac:dyDescent="0.25">
      <c r="A16821" s="2" t="s">
        <v>6051</v>
      </c>
      <c r="B16821" s="4">
        <v>1</v>
      </c>
    </row>
    <row r="16822" spans="1:2" x14ac:dyDescent="0.25">
      <c r="A16822" s="2" t="s">
        <v>6052</v>
      </c>
      <c r="B16822" s="4">
        <v>1</v>
      </c>
    </row>
    <row r="16823" spans="1:2" x14ac:dyDescent="0.25">
      <c r="A16823" s="2" t="s">
        <v>6053</v>
      </c>
      <c r="B16823" s="4">
        <v>1</v>
      </c>
    </row>
    <row r="16824" spans="1:2" x14ac:dyDescent="0.25">
      <c r="A16824" s="2" t="s">
        <v>6054</v>
      </c>
      <c r="B16824" s="4">
        <v>1</v>
      </c>
    </row>
    <row r="16825" spans="1:2" x14ac:dyDescent="0.25">
      <c r="A16825" s="2" t="s">
        <v>6055</v>
      </c>
      <c r="B16825" s="4">
        <v>1</v>
      </c>
    </row>
    <row r="16826" spans="1:2" x14ac:dyDescent="0.25">
      <c r="A16826" s="2" t="s">
        <v>6056</v>
      </c>
      <c r="B16826" s="4">
        <v>1</v>
      </c>
    </row>
    <row r="16827" spans="1:2" x14ac:dyDescent="0.25">
      <c r="A16827" s="2" t="s">
        <v>6057</v>
      </c>
      <c r="B16827" s="4">
        <v>1</v>
      </c>
    </row>
    <row r="16828" spans="1:2" x14ac:dyDescent="0.25">
      <c r="A16828" s="2" t="s">
        <v>6058</v>
      </c>
      <c r="B16828" s="4">
        <v>1</v>
      </c>
    </row>
    <row r="16829" spans="1:2" x14ac:dyDescent="0.25">
      <c r="A16829" s="2" t="s">
        <v>6059</v>
      </c>
      <c r="B16829" s="4">
        <v>1</v>
      </c>
    </row>
    <row r="16830" spans="1:2" x14ac:dyDescent="0.25">
      <c r="A16830" s="2" t="s">
        <v>6060</v>
      </c>
      <c r="B16830" s="4">
        <v>1</v>
      </c>
    </row>
    <row r="16831" spans="1:2" x14ac:dyDescent="0.25">
      <c r="A16831" s="2" t="s">
        <v>6061</v>
      </c>
      <c r="B16831" s="4">
        <v>1</v>
      </c>
    </row>
    <row r="16832" spans="1:2" x14ac:dyDescent="0.25">
      <c r="A16832" s="2" t="s">
        <v>6062</v>
      </c>
      <c r="B16832" s="4">
        <v>1</v>
      </c>
    </row>
    <row r="16833" spans="1:2" x14ac:dyDescent="0.25">
      <c r="A16833" s="2" t="s">
        <v>6063</v>
      </c>
      <c r="B16833" s="4">
        <v>1</v>
      </c>
    </row>
    <row r="16834" spans="1:2" x14ac:dyDescent="0.25">
      <c r="A16834" s="2" t="s">
        <v>6064</v>
      </c>
      <c r="B16834" s="4">
        <v>1</v>
      </c>
    </row>
    <row r="16835" spans="1:2" x14ac:dyDescent="0.25">
      <c r="A16835" s="2" t="s">
        <v>6065</v>
      </c>
      <c r="B16835" s="4">
        <v>1</v>
      </c>
    </row>
    <row r="16836" spans="1:2" x14ac:dyDescent="0.25">
      <c r="A16836" s="2" t="s">
        <v>6066</v>
      </c>
      <c r="B16836" s="4">
        <v>1</v>
      </c>
    </row>
    <row r="16837" spans="1:2" x14ac:dyDescent="0.25">
      <c r="A16837" s="2" t="s">
        <v>6067</v>
      </c>
      <c r="B16837" s="4">
        <v>1</v>
      </c>
    </row>
    <row r="16838" spans="1:2" x14ac:dyDescent="0.25">
      <c r="A16838" s="2" t="s">
        <v>6068</v>
      </c>
      <c r="B16838" s="4">
        <v>1</v>
      </c>
    </row>
    <row r="16839" spans="1:2" x14ac:dyDescent="0.25">
      <c r="A16839" s="2" t="s">
        <v>6069</v>
      </c>
      <c r="B16839" s="4">
        <v>1</v>
      </c>
    </row>
    <row r="16840" spans="1:2" x14ac:dyDescent="0.25">
      <c r="A16840" s="2" t="s">
        <v>6070</v>
      </c>
      <c r="B16840" s="4">
        <v>1</v>
      </c>
    </row>
    <row r="16841" spans="1:2" x14ac:dyDescent="0.25">
      <c r="A16841" s="2" t="s">
        <v>6071</v>
      </c>
      <c r="B16841" s="4">
        <v>1</v>
      </c>
    </row>
    <row r="16842" spans="1:2" x14ac:dyDescent="0.25">
      <c r="A16842" s="2" t="s">
        <v>6072</v>
      </c>
      <c r="B16842" s="4">
        <v>1</v>
      </c>
    </row>
    <row r="16843" spans="1:2" x14ac:dyDescent="0.25">
      <c r="A16843" s="2" t="s">
        <v>6073</v>
      </c>
      <c r="B16843" s="4">
        <v>1</v>
      </c>
    </row>
    <row r="16844" spans="1:2" x14ac:dyDescent="0.25">
      <c r="A16844" s="2" t="s">
        <v>6074</v>
      </c>
      <c r="B16844" s="4">
        <v>1</v>
      </c>
    </row>
    <row r="16845" spans="1:2" x14ac:dyDescent="0.25">
      <c r="A16845" s="2" t="s">
        <v>6075</v>
      </c>
      <c r="B16845" s="4">
        <v>1</v>
      </c>
    </row>
    <row r="16846" spans="1:2" x14ac:dyDescent="0.25">
      <c r="A16846" s="2" t="s">
        <v>6076</v>
      </c>
      <c r="B16846" s="4">
        <v>1</v>
      </c>
    </row>
    <row r="16847" spans="1:2" x14ac:dyDescent="0.25">
      <c r="A16847" s="2" t="s">
        <v>6077</v>
      </c>
      <c r="B16847" s="4">
        <v>1</v>
      </c>
    </row>
    <row r="16848" spans="1:2" x14ac:dyDescent="0.25">
      <c r="A16848" s="2" t="s">
        <v>6078</v>
      </c>
      <c r="B16848" s="4">
        <v>1</v>
      </c>
    </row>
    <row r="16849" spans="1:2" x14ac:dyDescent="0.25">
      <c r="A16849" s="2" t="s">
        <v>6079</v>
      </c>
      <c r="B16849" s="4">
        <v>1</v>
      </c>
    </row>
    <row r="16850" spans="1:2" x14ac:dyDescent="0.25">
      <c r="A16850" s="2" t="s">
        <v>6080</v>
      </c>
      <c r="B16850" s="4">
        <v>1</v>
      </c>
    </row>
    <row r="16851" spans="1:2" x14ac:dyDescent="0.25">
      <c r="A16851" s="2" t="s">
        <v>6081</v>
      </c>
      <c r="B16851" s="4">
        <v>1</v>
      </c>
    </row>
    <row r="16852" spans="1:2" x14ac:dyDescent="0.25">
      <c r="A16852" s="2" t="s">
        <v>6082</v>
      </c>
      <c r="B16852" s="4">
        <v>1</v>
      </c>
    </row>
    <row r="16853" spans="1:2" x14ac:dyDescent="0.25">
      <c r="A16853" s="2" t="s">
        <v>6083</v>
      </c>
      <c r="B16853" s="4">
        <v>1</v>
      </c>
    </row>
    <row r="16854" spans="1:2" x14ac:dyDescent="0.25">
      <c r="A16854" s="2" t="s">
        <v>6084</v>
      </c>
      <c r="B16854" s="4">
        <v>1</v>
      </c>
    </row>
    <row r="16855" spans="1:2" x14ac:dyDescent="0.25">
      <c r="A16855" s="2" t="s">
        <v>6085</v>
      </c>
      <c r="B16855" s="4">
        <v>1</v>
      </c>
    </row>
    <row r="16856" spans="1:2" x14ac:dyDescent="0.25">
      <c r="A16856" s="2" t="s">
        <v>6086</v>
      </c>
      <c r="B16856" s="4">
        <v>1</v>
      </c>
    </row>
    <row r="16857" spans="1:2" x14ac:dyDescent="0.25">
      <c r="A16857" s="2" t="s">
        <v>6087</v>
      </c>
      <c r="B16857" s="4">
        <v>1</v>
      </c>
    </row>
    <row r="16858" spans="1:2" x14ac:dyDescent="0.25">
      <c r="A16858" s="2" t="s">
        <v>6088</v>
      </c>
      <c r="B16858" s="4">
        <v>1</v>
      </c>
    </row>
    <row r="16859" spans="1:2" x14ac:dyDescent="0.25">
      <c r="A16859" s="2" t="s">
        <v>6089</v>
      </c>
      <c r="B16859" s="4">
        <v>1</v>
      </c>
    </row>
    <row r="16860" spans="1:2" x14ac:dyDescent="0.25">
      <c r="A16860" s="2" t="s">
        <v>6090</v>
      </c>
      <c r="B16860" s="4">
        <v>1</v>
      </c>
    </row>
    <row r="16861" spans="1:2" x14ac:dyDescent="0.25">
      <c r="A16861" s="2" t="s">
        <v>6091</v>
      </c>
      <c r="B16861" s="4">
        <v>1</v>
      </c>
    </row>
    <row r="16862" spans="1:2" x14ac:dyDescent="0.25">
      <c r="A16862" s="2" t="s">
        <v>6092</v>
      </c>
      <c r="B16862" s="4">
        <v>1</v>
      </c>
    </row>
    <row r="16863" spans="1:2" x14ac:dyDescent="0.25">
      <c r="A16863" s="2" t="s">
        <v>6093</v>
      </c>
      <c r="B16863" s="4">
        <v>1</v>
      </c>
    </row>
    <row r="16864" spans="1:2" x14ac:dyDescent="0.25">
      <c r="A16864" s="2" t="s">
        <v>6094</v>
      </c>
      <c r="B16864" s="4">
        <v>1</v>
      </c>
    </row>
    <row r="16865" spans="1:2" x14ac:dyDescent="0.25">
      <c r="A16865" s="2" t="s">
        <v>6095</v>
      </c>
      <c r="B16865" s="4">
        <v>1</v>
      </c>
    </row>
    <row r="16866" spans="1:2" x14ac:dyDescent="0.25">
      <c r="A16866" s="2" t="s">
        <v>6096</v>
      </c>
      <c r="B16866" s="4">
        <v>1</v>
      </c>
    </row>
    <row r="16867" spans="1:2" x14ac:dyDescent="0.25">
      <c r="A16867" s="2" t="s">
        <v>6097</v>
      </c>
      <c r="B16867" s="4">
        <v>1</v>
      </c>
    </row>
    <row r="16868" spans="1:2" x14ac:dyDescent="0.25">
      <c r="A16868" s="2" t="s">
        <v>6098</v>
      </c>
      <c r="B16868" s="4">
        <v>1</v>
      </c>
    </row>
    <row r="16869" spans="1:2" x14ac:dyDescent="0.25">
      <c r="A16869" s="2" t="s">
        <v>6099</v>
      </c>
      <c r="B16869" s="4">
        <v>1</v>
      </c>
    </row>
    <row r="16870" spans="1:2" x14ac:dyDescent="0.25">
      <c r="A16870" s="2" t="s">
        <v>6100</v>
      </c>
      <c r="B16870" s="4">
        <v>1</v>
      </c>
    </row>
    <row r="16871" spans="1:2" x14ac:dyDescent="0.25">
      <c r="A16871" s="2" t="s">
        <v>6101</v>
      </c>
      <c r="B16871" s="4">
        <v>1</v>
      </c>
    </row>
    <row r="16872" spans="1:2" x14ac:dyDescent="0.25">
      <c r="A16872" s="2" t="s">
        <v>6102</v>
      </c>
      <c r="B16872" s="4">
        <v>1</v>
      </c>
    </row>
    <row r="16873" spans="1:2" x14ac:dyDescent="0.25">
      <c r="A16873" s="2" t="s">
        <v>6103</v>
      </c>
      <c r="B16873" s="4">
        <v>1</v>
      </c>
    </row>
    <row r="16874" spans="1:2" x14ac:dyDescent="0.25">
      <c r="A16874" s="2" t="s">
        <v>6104</v>
      </c>
      <c r="B16874" s="4">
        <v>1</v>
      </c>
    </row>
    <row r="16875" spans="1:2" x14ac:dyDescent="0.25">
      <c r="A16875" s="2" t="s">
        <v>6105</v>
      </c>
      <c r="B16875" s="4">
        <v>1</v>
      </c>
    </row>
    <row r="16876" spans="1:2" x14ac:dyDescent="0.25">
      <c r="A16876" s="2" t="s">
        <v>6106</v>
      </c>
      <c r="B16876" s="4">
        <v>1</v>
      </c>
    </row>
    <row r="16877" spans="1:2" x14ac:dyDescent="0.25">
      <c r="A16877" s="2" t="s">
        <v>6107</v>
      </c>
      <c r="B16877" s="4">
        <v>1</v>
      </c>
    </row>
    <row r="16878" spans="1:2" x14ac:dyDescent="0.25">
      <c r="A16878" s="2" t="s">
        <v>6108</v>
      </c>
      <c r="B16878" s="4">
        <v>1</v>
      </c>
    </row>
    <row r="16879" spans="1:2" x14ac:dyDescent="0.25">
      <c r="A16879" s="2" t="s">
        <v>6109</v>
      </c>
      <c r="B16879" s="4">
        <v>1</v>
      </c>
    </row>
    <row r="16880" spans="1:2" x14ac:dyDescent="0.25">
      <c r="A16880" s="2" t="s">
        <v>6110</v>
      </c>
      <c r="B16880" s="4">
        <v>1</v>
      </c>
    </row>
    <row r="16881" spans="1:2" x14ac:dyDescent="0.25">
      <c r="A16881" s="2" t="s">
        <v>6111</v>
      </c>
      <c r="B16881" s="4">
        <v>1</v>
      </c>
    </row>
    <row r="16882" spans="1:2" x14ac:dyDescent="0.25">
      <c r="A16882" s="2" t="s">
        <v>6112</v>
      </c>
      <c r="B16882" s="4">
        <v>1</v>
      </c>
    </row>
    <row r="16883" spans="1:2" x14ac:dyDescent="0.25">
      <c r="A16883" s="2" t="s">
        <v>6113</v>
      </c>
      <c r="B16883" s="4">
        <v>1</v>
      </c>
    </row>
    <row r="16884" spans="1:2" x14ac:dyDescent="0.25">
      <c r="A16884" s="2" t="s">
        <v>6114</v>
      </c>
      <c r="B16884" s="4">
        <v>1</v>
      </c>
    </row>
    <row r="16885" spans="1:2" x14ac:dyDescent="0.25">
      <c r="A16885" s="2" t="s">
        <v>6115</v>
      </c>
      <c r="B16885" s="4">
        <v>1</v>
      </c>
    </row>
    <row r="16886" spans="1:2" x14ac:dyDescent="0.25">
      <c r="A16886" s="2" t="s">
        <v>6116</v>
      </c>
      <c r="B16886" s="4">
        <v>1</v>
      </c>
    </row>
    <row r="16887" spans="1:2" x14ac:dyDescent="0.25">
      <c r="A16887" s="2" t="s">
        <v>6117</v>
      </c>
      <c r="B16887" s="4">
        <v>1</v>
      </c>
    </row>
    <row r="16888" spans="1:2" x14ac:dyDescent="0.25">
      <c r="A16888" s="2" t="s">
        <v>6118</v>
      </c>
      <c r="B16888" s="4">
        <v>1</v>
      </c>
    </row>
    <row r="16889" spans="1:2" x14ac:dyDescent="0.25">
      <c r="A16889" s="2" t="s">
        <v>6119</v>
      </c>
      <c r="B16889" s="4">
        <v>1</v>
      </c>
    </row>
    <row r="16890" spans="1:2" x14ac:dyDescent="0.25">
      <c r="A16890" s="2" t="s">
        <v>6120</v>
      </c>
      <c r="B16890" s="4">
        <v>1</v>
      </c>
    </row>
    <row r="16891" spans="1:2" x14ac:dyDescent="0.25">
      <c r="A16891" s="2" t="s">
        <v>6121</v>
      </c>
      <c r="B16891" s="4">
        <v>1</v>
      </c>
    </row>
    <row r="16892" spans="1:2" x14ac:dyDescent="0.25">
      <c r="A16892" s="2" t="s">
        <v>6122</v>
      </c>
      <c r="B16892" s="4">
        <v>1</v>
      </c>
    </row>
    <row r="16893" spans="1:2" x14ac:dyDescent="0.25">
      <c r="A16893" s="2" t="s">
        <v>6123</v>
      </c>
      <c r="B16893" s="4">
        <v>1</v>
      </c>
    </row>
    <row r="16894" spans="1:2" x14ac:dyDescent="0.25">
      <c r="A16894" s="2" t="s">
        <v>6124</v>
      </c>
      <c r="B16894" s="4">
        <v>1</v>
      </c>
    </row>
    <row r="16895" spans="1:2" x14ac:dyDescent="0.25">
      <c r="A16895" s="2" t="s">
        <v>6125</v>
      </c>
      <c r="B16895" s="4">
        <v>1</v>
      </c>
    </row>
    <row r="16896" spans="1:2" x14ac:dyDescent="0.25">
      <c r="A16896" s="2" t="s">
        <v>6126</v>
      </c>
      <c r="B16896" s="4">
        <v>1</v>
      </c>
    </row>
    <row r="16897" spans="1:2" x14ac:dyDescent="0.25">
      <c r="A16897" s="2" t="s">
        <v>6127</v>
      </c>
      <c r="B16897" s="4">
        <v>1</v>
      </c>
    </row>
    <row r="16898" spans="1:2" x14ac:dyDescent="0.25">
      <c r="A16898" s="2" t="s">
        <v>6128</v>
      </c>
      <c r="B16898" s="4">
        <v>1</v>
      </c>
    </row>
    <row r="16899" spans="1:2" x14ac:dyDescent="0.25">
      <c r="A16899" s="2" t="s">
        <v>6129</v>
      </c>
      <c r="B16899" s="4">
        <v>1</v>
      </c>
    </row>
    <row r="16900" spans="1:2" x14ac:dyDescent="0.25">
      <c r="A16900" s="2" t="s">
        <v>6130</v>
      </c>
      <c r="B16900" s="4">
        <v>1</v>
      </c>
    </row>
    <row r="16901" spans="1:2" x14ac:dyDescent="0.25">
      <c r="A16901" s="2" t="s">
        <v>6131</v>
      </c>
      <c r="B16901" s="4">
        <v>1</v>
      </c>
    </row>
    <row r="16902" spans="1:2" x14ac:dyDescent="0.25">
      <c r="A16902" s="2" t="s">
        <v>6132</v>
      </c>
      <c r="B16902" s="4">
        <v>1</v>
      </c>
    </row>
    <row r="16903" spans="1:2" x14ac:dyDescent="0.25">
      <c r="A16903" s="2" t="s">
        <v>6133</v>
      </c>
      <c r="B16903" s="4">
        <v>1</v>
      </c>
    </row>
    <row r="16904" spans="1:2" x14ac:dyDescent="0.25">
      <c r="A16904" s="2" t="s">
        <v>6134</v>
      </c>
      <c r="B16904" s="4">
        <v>1</v>
      </c>
    </row>
    <row r="16905" spans="1:2" x14ac:dyDescent="0.25">
      <c r="A16905" s="2" t="s">
        <v>6135</v>
      </c>
      <c r="B16905" s="4">
        <v>1</v>
      </c>
    </row>
    <row r="16906" spans="1:2" x14ac:dyDescent="0.25">
      <c r="A16906" s="2" t="s">
        <v>6136</v>
      </c>
      <c r="B16906" s="4">
        <v>1</v>
      </c>
    </row>
    <row r="16907" spans="1:2" x14ac:dyDescent="0.25">
      <c r="A16907" s="2" t="s">
        <v>6137</v>
      </c>
      <c r="B16907" s="4">
        <v>1</v>
      </c>
    </row>
    <row r="16908" spans="1:2" x14ac:dyDescent="0.25">
      <c r="A16908" s="2" t="s">
        <v>6138</v>
      </c>
      <c r="B16908" s="4">
        <v>1</v>
      </c>
    </row>
    <row r="16909" spans="1:2" x14ac:dyDescent="0.25">
      <c r="A16909" s="2" t="s">
        <v>6139</v>
      </c>
      <c r="B16909" s="4">
        <v>1</v>
      </c>
    </row>
    <row r="16910" spans="1:2" x14ac:dyDescent="0.25">
      <c r="A16910" s="2" t="s">
        <v>6140</v>
      </c>
      <c r="B16910" s="4">
        <v>1</v>
      </c>
    </row>
    <row r="16911" spans="1:2" x14ac:dyDescent="0.25">
      <c r="A16911" s="2" t="s">
        <v>6141</v>
      </c>
      <c r="B16911" s="4">
        <v>1</v>
      </c>
    </row>
    <row r="16912" spans="1:2" x14ac:dyDescent="0.25">
      <c r="A16912" s="2" t="s">
        <v>6142</v>
      </c>
      <c r="B16912" s="4">
        <v>1</v>
      </c>
    </row>
    <row r="16913" spans="1:2" x14ac:dyDescent="0.25">
      <c r="A16913" s="2" t="s">
        <v>6143</v>
      </c>
      <c r="B16913" s="4">
        <v>1</v>
      </c>
    </row>
    <row r="16914" spans="1:2" x14ac:dyDescent="0.25">
      <c r="A16914" s="2" t="s">
        <v>6144</v>
      </c>
      <c r="B16914" s="4">
        <v>1</v>
      </c>
    </row>
    <row r="16915" spans="1:2" x14ac:dyDescent="0.25">
      <c r="A16915" s="2" t="s">
        <v>6145</v>
      </c>
      <c r="B16915" s="4">
        <v>1</v>
      </c>
    </row>
    <row r="16916" spans="1:2" x14ac:dyDescent="0.25">
      <c r="A16916" s="2" t="s">
        <v>6146</v>
      </c>
      <c r="B16916" s="4">
        <v>1</v>
      </c>
    </row>
    <row r="16917" spans="1:2" x14ac:dyDescent="0.25">
      <c r="A16917" s="2" t="s">
        <v>6147</v>
      </c>
      <c r="B16917" s="4">
        <v>1</v>
      </c>
    </row>
    <row r="16918" spans="1:2" x14ac:dyDescent="0.25">
      <c r="A16918" s="2" t="s">
        <v>6148</v>
      </c>
      <c r="B16918" s="4">
        <v>1</v>
      </c>
    </row>
    <row r="16919" spans="1:2" x14ac:dyDescent="0.25">
      <c r="A16919" s="2" t="s">
        <v>6149</v>
      </c>
      <c r="B16919" s="4">
        <v>1</v>
      </c>
    </row>
    <row r="16920" spans="1:2" x14ac:dyDescent="0.25">
      <c r="A16920" s="2" t="s">
        <v>6150</v>
      </c>
      <c r="B16920" s="4">
        <v>1</v>
      </c>
    </row>
    <row r="16921" spans="1:2" x14ac:dyDescent="0.25">
      <c r="A16921" s="2" t="s">
        <v>6151</v>
      </c>
      <c r="B16921" s="4">
        <v>1</v>
      </c>
    </row>
    <row r="16922" spans="1:2" x14ac:dyDescent="0.25">
      <c r="A16922" s="2" t="s">
        <v>6152</v>
      </c>
      <c r="B16922" s="4">
        <v>1</v>
      </c>
    </row>
    <row r="16923" spans="1:2" x14ac:dyDescent="0.25">
      <c r="A16923" s="2" t="s">
        <v>6153</v>
      </c>
      <c r="B16923" s="4">
        <v>1</v>
      </c>
    </row>
    <row r="16924" spans="1:2" x14ac:dyDescent="0.25">
      <c r="A16924" s="2" t="s">
        <v>6154</v>
      </c>
      <c r="B16924" s="4">
        <v>1</v>
      </c>
    </row>
    <row r="16925" spans="1:2" x14ac:dyDescent="0.25">
      <c r="A16925" s="2" t="s">
        <v>6155</v>
      </c>
      <c r="B16925" s="4">
        <v>1</v>
      </c>
    </row>
    <row r="16926" spans="1:2" x14ac:dyDescent="0.25">
      <c r="A16926" s="2" t="s">
        <v>6156</v>
      </c>
      <c r="B16926" s="4">
        <v>1</v>
      </c>
    </row>
    <row r="16927" spans="1:2" x14ac:dyDescent="0.25">
      <c r="A16927" s="2" t="s">
        <v>6157</v>
      </c>
      <c r="B16927" s="4">
        <v>1</v>
      </c>
    </row>
    <row r="16928" spans="1:2" x14ac:dyDescent="0.25">
      <c r="A16928" s="2" t="s">
        <v>6158</v>
      </c>
      <c r="B16928" s="4">
        <v>1</v>
      </c>
    </row>
    <row r="16929" spans="1:2" x14ac:dyDescent="0.25">
      <c r="A16929" s="2" t="s">
        <v>6159</v>
      </c>
      <c r="B16929" s="4">
        <v>1</v>
      </c>
    </row>
    <row r="16930" spans="1:2" x14ac:dyDescent="0.25">
      <c r="A16930" s="2" t="s">
        <v>6160</v>
      </c>
      <c r="B16930" s="4">
        <v>1</v>
      </c>
    </row>
    <row r="16931" spans="1:2" x14ac:dyDescent="0.25">
      <c r="A16931" s="2" t="s">
        <v>6161</v>
      </c>
      <c r="B16931" s="4">
        <v>1</v>
      </c>
    </row>
    <row r="16932" spans="1:2" x14ac:dyDescent="0.25">
      <c r="A16932" s="2" t="s">
        <v>6162</v>
      </c>
      <c r="B16932" s="4">
        <v>1</v>
      </c>
    </row>
    <row r="16933" spans="1:2" x14ac:dyDescent="0.25">
      <c r="A16933" s="2" t="s">
        <v>6163</v>
      </c>
      <c r="B16933" s="4">
        <v>1</v>
      </c>
    </row>
    <row r="16934" spans="1:2" x14ac:dyDescent="0.25">
      <c r="A16934" s="2" t="s">
        <v>6164</v>
      </c>
      <c r="B16934" s="4">
        <v>1</v>
      </c>
    </row>
    <row r="16935" spans="1:2" x14ac:dyDescent="0.25">
      <c r="A16935" s="2" t="s">
        <v>6165</v>
      </c>
      <c r="B16935" s="4">
        <v>1</v>
      </c>
    </row>
    <row r="16936" spans="1:2" x14ac:dyDescent="0.25">
      <c r="A16936" s="2" t="s">
        <v>6166</v>
      </c>
      <c r="B16936" s="4">
        <v>1</v>
      </c>
    </row>
    <row r="16937" spans="1:2" x14ac:dyDescent="0.25">
      <c r="A16937" s="2" t="s">
        <v>6167</v>
      </c>
      <c r="B16937" s="4">
        <v>1</v>
      </c>
    </row>
    <row r="16938" spans="1:2" x14ac:dyDescent="0.25">
      <c r="A16938" s="2" t="s">
        <v>6168</v>
      </c>
      <c r="B16938" s="4">
        <v>1</v>
      </c>
    </row>
    <row r="16939" spans="1:2" x14ac:dyDescent="0.25">
      <c r="A16939" s="2" t="s">
        <v>6169</v>
      </c>
      <c r="B16939" s="4">
        <v>1</v>
      </c>
    </row>
    <row r="16940" spans="1:2" x14ac:dyDescent="0.25">
      <c r="A16940" s="2" t="s">
        <v>6170</v>
      </c>
      <c r="B16940" s="4">
        <v>1</v>
      </c>
    </row>
    <row r="16941" spans="1:2" x14ac:dyDescent="0.25">
      <c r="A16941" s="2" t="s">
        <v>6171</v>
      </c>
      <c r="B16941" s="4">
        <v>1</v>
      </c>
    </row>
    <row r="16942" spans="1:2" x14ac:dyDescent="0.25">
      <c r="A16942" s="2" t="s">
        <v>6172</v>
      </c>
      <c r="B16942" s="4">
        <v>1</v>
      </c>
    </row>
    <row r="16943" spans="1:2" x14ac:dyDescent="0.25">
      <c r="A16943" s="2" t="s">
        <v>6173</v>
      </c>
      <c r="B16943" s="4">
        <v>1</v>
      </c>
    </row>
    <row r="16944" spans="1:2" x14ac:dyDescent="0.25">
      <c r="A16944" s="2" t="s">
        <v>6174</v>
      </c>
      <c r="B16944" s="4">
        <v>1</v>
      </c>
    </row>
    <row r="16945" spans="1:2" x14ac:dyDescent="0.25">
      <c r="A16945" s="2" t="s">
        <v>6175</v>
      </c>
      <c r="B16945" s="4">
        <v>1</v>
      </c>
    </row>
    <row r="16946" spans="1:2" x14ac:dyDescent="0.25">
      <c r="A16946" s="2" t="s">
        <v>6176</v>
      </c>
      <c r="B16946" s="4">
        <v>1</v>
      </c>
    </row>
    <row r="16947" spans="1:2" x14ac:dyDescent="0.25">
      <c r="A16947" s="2" t="s">
        <v>6177</v>
      </c>
      <c r="B16947" s="4">
        <v>1</v>
      </c>
    </row>
    <row r="16948" spans="1:2" x14ac:dyDescent="0.25">
      <c r="A16948" s="2" t="s">
        <v>6178</v>
      </c>
      <c r="B16948" s="4">
        <v>1</v>
      </c>
    </row>
    <row r="16949" spans="1:2" x14ac:dyDescent="0.25">
      <c r="A16949" s="2" t="s">
        <v>6179</v>
      </c>
      <c r="B16949" s="4">
        <v>1</v>
      </c>
    </row>
    <row r="16950" spans="1:2" x14ac:dyDescent="0.25">
      <c r="A16950" s="2" t="s">
        <v>6180</v>
      </c>
      <c r="B16950" s="4">
        <v>1</v>
      </c>
    </row>
    <row r="16951" spans="1:2" x14ac:dyDescent="0.25">
      <c r="A16951" s="2" t="s">
        <v>6181</v>
      </c>
      <c r="B16951" s="4">
        <v>1</v>
      </c>
    </row>
    <row r="16952" spans="1:2" x14ac:dyDescent="0.25">
      <c r="A16952" s="2" t="s">
        <v>6182</v>
      </c>
      <c r="B16952" s="4">
        <v>1</v>
      </c>
    </row>
    <row r="16953" spans="1:2" x14ac:dyDescent="0.25">
      <c r="A16953" s="2" t="s">
        <v>6183</v>
      </c>
      <c r="B16953" s="4">
        <v>1</v>
      </c>
    </row>
    <row r="16954" spans="1:2" x14ac:dyDescent="0.25">
      <c r="A16954" s="2" t="s">
        <v>6184</v>
      </c>
      <c r="B16954" s="4">
        <v>1</v>
      </c>
    </row>
    <row r="16955" spans="1:2" x14ac:dyDescent="0.25">
      <c r="A16955" s="2" t="s">
        <v>6185</v>
      </c>
      <c r="B16955" s="4">
        <v>1</v>
      </c>
    </row>
    <row r="16956" spans="1:2" x14ac:dyDescent="0.25">
      <c r="A16956" s="2" t="s">
        <v>6186</v>
      </c>
      <c r="B16956" s="4">
        <v>1</v>
      </c>
    </row>
    <row r="16957" spans="1:2" x14ac:dyDescent="0.25">
      <c r="A16957" s="2" t="s">
        <v>6187</v>
      </c>
      <c r="B16957" s="4">
        <v>1</v>
      </c>
    </row>
    <row r="16958" spans="1:2" x14ac:dyDescent="0.25">
      <c r="A16958" s="2" t="s">
        <v>6188</v>
      </c>
      <c r="B16958" s="4">
        <v>1</v>
      </c>
    </row>
    <row r="16959" spans="1:2" x14ac:dyDescent="0.25">
      <c r="A16959" s="2" t="s">
        <v>6189</v>
      </c>
      <c r="B16959" s="4">
        <v>1</v>
      </c>
    </row>
    <row r="16960" spans="1:2" x14ac:dyDescent="0.25">
      <c r="A16960" s="2" t="s">
        <v>6190</v>
      </c>
      <c r="B16960" s="4">
        <v>1</v>
      </c>
    </row>
    <row r="16961" spans="1:2" x14ac:dyDescent="0.25">
      <c r="A16961" s="2" t="s">
        <v>6191</v>
      </c>
      <c r="B16961" s="4">
        <v>1</v>
      </c>
    </row>
    <row r="16962" spans="1:2" x14ac:dyDescent="0.25">
      <c r="A16962" s="2" t="s">
        <v>6192</v>
      </c>
      <c r="B16962" s="4">
        <v>1</v>
      </c>
    </row>
    <row r="16963" spans="1:2" x14ac:dyDescent="0.25">
      <c r="A16963" s="2" t="s">
        <v>6193</v>
      </c>
      <c r="B16963" s="4">
        <v>1</v>
      </c>
    </row>
    <row r="16964" spans="1:2" x14ac:dyDescent="0.25">
      <c r="A16964" s="2" t="s">
        <v>6194</v>
      </c>
      <c r="B16964" s="4">
        <v>1</v>
      </c>
    </row>
    <row r="16965" spans="1:2" x14ac:dyDescent="0.25">
      <c r="A16965" s="2" t="s">
        <v>6195</v>
      </c>
      <c r="B16965" s="4">
        <v>1</v>
      </c>
    </row>
    <row r="16966" spans="1:2" x14ac:dyDescent="0.25">
      <c r="A16966" s="2" t="s">
        <v>6196</v>
      </c>
      <c r="B16966" s="4">
        <v>1</v>
      </c>
    </row>
    <row r="16967" spans="1:2" x14ac:dyDescent="0.25">
      <c r="A16967" s="2" t="s">
        <v>6197</v>
      </c>
      <c r="B16967" s="4">
        <v>1</v>
      </c>
    </row>
    <row r="16968" spans="1:2" x14ac:dyDescent="0.25">
      <c r="A16968" s="2" t="s">
        <v>6198</v>
      </c>
      <c r="B16968" s="4">
        <v>1</v>
      </c>
    </row>
    <row r="16969" spans="1:2" x14ac:dyDescent="0.25">
      <c r="A16969" s="2" t="s">
        <v>6199</v>
      </c>
      <c r="B16969" s="4">
        <v>1</v>
      </c>
    </row>
    <row r="16970" spans="1:2" x14ac:dyDescent="0.25">
      <c r="A16970" s="2" t="s">
        <v>6200</v>
      </c>
      <c r="B16970" s="4">
        <v>1</v>
      </c>
    </row>
    <row r="16971" spans="1:2" x14ac:dyDescent="0.25">
      <c r="A16971" s="2" t="s">
        <v>6201</v>
      </c>
      <c r="B16971" s="4">
        <v>1</v>
      </c>
    </row>
    <row r="16972" spans="1:2" x14ac:dyDescent="0.25">
      <c r="A16972" s="2" t="s">
        <v>6202</v>
      </c>
      <c r="B16972" s="4">
        <v>1</v>
      </c>
    </row>
    <row r="16973" spans="1:2" x14ac:dyDescent="0.25">
      <c r="A16973" s="2" t="s">
        <v>6203</v>
      </c>
      <c r="B16973" s="4">
        <v>1</v>
      </c>
    </row>
    <row r="16974" spans="1:2" x14ac:dyDescent="0.25">
      <c r="A16974" s="2" t="s">
        <v>6204</v>
      </c>
      <c r="B16974" s="4">
        <v>1</v>
      </c>
    </row>
    <row r="16975" spans="1:2" x14ac:dyDescent="0.25">
      <c r="A16975" s="2" t="s">
        <v>6205</v>
      </c>
      <c r="B16975" s="4">
        <v>1</v>
      </c>
    </row>
    <row r="16976" spans="1:2" x14ac:dyDescent="0.25">
      <c r="A16976" s="2" t="s">
        <v>6206</v>
      </c>
      <c r="B16976" s="4">
        <v>1</v>
      </c>
    </row>
    <row r="16977" spans="1:2" x14ac:dyDescent="0.25">
      <c r="A16977" s="2" t="s">
        <v>6207</v>
      </c>
      <c r="B16977" s="4">
        <v>1</v>
      </c>
    </row>
    <row r="16978" spans="1:2" x14ac:dyDescent="0.25">
      <c r="A16978" s="2" t="s">
        <v>6208</v>
      </c>
      <c r="B16978" s="4">
        <v>1</v>
      </c>
    </row>
    <row r="16979" spans="1:2" x14ac:dyDescent="0.25">
      <c r="A16979" s="2" t="s">
        <v>6209</v>
      </c>
      <c r="B16979" s="4">
        <v>1</v>
      </c>
    </row>
    <row r="16980" spans="1:2" x14ac:dyDescent="0.25">
      <c r="A16980" s="2" t="s">
        <v>6210</v>
      </c>
      <c r="B16980" s="4">
        <v>1</v>
      </c>
    </row>
    <row r="16981" spans="1:2" x14ac:dyDescent="0.25">
      <c r="A16981" s="2" t="s">
        <v>6211</v>
      </c>
      <c r="B16981" s="4">
        <v>1</v>
      </c>
    </row>
    <row r="16982" spans="1:2" x14ac:dyDescent="0.25">
      <c r="A16982" s="2" t="s">
        <v>6212</v>
      </c>
      <c r="B16982" s="4">
        <v>1</v>
      </c>
    </row>
    <row r="16983" spans="1:2" x14ac:dyDescent="0.25">
      <c r="A16983" s="2" t="s">
        <v>6213</v>
      </c>
      <c r="B16983" s="4">
        <v>1</v>
      </c>
    </row>
    <row r="16984" spans="1:2" x14ac:dyDescent="0.25">
      <c r="A16984" s="2" t="s">
        <v>6214</v>
      </c>
      <c r="B16984" s="4">
        <v>1</v>
      </c>
    </row>
    <row r="16985" spans="1:2" x14ac:dyDescent="0.25">
      <c r="A16985" s="2" t="s">
        <v>6215</v>
      </c>
      <c r="B16985" s="4">
        <v>1</v>
      </c>
    </row>
    <row r="16986" spans="1:2" x14ac:dyDescent="0.25">
      <c r="A16986" s="2" t="s">
        <v>6216</v>
      </c>
      <c r="B16986" s="4">
        <v>1</v>
      </c>
    </row>
    <row r="16987" spans="1:2" x14ac:dyDescent="0.25">
      <c r="A16987" s="2" t="s">
        <v>6217</v>
      </c>
      <c r="B16987" s="4">
        <v>1</v>
      </c>
    </row>
    <row r="16988" spans="1:2" x14ac:dyDescent="0.25">
      <c r="A16988" s="2" t="s">
        <v>6218</v>
      </c>
      <c r="B16988" s="4">
        <v>1</v>
      </c>
    </row>
    <row r="16989" spans="1:2" x14ac:dyDescent="0.25">
      <c r="A16989" s="2" t="s">
        <v>6219</v>
      </c>
      <c r="B16989" s="4">
        <v>1</v>
      </c>
    </row>
    <row r="16990" spans="1:2" x14ac:dyDescent="0.25">
      <c r="A16990" s="2" t="s">
        <v>6220</v>
      </c>
      <c r="B16990" s="4">
        <v>1</v>
      </c>
    </row>
    <row r="16991" spans="1:2" x14ac:dyDescent="0.25">
      <c r="A16991" s="2" t="s">
        <v>6221</v>
      </c>
      <c r="B16991" s="4">
        <v>1</v>
      </c>
    </row>
    <row r="16992" spans="1:2" x14ac:dyDescent="0.25">
      <c r="A16992" s="2" t="s">
        <v>6222</v>
      </c>
      <c r="B16992" s="4">
        <v>1</v>
      </c>
    </row>
    <row r="16993" spans="1:2" x14ac:dyDescent="0.25">
      <c r="A16993" s="2" t="s">
        <v>6223</v>
      </c>
      <c r="B16993" s="4">
        <v>1</v>
      </c>
    </row>
    <row r="16994" spans="1:2" x14ac:dyDescent="0.25">
      <c r="A16994" s="2" t="s">
        <v>6224</v>
      </c>
      <c r="B16994" s="4">
        <v>1</v>
      </c>
    </row>
    <row r="16995" spans="1:2" x14ac:dyDescent="0.25">
      <c r="A16995" s="2" t="s">
        <v>6225</v>
      </c>
      <c r="B16995" s="4">
        <v>1</v>
      </c>
    </row>
    <row r="16996" spans="1:2" x14ac:dyDescent="0.25">
      <c r="A16996" s="2" t="s">
        <v>6226</v>
      </c>
      <c r="B16996" s="4">
        <v>1</v>
      </c>
    </row>
    <row r="16997" spans="1:2" x14ac:dyDescent="0.25">
      <c r="A16997" s="2" t="s">
        <v>6227</v>
      </c>
      <c r="B16997" s="4">
        <v>1</v>
      </c>
    </row>
    <row r="16998" spans="1:2" x14ac:dyDescent="0.25">
      <c r="A16998" s="2" t="s">
        <v>6228</v>
      </c>
      <c r="B16998" s="4">
        <v>1</v>
      </c>
    </row>
    <row r="16999" spans="1:2" x14ac:dyDescent="0.25">
      <c r="A16999" s="2" t="s">
        <v>6229</v>
      </c>
      <c r="B16999" s="4">
        <v>1</v>
      </c>
    </row>
    <row r="17000" spans="1:2" x14ac:dyDescent="0.25">
      <c r="A17000" s="2" t="s">
        <v>6230</v>
      </c>
      <c r="B17000" s="4">
        <v>1</v>
      </c>
    </row>
    <row r="17001" spans="1:2" x14ac:dyDescent="0.25">
      <c r="A17001" s="2" t="s">
        <v>6231</v>
      </c>
      <c r="B17001" s="4">
        <v>1</v>
      </c>
    </row>
    <row r="17002" spans="1:2" x14ac:dyDescent="0.25">
      <c r="A17002" s="2" t="s">
        <v>6232</v>
      </c>
      <c r="B17002" s="4">
        <v>1</v>
      </c>
    </row>
    <row r="17003" spans="1:2" x14ac:dyDescent="0.25">
      <c r="A17003" s="2" t="s">
        <v>6233</v>
      </c>
      <c r="B17003" s="4">
        <v>1</v>
      </c>
    </row>
    <row r="17004" spans="1:2" x14ac:dyDescent="0.25">
      <c r="A17004" s="2" t="s">
        <v>6234</v>
      </c>
      <c r="B17004" s="4">
        <v>1</v>
      </c>
    </row>
    <row r="17005" spans="1:2" x14ac:dyDescent="0.25">
      <c r="A17005" s="2" t="s">
        <v>6235</v>
      </c>
      <c r="B17005" s="4">
        <v>1</v>
      </c>
    </row>
    <row r="17006" spans="1:2" x14ac:dyDescent="0.25">
      <c r="A17006" s="2" t="s">
        <v>6236</v>
      </c>
      <c r="B17006" s="4">
        <v>1</v>
      </c>
    </row>
    <row r="17007" spans="1:2" x14ac:dyDescent="0.25">
      <c r="A17007" s="2" t="s">
        <v>6237</v>
      </c>
      <c r="B17007" s="4">
        <v>1</v>
      </c>
    </row>
    <row r="17008" spans="1:2" x14ac:dyDescent="0.25">
      <c r="A17008" s="2" t="s">
        <v>6238</v>
      </c>
      <c r="B17008" s="4">
        <v>1</v>
      </c>
    </row>
    <row r="17009" spans="1:2" x14ac:dyDescent="0.25">
      <c r="A17009" s="2" t="s">
        <v>6239</v>
      </c>
      <c r="B17009" s="4">
        <v>1</v>
      </c>
    </row>
    <row r="17010" spans="1:2" x14ac:dyDescent="0.25">
      <c r="A17010" s="2" t="s">
        <v>6240</v>
      </c>
      <c r="B17010" s="4">
        <v>1</v>
      </c>
    </row>
    <row r="17011" spans="1:2" x14ac:dyDescent="0.25">
      <c r="A17011" s="2" t="s">
        <v>6241</v>
      </c>
      <c r="B17011" s="4">
        <v>1</v>
      </c>
    </row>
    <row r="17012" spans="1:2" x14ac:dyDescent="0.25">
      <c r="A17012" s="2" t="s">
        <v>6242</v>
      </c>
      <c r="B17012" s="4">
        <v>1</v>
      </c>
    </row>
    <row r="17013" spans="1:2" x14ac:dyDescent="0.25">
      <c r="A17013" s="2" t="s">
        <v>6243</v>
      </c>
      <c r="B17013" s="4">
        <v>1</v>
      </c>
    </row>
    <row r="17014" spans="1:2" x14ac:dyDescent="0.25">
      <c r="A17014" s="2" t="s">
        <v>6244</v>
      </c>
      <c r="B17014" s="4">
        <v>1</v>
      </c>
    </row>
    <row r="17015" spans="1:2" x14ac:dyDescent="0.25">
      <c r="A17015" s="2" t="s">
        <v>6245</v>
      </c>
      <c r="B17015" s="4">
        <v>1</v>
      </c>
    </row>
    <row r="17016" spans="1:2" x14ac:dyDescent="0.25">
      <c r="A17016" s="2" t="s">
        <v>6246</v>
      </c>
      <c r="B17016" s="4">
        <v>1</v>
      </c>
    </row>
    <row r="17017" spans="1:2" x14ac:dyDescent="0.25">
      <c r="A17017" s="2" t="s">
        <v>6247</v>
      </c>
      <c r="B17017" s="4">
        <v>1</v>
      </c>
    </row>
    <row r="17018" spans="1:2" x14ac:dyDescent="0.25">
      <c r="A17018" s="2" t="s">
        <v>6248</v>
      </c>
      <c r="B17018" s="4">
        <v>1</v>
      </c>
    </row>
    <row r="17019" spans="1:2" x14ac:dyDescent="0.25">
      <c r="A17019" s="2" t="s">
        <v>6249</v>
      </c>
      <c r="B17019" s="4">
        <v>1</v>
      </c>
    </row>
    <row r="17020" spans="1:2" x14ac:dyDescent="0.25">
      <c r="A17020" s="2" t="s">
        <v>6250</v>
      </c>
      <c r="B17020" s="4">
        <v>1</v>
      </c>
    </row>
    <row r="17021" spans="1:2" x14ac:dyDescent="0.25">
      <c r="A17021" s="2" t="s">
        <v>6251</v>
      </c>
      <c r="B17021" s="4">
        <v>1</v>
      </c>
    </row>
    <row r="17022" spans="1:2" x14ac:dyDescent="0.25">
      <c r="A17022" s="2" t="s">
        <v>6252</v>
      </c>
      <c r="B17022" s="4">
        <v>1</v>
      </c>
    </row>
    <row r="17023" spans="1:2" x14ac:dyDescent="0.25">
      <c r="A17023" s="2" t="s">
        <v>6253</v>
      </c>
      <c r="B17023" s="4">
        <v>1</v>
      </c>
    </row>
    <row r="17024" spans="1:2" x14ac:dyDescent="0.25">
      <c r="A17024" s="2" t="s">
        <v>6254</v>
      </c>
      <c r="B17024" s="4">
        <v>1</v>
      </c>
    </row>
    <row r="17025" spans="1:2" x14ac:dyDescent="0.25">
      <c r="A17025" s="2" t="s">
        <v>6255</v>
      </c>
      <c r="B17025" s="4">
        <v>1</v>
      </c>
    </row>
    <row r="17026" spans="1:2" x14ac:dyDescent="0.25">
      <c r="A17026" s="2" t="s">
        <v>6256</v>
      </c>
      <c r="B17026" s="4">
        <v>1</v>
      </c>
    </row>
    <row r="17027" spans="1:2" x14ac:dyDescent="0.25">
      <c r="A17027" s="2" t="s">
        <v>6257</v>
      </c>
      <c r="B17027" s="4">
        <v>1</v>
      </c>
    </row>
    <row r="17028" spans="1:2" x14ac:dyDescent="0.25">
      <c r="A17028" s="2" t="s">
        <v>6258</v>
      </c>
      <c r="B17028" s="4">
        <v>1</v>
      </c>
    </row>
    <row r="17029" spans="1:2" x14ac:dyDescent="0.25">
      <c r="A17029" s="2" t="s">
        <v>6259</v>
      </c>
      <c r="B17029" s="4">
        <v>1</v>
      </c>
    </row>
    <row r="17030" spans="1:2" x14ac:dyDescent="0.25">
      <c r="A17030" s="2" t="s">
        <v>6260</v>
      </c>
      <c r="B17030" s="4">
        <v>1</v>
      </c>
    </row>
    <row r="17031" spans="1:2" x14ac:dyDescent="0.25">
      <c r="A17031" s="2" t="s">
        <v>6261</v>
      </c>
      <c r="B17031" s="4">
        <v>1</v>
      </c>
    </row>
    <row r="17032" spans="1:2" x14ac:dyDescent="0.25">
      <c r="A17032" s="2" t="s">
        <v>6262</v>
      </c>
      <c r="B17032" s="4">
        <v>1</v>
      </c>
    </row>
    <row r="17033" spans="1:2" x14ac:dyDescent="0.25">
      <c r="A17033" s="2" t="s">
        <v>6263</v>
      </c>
      <c r="B17033" s="4">
        <v>1</v>
      </c>
    </row>
    <row r="17034" spans="1:2" x14ac:dyDescent="0.25">
      <c r="A17034" s="2" t="s">
        <v>6264</v>
      </c>
      <c r="B17034" s="4">
        <v>1</v>
      </c>
    </row>
    <row r="17035" spans="1:2" x14ac:dyDescent="0.25">
      <c r="A17035" s="2" t="s">
        <v>6265</v>
      </c>
      <c r="B17035" s="4">
        <v>1</v>
      </c>
    </row>
    <row r="17036" spans="1:2" x14ac:dyDescent="0.25">
      <c r="A17036" s="2" t="s">
        <v>6266</v>
      </c>
      <c r="B17036" s="4">
        <v>1</v>
      </c>
    </row>
    <row r="17037" spans="1:2" x14ac:dyDescent="0.25">
      <c r="A17037" s="2" t="s">
        <v>6267</v>
      </c>
      <c r="B17037" s="4">
        <v>1</v>
      </c>
    </row>
    <row r="17038" spans="1:2" x14ac:dyDescent="0.25">
      <c r="A17038" s="2" t="s">
        <v>6268</v>
      </c>
      <c r="B17038" s="4">
        <v>1</v>
      </c>
    </row>
    <row r="17039" spans="1:2" x14ac:dyDescent="0.25">
      <c r="A17039" s="2" t="s">
        <v>6269</v>
      </c>
      <c r="B17039" s="4">
        <v>1</v>
      </c>
    </row>
    <row r="17040" spans="1:2" x14ac:dyDescent="0.25">
      <c r="A17040" s="2" t="s">
        <v>6270</v>
      </c>
      <c r="B17040" s="4">
        <v>1</v>
      </c>
    </row>
    <row r="17041" spans="1:2" x14ac:dyDescent="0.25">
      <c r="A17041" s="2" t="s">
        <v>6271</v>
      </c>
      <c r="B17041" s="4">
        <v>1</v>
      </c>
    </row>
    <row r="17042" spans="1:2" x14ac:dyDescent="0.25">
      <c r="A17042" s="2" t="s">
        <v>6272</v>
      </c>
      <c r="B17042" s="4">
        <v>1</v>
      </c>
    </row>
    <row r="17043" spans="1:2" x14ac:dyDescent="0.25">
      <c r="A17043" s="2" t="s">
        <v>6273</v>
      </c>
      <c r="B17043" s="4">
        <v>1</v>
      </c>
    </row>
    <row r="17044" spans="1:2" x14ac:dyDescent="0.25">
      <c r="A17044" s="2" t="s">
        <v>6274</v>
      </c>
      <c r="B17044" s="4">
        <v>1</v>
      </c>
    </row>
    <row r="17045" spans="1:2" x14ac:dyDescent="0.25">
      <c r="A17045" s="2" t="s">
        <v>6275</v>
      </c>
      <c r="B17045" s="4">
        <v>1</v>
      </c>
    </row>
    <row r="17046" spans="1:2" x14ac:dyDescent="0.25">
      <c r="A17046" s="2" t="s">
        <v>6276</v>
      </c>
      <c r="B17046" s="4">
        <v>1</v>
      </c>
    </row>
    <row r="17047" spans="1:2" x14ac:dyDescent="0.25">
      <c r="A17047" s="2" t="s">
        <v>6277</v>
      </c>
      <c r="B17047" s="4">
        <v>1</v>
      </c>
    </row>
    <row r="17048" spans="1:2" x14ac:dyDescent="0.25">
      <c r="A17048" s="2" t="s">
        <v>6278</v>
      </c>
      <c r="B17048" s="4">
        <v>1</v>
      </c>
    </row>
    <row r="17049" spans="1:2" x14ac:dyDescent="0.25">
      <c r="A17049" s="2" t="s">
        <v>6279</v>
      </c>
      <c r="B17049" s="4">
        <v>1</v>
      </c>
    </row>
    <row r="17050" spans="1:2" x14ac:dyDescent="0.25">
      <c r="A17050" s="2" t="s">
        <v>6280</v>
      </c>
      <c r="B17050" s="4">
        <v>1</v>
      </c>
    </row>
    <row r="17051" spans="1:2" x14ac:dyDescent="0.25">
      <c r="A17051" s="2" t="s">
        <v>6281</v>
      </c>
      <c r="B17051" s="4">
        <v>1</v>
      </c>
    </row>
    <row r="17052" spans="1:2" x14ac:dyDescent="0.25">
      <c r="A17052" s="2" t="s">
        <v>6282</v>
      </c>
      <c r="B17052" s="4">
        <v>1</v>
      </c>
    </row>
    <row r="17053" spans="1:2" x14ac:dyDescent="0.25">
      <c r="A17053" s="2" t="s">
        <v>6283</v>
      </c>
      <c r="B17053" s="4">
        <v>1</v>
      </c>
    </row>
    <row r="17054" spans="1:2" x14ac:dyDescent="0.25">
      <c r="A17054" s="2" t="s">
        <v>6284</v>
      </c>
      <c r="B17054" s="4">
        <v>1</v>
      </c>
    </row>
    <row r="17055" spans="1:2" x14ac:dyDescent="0.25">
      <c r="A17055" s="2" t="s">
        <v>6285</v>
      </c>
      <c r="B17055" s="4">
        <v>1</v>
      </c>
    </row>
    <row r="17056" spans="1:2" x14ac:dyDescent="0.25">
      <c r="A17056" s="2" t="s">
        <v>6286</v>
      </c>
      <c r="B17056" s="4">
        <v>1</v>
      </c>
    </row>
    <row r="17057" spans="1:2" x14ac:dyDescent="0.25">
      <c r="A17057" s="2" t="s">
        <v>6287</v>
      </c>
      <c r="B17057" s="4">
        <v>1</v>
      </c>
    </row>
    <row r="17058" spans="1:2" x14ac:dyDescent="0.25">
      <c r="A17058" s="2" t="s">
        <v>6288</v>
      </c>
      <c r="B17058" s="4">
        <v>1</v>
      </c>
    </row>
    <row r="17059" spans="1:2" x14ac:dyDescent="0.25">
      <c r="A17059" s="2" t="s">
        <v>6289</v>
      </c>
      <c r="B17059" s="4">
        <v>1</v>
      </c>
    </row>
    <row r="17060" spans="1:2" x14ac:dyDescent="0.25">
      <c r="A17060" s="2" t="s">
        <v>6290</v>
      </c>
      <c r="B17060" s="4">
        <v>1</v>
      </c>
    </row>
    <row r="17061" spans="1:2" x14ac:dyDescent="0.25">
      <c r="A17061" s="2" t="s">
        <v>6291</v>
      </c>
      <c r="B17061" s="4">
        <v>1</v>
      </c>
    </row>
    <row r="17062" spans="1:2" x14ac:dyDescent="0.25">
      <c r="A17062" s="2" t="s">
        <v>6292</v>
      </c>
      <c r="B17062" s="4">
        <v>1</v>
      </c>
    </row>
    <row r="17063" spans="1:2" x14ac:dyDescent="0.25">
      <c r="A17063" s="2" t="s">
        <v>6293</v>
      </c>
      <c r="B17063" s="4">
        <v>1</v>
      </c>
    </row>
    <row r="17064" spans="1:2" x14ac:dyDescent="0.25">
      <c r="A17064" s="2" t="s">
        <v>6294</v>
      </c>
      <c r="B17064" s="4">
        <v>1</v>
      </c>
    </row>
    <row r="17065" spans="1:2" x14ac:dyDescent="0.25">
      <c r="A17065" s="2" t="s">
        <v>6295</v>
      </c>
      <c r="B17065" s="4">
        <v>1</v>
      </c>
    </row>
    <row r="17066" spans="1:2" x14ac:dyDescent="0.25">
      <c r="A17066" s="2" t="s">
        <v>6296</v>
      </c>
      <c r="B17066" s="4">
        <v>1</v>
      </c>
    </row>
    <row r="17067" spans="1:2" x14ac:dyDescent="0.25">
      <c r="A17067" s="2" t="s">
        <v>6297</v>
      </c>
      <c r="B17067" s="4">
        <v>1</v>
      </c>
    </row>
    <row r="17068" spans="1:2" x14ac:dyDescent="0.25">
      <c r="A17068" s="2" t="s">
        <v>6298</v>
      </c>
      <c r="B17068" s="4">
        <v>1</v>
      </c>
    </row>
  </sheetData>
  <sortState ref="A1:B17068">
    <sortCondition descending="1" ref="B1:B17068"/>
  </sortState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7068"/>
  <sheetViews>
    <sheetView tabSelected="1" workbookViewId="0">
      <selection activeCell="V43" sqref="V43"/>
    </sheetView>
  </sheetViews>
  <sheetFormatPr defaultRowHeight="15" x14ac:dyDescent="0.25"/>
  <cols>
    <col min="1" max="1" width="6" style="2" bestFit="1" customWidth="1"/>
    <col min="2" max="2" width="6" style="4" bestFit="1" customWidth="1"/>
    <col min="3" max="16384" width="9.140625" style="1"/>
  </cols>
  <sheetData>
    <row r="1" spans="1:2" x14ac:dyDescent="0.25">
      <c r="A1" s="2">
        <v>1</v>
      </c>
      <c r="B1" s="4">
        <v>18286</v>
      </c>
    </row>
    <row r="2" spans="1:2" x14ac:dyDescent="0.25">
      <c r="A2" s="2">
        <v>2</v>
      </c>
      <c r="B2" s="4">
        <v>13315</v>
      </c>
    </row>
    <row r="3" spans="1:2" x14ac:dyDescent="0.25">
      <c r="A3" s="2">
        <v>3</v>
      </c>
      <c r="B3" s="4">
        <v>9713</v>
      </c>
    </row>
    <row r="4" spans="1:2" x14ac:dyDescent="0.25">
      <c r="A4" s="2">
        <v>4</v>
      </c>
      <c r="B4" s="4">
        <v>8149</v>
      </c>
    </row>
    <row r="5" spans="1:2" x14ac:dyDescent="0.25">
      <c r="A5" s="2">
        <v>5</v>
      </c>
      <c r="B5" s="4">
        <v>6810</v>
      </c>
    </row>
    <row r="6" spans="1:2" x14ac:dyDescent="0.25">
      <c r="A6" s="2">
        <v>6</v>
      </c>
      <c r="B6" s="4">
        <v>6034</v>
      </c>
    </row>
    <row r="7" spans="1:2" x14ac:dyDescent="0.25">
      <c r="A7" s="2">
        <v>7</v>
      </c>
      <c r="B7" s="4">
        <v>4859</v>
      </c>
    </row>
    <row r="8" spans="1:2" x14ac:dyDescent="0.25">
      <c r="A8" s="2">
        <v>8</v>
      </c>
      <c r="B8" s="4">
        <v>4646</v>
      </c>
    </row>
    <row r="9" spans="1:2" x14ac:dyDescent="0.25">
      <c r="A9" s="2">
        <v>9</v>
      </c>
      <c r="B9" s="4">
        <v>4329</v>
      </c>
    </row>
    <row r="10" spans="1:2" x14ac:dyDescent="0.25">
      <c r="A10" s="2">
        <v>10</v>
      </c>
      <c r="B10" s="4">
        <v>4127</v>
      </c>
    </row>
    <row r="11" spans="1:2" x14ac:dyDescent="0.25">
      <c r="A11" s="2">
        <v>11</v>
      </c>
      <c r="B11" s="4">
        <v>3697</v>
      </c>
    </row>
    <row r="12" spans="1:2" x14ac:dyDescent="0.25">
      <c r="A12" s="2">
        <v>12</v>
      </c>
      <c r="B12" s="4">
        <v>3673</v>
      </c>
    </row>
    <row r="13" spans="1:2" x14ac:dyDescent="0.25">
      <c r="A13" s="2">
        <v>13</v>
      </c>
      <c r="B13" s="4">
        <v>2873</v>
      </c>
    </row>
    <row r="14" spans="1:2" x14ac:dyDescent="0.25">
      <c r="A14" s="2">
        <v>14</v>
      </c>
      <c r="B14" s="4">
        <v>2655</v>
      </c>
    </row>
    <row r="15" spans="1:2" x14ac:dyDescent="0.25">
      <c r="A15" s="2">
        <v>15</v>
      </c>
      <c r="B15" s="4">
        <v>2238</v>
      </c>
    </row>
    <row r="16" spans="1:2" x14ac:dyDescent="0.25">
      <c r="A16" s="2">
        <v>16</v>
      </c>
      <c r="B16" s="4">
        <v>2204</v>
      </c>
    </row>
    <row r="17" spans="1:2" x14ac:dyDescent="0.25">
      <c r="A17" s="2">
        <v>17</v>
      </c>
      <c r="B17" s="4">
        <v>2104</v>
      </c>
    </row>
    <row r="18" spans="1:2" x14ac:dyDescent="0.25">
      <c r="A18" s="2">
        <v>18</v>
      </c>
      <c r="B18" s="4">
        <v>2053</v>
      </c>
    </row>
    <row r="19" spans="1:2" x14ac:dyDescent="0.25">
      <c r="A19" s="2">
        <v>19</v>
      </c>
      <c r="B19" s="4">
        <v>2004</v>
      </c>
    </row>
    <row r="20" spans="1:2" x14ac:dyDescent="0.25">
      <c r="A20" s="2">
        <v>20</v>
      </c>
      <c r="B20" s="4">
        <v>1851</v>
      </c>
    </row>
    <row r="21" spans="1:2" x14ac:dyDescent="0.25">
      <c r="A21" s="2">
        <v>21</v>
      </c>
      <c r="B21" s="4">
        <v>1834</v>
      </c>
    </row>
    <row r="22" spans="1:2" x14ac:dyDescent="0.25">
      <c r="A22" s="2">
        <v>22</v>
      </c>
      <c r="B22" s="4">
        <v>1815</v>
      </c>
    </row>
    <row r="23" spans="1:2" x14ac:dyDescent="0.25">
      <c r="A23" s="2">
        <v>23</v>
      </c>
      <c r="B23" s="4">
        <v>1805</v>
      </c>
    </row>
    <row r="24" spans="1:2" x14ac:dyDescent="0.25">
      <c r="A24" s="2">
        <v>24</v>
      </c>
      <c r="B24" s="4">
        <v>1727</v>
      </c>
    </row>
    <row r="25" spans="1:2" x14ac:dyDescent="0.25">
      <c r="A25" s="2">
        <v>25</v>
      </c>
      <c r="B25" s="4">
        <v>1693</v>
      </c>
    </row>
    <row r="26" spans="1:2" x14ac:dyDescent="0.25">
      <c r="A26" s="2">
        <v>26</v>
      </c>
      <c r="B26" s="4">
        <v>1546</v>
      </c>
    </row>
    <row r="27" spans="1:2" x14ac:dyDescent="0.25">
      <c r="A27" s="2">
        <v>27</v>
      </c>
      <c r="B27" s="4">
        <v>1510</v>
      </c>
    </row>
    <row r="28" spans="1:2" x14ac:dyDescent="0.25">
      <c r="A28" s="2">
        <v>28</v>
      </c>
      <c r="B28" s="4">
        <v>1458</v>
      </c>
    </row>
    <row r="29" spans="1:2" x14ac:dyDescent="0.25">
      <c r="A29" s="2">
        <v>29</v>
      </c>
      <c r="B29" s="4">
        <v>1386</v>
      </c>
    </row>
    <row r="30" spans="1:2" x14ac:dyDescent="0.25">
      <c r="A30" s="2">
        <v>30</v>
      </c>
      <c r="B30" s="4">
        <v>1366</v>
      </c>
    </row>
    <row r="31" spans="1:2" x14ac:dyDescent="0.25">
      <c r="A31" s="2">
        <v>31</v>
      </c>
      <c r="B31" s="4">
        <v>1321</v>
      </c>
    </row>
    <row r="32" spans="1:2" x14ac:dyDescent="0.25">
      <c r="A32" s="2">
        <v>32</v>
      </c>
      <c r="B32" s="4">
        <v>1157</v>
      </c>
    </row>
    <row r="33" spans="1:2" x14ac:dyDescent="0.25">
      <c r="A33" s="2">
        <v>33</v>
      </c>
      <c r="B33" s="4">
        <v>1124</v>
      </c>
    </row>
    <row r="34" spans="1:2" x14ac:dyDescent="0.25">
      <c r="A34" s="2">
        <v>34</v>
      </c>
      <c r="B34" s="4">
        <v>1110</v>
      </c>
    </row>
    <row r="35" spans="1:2" x14ac:dyDescent="0.25">
      <c r="A35" s="2">
        <v>35</v>
      </c>
      <c r="B35" s="4">
        <v>1109</v>
      </c>
    </row>
    <row r="36" spans="1:2" x14ac:dyDescent="0.25">
      <c r="A36" s="2">
        <v>36</v>
      </c>
      <c r="B36" s="4">
        <v>1095</v>
      </c>
    </row>
    <row r="37" spans="1:2" x14ac:dyDescent="0.25">
      <c r="A37" s="2">
        <v>37</v>
      </c>
      <c r="B37" s="4">
        <v>1087</v>
      </c>
    </row>
    <row r="38" spans="1:2" x14ac:dyDescent="0.25">
      <c r="A38" s="2">
        <v>38</v>
      </c>
      <c r="B38" s="4">
        <v>1057</v>
      </c>
    </row>
    <row r="39" spans="1:2" x14ac:dyDescent="0.25">
      <c r="A39" s="2">
        <v>39</v>
      </c>
      <c r="B39" s="4">
        <v>1033</v>
      </c>
    </row>
    <row r="40" spans="1:2" x14ac:dyDescent="0.25">
      <c r="A40" s="2">
        <v>40</v>
      </c>
      <c r="B40" s="4">
        <v>1032</v>
      </c>
    </row>
    <row r="41" spans="1:2" x14ac:dyDescent="0.25">
      <c r="A41" s="2">
        <v>41</v>
      </c>
      <c r="B41" s="4">
        <v>1012</v>
      </c>
    </row>
    <row r="42" spans="1:2" x14ac:dyDescent="0.25">
      <c r="A42" s="2">
        <v>42</v>
      </c>
      <c r="B42" s="4">
        <v>1010</v>
      </c>
    </row>
    <row r="43" spans="1:2" x14ac:dyDescent="0.25">
      <c r="A43" s="2">
        <v>43</v>
      </c>
      <c r="B43" s="4">
        <v>992</v>
      </c>
    </row>
    <row r="44" spans="1:2" x14ac:dyDescent="0.25">
      <c r="A44" s="2">
        <v>44</v>
      </c>
      <c r="B44" s="4">
        <v>974</v>
      </c>
    </row>
    <row r="45" spans="1:2" x14ac:dyDescent="0.25">
      <c r="A45" s="2">
        <v>45</v>
      </c>
      <c r="B45" s="4">
        <v>970</v>
      </c>
    </row>
    <row r="46" spans="1:2" x14ac:dyDescent="0.25">
      <c r="A46" s="2">
        <v>46</v>
      </c>
      <c r="B46" s="4">
        <v>965</v>
      </c>
    </row>
    <row r="47" spans="1:2" x14ac:dyDescent="0.25">
      <c r="A47" s="2">
        <v>47</v>
      </c>
      <c r="B47" s="4">
        <v>956</v>
      </c>
    </row>
    <row r="48" spans="1:2" x14ac:dyDescent="0.25">
      <c r="A48" s="2">
        <v>48</v>
      </c>
      <c r="B48" s="4">
        <v>916</v>
      </c>
    </row>
    <row r="49" spans="1:2" x14ac:dyDescent="0.25">
      <c r="A49" s="2">
        <v>49</v>
      </c>
      <c r="B49" s="4">
        <v>908</v>
      </c>
    </row>
    <row r="50" spans="1:2" x14ac:dyDescent="0.25">
      <c r="A50" s="2">
        <v>50</v>
      </c>
      <c r="B50" s="4">
        <v>895</v>
      </c>
    </row>
    <row r="51" spans="1:2" x14ac:dyDescent="0.25">
      <c r="A51" s="2">
        <v>51</v>
      </c>
      <c r="B51" s="4">
        <v>888</v>
      </c>
    </row>
    <row r="52" spans="1:2" x14ac:dyDescent="0.25">
      <c r="A52" s="2">
        <v>52</v>
      </c>
      <c r="B52" s="4">
        <v>881</v>
      </c>
    </row>
    <row r="53" spans="1:2" x14ac:dyDescent="0.25">
      <c r="A53" s="2">
        <v>53</v>
      </c>
      <c r="B53" s="4">
        <v>877</v>
      </c>
    </row>
    <row r="54" spans="1:2" x14ac:dyDescent="0.25">
      <c r="A54" s="2">
        <v>54</v>
      </c>
      <c r="B54" s="4">
        <v>866</v>
      </c>
    </row>
    <row r="55" spans="1:2" x14ac:dyDescent="0.25">
      <c r="A55" s="2">
        <v>55</v>
      </c>
      <c r="B55" s="4">
        <v>844</v>
      </c>
    </row>
    <row r="56" spans="1:2" x14ac:dyDescent="0.25">
      <c r="A56" s="2">
        <v>56</v>
      </c>
      <c r="B56" s="4">
        <v>836</v>
      </c>
    </row>
    <row r="57" spans="1:2" x14ac:dyDescent="0.25">
      <c r="A57" s="2">
        <v>57</v>
      </c>
      <c r="B57" s="4">
        <v>828</v>
      </c>
    </row>
    <row r="58" spans="1:2" x14ac:dyDescent="0.25">
      <c r="A58" s="2">
        <v>58</v>
      </c>
      <c r="B58" s="4">
        <v>823</v>
      </c>
    </row>
    <row r="59" spans="1:2" x14ac:dyDescent="0.25">
      <c r="A59" s="2">
        <v>59</v>
      </c>
      <c r="B59" s="4">
        <v>821</v>
      </c>
    </row>
    <row r="60" spans="1:2" x14ac:dyDescent="0.25">
      <c r="A60" s="2">
        <v>60</v>
      </c>
      <c r="B60" s="4">
        <v>796</v>
      </c>
    </row>
    <row r="61" spans="1:2" x14ac:dyDescent="0.25">
      <c r="A61" s="2">
        <v>61</v>
      </c>
      <c r="B61" s="4">
        <v>791</v>
      </c>
    </row>
    <row r="62" spans="1:2" x14ac:dyDescent="0.25">
      <c r="A62" s="2">
        <v>62</v>
      </c>
      <c r="B62" s="4">
        <v>784</v>
      </c>
    </row>
    <row r="63" spans="1:2" x14ac:dyDescent="0.25">
      <c r="A63" s="2">
        <v>63</v>
      </c>
      <c r="B63" s="4">
        <v>771</v>
      </c>
    </row>
    <row r="64" spans="1:2" x14ac:dyDescent="0.25">
      <c r="A64" s="2">
        <v>64</v>
      </c>
      <c r="B64" s="4">
        <v>764</v>
      </c>
    </row>
    <row r="65" spans="1:2" x14ac:dyDescent="0.25">
      <c r="A65" s="2">
        <v>65</v>
      </c>
      <c r="B65" s="4">
        <v>751</v>
      </c>
    </row>
    <row r="66" spans="1:2" x14ac:dyDescent="0.25">
      <c r="A66" s="2">
        <v>66</v>
      </c>
      <c r="B66" s="4">
        <v>749</v>
      </c>
    </row>
    <row r="67" spans="1:2" x14ac:dyDescent="0.25">
      <c r="A67" s="2">
        <v>67</v>
      </c>
      <c r="B67" s="4">
        <v>724</v>
      </c>
    </row>
    <row r="68" spans="1:2" x14ac:dyDescent="0.25">
      <c r="A68" s="2">
        <v>68</v>
      </c>
      <c r="B68" s="4">
        <v>721</v>
      </c>
    </row>
    <row r="69" spans="1:2" x14ac:dyDescent="0.25">
      <c r="A69" s="2">
        <v>69</v>
      </c>
      <c r="B69" s="4">
        <v>707</v>
      </c>
    </row>
    <row r="70" spans="1:2" x14ac:dyDescent="0.25">
      <c r="A70" s="2">
        <v>70</v>
      </c>
      <c r="B70" s="4">
        <v>704</v>
      </c>
    </row>
    <row r="71" spans="1:2" x14ac:dyDescent="0.25">
      <c r="A71" s="2">
        <v>71</v>
      </c>
      <c r="B71" s="4">
        <v>701</v>
      </c>
    </row>
    <row r="72" spans="1:2" x14ac:dyDescent="0.25">
      <c r="A72" s="2">
        <v>72</v>
      </c>
      <c r="B72" s="4">
        <v>691</v>
      </c>
    </row>
    <row r="73" spans="1:2" x14ac:dyDescent="0.25">
      <c r="A73" s="2">
        <v>73</v>
      </c>
      <c r="B73" s="4">
        <v>688</v>
      </c>
    </row>
    <row r="74" spans="1:2" x14ac:dyDescent="0.25">
      <c r="A74" s="2">
        <v>74</v>
      </c>
      <c r="B74" s="4">
        <v>686</v>
      </c>
    </row>
    <row r="75" spans="1:2" x14ac:dyDescent="0.25">
      <c r="A75" s="2">
        <v>75</v>
      </c>
      <c r="B75" s="4">
        <v>678</v>
      </c>
    </row>
    <row r="76" spans="1:2" x14ac:dyDescent="0.25">
      <c r="A76" s="2">
        <v>76</v>
      </c>
      <c r="B76" s="4">
        <v>677</v>
      </c>
    </row>
    <row r="77" spans="1:2" x14ac:dyDescent="0.25">
      <c r="A77" s="2">
        <v>77</v>
      </c>
      <c r="B77" s="4">
        <v>677</v>
      </c>
    </row>
    <row r="78" spans="1:2" x14ac:dyDescent="0.25">
      <c r="A78" s="2">
        <v>78</v>
      </c>
      <c r="B78" s="4">
        <v>677</v>
      </c>
    </row>
    <row r="79" spans="1:2" x14ac:dyDescent="0.25">
      <c r="A79" s="2">
        <v>79</v>
      </c>
      <c r="B79" s="4">
        <v>669</v>
      </c>
    </row>
    <row r="80" spans="1:2" x14ac:dyDescent="0.25">
      <c r="A80" s="2">
        <v>80</v>
      </c>
      <c r="B80" s="4">
        <v>661</v>
      </c>
    </row>
    <row r="81" spans="1:2" x14ac:dyDescent="0.25">
      <c r="A81" s="2">
        <v>81</v>
      </c>
      <c r="B81" s="4">
        <v>625</v>
      </c>
    </row>
    <row r="82" spans="1:2" x14ac:dyDescent="0.25">
      <c r="A82" s="2">
        <v>82</v>
      </c>
      <c r="B82" s="4">
        <v>622</v>
      </c>
    </row>
    <row r="83" spans="1:2" x14ac:dyDescent="0.25">
      <c r="A83" s="2">
        <v>83</v>
      </c>
      <c r="B83" s="4">
        <v>614</v>
      </c>
    </row>
    <row r="84" spans="1:2" x14ac:dyDescent="0.25">
      <c r="A84" s="2">
        <v>84</v>
      </c>
      <c r="B84" s="4">
        <v>604</v>
      </c>
    </row>
    <row r="85" spans="1:2" x14ac:dyDescent="0.25">
      <c r="A85" s="2">
        <v>85</v>
      </c>
      <c r="B85" s="4">
        <v>595</v>
      </c>
    </row>
    <row r="86" spans="1:2" x14ac:dyDescent="0.25">
      <c r="A86" s="2">
        <v>86</v>
      </c>
      <c r="B86" s="4">
        <v>584</v>
      </c>
    </row>
    <row r="87" spans="1:2" x14ac:dyDescent="0.25">
      <c r="A87" s="2">
        <v>87</v>
      </c>
      <c r="B87" s="4">
        <v>573</v>
      </c>
    </row>
    <row r="88" spans="1:2" x14ac:dyDescent="0.25">
      <c r="A88" s="2">
        <v>88</v>
      </c>
      <c r="B88" s="4">
        <v>572</v>
      </c>
    </row>
    <row r="89" spans="1:2" x14ac:dyDescent="0.25">
      <c r="A89" s="2">
        <v>89</v>
      </c>
      <c r="B89" s="4">
        <v>566</v>
      </c>
    </row>
    <row r="90" spans="1:2" x14ac:dyDescent="0.25">
      <c r="A90" s="2">
        <v>90</v>
      </c>
      <c r="B90" s="4">
        <v>564</v>
      </c>
    </row>
    <row r="91" spans="1:2" x14ac:dyDescent="0.25">
      <c r="A91" s="2">
        <v>91</v>
      </c>
      <c r="B91" s="4">
        <v>554</v>
      </c>
    </row>
    <row r="92" spans="1:2" x14ac:dyDescent="0.25">
      <c r="A92" s="2">
        <v>92</v>
      </c>
      <c r="B92" s="4">
        <v>548</v>
      </c>
    </row>
    <row r="93" spans="1:2" x14ac:dyDescent="0.25">
      <c r="A93" s="2">
        <v>93</v>
      </c>
      <c r="B93" s="4">
        <v>533</v>
      </c>
    </row>
    <row r="94" spans="1:2" x14ac:dyDescent="0.25">
      <c r="A94" s="2">
        <v>94</v>
      </c>
      <c r="B94" s="4">
        <v>530</v>
      </c>
    </row>
    <row r="95" spans="1:2" x14ac:dyDescent="0.25">
      <c r="A95" s="2">
        <v>95</v>
      </c>
      <c r="B95" s="4">
        <v>528</v>
      </c>
    </row>
    <row r="96" spans="1:2" x14ac:dyDescent="0.25">
      <c r="A96" s="2">
        <v>96</v>
      </c>
      <c r="B96" s="4">
        <v>527</v>
      </c>
    </row>
    <row r="97" spans="1:2" x14ac:dyDescent="0.25">
      <c r="A97" s="2">
        <v>97</v>
      </c>
      <c r="B97" s="4">
        <v>527</v>
      </c>
    </row>
    <row r="98" spans="1:2" x14ac:dyDescent="0.25">
      <c r="A98" s="2">
        <v>98</v>
      </c>
      <c r="B98" s="4">
        <v>500</v>
      </c>
    </row>
    <row r="99" spans="1:2" x14ac:dyDescent="0.25">
      <c r="A99" s="2">
        <v>99</v>
      </c>
      <c r="B99" s="4">
        <v>498</v>
      </c>
    </row>
    <row r="100" spans="1:2" x14ac:dyDescent="0.25">
      <c r="A100" s="2">
        <v>100</v>
      </c>
      <c r="B100" s="4">
        <v>495</v>
      </c>
    </row>
    <row r="101" spans="1:2" x14ac:dyDescent="0.25">
      <c r="A101" s="2">
        <v>101</v>
      </c>
      <c r="B101" s="4">
        <v>489</v>
      </c>
    </row>
    <row r="102" spans="1:2" x14ac:dyDescent="0.25">
      <c r="A102" s="2">
        <v>102</v>
      </c>
      <c r="B102" s="4">
        <v>476</v>
      </c>
    </row>
    <row r="103" spans="1:2" x14ac:dyDescent="0.25">
      <c r="A103" s="2">
        <v>103</v>
      </c>
      <c r="B103" s="4">
        <v>466</v>
      </c>
    </row>
    <row r="104" spans="1:2" x14ac:dyDescent="0.25">
      <c r="A104" s="2">
        <v>104</v>
      </c>
      <c r="B104" s="4">
        <v>460</v>
      </c>
    </row>
    <row r="105" spans="1:2" x14ac:dyDescent="0.25">
      <c r="A105" s="2">
        <v>105</v>
      </c>
      <c r="B105" s="4">
        <v>460</v>
      </c>
    </row>
    <row r="106" spans="1:2" x14ac:dyDescent="0.25">
      <c r="A106" s="2">
        <v>106</v>
      </c>
      <c r="B106" s="4">
        <v>460</v>
      </c>
    </row>
    <row r="107" spans="1:2" x14ac:dyDescent="0.25">
      <c r="A107" s="2">
        <v>107</v>
      </c>
      <c r="B107" s="4">
        <v>458</v>
      </c>
    </row>
    <row r="108" spans="1:2" x14ac:dyDescent="0.25">
      <c r="A108" s="2">
        <v>108</v>
      </c>
      <c r="B108" s="4">
        <v>458</v>
      </c>
    </row>
    <row r="109" spans="1:2" x14ac:dyDescent="0.25">
      <c r="A109" s="2">
        <v>109</v>
      </c>
      <c r="B109" s="4">
        <v>454</v>
      </c>
    </row>
    <row r="110" spans="1:2" x14ac:dyDescent="0.25">
      <c r="A110" s="2">
        <v>110</v>
      </c>
      <c r="B110" s="4">
        <v>454</v>
      </c>
    </row>
    <row r="111" spans="1:2" x14ac:dyDescent="0.25">
      <c r="A111" s="2">
        <v>111</v>
      </c>
      <c r="B111" s="4">
        <v>454</v>
      </c>
    </row>
    <row r="112" spans="1:2" x14ac:dyDescent="0.25">
      <c r="A112" s="2">
        <v>112</v>
      </c>
      <c r="B112" s="4">
        <v>444</v>
      </c>
    </row>
    <row r="113" spans="1:2" x14ac:dyDescent="0.25">
      <c r="A113" s="2">
        <v>113</v>
      </c>
      <c r="B113" s="4">
        <v>443</v>
      </c>
    </row>
    <row r="114" spans="1:2" x14ac:dyDescent="0.25">
      <c r="A114" s="2">
        <v>114</v>
      </c>
      <c r="B114" s="4">
        <v>439</v>
      </c>
    </row>
    <row r="115" spans="1:2" x14ac:dyDescent="0.25">
      <c r="A115" s="2">
        <v>115</v>
      </c>
      <c r="B115" s="4">
        <v>439</v>
      </c>
    </row>
    <row r="116" spans="1:2" x14ac:dyDescent="0.25">
      <c r="A116" s="2">
        <v>116</v>
      </c>
      <c r="B116" s="4">
        <v>438</v>
      </c>
    </row>
    <row r="117" spans="1:2" x14ac:dyDescent="0.25">
      <c r="A117" s="2">
        <v>117</v>
      </c>
      <c r="B117" s="4">
        <v>438</v>
      </c>
    </row>
    <row r="118" spans="1:2" x14ac:dyDescent="0.25">
      <c r="A118" s="2">
        <v>118</v>
      </c>
      <c r="B118" s="4">
        <v>433</v>
      </c>
    </row>
    <row r="119" spans="1:2" x14ac:dyDescent="0.25">
      <c r="A119" s="2">
        <v>119</v>
      </c>
      <c r="B119" s="4">
        <v>432</v>
      </c>
    </row>
    <row r="120" spans="1:2" x14ac:dyDescent="0.25">
      <c r="A120" s="2">
        <v>120</v>
      </c>
      <c r="B120" s="4">
        <v>426</v>
      </c>
    </row>
    <row r="121" spans="1:2" x14ac:dyDescent="0.25">
      <c r="A121" s="2">
        <v>121</v>
      </c>
      <c r="B121" s="4">
        <v>425</v>
      </c>
    </row>
    <row r="122" spans="1:2" x14ac:dyDescent="0.25">
      <c r="A122" s="2">
        <v>122</v>
      </c>
      <c r="B122" s="4">
        <v>422</v>
      </c>
    </row>
    <row r="123" spans="1:2" x14ac:dyDescent="0.25">
      <c r="A123" s="2">
        <v>123</v>
      </c>
      <c r="B123" s="4">
        <v>420</v>
      </c>
    </row>
    <row r="124" spans="1:2" x14ac:dyDescent="0.25">
      <c r="A124" s="2">
        <v>124</v>
      </c>
      <c r="B124" s="4">
        <v>415</v>
      </c>
    </row>
    <row r="125" spans="1:2" x14ac:dyDescent="0.25">
      <c r="A125" s="2">
        <v>125</v>
      </c>
      <c r="B125" s="4">
        <v>415</v>
      </c>
    </row>
    <row r="126" spans="1:2" x14ac:dyDescent="0.25">
      <c r="A126" s="2">
        <v>126</v>
      </c>
      <c r="B126" s="4">
        <v>413</v>
      </c>
    </row>
    <row r="127" spans="1:2" x14ac:dyDescent="0.25">
      <c r="A127" s="2">
        <v>127</v>
      </c>
      <c r="B127" s="4">
        <v>407</v>
      </c>
    </row>
    <row r="128" spans="1:2" x14ac:dyDescent="0.25">
      <c r="A128" s="2">
        <v>128</v>
      </c>
      <c r="B128" s="4">
        <v>407</v>
      </c>
    </row>
    <row r="129" spans="1:2" x14ac:dyDescent="0.25">
      <c r="A129" s="2">
        <v>129</v>
      </c>
      <c r="B129" s="4">
        <v>396</v>
      </c>
    </row>
    <row r="130" spans="1:2" x14ac:dyDescent="0.25">
      <c r="A130" s="2">
        <v>130</v>
      </c>
      <c r="B130" s="4">
        <v>395</v>
      </c>
    </row>
    <row r="131" spans="1:2" x14ac:dyDescent="0.25">
      <c r="A131" s="2">
        <v>131</v>
      </c>
      <c r="B131" s="4">
        <v>395</v>
      </c>
    </row>
    <row r="132" spans="1:2" x14ac:dyDescent="0.25">
      <c r="A132" s="2">
        <v>132</v>
      </c>
      <c r="B132" s="4">
        <v>394</v>
      </c>
    </row>
    <row r="133" spans="1:2" x14ac:dyDescent="0.25">
      <c r="A133" s="2">
        <v>133</v>
      </c>
      <c r="B133" s="4">
        <v>385</v>
      </c>
    </row>
    <row r="134" spans="1:2" x14ac:dyDescent="0.25">
      <c r="A134" s="2">
        <v>134</v>
      </c>
      <c r="B134" s="4">
        <v>383</v>
      </c>
    </row>
    <row r="135" spans="1:2" x14ac:dyDescent="0.25">
      <c r="A135" s="2">
        <v>135</v>
      </c>
      <c r="B135" s="4">
        <v>375</v>
      </c>
    </row>
    <row r="136" spans="1:2" x14ac:dyDescent="0.25">
      <c r="A136" s="2">
        <v>136</v>
      </c>
      <c r="B136" s="4">
        <v>374</v>
      </c>
    </row>
    <row r="137" spans="1:2" x14ac:dyDescent="0.25">
      <c r="A137" s="2">
        <v>137</v>
      </c>
      <c r="B137" s="4">
        <v>374</v>
      </c>
    </row>
    <row r="138" spans="1:2" x14ac:dyDescent="0.25">
      <c r="A138" s="2">
        <v>138</v>
      </c>
      <c r="B138" s="4">
        <v>374</v>
      </c>
    </row>
    <row r="139" spans="1:2" x14ac:dyDescent="0.25">
      <c r="A139" s="2">
        <v>139</v>
      </c>
      <c r="B139" s="4">
        <v>369</v>
      </c>
    </row>
    <row r="140" spans="1:2" x14ac:dyDescent="0.25">
      <c r="A140" s="2">
        <v>140</v>
      </c>
      <c r="B140" s="4">
        <v>357</v>
      </c>
    </row>
    <row r="141" spans="1:2" x14ac:dyDescent="0.25">
      <c r="A141" s="2">
        <v>141</v>
      </c>
      <c r="B141" s="4">
        <v>356</v>
      </c>
    </row>
    <row r="142" spans="1:2" x14ac:dyDescent="0.25">
      <c r="A142" s="2">
        <v>142</v>
      </c>
      <c r="B142" s="4">
        <v>356</v>
      </c>
    </row>
    <row r="143" spans="1:2" x14ac:dyDescent="0.25">
      <c r="A143" s="2">
        <v>143</v>
      </c>
      <c r="B143" s="4">
        <v>355</v>
      </c>
    </row>
    <row r="144" spans="1:2" x14ac:dyDescent="0.25">
      <c r="A144" s="2">
        <v>144</v>
      </c>
      <c r="B144" s="4">
        <v>354</v>
      </c>
    </row>
    <row r="145" spans="1:2" x14ac:dyDescent="0.25">
      <c r="A145" s="2">
        <v>145</v>
      </c>
      <c r="B145" s="4">
        <v>352</v>
      </c>
    </row>
    <row r="146" spans="1:2" x14ac:dyDescent="0.25">
      <c r="A146" s="2">
        <v>146</v>
      </c>
      <c r="B146" s="4">
        <v>352</v>
      </c>
    </row>
    <row r="147" spans="1:2" x14ac:dyDescent="0.25">
      <c r="A147" s="2">
        <v>147</v>
      </c>
      <c r="B147" s="4">
        <v>351</v>
      </c>
    </row>
    <row r="148" spans="1:2" x14ac:dyDescent="0.25">
      <c r="A148" s="2">
        <v>148</v>
      </c>
      <c r="B148" s="4">
        <v>350</v>
      </c>
    </row>
    <row r="149" spans="1:2" x14ac:dyDescent="0.25">
      <c r="A149" s="2">
        <v>149</v>
      </c>
      <c r="B149" s="4">
        <v>348</v>
      </c>
    </row>
    <row r="150" spans="1:2" x14ac:dyDescent="0.25">
      <c r="A150" s="2">
        <v>150</v>
      </c>
      <c r="B150" s="4">
        <v>344</v>
      </c>
    </row>
    <row r="151" spans="1:2" x14ac:dyDescent="0.25">
      <c r="A151" s="2">
        <v>151</v>
      </c>
      <c r="B151" s="4">
        <v>342</v>
      </c>
    </row>
    <row r="152" spans="1:2" x14ac:dyDescent="0.25">
      <c r="A152" s="2">
        <v>152</v>
      </c>
      <c r="B152" s="4">
        <v>342</v>
      </c>
    </row>
    <row r="153" spans="1:2" x14ac:dyDescent="0.25">
      <c r="A153" s="2">
        <v>153</v>
      </c>
      <c r="B153" s="4">
        <v>341</v>
      </c>
    </row>
    <row r="154" spans="1:2" x14ac:dyDescent="0.25">
      <c r="A154" s="2">
        <v>154</v>
      </c>
      <c r="B154" s="4">
        <v>341</v>
      </c>
    </row>
    <row r="155" spans="1:2" x14ac:dyDescent="0.25">
      <c r="A155" s="2">
        <v>155</v>
      </c>
      <c r="B155" s="4">
        <v>340</v>
      </c>
    </row>
    <row r="156" spans="1:2" x14ac:dyDescent="0.25">
      <c r="A156" s="2">
        <v>156</v>
      </c>
      <c r="B156" s="4">
        <v>340</v>
      </c>
    </row>
    <row r="157" spans="1:2" x14ac:dyDescent="0.25">
      <c r="A157" s="2">
        <v>157</v>
      </c>
      <c r="B157" s="4">
        <v>339</v>
      </c>
    </row>
    <row r="158" spans="1:2" x14ac:dyDescent="0.25">
      <c r="A158" s="2">
        <v>158</v>
      </c>
      <c r="B158" s="4">
        <v>336</v>
      </c>
    </row>
    <row r="159" spans="1:2" x14ac:dyDescent="0.25">
      <c r="A159" s="2">
        <v>159</v>
      </c>
      <c r="B159" s="4">
        <v>335</v>
      </c>
    </row>
    <row r="160" spans="1:2" x14ac:dyDescent="0.25">
      <c r="A160" s="2">
        <v>160</v>
      </c>
      <c r="B160" s="4">
        <v>335</v>
      </c>
    </row>
    <row r="161" spans="1:2" x14ac:dyDescent="0.25">
      <c r="A161" s="2">
        <v>161</v>
      </c>
      <c r="B161" s="4">
        <v>334</v>
      </c>
    </row>
    <row r="162" spans="1:2" x14ac:dyDescent="0.25">
      <c r="A162" s="2">
        <v>162</v>
      </c>
      <c r="B162" s="4">
        <v>334</v>
      </c>
    </row>
    <row r="163" spans="1:2" x14ac:dyDescent="0.25">
      <c r="A163" s="2">
        <v>163</v>
      </c>
      <c r="B163" s="4">
        <v>332</v>
      </c>
    </row>
    <row r="164" spans="1:2" x14ac:dyDescent="0.25">
      <c r="A164" s="2">
        <v>164</v>
      </c>
      <c r="B164" s="4">
        <v>332</v>
      </c>
    </row>
    <row r="165" spans="1:2" x14ac:dyDescent="0.25">
      <c r="A165" s="2">
        <v>165</v>
      </c>
      <c r="B165" s="4">
        <v>331</v>
      </c>
    </row>
    <row r="166" spans="1:2" x14ac:dyDescent="0.25">
      <c r="A166" s="2">
        <v>166</v>
      </c>
      <c r="B166" s="4">
        <v>324</v>
      </c>
    </row>
    <row r="167" spans="1:2" x14ac:dyDescent="0.25">
      <c r="A167" s="2">
        <v>167</v>
      </c>
      <c r="B167" s="4">
        <v>322</v>
      </c>
    </row>
    <row r="168" spans="1:2" x14ac:dyDescent="0.25">
      <c r="A168" s="2">
        <v>168</v>
      </c>
      <c r="B168" s="4">
        <v>322</v>
      </c>
    </row>
    <row r="169" spans="1:2" x14ac:dyDescent="0.25">
      <c r="A169" s="2">
        <v>169</v>
      </c>
      <c r="B169" s="4">
        <v>322</v>
      </c>
    </row>
    <row r="170" spans="1:2" x14ac:dyDescent="0.25">
      <c r="A170" s="2">
        <v>170</v>
      </c>
      <c r="B170" s="4">
        <v>322</v>
      </c>
    </row>
    <row r="171" spans="1:2" x14ac:dyDescent="0.25">
      <c r="A171" s="2">
        <v>171</v>
      </c>
      <c r="B171" s="4">
        <v>312</v>
      </c>
    </row>
    <row r="172" spans="1:2" x14ac:dyDescent="0.25">
      <c r="A172" s="2">
        <v>172</v>
      </c>
      <c r="B172" s="4">
        <v>309</v>
      </c>
    </row>
    <row r="173" spans="1:2" x14ac:dyDescent="0.25">
      <c r="A173" s="2">
        <v>173</v>
      </c>
      <c r="B173" s="4">
        <v>309</v>
      </c>
    </row>
    <row r="174" spans="1:2" x14ac:dyDescent="0.25">
      <c r="A174" s="2">
        <v>174</v>
      </c>
      <c r="B174" s="4">
        <v>307</v>
      </c>
    </row>
    <row r="175" spans="1:2" x14ac:dyDescent="0.25">
      <c r="A175" s="2">
        <v>175</v>
      </c>
      <c r="B175" s="4">
        <v>306</v>
      </c>
    </row>
    <row r="176" spans="1:2" x14ac:dyDescent="0.25">
      <c r="A176" s="2">
        <v>176</v>
      </c>
      <c r="B176" s="4">
        <v>305</v>
      </c>
    </row>
    <row r="177" spans="1:2" x14ac:dyDescent="0.25">
      <c r="A177" s="2">
        <v>177</v>
      </c>
      <c r="B177" s="4">
        <v>304</v>
      </c>
    </row>
    <row r="178" spans="1:2" x14ac:dyDescent="0.25">
      <c r="A178" s="2">
        <v>178</v>
      </c>
      <c r="B178" s="4">
        <v>303</v>
      </c>
    </row>
    <row r="179" spans="1:2" x14ac:dyDescent="0.25">
      <c r="A179" s="2">
        <v>179</v>
      </c>
      <c r="B179" s="4">
        <v>303</v>
      </c>
    </row>
    <row r="180" spans="1:2" x14ac:dyDescent="0.25">
      <c r="A180" s="2">
        <v>180</v>
      </c>
      <c r="B180" s="4">
        <v>302</v>
      </c>
    </row>
    <row r="181" spans="1:2" x14ac:dyDescent="0.25">
      <c r="A181" s="2">
        <v>181</v>
      </c>
      <c r="B181" s="4">
        <v>300</v>
      </c>
    </row>
    <row r="182" spans="1:2" x14ac:dyDescent="0.25">
      <c r="A182" s="2">
        <v>182</v>
      </c>
      <c r="B182" s="4">
        <v>299</v>
      </c>
    </row>
    <row r="183" spans="1:2" x14ac:dyDescent="0.25">
      <c r="A183" s="2">
        <v>183</v>
      </c>
      <c r="B183" s="4">
        <v>298</v>
      </c>
    </row>
    <row r="184" spans="1:2" x14ac:dyDescent="0.25">
      <c r="A184" s="2">
        <v>184</v>
      </c>
      <c r="B184" s="4">
        <v>295</v>
      </c>
    </row>
    <row r="185" spans="1:2" x14ac:dyDescent="0.25">
      <c r="A185" s="2">
        <v>185</v>
      </c>
      <c r="B185" s="4">
        <v>295</v>
      </c>
    </row>
    <row r="186" spans="1:2" x14ac:dyDescent="0.25">
      <c r="A186" s="2">
        <v>186</v>
      </c>
      <c r="B186" s="4">
        <v>291</v>
      </c>
    </row>
    <row r="187" spans="1:2" x14ac:dyDescent="0.25">
      <c r="A187" s="2">
        <v>187</v>
      </c>
      <c r="B187" s="4">
        <v>291</v>
      </c>
    </row>
    <row r="188" spans="1:2" x14ac:dyDescent="0.25">
      <c r="A188" s="2">
        <v>188</v>
      </c>
      <c r="B188" s="4">
        <v>286</v>
      </c>
    </row>
    <row r="189" spans="1:2" x14ac:dyDescent="0.25">
      <c r="A189" s="2">
        <v>189</v>
      </c>
      <c r="B189" s="4">
        <v>280</v>
      </c>
    </row>
    <row r="190" spans="1:2" x14ac:dyDescent="0.25">
      <c r="A190" s="2">
        <v>190</v>
      </c>
      <c r="B190" s="4">
        <v>278</v>
      </c>
    </row>
    <row r="191" spans="1:2" x14ac:dyDescent="0.25">
      <c r="A191" s="2">
        <v>191</v>
      </c>
      <c r="B191" s="4">
        <v>274</v>
      </c>
    </row>
    <row r="192" spans="1:2" x14ac:dyDescent="0.25">
      <c r="A192" s="2">
        <v>192</v>
      </c>
      <c r="B192" s="4">
        <v>274</v>
      </c>
    </row>
    <row r="193" spans="1:2" x14ac:dyDescent="0.25">
      <c r="A193" s="2">
        <v>193</v>
      </c>
      <c r="B193" s="4">
        <v>273</v>
      </c>
    </row>
    <row r="194" spans="1:2" x14ac:dyDescent="0.25">
      <c r="A194" s="2">
        <v>194</v>
      </c>
      <c r="B194" s="4">
        <v>271</v>
      </c>
    </row>
    <row r="195" spans="1:2" x14ac:dyDescent="0.25">
      <c r="A195" s="2">
        <v>195</v>
      </c>
      <c r="B195" s="4">
        <v>270</v>
      </c>
    </row>
    <row r="196" spans="1:2" x14ac:dyDescent="0.25">
      <c r="A196" s="2">
        <v>196</v>
      </c>
      <c r="B196" s="4">
        <v>263</v>
      </c>
    </row>
    <row r="197" spans="1:2" x14ac:dyDescent="0.25">
      <c r="A197" s="2">
        <v>197</v>
      </c>
      <c r="B197" s="4">
        <v>261</v>
      </c>
    </row>
    <row r="198" spans="1:2" x14ac:dyDescent="0.25">
      <c r="A198" s="2">
        <v>198</v>
      </c>
      <c r="B198" s="4">
        <v>260</v>
      </c>
    </row>
    <row r="199" spans="1:2" x14ac:dyDescent="0.25">
      <c r="A199" s="2">
        <v>199</v>
      </c>
      <c r="B199" s="4">
        <v>260</v>
      </c>
    </row>
    <row r="200" spans="1:2" x14ac:dyDescent="0.25">
      <c r="A200" s="2">
        <v>200</v>
      </c>
      <c r="B200" s="4">
        <v>259</v>
      </c>
    </row>
    <row r="201" spans="1:2" x14ac:dyDescent="0.25">
      <c r="A201" s="2">
        <v>201</v>
      </c>
      <c r="B201" s="4">
        <v>259</v>
      </c>
    </row>
    <row r="202" spans="1:2" x14ac:dyDescent="0.25">
      <c r="A202" s="2">
        <v>202</v>
      </c>
      <c r="B202" s="4">
        <v>257</v>
      </c>
    </row>
    <row r="203" spans="1:2" x14ac:dyDescent="0.25">
      <c r="A203" s="2">
        <v>203</v>
      </c>
      <c r="B203" s="4">
        <v>257</v>
      </c>
    </row>
    <row r="204" spans="1:2" x14ac:dyDescent="0.25">
      <c r="A204" s="2">
        <v>204</v>
      </c>
      <c r="B204" s="4">
        <v>256</v>
      </c>
    </row>
    <row r="205" spans="1:2" x14ac:dyDescent="0.25">
      <c r="A205" s="2">
        <v>205</v>
      </c>
      <c r="B205" s="4">
        <v>255</v>
      </c>
    </row>
    <row r="206" spans="1:2" x14ac:dyDescent="0.25">
      <c r="A206" s="2">
        <v>206</v>
      </c>
      <c r="B206" s="4">
        <v>254</v>
      </c>
    </row>
    <row r="207" spans="1:2" x14ac:dyDescent="0.25">
      <c r="A207" s="2">
        <v>207</v>
      </c>
      <c r="B207" s="4">
        <v>252</v>
      </c>
    </row>
    <row r="208" spans="1:2" x14ac:dyDescent="0.25">
      <c r="A208" s="2">
        <v>208</v>
      </c>
      <c r="B208" s="4">
        <v>250</v>
      </c>
    </row>
    <row r="209" spans="1:2" x14ac:dyDescent="0.25">
      <c r="A209" s="2">
        <v>209</v>
      </c>
      <c r="B209" s="4">
        <v>249</v>
      </c>
    </row>
    <row r="210" spans="1:2" x14ac:dyDescent="0.25">
      <c r="A210" s="2">
        <v>210</v>
      </c>
      <c r="B210" s="4">
        <v>249</v>
      </c>
    </row>
    <row r="211" spans="1:2" x14ac:dyDescent="0.25">
      <c r="A211" s="2">
        <v>211</v>
      </c>
      <c r="B211" s="4">
        <v>248</v>
      </c>
    </row>
    <row r="212" spans="1:2" x14ac:dyDescent="0.25">
      <c r="A212" s="2">
        <v>212</v>
      </c>
      <c r="B212" s="4">
        <v>248</v>
      </c>
    </row>
    <row r="213" spans="1:2" x14ac:dyDescent="0.25">
      <c r="A213" s="2">
        <v>213</v>
      </c>
      <c r="B213" s="4">
        <v>246</v>
      </c>
    </row>
    <row r="214" spans="1:2" x14ac:dyDescent="0.25">
      <c r="A214" s="2">
        <v>214</v>
      </c>
      <c r="B214" s="4">
        <v>246</v>
      </c>
    </row>
    <row r="215" spans="1:2" x14ac:dyDescent="0.25">
      <c r="A215" s="2">
        <v>215</v>
      </c>
      <c r="B215" s="4">
        <v>244</v>
      </c>
    </row>
    <row r="216" spans="1:2" x14ac:dyDescent="0.25">
      <c r="A216" s="2">
        <v>216</v>
      </c>
      <c r="B216" s="4">
        <v>242</v>
      </c>
    </row>
    <row r="217" spans="1:2" x14ac:dyDescent="0.25">
      <c r="A217" s="2">
        <v>217</v>
      </c>
      <c r="B217" s="4">
        <v>241</v>
      </c>
    </row>
    <row r="218" spans="1:2" x14ac:dyDescent="0.25">
      <c r="A218" s="2">
        <v>218</v>
      </c>
      <c r="B218" s="4">
        <v>240</v>
      </c>
    </row>
    <row r="219" spans="1:2" x14ac:dyDescent="0.25">
      <c r="A219" s="2">
        <v>219</v>
      </c>
      <c r="B219" s="4">
        <v>240</v>
      </c>
    </row>
    <row r="220" spans="1:2" x14ac:dyDescent="0.25">
      <c r="A220" s="2">
        <v>220</v>
      </c>
      <c r="B220" s="4">
        <v>240</v>
      </c>
    </row>
    <row r="221" spans="1:2" x14ac:dyDescent="0.25">
      <c r="A221" s="2">
        <v>221</v>
      </c>
      <c r="B221" s="4">
        <v>239</v>
      </c>
    </row>
    <row r="222" spans="1:2" x14ac:dyDescent="0.25">
      <c r="A222" s="2">
        <v>222</v>
      </c>
      <c r="B222" s="4">
        <v>238</v>
      </c>
    </row>
    <row r="223" spans="1:2" x14ac:dyDescent="0.25">
      <c r="A223" s="2">
        <v>223</v>
      </c>
      <c r="B223" s="4">
        <v>238</v>
      </c>
    </row>
    <row r="224" spans="1:2" x14ac:dyDescent="0.25">
      <c r="A224" s="2">
        <v>224</v>
      </c>
      <c r="B224" s="4">
        <v>238</v>
      </c>
    </row>
    <row r="225" spans="1:2" x14ac:dyDescent="0.25">
      <c r="A225" s="2">
        <v>225</v>
      </c>
      <c r="B225" s="4">
        <v>238</v>
      </c>
    </row>
    <row r="226" spans="1:2" x14ac:dyDescent="0.25">
      <c r="A226" s="2">
        <v>226</v>
      </c>
      <c r="B226" s="4">
        <v>237</v>
      </c>
    </row>
    <row r="227" spans="1:2" x14ac:dyDescent="0.25">
      <c r="A227" s="2">
        <v>227</v>
      </c>
      <c r="B227" s="4">
        <v>233</v>
      </c>
    </row>
    <row r="228" spans="1:2" x14ac:dyDescent="0.25">
      <c r="A228" s="2">
        <v>228</v>
      </c>
      <c r="B228" s="4">
        <v>233</v>
      </c>
    </row>
    <row r="229" spans="1:2" x14ac:dyDescent="0.25">
      <c r="A229" s="2">
        <v>229</v>
      </c>
      <c r="B229" s="4">
        <v>232</v>
      </c>
    </row>
    <row r="230" spans="1:2" x14ac:dyDescent="0.25">
      <c r="A230" s="2">
        <v>230</v>
      </c>
      <c r="B230" s="4">
        <v>231</v>
      </c>
    </row>
    <row r="231" spans="1:2" x14ac:dyDescent="0.25">
      <c r="A231" s="2">
        <v>231</v>
      </c>
      <c r="B231" s="4">
        <v>231</v>
      </c>
    </row>
    <row r="232" spans="1:2" x14ac:dyDescent="0.25">
      <c r="A232" s="2">
        <v>232</v>
      </c>
      <c r="B232" s="4">
        <v>230</v>
      </c>
    </row>
    <row r="233" spans="1:2" x14ac:dyDescent="0.25">
      <c r="A233" s="2">
        <v>233</v>
      </c>
      <c r="B233" s="4">
        <v>230</v>
      </c>
    </row>
    <row r="234" spans="1:2" x14ac:dyDescent="0.25">
      <c r="A234" s="2">
        <v>234</v>
      </c>
      <c r="B234" s="4">
        <v>225</v>
      </c>
    </row>
    <row r="235" spans="1:2" x14ac:dyDescent="0.25">
      <c r="A235" s="2">
        <v>235</v>
      </c>
      <c r="B235" s="4">
        <v>224</v>
      </c>
    </row>
    <row r="236" spans="1:2" x14ac:dyDescent="0.25">
      <c r="A236" s="2">
        <v>236</v>
      </c>
      <c r="B236" s="4">
        <v>223</v>
      </c>
    </row>
    <row r="237" spans="1:2" x14ac:dyDescent="0.25">
      <c r="A237" s="2">
        <v>237</v>
      </c>
      <c r="B237" s="4">
        <v>223</v>
      </c>
    </row>
    <row r="238" spans="1:2" x14ac:dyDescent="0.25">
      <c r="A238" s="2">
        <v>238</v>
      </c>
      <c r="B238" s="4">
        <v>221</v>
      </c>
    </row>
    <row r="239" spans="1:2" x14ac:dyDescent="0.25">
      <c r="A239" s="2">
        <v>239</v>
      </c>
      <c r="B239" s="4">
        <v>221</v>
      </c>
    </row>
    <row r="240" spans="1:2" x14ac:dyDescent="0.25">
      <c r="A240" s="2">
        <v>240</v>
      </c>
      <c r="B240" s="4">
        <v>217</v>
      </c>
    </row>
    <row r="241" spans="1:2" x14ac:dyDescent="0.25">
      <c r="A241" s="2">
        <v>241</v>
      </c>
      <c r="B241" s="4">
        <v>217</v>
      </c>
    </row>
    <row r="242" spans="1:2" x14ac:dyDescent="0.25">
      <c r="A242" s="2">
        <v>242</v>
      </c>
      <c r="B242" s="4">
        <v>216</v>
      </c>
    </row>
    <row r="243" spans="1:2" x14ac:dyDescent="0.25">
      <c r="A243" s="2">
        <v>243</v>
      </c>
      <c r="B243" s="4">
        <v>215</v>
      </c>
    </row>
    <row r="244" spans="1:2" x14ac:dyDescent="0.25">
      <c r="A244" s="2">
        <v>244</v>
      </c>
      <c r="B244" s="4">
        <v>214</v>
      </c>
    </row>
    <row r="245" spans="1:2" x14ac:dyDescent="0.25">
      <c r="A245" s="2">
        <v>245</v>
      </c>
      <c r="B245" s="4">
        <v>213</v>
      </c>
    </row>
    <row r="246" spans="1:2" x14ac:dyDescent="0.25">
      <c r="A246" s="2">
        <v>246</v>
      </c>
      <c r="B246" s="4">
        <v>211</v>
      </c>
    </row>
    <row r="247" spans="1:2" x14ac:dyDescent="0.25">
      <c r="A247" s="2">
        <v>247</v>
      </c>
      <c r="B247" s="4">
        <v>210</v>
      </c>
    </row>
    <row r="248" spans="1:2" x14ac:dyDescent="0.25">
      <c r="A248" s="2">
        <v>248</v>
      </c>
      <c r="B248" s="4">
        <v>210</v>
      </c>
    </row>
    <row r="249" spans="1:2" x14ac:dyDescent="0.25">
      <c r="A249" s="2">
        <v>249</v>
      </c>
      <c r="B249" s="4">
        <v>209</v>
      </c>
    </row>
    <row r="250" spans="1:2" x14ac:dyDescent="0.25">
      <c r="A250" s="2">
        <v>250</v>
      </c>
      <c r="B250" s="4">
        <v>209</v>
      </c>
    </row>
    <row r="251" spans="1:2" x14ac:dyDescent="0.25">
      <c r="A251" s="2">
        <v>251</v>
      </c>
      <c r="B251" s="4">
        <v>209</v>
      </c>
    </row>
    <row r="252" spans="1:2" x14ac:dyDescent="0.25">
      <c r="A252" s="2">
        <v>252</v>
      </c>
      <c r="B252" s="4">
        <v>209</v>
      </c>
    </row>
    <row r="253" spans="1:2" x14ac:dyDescent="0.25">
      <c r="A253" s="2">
        <v>253</v>
      </c>
      <c r="B253" s="4">
        <v>208</v>
      </c>
    </row>
    <row r="254" spans="1:2" x14ac:dyDescent="0.25">
      <c r="A254" s="2">
        <v>254</v>
      </c>
      <c r="B254" s="4">
        <v>208</v>
      </c>
    </row>
    <row r="255" spans="1:2" x14ac:dyDescent="0.25">
      <c r="A255" s="2">
        <v>255</v>
      </c>
      <c r="B255" s="4">
        <v>208</v>
      </c>
    </row>
    <row r="256" spans="1:2" x14ac:dyDescent="0.25">
      <c r="A256" s="2">
        <v>256</v>
      </c>
      <c r="B256" s="4">
        <v>208</v>
      </c>
    </row>
    <row r="257" spans="1:2" x14ac:dyDescent="0.25">
      <c r="A257" s="2">
        <v>257</v>
      </c>
      <c r="B257" s="4">
        <v>207</v>
      </c>
    </row>
    <row r="258" spans="1:2" x14ac:dyDescent="0.25">
      <c r="A258" s="2">
        <v>258</v>
      </c>
      <c r="B258" s="4">
        <v>206</v>
      </c>
    </row>
    <row r="259" spans="1:2" x14ac:dyDescent="0.25">
      <c r="A259" s="2">
        <v>259</v>
      </c>
      <c r="B259" s="4">
        <v>205</v>
      </c>
    </row>
    <row r="260" spans="1:2" x14ac:dyDescent="0.25">
      <c r="A260" s="2">
        <v>260</v>
      </c>
      <c r="B260" s="4">
        <v>204</v>
      </c>
    </row>
    <row r="261" spans="1:2" x14ac:dyDescent="0.25">
      <c r="A261" s="2">
        <v>261</v>
      </c>
      <c r="B261" s="4">
        <v>204</v>
      </c>
    </row>
    <row r="262" spans="1:2" x14ac:dyDescent="0.25">
      <c r="A262" s="2">
        <v>262</v>
      </c>
      <c r="B262" s="4">
        <v>203</v>
      </c>
    </row>
    <row r="263" spans="1:2" x14ac:dyDescent="0.25">
      <c r="A263" s="2">
        <v>263</v>
      </c>
      <c r="B263" s="4">
        <v>201</v>
      </c>
    </row>
    <row r="264" spans="1:2" x14ac:dyDescent="0.25">
      <c r="A264" s="2">
        <v>264</v>
      </c>
      <c r="B264" s="4">
        <v>201</v>
      </c>
    </row>
    <row r="265" spans="1:2" x14ac:dyDescent="0.25">
      <c r="A265" s="2">
        <v>265</v>
      </c>
      <c r="B265" s="4">
        <v>201</v>
      </c>
    </row>
    <row r="266" spans="1:2" x14ac:dyDescent="0.25">
      <c r="A266" s="2">
        <v>266</v>
      </c>
      <c r="B266" s="4">
        <v>200</v>
      </c>
    </row>
    <row r="267" spans="1:2" x14ac:dyDescent="0.25">
      <c r="A267" s="2">
        <v>267</v>
      </c>
      <c r="B267" s="4">
        <v>198</v>
      </c>
    </row>
    <row r="268" spans="1:2" x14ac:dyDescent="0.25">
      <c r="A268" s="2">
        <v>268</v>
      </c>
      <c r="B268" s="4">
        <v>197</v>
      </c>
    </row>
    <row r="269" spans="1:2" x14ac:dyDescent="0.25">
      <c r="A269" s="2">
        <v>269</v>
      </c>
      <c r="B269" s="4">
        <v>196</v>
      </c>
    </row>
    <row r="270" spans="1:2" x14ac:dyDescent="0.25">
      <c r="A270" s="2">
        <v>270</v>
      </c>
      <c r="B270" s="4">
        <v>194</v>
      </c>
    </row>
    <row r="271" spans="1:2" x14ac:dyDescent="0.25">
      <c r="A271" s="2">
        <v>271</v>
      </c>
      <c r="B271" s="4">
        <v>194</v>
      </c>
    </row>
    <row r="272" spans="1:2" x14ac:dyDescent="0.25">
      <c r="A272" s="2">
        <v>272</v>
      </c>
      <c r="B272" s="4">
        <v>193</v>
      </c>
    </row>
    <row r="273" spans="1:2" x14ac:dyDescent="0.25">
      <c r="A273" s="2">
        <v>273</v>
      </c>
      <c r="B273" s="4">
        <v>193</v>
      </c>
    </row>
    <row r="274" spans="1:2" x14ac:dyDescent="0.25">
      <c r="A274" s="2">
        <v>274</v>
      </c>
      <c r="B274" s="4">
        <v>192</v>
      </c>
    </row>
    <row r="275" spans="1:2" x14ac:dyDescent="0.25">
      <c r="A275" s="2">
        <v>275</v>
      </c>
      <c r="B275" s="4">
        <v>192</v>
      </c>
    </row>
    <row r="276" spans="1:2" x14ac:dyDescent="0.25">
      <c r="A276" s="2">
        <v>276</v>
      </c>
      <c r="B276" s="4">
        <v>190</v>
      </c>
    </row>
    <row r="277" spans="1:2" x14ac:dyDescent="0.25">
      <c r="A277" s="2">
        <v>277</v>
      </c>
      <c r="B277" s="4">
        <v>188</v>
      </c>
    </row>
    <row r="278" spans="1:2" x14ac:dyDescent="0.25">
      <c r="A278" s="2">
        <v>278</v>
      </c>
      <c r="B278" s="4">
        <v>187</v>
      </c>
    </row>
    <row r="279" spans="1:2" x14ac:dyDescent="0.25">
      <c r="A279" s="2">
        <v>279</v>
      </c>
      <c r="B279" s="4">
        <v>186</v>
      </c>
    </row>
    <row r="280" spans="1:2" x14ac:dyDescent="0.25">
      <c r="A280" s="2">
        <v>280</v>
      </c>
      <c r="B280" s="4">
        <v>186</v>
      </c>
    </row>
    <row r="281" spans="1:2" x14ac:dyDescent="0.25">
      <c r="A281" s="2">
        <v>281</v>
      </c>
      <c r="B281" s="4">
        <v>184</v>
      </c>
    </row>
    <row r="282" spans="1:2" x14ac:dyDescent="0.25">
      <c r="A282" s="2">
        <v>282</v>
      </c>
      <c r="B282" s="4">
        <v>184</v>
      </c>
    </row>
    <row r="283" spans="1:2" x14ac:dyDescent="0.25">
      <c r="A283" s="2">
        <v>283</v>
      </c>
      <c r="B283" s="4">
        <v>183</v>
      </c>
    </row>
    <row r="284" spans="1:2" x14ac:dyDescent="0.25">
      <c r="A284" s="2">
        <v>284</v>
      </c>
      <c r="B284" s="4">
        <v>183</v>
      </c>
    </row>
    <row r="285" spans="1:2" x14ac:dyDescent="0.25">
      <c r="A285" s="2">
        <v>285</v>
      </c>
      <c r="B285" s="4">
        <v>182</v>
      </c>
    </row>
    <row r="286" spans="1:2" x14ac:dyDescent="0.25">
      <c r="A286" s="2">
        <v>286</v>
      </c>
      <c r="B286" s="4">
        <v>182</v>
      </c>
    </row>
    <row r="287" spans="1:2" x14ac:dyDescent="0.25">
      <c r="A287" s="2">
        <v>287</v>
      </c>
      <c r="B287" s="4">
        <v>180</v>
      </c>
    </row>
    <row r="288" spans="1:2" x14ac:dyDescent="0.25">
      <c r="A288" s="2">
        <v>288</v>
      </c>
      <c r="B288" s="4">
        <v>179</v>
      </c>
    </row>
    <row r="289" spans="1:2" x14ac:dyDescent="0.25">
      <c r="A289" s="2">
        <v>289</v>
      </c>
      <c r="B289" s="4">
        <v>178</v>
      </c>
    </row>
    <row r="290" spans="1:2" x14ac:dyDescent="0.25">
      <c r="A290" s="2">
        <v>290</v>
      </c>
      <c r="B290" s="4">
        <v>178</v>
      </c>
    </row>
    <row r="291" spans="1:2" x14ac:dyDescent="0.25">
      <c r="A291" s="2">
        <v>291</v>
      </c>
      <c r="B291" s="4">
        <v>178</v>
      </c>
    </row>
    <row r="292" spans="1:2" x14ac:dyDescent="0.25">
      <c r="A292" s="2">
        <v>292</v>
      </c>
      <c r="B292" s="4">
        <v>178</v>
      </c>
    </row>
    <row r="293" spans="1:2" x14ac:dyDescent="0.25">
      <c r="A293" s="2">
        <v>293</v>
      </c>
      <c r="B293" s="4">
        <v>176</v>
      </c>
    </row>
    <row r="294" spans="1:2" x14ac:dyDescent="0.25">
      <c r="A294" s="2">
        <v>294</v>
      </c>
      <c r="B294" s="4">
        <v>176</v>
      </c>
    </row>
    <row r="295" spans="1:2" x14ac:dyDescent="0.25">
      <c r="A295" s="2">
        <v>295</v>
      </c>
      <c r="B295" s="4">
        <v>175</v>
      </c>
    </row>
    <row r="296" spans="1:2" x14ac:dyDescent="0.25">
      <c r="A296" s="2">
        <v>296</v>
      </c>
      <c r="B296" s="4">
        <v>174</v>
      </c>
    </row>
    <row r="297" spans="1:2" x14ac:dyDescent="0.25">
      <c r="A297" s="2">
        <v>297</v>
      </c>
      <c r="B297" s="4">
        <v>173</v>
      </c>
    </row>
    <row r="298" spans="1:2" x14ac:dyDescent="0.25">
      <c r="A298" s="2">
        <v>298</v>
      </c>
      <c r="B298" s="4">
        <v>173</v>
      </c>
    </row>
    <row r="299" spans="1:2" x14ac:dyDescent="0.25">
      <c r="A299" s="2">
        <v>299</v>
      </c>
      <c r="B299" s="4">
        <v>172</v>
      </c>
    </row>
    <row r="300" spans="1:2" x14ac:dyDescent="0.25">
      <c r="A300" s="2">
        <v>300</v>
      </c>
      <c r="B300" s="4">
        <v>171</v>
      </c>
    </row>
    <row r="301" spans="1:2" x14ac:dyDescent="0.25">
      <c r="A301" s="2">
        <v>301</v>
      </c>
      <c r="B301" s="4">
        <v>171</v>
      </c>
    </row>
    <row r="302" spans="1:2" x14ac:dyDescent="0.25">
      <c r="A302" s="2">
        <v>302</v>
      </c>
      <c r="B302" s="4">
        <v>169</v>
      </c>
    </row>
    <row r="303" spans="1:2" x14ac:dyDescent="0.25">
      <c r="A303" s="2">
        <v>303</v>
      </c>
      <c r="B303" s="4">
        <v>168</v>
      </c>
    </row>
    <row r="304" spans="1:2" x14ac:dyDescent="0.25">
      <c r="A304" s="2">
        <v>304</v>
      </c>
      <c r="B304" s="4">
        <v>168</v>
      </c>
    </row>
    <row r="305" spans="1:2" x14ac:dyDescent="0.25">
      <c r="A305" s="2">
        <v>305</v>
      </c>
      <c r="B305" s="4">
        <v>167</v>
      </c>
    </row>
    <row r="306" spans="1:2" x14ac:dyDescent="0.25">
      <c r="A306" s="2">
        <v>306</v>
      </c>
      <c r="B306" s="4">
        <v>167</v>
      </c>
    </row>
    <row r="307" spans="1:2" x14ac:dyDescent="0.25">
      <c r="A307" s="2">
        <v>307</v>
      </c>
      <c r="B307" s="4">
        <v>167</v>
      </c>
    </row>
    <row r="308" spans="1:2" x14ac:dyDescent="0.25">
      <c r="A308" s="2">
        <v>308</v>
      </c>
      <c r="B308" s="4">
        <v>165</v>
      </c>
    </row>
    <row r="309" spans="1:2" x14ac:dyDescent="0.25">
      <c r="A309" s="2">
        <v>309</v>
      </c>
      <c r="B309" s="4">
        <v>165</v>
      </c>
    </row>
    <row r="310" spans="1:2" x14ac:dyDescent="0.25">
      <c r="A310" s="2">
        <v>310</v>
      </c>
      <c r="B310" s="4">
        <v>165</v>
      </c>
    </row>
    <row r="311" spans="1:2" x14ac:dyDescent="0.25">
      <c r="A311" s="2">
        <v>311</v>
      </c>
      <c r="B311" s="4">
        <v>164</v>
      </c>
    </row>
    <row r="312" spans="1:2" x14ac:dyDescent="0.25">
      <c r="A312" s="2">
        <v>312</v>
      </c>
      <c r="B312" s="4">
        <v>164</v>
      </c>
    </row>
    <row r="313" spans="1:2" x14ac:dyDescent="0.25">
      <c r="A313" s="2">
        <v>313</v>
      </c>
      <c r="B313" s="4">
        <v>163</v>
      </c>
    </row>
    <row r="314" spans="1:2" x14ac:dyDescent="0.25">
      <c r="A314" s="2">
        <v>314</v>
      </c>
      <c r="B314" s="4">
        <v>162</v>
      </c>
    </row>
    <row r="315" spans="1:2" x14ac:dyDescent="0.25">
      <c r="A315" s="2">
        <v>315</v>
      </c>
      <c r="B315" s="4">
        <v>158</v>
      </c>
    </row>
    <row r="316" spans="1:2" x14ac:dyDescent="0.25">
      <c r="A316" s="2">
        <v>316</v>
      </c>
      <c r="B316" s="4">
        <v>157</v>
      </c>
    </row>
    <row r="317" spans="1:2" x14ac:dyDescent="0.25">
      <c r="A317" s="2">
        <v>317</v>
      </c>
      <c r="B317" s="4">
        <v>156</v>
      </c>
    </row>
    <row r="318" spans="1:2" x14ac:dyDescent="0.25">
      <c r="A318" s="2">
        <v>318</v>
      </c>
      <c r="B318" s="4">
        <v>156</v>
      </c>
    </row>
    <row r="319" spans="1:2" x14ac:dyDescent="0.25">
      <c r="A319" s="2">
        <v>319</v>
      </c>
      <c r="B319" s="4">
        <v>155</v>
      </c>
    </row>
    <row r="320" spans="1:2" x14ac:dyDescent="0.25">
      <c r="A320" s="2">
        <v>320</v>
      </c>
      <c r="B320" s="4">
        <v>154</v>
      </c>
    </row>
    <row r="321" spans="1:2" x14ac:dyDescent="0.25">
      <c r="A321" s="2">
        <v>321</v>
      </c>
      <c r="B321" s="4">
        <v>154</v>
      </c>
    </row>
    <row r="322" spans="1:2" x14ac:dyDescent="0.25">
      <c r="A322" s="2">
        <v>322</v>
      </c>
      <c r="B322" s="4">
        <v>153</v>
      </c>
    </row>
    <row r="323" spans="1:2" x14ac:dyDescent="0.25">
      <c r="A323" s="2">
        <v>323</v>
      </c>
      <c r="B323" s="4">
        <v>152</v>
      </c>
    </row>
    <row r="324" spans="1:2" x14ac:dyDescent="0.25">
      <c r="A324" s="2">
        <v>324</v>
      </c>
      <c r="B324" s="4">
        <v>152</v>
      </c>
    </row>
    <row r="325" spans="1:2" x14ac:dyDescent="0.25">
      <c r="A325" s="2">
        <v>325</v>
      </c>
      <c r="B325" s="4">
        <v>151</v>
      </c>
    </row>
    <row r="326" spans="1:2" x14ac:dyDescent="0.25">
      <c r="A326" s="2">
        <v>326</v>
      </c>
      <c r="B326" s="4">
        <v>151</v>
      </c>
    </row>
    <row r="327" spans="1:2" x14ac:dyDescent="0.25">
      <c r="A327" s="2">
        <v>327</v>
      </c>
      <c r="B327" s="4">
        <v>150</v>
      </c>
    </row>
    <row r="328" spans="1:2" x14ac:dyDescent="0.25">
      <c r="A328" s="2">
        <v>328</v>
      </c>
      <c r="B328" s="4">
        <v>150</v>
      </c>
    </row>
    <row r="329" spans="1:2" x14ac:dyDescent="0.25">
      <c r="A329" s="2">
        <v>329</v>
      </c>
      <c r="B329" s="4">
        <v>150</v>
      </c>
    </row>
    <row r="330" spans="1:2" x14ac:dyDescent="0.25">
      <c r="A330" s="2">
        <v>330</v>
      </c>
      <c r="B330" s="4">
        <v>149</v>
      </c>
    </row>
    <row r="331" spans="1:2" x14ac:dyDescent="0.25">
      <c r="A331" s="2">
        <v>331</v>
      </c>
      <c r="B331" s="4">
        <v>148</v>
      </c>
    </row>
    <row r="332" spans="1:2" x14ac:dyDescent="0.25">
      <c r="A332" s="2">
        <v>332</v>
      </c>
      <c r="B332" s="4">
        <v>148</v>
      </c>
    </row>
    <row r="333" spans="1:2" x14ac:dyDescent="0.25">
      <c r="A333" s="2">
        <v>333</v>
      </c>
      <c r="B333" s="4">
        <v>148</v>
      </c>
    </row>
    <row r="334" spans="1:2" x14ac:dyDescent="0.25">
      <c r="A334" s="2">
        <v>334</v>
      </c>
      <c r="B334" s="4">
        <v>147</v>
      </c>
    </row>
    <row r="335" spans="1:2" x14ac:dyDescent="0.25">
      <c r="A335" s="2">
        <v>335</v>
      </c>
      <c r="B335" s="4">
        <v>147</v>
      </c>
    </row>
    <row r="336" spans="1:2" x14ac:dyDescent="0.25">
      <c r="A336" s="2">
        <v>336</v>
      </c>
      <c r="B336" s="4">
        <v>147</v>
      </c>
    </row>
    <row r="337" spans="1:2" x14ac:dyDescent="0.25">
      <c r="A337" s="2">
        <v>337</v>
      </c>
      <c r="B337" s="4">
        <v>146</v>
      </c>
    </row>
    <row r="338" spans="1:2" x14ac:dyDescent="0.25">
      <c r="A338" s="2">
        <v>338</v>
      </c>
      <c r="B338" s="4">
        <v>146</v>
      </c>
    </row>
    <row r="339" spans="1:2" x14ac:dyDescent="0.25">
      <c r="A339" s="2">
        <v>339</v>
      </c>
      <c r="B339" s="4">
        <v>146</v>
      </c>
    </row>
    <row r="340" spans="1:2" x14ac:dyDescent="0.25">
      <c r="A340" s="2">
        <v>340</v>
      </c>
      <c r="B340" s="4">
        <v>146</v>
      </c>
    </row>
    <row r="341" spans="1:2" x14ac:dyDescent="0.25">
      <c r="A341" s="2">
        <v>341</v>
      </c>
      <c r="B341" s="4">
        <v>146</v>
      </c>
    </row>
    <row r="342" spans="1:2" x14ac:dyDescent="0.25">
      <c r="A342" s="2">
        <v>342</v>
      </c>
      <c r="B342" s="4">
        <v>144</v>
      </c>
    </row>
    <row r="343" spans="1:2" x14ac:dyDescent="0.25">
      <c r="A343" s="2">
        <v>343</v>
      </c>
      <c r="B343" s="4">
        <v>144</v>
      </c>
    </row>
    <row r="344" spans="1:2" x14ac:dyDescent="0.25">
      <c r="A344" s="2">
        <v>344</v>
      </c>
      <c r="B344" s="4">
        <v>144</v>
      </c>
    </row>
    <row r="345" spans="1:2" x14ac:dyDescent="0.25">
      <c r="A345" s="2">
        <v>345</v>
      </c>
      <c r="B345" s="4">
        <v>144</v>
      </c>
    </row>
    <row r="346" spans="1:2" x14ac:dyDescent="0.25">
      <c r="A346" s="2">
        <v>346</v>
      </c>
      <c r="B346" s="4">
        <v>144</v>
      </c>
    </row>
    <row r="347" spans="1:2" x14ac:dyDescent="0.25">
      <c r="A347" s="2">
        <v>347</v>
      </c>
      <c r="B347" s="4">
        <v>143</v>
      </c>
    </row>
    <row r="348" spans="1:2" x14ac:dyDescent="0.25">
      <c r="A348" s="2">
        <v>348</v>
      </c>
      <c r="B348" s="4">
        <v>142</v>
      </c>
    </row>
    <row r="349" spans="1:2" x14ac:dyDescent="0.25">
      <c r="A349" s="2">
        <v>349</v>
      </c>
      <c r="B349" s="4">
        <v>142</v>
      </c>
    </row>
    <row r="350" spans="1:2" x14ac:dyDescent="0.25">
      <c r="A350" s="2">
        <v>350</v>
      </c>
      <c r="B350" s="4">
        <v>141</v>
      </c>
    </row>
    <row r="351" spans="1:2" x14ac:dyDescent="0.25">
      <c r="A351" s="2">
        <v>351</v>
      </c>
      <c r="B351" s="4">
        <v>141</v>
      </c>
    </row>
    <row r="352" spans="1:2" x14ac:dyDescent="0.25">
      <c r="A352" s="2">
        <v>352</v>
      </c>
      <c r="B352" s="4">
        <v>141</v>
      </c>
    </row>
    <row r="353" spans="1:2" x14ac:dyDescent="0.25">
      <c r="A353" s="2">
        <v>353</v>
      </c>
      <c r="B353" s="4">
        <v>141</v>
      </c>
    </row>
    <row r="354" spans="1:2" x14ac:dyDescent="0.25">
      <c r="A354" s="2">
        <v>354</v>
      </c>
      <c r="B354" s="4">
        <v>141</v>
      </c>
    </row>
    <row r="355" spans="1:2" x14ac:dyDescent="0.25">
      <c r="A355" s="2">
        <v>355</v>
      </c>
      <c r="B355" s="4">
        <v>141</v>
      </c>
    </row>
    <row r="356" spans="1:2" x14ac:dyDescent="0.25">
      <c r="A356" s="2">
        <v>356</v>
      </c>
      <c r="B356" s="4">
        <v>140</v>
      </c>
    </row>
    <row r="357" spans="1:2" x14ac:dyDescent="0.25">
      <c r="A357" s="2">
        <v>357</v>
      </c>
      <c r="B357" s="4">
        <v>140</v>
      </c>
    </row>
    <row r="358" spans="1:2" x14ac:dyDescent="0.25">
      <c r="A358" s="2">
        <v>358</v>
      </c>
      <c r="B358" s="4">
        <v>140</v>
      </c>
    </row>
    <row r="359" spans="1:2" x14ac:dyDescent="0.25">
      <c r="A359" s="2">
        <v>359</v>
      </c>
      <c r="B359" s="4">
        <v>140</v>
      </c>
    </row>
    <row r="360" spans="1:2" x14ac:dyDescent="0.25">
      <c r="A360" s="2">
        <v>360</v>
      </c>
      <c r="B360" s="4">
        <v>139</v>
      </c>
    </row>
    <row r="361" spans="1:2" x14ac:dyDescent="0.25">
      <c r="A361" s="2">
        <v>361</v>
      </c>
      <c r="B361" s="4">
        <v>139</v>
      </c>
    </row>
    <row r="362" spans="1:2" x14ac:dyDescent="0.25">
      <c r="A362" s="2">
        <v>362</v>
      </c>
      <c r="B362" s="4">
        <v>139</v>
      </c>
    </row>
    <row r="363" spans="1:2" x14ac:dyDescent="0.25">
      <c r="A363" s="2">
        <v>363</v>
      </c>
      <c r="B363" s="4">
        <v>139</v>
      </c>
    </row>
    <row r="364" spans="1:2" x14ac:dyDescent="0.25">
      <c r="A364" s="2">
        <v>364</v>
      </c>
      <c r="B364" s="4">
        <v>138</v>
      </c>
    </row>
    <row r="365" spans="1:2" x14ac:dyDescent="0.25">
      <c r="A365" s="2">
        <v>365</v>
      </c>
      <c r="B365" s="4">
        <v>138</v>
      </c>
    </row>
    <row r="366" spans="1:2" x14ac:dyDescent="0.25">
      <c r="A366" s="2">
        <v>366</v>
      </c>
      <c r="B366" s="4">
        <v>137</v>
      </c>
    </row>
    <row r="367" spans="1:2" x14ac:dyDescent="0.25">
      <c r="A367" s="2">
        <v>367</v>
      </c>
      <c r="B367" s="4">
        <v>137</v>
      </c>
    </row>
    <row r="368" spans="1:2" x14ac:dyDescent="0.25">
      <c r="A368" s="2">
        <v>368</v>
      </c>
      <c r="B368" s="4">
        <v>137</v>
      </c>
    </row>
    <row r="369" spans="1:2" x14ac:dyDescent="0.25">
      <c r="A369" s="2">
        <v>369</v>
      </c>
      <c r="B369" s="4">
        <v>136</v>
      </c>
    </row>
    <row r="370" spans="1:2" x14ac:dyDescent="0.25">
      <c r="A370" s="2">
        <v>370</v>
      </c>
      <c r="B370" s="4">
        <v>136</v>
      </c>
    </row>
    <row r="371" spans="1:2" x14ac:dyDescent="0.25">
      <c r="A371" s="2">
        <v>371</v>
      </c>
      <c r="B371" s="4">
        <v>136</v>
      </c>
    </row>
    <row r="372" spans="1:2" x14ac:dyDescent="0.25">
      <c r="A372" s="2">
        <v>372</v>
      </c>
      <c r="B372" s="4">
        <v>135</v>
      </c>
    </row>
    <row r="373" spans="1:2" x14ac:dyDescent="0.25">
      <c r="A373" s="2">
        <v>373</v>
      </c>
      <c r="B373" s="4">
        <v>135</v>
      </c>
    </row>
    <row r="374" spans="1:2" x14ac:dyDescent="0.25">
      <c r="A374" s="2">
        <v>374</v>
      </c>
      <c r="B374" s="4">
        <v>135</v>
      </c>
    </row>
    <row r="375" spans="1:2" x14ac:dyDescent="0.25">
      <c r="A375" s="2">
        <v>375</v>
      </c>
      <c r="B375" s="4">
        <v>134</v>
      </c>
    </row>
    <row r="376" spans="1:2" x14ac:dyDescent="0.25">
      <c r="A376" s="2">
        <v>376</v>
      </c>
      <c r="B376" s="4">
        <v>134</v>
      </c>
    </row>
    <row r="377" spans="1:2" x14ac:dyDescent="0.25">
      <c r="A377" s="2">
        <v>377</v>
      </c>
      <c r="B377" s="4">
        <v>134</v>
      </c>
    </row>
    <row r="378" spans="1:2" x14ac:dyDescent="0.25">
      <c r="A378" s="2">
        <v>378</v>
      </c>
      <c r="B378" s="4">
        <v>134</v>
      </c>
    </row>
    <row r="379" spans="1:2" x14ac:dyDescent="0.25">
      <c r="A379" s="2">
        <v>379</v>
      </c>
      <c r="B379" s="4">
        <v>133</v>
      </c>
    </row>
    <row r="380" spans="1:2" x14ac:dyDescent="0.25">
      <c r="A380" s="2">
        <v>380</v>
      </c>
      <c r="B380" s="4">
        <v>133</v>
      </c>
    </row>
    <row r="381" spans="1:2" x14ac:dyDescent="0.25">
      <c r="A381" s="2">
        <v>381</v>
      </c>
      <c r="B381" s="4">
        <v>133</v>
      </c>
    </row>
    <row r="382" spans="1:2" x14ac:dyDescent="0.25">
      <c r="A382" s="2">
        <v>382</v>
      </c>
      <c r="B382" s="4">
        <v>132</v>
      </c>
    </row>
    <row r="383" spans="1:2" x14ac:dyDescent="0.25">
      <c r="A383" s="2">
        <v>383</v>
      </c>
      <c r="B383" s="4">
        <v>132</v>
      </c>
    </row>
    <row r="384" spans="1:2" x14ac:dyDescent="0.25">
      <c r="A384" s="2">
        <v>384</v>
      </c>
      <c r="B384" s="4">
        <v>132</v>
      </c>
    </row>
    <row r="385" spans="1:2" x14ac:dyDescent="0.25">
      <c r="A385" s="2">
        <v>385</v>
      </c>
      <c r="B385" s="4">
        <v>131</v>
      </c>
    </row>
    <row r="386" spans="1:2" x14ac:dyDescent="0.25">
      <c r="A386" s="2">
        <v>386</v>
      </c>
      <c r="B386" s="4">
        <v>131</v>
      </c>
    </row>
    <row r="387" spans="1:2" x14ac:dyDescent="0.25">
      <c r="A387" s="2">
        <v>387</v>
      </c>
      <c r="B387" s="4">
        <v>130</v>
      </c>
    </row>
    <row r="388" spans="1:2" x14ac:dyDescent="0.25">
      <c r="A388" s="2">
        <v>388</v>
      </c>
      <c r="B388" s="4">
        <v>130</v>
      </c>
    </row>
    <row r="389" spans="1:2" x14ac:dyDescent="0.25">
      <c r="A389" s="2">
        <v>389</v>
      </c>
      <c r="B389" s="4">
        <v>130</v>
      </c>
    </row>
    <row r="390" spans="1:2" x14ac:dyDescent="0.25">
      <c r="A390" s="2">
        <v>390</v>
      </c>
      <c r="B390" s="4">
        <v>129</v>
      </c>
    </row>
    <row r="391" spans="1:2" x14ac:dyDescent="0.25">
      <c r="A391" s="2">
        <v>391</v>
      </c>
      <c r="B391" s="4">
        <v>129</v>
      </c>
    </row>
    <row r="392" spans="1:2" x14ac:dyDescent="0.25">
      <c r="A392" s="2">
        <v>392</v>
      </c>
      <c r="B392" s="4">
        <v>128</v>
      </c>
    </row>
    <row r="393" spans="1:2" x14ac:dyDescent="0.25">
      <c r="A393" s="2">
        <v>393</v>
      </c>
      <c r="B393" s="4">
        <v>128</v>
      </c>
    </row>
    <row r="394" spans="1:2" x14ac:dyDescent="0.25">
      <c r="A394" s="2">
        <v>394</v>
      </c>
      <c r="B394" s="4">
        <v>128</v>
      </c>
    </row>
    <row r="395" spans="1:2" x14ac:dyDescent="0.25">
      <c r="A395" s="2">
        <v>395</v>
      </c>
      <c r="B395" s="4">
        <v>128</v>
      </c>
    </row>
    <row r="396" spans="1:2" x14ac:dyDescent="0.25">
      <c r="A396" s="2">
        <v>396</v>
      </c>
      <c r="B396" s="4">
        <v>128</v>
      </c>
    </row>
    <row r="397" spans="1:2" x14ac:dyDescent="0.25">
      <c r="A397" s="2">
        <v>397</v>
      </c>
      <c r="B397" s="4">
        <v>128</v>
      </c>
    </row>
    <row r="398" spans="1:2" x14ac:dyDescent="0.25">
      <c r="A398" s="2">
        <v>398</v>
      </c>
      <c r="B398" s="4">
        <v>127</v>
      </c>
    </row>
    <row r="399" spans="1:2" x14ac:dyDescent="0.25">
      <c r="A399" s="2">
        <v>399</v>
      </c>
      <c r="B399" s="4">
        <v>127</v>
      </c>
    </row>
    <row r="400" spans="1:2" x14ac:dyDescent="0.25">
      <c r="A400" s="2">
        <v>400</v>
      </c>
      <c r="B400" s="4">
        <v>126</v>
      </c>
    </row>
    <row r="401" spans="1:2" x14ac:dyDescent="0.25">
      <c r="A401" s="2">
        <v>401</v>
      </c>
      <c r="B401" s="4">
        <v>126</v>
      </c>
    </row>
    <row r="402" spans="1:2" x14ac:dyDescent="0.25">
      <c r="A402" s="2">
        <v>402</v>
      </c>
      <c r="B402" s="4">
        <v>126</v>
      </c>
    </row>
    <row r="403" spans="1:2" x14ac:dyDescent="0.25">
      <c r="A403" s="2">
        <v>403</v>
      </c>
      <c r="B403" s="4">
        <v>126</v>
      </c>
    </row>
    <row r="404" spans="1:2" x14ac:dyDescent="0.25">
      <c r="A404" s="2">
        <v>404</v>
      </c>
      <c r="B404" s="4">
        <v>126</v>
      </c>
    </row>
    <row r="405" spans="1:2" x14ac:dyDescent="0.25">
      <c r="A405" s="2">
        <v>405</v>
      </c>
      <c r="B405" s="4">
        <v>125</v>
      </c>
    </row>
    <row r="406" spans="1:2" x14ac:dyDescent="0.25">
      <c r="A406" s="2">
        <v>406</v>
      </c>
      <c r="B406" s="4">
        <v>125</v>
      </c>
    </row>
    <row r="407" spans="1:2" x14ac:dyDescent="0.25">
      <c r="A407" s="2">
        <v>407</v>
      </c>
      <c r="B407" s="4">
        <v>125</v>
      </c>
    </row>
    <row r="408" spans="1:2" x14ac:dyDescent="0.25">
      <c r="A408" s="2">
        <v>408</v>
      </c>
      <c r="B408" s="4">
        <v>125</v>
      </c>
    </row>
    <row r="409" spans="1:2" x14ac:dyDescent="0.25">
      <c r="A409" s="2">
        <v>409</v>
      </c>
      <c r="B409" s="4">
        <v>124</v>
      </c>
    </row>
    <row r="410" spans="1:2" x14ac:dyDescent="0.25">
      <c r="A410" s="2">
        <v>410</v>
      </c>
      <c r="B410" s="4">
        <v>124</v>
      </c>
    </row>
    <row r="411" spans="1:2" x14ac:dyDescent="0.25">
      <c r="A411" s="2">
        <v>411</v>
      </c>
      <c r="B411" s="4">
        <v>124</v>
      </c>
    </row>
    <row r="412" spans="1:2" x14ac:dyDescent="0.25">
      <c r="A412" s="2">
        <v>412</v>
      </c>
      <c r="B412" s="4">
        <v>124</v>
      </c>
    </row>
    <row r="413" spans="1:2" x14ac:dyDescent="0.25">
      <c r="A413" s="2">
        <v>413</v>
      </c>
      <c r="B413" s="4">
        <v>124</v>
      </c>
    </row>
    <row r="414" spans="1:2" x14ac:dyDescent="0.25">
      <c r="A414" s="2">
        <v>414</v>
      </c>
      <c r="B414" s="4">
        <v>124</v>
      </c>
    </row>
    <row r="415" spans="1:2" x14ac:dyDescent="0.25">
      <c r="A415" s="2">
        <v>415</v>
      </c>
      <c r="B415" s="4">
        <v>123</v>
      </c>
    </row>
    <row r="416" spans="1:2" x14ac:dyDescent="0.25">
      <c r="A416" s="2">
        <v>416</v>
      </c>
      <c r="B416" s="4">
        <v>123</v>
      </c>
    </row>
    <row r="417" spans="1:2" x14ac:dyDescent="0.25">
      <c r="A417" s="2">
        <v>417</v>
      </c>
      <c r="B417" s="4">
        <v>122</v>
      </c>
    </row>
    <row r="418" spans="1:2" x14ac:dyDescent="0.25">
      <c r="A418" s="2">
        <v>418</v>
      </c>
      <c r="B418" s="4">
        <v>122</v>
      </c>
    </row>
    <row r="419" spans="1:2" x14ac:dyDescent="0.25">
      <c r="A419" s="2">
        <v>419</v>
      </c>
      <c r="B419" s="4">
        <v>122</v>
      </c>
    </row>
    <row r="420" spans="1:2" x14ac:dyDescent="0.25">
      <c r="A420" s="2">
        <v>420</v>
      </c>
      <c r="B420" s="4">
        <v>122</v>
      </c>
    </row>
    <row r="421" spans="1:2" x14ac:dyDescent="0.25">
      <c r="A421" s="2">
        <v>421</v>
      </c>
      <c r="B421" s="4">
        <v>121</v>
      </c>
    </row>
    <row r="422" spans="1:2" x14ac:dyDescent="0.25">
      <c r="A422" s="2">
        <v>422</v>
      </c>
      <c r="B422" s="4">
        <v>121</v>
      </c>
    </row>
    <row r="423" spans="1:2" x14ac:dyDescent="0.25">
      <c r="A423" s="2">
        <v>423</v>
      </c>
      <c r="B423" s="4">
        <v>121</v>
      </c>
    </row>
    <row r="424" spans="1:2" x14ac:dyDescent="0.25">
      <c r="A424" s="2">
        <v>424</v>
      </c>
      <c r="B424" s="4">
        <v>121</v>
      </c>
    </row>
    <row r="425" spans="1:2" x14ac:dyDescent="0.25">
      <c r="A425" s="2">
        <v>425</v>
      </c>
      <c r="B425" s="4">
        <v>121</v>
      </c>
    </row>
    <row r="426" spans="1:2" x14ac:dyDescent="0.25">
      <c r="A426" s="2">
        <v>426</v>
      </c>
      <c r="B426" s="4">
        <v>121</v>
      </c>
    </row>
    <row r="427" spans="1:2" x14ac:dyDescent="0.25">
      <c r="A427" s="2">
        <v>427</v>
      </c>
      <c r="B427" s="4">
        <v>120</v>
      </c>
    </row>
    <row r="428" spans="1:2" x14ac:dyDescent="0.25">
      <c r="A428" s="2">
        <v>428</v>
      </c>
      <c r="B428" s="4">
        <v>120</v>
      </c>
    </row>
    <row r="429" spans="1:2" x14ac:dyDescent="0.25">
      <c r="A429" s="2">
        <v>429</v>
      </c>
      <c r="B429" s="4">
        <v>120</v>
      </c>
    </row>
    <row r="430" spans="1:2" x14ac:dyDescent="0.25">
      <c r="A430" s="2">
        <v>430</v>
      </c>
      <c r="B430" s="4">
        <v>119</v>
      </c>
    </row>
    <row r="431" spans="1:2" x14ac:dyDescent="0.25">
      <c r="A431" s="2">
        <v>431</v>
      </c>
      <c r="B431" s="4">
        <v>119</v>
      </c>
    </row>
    <row r="432" spans="1:2" x14ac:dyDescent="0.25">
      <c r="A432" s="2">
        <v>432</v>
      </c>
      <c r="B432" s="4">
        <v>119</v>
      </c>
    </row>
    <row r="433" spans="1:2" x14ac:dyDescent="0.25">
      <c r="A433" s="2">
        <v>433</v>
      </c>
      <c r="B433" s="4">
        <v>118</v>
      </c>
    </row>
    <row r="434" spans="1:2" x14ac:dyDescent="0.25">
      <c r="A434" s="2">
        <v>434</v>
      </c>
      <c r="B434" s="4">
        <v>118</v>
      </c>
    </row>
    <row r="435" spans="1:2" x14ac:dyDescent="0.25">
      <c r="A435" s="2">
        <v>435</v>
      </c>
      <c r="B435" s="4">
        <v>118</v>
      </c>
    </row>
    <row r="436" spans="1:2" x14ac:dyDescent="0.25">
      <c r="A436" s="2">
        <v>436</v>
      </c>
      <c r="B436" s="4">
        <v>118</v>
      </c>
    </row>
    <row r="437" spans="1:2" x14ac:dyDescent="0.25">
      <c r="A437" s="2">
        <v>437</v>
      </c>
      <c r="B437" s="4">
        <v>118</v>
      </c>
    </row>
    <row r="438" spans="1:2" x14ac:dyDescent="0.25">
      <c r="A438" s="2">
        <v>438</v>
      </c>
      <c r="B438" s="4">
        <v>118</v>
      </c>
    </row>
    <row r="439" spans="1:2" x14ac:dyDescent="0.25">
      <c r="A439" s="2">
        <v>439</v>
      </c>
      <c r="B439" s="4">
        <v>118</v>
      </c>
    </row>
    <row r="440" spans="1:2" x14ac:dyDescent="0.25">
      <c r="A440" s="2">
        <v>440</v>
      </c>
      <c r="B440" s="4">
        <v>116</v>
      </c>
    </row>
    <row r="441" spans="1:2" x14ac:dyDescent="0.25">
      <c r="A441" s="2">
        <v>441</v>
      </c>
      <c r="B441" s="4">
        <v>116</v>
      </c>
    </row>
    <row r="442" spans="1:2" x14ac:dyDescent="0.25">
      <c r="A442" s="2">
        <v>442</v>
      </c>
      <c r="B442" s="4">
        <v>116</v>
      </c>
    </row>
    <row r="443" spans="1:2" x14ac:dyDescent="0.25">
      <c r="A443" s="2">
        <v>443</v>
      </c>
      <c r="B443" s="4">
        <v>115</v>
      </c>
    </row>
    <row r="444" spans="1:2" x14ac:dyDescent="0.25">
      <c r="A444" s="2">
        <v>444</v>
      </c>
      <c r="B444" s="4">
        <v>115</v>
      </c>
    </row>
    <row r="445" spans="1:2" x14ac:dyDescent="0.25">
      <c r="A445" s="2">
        <v>445</v>
      </c>
      <c r="B445" s="4">
        <v>114</v>
      </c>
    </row>
    <row r="446" spans="1:2" x14ac:dyDescent="0.25">
      <c r="A446" s="2">
        <v>446</v>
      </c>
      <c r="B446" s="4">
        <v>113</v>
      </c>
    </row>
    <row r="447" spans="1:2" x14ac:dyDescent="0.25">
      <c r="A447" s="2">
        <v>447</v>
      </c>
      <c r="B447" s="4">
        <v>113</v>
      </c>
    </row>
    <row r="448" spans="1:2" x14ac:dyDescent="0.25">
      <c r="A448" s="2">
        <v>448</v>
      </c>
      <c r="B448" s="4">
        <v>113</v>
      </c>
    </row>
    <row r="449" spans="1:2" x14ac:dyDescent="0.25">
      <c r="A449" s="2">
        <v>449</v>
      </c>
      <c r="B449" s="4">
        <v>113</v>
      </c>
    </row>
    <row r="450" spans="1:2" x14ac:dyDescent="0.25">
      <c r="A450" s="2">
        <v>450</v>
      </c>
      <c r="B450" s="4">
        <v>113</v>
      </c>
    </row>
    <row r="451" spans="1:2" x14ac:dyDescent="0.25">
      <c r="A451" s="2">
        <v>451</v>
      </c>
      <c r="B451" s="4">
        <v>113</v>
      </c>
    </row>
    <row r="452" spans="1:2" x14ac:dyDescent="0.25">
      <c r="A452" s="2">
        <v>452</v>
      </c>
      <c r="B452" s="4">
        <v>112</v>
      </c>
    </row>
    <row r="453" spans="1:2" x14ac:dyDescent="0.25">
      <c r="A453" s="2">
        <v>453</v>
      </c>
      <c r="B453" s="4">
        <v>112</v>
      </c>
    </row>
    <row r="454" spans="1:2" x14ac:dyDescent="0.25">
      <c r="A454" s="2">
        <v>454</v>
      </c>
      <c r="B454" s="4">
        <v>112</v>
      </c>
    </row>
    <row r="455" spans="1:2" x14ac:dyDescent="0.25">
      <c r="A455" s="2">
        <v>455</v>
      </c>
      <c r="B455" s="4">
        <v>111</v>
      </c>
    </row>
    <row r="456" spans="1:2" x14ac:dyDescent="0.25">
      <c r="A456" s="2">
        <v>456</v>
      </c>
      <c r="B456" s="4">
        <v>111</v>
      </c>
    </row>
    <row r="457" spans="1:2" x14ac:dyDescent="0.25">
      <c r="A457" s="2">
        <v>457</v>
      </c>
      <c r="B457" s="4">
        <v>111</v>
      </c>
    </row>
    <row r="458" spans="1:2" x14ac:dyDescent="0.25">
      <c r="A458" s="2">
        <v>458</v>
      </c>
      <c r="B458" s="4">
        <v>111</v>
      </c>
    </row>
    <row r="459" spans="1:2" x14ac:dyDescent="0.25">
      <c r="A459" s="2">
        <v>459</v>
      </c>
      <c r="B459" s="4">
        <v>111</v>
      </c>
    </row>
    <row r="460" spans="1:2" x14ac:dyDescent="0.25">
      <c r="A460" s="2">
        <v>460</v>
      </c>
      <c r="B460" s="4">
        <v>111</v>
      </c>
    </row>
    <row r="461" spans="1:2" x14ac:dyDescent="0.25">
      <c r="A461" s="2">
        <v>461</v>
      </c>
      <c r="B461" s="4">
        <v>110</v>
      </c>
    </row>
    <row r="462" spans="1:2" x14ac:dyDescent="0.25">
      <c r="A462" s="2">
        <v>462</v>
      </c>
      <c r="B462" s="4">
        <v>110</v>
      </c>
    </row>
    <row r="463" spans="1:2" x14ac:dyDescent="0.25">
      <c r="A463" s="2">
        <v>463</v>
      </c>
      <c r="B463" s="4">
        <v>109</v>
      </c>
    </row>
    <row r="464" spans="1:2" x14ac:dyDescent="0.25">
      <c r="A464" s="2">
        <v>464</v>
      </c>
      <c r="B464" s="4">
        <v>109</v>
      </c>
    </row>
    <row r="465" spans="1:2" x14ac:dyDescent="0.25">
      <c r="A465" s="2">
        <v>465</v>
      </c>
      <c r="B465" s="4">
        <v>109</v>
      </c>
    </row>
    <row r="466" spans="1:2" x14ac:dyDescent="0.25">
      <c r="A466" s="2">
        <v>466</v>
      </c>
      <c r="B466" s="4">
        <v>109</v>
      </c>
    </row>
    <row r="467" spans="1:2" x14ac:dyDescent="0.25">
      <c r="A467" s="2">
        <v>467</v>
      </c>
      <c r="B467" s="4">
        <v>109</v>
      </c>
    </row>
    <row r="468" spans="1:2" x14ac:dyDescent="0.25">
      <c r="A468" s="2">
        <v>468</v>
      </c>
      <c r="B468" s="4">
        <v>108</v>
      </c>
    </row>
    <row r="469" spans="1:2" x14ac:dyDescent="0.25">
      <c r="A469" s="2">
        <v>469</v>
      </c>
      <c r="B469" s="4">
        <v>108</v>
      </c>
    </row>
    <row r="470" spans="1:2" x14ac:dyDescent="0.25">
      <c r="A470" s="2">
        <v>470</v>
      </c>
      <c r="B470" s="4">
        <v>108</v>
      </c>
    </row>
    <row r="471" spans="1:2" x14ac:dyDescent="0.25">
      <c r="A471" s="2">
        <v>471</v>
      </c>
      <c r="B471" s="4">
        <v>108</v>
      </c>
    </row>
    <row r="472" spans="1:2" x14ac:dyDescent="0.25">
      <c r="A472" s="2">
        <v>472</v>
      </c>
      <c r="B472" s="4">
        <v>108</v>
      </c>
    </row>
    <row r="473" spans="1:2" x14ac:dyDescent="0.25">
      <c r="A473" s="2">
        <v>473</v>
      </c>
      <c r="B473" s="4">
        <v>107</v>
      </c>
    </row>
    <row r="474" spans="1:2" x14ac:dyDescent="0.25">
      <c r="A474" s="2">
        <v>474</v>
      </c>
      <c r="B474" s="4">
        <v>107</v>
      </c>
    </row>
    <row r="475" spans="1:2" x14ac:dyDescent="0.25">
      <c r="A475" s="2">
        <v>475</v>
      </c>
      <c r="B475" s="4">
        <v>107</v>
      </c>
    </row>
    <row r="476" spans="1:2" x14ac:dyDescent="0.25">
      <c r="A476" s="2">
        <v>476</v>
      </c>
      <c r="B476" s="4">
        <v>106</v>
      </c>
    </row>
    <row r="477" spans="1:2" x14ac:dyDescent="0.25">
      <c r="A477" s="2">
        <v>477</v>
      </c>
      <c r="B477" s="4">
        <v>106</v>
      </c>
    </row>
    <row r="478" spans="1:2" x14ac:dyDescent="0.25">
      <c r="A478" s="2">
        <v>478</v>
      </c>
      <c r="B478" s="4">
        <v>106</v>
      </c>
    </row>
    <row r="479" spans="1:2" x14ac:dyDescent="0.25">
      <c r="A479" s="2">
        <v>479</v>
      </c>
      <c r="B479" s="4">
        <v>106</v>
      </c>
    </row>
    <row r="480" spans="1:2" x14ac:dyDescent="0.25">
      <c r="A480" s="2">
        <v>480</v>
      </c>
      <c r="B480" s="4">
        <v>106</v>
      </c>
    </row>
    <row r="481" spans="1:2" x14ac:dyDescent="0.25">
      <c r="A481" s="2">
        <v>481</v>
      </c>
      <c r="B481" s="4">
        <v>106</v>
      </c>
    </row>
    <row r="482" spans="1:2" x14ac:dyDescent="0.25">
      <c r="A482" s="2">
        <v>482</v>
      </c>
      <c r="B482" s="4">
        <v>105</v>
      </c>
    </row>
    <row r="483" spans="1:2" x14ac:dyDescent="0.25">
      <c r="A483" s="2">
        <v>483</v>
      </c>
      <c r="B483" s="4">
        <v>105</v>
      </c>
    </row>
    <row r="484" spans="1:2" x14ac:dyDescent="0.25">
      <c r="A484" s="2">
        <v>484</v>
      </c>
      <c r="B484" s="4">
        <v>104</v>
      </c>
    </row>
    <row r="485" spans="1:2" x14ac:dyDescent="0.25">
      <c r="A485" s="2">
        <v>485</v>
      </c>
      <c r="B485" s="4">
        <v>104</v>
      </c>
    </row>
    <row r="486" spans="1:2" x14ac:dyDescent="0.25">
      <c r="A486" s="2">
        <v>486</v>
      </c>
      <c r="B486" s="4">
        <v>104</v>
      </c>
    </row>
    <row r="487" spans="1:2" x14ac:dyDescent="0.25">
      <c r="A487" s="2">
        <v>487</v>
      </c>
      <c r="B487" s="4">
        <v>104</v>
      </c>
    </row>
    <row r="488" spans="1:2" x14ac:dyDescent="0.25">
      <c r="A488" s="2">
        <v>488</v>
      </c>
      <c r="B488" s="4">
        <v>103</v>
      </c>
    </row>
    <row r="489" spans="1:2" x14ac:dyDescent="0.25">
      <c r="A489" s="2">
        <v>489</v>
      </c>
      <c r="B489" s="4">
        <v>103</v>
      </c>
    </row>
    <row r="490" spans="1:2" x14ac:dyDescent="0.25">
      <c r="A490" s="2">
        <v>490</v>
      </c>
      <c r="B490" s="4">
        <v>103</v>
      </c>
    </row>
    <row r="491" spans="1:2" x14ac:dyDescent="0.25">
      <c r="A491" s="2">
        <v>491</v>
      </c>
      <c r="B491" s="4">
        <v>102</v>
      </c>
    </row>
    <row r="492" spans="1:2" x14ac:dyDescent="0.25">
      <c r="A492" s="2">
        <v>492</v>
      </c>
      <c r="B492" s="4">
        <v>102</v>
      </c>
    </row>
    <row r="493" spans="1:2" x14ac:dyDescent="0.25">
      <c r="A493" s="2">
        <v>493</v>
      </c>
      <c r="B493" s="4">
        <v>102</v>
      </c>
    </row>
    <row r="494" spans="1:2" x14ac:dyDescent="0.25">
      <c r="A494" s="2">
        <v>494</v>
      </c>
      <c r="B494" s="4">
        <v>101</v>
      </c>
    </row>
    <row r="495" spans="1:2" x14ac:dyDescent="0.25">
      <c r="A495" s="2">
        <v>495</v>
      </c>
      <c r="B495" s="4">
        <v>101</v>
      </c>
    </row>
    <row r="496" spans="1:2" x14ac:dyDescent="0.25">
      <c r="A496" s="2">
        <v>496</v>
      </c>
      <c r="B496" s="4">
        <v>101</v>
      </c>
    </row>
    <row r="497" spans="1:2" x14ac:dyDescent="0.25">
      <c r="A497" s="2">
        <v>497</v>
      </c>
      <c r="B497" s="4">
        <v>101</v>
      </c>
    </row>
    <row r="498" spans="1:2" x14ac:dyDescent="0.25">
      <c r="A498" s="2">
        <v>498</v>
      </c>
      <c r="B498" s="4">
        <v>100</v>
      </c>
    </row>
    <row r="499" spans="1:2" x14ac:dyDescent="0.25">
      <c r="A499" s="2">
        <v>499</v>
      </c>
      <c r="B499" s="4">
        <v>100</v>
      </c>
    </row>
    <row r="500" spans="1:2" x14ac:dyDescent="0.25">
      <c r="A500" s="2">
        <v>500</v>
      </c>
      <c r="B500" s="4">
        <v>100</v>
      </c>
    </row>
    <row r="501" spans="1:2" x14ac:dyDescent="0.25">
      <c r="A501" s="2">
        <v>501</v>
      </c>
      <c r="B501" s="4">
        <v>100</v>
      </c>
    </row>
    <row r="502" spans="1:2" x14ac:dyDescent="0.25">
      <c r="A502" s="2">
        <v>502</v>
      </c>
      <c r="B502" s="4">
        <v>100</v>
      </c>
    </row>
    <row r="503" spans="1:2" x14ac:dyDescent="0.25">
      <c r="A503" s="2">
        <v>503</v>
      </c>
      <c r="B503" s="4">
        <v>99</v>
      </c>
    </row>
    <row r="504" spans="1:2" x14ac:dyDescent="0.25">
      <c r="A504" s="2">
        <v>504</v>
      </c>
      <c r="B504" s="4">
        <v>99</v>
      </c>
    </row>
    <row r="505" spans="1:2" x14ac:dyDescent="0.25">
      <c r="A505" s="2">
        <v>505</v>
      </c>
      <c r="B505" s="4">
        <v>99</v>
      </c>
    </row>
    <row r="506" spans="1:2" x14ac:dyDescent="0.25">
      <c r="A506" s="2">
        <v>506</v>
      </c>
      <c r="B506" s="4">
        <v>98</v>
      </c>
    </row>
    <row r="507" spans="1:2" x14ac:dyDescent="0.25">
      <c r="A507" s="2">
        <v>507</v>
      </c>
      <c r="B507" s="4">
        <v>98</v>
      </c>
    </row>
    <row r="508" spans="1:2" x14ac:dyDescent="0.25">
      <c r="A508" s="2">
        <v>508</v>
      </c>
      <c r="B508" s="4">
        <v>98</v>
      </c>
    </row>
    <row r="509" spans="1:2" x14ac:dyDescent="0.25">
      <c r="A509" s="2">
        <v>509</v>
      </c>
      <c r="B509" s="4">
        <v>97</v>
      </c>
    </row>
    <row r="510" spans="1:2" x14ac:dyDescent="0.25">
      <c r="A510" s="2">
        <v>510</v>
      </c>
      <c r="B510" s="4">
        <v>97</v>
      </c>
    </row>
    <row r="511" spans="1:2" x14ac:dyDescent="0.25">
      <c r="A511" s="2">
        <v>511</v>
      </c>
      <c r="B511" s="4">
        <v>97</v>
      </c>
    </row>
    <row r="512" spans="1:2" x14ac:dyDescent="0.25">
      <c r="A512" s="2">
        <v>512</v>
      </c>
      <c r="B512" s="4">
        <v>97</v>
      </c>
    </row>
    <row r="513" spans="1:2" x14ac:dyDescent="0.25">
      <c r="A513" s="2">
        <v>513</v>
      </c>
      <c r="B513" s="4">
        <v>97</v>
      </c>
    </row>
    <row r="514" spans="1:2" x14ac:dyDescent="0.25">
      <c r="A514" s="2">
        <v>514</v>
      </c>
      <c r="B514" s="4">
        <v>97</v>
      </c>
    </row>
    <row r="515" spans="1:2" x14ac:dyDescent="0.25">
      <c r="A515" s="2">
        <v>515</v>
      </c>
      <c r="B515" s="4">
        <v>97</v>
      </c>
    </row>
    <row r="516" spans="1:2" x14ac:dyDescent="0.25">
      <c r="A516" s="2">
        <v>516</v>
      </c>
      <c r="B516" s="4">
        <v>97</v>
      </c>
    </row>
    <row r="517" spans="1:2" x14ac:dyDescent="0.25">
      <c r="A517" s="2">
        <v>517</v>
      </c>
      <c r="B517" s="4">
        <v>97</v>
      </c>
    </row>
    <row r="518" spans="1:2" x14ac:dyDescent="0.25">
      <c r="A518" s="2">
        <v>518</v>
      </c>
      <c r="B518" s="4">
        <v>97</v>
      </c>
    </row>
    <row r="519" spans="1:2" x14ac:dyDescent="0.25">
      <c r="A519" s="2">
        <v>519</v>
      </c>
      <c r="B519" s="4">
        <v>96</v>
      </c>
    </row>
    <row r="520" spans="1:2" x14ac:dyDescent="0.25">
      <c r="A520" s="2">
        <v>520</v>
      </c>
      <c r="B520" s="4">
        <v>96</v>
      </c>
    </row>
    <row r="521" spans="1:2" x14ac:dyDescent="0.25">
      <c r="A521" s="2">
        <v>521</v>
      </c>
      <c r="B521" s="4">
        <v>96</v>
      </c>
    </row>
    <row r="522" spans="1:2" x14ac:dyDescent="0.25">
      <c r="A522" s="2">
        <v>522</v>
      </c>
      <c r="B522" s="4">
        <v>95</v>
      </c>
    </row>
    <row r="523" spans="1:2" x14ac:dyDescent="0.25">
      <c r="A523" s="2">
        <v>523</v>
      </c>
      <c r="B523" s="4">
        <v>95</v>
      </c>
    </row>
    <row r="524" spans="1:2" x14ac:dyDescent="0.25">
      <c r="A524" s="2">
        <v>524</v>
      </c>
      <c r="B524" s="4">
        <v>95</v>
      </c>
    </row>
    <row r="525" spans="1:2" x14ac:dyDescent="0.25">
      <c r="A525" s="2">
        <v>525</v>
      </c>
      <c r="B525" s="4">
        <v>95</v>
      </c>
    </row>
    <row r="526" spans="1:2" x14ac:dyDescent="0.25">
      <c r="A526" s="2">
        <v>526</v>
      </c>
      <c r="B526" s="4">
        <v>95</v>
      </c>
    </row>
    <row r="527" spans="1:2" x14ac:dyDescent="0.25">
      <c r="A527" s="2">
        <v>527</v>
      </c>
      <c r="B527" s="4">
        <v>95</v>
      </c>
    </row>
    <row r="528" spans="1:2" x14ac:dyDescent="0.25">
      <c r="A528" s="2">
        <v>528</v>
      </c>
      <c r="B528" s="4">
        <v>95</v>
      </c>
    </row>
    <row r="529" spans="1:2" x14ac:dyDescent="0.25">
      <c r="A529" s="2">
        <v>529</v>
      </c>
      <c r="B529" s="4">
        <v>95</v>
      </c>
    </row>
    <row r="530" spans="1:2" x14ac:dyDescent="0.25">
      <c r="A530" s="2">
        <v>530</v>
      </c>
      <c r="B530" s="4">
        <v>95</v>
      </c>
    </row>
    <row r="531" spans="1:2" x14ac:dyDescent="0.25">
      <c r="A531" s="2">
        <v>531</v>
      </c>
      <c r="B531" s="4">
        <v>94</v>
      </c>
    </row>
    <row r="532" spans="1:2" x14ac:dyDescent="0.25">
      <c r="A532" s="2">
        <v>532</v>
      </c>
      <c r="B532" s="4">
        <v>94</v>
      </c>
    </row>
    <row r="533" spans="1:2" x14ac:dyDescent="0.25">
      <c r="A533" s="2">
        <v>533</v>
      </c>
      <c r="B533" s="4">
        <v>94</v>
      </c>
    </row>
    <row r="534" spans="1:2" x14ac:dyDescent="0.25">
      <c r="A534" s="2">
        <v>534</v>
      </c>
      <c r="B534" s="4">
        <v>94</v>
      </c>
    </row>
    <row r="535" spans="1:2" x14ac:dyDescent="0.25">
      <c r="A535" s="2">
        <v>535</v>
      </c>
      <c r="B535" s="4">
        <v>93</v>
      </c>
    </row>
    <row r="536" spans="1:2" x14ac:dyDescent="0.25">
      <c r="A536" s="2">
        <v>536</v>
      </c>
      <c r="B536" s="4">
        <v>93</v>
      </c>
    </row>
    <row r="537" spans="1:2" x14ac:dyDescent="0.25">
      <c r="A537" s="2">
        <v>537</v>
      </c>
      <c r="B537" s="4">
        <v>93</v>
      </c>
    </row>
    <row r="538" spans="1:2" x14ac:dyDescent="0.25">
      <c r="A538" s="2">
        <v>538</v>
      </c>
      <c r="B538" s="4">
        <v>93</v>
      </c>
    </row>
    <row r="539" spans="1:2" x14ac:dyDescent="0.25">
      <c r="A539" s="2">
        <v>539</v>
      </c>
      <c r="B539" s="4">
        <v>93</v>
      </c>
    </row>
    <row r="540" spans="1:2" x14ac:dyDescent="0.25">
      <c r="A540" s="2">
        <v>540</v>
      </c>
      <c r="B540" s="4">
        <v>93</v>
      </c>
    </row>
    <row r="541" spans="1:2" x14ac:dyDescent="0.25">
      <c r="A541" s="2">
        <v>541</v>
      </c>
      <c r="B541" s="4">
        <v>93</v>
      </c>
    </row>
    <row r="542" spans="1:2" x14ac:dyDescent="0.25">
      <c r="A542" s="2">
        <v>542</v>
      </c>
      <c r="B542" s="4">
        <v>93</v>
      </c>
    </row>
    <row r="543" spans="1:2" x14ac:dyDescent="0.25">
      <c r="A543" s="2">
        <v>543</v>
      </c>
      <c r="B543" s="4">
        <v>92</v>
      </c>
    </row>
    <row r="544" spans="1:2" x14ac:dyDescent="0.25">
      <c r="A544" s="2">
        <v>544</v>
      </c>
      <c r="B544" s="4">
        <v>92</v>
      </c>
    </row>
    <row r="545" spans="1:2" x14ac:dyDescent="0.25">
      <c r="A545" s="2">
        <v>545</v>
      </c>
      <c r="B545" s="4">
        <v>92</v>
      </c>
    </row>
    <row r="546" spans="1:2" x14ac:dyDescent="0.25">
      <c r="A546" s="2">
        <v>546</v>
      </c>
      <c r="B546" s="4">
        <v>92</v>
      </c>
    </row>
    <row r="547" spans="1:2" x14ac:dyDescent="0.25">
      <c r="A547" s="2">
        <v>547</v>
      </c>
      <c r="B547" s="4">
        <v>92</v>
      </c>
    </row>
    <row r="548" spans="1:2" x14ac:dyDescent="0.25">
      <c r="A548" s="2">
        <v>548</v>
      </c>
      <c r="B548" s="4">
        <v>92</v>
      </c>
    </row>
    <row r="549" spans="1:2" x14ac:dyDescent="0.25">
      <c r="A549" s="2">
        <v>549</v>
      </c>
      <c r="B549" s="4">
        <v>91</v>
      </c>
    </row>
    <row r="550" spans="1:2" x14ac:dyDescent="0.25">
      <c r="A550" s="2">
        <v>550</v>
      </c>
      <c r="B550" s="4">
        <v>91</v>
      </c>
    </row>
    <row r="551" spans="1:2" x14ac:dyDescent="0.25">
      <c r="A551" s="2">
        <v>551</v>
      </c>
      <c r="B551" s="4">
        <v>91</v>
      </c>
    </row>
    <row r="552" spans="1:2" x14ac:dyDescent="0.25">
      <c r="A552" s="2">
        <v>552</v>
      </c>
      <c r="B552" s="4">
        <v>91</v>
      </c>
    </row>
    <row r="553" spans="1:2" x14ac:dyDescent="0.25">
      <c r="A553" s="2">
        <v>553</v>
      </c>
      <c r="B553" s="4">
        <v>91</v>
      </c>
    </row>
    <row r="554" spans="1:2" x14ac:dyDescent="0.25">
      <c r="A554" s="2">
        <v>554</v>
      </c>
      <c r="B554" s="4">
        <v>90</v>
      </c>
    </row>
    <row r="555" spans="1:2" x14ac:dyDescent="0.25">
      <c r="A555" s="2">
        <v>555</v>
      </c>
      <c r="B555" s="4">
        <v>90</v>
      </c>
    </row>
    <row r="556" spans="1:2" x14ac:dyDescent="0.25">
      <c r="A556" s="2">
        <v>556</v>
      </c>
      <c r="B556" s="4">
        <v>90</v>
      </c>
    </row>
    <row r="557" spans="1:2" x14ac:dyDescent="0.25">
      <c r="A557" s="2">
        <v>557</v>
      </c>
      <c r="B557" s="4">
        <v>90</v>
      </c>
    </row>
    <row r="558" spans="1:2" x14ac:dyDescent="0.25">
      <c r="A558" s="2">
        <v>558</v>
      </c>
      <c r="B558" s="4">
        <v>90</v>
      </c>
    </row>
    <row r="559" spans="1:2" x14ac:dyDescent="0.25">
      <c r="A559" s="2">
        <v>559</v>
      </c>
      <c r="B559" s="4">
        <v>90</v>
      </c>
    </row>
    <row r="560" spans="1:2" x14ac:dyDescent="0.25">
      <c r="A560" s="2">
        <v>560</v>
      </c>
      <c r="B560" s="4">
        <v>89</v>
      </c>
    </row>
    <row r="561" spans="1:2" x14ac:dyDescent="0.25">
      <c r="A561" s="2">
        <v>561</v>
      </c>
      <c r="B561" s="4">
        <v>89</v>
      </c>
    </row>
    <row r="562" spans="1:2" x14ac:dyDescent="0.25">
      <c r="A562" s="2">
        <v>562</v>
      </c>
      <c r="B562" s="4">
        <v>89</v>
      </c>
    </row>
    <row r="563" spans="1:2" x14ac:dyDescent="0.25">
      <c r="A563" s="2">
        <v>563</v>
      </c>
      <c r="B563" s="4">
        <v>89</v>
      </c>
    </row>
    <row r="564" spans="1:2" x14ac:dyDescent="0.25">
      <c r="A564" s="2">
        <v>564</v>
      </c>
      <c r="B564" s="4">
        <v>89</v>
      </c>
    </row>
    <row r="565" spans="1:2" x14ac:dyDescent="0.25">
      <c r="A565" s="2">
        <v>565</v>
      </c>
      <c r="B565" s="4">
        <v>88</v>
      </c>
    </row>
    <row r="566" spans="1:2" x14ac:dyDescent="0.25">
      <c r="A566" s="2">
        <v>566</v>
      </c>
      <c r="B566" s="4">
        <v>88</v>
      </c>
    </row>
    <row r="567" spans="1:2" x14ac:dyDescent="0.25">
      <c r="A567" s="2">
        <v>567</v>
      </c>
      <c r="B567" s="4">
        <v>88</v>
      </c>
    </row>
    <row r="568" spans="1:2" x14ac:dyDescent="0.25">
      <c r="A568" s="2">
        <v>568</v>
      </c>
      <c r="B568" s="4">
        <v>88</v>
      </c>
    </row>
    <row r="569" spans="1:2" x14ac:dyDescent="0.25">
      <c r="A569" s="2">
        <v>569</v>
      </c>
      <c r="B569" s="4">
        <v>88</v>
      </c>
    </row>
    <row r="570" spans="1:2" x14ac:dyDescent="0.25">
      <c r="A570" s="2">
        <v>570</v>
      </c>
      <c r="B570" s="4">
        <v>87</v>
      </c>
    </row>
    <row r="571" spans="1:2" x14ac:dyDescent="0.25">
      <c r="A571" s="2">
        <v>571</v>
      </c>
      <c r="B571" s="4">
        <v>87</v>
      </c>
    </row>
    <row r="572" spans="1:2" x14ac:dyDescent="0.25">
      <c r="A572" s="2">
        <v>572</v>
      </c>
      <c r="B572" s="4">
        <v>87</v>
      </c>
    </row>
    <row r="573" spans="1:2" x14ac:dyDescent="0.25">
      <c r="A573" s="2">
        <v>573</v>
      </c>
      <c r="B573" s="4">
        <v>87</v>
      </c>
    </row>
    <row r="574" spans="1:2" x14ac:dyDescent="0.25">
      <c r="A574" s="2">
        <v>574</v>
      </c>
      <c r="B574" s="4">
        <v>87</v>
      </c>
    </row>
    <row r="575" spans="1:2" x14ac:dyDescent="0.25">
      <c r="A575" s="2">
        <v>575</v>
      </c>
      <c r="B575" s="4">
        <v>87</v>
      </c>
    </row>
    <row r="576" spans="1:2" x14ac:dyDescent="0.25">
      <c r="A576" s="2">
        <v>576</v>
      </c>
      <c r="B576" s="4">
        <v>87</v>
      </c>
    </row>
    <row r="577" spans="1:2" x14ac:dyDescent="0.25">
      <c r="A577" s="2">
        <v>577</v>
      </c>
      <c r="B577" s="4">
        <v>87</v>
      </c>
    </row>
    <row r="578" spans="1:2" x14ac:dyDescent="0.25">
      <c r="A578" s="2">
        <v>578</v>
      </c>
      <c r="B578" s="4">
        <v>86</v>
      </c>
    </row>
    <row r="579" spans="1:2" x14ac:dyDescent="0.25">
      <c r="A579" s="2">
        <v>579</v>
      </c>
      <c r="B579" s="4">
        <v>86</v>
      </c>
    </row>
    <row r="580" spans="1:2" x14ac:dyDescent="0.25">
      <c r="A580" s="2">
        <v>580</v>
      </c>
      <c r="B580" s="4">
        <v>86</v>
      </c>
    </row>
    <row r="581" spans="1:2" x14ac:dyDescent="0.25">
      <c r="A581" s="2">
        <v>581</v>
      </c>
      <c r="B581" s="4">
        <v>86</v>
      </c>
    </row>
    <row r="582" spans="1:2" x14ac:dyDescent="0.25">
      <c r="A582" s="2">
        <v>582</v>
      </c>
      <c r="B582" s="4">
        <v>86</v>
      </c>
    </row>
    <row r="583" spans="1:2" x14ac:dyDescent="0.25">
      <c r="A583" s="2">
        <v>583</v>
      </c>
      <c r="B583" s="4">
        <v>86</v>
      </c>
    </row>
    <row r="584" spans="1:2" x14ac:dyDescent="0.25">
      <c r="A584" s="2">
        <v>584</v>
      </c>
      <c r="B584" s="4">
        <v>86</v>
      </c>
    </row>
    <row r="585" spans="1:2" x14ac:dyDescent="0.25">
      <c r="A585" s="2">
        <v>585</v>
      </c>
      <c r="B585" s="4">
        <v>86</v>
      </c>
    </row>
    <row r="586" spans="1:2" x14ac:dyDescent="0.25">
      <c r="A586" s="2">
        <v>586</v>
      </c>
      <c r="B586" s="4">
        <v>85</v>
      </c>
    </row>
    <row r="587" spans="1:2" x14ac:dyDescent="0.25">
      <c r="A587" s="2">
        <v>587</v>
      </c>
      <c r="B587" s="4">
        <v>85</v>
      </c>
    </row>
    <row r="588" spans="1:2" x14ac:dyDescent="0.25">
      <c r="A588" s="2">
        <v>588</v>
      </c>
      <c r="B588" s="4">
        <v>85</v>
      </c>
    </row>
    <row r="589" spans="1:2" x14ac:dyDescent="0.25">
      <c r="A589" s="2">
        <v>589</v>
      </c>
      <c r="B589" s="4">
        <v>85</v>
      </c>
    </row>
    <row r="590" spans="1:2" x14ac:dyDescent="0.25">
      <c r="A590" s="2">
        <v>590</v>
      </c>
      <c r="B590" s="4">
        <v>85</v>
      </c>
    </row>
    <row r="591" spans="1:2" x14ac:dyDescent="0.25">
      <c r="A591" s="2">
        <v>591</v>
      </c>
      <c r="B591" s="4">
        <v>85</v>
      </c>
    </row>
    <row r="592" spans="1:2" x14ac:dyDescent="0.25">
      <c r="A592" s="2">
        <v>592</v>
      </c>
      <c r="B592" s="4">
        <v>85</v>
      </c>
    </row>
    <row r="593" spans="1:2" x14ac:dyDescent="0.25">
      <c r="A593" s="2">
        <v>593</v>
      </c>
      <c r="B593" s="4">
        <v>84</v>
      </c>
    </row>
    <row r="594" spans="1:2" x14ac:dyDescent="0.25">
      <c r="A594" s="2">
        <v>594</v>
      </c>
      <c r="B594" s="4">
        <v>84</v>
      </c>
    </row>
    <row r="595" spans="1:2" x14ac:dyDescent="0.25">
      <c r="A595" s="2">
        <v>595</v>
      </c>
      <c r="B595" s="4">
        <v>84</v>
      </c>
    </row>
    <row r="596" spans="1:2" x14ac:dyDescent="0.25">
      <c r="A596" s="2">
        <v>596</v>
      </c>
      <c r="B596" s="4">
        <v>84</v>
      </c>
    </row>
    <row r="597" spans="1:2" x14ac:dyDescent="0.25">
      <c r="A597" s="2">
        <v>597</v>
      </c>
      <c r="B597" s="4">
        <v>83</v>
      </c>
    </row>
    <row r="598" spans="1:2" x14ac:dyDescent="0.25">
      <c r="A598" s="2">
        <v>598</v>
      </c>
      <c r="B598" s="4">
        <v>83</v>
      </c>
    </row>
    <row r="599" spans="1:2" x14ac:dyDescent="0.25">
      <c r="A599" s="2">
        <v>599</v>
      </c>
      <c r="B599" s="4">
        <v>83</v>
      </c>
    </row>
    <row r="600" spans="1:2" x14ac:dyDescent="0.25">
      <c r="A600" s="2">
        <v>600</v>
      </c>
      <c r="B600" s="4">
        <v>83</v>
      </c>
    </row>
    <row r="601" spans="1:2" x14ac:dyDescent="0.25">
      <c r="A601" s="2">
        <v>601</v>
      </c>
      <c r="B601" s="4">
        <v>83</v>
      </c>
    </row>
    <row r="602" spans="1:2" x14ac:dyDescent="0.25">
      <c r="A602" s="2">
        <v>602</v>
      </c>
      <c r="B602" s="4">
        <v>83</v>
      </c>
    </row>
    <row r="603" spans="1:2" x14ac:dyDescent="0.25">
      <c r="A603" s="2">
        <v>603</v>
      </c>
      <c r="B603" s="4">
        <v>83</v>
      </c>
    </row>
    <row r="604" spans="1:2" x14ac:dyDescent="0.25">
      <c r="A604" s="2">
        <v>604</v>
      </c>
      <c r="B604" s="4">
        <v>83</v>
      </c>
    </row>
    <row r="605" spans="1:2" x14ac:dyDescent="0.25">
      <c r="A605" s="2">
        <v>605</v>
      </c>
      <c r="B605" s="4">
        <v>82</v>
      </c>
    </row>
    <row r="606" spans="1:2" x14ac:dyDescent="0.25">
      <c r="A606" s="2">
        <v>606</v>
      </c>
      <c r="B606" s="4">
        <v>82</v>
      </c>
    </row>
    <row r="607" spans="1:2" x14ac:dyDescent="0.25">
      <c r="A607" s="2">
        <v>607</v>
      </c>
      <c r="B607" s="4">
        <v>82</v>
      </c>
    </row>
    <row r="608" spans="1:2" x14ac:dyDescent="0.25">
      <c r="A608" s="2">
        <v>608</v>
      </c>
      <c r="B608" s="4">
        <v>82</v>
      </c>
    </row>
    <row r="609" spans="1:2" x14ac:dyDescent="0.25">
      <c r="A609" s="2">
        <v>609</v>
      </c>
      <c r="B609" s="4">
        <v>81</v>
      </c>
    </row>
    <row r="610" spans="1:2" x14ac:dyDescent="0.25">
      <c r="A610" s="2">
        <v>610</v>
      </c>
      <c r="B610" s="4">
        <v>81</v>
      </c>
    </row>
    <row r="611" spans="1:2" x14ac:dyDescent="0.25">
      <c r="A611" s="2">
        <v>611</v>
      </c>
      <c r="B611" s="4">
        <v>81</v>
      </c>
    </row>
    <row r="612" spans="1:2" x14ac:dyDescent="0.25">
      <c r="A612" s="2">
        <v>612</v>
      </c>
      <c r="B612" s="4">
        <v>81</v>
      </c>
    </row>
    <row r="613" spans="1:2" x14ac:dyDescent="0.25">
      <c r="A613" s="2">
        <v>613</v>
      </c>
      <c r="B613" s="4">
        <v>81</v>
      </c>
    </row>
    <row r="614" spans="1:2" x14ac:dyDescent="0.25">
      <c r="A614" s="2">
        <v>614</v>
      </c>
      <c r="B614" s="4">
        <v>81</v>
      </c>
    </row>
    <row r="615" spans="1:2" x14ac:dyDescent="0.25">
      <c r="A615" s="2">
        <v>615</v>
      </c>
      <c r="B615" s="4">
        <v>81</v>
      </c>
    </row>
    <row r="616" spans="1:2" x14ac:dyDescent="0.25">
      <c r="A616" s="2">
        <v>616</v>
      </c>
      <c r="B616" s="4">
        <v>81</v>
      </c>
    </row>
    <row r="617" spans="1:2" x14ac:dyDescent="0.25">
      <c r="A617" s="2">
        <v>617</v>
      </c>
      <c r="B617" s="4">
        <v>81</v>
      </c>
    </row>
    <row r="618" spans="1:2" x14ac:dyDescent="0.25">
      <c r="A618" s="2">
        <v>618</v>
      </c>
      <c r="B618" s="4">
        <v>80</v>
      </c>
    </row>
    <row r="619" spans="1:2" x14ac:dyDescent="0.25">
      <c r="A619" s="2">
        <v>619</v>
      </c>
      <c r="B619" s="4">
        <v>80</v>
      </c>
    </row>
    <row r="620" spans="1:2" x14ac:dyDescent="0.25">
      <c r="A620" s="2">
        <v>620</v>
      </c>
      <c r="B620" s="4">
        <v>80</v>
      </c>
    </row>
    <row r="621" spans="1:2" x14ac:dyDescent="0.25">
      <c r="A621" s="2">
        <v>621</v>
      </c>
      <c r="B621" s="4">
        <v>80</v>
      </c>
    </row>
    <row r="622" spans="1:2" x14ac:dyDescent="0.25">
      <c r="A622" s="2">
        <v>622</v>
      </c>
      <c r="B622" s="4">
        <v>80</v>
      </c>
    </row>
    <row r="623" spans="1:2" x14ac:dyDescent="0.25">
      <c r="A623" s="2">
        <v>623</v>
      </c>
      <c r="B623" s="4">
        <v>80</v>
      </c>
    </row>
    <row r="624" spans="1:2" x14ac:dyDescent="0.25">
      <c r="A624" s="2">
        <v>624</v>
      </c>
      <c r="B624" s="4">
        <v>80</v>
      </c>
    </row>
    <row r="625" spans="1:2" x14ac:dyDescent="0.25">
      <c r="A625" s="2">
        <v>625</v>
      </c>
      <c r="B625" s="4">
        <v>80</v>
      </c>
    </row>
    <row r="626" spans="1:2" x14ac:dyDescent="0.25">
      <c r="A626" s="2">
        <v>626</v>
      </c>
      <c r="B626" s="4">
        <v>80</v>
      </c>
    </row>
    <row r="627" spans="1:2" x14ac:dyDescent="0.25">
      <c r="A627" s="2">
        <v>627</v>
      </c>
      <c r="B627" s="4">
        <v>80</v>
      </c>
    </row>
    <row r="628" spans="1:2" x14ac:dyDescent="0.25">
      <c r="A628" s="2">
        <v>628</v>
      </c>
      <c r="B628" s="4">
        <v>79</v>
      </c>
    </row>
    <row r="629" spans="1:2" x14ac:dyDescent="0.25">
      <c r="A629" s="2">
        <v>629</v>
      </c>
      <c r="B629" s="4">
        <v>79</v>
      </c>
    </row>
    <row r="630" spans="1:2" x14ac:dyDescent="0.25">
      <c r="A630" s="2">
        <v>630</v>
      </c>
      <c r="B630" s="4">
        <v>79</v>
      </c>
    </row>
    <row r="631" spans="1:2" x14ac:dyDescent="0.25">
      <c r="A631" s="2">
        <v>631</v>
      </c>
      <c r="B631" s="4">
        <v>79</v>
      </c>
    </row>
    <row r="632" spans="1:2" x14ac:dyDescent="0.25">
      <c r="A632" s="2">
        <v>632</v>
      </c>
      <c r="B632" s="4">
        <v>79</v>
      </c>
    </row>
    <row r="633" spans="1:2" x14ac:dyDescent="0.25">
      <c r="A633" s="2">
        <v>633</v>
      </c>
      <c r="B633" s="4">
        <v>79</v>
      </c>
    </row>
    <row r="634" spans="1:2" x14ac:dyDescent="0.25">
      <c r="A634" s="2">
        <v>634</v>
      </c>
      <c r="B634" s="4">
        <v>79</v>
      </c>
    </row>
    <row r="635" spans="1:2" x14ac:dyDescent="0.25">
      <c r="A635" s="2">
        <v>635</v>
      </c>
      <c r="B635" s="4">
        <v>79</v>
      </c>
    </row>
    <row r="636" spans="1:2" x14ac:dyDescent="0.25">
      <c r="A636" s="2">
        <v>636</v>
      </c>
      <c r="B636" s="4">
        <v>79</v>
      </c>
    </row>
    <row r="637" spans="1:2" x14ac:dyDescent="0.25">
      <c r="A637" s="2">
        <v>637</v>
      </c>
      <c r="B637" s="4">
        <v>78</v>
      </c>
    </row>
    <row r="638" spans="1:2" x14ac:dyDescent="0.25">
      <c r="A638" s="2">
        <v>638</v>
      </c>
      <c r="B638" s="4">
        <v>78</v>
      </c>
    </row>
    <row r="639" spans="1:2" x14ac:dyDescent="0.25">
      <c r="A639" s="2">
        <v>639</v>
      </c>
      <c r="B639" s="4">
        <v>78</v>
      </c>
    </row>
    <row r="640" spans="1:2" x14ac:dyDescent="0.25">
      <c r="A640" s="2">
        <v>640</v>
      </c>
      <c r="B640" s="4">
        <v>78</v>
      </c>
    </row>
    <row r="641" spans="1:2" x14ac:dyDescent="0.25">
      <c r="A641" s="2">
        <v>641</v>
      </c>
      <c r="B641" s="4">
        <v>78</v>
      </c>
    </row>
    <row r="642" spans="1:2" x14ac:dyDescent="0.25">
      <c r="A642" s="2">
        <v>642</v>
      </c>
      <c r="B642" s="4">
        <v>78</v>
      </c>
    </row>
    <row r="643" spans="1:2" x14ac:dyDescent="0.25">
      <c r="A643" s="2">
        <v>643</v>
      </c>
      <c r="B643" s="4">
        <v>78</v>
      </c>
    </row>
    <row r="644" spans="1:2" x14ac:dyDescent="0.25">
      <c r="A644" s="2">
        <v>644</v>
      </c>
      <c r="B644" s="4">
        <v>78</v>
      </c>
    </row>
    <row r="645" spans="1:2" x14ac:dyDescent="0.25">
      <c r="A645" s="2">
        <v>645</v>
      </c>
      <c r="B645" s="4">
        <v>78</v>
      </c>
    </row>
    <row r="646" spans="1:2" x14ac:dyDescent="0.25">
      <c r="A646" s="2">
        <v>646</v>
      </c>
      <c r="B646" s="4">
        <v>78</v>
      </c>
    </row>
    <row r="647" spans="1:2" x14ac:dyDescent="0.25">
      <c r="A647" s="2">
        <v>647</v>
      </c>
      <c r="B647" s="4">
        <v>78</v>
      </c>
    </row>
    <row r="648" spans="1:2" x14ac:dyDescent="0.25">
      <c r="A648" s="2">
        <v>648</v>
      </c>
      <c r="B648" s="4">
        <v>78</v>
      </c>
    </row>
    <row r="649" spans="1:2" x14ac:dyDescent="0.25">
      <c r="A649" s="2">
        <v>649</v>
      </c>
      <c r="B649" s="4">
        <v>78</v>
      </c>
    </row>
    <row r="650" spans="1:2" x14ac:dyDescent="0.25">
      <c r="A650" s="2">
        <v>650</v>
      </c>
      <c r="B650" s="4">
        <v>77</v>
      </c>
    </row>
    <row r="651" spans="1:2" x14ac:dyDescent="0.25">
      <c r="A651" s="2">
        <v>651</v>
      </c>
      <c r="B651" s="4">
        <v>77</v>
      </c>
    </row>
    <row r="652" spans="1:2" x14ac:dyDescent="0.25">
      <c r="A652" s="2">
        <v>652</v>
      </c>
      <c r="B652" s="4">
        <v>77</v>
      </c>
    </row>
    <row r="653" spans="1:2" x14ac:dyDescent="0.25">
      <c r="A653" s="2">
        <v>653</v>
      </c>
      <c r="B653" s="4">
        <v>77</v>
      </c>
    </row>
    <row r="654" spans="1:2" x14ac:dyDescent="0.25">
      <c r="A654" s="2">
        <v>654</v>
      </c>
      <c r="B654" s="4">
        <v>77</v>
      </c>
    </row>
    <row r="655" spans="1:2" x14ac:dyDescent="0.25">
      <c r="A655" s="2">
        <v>655</v>
      </c>
      <c r="B655" s="4">
        <v>77</v>
      </c>
    </row>
    <row r="656" spans="1:2" x14ac:dyDescent="0.25">
      <c r="A656" s="2">
        <v>656</v>
      </c>
      <c r="B656" s="4">
        <v>77</v>
      </c>
    </row>
    <row r="657" spans="1:2" x14ac:dyDescent="0.25">
      <c r="A657" s="2">
        <v>657</v>
      </c>
      <c r="B657" s="4">
        <v>76</v>
      </c>
    </row>
    <row r="658" spans="1:2" x14ac:dyDescent="0.25">
      <c r="A658" s="2">
        <v>658</v>
      </c>
      <c r="B658" s="4">
        <v>76</v>
      </c>
    </row>
    <row r="659" spans="1:2" x14ac:dyDescent="0.25">
      <c r="A659" s="2">
        <v>659</v>
      </c>
      <c r="B659" s="4">
        <v>76</v>
      </c>
    </row>
    <row r="660" spans="1:2" x14ac:dyDescent="0.25">
      <c r="A660" s="2">
        <v>660</v>
      </c>
      <c r="B660" s="4">
        <v>76</v>
      </c>
    </row>
    <row r="661" spans="1:2" x14ac:dyDescent="0.25">
      <c r="A661" s="2">
        <v>661</v>
      </c>
      <c r="B661" s="4">
        <v>76</v>
      </c>
    </row>
    <row r="662" spans="1:2" x14ac:dyDescent="0.25">
      <c r="A662" s="2">
        <v>662</v>
      </c>
      <c r="B662" s="4">
        <v>76</v>
      </c>
    </row>
    <row r="663" spans="1:2" x14ac:dyDescent="0.25">
      <c r="A663" s="2">
        <v>663</v>
      </c>
      <c r="B663" s="4">
        <v>75</v>
      </c>
    </row>
    <row r="664" spans="1:2" x14ac:dyDescent="0.25">
      <c r="A664" s="2">
        <v>664</v>
      </c>
      <c r="B664" s="4">
        <v>75</v>
      </c>
    </row>
    <row r="665" spans="1:2" x14ac:dyDescent="0.25">
      <c r="A665" s="2">
        <v>665</v>
      </c>
      <c r="B665" s="4">
        <v>75</v>
      </c>
    </row>
    <row r="666" spans="1:2" x14ac:dyDescent="0.25">
      <c r="A666" s="2">
        <v>666</v>
      </c>
      <c r="B666" s="4">
        <v>75</v>
      </c>
    </row>
    <row r="667" spans="1:2" x14ac:dyDescent="0.25">
      <c r="A667" s="2">
        <v>667</v>
      </c>
      <c r="B667" s="4">
        <v>75</v>
      </c>
    </row>
    <row r="668" spans="1:2" x14ac:dyDescent="0.25">
      <c r="A668" s="2">
        <v>668</v>
      </c>
      <c r="B668" s="4">
        <v>75</v>
      </c>
    </row>
    <row r="669" spans="1:2" x14ac:dyDescent="0.25">
      <c r="A669" s="2">
        <v>669</v>
      </c>
      <c r="B669" s="4">
        <v>75</v>
      </c>
    </row>
    <row r="670" spans="1:2" x14ac:dyDescent="0.25">
      <c r="A670" s="2">
        <v>670</v>
      </c>
      <c r="B670" s="4">
        <v>75</v>
      </c>
    </row>
    <row r="671" spans="1:2" x14ac:dyDescent="0.25">
      <c r="A671" s="2">
        <v>671</v>
      </c>
      <c r="B671" s="4">
        <v>75</v>
      </c>
    </row>
    <row r="672" spans="1:2" x14ac:dyDescent="0.25">
      <c r="A672" s="2">
        <v>672</v>
      </c>
      <c r="B672" s="4">
        <v>75</v>
      </c>
    </row>
    <row r="673" spans="1:2" x14ac:dyDescent="0.25">
      <c r="A673" s="2">
        <v>673</v>
      </c>
      <c r="B673" s="4">
        <v>75</v>
      </c>
    </row>
    <row r="674" spans="1:2" x14ac:dyDescent="0.25">
      <c r="A674" s="2">
        <v>674</v>
      </c>
      <c r="B674" s="4">
        <v>75</v>
      </c>
    </row>
    <row r="675" spans="1:2" x14ac:dyDescent="0.25">
      <c r="A675" s="2">
        <v>675</v>
      </c>
      <c r="B675" s="4">
        <v>75</v>
      </c>
    </row>
    <row r="676" spans="1:2" x14ac:dyDescent="0.25">
      <c r="A676" s="2">
        <v>676</v>
      </c>
      <c r="B676" s="4">
        <v>75</v>
      </c>
    </row>
    <row r="677" spans="1:2" x14ac:dyDescent="0.25">
      <c r="A677" s="2">
        <v>677</v>
      </c>
      <c r="B677" s="4">
        <v>74</v>
      </c>
    </row>
    <row r="678" spans="1:2" x14ac:dyDescent="0.25">
      <c r="A678" s="2">
        <v>678</v>
      </c>
      <c r="B678" s="4">
        <v>74</v>
      </c>
    </row>
    <row r="679" spans="1:2" x14ac:dyDescent="0.25">
      <c r="A679" s="2">
        <v>679</v>
      </c>
      <c r="B679" s="4">
        <v>74</v>
      </c>
    </row>
    <row r="680" spans="1:2" x14ac:dyDescent="0.25">
      <c r="A680" s="2">
        <v>680</v>
      </c>
      <c r="B680" s="4">
        <v>74</v>
      </c>
    </row>
    <row r="681" spans="1:2" x14ac:dyDescent="0.25">
      <c r="A681" s="2">
        <v>681</v>
      </c>
      <c r="B681" s="4">
        <v>74</v>
      </c>
    </row>
    <row r="682" spans="1:2" x14ac:dyDescent="0.25">
      <c r="A682" s="2">
        <v>682</v>
      </c>
      <c r="B682" s="4">
        <v>74</v>
      </c>
    </row>
    <row r="683" spans="1:2" x14ac:dyDescent="0.25">
      <c r="A683" s="2">
        <v>683</v>
      </c>
      <c r="B683" s="4">
        <v>74</v>
      </c>
    </row>
    <row r="684" spans="1:2" x14ac:dyDescent="0.25">
      <c r="A684" s="2">
        <v>684</v>
      </c>
      <c r="B684" s="4">
        <v>74</v>
      </c>
    </row>
    <row r="685" spans="1:2" x14ac:dyDescent="0.25">
      <c r="A685" s="2">
        <v>685</v>
      </c>
      <c r="B685" s="4">
        <v>74</v>
      </c>
    </row>
    <row r="686" spans="1:2" x14ac:dyDescent="0.25">
      <c r="A686" s="2">
        <v>686</v>
      </c>
      <c r="B686" s="4">
        <v>74</v>
      </c>
    </row>
    <row r="687" spans="1:2" x14ac:dyDescent="0.25">
      <c r="A687" s="2">
        <v>687</v>
      </c>
      <c r="B687" s="4">
        <v>73</v>
      </c>
    </row>
    <row r="688" spans="1:2" x14ac:dyDescent="0.25">
      <c r="A688" s="2">
        <v>688</v>
      </c>
      <c r="B688" s="4">
        <v>73</v>
      </c>
    </row>
    <row r="689" spans="1:2" x14ac:dyDescent="0.25">
      <c r="A689" s="2">
        <v>689</v>
      </c>
      <c r="B689" s="4">
        <v>73</v>
      </c>
    </row>
    <row r="690" spans="1:2" x14ac:dyDescent="0.25">
      <c r="A690" s="2">
        <v>690</v>
      </c>
      <c r="B690" s="4">
        <v>73</v>
      </c>
    </row>
    <row r="691" spans="1:2" x14ac:dyDescent="0.25">
      <c r="A691" s="2">
        <v>691</v>
      </c>
      <c r="B691" s="4">
        <v>73</v>
      </c>
    </row>
    <row r="692" spans="1:2" x14ac:dyDescent="0.25">
      <c r="A692" s="2">
        <v>692</v>
      </c>
      <c r="B692" s="4">
        <v>73</v>
      </c>
    </row>
    <row r="693" spans="1:2" x14ac:dyDescent="0.25">
      <c r="A693" s="2">
        <v>693</v>
      </c>
      <c r="B693" s="4">
        <v>73</v>
      </c>
    </row>
    <row r="694" spans="1:2" x14ac:dyDescent="0.25">
      <c r="A694" s="2">
        <v>694</v>
      </c>
      <c r="B694" s="4">
        <v>73</v>
      </c>
    </row>
    <row r="695" spans="1:2" x14ac:dyDescent="0.25">
      <c r="A695" s="2">
        <v>695</v>
      </c>
      <c r="B695" s="4">
        <v>73</v>
      </c>
    </row>
    <row r="696" spans="1:2" x14ac:dyDescent="0.25">
      <c r="A696" s="2">
        <v>696</v>
      </c>
      <c r="B696" s="4">
        <v>72</v>
      </c>
    </row>
    <row r="697" spans="1:2" x14ac:dyDescent="0.25">
      <c r="A697" s="2">
        <v>697</v>
      </c>
      <c r="B697" s="4">
        <v>72</v>
      </c>
    </row>
    <row r="698" spans="1:2" x14ac:dyDescent="0.25">
      <c r="A698" s="2">
        <v>698</v>
      </c>
      <c r="B698" s="4">
        <v>72</v>
      </c>
    </row>
    <row r="699" spans="1:2" x14ac:dyDescent="0.25">
      <c r="A699" s="2">
        <v>699</v>
      </c>
      <c r="B699" s="4">
        <v>72</v>
      </c>
    </row>
    <row r="700" spans="1:2" x14ac:dyDescent="0.25">
      <c r="A700" s="2">
        <v>700</v>
      </c>
      <c r="B700" s="4">
        <v>72</v>
      </c>
    </row>
    <row r="701" spans="1:2" x14ac:dyDescent="0.25">
      <c r="A701" s="2">
        <v>701</v>
      </c>
      <c r="B701" s="4">
        <v>72</v>
      </c>
    </row>
    <row r="702" spans="1:2" x14ac:dyDescent="0.25">
      <c r="A702" s="2">
        <v>702</v>
      </c>
      <c r="B702" s="4">
        <v>72</v>
      </c>
    </row>
    <row r="703" spans="1:2" x14ac:dyDescent="0.25">
      <c r="A703" s="2">
        <v>703</v>
      </c>
      <c r="B703" s="4">
        <v>72</v>
      </c>
    </row>
    <row r="704" spans="1:2" x14ac:dyDescent="0.25">
      <c r="A704" s="2">
        <v>704</v>
      </c>
      <c r="B704" s="4">
        <v>72</v>
      </c>
    </row>
    <row r="705" spans="1:2" x14ac:dyDescent="0.25">
      <c r="A705" s="2">
        <v>705</v>
      </c>
      <c r="B705" s="4">
        <v>72</v>
      </c>
    </row>
    <row r="706" spans="1:2" x14ac:dyDescent="0.25">
      <c r="A706" s="2">
        <v>706</v>
      </c>
      <c r="B706" s="4">
        <v>72</v>
      </c>
    </row>
    <row r="707" spans="1:2" x14ac:dyDescent="0.25">
      <c r="A707" s="2">
        <v>707</v>
      </c>
      <c r="B707" s="4">
        <v>72</v>
      </c>
    </row>
    <row r="708" spans="1:2" x14ac:dyDescent="0.25">
      <c r="A708" s="2">
        <v>708</v>
      </c>
      <c r="B708" s="4">
        <v>71</v>
      </c>
    </row>
    <row r="709" spans="1:2" x14ac:dyDescent="0.25">
      <c r="A709" s="2">
        <v>709</v>
      </c>
      <c r="B709" s="4">
        <v>71</v>
      </c>
    </row>
    <row r="710" spans="1:2" x14ac:dyDescent="0.25">
      <c r="A710" s="2">
        <v>710</v>
      </c>
      <c r="B710" s="4">
        <v>71</v>
      </c>
    </row>
    <row r="711" spans="1:2" x14ac:dyDescent="0.25">
      <c r="A711" s="2">
        <v>711</v>
      </c>
      <c r="B711" s="4">
        <v>71</v>
      </c>
    </row>
    <row r="712" spans="1:2" x14ac:dyDescent="0.25">
      <c r="A712" s="2">
        <v>712</v>
      </c>
      <c r="B712" s="4">
        <v>71</v>
      </c>
    </row>
    <row r="713" spans="1:2" x14ac:dyDescent="0.25">
      <c r="A713" s="2">
        <v>713</v>
      </c>
      <c r="B713" s="4">
        <v>71</v>
      </c>
    </row>
    <row r="714" spans="1:2" x14ac:dyDescent="0.25">
      <c r="A714" s="2">
        <v>714</v>
      </c>
      <c r="B714" s="4">
        <v>71</v>
      </c>
    </row>
    <row r="715" spans="1:2" x14ac:dyDescent="0.25">
      <c r="A715" s="2">
        <v>715</v>
      </c>
      <c r="B715" s="4">
        <v>71</v>
      </c>
    </row>
    <row r="716" spans="1:2" x14ac:dyDescent="0.25">
      <c r="A716" s="2">
        <v>716</v>
      </c>
      <c r="B716" s="4">
        <v>70</v>
      </c>
    </row>
    <row r="717" spans="1:2" x14ac:dyDescent="0.25">
      <c r="A717" s="2">
        <v>717</v>
      </c>
      <c r="B717" s="4">
        <v>70</v>
      </c>
    </row>
    <row r="718" spans="1:2" x14ac:dyDescent="0.25">
      <c r="A718" s="2">
        <v>718</v>
      </c>
      <c r="B718" s="4">
        <v>70</v>
      </c>
    </row>
    <row r="719" spans="1:2" x14ac:dyDescent="0.25">
      <c r="A719" s="2">
        <v>719</v>
      </c>
      <c r="B719" s="4">
        <v>70</v>
      </c>
    </row>
    <row r="720" spans="1:2" x14ac:dyDescent="0.25">
      <c r="A720" s="2">
        <v>720</v>
      </c>
      <c r="B720" s="4">
        <v>70</v>
      </c>
    </row>
    <row r="721" spans="1:2" x14ac:dyDescent="0.25">
      <c r="A721" s="2">
        <v>721</v>
      </c>
      <c r="B721" s="4">
        <v>70</v>
      </c>
    </row>
    <row r="722" spans="1:2" x14ac:dyDescent="0.25">
      <c r="A722" s="2">
        <v>722</v>
      </c>
      <c r="B722" s="4">
        <v>70</v>
      </c>
    </row>
    <row r="723" spans="1:2" x14ac:dyDescent="0.25">
      <c r="A723" s="2">
        <v>723</v>
      </c>
      <c r="B723" s="4">
        <v>70</v>
      </c>
    </row>
    <row r="724" spans="1:2" x14ac:dyDescent="0.25">
      <c r="A724" s="2">
        <v>724</v>
      </c>
      <c r="B724" s="4">
        <v>70</v>
      </c>
    </row>
    <row r="725" spans="1:2" x14ac:dyDescent="0.25">
      <c r="A725" s="2">
        <v>725</v>
      </c>
      <c r="B725" s="4">
        <v>69</v>
      </c>
    </row>
    <row r="726" spans="1:2" x14ac:dyDescent="0.25">
      <c r="A726" s="2">
        <v>726</v>
      </c>
      <c r="B726" s="4">
        <v>69</v>
      </c>
    </row>
    <row r="727" spans="1:2" x14ac:dyDescent="0.25">
      <c r="A727" s="2">
        <v>727</v>
      </c>
      <c r="B727" s="4">
        <v>69</v>
      </c>
    </row>
    <row r="728" spans="1:2" x14ac:dyDescent="0.25">
      <c r="A728" s="2">
        <v>728</v>
      </c>
      <c r="B728" s="4">
        <v>69</v>
      </c>
    </row>
    <row r="729" spans="1:2" x14ac:dyDescent="0.25">
      <c r="A729" s="2">
        <v>729</v>
      </c>
      <c r="B729" s="4">
        <v>69</v>
      </c>
    </row>
    <row r="730" spans="1:2" x14ac:dyDescent="0.25">
      <c r="A730" s="2">
        <v>730</v>
      </c>
      <c r="B730" s="4">
        <v>69</v>
      </c>
    </row>
    <row r="731" spans="1:2" x14ac:dyDescent="0.25">
      <c r="A731" s="2">
        <v>731</v>
      </c>
      <c r="B731" s="4">
        <v>69</v>
      </c>
    </row>
    <row r="732" spans="1:2" x14ac:dyDescent="0.25">
      <c r="A732" s="2">
        <v>732</v>
      </c>
      <c r="B732" s="4">
        <v>69</v>
      </c>
    </row>
    <row r="733" spans="1:2" x14ac:dyDescent="0.25">
      <c r="A733" s="2">
        <v>733</v>
      </c>
      <c r="B733" s="4">
        <v>69</v>
      </c>
    </row>
    <row r="734" spans="1:2" x14ac:dyDescent="0.25">
      <c r="A734" s="2">
        <v>734</v>
      </c>
      <c r="B734" s="4">
        <v>69</v>
      </c>
    </row>
    <row r="735" spans="1:2" x14ac:dyDescent="0.25">
      <c r="A735" s="2">
        <v>735</v>
      </c>
      <c r="B735" s="4">
        <v>69</v>
      </c>
    </row>
    <row r="736" spans="1:2" x14ac:dyDescent="0.25">
      <c r="A736" s="2">
        <v>736</v>
      </c>
      <c r="B736" s="4">
        <v>68</v>
      </c>
    </row>
    <row r="737" spans="1:2" x14ac:dyDescent="0.25">
      <c r="A737" s="2">
        <v>737</v>
      </c>
      <c r="B737" s="4">
        <v>68</v>
      </c>
    </row>
    <row r="738" spans="1:2" x14ac:dyDescent="0.25">
      <c r="A738" s="2">
        <v>738</v>
      </c>
      <c r="B738" s="4">
        <v>68</v>
      </c>
    </row>
    <row r="739" spans="1:2" x14ac:dyDescent="0.25">
      <c r="A739" s="2">
        <v>739</v>
      </c>
      <c r="B739" s="4">
        <v>68</v>
      </c>
    </row>
    <row r="740" spans="1:2" x14ac:dyDescent="0.25">
      <c r="A740" s="2">
        <v>740</v>
      </c>
      <c r="B740" s="4">
        <v>68</v>
      </c>
    </row>
    <row r="741" spans="1:2" x14ac:dyDescent="0.25">
      <c r="A741" s="2">
        <v>741</v>
      </c>
      <c r="B741" s="4">
        <v>68</v>
      </c>
    </row>
    <row r="742" spans="1:2" x14ac:dyDescent="0.25">
      <c r="A742" s="2">
        <v>742</v>
      </c>
      <c r="B742" s="4">
        <v>68</v>
      </c>
    </row>
    <row r="743" spans="1:2" x14ac:dyDescent="0.25">
      <c r="A743" s="2">
        <v>743</v>
      </c>
      <c r="B743" s="4">
        <v>68</v>
      </c>
    </row>
    <row r="744" spans="1:2" x14ac:dyDescent="0.25">
      <c r="A744" s="2">
        <v>744</v>
      </c>
      <c r="B744" s="4">
        <v>68</v>
      </c>
    </row>
    <row r="745" spans="1:2" x14ac:dyDescent="0.25">
      <c r="A745" s="2">
        <v>745</v>
      </c>
      <c r="B745" s="4">
        <v>68</v>
      </c>
    </row>
    <row r="746" spans="1:2" x14ac:dyDescent="0.25">
      <c r="A746" s="2">
        <v>746</v>
      </c>
      <c r="B746" s="4">
        <v>68</v>
      </c>
    </row>
    <row r="747" spans="1:2" x14ac:dyDescent="0.25">
      <c r="A747" s="2">
        <v>747</v>
      </c>
      <c r="B747" s="4">
        <v>68</v>
      </c>
    </row>
    <row r="748" spans="1:2" x14ac:dyDescent="0.25">
      <c r="A748" s="2">
        <v>748</v>
      </c>
      <c r="B748" s="4">
        <v>68</v>
      </c>
    </row>
    <row r="749" spans="1:2" x14ac:dyDescent="0.25">
      <c r="A749" s="2">
        <v>749</v>
      </c>
      <c r="B749" s="4">
        <v>68</v>
      </c>
    </row>
    <row r="750" spans="1:2" x14ac:dyDescent="0.25">
      <c r="A750" s="2">
        <v>750</v>
      </c>
      <c r="B750" s="4">
        <v>68</v>
      </c>
    </row>
    <row r="751" spans="1:2" x14ac:dyDescent="0.25">
      <c r="A751" s="2">
        <v>751</v>
      </c>
      <c r="B751" s="4">
        <v>68</v>
      </c>
    </row>
    <row r="752" spans="1:2" x14ac:dyDescent="0.25">
      <c r="A752" s="2">
        <v>752</v>
      </c>
      <c r="B752" s="4">
        <v>68</v>
      </c>
    </row>
    <row r="753" spans="1:2" x14ac:dyDescent="0.25">
      <c r="A753" s="2">
        <v>753</v>
      </c>
      <c r="B753" s="4">
        <v>68</v>
      </c>
    </row>
    <row r="754" spans="1:2" x14ac:dyDescent="0.25">
      <c r="A754" s="2">
        <v>754</v>
      </c>
      <c r="B754" s="4">
        <v>68</v>
      </c>
    </row>
    <row r="755" spans="1:2" x14ac:dyDescent="0.25">
      <c r="A755" s="2">
        <v>755</v>
      </c>
      <c r="B755" s="4">
        <v>67</v>
      </c>
    </row>
    <row r="756" spans="1:2" x14ac:dyDescent="0.25">
      <c r="A756" s="2">
        <v>756</v>
      </c>
      <c r="B756" s="4">
        <v>67</v>
      </c>
    </row>
    <row r="757" spans="1:2" x14ac:dyDescent="0.25">
      <c r="A757" s="2">
        <v>757</v>
      </c>
      <c r="B757" s="4">
        <v>67</v>
      </c>
    </row>
    <row r="758" spans="1:2" x14ac:dyDescent="0.25">
      <c r="A758" s="2">
        <v>758</v>
      </c>
      <c r="B758" s="4">
        <v>67</v>
      </c>
    </row>
    <row r="759" spans="1:2" x14ac:dyDescent="0.25">
      <c r="A759" s="2">
        <v>759</v>
      </c>
      <c r="B759" s="4">
        <v>67</v>
      </c>
    </row>
    <row r="760" spans="1:2" x14ac:dyDescent="0.25">
      <c r="A760" s="2">
        <v>760</v>
      </c>
      <c r="B760" s="4">
        <v>66</v>
      </c>
    </row>
    <row r="761" spans="1:2" x14ac:dyDescent="0.25">
      <c r="A761" s="2">
        <v>761</v>
      </c>
      <c r="B761" s="4">
        <v>66</v>
      </c>
    </row>
    <row r="762" spans="1:2" x14ac:dyDescent="0.25">
      <c r="A762" s="2">
        <v>762</v>
      </c>
      <c r="B762" s="4">
        <v>66</v>
      </c>
    </row>
    <row r="763" spans="1:2" x14ac:dyDescent="0.25">
      <c r="A763" s="2">
        <v>763</v>
      </c>
      <c r="B763" s="4">
        <v>66</v>
      </c>
    </row>
    <row r="764" spans="1:2" x14ac:dyDescent="0.25">
      <c r="A764" s="2">
        <v>764</v>
      </c>
      <c r="B764" s="4">
        <v>66</v>
      </c>
    </row>
    <row r="765" spans="1:2" x14ac:dyDescent="0.25">
      <c r="A765" s="2">
        <v>765</v>
      </c>
      <c r="B765" s="4">
        <v>66</v>
      </c>
    </row>
    <row r="766" spans="1:2" x14ac:dyDescent="0.25">
      <c r="A766" s="2">
        <v>766</v>
      </c>
      <c r="B766" s="4">
        <v>66</v>
      </c>
    </row>
    <row r="767" spans="1:2" x14ac:dyDescent="0.25">
      <c r="A767" s="2">
        <v>767</v>
      </c>
      <c r="B767" s="4">
        <v>66</v>
      </c>
    </row>
    <row r="768" spans="1:2" x14ac:dyDescent="0.25">
      <c r="A768" s="2">
        <v>768</v>
      </c>
      <c r="B768" s="4">
        <v>65</v>
      </c>
    </row>
    <row r="769" spans="1:2" x14ac:dyDescent="0.25">
      <c r="A769" s="2">
        <v>769</v>
      </c>
      <c r="B769" s="4">
        <v>65</v>
      </c>
    </row>
    <row r="770" spans="1:2" x14ac:dyDescent="0.25">
      <c r="A770" s="2">
        <v>770</v>
      </c>
      <c r="B770" s="4">
        <v>65</v>
      </c>
    </row>
    <row r="771" spans="1:2" x14ac:dyDescent="0.25">
      <c r="A771" s="2">
        <v>771</v>
      </c>
      <c r="B771" s="4">
        <v>65</v>
      </c>
    </row>
    <row r="772" spans="1:2" x14ac:dyDescent="0.25">
      <c r="A772" s="2">
        <v>772</v>
      </c>
      <c r="B772" s="4">
        <v>65</v>
      </c>
    </row>
    <row r="773" spans="1:2" x14ac:dyDescent="0.25">
      <c r="A773" s="2">
        <v>773</v>
      </c>
      <c r="B773" s="4">
        <v>65</v>
      </c>
    </row>
    <row r="774" spans="1:2" x14ac:dyDescent="0.25">
      <c r="A774" s="2">
        <v>774</v>
      </c>
      <c r="B774" s="4">
        <v>65</v>
      </c>
    </row>
    <row r="775" spans="1:2" x14ac:dyDescent="0.25">
      <c r="A775" s="2">
        <v>775</v>
      </c>
      <c r="B775" s="4">
        <v>65</v>
      </c>
    </row>
    <row r="776" spans="1:2" x14ac:dyDescent="0.25">
      <c r="A776" s="2">
        <v>776</v>
      </c>
      <c r="B776" s="4">
        <v>65</v>
      </c>
    </row>
    <row r="777" spans="1:2" x14ac:dyDescent="0.25">
      <c r="A777" s="2">
        <v>777</v>
      </c>
      <c r="B777" s="4">
        <v>65</v>
      </c>
    </row>
    <row r="778" spans="1:2" x14ac:dyDescent="0.25">
      <c r="A778" s="2">
        <v>778</v>
      </c>
      <c r="B778" s="4">
        <v>65</v>
      </c>
    </row>
    <row r="779" spans="1:2" x14ac:dyDescent="0.25">
      <c r="A779" s="2">
        <v>779</v>
      </c>
      <c r="B779" s="4">
        <v>65</v>
      </c>
    </row>
    <row r="780" spans="1:2" x14ac:dyDescent="0.25">
      <c r="A780" s="2">
        <v>780</v>
      </c>
      <c r="B780" s="4">
        <v>65</v>
      </c>
    </row>
    <row r="781" spans="1:2" x14ac:dyDescent="0.25">
      <c r="A781" s="2">
        <v>781</v>
      </c>
      <c r="B781" s="4">
        <v>65</v>
      </c>
    </row>
    <row r="782" spans="1:2" x14ac:dyDescent="0.25">
      <c r="A782" s="2">
        <v>782</v>
      </c>
      <c r="B782" s="4">
        <v>64</v>
      </c>
    </row>
    <row r="783" spans="1:2" x14ac:dyDescent="0.25">
      <c r="A783" s="2">
        <v>783</v>
      </c>
      <c r="B783" s="4">
        <v>64</v>
      </c>
    </row>
    <row r="784" spans="1:2" x14ac:dyDescent="0.25">
      <c r="A784" s="2">
        <v>784</v>
      </c>
      <c r="B784" s="4">
        <v>64</v>
      </c>
    </row>
    <row r="785" spans="1:2" x14ac:dyDescent="0.25">
      <c r="A785" s="2">
        <v>785</v>
      </c>
      <c r="B785" s="4">
        <v>64</v>
      </c>
    </row>
    <row r="786" spans="1:2" x14ac:dyDescent="0.25">
      <c r="A786" s="2">
        <v>786</v>
      </c>
      <c r="B786" s="4">
        <v>64</v>
      </c>
    </row>
    <row r="787" spans="1:2" x14ac:dyDescent="0.25">
      <c r="A787" s="2">
        <v>787</v>
      </c>
      <c r="B787" s="4">
        <v>64</v>
      </c>
    </row>
    <row r="788" spans="1:2" x14ac:dyDescent="0.25">
      <c r="A788" s="2">
        <v>788</v>
      </c>
      <c r="B788" s="4">
        <v>64</v>
      </c>
    </row>
    <row r="789" spans="1:2" x14ac:dyDescent="0.25">
      <c r="A789" s="2">
        <v>789</v>
      </c>
      <c r="B789" s="4">
        <v>64</v>
      </c>
    </row>
    <row r="790" spans="1:2" x14ac:dyDescent="0.25">
      <c r="A790" s="2">
        <v>790</v>
      </c>
      <c r="B790" s="4">
        <v>64</v>
      </c>
    </row>
    <row r="791" spans="1:2" x14ac:dyDescent="0.25">
      <c r="A791" s="2">
        <v>791</v>
      </c>
      <c r="B791" s="4">
        <v>64</v>
      </c>
    </row>
    <row r="792" spans="1:2" x14ac:dyDescent="0.25">
      <c r="A792" s="2">
        <v>792</v>
      </c>
      <c r="B792" s="4">
        <v>63</v>
      </c>
    </row>
    <row r="793" spans="1:2" x14ac:dyDescent="0.25">
      <c r="A793" s="2">
        <v>793</v>
      </c>
      <c r="B793" s="4">
        <v>63</v>
      </c>
    </row>
    <row r="794" spans="1:2" x14ac:dyDescent="0.25">
      <c r="A794" s="2">
        <v>794</v>
      </c>
      <c r="B794" s="4">
        <v>63</v>
      </c>
    </row>
    <row r="795" spans="1:2" x14ac:dyDescent="0.25">
      <c r="A795" s="2">
        <v>795</v>
      </c>
      <c r="B795" s="4">
        <v>63</v>
      </c>
    </row>
    <row r="796" spans="1:2" x14ac:dyDescent="0.25">
      <c r="A796" s="2">
        <v>796</v>
      </c>
      <c r="B796" s="4">
        <v>63</v>
      </c>
    </row>
    <row r="797" spans="1:2" x14ac:dyDescent="0.25">
      <c r="A797" s="2">
        <v>797</v>
      </c>
      <c r="B797" s="4">
        <v>63</v>
      </c>
    </row>
    <row r="798" spans="1:2" x14ac:dyDescent="0.25">
      <c r="A798" s="2">
        <v>798</v>
      </c>
      <c r="B798" s="4">
        <v>63</v>
      </c>
    </row>
    <row r="799" spans="1:2" x14ac:dyDescent="0.25">
      <c r="A799" s="2">
        <v>799</v>
      </c>
      <c r="B799" s="4">
        <v>63</v>
      </c>
    </row>
    <row r="800" spans="1:2" x14ac:dyDescent="0.25">
      <c r="A800" s="2">
        <v>800</v>
      </c>
      <c r="B800" s="4">
        <v>63</v>
      </c>
    </row>
    <row r="801" spans="1:2" x14ac:dyDescent="0.25">
      <c r="A801" s="2">
        <v>801</v>
      </c>
      <c r="B801" s="4">
        <v>63</v>
      </c>
    </row>
    <row r="802" spans="1:2" x14ac:dyDescent="0.25">
      <c r="A802" s="2">
        <v>802</v>
      </c>
      <c r="B802" s="4">
        <v>63</v>
      </c>
    </row>
    <row r="803" spans="1:2" x14ac:dyDescent="0.25">
      <c r="A803" s="2">
        <v>803</v>
      </c>
      <c r="B803" s="4">
        <v>62</v>
      </c>
    </row>
    <row r="804" spans="1:2" x14ac:dyDescent="0.25">
      <c r="A804" s="2">
        <v>804</v>
      </c>
      <c r="B804" s="4">
        <v>62</v>
      </c>
    </row>
    <row r="805" spans="1:2" x14ac:dyDescent="0.25">
      <c r="A805" s="2">
        <v>805</v>
      </c>
      <c r="B805" s="4">
        <v>62</v>
      </c>
    </row>
    <row r="806" spans="1:2" x14ac:dyDescent="0.25">
      <c r="A806" s="2">
        <v>806</v>
      </c>
      <c r="B806" s="4">
        <v>62</v>
      </c>
    </row>
    <row r="807" spans="1:2" x14ac:dyDescent="0.25">
      <c r="A807" s="2">
        <v>807</v>
      </c>
      <c r="B807" s="4">
        <v>62</v>
      </c>
    </row>
    <row r="808" spans="1:2" x14ac:dyDescent="0.25">
      <c r="A808" s="2">
        <v>808</v>
      </c>
      <c r="B808" s="4">
        <v>62</v>
      </c>
    </row>
    <row r="809" spans="1:2" x14ac:dyDescent="0.25">
      <c r="A809" s="2">
        <v>809</v>
      </c>
      <c r="B809" s="4">
        <v>62</v>
      </c>
    </row>
    <row r="810" spans="1:2" x14ac:dyDescent="0.25">
      <c r="A810" s="2">
        <v>810</v>
      </c>
      <c r="B810" s="4">
        <v>62</v>
      </c>
    </row>
    <row r="811" spans="1:2" x14ac:dyDescent="0.25">
      <c r="A811" s="2">
        <v>811</v>
      </c>
      <c r="B811" s="4">
        <v>62</v>
      </c>
    </row>
    <row r="812" spans="1:2" x14ac:dyDescent="0.25">
      <c r="A812" s="2">
        <v>812</v>
      </c>
      <c r="B812" s="4">
        <v>62</v>
      </c>
    </row>
    <row r="813" spans="1:2" x14ac:dyDescent="0.25">
      <c r="A813" s="2">
        <v>813</v>
      </c>
      <c r="B813" s="4">
        <v>62</v>
      </c>
    </row>
    <row r="814" spans="1:2" x14ac:dyDescent="0.25">
      <c r="A814" s="2">
        <v>814</v>
      </c>
      <c r="B814" s="4">
        <v>62</v>
      </c>
    </row>
    <row r="815" spans="1:2" x14ac:dyDescent="0.25">
      <c r="A815" s="2">
        <v>815</v>
      </c>
      <c r="B815" s="4">
        <v>62</v>
      </c>
    </row>
    <row r="816" spans="1:2" x14ac:dyDescent="0.25">
      <c r="A816" s="2">
        <v>816</v>
      </c>
      <c r="B816" s="4">
        <v>62</v>
      </c>
    </row>
    <row r="817" spans="1:2" x14ac:dyDescent="0.25">
      <c r="A817" s="2">
        <v>817</v>
      </c>
      <c r="B817" s="4">
        <v>62</v>
      </c>
    </row>
    <row r="818" spans="1:2" x14ac:dyDescent="0.25">
      <c r="A818" s="2">
        <v>818</v>
      </c>
      <c r="B818" s="4">
        <v>62</v>
      </c>
    </row>
    <row r="819" spans="1:2" x14ac:dyDescent="0.25">
      <c r="A819" s="2">
        <v>819</v>
      </c>
      <c r="B819" s="4">
        <v>62</v>
      </c>
    </row>
    <row r="820" spans="1:2" x14ac:dyDescent="0.25">
      <c r="A820" s="2">
        <v>820</v>
      </c>
      <c r="B820" s="4">
        <v>62</v>
      </c>
    </row>
    <row r="821" spans="1:2" x14ac:dyDescent="0.25">
      <c r="A821" s="2">
        <v>821</v>
      </c>
      <c r="B821" s="4">
        <v>62</v>
      </c>
    </row>
    <row r="822" spans="1:2" x14ac:dyDescent="0.25">
      <c r="A822" s="2">
        <v>822</v>
      </c>
      <c r="B822" s="4">
        <v>61</v>
      </c>
    </row>
    <row r="823" spans="1:2" x14ac:dyDescent="0.25">
      <c r="A823" s="2">
        <v>823</v>
      </c>
      <c r="B823" s="4">
        <v>61</v>
      </c>
    </row>
    <row r="824" spans="1:2" x14ac:dyDescent="0.25">
      <c r="A824" s="2">
        <v>824</v>
      </c>
      <c r="B824" s="4">
        <v>61</v>
      </c>
    </row>
    <row r="825" spans="1:2" x14ac:dyDescent="0.25">
      <c r="A825" s="2">
        <v>825</v>
      </c>
      <c r="B825" s="4">
        <v>61</v>
      </c>
    </row>
    <row r="826" spans="1:2" x14ac:dyDescent="0.25">
      <c r="A826" s="2">
        <v>826</v>
      </c>
      <c r="B826" s="4">
        <v>61</v>
      </c>
    </row>
    <row r="827" spans="1:2" x14ac:dyDescent="0.25">
      <c r="A827" s="2">
        <v>827</v>
      </c>
      <c r="B827" s="4">
        <v>61</v>
      </c>
    </row>
    <row r="828" spans="1:2" x14ac:dyDescent="0.25">
      <c r="A828" s="2">
        <v>828</v>
      </c>
      <c r="B828" s="4">
        <v>61</v>
      </c>
    </row>
    <row r="829" spans="1:2" x14ac:dyDescent="0.25">
      <c r="A829" s="2">
        <v>829</v>
      </c>
      <c r="B829" s="4">
        <v>61</v>
      </c>
    </row>
    <row r="830" spans="1:2" x14ac:dyDescent="0.25">
      <c r="A830" s="2">
        <v>830</v>
      </c>
      <c r="B830" s="4">
        <v>61</v>
      </c>
    </row>
    <row r="831" spans="1:2" x14ac:dyDescent="0.25">
      <c r="A831" s="2">
        <v>831</v>
      </c>
      <c r="B831" s="4">
        <v>61</v>
      </c>
    </row>
    <row r="832" spans="1:2" x14ac:dyDescent="0.25">
      <c r="A832" s="2">
        <v>832</v>
      </c>
      <c r="B832" s="4">
        <v>61</v>
      </c>
    </row>
    <row r="833" spans="1:2" x14ac:dyDescent="0.25">
      <c r="A833" s="2">
        <v>833</v>
      </c>
      <c r="B833" s="4">
        <v>61</v>
      </c>
    </row>
    <row r="834" spans="1:2" x14ac:dyDescent="0.25">
      <c r="A834" s="2">
        <v>834</v>
      </c>
      <c r="B834" s="4">
        <v>60</v>
      </c>
    </row>
    <row r="835" spans="1:2" x14ac:dyDescent="0.25">
      <c r="A835" s="2">
        <v>835</v>
      </c>
      <c r="B835" s="4">
        <v>60</v>
      </c>
    </row>
    <row r="836" spans="1:2" x14ac:dyDescent="0.25">
      <c r="A836" s="2">
        <v>836</v>
      </c>
      <c r="B836" s="4">
        <v>60</v>
      </c>
    </row>
    <row r="837" spans="1:2" x14ac:dyDescent="0.25">
      <c r="A837" s="2">
        <v>837</v>
      </c>
      <c r="B837" s="4">
        <v>60</v>
      </c>
    </row>
    <row r="838" spans="1:2" x14ac:dyDescent="0.25">
      <c r="A838" s="2">
        <v>838</v>
      </c>
      <c r="B838" s="4">
        <v>60</v>
      </c>
    </row>
    <row r="839" spans="1:2" x14ac:dyDescent="0.25">
      <c r="A839" s="2">
        <v>839</v>
      </c>
      <c r="B839" s="4">
        <v>60</v>
      </c>
    </row>
    <row r="840" spans="1:2" x14ac:dyDescent="0.25">
      <c r="A840" s="2">
        <v>840</v>
      </c>
      <c r="B840" s="4">
        <v>60</v>
      </c>
    </row>
    <row r="841" spans="1:2" x14ac:dyDescent="0.25">
      <c r="A841" s="2">
        <v>841</v>
      </c>
      <c r="B841" s="4">
        <v>60</v>
      </c>
    </row>
    <row r="842" spans="1:2" x14ac:dyDescent="0.25">
      <c r="A842" s="2">
        <v>842</v>
      </c>
      <c r="B842" s="4">
        <v>60</v>
      </c>
    </row>
    <row r="843" spans="1:2" x14ac:dyDescent="0.25">
      <c r="A843" s="2">
        <v>843</v>
      </c>
      <c r="B843" s="4">
        <v>60</v>
      </c>
    </row>
    <row r="844" spans="1:2" x14ac:dyDescent="0.25">
      <c r="A844" s="2">
        <v>844</v>
      </c>
      <c r="B844" s="4">
        <v>59</v>
      </c>
    </row>
    <row r="845" spans="1:2" x14ac:dyDescent="0.25">
      <c r="A845" s="2">
        <v>845</v>
      </c>
      <c r="B845" s="4">
        <v>59</v>
      </c>
    </row>
    <row r="846" spans="1:2" x14ac:dyDescent="0.25">
      <c r="A846" s="2">
        <v>846</v>
      </c>
      <c r="B846" s="4">
        <v>59</v>
      </c>
    </row>
    <row r="847" spans="1:2" x14ac:dyDescent="0.25">
      <c r="A847" s="2">
        <v>847</v>
      </c>
      <c r="B847" s="4">
        <v>59</v>
      </c>
    </row>
    <row r="848" spans="1:2" x14ac:dyDescent="0.25">
      <c r="A848" s="2">
        <v>848</v>
      </c>
      <c r="B848" s="4">
        <v>59</v>
      </c>
    </row>
    <row r="849" spans="1:2" x14ac:dyDescent="0.25">
      <c r="A849" s="2">
        <v>849</v>
      </c>
      <c r="B849" s="4">
        <v>59</v>
      </c>
    </row>
    <row r="850" spans="1:2" x14ac:dyDescent="0.25">
      <c r="A850" s="2">
        <v>850</v>
      </c>
      <c r="B850" s="4">
        <v>59</v>
      </c>
    </row>
    <row r="851" spans="1:2" x14ac:dyDescent="0.25">
      <c r="A851" s="2">
        <v>851</v>
      </c>
      <c r="B851" s="4">
        <v>59</v>
      </c>
    </row>
    <row r="852" spans="1:2" x14ac:dyDescent="0.25">
      <c r="A852" s="2">
        <v>852</v>
      </c>
      <c r="B852" s="4">
        <v>59</v>
      </c>
    </row>
    <row r="853" spans="1:2" x14ac:dyDescent="0.25">
      <c r="A853" s="2">
        <v>853</v>
      </c>
      <c r="B853" s="4">
        <v>59</v>
      </c>
    </row>
    <row r="854" spans="1:2" x14ac:dyDescent="0.25">
      <c r="A854" s="2">
        <v>854</v>
      </c>
      <c r="B854" s="4">
        <v>59</v>
      </c>
    </row>
    <row r="855" spans="1:2" x14ac:dyDescent="0.25">
      <c r="A855" s="2">
        <v>855</v>
      </c>
      <c r="B855" s="4">
        <v>59</v>
      </c>
    </row>
    <row r="856" spans="1:2" x14ac:dyDescent="0.25">
      <c r="A856" s="2">
        <v>856</v>
      </c>
      <c r="B856" s="4">
        <v>59</v>
      </c>
    </row>
    <row r="857" spans="1:2" x14ac:dyDescent="0.25">
      <c r="A857" s="2">
        <v>857</v>
      </c>
      <c r="B857" s="4">
        <v>59</v>
      </c>
    </row>
    <row r="858" spans="1:2" x14ac:dyDescent="0.25">
      <c r="A858" s="2">
        <v>858</v>
      </c>
      <c r="B858" s="4">
        <v>58</v>
      </c>
    </row>
    <row r="859" spans="1:2" x14ac:dyDescent="0.25">
      <c r="A859" s="2">
        <v>859</v>
      </c>
      <c r="B859" s="4">
        <v>58</v>
      </c>
    </row>
    <row r="860" spans="1:2" x14ac:dyDescent="0.25">
      <c r="A860" s="2">
        <v>860</v>
      </c>
      <c r="B860" s="4">
        <v>58</v>
      </c>
    </row>
    <row r="861" spans="1:2" x14ac:dyDescent="0.25">
      <c r="A861" s="2">
        <v>861</v>
      </c>
      <c r="B861" s="4">
        <v>58</v>
      </c>
    </row>
    <row r="862" spans="1:2" x14ac:dyDescent="0.25">
      <c r="A862" s="2">
        <v>862</v>
      </c>
      <c r="B862" s="4">
        <v>58</v>
      </c>
    </row>
    <row r="863" spans="1:2" x14ac:dyDescent="0.25">
      <c r="A863" s="2">
        <v>863</v>
      </c>
      <c r="B863" s="4">
        <v>58</v>
      </c>
    </row>
    <row r="864" spans="1:2" x14ac:dyDescent="0.25">
      <c r="A864" s="2">
        <v>864</v>
      </c>
      <c r="B864" s="4">
        <v>58</v>
      </c>
    </row>
    <row r="865" spans="1:2" x14ac:dyDescent="0.25">
      <c r="A865" s="2">
        <v>865</v>
      </c>
      <c r="B865" s="4">
        <v>58</v>
      </c>
    </row>
    <row r="866" spans="1:2" x14ac:dyDescent="0.25">
      <c r="A866" s="2">
        <v>866</v>
      </c>
      <c r="B866" s="4">
        <v>58</v>
      </c>
    </row>
    <row r="867" spans="1:2" x14ac:dyDescent="0.25">
      <c r="A867" s="2">
        <v>867</v>
      </c>
      <c r="B867" s="4">
        <v>58</v>
      </c>
    </row>
    <row r="868" spans="1:2" x14ac:dyDescent="0.25">
      <c r="A868" s="2">
        <v>868</v>
      </c>
      <c r="B868" s="4">
        <v>58</v>
      </c>
    </row>
    <row r="869" spans="1:2" x14ac:dyDescent="0.25">
      <c r="A869" s="2">
        <v>869</v>
      </c>
      <c r="B869" s="4">
        <v>58</v>
      </c>
    </row>
    <row r="870" spans="1:2" x14ac:dyDescent="0.25">
      <c r="A870" s="2">
        <v>870</v>
      </c>
      <c r="B870" s="4">
        <v>58</v>
      </c>
    </row>
    <row r="871" spans="1:2" x14ac:dyDescent="0.25">
      <c r="A871" s="2">
        <v>871</v>
      </c>
      <c r="B871" s="4">
        <v>57</v>
      </c>
    </row>
    <row r="872" spans="1:2" x14ac:dyDescent="0.25">
      <c r="A872" s="2">
        <v>872</v>
      </c>
      <c r="B872" s="4">
        <v>57</v>
      </c>
    </row>
    <row r="873" spans="1:2" x14ac:dyDescent="0.25">
      <c r="A873" s="2">
        <v>873</v>
      </c>
      <c r="B873" s="4">
        <v>57</v>
      </c>
    </row>
    <row r="874" spans="1:2" x14ac:dyDescent="0.25">
      <c r="A874" s="2">
        <v>874</v>
      </c>
      <c r="B874" s="4">
        <v>57</v>
      </c>
    </row>
    <row r="875" spans="1:2" x14ac:dyDescent="0.25">
      <c r="A875" s="2">
        <v>875</v>
      </c>
      <c r="B875" s="4">
        <v>57</v>
      </c>
    </row>
    <row r="876" spans="1:2" x14ac:dyDescent="0.25">
      <c r="A876" s="2">
        <v>876</v>
      </c>
      <c r="B876" s="4">
        <v>57</v>
      </c>
    </row>
    <row r="877" spans="1:2" x14ac:dyDescent="0.25">
      <c r="A877" s="2">
        <v>877</v>
      </c>
      <c r="B877" s="4">
        <v>57</v>
      </c>
    </row>
    <row r="878" spans="1:2" x14ac:dyDescent="0.25">
      <c r="A878" s="2">
        <v>878</v>
      </c>
      <c r="B878" s="4">
        <v>57</v>
      </c>
    </row>
    <row r="879" spans="1:2" x14ac:dyDescent="0.25">
      <c r="A879" s="2">
        <v>879</v>
      </c>
      <c r="B879" s="4">
        <v>57</v>
      </c>
    </row>
    <row r="880" spans="1:2" x14ac:dyDescent="0.25">
      <c r="A880" s="2">
        <v>880</v>
      </c>
      <c r="B880" s="4">
        <v>57</v>
      </c>
    </row>
    <row r="881" spans="1:2" x14ac:dyDescent="0.25">
      <c r="A881" s="2">
        <v>881</v>
      </c>
      <c r="B881" s="4">
        <v>57</v>
      </c>
    </row>
    <row r="882" spans="1:2" x14ac:dyDescent="0.25">
      <c r="A882" s="2">
        <v>882</v>
      </c>
      <c r="B882" s="4">
        <v>57</v>
      </c>
    </row>
    <row r="883" spans="1:2" x14ac:dyDescent="0.25">
      <c r="A883" s="2">
        <v>883</v>
      </c>
      <c r="B883" s="4">
        <v>57</v>
      </c>
    </row>
    <row r="884" spans="1:2" x14ac:dyDescent="0.25">
      <c r="A884" s="2">
        <v>884</v>
      </c>
      <c r="B884" s="4">
        <v>57</v>
      </c>
    </row>
    <row r="885" spans="1:2" x14ac:dyDescent="0.25">
      <c r="A885" s="2">
        <v>885</v>
      </c>
      <c r="B885" s="4">
        <v>57</v>
      </c>
    </row>
    <row r="886" spans="1:2" x14ac:dyDescent="0.25">
      <c r="A886" s="2">
        <v>886</v>
      </c>
      <c r="B886" s="4">
        <v>57</v>
      </c>
    </row>
    <row r="887" spans="1:2" x14ac:dyDescent="0.25">
      <c r="A887" s="2">
        <v>887</v>
      </c>
      <c r="B887" s="4">
        <v>57</v>
      </c>
    </row>
    <row r="888" spans="1:2" x14ac:dyDescent="0.25">
      <c r="A888" s="2">
        <v>888</v>
      </c>
      <c r="B888" s="4">
        <v>57</v>
      </c>
    </row>
    <row r="889" spans="1:2" x14ac:dyDescent="0.25">
      <c r="A889" s="2">
        <v>889</v>
      </c>
      <c r="B889" s="4">
        <v>56</v>
      </c>
    </row>
    <row r="890" spans="1:2" x14ac:dyDescent="0.25">
      <c r="A890" s="2">
        <v>890</v>
      </c>
      <c r="B890" s="4">
        <v>56</v>
      </c>
    </row>
    <row r="891" spans="1:2" x14ac:dyDescent="0.25">
      <c r="A891" s="2">
        <v>891</v>
      </c>
      <c r="B891" s="4">
        <v>56</v>
      </c>
    </row>
    <row r="892" spans="1:2" x14ac:dyDescent="0.25">
      <c r="A892" s="2">
        <v>892</v>
      </c>
      <c r="B892" s="4">
        <v>56</v>
      </c>
    </row>
    <row r="893" spans="1:2" x14ac:dyDescent="0.25">
      <c r="A893" s="2">
        <v>893</v>
      </c>
      <c r="B893" s="4">
        <v>56</v>
      </c>
    </row>
    <row r="894" spans="1:2" x14ac:dyDescent="0.25">
      <c r="A894" s="2">
        <v>894</v>
      </c>
      <c r="B894" s="4">
        <v>56</v>
      </c>
    </row>
    <row r="895" spans="1:2" x14ac:dyDescent="0.25">
      <c r="A895" s="2">
        <v>895</v>
      </c>
      <c r="B895" s="4">
        <v>56</v>
      </c>
    </row>
    <row r="896" spans="1:2" x14ac:dyDescent="0.25">
      <c r="A896" s="2">
        <v>896</v>
      </c>
      <c r="B896" s="4">
        <v>56</v>
      </c>
    </row>
    <row r="897" spans="1:2" x14ac:dyDescent="0.25">
      <c r="A897" s="2">
        <v>897</v>
      </c>
      <c r="B897" s="4">
        <v>56</v>
      </c>
    </row>
    <row r="898" spans="1:2" x14ac:dyDescent="0.25">
      <c r="A898" s="2">
        <v>898</v>
      </c>
      <c r="B898" s="4">
        <v>56</v>
      </c>
    </row>
    <row r="899" spans="1:2" x14ac:dyDescent="0.25">
      <c r="A899" s="2">
        <v>899</v>
      </c>
      <c r="B899" s="4">
        <v>56</v>
      </c>
    </row>
    <row r="900" spans="1:2" x14ac:dyDescent="0.25">
      <c r="A900" s="2">
        <v>900</v>
      </c>
      <c r="B900" s="4">
        <v>56</v>
      </c>
    </row>
    <row r="901" spans="1:2" x14ac:dyDescent="0.25">
      <c r="A901" s="2">
        <v>901</v>
      </c>
      <c r="B901" s="4">
        <v>56</v>
      </c>
    </row>
    <row r="902" spans="1:2" x14ac:dyDescent="0.25">
      <c r="A902" s="2">
        <v>902</v>
      </c>
      <c r="B902" s="4">
        <v>56</v>
      </c>
    </row>
    <row r="903" spans="1:2" x14ac:dyDescent="0.25">
      <c r="A903" s="2">
        <v>903</v>
      </c>
      <c r="B903" s="4">
        <v>56</v>
      </c>
    </row>
    <row r="904" spans="1:2" x14ac:dyDescent="0.25">
      <c r="A904" s="2">
        <v>904</v>
      </c>
      <c r="B904" s="4">
        <v>56</v>
      </c>
    </row>
    <row r="905" spans="1:2" x14ac:dyDescent="0.25">
      <c r="A905" s="2">
        <v>905</v>
      </c>
      <c r="B905" s="4">
        <v>55</v>
      </c>
    </row>
    <row r="906" spans="1:2" x14ac:dyDescent="0.25">
      <c r="A906" s="2">
        <v>906</v>
      </c>
      <c r="B906" s="4">
        <v>55</v>
      </c>
    </row>
    <row r="907" spans="1:2" x14ac:dyDescent="0.25">
      <c r="A907" s="2">
        <v>907</v>
      </c>
      <c r="B907" s="4">
        <v>55</v>
      </c>
    </row>
    <row r="908" spans="1:2" x14ac:dyDescent="0.25">
      <c r="A908" s="2">
        <v>908</v>
      </c>
      <c r="B908" s="4">
        <v>55</v>
      </c>
    </row>
    <row r="909" spans="1:2" x14ac:dyDescent="0.25">
      <c r="A909" s="2">
        <v>909</v>
      </c>
      <c r="B909" s="4">
        <v>55</v>
      </c>
    </row>
    <row r="910" spans="1:2" x14ac:dyDescent="0.25">
      <c r="A910" s="2">
        <v>910</v>
      </c>
      <c r="B910" s="4">
        <v>55</v>
      </c>
    </row>
    <row r="911" spans="1:2" x14ac:dyDescent="0.25">
      <c r="A911" s="2">
        <v>911</v>
      </c>
      <c r="B911" s="4">
        <v>55</v>
      </c>
    </row>
    <row r="912" spans="1:2" x14ac:dyDescent="0.25">
      <c r="A912" s="2">
        <v>912</v>
      </c>
      <c r="B912" s="4">
        <v>55</v>
      </c>
    </row>
    <row r="913" spans="1:2" x14ac:dyDescent="0.25">
      <c r="A913" s="2">
        <v>913</v>
      </c>
      <c r="B913" s="4">
        <v>55</v>
      </c>
    </row>
    <row r="914" spans="1:2" x14ac:dyDescent="0.25">
      <c r="A914" s="2">
        <v>914</v>
      </c>
      <c r="B914" s="4">
        <v>55</v>
      </c>
    </row>
    <row r="915" spans="1:2" x14ac:dyDescent="0.25">
      <c r="A915" s="2">
        <v>915</v>
      </c>
      <c r="B915" s="4">
        <v>55</v>
      </c>
    </row>
    <row r="916" spans="1:2" x14ac:dyDescent="0.25">
      <c r="A916" s="2">
        <v>916</v>
      </c>
      <c r="B916" s="4">
        <v>54</v>
      </c>
    </row>
    <row r="917" spans="1:2" x14ac:dyDescent="0.25">
      <c r="A917" s="2">
        <v>917</v>
      </c>
      <c r="B917" s="4">
        <v>54</v>
      </c>
    </row>
    <row r="918" spans="1:2" x14ac:dyDescent="0.25">
      <c r="A918" s="2">
        <v>918</v>
      </c>
      <c r="B918" s="4">
        <v>54</v>
      </c>
    </row>
    <row r="919" spans="1:2" x14ac:dyDescent="0.25">
      <c r="A919" s="2">
        <v>919</v>
      </c>
      <c r="B919" s="4">
        <v>54</v>
      </c>
    </row>
    <row r="920" spans="1:2" x14ac:dyDescent="0.25">
      <c r="A920" s="2">
        <v>920</v>
      </c>
      <c r="B920" s="4">
        <v>54</v>
      </c>
    </row>
    <row r="921" spans="1:2" x14ac:dyDescent="0.25">
      <c r="A921" s="2">
        <v>921</v>
      </c>
      <c r="B921" s="4">
        <v>54</v>
      </c>
    </row>
    <row r="922" spans="1:2" x14ac:dyDescent="0.25">
      <c r="A922" s="2">
        <v>922</v>
      </c>
      <c r="B922" s="4">
        <v>54</v>
      </c>
    </row>
    <row r="923" spans="1:2" x14ac:dyDescent="0.25">
      <c r="A923" s="2">
        <v>923</v>
      </c>
      <c r="B923" s="4">
        <v>54</v>
      </c>
    </row>
    <row r="924" spans="1:2" x14ac:dyDescent="0.25">
      <c r="A924" s="2">
        <v>924</v>
      </c>
      <c r="B924" s="4">
        <v>54</v>
      </c>
    </row>
    <row r="925" spans="1:2" x14ac:dyDescent="0.25">
      <c r="A925" s="2">
        <v>925</v>
      </c>
      <c r="B925" s="4">
        <v>54</v>
      </c>
    </row>
    <row r="926" spans="1:2" x14ac:dyDescent="0.25">
      <c r="A926" s="2">
        <v>926</v>
      </c>
      <c r="B926" s="4">
        <v>54</v>
      </c>
    </row>
    <row r="927" spans="1:2" x14ac:dyDescent="0.25">
      <c r="A927" s="2">
        <v>927</v>
      </c>
      <c r="B927" s="4">
        <v>54</v>
      </c>
    </row>
    <row r="928" spans="1:2" x14ac:dyDescent="0.25">
      <c r="A928" s="2">
        <v>928</v>
      </c>
      <c r="B928" s="4">
        <v>54</v>
      </c>
    </row>
    <row r="929" spans="1:2" x14ac:dyDescent="0.25">
      <c r="A929" s="2">
        <v>929</v>
      </c>
      <c r="B929" s="4">
        <v>54</v>
      </c>
    </row>
    <row r="930" spans="1:2" x14ac:dyDescent="0.25">
      <c r="A930" s="2">
        <v>930</v>
      </c>
      <c r="B930" s="4">
        <v>54</v>
      </c>
    </row>
    <row r="931" spans="1:2" x14ac:dyDescent="0.25">
      <c r="A931" s="2">
        <v>931</v>
      </c>
      <c r="B931" s="4">
        <v>54</v>
      </c>
    </row>
    <row r="932" spans="1:2" x14ac:dyDescent="0.25">
      <c r="A932" s="2">
        <v>932</v>
      </c>
      <c r="B932" s="4">
        <v>54</v>
      </c>
    </row>
    <row r="933" spans="1:2" x14ac:dyDescent="0.25">
      <c r="A933" s="2">
        <v>933</v>
      </c>
      <c r="B933" s="4">
        <v>53</v>
      </c>
    </row>
    <row r="934" spans="1:2" x14ac:dyDescent="0.25">
      <c r="A934" s="2">
        <v>934</v>
      </c>
      <c r="B934" s="4">
        <v>53</v>
      </c>
    </row>
    <row r="935" spans="1:2" x14ac:dyDescent="0.25">
      <c r="A935" s="2">
        <v>935</v>
      </c>
      <c r="B935" s="4">
        <v>53</v>
      </c>
    </row>
    <row r="936" spans="1:2" x14ac:dyDescent="0.25">
      <c r="A936" s="2">
        <v>936</v>
      </c>
      <c r="B936" s="4">
        <v>53</v>
      </c>
    </row>
    <row r="937" spans="1:2" x14ac:dyDescent="0.25">
      <c r="A937" s="2">
        <v>937</v>
      </c>
      <c r="B937" s="4">
        <v>53</v>
      </c>
    </row>
    <row r="938" spans="1:2" x14ac:dyDescent="0.25">
      <c r="A938" s="2">
        <v>938</v>
      </c>
      <c r="B938" s="4">
        <v>53</v>
      </c>
    </row>
    <row r="939" spans="1:2" x14ac:dyDescent="0.25">
      <c r="A939" s="2">
        <v>939</v>
      </c>
      <c r="B939" s="4">
        <v>53</v>
      </c>
    </row>
    <row r="940" spans="1:2" x14ac:dyDescent="0.25">
      <c r="A940" s="2">
        <v>940</v>
      </c>
      <c r="B940" s="4">
        <v>53</v>
      </c>
    </row>
    <row r="941" spans="1:2" x14ac:dyDescent="0.25">
      <c r="A941" s="2">
        <v>941</v>
      </c>
      <c r="B941" s="4">
        <v>53</v>
      </c>
    </row>
    <row r="942" spans="1:2" x14ac:dyDescent="0.25">
      <c r="A942" s="2">
        <v>942</v>
      </c>
      <c r="B942" s="4">
        <v>53</v>
      </c>
    </row>
    <row r="943" spans="1:2" x14ac:dyDescent="0.25">
      <c r="A943" s="2">
        <v>943</v>
      </c>
      <c r="B943" s="4">
        <v>53</v>
      </c>
    </row>
    <row r="944" spans="1:2" x14ac:dyDescent="0.25">
      <c r="A944" s="2">
        <v>944</v>
      </c>
      <c r="B944" s="4">
        <v>53</v>
      </c>
    </row>
    <row r="945" spans="1:2" x14ac:dyDescent="0.25">
      <c r="A945" s="2">
        <v>945</v>
      </c>
      <c r="B945" s="4">
        <v>53</v>
      </c>
    </row>
    <row r="946" spans="1:2" x14ac:dyDescent="0.25">
      <c r="A946" s="2">
        <v>946</v>
      </c>
      <c r="B946" s="4">
        <v>53</v>
      </c>
    </row>
    <row r="947" spans="1:2" x14ac:dyDescent="0.25">
      <c r="A947" s="2">
        <v>947</v>
      </c>
      <c r="B947" s="4">
        <v>53</v>
      </c>
    </row>
    <row r="948" spans="1:2" x14ac:dyDescent="0.25">
      <c r="A948" s="2">
        <v>948</v>
      </c>
      <c r="B948" s="4">
        <v>53</v>
      </c>
    </row>
    <row r="949" spans="1:2" x14ac:dyDescent="0.25">
      <c r="A949" s="2">
        <v>949</v>
      </c>
      <c r="B949" s="4">
        <v>52</v>
      </c>
    </row>
    <row r="950" spans="1:2" x14ac:dyDescent="0.25">
      <c r="A950" s="2">
        <v>950</v>
      </c>
      <c r="B950" s="4">
        <v>52</v>
      </c>
    </row>
    <row r="951" spans="1:2" x14ac:dyDescent="0.25">
      <c r="A951" s="2">
        <v>951</v>
      </c>
      <c r="B951" s="4">
        <v>52</v>
      </c>
    </row>
    <row r="952" spans="1:2" x14ac:dyDescent="0.25">
      <c r="A952" s="2">
        <v>952</v>
      </c>
      <c r="B952" s="4">
        <v>52</v>
      </c>
    </row>
    <row r="953" spans="1:2" x14ac:dyDescent="0.25">
      <c r="A953" s="2">
        <v>953</v>
      </c>
      <c r="B953" s="4">
        <v>52</v>
      </c>
    </row>
    <row r="954" spans="1:2" x14ac:dyDescent="0.25">
      <c r="A954" s="2">
        <v>954</v>
      </c>
      <c r="B954" s="4">
        <v>52</v>
      </c>
    </row>
    <row r="955" spans="1:2" x14ac:dyDescent="0.25">
      <c r="A955" s="2">
        <v>955</v>
      </c>
      <c r="B955" s="4">
        <v>52</v>
      </c>
    </row>
    <row r="956" spans="1:2" x14ac:dyDescent="0.25">
      <c r="A956" s="2">
        <v>956</v>
      </c>
      <c r="B956" s="4">
        <v>52</v>
      </c>
    </row>
    <row r="957" spans="1:2" x14ac:dyDescent="0.25">
      <c r="A957" s="2">
        <v>957</v>
      </c>
      <c r="B957" s="4">
        <v>51</v>
      </c>
    </row>
    <row r="958" spans="1:2" x14ac:dyDescent="0.25">
      <c r="A958" s="2">
        <v>958</v>
      </c>
      <c r="B958" s="4">
        <v>51</v>
      </c>
    </row>
    <row r="959" spans="1:2" x14ac:dyDescent="0.25">
      <c r="A959" s="2">
        <v>959</v>
      </c>
      <c r="B959" s="4">
        <v>51</v>
      </c>
    </row>
    <row r="960" spans="1:2" x14ac:dyDescent="0.25">
      <c r="A960" s="2">
        <v>960</v>
      </c>
      <c r="B960" s="4">
        <v>51</v>
      </c>
    </row>
    <row r="961" spans="1:2" x14ac:dyDescent="0.25">
      <c r="A961" s="2">
        <v>961</v>
      </c>
      <c r="B961" s="4">
        <v>51</v>
      </c>
    </row>
    <row r="962" spans="1:2" x14ac:dyDescent="0.25">
      <c r="A962" s="2">
        <v>962</v>
      </c>
      <c r="B962" s="4">
        <v>51</v>
      </c>
    </row>
    <row r="963" spans="1:2" x14ac:dyDescent="0.25">
      <c r="A963" s="2">
        <v>963</v>
      </c>
      <c r="B963" s="4">
        <v>51</v>
      </c>
    </row>
    <row r="964" spans="1:2" x14ac:dyDescent="0.25">
      <c r="A964" s="2">
        <v>964</v>
      </c>
      <c r="B964" s="4">
        <v>51</v>
      </c>
    </row>
    <row r="965" spans="1:2" x14ac:dyDescent="0.25">
      <c r="A965" s="2">
        <v>965</v>
      </c>
      <c r="B965" s="4">
        <v>51</v>
      </c>
    </row>
    <row r="966" spans="1:2" x14ac:dyDescent="0.25">
      <c r="A966" s="2">
        <v>966</v>
      </c>
      <c r="B966" s="4">
        <v>51</v>
      </c>
    </row>
    <row r="967" spans="1:2" x14ac:dyDescent="0.25">
      <c r="A967" s="2">
        <v>967</v>
      </c>
      <c r="B967" s="4">
        <v>51</v>
      </c>
    </row>
    <row r="968" spans="1:2" x14ac:dyDescent="0.25">
      <c r="A968" s="2">
        <v>968</v>
      </c>
      <c r="B968" s="4">
        <v>51</v>
      </c>
    </row>
    <row r="969" spans="1:2" x14ac:dyDescent="0.25">
      <c r="A969" s="2">
        <v>969</v>
      </c>
      <c r="B969" s="4">
        <v>51</v>
      </c>
    </row>
    <row r="970" spans="1:2" x14ac:dyDescent="0.25">
      <c r="A970" s="2">
        <v>970</v>
      </c>
      <c r="B970" s="4">
        <v>51</v>
      </c>
    </row>
    <row r="971" spans="1:2" x14ac:dyDescent="0.25">
      <c r="A971" s="2">
        <v>971</v>
      </c>
      <c r="B971" s="4">
        <v>51</v>
      </c>
    </row>
    <row r="972" spans="1:2" x14ac:dyDescent="0.25">
      <c r="A972" s="2">
        <v>972</v>
      </c>
      <c r="B972" s="4">
        <v>51</v>
      </c>
    </row>
    <row r="973" spans="1:2" x14ac:dyDescent="0.25">
      <c r="A973" s="2">
        <v>973</v>
      </c>
      <c r="B973" s="4">
        <v>51</v>
      </c>
    </row>
    <row r="974" spans="1:2" x14ac:dyDescent="0.25">
      <c r="A974" s="2">
        <v>974</v>
      </c>
      <c r="B974" s="4">
        <v>50</v>
      </c>
    </row>
    <row r="975" spans="1:2" x14ac:dyDescent="0.25">
      <c r="A975" s="2">
        <v>975</v>
      </c>
      <c r="B975" s="4">
        <v>50</v>
      </c>
    </row>
    <row r="976" spans="1:2" x14ac:dyDescent="0.25">
      <c r="A976" s="2">
        <v>976</v>
      </c>
      <c r="B976" s="4">
        <v>50</v>
      </c>
    </row>
    <row r="977" spans="1:2" x14ac:dyDescent="0.25">
      <c r="A977" s="2">
        <v>977</v>
      </c>
      <c r="B977" s="4">
        <v>50</v>
      </c>
    </row>
    <row r="978" spans="1:2" x14ac:dyDescent="0.25">
      <c r="A978" s="2">
        <v>978</v>
      </c>
      <c r="B978" s="4">
        <v>50</v>
      </c>
    </row>
    <row r="979" spans="1:2" x14ac:dyDescent="0.25">
      <c r="A979" s="2">
        <v>979</v>
      </c>
      <c r="B979" s="4">
        <v>50</v>
      </c>
    </row>
    <row r="980" spans="1:2" x14ac:dyDescent="0.25">
      <c r="A980" s="2">
        <v>980</v>
      </c>
      <c r="B980" s="4">
        <v>50</v>
      </c>
    </row>
    <row r="981" spans="1:2" x14ac:dyDescent="0.25">
      <c r="A981" s="2">
        <v>981</v>
      </c>
      <c r="B981" s="4">
        <v>50</v>
      </c>
    </row>
    <row r="982" spans="1:2" x14ac:dyDescent="0.25">
      <c r="A982" s="2">
        <v>982</v>
      </c>
      <c r="B982" s="4">
        <v>50</v>
      </c>
    </row>
    <row r="983" spans="1:2" x14ac:dyDescent="0.25">
      <c r="A983" s="2">
        <v>983</v>
      </c>
      <c r="B983" s="4">
        <v>49</v>
      </c>
    </row>
    <row r="984" spans="1:2" x14ac:dyDescent="0.25">
      <c r="A984" s="2">
        <v>984</v>
      </c>
      <c r="B984" s="4">
        <v>49</v>
      </c>
    </row>
    <row r="985" spans="1:2" x14ac:dyDescent="0.25">
      <c r="A985" s="2">
        <v>985</v>
      </c>
      <c r="B985" s="4">
        <v>49</v>
      </c>
    </row>
    <row r="986" spans="1:2" x14ac:dyDescent="0.25">
      <c r="A986" s="2">
        <v>986</v>
      </c>
      <c r="B986" s="4">
        <v>49</v>
      </c>
    </row>
    <row r="987" spans="1:2" x14ac:dyDescent="0.25">
      <c r="A987" s="2">
        <v>987</v>
      </c>
      <c r="B987" s="4">
        <v>49</v>
      </c>
    </row>
    <row r="988" spans="1:2" x14ac:dyDescent="0.25">
      <c r="A988" s="2">
        <v>988</v>
      </c>
      <c r="B988" s="4">
        <v>49</v>
      </c>
    </row>
    <row r="989" spans="1:2" x14ac:dyDescent="0.25">
      <c r="A989" s="2">
        <v>989</v>
      </c>
      <c r="B989" s="4">
        <v>49</v>
      </c>
    </row>
    <row r="990" spans="1:2" x14ac:dyDescent="0.25">
      <c r="A990" s="2">
        <v>990</v>
      </c>
      <c r="B990" s="4">
        <v>49</v>
      </c>
    </row>
    <row r="991" spans="1:2" x14ac:dyDescent="0.25">
      <c r="A991" s="2">
        <v>991</v>
      </c>
      <c r="B991" s="4">
        <v>49</v>
      </c>
    </row>
    <row r="992" spans="1:2" x14ac:dyDescent="0.25">
      <c r="A992" s="2">
        <v>992</v>
      </c>
      <c r="B992" s="4">
        <v>49</v>
      </c>
    </row>
    <row r="993" spans="1:2" x14ac:dyDescent="0.25">
      <c r="A993" s="2">
        <v>993</v>
      </c>
      <c r="B993" s="4">
        <v>49</v>
      </c>
    </row>
    <row r="994" spans="1:2" x14ac:dyDescent="0.25">
      <c r="A994" s="2">
        <v>994</v>
      </c>
      <c r="B994" s="4">
        <v>49</v>
      </c>
    </row>
    <row r="995" spans="1:2" x14ac:dyDescent="0.25">
      <c r="A995" s="2">
        <v>995</v>
      </c>
      <c r="B995" s="4">
        <v>49</v>
      </c>
    </row>
    <row r="996" spans="1:2" x14ac:dyDescent="0.25">
      <c r="A996" s="2">
        <v>996</v>
      </c>
      <c r="B996" s="4">
        <v>49</v>
      </c>
    </row>
    <row r="997" spans="1:2" x14ac:dyDescent="0.25">
      <c r="A997" s="2">
        <v>997</v>
      </c>
      <c r="B997" s="4">
        <v>49</v>
      </c>
    </row>
    <row r="998" spans="1:2" x14ac:dyDescent="0.25">
      <c r="A998" s="2">
        <v>998</v>
      </c>
      <c r="B998" s="4">
        <v>48</v>
      </c>
    </row>
    <row r="999" spans="1:2" x14ac:dyDescent="0.25">
      <c r="A999" s="2">
        <v>999</v>
      </c>
      <c r="B999" s="4">
        <v>48</v>
      </c>
    </row>
    <row r="1000" spans="1:2" x14ac:dyDescent="0.25">
      <c r="A1000" s="2">
        <v>1000</v>
      </c>
      <c r="B1000" s="4">
        <v>48</v>
      </c>
    </row>
    <row r="1001" spans="1:2" x14ac:dyDescent="0.25">
      <c r="A1001" s="2">
        <v>1001</v>
      </c>
      <c r="B1001" s="4">
        <v>48</v>
      </c>
    </row>
    <row r="1002" spans="1:2" x14ac:dyDescent="0.25">
      <c r="A1002" s="2">
        <v>1002</v>
      </c>
      <c r="B1002" s="4">
        <v>48</v>
      </c>
    </row>
    <row r="1003" spans="1:2" x14ac:dyDescent="0.25">
      <c r="A1003" s="2">
        <v>1003</v>
      </c>
      <c r="B1003" s="4">
        <v>48</v>
      </c>
    </row>
    <row r="1004" spans="1:2" x14ac:dyDescent="0.25">
      <c r="A1004" s="2">
        <v>1004</v>
      </c>
      <c r="B1004" s="4">
        <v>48</v>
      </c>
    </row>
    <row r="1005" spans="1:2" x14ac:dyDescent="0.25">
      <c r="A1005" s="2">
        <v>1005</v>
      </c>
      <c r="B1005" s="4">
        <v>48</v>
      </c>
    </row>
    <row r="1006" spans="1:2" x14ac:dyDescent="0.25">
      <c r="A1006" s="2">
        <v>1006</v>
      </c>
      <c r="B1006" s="4">
        <v>48</v>
      </c>
    </row>
    <row r="1007" spans="1:2" x14ac:dyDescent="0.25">
      <c r="A1007" s="2">
        <v>1007</v>
      </c>
      <c r="B1007" s="4">
        <v>48</v>
      </c>
    </row>
    <row r="1008" spans="1:2" x14ac:dyDescent="0.25">
      <c r="A1008" s="2">
        <v>1008</v>
      </c>
      <c r="B1008" s="4">
        <v>48</v>
      </c>
    </row>
    <row r="1009" spans="1:2" x14ac:dyDescent="0.25">
      <c r="A1009" s="2">
        <v>1009</v>
      </c>
      <c r="B1009" s="4">
        <v>48</v>
      </c>
    </row>
    <row r="1010" spans="1:2" x14ac:dyDescent="0.25">
      <c r="A1010" s="2">
        <v>1010</v>
      </c>
      <c r="B1010" s="4">
        <v>48</v>
      </c>
    </row>
    <row r="1011" spans="1:2" x14ac:dyDescent="0.25">
      <c r="A1011" s="2">
        <v>1011</v>
      </c>
      <c r="B1011" s="4">
        <v>48</v>
      </c>
    </row>
    <row r="1012" spans="1:2" x14ac:dyDescent="0.25">
      <c r="A1012" s="2">
        <v>1012</v>
      </c>
      <c r="B1012" s="4">
        <v>48</v>
      </c>
    </row>
    <row r="1013" spans="1:2" x14ac:dyDescent="0.25">
      <c r="A1013" s="2">
        <v>1013</v>
      </c>
      <c r="B1013" s="4">
        <v>48</v>
      </c>
    </row>
    <row r="1014" spans="1:2" x14ac:dyDescent="0.25">
      <c r="A1014" s="2">
        <v>1014</v>
      </c>
      <c r="B1014" s="4">
        <v>48</v>
      </c>
    </row>
    <row r="1015" spans="1:2" x14ac:dyDescent="0.25">
      <c r="A1015" s="2">
        <v>1015</v>
      </c>
      <c r="B1015" s="4">
        <v>48</v>
      </c>
    </row>
    <row r="1016" spans="1:2" x14ac:dyDescent="0.25">
      <c r="A1016" s="2">
        <v>1016</v>
      </c>
      <c r="B1016" s="4">
        <v>48</v>
      </c>
    </row>
    <row r="1017" spans="1:2" x14ac:dyDescent="0.25">
      <c r="A1017" s="2">
        <v>1017</v>
      </c>
      <c r="B1017" s="4">
        <v>48</v>
      </c>
    </row>
    <row r="1018" spans="1:2" x14ac:dyDescent="0.25">
      <c r="A1018" s="2">
        <v>1018</v>
      </c>
      <c r="B1018" s="4">
        <v>48</v>
      </c>
    </row>
    <row r="1019" spans="1:2" x14ac:dyDescent="0.25">
      <c r="A1019" s="2">
        <v>1019</v>
      </c>
      <c r="B1019" s="4">
        <v>47</v>
      </c>
    </row>
    <row r="1020" spans="1:2" x14ac:dyDescent="0.25">
      <c r="A1020" s="2">
        <v>1020</v>
      </c>
      <c r="B1020" s="4">
        <v>47</v>
      </c>
    </row>
    <row r="1021" spans="1:2" x14ac:dyDescent="0.25">
      <c r="A1021" s="2">
        <v>1021</v>
      </c>
      <c r="B1021" s="4">
        <v>47</v>
      </c>
    </row>
    <row r="1022" spans="1:2" x14ac:dyDescent="0.25">
      <c r="A1022" s="2">
        <v>1022</v>
      </c>
      <c r="B1022" s="4">
        <v>47</v>
      </c>
    </row>
    <row r="1023" spans="1:2" x14ac:dyDescent="0.25">
      <c r="A1023" s="2">
        <v>1023</v>
      </c>
      <c r="B1023" s="4">
        <v>47</v>
      </c>
    </row>
    <row r="1024" spans="1:2" x14ac:dyDescent="0.25">
      <c r="A1024" s="2">
        <v>1024</v>
      </c>
      <c r="B1024" s="4">
        <v>47</v>
      </c>
    </row>
    <row r="1025" spans="1:2" x14ac:dyDescent="0.25">
      <c r="A1025" s="2">
        <v>1025</v>
      </c>
      <c r="B1025" s="4">
        <v>47</v>
      </c>
    </row>
    <row r="1026" spans="1:2" x14ac:dyDescent="0.25">
      <c r="A1026" s="2">
        <v>1026</v>
      </c>
      <c r="B1026" s="4">
        <v>47</v>
      </c>
    </row>
    <row r="1027" spans="1:2" x14ac:dyDescent="0.25">
      <c r="A1027" s="2">
        <v>1027</v>
      </c>
      <c r="B1027" s="4">
        <v>47</v>
      </c>
    </row>
    <row r="1028" spans="1:2" x14ac:dyDescent="0.25">
      <c r="A1028" s="2">
        <v>1028</v>
      </c>
      <c r="B1028" s="4">
        <v>47</v>
      </c>
    </row>
    <row r="1029" spans="1:2" x14ac:dyDescent="0.25">
      <c r="A1029" s="2">
        <v>1029</v>
      </c>
      <c r="B1029" s="4">
        <v>47</v>
      </c>
    </row>
    <row r="1030" spans="1:2" x14ac:dyDescent="0.25">
      <c r="A1030" s="2">
        <v>1030</v>
      </c>
      <c r="B1030" s="4">
        <v>47</v>
      </c>
    </row>
    <row r="1031" spans="1:2" x14ac:dyDescent="0.25">
      <c r="A1031" s="2">
        <v>1031</v>
      </c>
      <c r="B1031" s="4">
        <v>47</v>
      </c>
    </row>
    <row r="1032" spans="1:2" x14ac:dyDescent="0.25">
      <c r="A1032" s="2">
        <v>1032</v>
      </c>
      <c r="B1032" s="4">
        <v>46</v>
      </c>
    </row>
    <row r="1033" spans="1:2" x14ac:dyDescent="0.25">
      <c r="A1033" s="2">
        <v>1033</v>
      </c>
      <c r="B1033" s="4">
        <v>46</v>
      </c>
    </row>
    <row r="1034" spans="1:2" x14ac:dyDescent="0.25">
      <c r="A1034" s="2">
        <v>1034</v>
      </c>
      <c r="B1034" s="4">
        <v>46</v>
      </c>
    </row>
    <row r="1035" spans="1:2" x14ac:dyDescent="0.25">
      <c r="A1035" s="2">
        <v>1035</v>
      </c>
      <c r="B1035" s="4">
        <v>46</v>
      </c>
    </row>
    <row r="1036" spans="1:2" x14ac:dyDescent="0.25">
      <c r="A1036" s="2">
        <v>1036</v>
      </c>
      <c r="B1036" s="4">
        <v>46</v>
      </c>
    </row>
    <row r="1037" spans="1:2" x14ac:dyDescent="0.25">
      <c r="A1037" s="2">
        <v>1037</v>
      </c>
      <c r="B1037" s="4">
        <v>46</v>
      </c>
    </row>
    <row r="1038" spans="1:2" x14ac:dyDescent="0.25">
      <c r="A1038" s="2">
        <v>1038</v>
      </c>
      <c r="B1038" s="4">
        <v>46</v>
      </c>
    </row>
    <row r="1039" spans="1:2" x14ac:dyDescent="0.25">
      <c r="A1039" s="2">
        <v>1039</v>
      </c>
      <c r="B1039" s="4">
        <v>46</v>
      </c>
    </row>
    <row r="1040" spans="1:2" x14ac:dyDescent="0.25">
      <c r="A1040" s="2">
        <v>1040</v>
      </c>
      <c r="B1040" s="4">
        <v>46</v>
      </c>
    </row>
    <row r="1041" spans="1:2" x14ac:dyDescent="0.25">
      <c r="A1041" s="2">
        <v>1041</v>
      </c>
      <c r="B1041" s="4">
        <v>46</v>
      </c>
    </row>
    <row r="1042" spans="1:2" x14ac:dyDescent="0.25">
      <c r="A1042" s="2">
        <v>1042</v>
      </c>
      <c r="B1042" s="4">
        <v>46</v>
      </c>
    </row>
    <row r="1043" spans="1:2" x14ac:dyDescent="0.25">
      <c r="A1043" s="2">
        <v>1043</v>
      </c>
      <c r="B1043" s="4">
        <v>46</v>
      </c>
    </row>
    <row r="1044" spans="1:2" x14ac:dyDescent="0.25">
      <c r="A1044" s="2">
        <v>1044</v>
      </c>
      <c r="B1044" s="4">
        <v>46</v>
      </c>
    </row>
    <row r="1045" spans="1:2" x14ac:dyDescent="0.25">
      <c r="A1045" s="2">
        <v>1045</v>
      </c>
      <c r="B1045" s="4">
        <v>46</v>
      </c>
    </row>
    <row r="1046" spans="1:2" x14ac:dyDescent="0.25">
      <c r="A1046" s="2">
        <v>1046</v>
      </c>
      <c r="B1046" s="4">
        <v>46</v>
      </c>
    </row>
    <row r="1047" spans="1:2" x14ac:dyDescent="0.25">
      <c r="A1047" s="2">
        <v>1047</v>
      </c>
      <c r="B1047" s="4">
        <v>46</v>
      </c>
    </row>
    <row r="1048" spans="1:2" x14ac:dyDescent="0.25">
      <c r="A1048" s="2">
        <v>1048</v>
      </c>
      <c r="B1048" s="4">
        <v>46</v>
      </c>
    </row>
    <row r="1049" spans="1:2" x14ac:dyDescent="0.25">
      <c r="A1049" s="2">
        <v>1049</v>
      </c>
      <c r="B1049" s="4">
        <v>46</v>
      </c>
    </row>
    <row r="1050" spans="1:2" x14ac:dyDescent="0.25">
      <c r="A1050" s="2">
        <v>1050</v>
      </c>
      <c r="B1050" s="4">
        <v>46</v>
      </c>
    </row>
    <row r="1051" spans="1:2" x14ac:dyDescent="0.25">
      <c r="A1051" s="2">
        <v>1051</v>
      </c>
      <c r="B1051" s="4">
        <v>45</v>
      </c>
    </row>
    <row r="1052" spans="1:2" x14ac:dyDescent="0.25">
      <c r="A1052" s="2">
        <v>1052</v>
      </c>
      <c r="B1052" s="4">
        <v>45</v>
      </c>
    </row>
    <row r="1053" spans="1:2" x14ac:dyDescent="0.25">
      <c r="A1053" s="2">
        <v>1053</v>
      </c>
      <c r="B1053" s="4">
        <v>45</v>
      </c>
    </row>
    <row r="1054" spans="1:2" x14ac:dyDescent="0.25">
      <c r="A1054" s="2">
        <v>1054</v>
      </c>
      <c r="B1054" s="4">
        <v>45</v>
      </c>
    </row>
    <row r="1055" spans="1:2" x14ac:dyDescent="0.25">
      <c r="A1055" s="2">
        <v>1055</v>
      </c>
      <c r="B1055" s="4">
        <v>45</v>
      </c>
    </row>
    <row r="1056" spans="1:2" x14ac:dyDescent="0.25">
      <c r="A1056" s="2">
        <v>1056</v>
      </c>
      <c r="B1056" s="4">
        <v>45</v>
      </c>
    </row>
    <row r="1057" spans="1:2" x14ac:dyDescent="0.25">
      <c r="A1057" s="2">
        <v>1057</v>
      </c>
      <c r="B1057" s="4">
        <v>45</v>
      </c>
    </row>
    <row r="1058" spans="1:2" x14ac:dyDescent="0.25">
      <c r="A1058" s="2">
        <v>1058</v>
      </c>
      <c r="B1058" s="4">
        <v>45</v>
      </c>
    </row>
    <row r="1059" spans="1:2" x14ac:dyDescent="0.25">
      <c r="A1059" s="2">
        <v>1059</v>
      </c>
      <c r="B1059" s="4">
        <v>45</v>
      </c>
    </row>
    <row r="1060" spans="1:2" x14ac:dyDescent="0.25">
      <c r="A1060" s="2">
        <v>1060</v>
      </c>
      <c r="B1060" s="4">
        <v>45</v>
      </c>
    </row>
    <row r="1061" spans="1:2" x14ac:dyDescent="0.25">
      <c r="A1061" s="2">
        <v>1061</v>
      </c>
      <c r="B1061" s="4">
        <v>45</v>
      </c>
    </row>
    <row r="1062" spans="1:2" x14ac:dyDescent="0.25">
      <c r="A1062" s="2">
        <v>1062</v>
      </c>
      <c r="B1062" s="4">
        <v>45</v>
      </c>
    </row>
    <row r="1063" spans="1:2" x14ac:dyDescent="0.25">
      <c r="A1063" s="2">
        <v>1063</v>
      </c>
      <c r="B1063" s="4">
        <v>45</v>
      </c>
    </row>
    <row r="1064" spans="1:2" x14ac:dyDescent="0.25">
      <c r="A1064" s="2">
        <v>1064</v>
      </c>
      <c r="B1064" s="4">
        <v>45</v>
      </c>
    </row>
    <row r="1065" spans="1:2" x14ac:dyDescent="0.25">
      <c r="A1065" s="2">
        <v>1065</v>
      </c>
      <c r="B1065" s="4">
        <v>45</v>
      </c>
    </row>
    <row r="1066" spans="1:2" x14ac:dyDescent="0.25">
      <c r="A1066" s="2">
        <v>1066</v>
      </c>
      <c r="B1066" s="4">
        <v>45</v>
      </c>
    </row>
    <row r="1067" spans="1:2" x14ac:dyDescent="0.25">
      <c r="A1067" s="2">
        <v>1067</v>
      </c>
      <c r="B1067" s="4">
        <v>45</v>
      </c>
    </row>
    <row r="1068" spans="1:2" x14ac:dyDescent="0.25">
      <c r="A1068" s="2">
        <v>1068</v>
      </c>
      <c r="B1068" s="4">
        <v>45</v>
      </c>
    </row>
    <row r="1069" spans="1:2" x14ac:dyDescent="0.25">
      <c r="A1069" s="2">
        <v>1069</v>
      </c>
      <c r="B1069" s="4">
        <v>45</v>
      </c>
    </row>
    <row r="1070" spans="1:2" x14ac:dyDescent="0.25">
      <c r="A1070" s="2">
        <v>1070</v>
      </c>
      <c r="B1070" s="4">
        <v>45</v>
      </c>
    </row>
    <row r="1071" spans="1:2" x14ac:dyDescent="0.25">
      <c r="A1071" s="2">
        <v>1071</v>
      </c>
      <c r="B1071" s="4">
        <v>45</v>
      </c>
    </row>
    <row r="1072" spans="1:2" x14ac:dyDescent="0.25">
      <c r="A1072" s="2">
        <v>1072</v>
      </c>
      <c r="B1072" s="4">
        <v>45</v>
      </c>
    </row>
    <row r="1073" spans="1:2" x14ac:dyDescent="0.25">
      <c r="A1073" s="2">
        <v>1073</v>
      </c>
      <c r="B1073" s="4">
        <v>45</v>
      </c>
    </row>
    <row r="1074" spans="1:2" x14ac:dyDescent="0.25">
      <c r="A1074" s="2">
        <v>1074</v>
      </c>
      <c r="B1074" s="4">
        <v>45</v>
      </c>
    </row>
    <row r="1075" spans="1:2" x14ac:dyDescent="0.25">
      <c r="A1075" s="2">
        <v>1075</v>
      </c>
      <c r="B1075" s="4">
        <v>45</v>
      </c>
    </row>
    <row r="1076" spans="1:2" x14ac:dyDescent="0.25">
      <c r="A1076" s="2">
        <v>1076</v>
      </c>
      <c r="B1076" s="4">
        <v>45</v>
      </c>
    </row>
    <row r="1077" spans="1:2" x14ac:dyDescent="0.25">
      <c r="A1077" s="2">
        <v>1077</v>
      </c>
      <c r="B1077" s="4">
        <v>44</v>
      </c>
    </row>
    <row r="1078" spans="1:2" x14ac:dyDescent="0.25">
      <c r="A1078" s="2">
        <v>1078</v>
      </c>
      <c r="B1078" s="4">
        <v>44</v>
      </c>
    </row>
    <row r="1079" spans="1:2" x14ac:dyDescent="0.25">
      <c r="A1079" s="2">
        <v>1079</v>
      </c>
      <c r="B1079" s="4">
        <v>44</v>
      </c>
    </row>
    <row r="1080" spans="1:2" x14ac:dyDescent="0.25">
      <c r="A1080" s="2">
        <v>1080</v>
      </c>
      <c r="B1080" s="4">
        <v>44</v>
      </c>
    </row>
    <row r="1081" spans="1:2" x14ac:dyDescent="0.25">
      <c r="A1081" s="2">
        <v>1081</v>
      </c>
      <c r="B1081" s="4">
        <v>44</v>
      </c>
    </row>
    <row r="1082" spans="1:2" x14ac:dyDescent="0.25">
      <c r="A1082" s="2">
        <v>1082</v>
      </c>
      <c r="B1082" s="4">
        <v>44</v>
      </c>
    </row>
    <row r="1083" spans="1:2" x14ac:dyDescent="0.25">
      <c r="A1083" s="2">
        <v>1083</v>
      </c>
      <c r="B1083" s="4">
        <v>44</v>
      </c>
    </row>
    <row r="1084" spans="1:2" x14ac:dyDescent="0.25">
      <c r="A1084" s="2">
        <v>1084</v>
      </c>
      <c r="B1084" s="4">
        <v>44</v>
      </c>
    </row>
    <row r="1085" spans="1:2" x14ac:dyDescent="0.25">
      <c r="A1085" s="2">
        <v>1085</v>
      </c>
      <c r="B1085" s="4">
        <v>44</v>
      </c>
    </row>
    <row r="1086" spans="1:2" x14ac:dyDescent="0.25">
      <c r="A1086" s="2">
        <v>1086</v>
      </c>
      <c r="B1086" s="4">
        <v>44</v>
      </c>
    </row>
    <row r="1087" spans="1:2" x14ac:dyDescent="0.25">
      <c r="A1087" s="2">
        <v>1087</v>
      </c>
      <c r="B1087" s="4">
        <v>44</v>
      </c>
    </row>
    <row r="1088" spans="1:2" x14ac:dyDescent="0.25">
      <c r="A1088" s="2">
        <v>1088</v>
      </c>
      <c r="B1088" s="4">
        <v>44</v>
      </c>
    </row>
    <row r="1089" spans="1:2" x14ac:dyDescent="0.25">
      <c r="A1089" s="2">
        <v>1089</v>
      </c>
      <c r="B1089" s="4">
        <v>44</v>
      </c>
    </row>
    <row r="1090" spans="1:2" x14ac:dyDescent="0.25">
      <c r="A1090" s="2">
        <v>1090</v>
      </c>
      <c r="B1090" s="4">
        <v>44</v>
      </c>
    </row>
    <row r="1091" spans="1:2" x14ac:dyDescent="0.25">
      <c r="A1091" s="2">
        <v>1091</v>
      </c>
      <c r="B1091" s="4">
        <v>44</v>
      </c>
    </row>
    <row r="1092" spans="1:2" x14ac:dyDescent="0.25">
      <c r="A1092" s="2">
        <v>1092</v>
      </c>
      <c r="B1092" s="4">
        <v>44</v>
      </c>
    </row>
    <row r="1093" spans="1:2" x14ac:dyDescent="0.25">
      <c r="A1093" s="2">
        <v>1093</v>
      </c>
      <c r="B1093" s="4">
        <v>44</v>
      </c>
    </row>
    <row r="1094" spans="1:2" x14ac:dyDescent="0.25">
      <c r="A1094" s="2">
        <v>1094</v>
      </c>
      <c r="B1094" s="4">
        <v>44</v>
      </c>
    </row>
    <row r="1095" spans="1:2" x14ac:dyDescent="0.25">
      <c r="A1095" s="2">
        <v>1095</v>
      </c>
      <c r="B1095" s="4">
        <v>43</v>
      </c>
    </row>
    <row r="1096" spans="1:2" x14ac:dyDescent="0.25">
      <c r="A1096" s="2">
        <v>1096</v>
      </c>
      <c r="B1096" s="4">
        <v>43</v>
      </c>
    </row>
    <row r="1097" spans="1:2" x14ac:dyDescent="0.25">
      <c r="A1097" s="2">
        <v>1097</v>
      </c>
      <c r="B1097" s="4">
        <v>43</v>
      </c>
    </row>
    <row r="1098" spans="1:2" x14ac:dyDescent="0.25">
      <c r="A1098" s="2">
        <v>1098</v>
      </c>
      <c r="B1098" s="4">
        <v>43</v>
      </c>
    </row>
    <row r="1099" spans="1:2" x14ac:dyDescent="0.25">
      <c r="A1099" s="2">
        <v>1099</v>
      </c>
      <c r="B1099" s="4">
        <v>43</v>
      </c>
    </row>
    <row r="1100" spans="1:2" x14ac:dyDescent="0.25">
      <c r="A1100" s="2">
        <v>1100</v>
      </c>
      <c r="B1100" s="4">
        <v>43</v>
      </c>
    </row>
    <row r="1101" spans="1:2" x14ac:dyDescent="0.25">
      <c r="A1101" s="2">
        <v>1101</v>
      </c>
      <c r="B1101" s="4">
        <v>43</v>
      </c>
    </row>
    <row r="1102" spans="1:2" x14ac:dyDescent="0.25">
      <c r="A1102" s="2">
        <v>1102</v>
      </c>
      <c r="B1102" s="4">
        <v>43</v>
      </c>
    </row>
    <row r="1103" spans="1:2" x14ac:dyDescent="0.25">
      <c r="A1103" s="2">
        <v>1103</v>
      </c>
      <c r="B1103" s="4">
        <v>43</v>
      </c>
    </row>
    <row r="1104" spans="1:2" x14ac:dyDescent="0.25">
      <c r="A1104" s="2">
        <v>1104</v>
      </c>
      <c r="B1104" s="4">
        <v>43</v>
      </c>
    </row>
    <row r="1105" spans="1:2" x14ac:dyDescent="0.25">
      <c r="A1105" s="2">
        <v>1105</v>
      </c>
      <c r="B1105" s="4">
        <v>43</v>
      </c>
    </row>
    <row r="1106" spans="1:2" x14ac:dyDescent="0.25">
      <c r="A1106" s="2">
        <v>1106</v>
      </c>
      <c r="B1106" s="4">
        <v>43</v>
      </c>
    </row>
    <row r="1107" spans="1:2" x14ac:dyDescent="0.25">
      <c r="A1107" s="2">
        <v>1107</v>
      </c>
      <c r="B1107" s="4">
        <v>43</v>
      </c>
    </row>
    <row r="1108" spans="1:2" x14ac:dyDescent="0.25">
      <c r="A1108" s="2">
        <v>1108</v>
      </c>
      <c r="B1108" s="4">
        <v>43</v>
      </c>
    </row>
    <row r="1109" spans="1:2" x14ac:dyDescent="0.25">
      <c r="A1109" s="2">
        <v>1109</v>
      </c>
      <c r="B1109" s="4">
        <v>43</v>
      </c>
    </row>
    <row r="1110" spans="1:2" x14ac:dyDescent="0.25">
      <c r="A1110" s="2">
        <v>1110</v>
      </c>
      <c r="B1110" s="4">
        <v>43</v>
      </c>
    </row>
    <row r="1111" spans="1:2" x14ac:dyDescent="0.25">
      <c r="A1111" s="2">
        <v>1111</v>
      </c>
      <c r="B1111" s="4">
        <v>43</v>
      </c>
    </row>
    <row r="1112" spans="1:2" x14ac:dyDescent="0.25">
      <c r="A1112" s="2">
        <v>1112</v>
      </c>
      <c r="B1112" s="4">
        <v>43</v>
      </c>
    </row>
    <row r="1113" spans="1:2" x14ac:dyDescent="0.25">
      <c r="A1113" s="2">
        <v>1113</v>
      </c>
      <c r="B1113" s="4">
        <v>43</v>
      </c>
    </row>
    <row r="1114" spans="1:2" x14ac:dyDescent="0.25">
      <c r="A1114" s="2">
        <v>1114</v>
      </c>
      <c r="B1114" s="4">
        <v>43</v>
      </c>
    </row>
    <row r="1115" spans="1:2" x14ac:dyDescent="0.25">
      <c r="A1115" s="2">
        <v>1115</v>
      </c>
      <c r="B1115" s="4">
        <v>43</v>
      </c>
    </row>
    <row r="1116" spans="1:2" x14ac:dyDescent="0.25">
      <c r="A1116" s="2">
        <v>1116</v>
      </c>
      <c r="B1116" s="4">
        <v>43</v>
      </c>
    </row>
    <row r="1117" spans="1:2" x14ac:dyDescent="0.25">
      <c r="A1117" s="2">
        <v>1117</v>
      </c>
      <c r="B1117" s="4">
        <v>43</v>
      </c>
    </row>
    <row r="1118" spans="1:2" x14ac:dyDescent="0.25">
      <c r="A1118" s="2">
        <v>1118</v>
      </c>
      <c r="B1118" s="4">
        <v>42</v>
      </c>
    </row>
    <row r="1119" spans="1:2" x14ac:dyDescent="0.25">
      <c r="A1119" s="2">
        <v>1119</v>
      </c>
      <c r="B1119" s="4">
        <v>42</v>
      </c>
    </row>
    <row r="1120" spans="1:2" x14ac:dyDescent="0.25">
      <c r="A1120" s="2">
        <v>1120</v>
      </c>
      <c r="B1120" s="4">
        <v>42</v>
      </c>
    </row>
    <row r="1121" spans="1:2" x14ac:dyDescent="0.25">
      <c r="A1121" s="2">
        <v>1121</v>
      </c>
      <c r="B1121" s="4">
        <v>42</v>
      </c>
    </row>
    <row r="1122" spans="1:2" x14ac:dyDescent="0.25">
      <c r="A1122" s="2">
        <v>1122</v>
      </c>
      <c r="B1122" s="4">
        <v>42</v>
      </c>
    </row>
    <row r="1123" spans="1:2" x14ac:dyDescent="0.25">
      <c r="A1123" s="2">
        <v>1123</v>
      </c>
      <c r="B1123" s="4">
        <v>42</v>
      </c>
    </row>
    <row r="1124" spans="1:2" x14ac:dyDescent="0.25">
      <c r="A1124" s="2">
        <v>1124</v>
      </c>
      <c r="B1124" s="4">
        <v>42</v>
      </c>
    </row>
    <row r="1125" spans="1:2" x14ac:dyDescent="0.25">
      <c r="A1125" s="2">
        <v>1125</v>
      </c>
      <c r="B1125" s="4">
        <v>42</v>
      </c>
    </row>
    <row r="1126" spans="1:2" x14ac:dyDescent="0.25">
      <c r="A1126" s="2">
        <v>1126</v>
      </c>
      <c r="B1126" s="4">
        <v>42</v>
      </c>
    </row>
    <row r="1127" spans="1:2" x14ac:dyDescent="0.25">
      <c r="A1127" s="2">
        <v>1127</v>
      </c>
      <c r="B1127" s="4">
        <v>42</v>
      </c>
    </row>
    <row r="1128" spans="1:2" x14ac:dyDescent="0.25">
      <c r="A1128" s="2">
        <v>1128</v>
      </c>
      <c r="B1128" s="4">
        <v>42</v>
      </c>
    </row>
    <row r="1129" spans="1:2" x14ac:dyDescent="0.25">
      <c r="A1129" s="2">
        <v>1129</v>
      </c>
      <c r="B1129" s="4">
        <v>42</v>
      </c>
    </row>
    <row r="1130" spans="1:2" x14ac:dyDescent="0.25">
      <c r="A1130" s="2">
        <v>1130</v>
      </c>
      <c r="B1130" s="4">
        <v>42</v>
      </c>
    </row>
    <row r="1131" spans="1:2" x14ac:dyDescent="0.25">
      <c r="A1131" s="2">
        <v>1131</v>
      </c>
      <c r="B1131" s="4">
        <v>42</v>
      </c>
    </row>
    <row r="1132" spans="1:2" x14ac:dyDescent="0.25">
      <c r="A1132" s="2">
        <v>1132</v>
      </c>
      <c r="B1132" s="4">
        <v>42</v>
      </c>
    </row>
    <row r="1133" spans="1:2" x14ac:dyDescent="0.25">
      <c r="A1133" s="2">
        <v>1133</v>
      </c>
      <c r="B1133" s="4">
        <v>42</v>
      </c>
    </row>
    <row r="1134" spans="1:2" x14ac:dyDescent="0.25">
      <c r="A1134" s="2">
        <v>1134</v>
      </c>
      <c r="B1134" s="4">
        <v>42</v>
      </c>
    </row>
    <row r="1135" spans="1:2" x14ac:dyDescent="0.25">
      <c r="A1135" s="2">
        <v>1135</v>
      </c>
      <c r="B1135" s="4">
        <v>42</v>
      </c>
    </row>
    <row r="1136" spans="1:2" x14ac:dyDescent="0.25">
      <c r="A1136" s="2">
        <v>1136</v>
      </c>
      <c r="B1136" s="4">
        <v>42</v>
      </c>
    </row>
    <row r="1137" spans="1:2" x14ac:dyDescent="0.25">
      <c r="A1137" s="2">
        <v>1137</v>
      </c>
      <c r="B1137" s="4">
        <v>42</v>
      </c>
    </row>
    <row r="1138" spans="1:2" x14ac:dyDescent="0.25">
      <c r="A1138" s="2">
        <v>1138</v>
      </c>
      <c r="B1138" s="4">
        <v>41</v>
      </c>
    </row>
    <row r="1139" spans="1:2" x14ac:dyDescent="0.25">
      <c r="A1139" s="2">
        <v>1139</v>
      </c>
      <c r="B1139" s="4">
        <v>41</v>
      </c>
    </row>
    <row r="1140" spans="1:2" x14ac:dyDescent="0.25">
      <c r="A1140" s="2">
        <v>1140</v>
      </c>
      <c r="B1140" s="4">
        <v>41</v>
      </c>
    </row>
    <row r="1141" spans="1:2" x14ac:dyDescent="0.25">
      <c r="A1141" s="2">
        <v>1141</v>
      </c>
      <c r="B1141" s="4">
        <v>41</v>
      </c>
    </row>
    <row r="1142" spans="1:2" x14ac:dyDescent="0.25">
      <c r="A1142" s="2">
        <v>1142</v>
      </c>
      <c r="B1142" s="4">
        <v>41</v>
      </c>
    </row>
    <row r="1143" spans="1:2" x14ac:dyDescent="0.25">
      <c r="A1143" s="2">
        <v>1143</v>
      </c>
      <c r="B1143" s="4">
        <v>41</v>
      </c>
    </row>
    <row r="1144" spans="1:2" x14ac:dyDescent="0.25">
      <c r="A1144" s="2">
        <v>1144</v>
      </c>
      <c r="B1144" s="4">
        <v>41</v>
      </c>
    </row>
    <row r="1145" spans="1:2" x14ac:dyDescent="0.25">
      <c r="A1145" s="2">
        <v>1145</v>
      </c>
      <c r="B1145" s="4">
        <v>41</v>
      </c>
    </row>
    <row r="1146" spans="1:2" x14ac:dyDescent="0.25">
      <c r="A1146" s="2">
        <v>1146</v>
      </c>
      <c r="B1146" s="4">
        <v>41</v>
      </c>
    </row>
    <row r="1147" spans="1:2" x14ac:dyDescent="0.25">
      <c r="A1147" s="2">
        <v>1147</v>
      </c>
      <c r="B1147" s="4">
        <v>41</v>
      </c>
    </row>
    <row r="1148" spans="1:2" x14ac:dyDescent="0.25">
      <c r="A1148" s="2">
        <v>1148</v>
      </c>
      <c r="B1148" s="4">
        <v>41</v>
      </c>
    </row>
    <row r="1149" spans="1:2" x14ac:dyDescent="0.25">
      <c r="A1149" s="2">
        <v>1149</v>
      </c>
      <c r="B1149" s="4">
        <v>41</v>
      </c>
    </row>
    <row r="1150" spans="1:2" x14ac:dyDescent="0.25">
      <c r="A1150" s="2">
        <v>1150</v>
      </c>
      <c r="B1150" s="4">
        <v>41</v>
      </c>
    </row>
    <row r="1151" spans="1:2" x14ac:dyDescent="0.25">
      <c r="A1151" s="2">
        <v>1151</v>
      </c>
      <c r="B1151" s="4">
        <v>41</v>
      </c>
    </row>
    <row r="1152" spans="1:2" x14ac:dyDescent="0.25">
      <c r="A1152" s="2">
        <v>1152</v>
      </c>
      <c r="B1152" s="4">
        <v>41</v>
      </c>
    </row>
    <row r="1153" spans="1:2" x14ac:dyDescent="0.25">
      <c r="A1153" s="2">
        <v>1153</v>
      </c>
      <c r="B1153" s="4">
        <v>41</v>
      </c>
    </row>
    <row r="1154" spans="1:2" x14ac:dyDescent="0.25">
      <c r="A1154" s="2">
        <v>1154</v>
      </c>
      <c r="B1154" s="4">
        <v>41</v>
      </c>
    </row>
    <row r="1155" spans="1:2" x14ac:dyDescent="0.25">
      <c r="A1155" s="2">
        <v>1155</v>
      </c>
      <c r="B1155" s="4">
        <v>41</v>
      </c>
    </row>
    <row r="1156" spans="1:2" x14ac:dyDescent="0.25">
      <c r="A1156" s="2">
        <v>1156</v>
      </c>
      <c r="B1156" s="4">
        <v>41</v>
      </c>
    </row>
    <row r="1157" spans="1:2" x14ac:dyDescent="0.25">
      <c r="A1157" s="2">
        <v>1157</v>
      </c>
      <c r="B1157" s="4">
        <v>41</v>
      </c>
    </row>
    <row r="1158" spans="1:2" x14ac:dyDescent="0.25">
      <c r="A1158" s="2">
        <v>1158</v>
      </c>
      <c r="B1158" s="4">
        <v>41</v>
      </c>
    </row>
    <row r="1159" spans="1:2" x14ac:dyDescent="0.25">
      <c r="A1159" s="2">
        <v>1159</v>
      </c>
      <c r="B1159" s="4">
        <v>41</v>
      </c>
    </row>
    <row r="1160" spans="1:2" x14ac:dyDescent="0.25">
      <c r="A1160" s="2">
        <v>1160</v>
      </c>
      <c r="B1160" s="4">
        <v>40</v>
      </c>
    </row>
    <row r="1161" spans="1:2" x14ac:dyDescent="0.25">
      <c r="A1161" s="2">
        <v>1161</v>
      </c>
      <c r="B1161" s="4">
        <v>40</v>
      </c>
    </row>
    <row r="1162" spans="1:2" x14ac:dyDescent="0.25">
      <c r="A1162" s="2">
        <v>1162</v>
      </c>
      <c r="B1162" s="4">
        <v>40</v>
      </c>
    </row>
    <row r="1163" spans="1:2" x14ac:dyDescent="0.25">
      <c r="A1163" s="2">
        <v>1163</v>
      </c>
      <c r="B1163" s="4">
        <v>40</v>
      </c>
    </row>
    <row r="1164" spans="1:2" x14ac:dyDescent="0.25">
      <c r="A1164" s="2">
        <v>1164</v>
      </c>
      <c r="B1164" s="4">
        <v>40</v>
      </c>
    </row>
    <row r="1165" spans="1:2" x14ac:dyDescent="0.25">
      <c r="A1165" s="2">
        <v>1165</v>
      </c>
      <c r="B1165" s="4">
        <v>40</v>
      </c>
    </row>
    <row r="1166" spans="1:2" x14ac:dyDescent="0.25">
      <c r="A1166" s="2">
        <v>1166</v>
      </c>
      <c r="B1166" s="4">
        <v>40</v>
      </c>
    </row>
    <row r="1167" spans="1:2" x14ac:dyDescent="0.25">
      <c r="A1167" s="2">
        <v>1167</v>
      </c>
      <c r="B1167" s="4">
        <v>40</v>
      </c>
    </row>
    <row r="1168" spans="1:2" x14ac:dyDescent="0.25">
      <c r="A1168" s="2">
        <v>1168</v>
      </c>
      <c r="B1168" s="4">
        <v>40</v>
      </c>
    </row>
    <row r="1169" spans="1:2" x14ac:dyDescent="0.25">
      <c r="A1169" s="2">
        <v>1169</v>
      </c>
      <c r="B1169" s="4">
        <v>40</v>
      </c>
    </row>
    <row r="1170" spans="1:2" x14ac:dyDescent="0.25">
      <c r="A1170" s="2">
        <v>1170</v>
      </c>
      <c r="B1170" s="4">
        <v>40</v>
      </c>
    </row>
    <row r="1171" spans="1:2" x14ac:dyDescent="0.25">
      <c r="A1171" s="2">
        <v>1171</v>
      </c>
      <c r="B1171" s="4">
        <v>40</v>
      </c>
    </row>
    <row r="1172" spans="1:2" x14ac:dyDescent="0.25">
      <c r="A1172" s="2">
        <v>1172</v>
      </c>
      <c r="B1172" s="4">
        <v>40</v>
      </c>
    </row>
    <row r="1173" spans="1:2" x14ac:dyDescent="0.25">
      <c r="A1173" s="2">
        <v>1173</v>
      </c>
      <c r="B1173" s="4">
        <v>40</v>
      </c>
    </row>
    <row r="1174" spans="1:2" x14ac:dyDescent="0.25">
      <c r="A1174" s="2">
        <v>1174</v>
      </c>
      <c r="B1174" s="4">
        <v>40</v>
      </c>
    </row>
    <row r="1175" spans="1:2" x14ac:dyDescent="0.25">
      <c r="A1175" s="2">
        <v>1175</v>
      </c>
      <c r="B1175" s="4">
        <v>40</v>
      </c>
    </row>
    <row r="1176" spans="1:2" x14ac:dyDescent="0.25">
      <c r="A1176" s="2">
        <v>1176</v>
      </c>
      <c r="B1176" s="4">
        <v>40</v>
      </c>
    </row>
    <row r="1177" spans="1:2" x14ac:dyDescent="0.25">
      <c r="A1177" s="2">
        <v>1177</v>
      </c>
      <c r="B1177" s="4">
        <v>40</v>
      </c>
    </row>
    <row r="1178" spans="1:2" x14ac:dyDescent="0.25">
      <c r="A1178" s="2">
        <v>1178</v>
      </c>
      <c r="B1178" s="4">
        <v>40</v>
      </c>
    </row>
    <row r="1179" spans="1:2" x14ac:dyDescent="0.25">
      <c r="A1179" s="2">
        <v>1179</v>
      </c>
      <c r="B1179" s="4">
        <v>40</v>
      </c>
    </row>
    <row r="1180" spans="1:2" x14ac:dyDescent="0.25">
      <c r="A1180" s="2">
        <v>1180</v>
      </c>
      <c r="B1180" s="4">
        <v>40</v>
      </c>
    </row>
    <row r="1181" spans="1:2" x14ac:dyDescent="0.25">
      <c r="A1181" s="2">
        <v>1181</v>
      </c>
      <c r="B1181" s="4">
        <v>40</v>
      </c>
    </row>
    <row r="1182" spans="1:2" x14ac:dyDescent="0.25">
      <c r="A1182" s="2">
        <v>1182</v>
      </c>
      <c r="B1182" s="4">
        <v>39</v>
      </c>
    </row>
    <row r="1183" spans="1:2" x14ac:dyDescent="0.25">
      <c r="A1183" s="2">
        <v>1183</v>
      </c>
      <c r="B1183" s="4">
        <v>39</v>
      </c>
    </row>
    <row r="1184" spans="1:2" x14ac:dyDescent="0.25">
      <c r="A1184" s="2">
        <v>1184</v>
      </c>
      <c r="B1184" s="4">
        <v>39</v>
      </c>
    </row>
    <row r="1185" spans="1:2" x14ac:dyDescent="0.25">
      <c r="A1185" s="2">
        <v>1185</v>
      </c>
      <c r="B1185" s="4">
        <v>39</v>
      </c>
    </row>
    <row r="1186" spans="1:2" x14ac:dyDescent="0.25">
      <c r="A1186" s="2">
        <v>1186</v>
      </c>
      <c r="B1186" s="4">
        <v>39</v>
      </c>
    </row>
    <row r="1187" spans="1:2" x14ac:dyDescent="0.25">
      <c r="A1187" s="2">
        <v>1187</v>
      </c>
      <c r="B1187" s="4">
        <v>39</v>
      </c>
    </row>
    <row r="1188" spans="1:2" x14ac:dyDescent="0.25">
      <c r="A1188" s="2">
        <v>1188</v>
      </c>
      <c r="B1188" s="4">
        <v>39</v>
      </c>
    </row>
    <row r="1189" spans="1:2" x14ac:dyDescent="0.25">
      <c r="A1189" s="2">
        <v>1189</v>
      </c>
      <c r="B1189" s="4">
        <v>39</v>
      </c>
    </row>
    <row r="1190" spans="1:2" x14ac:dyDescent="0.25">
      <c r="A1190" s="2">
        <v>1190</v>
      </c>
      <c r="B1190" s="4">
        <v>39</v>
      </c>
    </row>
    <row r="1191" spans="1:2" x14ac:dyDescent="0.25">
      <c r="A1191" s="2">
        <v>1191</v>
      </c>
      <c r="B1191" s="4">
        <v>39</v>
      </c>
    </row>
    <row r="1192" spans="1:2" x14ac:dyDescent="0.25">
      <c r="A1192" s="2">
        <v>1192</v>
      </c>
      <c r="B1192" s="4">
        <v>39</v>
      </c>
    </row>
    <row r="1193" spans="1:2" x14ac:dyDescent="0.25">
      <c r="A1193" s="2">
        <v>1193</v>
      </c>
      <c r="B1193" s="4">
        <v>39</v>
      </c>
    </row>
    <row r="1194" spans="1:2" x14ac:dyDescent="0.25">
      <c r="A1194" s="2">
        <v>1194</v>
      </c>
      <c r="B1194" s="4">
        <v>39</v>
      </c>
    </row>
    <row r="1195" spans="1:2" x14ac:dyDescent="0.25">
      <c r="A1195" s="2">
        <v>1195</v>
      </c>
      <c r="B1195" s="4">
        <v>39</v>
      </c>
    </row>
    <row r="1196" spans="1:2" x14ac:dyDescent="0.25">
      <c r="A1196" s="2">
        <v>1196</v>
      </c>
      <c r="B1196" s="4">
        <v>39</v>
      </c>
    </row>
    <row r="1197" spans="1:2" x14ac:dyDescent="0.25">
      <c r="A1197" s="2">
        <v>1197</v>
      </c>
      <c r="B1197" s="4">
        <v>39</v>
      </c>
    </row>
    <row r="1198" spans="1:2" x14ac:dyDescent="0.25">
      <c r="A1198" s="2">
        <v>1198</v>
      </c>
      <c r="B1198" s="4">
        <v>39</v>
      </c>
    </row>
    <row r="1199" spans="1:2" x14ac:dyDescent="0.25">
      <c r="A1199" s="2">
        <v>1199</v>
      </c>
      <c r="B1199" s="4">
        <v>39</v>
      </c>
    </row>
    <row r="1200" spans="1:2" x14ac:dyDescent="0.25">
      <c r="A1200" s="2">
        <v>1200</v>
      </c>
      <c r="B1200" s="4">
        <v>39</v>
      </c>
    </row>
    <row r="1201" spans="1:2" x14ac:dyDescent="0.25">
      <c r="A1201" s="2">
        <v>1201</v>
      </c>
      <c r="B1201" s="4">
        <v>39</v>
      </c>
    </row>
    <row r="1202" spans="1:2" x14ac:dyDescent="0.25">
      <c r="A1202" s="2">
        <v>1202</v>
      </c>
      <c r="B1202" s="4">
        <v>39</v>
      </c>
    </row>
    <row r="1203" spans="1:2" x14ac:dyDescent="0.25">
      <c r="A1203" s="2">
        <v>1203</v>
      </c>
      <c r="B1203" s="4">
        <v>39</v>
      </c>
    </row>
    <row r="1204" spans="1:2" x14ac:dyDescent="0.25">
      <c r="A1204" s="2">
        <v>1204</v>
      </c>
      <c r="B1204" s="4">
        <v>39</v>
      </c>
    </row>
    <row r="1205" spans="1:2" x14ac:dyDescent="0.25">
      <c r="A1205" s="2">
        <v>1205</v>
      </c>
      <c r="B1205" s="4">
        <v>39</v>
      </c>
    </row>
    <row r="1206" spans="1:2" x14ac:dyDescent="0.25">
      <c r="A1206" s="2">
        <v>1206</v>
      </c>
      <c r="B1206" s="4">
        <v>39</v>
      </c>
    </row>
    <row r="1207" spans="1:2" x14ac:dyDescent="0.25">
      <c r="A1207" s="2">
        <v>1207</v>
      </c>
      <c r="B1207" s="4">
        <v>39</v>
      </c>
    </row>
    <row r="1208" spans="1:2" x14ac:dyDescent="0.25">
      <c r="A1208" s="2">
        <v>1208</v>
      </c>
      <c r="B1208" s="4">
        <v>39</v>
      </c>
    </row>
    <row r="1209" spans="1:2" x14ac:dyDescent="0.25">
      <c r="A1209" s="2">
        <v>1209</v>
      </c>
      <c r="B1209" s="4">
        <v>39</v>
      </c>
    </row>
    <row r="1210" spans="1:2" x14ac:dyDescent="0.25">
      <c r="A1210" s="2">
        <v>1210</v>
      </c>
      <c r="B1210" s="4">
        <v>39</v>
      </c>
    </row>
    <row r="1211" spans="1:2" x14ac:dyDescent="0.25">
      <c r="A1211" s="2">
        <v>1211</v>
      </c>
      <c r="B1211" s="4">
        <v>38</v>
      </c>
    </row>
    <row r="1212" spans="1:2" x14ac:dyDescent="0.25">
      <c r="A1212" s="2">
        <v>1212</v>
      </c>
      <c r="B1212" s="4">
        <v>38</v>
      </c>
    </row>
    <row r="1213" spans="1:2" x14ac:dyDescent="0.25">
      <c r="A1213" s="2">
        <v>1213</v>
      </c>
      <c r="B1213" s="4">
        <v>38</v>
      </c>
    </row>
    <row r="1214" spans="1:2" x14ac:dyDescent="0.25">
      <c r="A1214" s="2">
        <v>1214</v>
      </c>
      <c r="B1214" s="4">
        <v>38</v>
      </c>
    </row>
    <row r="1215" spans="1:2" x14ac:dyDescent="0.25">
      <c r="A1215" s="2">
        <v>1215</v>
      </c>
      <c r="B1215" s="4">
        <v>38</v>
      </c>
    </row>
    <row r="1216" spans="1:2" x14ac:dyDescent="0.25">
      <c r="A1216" s="2">
        <v>1216</v>
      </c>
      <c r="B1216" s="4">
        <v>38</v>
      </c>
    </row>
    <row r="1217" spans="1:2" x14ac:dyDescent="0.25">
      <c r="A1217" s="2">
        <v>1217</v>
      </c>
      <c r="B1217" s="4">
        <v>38</v>
      </c>
    </row>
    <row r="1218" spans="1:2" x14ac:dyDescent="0.25">
      <c r="A1218" s="2">
        <v>1218</v>
      </c>
      <c r="B1218" s="4">
        <v>38</v>
      </c>
    </row>
    <row r="1219" spans="1:2" x14ac:dyDescent="0.25">
      <c r="A1219" s="2">
        <v>1219</v>
      </c>
      <c r="B1219" s="4">
        <v>38</v>
      </c>
    </row>
    <row r="1220" spans="1:2" x14ac:dyDescent="0.25">
      <c r="A1220" s="2">
        <v>1220</v>
      </c>
      <c r="B1220" s="4">
        <v>38</v>
      </c>
    </row>
    <row r="1221" spans="1:2" x14ac:dyDescent="0.25">
      <c r="A1221" s="2">
        <v>1221</v>
      </c>
      <c r="B1221" s="4">
        <v>38</v>
      </c>
    </row>
    <row r="1222" spans="1:2" x14ac:dyDescent="0.25">
      <c r="A1222" s="2">
        <v>1222</v>
      </c>
      <c r="B1222" s="4">
        <v>38</v>
      </c>
    </row>
    <row r="1223" spans="1:2" x14ac:dyDescent="0.25">
      <c r="A1223" s="2">
        <v>1223</v>
      </c>
      <c r="B1223" s="4">
        <v>38</v>
      </c>
    </row>
    <row r="1224" spans="1:2" x14ac:dyDescent="0.25">
      <c r="A1224" s="2">
        <v>1224</v>
      </c>
      <c r="B1224" s="4">
        <v>38</v>
      </c>
    </row>
    <row r="1225" spans="1:2" x14ac:dyDescent="0.25">
      <c r="A1225" s="2">
        <v>1225</v>
      </c>
      <c r="B1225" s="4">
        <v>38</v>
      </c>
    </row>
    <row r="1226" spans="1:2" x14ac:dyDescent="0.25">
      <c r="A1226" s="2">
        <v>1226</v>
      </c>
      <c r="B1226" s="4">
        <v>38</v>
      </c>
    </row>
    <row r="1227" spans="1:2" x14ac:dyDescent="0.25">
      <c r="A1227" s="2">
        <v>1227</v>
      </c>
      <c r="B1227" s="4">
        <v>38</v>
      </c>
    </row>
    <row r="1228" spans="1:2" x14ac:dyDescent="0.25">
      <c r="A1228" s="2">
        <v>1228</v>
      </c>
      <c r="B1228" s="4">
        <v>38</v>
      </c>
    </row>
    <row r="1229" spans="1:2" x14ac:dyDescent="0.25">
      <c r="A1229" s="2">
        <v>1229</v>
      </c>
      <c r="B1229" s="4">
        <v>38</v>
      </c>
    </row>
    <row r="1230" spans="1:2" x14ac:dyDescent="0.25">
      <c r="A1230" s="2">
        <v>1230</v>
      </c>
      <c r="B1230" s="4">
        <v>38</v>
      </c>
    </row>
    <row r="1231" spans="1:2" x14ac:dyDescent="0.25">
      <c r="A1231" s="2">
        <v>1231</v>
      </c>
      <c r="B1231" s="4">
        <v>38</v>
      </c>
    </row>
    <row r="1232" spans="1:2" x14ac:dyDescent="0.25">
      <c r="A1232" s="2">
        <v>1232</v>
      </c>
      <c r="B1232" s="4">
        <v>38</v>
      </c>
    </row>
    <row r="1233" spans="1:2" x14ac:dyDescent="0.25">
      <c r="A1233" s="2">
        <v>1233</v>
      </c>
      <c r="B1233" s="4">
        <v>38</v>
      </c>
    </row>
    <row r="1234" spans="1:2" x14ac:dyDescent="0.25">
      <c r="A1234" s="2">
        <v>1234</v>
      </c>
      <c r="B1234" s="4">
        <v>37</v>
      </c>
    </row>
    <row r="1235" spans="1:2" x14ac:dyDescent="0.25">
      <c r="A1235" s="2">
        <v>1235</v>
      </c>
      <c r="B1235" s="4">
        <v>37</v>
      </c>
    </row>
    <row r="1236" spans="1:2" x14ac:dyDescent="0.25">
      <c r="A1236" s="2">
        <v>1236</v>
      </c>
      <c r="B1236" s="4">
        <v>37</v>
      </c>
    </row>
    <row r="1237" spans="1:2" x14ac:dyDescent="0.25">
      <c r="A1237" s="2">
        <v>1237</v>
      </c>
      <c r="B1237" s="4">
        <v>37</v>
      </c>
    </row>
    <row r="1238" spans="1:2" x14ac:dyDescent="0.25">
      <c r="A1238" s="2">
        <v>1238</v>
      </c>
      <c r="B1238" s="4">
        <v>37</v>
      </c>
    </row>
    <row r="1239" spans="1:2" x14ac:dyDescent="0.25">
      <c r="A1239" s="2">
        <v>1239</v>
      </c>
      <c r="B1239" s="4">
        <v>37</v>
      </c>
    </row>
    <row r="1240" spans="1:2" x14ac:dyDescent="0.25">
      <c r="A1240" s="2">
        <v>1240</v>
      </c>
      <c r="B1240" s="4">
        <v>37</v>
      </c>
    </row>
    <row r="1241" spans="1:2" x14ac:dyDescent="0.25">
      <c r="A1241" s="2">
        <v>1241</v>
      </c>
      <c r="B1241" s="4">
        <v>37</v>
      </c>
    </row>
    <row r="1242" spans="1:2" x14ac:dyDescent="0.25">
      <c r="A1242" s="2">
        <v>1242</v>
      </c>
      <c r="B1242" s="4">
        <v>37</v>
      </c>
    </row>
    <row r="1243" spans="1:2" x14ac:dyDescent="0.25">
      <c r="A1243" s="2">
        <v>1243</v>
      </c>
      <c r="B1243" s="4">
        <v>37</v>
      </c>
    </row>
    <row r="1244" spans="1:2" x14ac:dyDescent="0.25">
      <c r="A1244" s="2">
        <v>1244</v>
      </c>
      <c r="B1244" s="4">
        <v>37</v>
      </c>
    </row>
    <row r="1245" spans="1:2" x14ac:dyDescent="0.25">
      <c r="A1245" s="2">
        <v>1245</v>
      </c>
      <c r="B1245" s="4">
        <v>37</v>
      </c>
    </row>
    <row r="1246" spans="1:2" x14ac:dyDescent="0.25">
      <c r="A1246" s="2">
        <v>1246</v>
      </c>
      <c r="B1246" s="4">
        <v>37</v>
      </c>
    </row>
    <row r="1247" spans="1:2" x14ac:dyDescent="0.25">
      <c r="A1247" s="2">
        <v>1247</v>
      </c>
      <c r="B1247" s="4">
        <v>37</v>
      </c>
    </row>
    <row r="1248" spans="1:2" x14ac:dyDescent="0.25">
      <c r="A1248" s="2">
        <v>1248</v>
      </c>
      <c r="B1248" s="4">
        <v>37</v>
      </c>
    </row>
    <row r="1249" spans="1:2" x14ac:dyDescent="0.25">
      <c r="A1249" s="2">
        <v>1249</v>
      </c>
      <c r="B1249" s="4">
        <v>37</v>
      </c>
    </row>
    <row r="1250" spans="1:2" x14ac:dyDescent="0.25">
      <c r="A1250" s="2">
        <v>1250</v>
      </c>
      <c r="B1250" s="4">
        <v>37</v>
      </c>
    </row>
    <row r="1251" spans="1:2" x14ac:dyDescent="0.25">
      <c r="A1251" s="2">
        <v>1251</v>
      </c>
      <c r="B1251" s="4">
        <v>37</v>
      </c>
    </row>
    <row r="1252" spans="1:2" x14ac:dyDescent="0.25">
      <c r="A1252" s="2">
        <v>1252</v>
      </c>
      <c r="B1252" s="4">
        <v>37</v>
      </c>
    </row>
    <row r="1253" spans="1:2" x14ac:dyDescent="0.25">
      <c r="A1253" s="2">
        <v>1253</v>
      </c>
      <c r="B1253" s="4">
        <v>37</v>
      </c>
    </row>
    <row r="1254" spans="1:2" x14ac:dyDescent="0.25">
      <c r="A1254" s="2">
        <v>1254</v>
      </c>
      <c r="B1254" s="4">
        <v>37</v>
      </c>
    </row>
    <row r="1255" spans="1:2" x14ac:dyDescent="0.25">
      <c r="A1255" s="2">
        <v>1255</v>
      </c>
      <c r="B1255" s="4">
        <v>37</v>
      </c>
    </row>
    <row r="1256" spans="1:2" x14ac:dyDescent="0.25">
      <c r="A1256" s="2">
        <v>1256</v>
      </c>
      <c r="B1256" s="4">
        <v>37</v>
      </c>
    </row>
    <row r="1257" spans="1:2" x14ac:dyDescent="0.25">
      <c r="A1257" s="2">
        <v>1257</v>
      </c>
      <c r="B1257" s="4">
        <v>37</v>
      </c>
    </row>
    <row r="1258" spans="1:2" x14ac:dyDescent="0.25">
      <c r="A1258" s="2">
        <v>1258</v>
      </c>
      <c r="B1258" s="4">
        <v>37</v>
      </c>
    </row>
    <row r="1259" spans="1:2" x14ac:dyDescent="0.25">
      <c r="A1259" s="2">
        <v>1259</v>
      </c>
      <c r="B1259" s="4">
        <v>37</v>
      </c>
    </row>
    <row r="1260" spans="1:2" x14ac:dyDescent="0.25">
      <c r="A1260" s="2">
        <v>1260</v>
      </c>
      <c r="B1260" s="4">
        <v>37</v>
      </c>
    </row>
    <row r="1261" spans="1:2" x14ac:dyDescent="0.25">
      <c r="A1261" s="2">
        <v>1261</v>
      </c>
      <c r="B1261" s="4">
        <v>37</v>
      </c>
    </row>
    <row r="1262" spans="1:2" x14ac:dyDescent="0.25">
      <c r="A1262" s="2">
        <v>1262</v>
      </c>
      <c r="B1262" s="4">
        <v>37</v>
      </c>
    </row>
    <row r="1263" spans="1:2" x14ac:dyDescent="0.25">
      <c r="A1263" s="2">
        <v>1263</v>
      </c>
      <c r="B1263" s="4">
        <v>37</v>
      </c>
    </row>
    <row r="1264" spans="1:2" x14ac:dyDescent="0.25">
      <c r="A1264" s="2">
        <v>1264</v>
      </c>
      <c r="B1264" s="4">
        <v>37</v>
      </c>
    </row>
    <row r="1265" spans="1:2" x14ac:dyDescent="0.25">
      <c r="A1265" s="2">
        <v>1265</v>
      </c>
      <c r="B1265" s="4">
        <v>37</v>
      </c>
    </row>
    <row r="1266" spans="1:2" x14ac:dyDescent="0.25">
      <c r="A1266" s="2">
        <v>1266</v>
      </c>
      <c r="B1266" s="4">
        <v>37</v>
      </c>
    </row>
    <row r="1267" spans="1:2" x14ac:dyDescent="0.25">
      <c r="A1267" s="2">
        <v>1267</v>
      </c>
      <c r="B1267" s="4">
        <v>37</v>
      </c>
    </row>
    <row r="1268" spans="1:2" x14ac:dyDescent="0.25">
      <c r="A1268" s="2">
        <v>1268</v>
      </c>
      <c r="B1268" s="4">
        <v>37</v>
      </c>
    </row>
    <row r="1269" spans="1:2" x14ac:dyDescent="0.25">
      <c r="A1269" s="2">
        <v>1269</v>
      </c>
      <c r="B1269" s="4">
        <v>37</v>
      </c>
    </row>
    <row r="1270" spans="1:2" x14ac:dyDescent="0.25">
      <c r="A1270" s="2">
        <v>1270</v>
      </c>
      <c r="B1270" s="4">
        <v>37</v>
      </c>
    </row>
    <row r="1271" spans="1:2" x14ac:dyDescent="0.25">
      <c r="A1271" s="2">
        <v>1271</v>
      </c>
      <c r="B1271" s="4">
        <v>36</v>
      </c>
    </row>
    <row r="1272" spans="1:2" x14ac:dyDescent="0.25">
      <c r="A1272" s="2">
        <v>1272</v>
      </c>
      <c r="B1272" s="4">
        <v>36</v>
      </c>
    </row>
    <row r="1273" spans="1:2" x14ac:dyDescent="0.25">
      <c r="A1273" s="2">
        <v>1273</v>
      </c>
      <c r="B1273" s="4">
        <v>36</v>
      </c>
    </row>
    <row r="1274" spans="1:2" x14ac:dyDescent="0.25">
      <c r="A1274" s="2">
        <v>1274</v>
      </c>
      <c r="B1274" s="4">
        <v>36</v>
      </c>
    </row>
    <row r="1275" spans="1:2" x14ac:dyDescent="0.25">
      <c r="A1275" s="2">
        <v>1275</v>
      </c>
      <c r="B1275" s="4">
        <v>36</v>
      </c>
    </row>
    <row r="1276" spans="1:2" x14ac:dyDescent="0.25">
      <c r="A1276" s="2">
        <v>1276</v>
      </c>
      <c r="B1276" s="4">
        <v>36</v>
      </c>
    </row>
    <row r="1277" spans="1:2" x14ac:dyDescent="0.25">
      <c r="A1277" s="2">
        <v>1277</v>
      </c>
      <c r="B1277" s="4">
        <v>36</v>
      </c>
    </row>
    <row r="1278" spans="1:2" x14ac:dyDescent="0.25">
      <c r="A1278" s="2">
        <v>1278</v>
      </c>
      <c r="B1278" s="4">
        <v>36</v>
      </c>
    </row>
    <row r="1279" spans="1:2" x14ac:dyDescent="0.25">
      <c r="A1279" s="2">
        <v>1279</v>
      </c>
      <c r="B1279" s="4">
        <v>36</v>
      </c>
    </row>
    <row r="1280" spans="1:2" x14ac:dyDescent="0.25">
      <c r="A1280" s="2">
        <v>1280</v>
      </c>
      <c r="B1280" s="4">
        <v>36</v>
      </c>
    </row>
    <row r="1281" spans="1:2" x14ac:dyDescent="0.25">
      <c r="A1281" s="2">
        <v>1281</v>
      </c>
      <c r="B1281" s="4">
        <v>36</v>
      </c>
    </row>
    <row r="1282" spans="1:2" x14ac:dyDescent="0.25">
      <c r="A1282" s="2">
        <v>1282</v>
      </c>
      <c r="B1282" s="4">
        <v>36</v>
      </c>
    </row>
    <row r="1283" spans="1:2" x14ac:dyDescent="0.25">
      <c r="A1283" s="2">
        <v>1283</v>
      </c>
      <c r="B1283" s="4">
        <v>36</v>
      </c>
    </row>
    <row r="1284" spans="1:2" x14ac:dyDescent="0.25">
      <c r="A1284" s="2">
        <v>1284</v>
      </c>
      <c r="B1284" s="4">
        <v>36</v>
      </c>
    </row>
    <row r="1285" spans="1:2" x14ac:dyDescent="0.25">
      <c r="A1285" s="2">
        <v>1285</v>
      </c>
      <c r="B1285" s="4">
        <v>36</v>
      </c>
    </row>
    <row r="1286" spans="1:2" x14ac:dyDescent="0.25">
      <c r="A1286" s="2">
        <v>1286</v>
      </c>
      <c r="B1286" s="4">
        <v>36</v>
      </c>
    </row>
    <row r="1287" spans="1:2" x14ac:dyDescent="0.25">
      <c r="A1287" s="2">
        <v>1287</v>
      </c>
      <c r="B1287" s="4">
        <v>36</v>
      </c>
    </row>
    <row r="1288" spans="1:2" x14ac:dyDescent="0.25">
      <c r="A1288" s="2">
        <v>1288</v>
      </c>
      <c r="B1288" s="4">
        <v>36</v>
      </c>
    </row>
    <row r="1289" spans="1:2" x14ac:dyDescent="0.25">
      <c r="A1289" s="2">
        <v>1289</v>
      </c>
      <c r="B1289" s="4">
        <v>36</v>
      </c>
    </row>
    <row r="1290" spans="1:2" x14ac:dyDescent="0.25">
      <c r="A1290" s="2">
        <v>1290</v>
      </c>
      <c r="B1290" s="4">
        <v>36</v>
      </c>
    </row>
    <row r="1291" spans="1:2" x14ac:dyDescent="0.25">
      <c r="A1291" s="2">
        <v>1291</v>
      </c>
      <c r="B1291" s="4">
        <v>36</v>
      </c>
    </row>
    <row r="1292" spans="1:2" x14ac:dyDescent="0.25">
      <c r="A1292" s="2">
        <v>1292</v>
      </c>
      <c r="B1292" s="4">
        <v>36</v>
      </c>
    </row>
    <row r="1293" spans="1:2" x14ac:dyDescent="0.25">
      <c r="A1293" s="2">
        <v>1293</v>
      </c>
      <c r="B1293" s="4">
        <v>36</v>
      </c>
    </row>
    <row r="1294" spans="1:2" x14ac:dyDescent="0.25">
      <c r="A1294" s="2">
        <v>1294</v>
      </c>
      <c r="B1294" s="4">
        <v>36</v>
      </c>
    </row>
    <row r="1295" spans="1:2" x14ac:dyDescent="0.25">
      <c r="A1295" s="2">
        <v>1295</v>
      </c>
      <c r="B1295" s="4">
        <v>36</v>
      </c>
    </row>
    <row r="1296" spans="1:2" x14ac:dyDescent="0.25">
      <c r="A1296" s="2">
        <v>1296</v>
      </c>
      <c r="B1296" s="4">
        <v>36</v>
      </c>
    </row>
    <row r="1297" spans="1:2" x14ac:dyDescent="0.25">
      <c r="A1297" s="2">
        <v>1297</v>
      </c>
      <c r="B1297" s="4">
        <v>36</v>
      </c>
    </row>
    <row r="1298" spans="1:2" x14ac:dyDescent="0.25">
      <c r="A1298" s="2">
        <v>1298</v>
      </c>
      <c r="B1298" s="4">
        <v>36</v>
      </c>
    </row>
    <row r="1299" spans="1:2" x14ac:dyDescent="0.25">
      <c r="A1299" s="2">
        <v>1299</v>
      </c>
      <c r="B1299" s="4">
        <v>36</v>
      </c>
    </row>
    <row r="1300" spans="1:2" x14ac:dyDescent="0.25">
      <c r="A1300" s="2">
        <v>1300</v>
      </c>
      <c r="B1300" s="4">
        <v>36</v>
      </c>
    </row>
    <row r="1301" spans="1:2" x14ac:dyDescent="0.25">
      <c r="A1301" s="2">
        <v>1301</v>
      </c>
      <c r="B1301" s="4">
        <v>36</v>
      </c>
    </row>
    <row r="1302" spans="1:2" x14ac:dyDescent="0.25">
      <c r="A1302" s="2">
        <v>1302</v>
      </c>
      <c r="B1302" s="4">
        <v>36</v>
      </c>
    </row>
    <row r="1303" spans="1:2" x14ac:dyDescent="0.25">
      <c r="A1303" s="2">
        <v>1303</v>
      </c>
      <c r="B1303" s="4">
        <v>36</v>
      </c>
    </row>
    <row r="1304" spans="1:2" x14ac:dyDescent="0.25">
      <c r="A1304" s="2">
        <v>1304</v>
      </c>
      <c r="B1304" s="4">
        <v>36</v>
      </c>
    </row>
    <row r="1305" spans="1:2" x14ac:dyDescent="0.25">
      <c r="A1305" s="2">
        <v>1305</v>
      </c>
      <c r="B1305" s="4">
        <v>36</v>
      </c>
    </row>
    <row r="1306" spans="1:2" x14ac:dyDescent="0.25">
      <c r="A1306" s="2">
        <v>1306</v>
      </c>
      <c r="B1306" s="4">
        <v>36</v>
      </c>
    </row>
    <row r="1307" spans="1:2" x14ac:dyDescent="0.25">
      <c r="A1307" s="2">
        <v>1307</v>
      </c>
      <c r="B1307" s="4">
        <v>36</v>
      </c>
    </row>
    <row r="1308" spans="1:2" x14ac:dyDescent="0.25">
      <c r="A1308" s="2">
        <v>1308</v>
      </c>
      <c r="B1308" s="4">
        <v>36</v>
      </c>
    </row>
    <row r="1309" spans="1:2" x14ac:dyDescent="0.25">
      <c r="A1309" s="2">
        <v>1309</v>
      </c>
      <c r="B1309" s="4">
        <v>35</v>
      </c>
    </row>
    <row r="1310" spans="1:2" x14ac:dyDescent="0.25">
      <c r="A1310" s="2">
        <v>1310</v>
      </c>
      <c r="B1310" s="4">
        <v>35</v>
      </c>
    </row>
    <row r="1311" spans="1:2" x14ac:dyDescent="0.25">
      <c r="A1311" s="2">
        <v>1311</v>
      </c>
      <c r="B1311" s="4">
        <v>35</v>
      </c>
    </row>
    <row r="1312" spans="1:2" x14ac:dyDescent="0.25">
      <c r="A1312" s="2">
        <v>1312</v>
      </c>
      <c r="B1312" s="4">
        <v>35</v>
      </c>
    </row>
    <row r="1313" spans="1:2" x14ac:dyDescent="0.25">
      <c r="A1313" s="2">
        <v>1313</v>
      </c>
      <c r="B1313" s="4">
        <v>35</v>
      </c>
    </row>
    <row r="1314" spans="1:2" x14ac:dyDescent="0.25">
      <c r="A1314" s="2">
        <v>1314</v>
      </c>
      <c r="B1314" s="4">
        <v>35</v>
      </c>
    </row>
    <row r="1315" spans="1:2" x14ac:dyDescent="0.25">
      <c r="A1315" s="2">
        <v>1315</v>
      </c>
      <c r="B1315" s="4">
        <v>35</v>
      </c>
    </row>
    <row r="1316" spans="1:2" x14ac:dyDescent="0.25">
      <c r="A1316" s="2">
        <v>1316</v>
      </c>
      <c r="B1316" s="4">
        <v>35</v>
      </c>
    </row>
    <row r="1317" spans="1:2" x14ac:dyDescent="0.25">
      <c r="A1317" s="2">
        <v>1317</v>
      </c>
      <c r="B1317" s="4">
        <v>35</v>
      </c>
    </row>
    <row r="1318" spans="1:2" x14ac:dyDescent="0.25">
      <c r="A1318" s="2">
        <v>1318</v>
      </c>
      <c r="B1318" s="4">
        <v>35</v>
      </c>
    </row>
    <row r="1319" spans="1:2" x14ac:dyDescent="0.25">
      <c r="A1319" s="2">
        <v>1319</v>
      </c>
      <c r="B1319" s="4">
        <v>35</v>
      </c>
    </row>
    <row r="1320" spans="1:2" x14ac:dyDescent="0.25">
      <c r="A1320" s="2">
        <v>1320</v>
      </c>
      <c r="B1320" s="4">
        <v>35</v>
      </c>
    </row>
    <row r="1321" spans="1:2" x14ac:dyDescent="0.25">
      <c r="A1321" s="2">
        <v>1321</v>
      </c>
      <c r="B1321" s="4">
        <v>35</v>
      </c>
    </row>
    <row r="1322" spans="1:2" x14ac:dyDescent="0.25">
      <c r="A1322" s="2">
        <v>1322</v>
      </c>
      <c r="B1322" s="4">
        <v>35</v>
      </c>
    </row>
    <row r="1323" spans="1:2" x14ac:dyDescent="0.25">
      <c r="A1323" s="2">
        <v>1323</v>
      </c>
      <c r="B1323" s="4">
        <v>35</v>
      </c>
    </row>
    <row r="1324" spans="1:2" x14ac:dyDescent="0.25">
      <c r="A1324" s="2">
        <v>1324</v>
      </c>
      <c r="B1324" s="4">
        <v>35</v>
      </c>
    </row>
    <row r="1325" spans="1:2" x14ac:dyDescent="0.25">
      <c r="A1325" s="2">
        <v>1325</v>
      </c>
      <c r="B1325" s="4">
        <v>35</v>
      </c>
    </row>
    <row r="1326" spans="1:2" x14ac:dyDescent="0.25">
      <c r="A1326" s="2">
        <v>1326</v>
      </c>
      <c r="B1326" s="4">
        <v>35</v>
      </c>
    </row>
    <row r="1327" spans="1:2" x14ac:dyDescent="0.25">
      <c r="A1327" s="2">
        <v>1327</v>
      </c>
      <c r="B1327" s="4">
        <v>35</v>
      </c>
    </row>
    <row r="1328" spans="1:2" x14ac:dyDescent="0.25">
      <c r="A1328" s="2">
        <v>1328</v>
      </c>
      <c r="B1328" s="4">
        <v>35</v>
      </c>
    </row>
    <row r="1329" spans="1:2" x14ac:dyDescent="0.25">
      <c r="A1329" s="2">
        <v>1329</v>
      </c>
      <c r="B1329" s="4">
        <v>35</v>
      </c>
    </row>
    <row r="1330" spans="1:2" x14ac:dyDescent="0.25">
      <c r="A1330" s="2">
        <v>1330</v>
      </c>
      <c r="B1330" s="4">
        <v>35</v>
      </c>
    </row>
    <row r="1331" spans="1:2" x14ac:dyDescent="0.25">
      <c r="A1331" s="2">
        <v>1331</v>
      </c>
      <c r="B1331" s="4">
        <v>35</v>
      </c>
    </row>
    <row r="1332" spans="1:2" x14ac:dyDescent="0.25">
      <c r="A1332" s="2">
        <v>1332</v>
      </c>
      <c r="B1332" s="4">
        <v>35</v>
      </c>
    </row>
    <row r="1333" spans="1:2" x14ac:dyDescent="0.25">
      <c r="A1333" s="2">
        <v>1333</v>
      </c>
      <c r="B1333" s="4">
        <v>35</v>
      </c>
    </row>
    <row r="1334" spans="1:2" x14ac:dyDescent="0.25">
      <c r="A1334" s="2">
        <v>1334</v>
      </c>
      <c r="B1334" s="4">
        <v>35</v>
      </c>
    </row>
    <row r="1335" spans="1:2" x14ac:dyDescent="0.25">
      <c r="A1335" s="2">
        <v>1335</v>
      </c>
      <c r="B1335" s="4">
        <v>35</v>
      </c>
    </row>
    <row r="1336" spans="1:2" x14ac:dyDescent="0.25">
      <c r="A1336" s="2">
        <v>1336</v>
      </c>
      <c r="B1336" s="4">
        <v>35</v>
      </c>
    </row>
    <row r="1337" spans="1:2" x14ac:dyDescent="0.25">
      <c r="A1337" s="2">
        <v>1337</v>
      </c>
      <c r="B1337" s="4">
        <v>35</v>
      </c>
    </row>
    <row r="1338" spans="1:2" x14ac:dyDescent="0.25">
      <c r="A1338" s="2">
        <v>1338</v>
      </c>
      <c r="B1338" s="4">
        <v>35</v>
      </c>
    </row>
    <row r="1339" spans="1:2" x14ac:dyDescent="0.25">
      <c r="A1339" s="2">
        <v>1339</v>
      </c>
      <c r="B1339" s="4">
        <v>35</v>
      </c>
    </row>
    <row r="1340" spans="1:2" x14ac:dyDescent="0.25">
      <c r="A1340" s="2">
        <v>1340</v>
      </c>
      <c r="B1340" s="4">
        <v>35</v>
      </c>
    </row>
    <row r="1341" spans="1:2" x14ac:dyDescent="0.25">
      <c r="A1341" s="2">
        <v>1341</v>
      </c>
      <c r="B1341" s="4">
        <v>35</v>
      </c>
    </row>
    <row r="1342" spans="1:2" x14ac:dyDescent="0.25">
      <c r="A1342" s="2">
        <v>1342</v>
      </c>
      <c r="B1342" s="4">
        <v>35</v>
      </c>
    </row>
    <row r="1343" spans="1:2" x14ac:dyDescent="0.25">
      <c r="A1343" s="2">
        <v>1343</v>
      </c>
      <c r="B1343" s="4">
        <v>35</v>
      </c>
    </row>
    <row r="1344" spans="1:2" x14ac:dyDescent="0.25">
      <c r="A1344" s="2">
        <v>1344</v>
      </c>
      <c r="B1344" s="4">
        <v>35</v>
      </c>
    </row>
    <row r="1345" spans="1:2" x14ac:dyDescent="0.25">
      <c r="A1345" s="2">
        <v>1345</v>
      </c>
      <c r="B1345" s="4">
        <v>35</v>
      </c>
    </row>
    <row r="1346" spans="1:2" x14ac:dyDescent="0.25">
      <c r="A1346" s="2">
        <v>1346</v>
      </c>
      <c r="B1346" s="4">
        <v>35</v>
      </c>
    </row>
    <row r="1347" spans="1:2" x14ac:dyDescent="0.25">
      <c r="A1347" s="2">
        <v>1347</v>
      </c>
      <c r="B1347" s="4">
        <v>35</v>
      </c>
    </row>
    <row r="1348" spans="1:2" x14ac:dyDescent="0.25">
      <c r="A1348" s="2">
        <v>1348</v>
      </c>
      <c r="B1348" s="4">
        <v>34</v>
      </c>
    </row>
    <row r="1349" spans="1:2" x14ac:dyDescent="0.25">
      <c r="A1349" s="2">
        <v>1349</v>
      </c>
      <c r="B1349" s="4">
        <v>34</v>
      </c>
    </row>
    <row r="1350" spans="1:2" x14ac:dyDescent="0.25">
      <c r="A1350" s="2">
        <v>1350</v>
      </c>
      <c r="B1350" s="4">
        <v>34</v>
      </c>
    </row>
    <row r="1351" spans="1:2" x14ac:dyDescent="0.25">
      <c r="A1351" s="2">
        <v>1351</v>
      </c>
      <c r="B1351" s="4">
        <v>34</v>
      </c>
    </row>
    <row r="1352" spans="1:2" x14ac:dyDescent="0.25">
      <c r="A1352" s="2">
        <v>1352</v>
      </c>
      <c r="B1352" s="4">
        <v>34</v>
      </c>
    </row>
    <row r="1353" spans="1:2" x14ac:dyDescent="0.25">
      <c r="A1353" s="2">
        <v>1353</v>
      </c>
      <c r="B1353" s="4">
        <v>34</v>
      </c>
    </row>
    <row r="1354" spans="1:2" x14ac:dyDescent="0.25">
      <c r="A1354" s="2">
        <v>1354</v>
      </c>
      <c r="B1354" s="4">
        <v>34</v>
      </c>
    </row>
    <row r="1355" spans="1:2" x14ac:dyDescent="0.25">
      <c r="A1355" s="2">
        <v>1355</v>
      </c>
      <c r="B1355" s="4">
        <v>34</v>
      </c>
    </row>
    <row r="1356" spans="1:2" x14ac:dyDescent="0.25">
      <c r="A1356" s="2">
        <v>1356</v>
      </c>
      <c r="B1356" s="4">
        <v>34</v>
      </c>
    </row>
    <row r="1357" spans="1:2" x14ac:dyDescent="0.25">
      <c r="A1357" s="2">
        <v>1357</v>
      </c>
      <c r="B1357" s="4">
        <v>34</v>
      </c>
    </row>
    <row r="1358" spans="1:2" x14ac:dyDescent="0.25">
      <c r="A1358" s="2">
        <v>1358</v>
      </c>
      <c r="B1358" s="4">
        <v>34</v>
      </c>
    </row>
    <row r="1359" spans="1:2" x14ac:dyDescent="0.25">
      <c r="A1359" s="2">
        <v>1359</v>
      </c>
      <c r="B1359" s="4">
        <v>34</v>
      </c>
    </row>
    <row r="1360" spans="1:2" x14ac:dyDescent="0.25">
      <c r="A1360" s="2">
        <v>1360</v>
      </c>
      <c r="B1360" s="4">
        <v>34</v>
      </c>
    </row>
    <row r="1361" spans="1:2" x14ac:dyDescent="0.25">
      <c r="A1361" s="2">
        <v>1361</v>
      </c>
      <c r="B1361" s="4">
        <v>34</v>
      </c>
    </row>
    <row r="1362" spans="1:2" x14ac:dyDescent="0.25">
      <c r="A1362" s="2">
        <v>1362</v>
      </c>
      <c r="B1362" s="4">
        <v>34</v>
      </c>
    </row>
    <row r="1363" spans="1:2" x14ac:dyDescent="0.25">
      <c r="A1363" s="2">
        <v>1363</v>
      </c>
      <c r="B1363" s="4">
        <v>34</v>
      </c>
    </row>
    <row r="1364" spans="1:2" x14ac:dyDescent="0.25">
      <c r="A1364" s="2">
        <v>1364</v>
      </c>
      <c r="B1364" s="4">
        <v>34</v>
      </c>
    </row>
    <row r="1365" spans="1:2" x14ac:dyDescent="0.25">
      <c r="A1365" s="2">
        <v>1365</v>
      </c>
      <c r="B1365" s="4">
        <v>34</v>
      </c>
    </row>
    <row r="1366" spans="1:2" x14ac:dyDescent="0.25">
      <c r="A1366" s="2">
        <v>1366</v>
      </c>
      <c r="B1366" s="4">
        <v>34</v>
      </c>
    </row>
    <row r="1367" spans="1:2" x14ac:dyDescent="0.25">
      <c r="A1367" s="2">
        <v>1367</v>
      </c>
      <c r="B1367" s="4">
        <v>34</v>
      </c>
    </row>
    <row r="1368" spans="1:2" x14ac:dyDescent="0.25">
      <c r="A1368" s="2">
        <v>1368</v>
      </c>
      <c r="B1368" s="4">
        <v>34</v>
      </c>
    </row>
    <row r="1369" spans="1:2" x14ac:dyDescent="0.25">
      <c r="A1369" s="2">
        <v>1369</v>
      </c>
      <c r="B1369" s="4">
        <v>34</v>
      </c>
    </row>
    <row r="1370" spans="1:2" x14ac:dyDescent="0.25">
      <c r="A1370" s="2">
        <v>1370</v>
      </c>
      <c r="B1370" s="4">
        <v>34</v>
      </c>
    </row>
    <row r="1371" spans="1:2" x14ac:dyDescent="0.25">
      <c r="A1371" s="2">
        <v>1371</v>
      </c>
      <c r="B1371" s="4">
        <v>34</v>
      </c>
    </row>
    <row r="1372" spans="1:2" x14ac:dyDescent="0.25">
      <c r="A1372" s="2">
        <v>1372</v>
      </c>
      <c r="B1372" s="4">
        <v>34</v>
      </c>
    </row>
    <row r="1373" spans="1:2" x14ac:dyDescent="0.25">
      <c r="A1373" s="2">
        <v>1373</v>
      </c>
      <c r="B1373" s="4">
        <v>34</v>
      </c>
    </row>
    <row r="1374" spans="1:2" x14ac:dyDescent="0.25">
      <c r="A1374" s="2">
        <v>1374</v>
      </c>
      <c r="B1374" s="4">
        <v>34</v>
      </c>
    </row>
    <row r="1375" spans="1:2" x14ac:dyDescent="0.25">
      <c r="A1375" s="2">
        <v>1375</v>
      </c>
      <c r="B1375" s="4">
        <v>34</v>
      </c>
    </row>
    <row r="1376" spans="1:2" x14ac:dyDescent="0.25">
      <c r="A1376" s="2">
        <v>1376</v>
      </c>
      <c r="B1376" s="4">
        <v>34</v>
      </c>
    </row>
    <row r="1377" spans="1:2" x14ac:dyDescent="0.25">
      <c r="A1377" s="2">
        <v>1377</v>
      </c>
      <c r="B1377" s="4">
        <v>34</v>
      </c>
    </row>
    <row r="1378" spans="1:2" x14ac:dyDescent="0.25">
      <c r="A1378" s="2">
        <v>1378</v>
      </c>
      <c r="B1378" s="4">
        <v>34</v>
      </c>
    </row>
    <row r="1379" spans="1:2" x14ac:dyDescent="0.25">
      <c r="A1379" s="2">
        <v>1379</v>
      </c>
      <c r="B1379" s="4">
        <v>34</v>
      </c>
    </row>
    <row r="1380" spans="1:2" x14ac:dyDescent="0.25">
      <c r="A1380" s="2">
        <v>1380</v>
      </c>
      <c r="B1380" s="4">
        <v>34</v>
      </c>
    </row>
    <row r="1381" spans="1:2" x14ac:dyDescent="0.25">
      <c r="A1381" s="2">
        <v>1381</v>
      </c>
      <c r="B1381" s="4">
        <v>34</v>
      </c>
    </row>
    <row r="1382" spans="1:2" x14ac:dyDescent="0.25">
      <c r="A1382" s="2">
        <v>1382</v>
      </c>
      <c r="B1382" s="4">
        <v>34</v>
      </c>
    </row>
    <row r="1383" spans="1:2" x14ac:dyDescent="0.25">
      <c r="A1383" s="2">
        <v>1383</v>
      </c>
      <c r="B1383" s="4">
        <v>34</v>
      </c>
    </row>
    <row r="1384" spans="1:2" x14ac:dyDescent="0.25">
      <c r="A1384" s="2">
        <v>1384</v>
      </c>
      <c r="B1384" s="4">
        <v>34</v>
      </c>
    </row>
    <row r="1385" spans="1:2" x14ac:dyDescent="0.25">
      <c r="A1385" s="2">
        <v>1385</v>
      </c>
      <c r="B1385" s="4">
        <v>33</v>
      </c>
    </row>
    <row r="1386" spans="1:2" x14ac:dyDescent="0.25">
      <c r="A1386" s="2">
        <v>1386</v>
      </c>
      <c r="B1386" s="4">
        <v>33</v>
      </c>
    </row>
    <row r="1387" spans="1:2" x14ac:dyDescent="0.25">
      <c r="A1387" s="2">
        <v>1387</v>
      </c>
      <c r="B1387" s="4">
        <v>33</v>
      </c>
    </row>
    <row r="1388" spans="1:2" x14ac:dyDescent="0.25">
      <c r="A1388" s="2">
        <v>1388</v>
      </c>
      <c r="B1388" s="4">
        <v>33</v>
      </c>
    </row>
    <row r="1389" spans="1:2" x14ac:dyDescent="0.25">
      <c r="A1389" s="2">
        <v>1389</v>
      </c>
      <c r="B1389" s="4">
        <v>33</v>
      </c>
    </row>
    <row r="1390" spans="1:2" x14ac:dyDescent="0.25">
      <c r="A1390" s="2">
        <v>1390</v>
      </c>
      <c r="B1390" s="4">
        <v>33</v>
      </c>
    </row>
    <row r="1391" spans="1:2" x14ac:dyDescent="0.25">
      <c r="A1391" s="2">
        <v>1391</v>
      </c>
      <c r="B1391" s="4">
        <v>33</v>
      </c>
    </row>
    <row r="1392" spans="1:2" x14ac:dyDescent="0.25">
      <c r="A1392" s="2">
        <v>1392</v>
      </c>
      <c r="B1392" s="4">
        <v>33</v>
      </c>
    </row>
    <row r="1393" spans="1:2" x14ac:dyDescent="0.25">
      <c r="A1393" s="2">
        <v>1393</v>
      </c>
      <c r="B1393" s="4">
        <v>33</v>
      </c>
    </row>
    <row r="1394" spans="1:2" x14ac:dyDescent="0.25">
      <c r="A1394" s="2">
        <v>1394</v>
      </c>
      <c r="B1394" s="4">
        <v>33</v>
      </c>
    </row>
    <row r="1395" spans="1:2" x14ac:dyDescent="0.25">
      <c r="A1395" s="2">
        <v>1395</v>
      </c>
      <c r="B1395" s="4">
        <v>33</v>
      </c>
    </row>
    <row r="1396" spans="1:2" x14ac:dyDescent="0.25">
      <c r="A1396" s="2">
        <v>1396</v>
      </c>
      <c r="B1396" s="4">
        <v>33</v>
      </c>
    </row>
    <row r="1397" spans="1:2" x14ac:dyDescent="0.25">
      <c r="A1397" s="2">
        <v>1397</v>
      </c>
      <c r="B1397" s="4">
        <v>33</v>
      </c>
    </row>
    <row r="1398" spans="1:2" x14ac:dyDescent="0.25">
      <c r="A1398" s="2">
        <v>1398</v>
      </c>
      <c r="B1398" s="4">
        <v>33</v>
      </c>
    </row>
    <row r="1399" spans="1:2" x14ac:dyDescent="0.25">
      <c r="A1399" s="2">
        <v>1399</v>
      </c>
      <c r="B1399" s="4">
        <v>33</v>
      </c>
    </row>
    <row r="1400" spans="1:2" x14ac:dyDescent="0.25">
      <c r="A1400" s="2">
        <v>1400</v>
      </c>
      <c r="B1400" s="4">
        <v>33</v>
      </c>
    </row>
    <row r="1401" spans="1:2" x14ac:dyDescent="0.25">
      <c r="A1401" s="2">
        <v>1401</v>
      </c>
      <c r="B1401" s="4">
        <v>33</v>
      </c>
    </row>
    <row r="1402" spans="1:2" x14ac:dyDescent="0.25">
      <c r="A1402" s="2">
        <v>1402</v>
      </c>
      <c r="B1402" s="4">
        <v>33</v>
      </c>
    </row>
    <row r="1403" spans="1:2" x14ac:dyDescent="0.25">
      <c r="A1403" s="2">
        <v>1403</v>
      </c>
      <c r="B1403" s="4">
        <v>33</v>
      </c>
    </row>
    <row r="1404" spans="1:2" x14ac:dyDescent="0.25">
      <c r="A1404" s="2">
        <v>1404</v>
      </c>
      <c r="B1404" s="4">
        <v>33</v>
      </c>
    </row>
    <row r="1405" spans="1:2" x14ac:dyDescent="0.25">
      <c r="A1405" s="2">
        <v>1405</v>
      </c>
      <c r="B1405" s="4">
        <v>33</v>
      </c>
    </row>
    <row r="1406" spans="1:2" x14ac:dyDescent="0.25">
      <c r="A1406" s="2">
        <v>1406</v>
      </c>
      <c r="B1406" s="4">
        <v>33</v>
      </c>
    </row>
    <row r="1407" spans="1:2" x14ac:dyDescent="0.25">
      <c r="A1407" s="2">
        <v>1407</v>
      </c>
      <c r="B1407" s="4">
        <v>33</v>
      </c>
    </row>
    <row r="1408" spans="1:2" x14ac:dyDescent="0.25">
      <c r="A1408" s="2">
        <v>1408</v>
      </c>
      <c r="B1408" s="4">
        <v>33</v>
      </c>
    </row>
    <row r="1409" spans="1:2" x14ac:dyDescent="0.25">
      <c r="A1409" s="2">
        <v>1409</v>
      </c>
      <c r="B1409" s="4">
        <v>33</v>
      </c>
    </row>
    <row r="1410" spans="1:2" x14ac:dyDescent="0.25">
      <c r="A1410" s="2">
        <v>1410</v>
      </c>
      <c r="B1410" s="4">
        <v>33</v>
      </c>
    </row>
    <row r="1411" spans="1:2" x14ac:dyDescent="0.25">
      <c r="A1411" s="2">
        <v>1411</v>
      </c>
      <c r="B1411" s="4">
        <v>33</v>
      </c>
    </row>
    <row r="1412" spans="1:2" x14ac:dyDescent="0.25">
      <c r="A1412" s="2">
        <v>1412</v>
      </c>
      <c r="B1412" s="4">
        <v>33</v>
      </c>
    </row>
    <row r="1413" spans="1:2" x14ac:dyDescent="0.25">
      <c r="A1413" s="2">
        <v>1413</v>
      </c>
      <c r="B1413" s="4">
        <v>33</v>
      </c>
    </row>
    <row r="1414" spans="1:2" x14ac:dyDescent="0.25">
      <c r="A1414" s="2">
        <v>1414</v>
      </c>
      <c r="B1414" s="4">
        <v>33</v>
      </c>
    </row>
    <row r="1415" spans="1:2" x14ac:dyDescent="0.25">
      <c r="A1415" s="2">
        <v>1415</v>
      </c>
      <c r="B1415" s="4">
        <v>33</v>
      </c>
    </row>
    <row r="1416" spans="1:2" x14ac:dyDescent="0.25">
      <c r="A1416" s="2">
        <v>1416</v>
      </c>
      <c r="B1416" s="4">
        <v>33</v>
      </c>
    </row>
    <row r="1417" spans="1:2" x14ac:dyDescent="0.25">
      <c r="A1417" s="2">
        <v>1417</v>
      </c>
      <c r="B1417" s="4">
        <v>33</v>
      </c>
    </row>
    <row r="1418" spans="1:2" x14ac:dyDescent="0.25">
      <c r="A1418" s="2">
        <v>1418</v>
      </c>
      <c r="B1418" s="4">
        <v>33</v>
      </c>
    </row>
    <row r="1419" spans="1:2" x14ac:dyDescent="0.25">
      <c r="A1419" s="2">
        <v>1419</v>
      </c>
      <c r="B1419" s="4">
        <v>33</v>
      </c>
    </row>
    <row r="1420" spans="1:2" x14ac:dyDescent="0.25">
      <c r="A1420" s="2">
        <v>1420</v>
      </c>
      <c r="B1420" s="4">
        <v>33</v>
      </c>
    </row>
    <row r="1421" spans="1:2" x14ac:dyDescent="0.25">
      <c r="A1421" s="2">
        <v>1421</v>
      </c>
      <c r="B1421" s="4">
        <v>32</v>
      </c>
    </row>
    <row r="1422" spans="1:2" x14ac:dyDescent="0.25">
      <c r="A1422" s="2">
        <v>1422</v>
      </c>
      <c r="B1422" s="4">
        <v>32</v>
      </c>
    </row>
    <row r="1423" spans="1:2" x14ac:dyDescent="0.25">
      <c r="A1423" s="2">
        <v>1423</v>
      </c>
      <c r="B1423" s="4">
        <v>32</v>
      </c>
    </row>
    <row r="1424" spans="1:2" x14ac:dyDescent="0.25">
      <c r="A1424" s="2">
        <v>1424</v>
      </c>
      <c r="B1424" s="4">
        <v>32</v>
      </c>
    </row>
    <row r="1425" spans="1:2" x14ac:dyDescent="0.25">
      <c r="A1425" s="2">
        <v>1425</v>
      </c>
      <c r="B1425" s="4">
        <v>32</v>
      </c>
    </row>
    <row r="1426" spans="1:2" x14ac:dyDescent="0.25">
      <c r="A1426" s="2">
        <v>1426</v>
      </c>
      <c r="B1426" s="4">
        <v>32</v>
      </c>
    </row>
    <row r="1427" spans="1:2" x14ac:dyDescent="0.25">
      <c r="A1427" s="2">
        <v>1427</v>
      </c>
      <c r="B1427" s="4">
        <v>32</v>
      </c>
    </row>
    <row r="1428" spans="1:2" x14ac:dyDescent="0.25">
      <c r="A1428" s="2">
        <v>1428</v>
      </c>
      <c r="B1428" s="4">
        <v>32</v>
      </c>
    </row>
    <row r="1429" spans="1:2" x14ac:dyDescent="0.25">
      <c r="A1429" s="2">
        <v>1429</v>
      </c>
      <c r="B1429" s="4">
        <v>32</v>
      </c>
    </row>
    <row r="1430" spans="1:2" x14ac:dyDescent="0.25">
      <c r="A1430" s="2">
        <v>1430</v>
      </c>
      <c r="B1430" s="4">
        <v>32</v>
      </c>
    </row>
    <row r="1431" spans="1:2" x14ac:dyDescent="0.25">
      <c r="A1431" s="2">
        <v>1431</v>
      </c>
      <c r="B1431" s="4">
        <v>32</v>
      </c>
    </row>
    <row r="1432" spans="1:2" x14ac:dyDescent="0.25">
      <c r="A1432" s="2">
        <v>1432</v>
      </c>
      <c r="B1432" s="4">
        <v>32</v>
      </c>
    </row>
    <row r="1433" spans="1:2" x14ac:dyDescent="0.25">
      <c r="A1433" s="2">
        <v>1433</v>
      </c>
      <c r="B1433" s="4">
        <v>32</v>
      </c>
    </row>
    <row r="1434" spans="1:2" x14ac:dyDescent="0.25">
      <c r="A1434" s="2">
        <v>1434</v>
      </c>
      <c r="B1434" s="4">
        <v>32</v>
      </c>
    </row>
    <row r="1435" spans="1:2" x14ac:dyDescent="0.25">
      <c r="A1435" s="2">
        <v>1435</v>
      </c>
      <c r="B1435" s="4">
        <v>32</v>
      </c>
    </row>
    <row r="1436" spans="1:2" x14ac:dyDescent="0.25">
      <c r="A1436" s="2">
        <v>1436</v>
      </c>
      <c r="B1436" s="4">
        <v>32</v>
      </c>
    </row>
    <row r="1437" spans="1:2" x14ac:dyDescent="0.25">
      <c r="A1437" s="2">
        <v>1437</v>
      </c>
      <c r="B1437" s="4">
        <v>32</v>
      </c>
    </row>
    <row r="1438" spans="1:2" x14ac:dyDescent="0.25">
      <c r="A1438" s="2">
        <v>1438</v>
      </c>
      <c r="B1438" s="4">
        <v>32</v>
      </c>
    </row>
    <row r="1439" spans="1:2" x14ac:dyDescent="0.25">
      <c r="A1439" s="2">
        <v>1439</v>
      </c>
      <c r="B1439" s="4">
        <v>32</v>
      </c>
    </row>
    <row r="1440" spans="1:2" x14ac:dyDescent="0.25">
      <c r="A1440" s="2">
        <v>1440</v>
      </c>
      <c r="B1440" s="4">
        <v>32</v>
      </c>
    </row>
    <row r="1441" spans="1:2" x14ac:dyDescent="0.25">
      <c r="A1441" s="2">
        <v>1441</v>
      </c>
      <c r="B1441" s="4">
        <v>32</v>
      </c>
    </row>
    <row r="1442" spans="1:2" x14ac:dyDescent="0.25">
      <c r="A1442" s="2">
        <v>1442</v>
      </c>
      <c r="B1442" s="4">
        <v>32</v>
      </c>
    </row>
    <row r="1443" spans="1:2" x14ac:dyDescent="0.25">
      <c r="A1443" s="2">
        <v>1443</v>
      </c>
      <c r="B1443" s="4">
        <v>32</v>
      </c>
    </row>
    <row r="1444" spans="1:2" x14ac:dyDescent="0.25">
      <c r="A1444" s="2">
        <v>1444</v>
      </c>
      <c r="B1444" s="4">
        <v>32</v>
      </c>
    </row>
    <row r="1445" spans="1:2" x14ac:dyDescent="0.25">
      <c r="A1445" s="2">
        <v>1445</v>
      </c>
      <c r="B1445" s="4">
        <v>32</v>
      </c>
    </row>
    <row r="1446" spans="1:2" x14ac:dyDescent="0.25">
      <c r="A1446" s="2">
        <v>1446</v>
      </c>
      <c r="B1446" s="4">
        <v>32</v>
      </c>
    </row>
    <row r="1447" spans="1:2" x14ac:dyDescent="0.25">
      <c r="A1447" s="2">
        <v>1447</v>
      </c>
      <c r="B1447" s="4">
        <v>32</v>
      </c>
    </row>
    <row r="1448" spans="1:2" x14ac:dyDescent="0.25">
      <c r="A1448" s="2">
        <v>1448</v>
      </c>
      <c r="B1448" s="4">
        <v>32</v>
      </c>
    </row>
    <row r="1449" spans="1:2" x14ac:dyDescent="0.25">
      <c r="A1449" s="2">
        <v>1449</v>
      </c>
      <c r="B1449" s="4">
        <v>32</v>
      </c>
    </row>
    <row r="1450" spans="1:2" x14ac:dyDescent="0.25">
      <c r="A1450" s="2">
        <v>1450</v>
      </c>
      <c r="B1450" s="4">
        <v>32</v>
      </c>
    </row>
    <row r="1451" spans="1:2" x14ac:dyDescent="0.25">
      <c r="A1451" s="2">
        <v>1451</v>
      </c>
      <c r="B1451" s="4">
        <v>32</v>
      </c>
    </row>
    <row r="1452" spans="1:2" x14ac:dyDescent="0.25">
      <c r="A1452" s="2">
        <v>1452</v>
      </c>
      <c r="B1452" s="4">
        <v>32</v>
      </c>
    </row>
    <row r="1453" spans="1:2" x14ac:dyDescent="0.25">
      <c r="A1453" s="2">
        <v>1453</v>
      </c>
      <c r="B1453" s="4">
        <v>32</v>
      </c>
    </row>
    <row r="1454" spans="1:2" x14ac:dyDescent="0.25">
      <c r="A1454" s="2">
        <v>1454</v>
      </c>
      <c r="B1454" s="4">
        <v>32</v>
      </c>
    </row>
    <row r="1455" spans="1:2" x14ac:dyDescent="0.25">
      <c r="A1455" s="2">
        <v>1455</v>
      </c>
      <c r="B1455" s="4">
        <v>32</v>
      </c>
    </row>
    <row r="1456" spans="1:2" x14ac:dyDescent="0.25">
      <c r="A1456" s="2">
        <v>1456</v>
      </c>
      <c r="B1456" s="4">
        <v>32</v>
      </c>
    </row>
    <row r="1457" spans="1:2" x14ac:dyDescent="0.25">
      <c r="A1457" s="2">
        <v>1457</v>
      </c>
      <c r="B1457" s="4">
        <v>32</v>
      </c>
    </row>
    <row r="1458" spans="1:2" x14ac:dyDescent="0.25">
      <c r="A1458" s="2">
        <v>1458</v>
      </c>
      <c r="B1458" s="4">
        <v>32</v>
      </c>
    </row>
    <row r="1459" spans="1:2" x14ac:dyDescent="0.25">
      <c r="A1459" s="2">
        <v>1459</v>
      </c>
      <c r="B1459" s="4">
        <v>32</v>
      </c>
    </row>
    <row r="1460" spans="1:2" x14ac:dyDescent="0.25">
      <c r="A1460" s="2">
        <v>1460</v>
      </c>
      <c r="B1460" s="4">
        <v>32</v>
      </c>
    </row>
    <row r="1461" spans="1:2" x14ac:dyDescent="0.25">
      <c r="A1461" s="2">
        <v>1461</v>
      </c>
      <c r="B1461" s="4">
        <v>32</v>
      </c>
    </row>
    <row r="1462" spans="1:2" x14ac:dyDescent="0.25">
      <c r="A1462" s="2">
        <v>1462</v>
      </c>
      <c r="B1462" s="4">
        <v>32</v>
      </c>
    </row>
    <row r="1463" spans="1:2" x14ac:dyDescent="0.25">
      <c r="A1463" s="2">
        <v>1463</v>
      </c>
      <c r="B1463" s="4">
        <v>32</v>
      </c>
    </row>
    <row r="1464" spans="1:2" x14ac:dyDescent="0.25">
      <c r="A1464" s="2">
        <v>1464</v>
      </c>
      <c r="B1464" s="4">
        <v>32</v>
      </c>
    </row>
    <row r="1465" spans="1:2" x14ac:dyDescent="0.25">
      <c r="A1465" s="2">
        <v>1465</v>
      </c>
      <c r="B1465" s="4">
        <v>32</v>
      </c>
    </row>
    <row r="1466" spans="1:2" x14ac:dyDescent="0.25">
      <c r="A1466" s="2">
        <v>1466</v>
      </c>
      <c r="B1466" s="4">
        <v>31</v>
      </c>
    </row>
    <row r="1467" spans="1:2" x14ac:dyDescent="0.25">
      <c r="A1467" s="2">
        <v>1467</v>
      </c>
      <c r="B1467" s="4">
        <v>31</v>
      </c>
    </row>
    <row r="1468" spans="1:2" x14ac:dyDescent="0.25">
      <c r="A1468" s="2">
        <v>1468</v>
      </c>
      <c r="B1468" s="4">
        <v>31</v>
      </c>
    </row>
    <row r="1469" spans="1:2" x14ac:dyDescent="0.25">
      <c r="A1469" s="2">
        <v>1469</v>
      </c>
      <c r="B1469" s="4">
        <v>31</v>
      </c>
    </row>
    <row r="1470" spans="1:2" x14ac:dyDescent="0.25">
      <c r="A1470" s="2">
        <v>1470</v>
      </c>
      <c r="B1470" s="4">
        <v>31</v>
      </c>
    </row>
    <row r="1471" spans="1:2" x14ac:dyDescent="0.25">
      <c r="A1471" s="2">
        <v>1471</v>
      </c>
      <c r="B1471" s="4">
        <v>31</v>
      </c>
    </row>
    <row r="1472" spans="1:2" x14ac:dyDescent="0.25">
      <c r="A1472" s="2">
        <v>1472</v>
      </c>
      <c r="B1472" s="4">
        <v>31</v>
      </c>
    </row>
    <row r="1473" spans="1:2" x14ac:dyDescent="0.25">
      <c r="A1473" s="2">
        <v>1473</v>
      </c>
      <c r="B1473" s="4">
        <v>31</v>
      </c>
    </row>
    <row r="1474" spans="1:2" x14ac:dyDescent="0.25">
      <c r="A1474" s="2">
        <v>1474</v>
      </c>
      <c r="B1474" s="4">
        <v>31</v>
      </c>
    </row>
    <row r="1475" spans="1:2" x14ac:dyDescent="0.25">
      <c r="A1475" s="2">
        <v>1475</v>
      </c>
      <c r="B1475" s="4">
        <v>31</v>
      </c>
    </row>
    <row r="1476" spans="1:2" x14ac:dyDescent="0.25">
      <c r="A1476" s="2">
        <v>1476</v>
      </c>
      <c r="B1476" s="4">
        <v>31</v>
      </c>
    </row>
    <row r="1477" spans="1:2" x14ac:dyDescent="0.25">
      <c r="A1477" s="2">
        <v>1477</v>
      </c>
      <c r="B1477" s="4">
        <v>31</v>
      </c>
    </row>
    <row r="1478" spans="1:2" x14ac:dyDescent="0.25">
      <c r="A1478" s="2">
        <v>1478</v>
      </c>
      <c r="B1478" s="4">
        <v>31</v>
      </c>
    </row>
    <row r="1479" spans="1:2" x14ac:dyDescent="0.25">
      <c r="A1479" s="2">
        <v>1479</v>
      </c>
      <c r="B1479" s="4">
        <v>31</v>
      </c>
    </row>
    <row r="1480" spans="1:2" x14ac:dyDescent="0.25">
      <c r="A1480" s="2">
        <v>1480</v>
      </c>
      <c r="B1480" s="4">
        <v>31</v>
      </c>
    </row>
    <row r="1481" spans="1:2" x14ac:dyDescent="0.25">
      <c r="A1481" s="2">
        <v>1481</v>
      </c>
      <c r="B1481" s="4">
        <v>31</v>
      </c>
    </row>
    <row r="1482" spans="1:2" x14ac:dyDescent="0.25">
      <c r="A1482" s="2">
        <v>1482</v>
      </c>
      <c r="B1482" s="4">
        <v>31</v>
      </c>
    </row>
    <row r="1483" spans="1:2" x14ac:dyDescent="0.25">
      <c r="A1483" s="2">
        <v>1483</v>
      </c>
      <c r="B1483" s="4">
        <v>31</v>
      </c>
    </row>
    <row r="1484" spans="1:2" x14ac:dyDescent="0.25">
      <c r="A1484" s="2">
        <v>1484</v>
      </c>
      <c r="B1484" s="4">
        <v>31</v>
      </c>
    </row>
    <row r="1485" spans="1:2" x14ac:dyDescent="0.25">
      <c r="A1485" s="2">
        <v>1485</v>
      </c>
      <c r="B1485" s="4">
        <v>31</v>
      </c>
    </row>
    <row r="1486" spans="1:2" x14ac:dyDescent="0.25">
      <c r="A1486" s="2">
        <v>1486</v>
      </c>
      <c r="B1486" s="4">
        <v>31</v>
      </c>
    </row>
    <row r="1487" spans="1:2" x14ac:dyDescent="0.25">
      <c r="A1487" s="2">
        <v>1487</v>
      </c>
      <c r="B1487" s="4">
        <v>31</v>
      </c>
    </row>
    <row r="1488" spans="1:2" x14ac:dyDescent="0.25">
      <c r="A1488" s="2">
        <v>1488</v>
      </c>
      <c r="B1488" s="4">
        <v>31</v>
      </c>
    </row>
    <row r="1489" spans="1:2" x14ac:dyDescent="0.25">
      <c r="A1489" s="2">
        <v>1489</v>
      </c>
      <c r="B1489" s="4">
        <v>31</v>
      </c>
    </row>
    <row r="1490" spans="1:2" x14ac:dyDescent="0.25">
      <c r="A1490" s="2">
        <v>1490</v>
      </c>
      <c r="B1490" s="4">
        <v>31</v>
      </c>
    </row>
    <row r="1491" spans="1:2" x14ac:dyDescent="0.25">
      <c r="A1491" s="2">
        <v>1491</v>
      </c>
      <c r="B1491" s="4">
        <v>31</v>
      </c>
    </row>
    <row r="1492" spans="1:2" x14ac:dyDescent="0.25">
      <c r="A1492" s="2">
        <v>1492</v>
      </c>
      <c r="B1492" s="4">
        <v>31</v>
      </c>
    </row>
    <row r="1493" spans="1:2" x14ac:dyDescent="0.25">
      <c r="A1493" s="2">
        <v>1493</v>
      </c>
      <c r="B1493" s="4">
        <v>31</v>
      </c>
    </row>
    <row r="1494" spans="1:2" x14ac:dyDescent="0.25">
      <c r="A1494" s="2">
        <v>1494</v>
      </c>
      <c r="B1494" s="4">
        <v>31</v>
      </c>
    </row>
    <row r="1495" spans="1:2" x14ac:dyDescent="0.25">
      <c r="A1495" s="2">
        <v>1495</v>
      </c>
      <c r="B1495" s="4">
        <v>31</v>
      </c>
    </row>
    <row r="1496" spans="1:2" x14ac:dyDescent="0.25">
      <c r="A1496" s="2">
        <v>1496</v>
      </c>
      <c r="B1496" s="4">
        <v>31</v>
      </c>
    </row>
    <row r="1497" spans="1:2" x14ac:dyDescent="0.25">
      <c r="A1497" s="2">
        <v>1497</v>
      </c>
      <c r="B1497" s="4">
        <v>31</v>
      </c>
    </row>
    <row r="1498" spans="1:2" x14ac:dyDescent="0.25">
      <c r="A1498" s="2">
        <v>1498</v>
      </c>
      <c r="B1498" s="4">
        <v>31</v>
      </c>
    </row>
    <row r="1499" spans="1:2" x14ac:dyDescent="0.25">
      <c r="A1499" s="2">
        <v>1499</v>
      </c>
      <c r="B1499" s="4">
        <v>31</v>
      </c>
    </row>
    <row r="1500" spans="1:2" x14ac:dyDescent="0.25">
      <c r="A1500" s="2">
        <v>1500</v>
      </c>
      <c r="B1500" s="4">
        <v>31</v>
      </c>
    </row>
    <row r="1501" spans="1:2" x14ac:dyDescent="0.25">
      <c r="A1501" s="2">
        <v>1501</v>
      </c>
      <c r="B1501" s="4">
        <v>31</v>
      </c>
    </row>
    <row r="1502" spans="1:2" x14ac:dyDescent="0.25">
      <c r="A1502" s="2">
        <v>1502</v>
      </c>
      <c r="B1502" s="4">
        <v>31</v>
      </c>
    </row>
    <row r="1503" spans="1:2" x14ac:dyDescent="0.25">
      <c r="A1503" s="2">
        <v>1503</v>
      </c>
      <c r="B1503" s="4">
        <v>31</v>
      </c>
    </row>
    <row r="1504" spans="1:2" x14ac:dyDescent="0.25">
      <c r="A1504" s="2">
        <v>1504</v>
      </c>
      <c r="B1504" s="4">
        <v>31</v>
      </c>
    </row>
    <row r="1505" spans="1:2" x14ac:dyDescent="0.25">
      <c r="A1505" s="2">
        <v>1505</v>
      </c>
      <c r="B1505" s="4">
        <v>31</v>
      </c>
    </row>
    <row r="1506" spans="1:2" x14ac:dyDescent="0.25">
      <c r="A1506" s="2">
        <v>1506</v>
      </c>
      <c r="B1506" s="4">
        <v>30</v>
      </c>
    </row>
    <row r="1507" spans="1:2" x14ac:dyDescent="0.25">
      <c r="A1507" s="2">
        <v>1507</v>
      </c>
      <c r="B1507" s="4">
        <v>30</v>
      </c>
    </row>
    <row r="1508" spans="1:2" x14ac:dyDescent="0.25">
      <c r="A1508" s="2">
        <v>1508</v>
      </c>
      <c r="B1508" s="4">
        <v>30</v>
      </c>
    </row>
    <row r="1509" spans="1:2" x14ac:dyDescent="0.25">
      <c r="A1509" s="2">
        <v>1509</v>
      </c>
      <c r="B1509" s="4">
        <v>30</v>
      </c>
    </row>
    <row r="1510" spans="1:2" x14ac:dyDescent="0.25">
      <c r="A1510" s="2">
        <v>1510</v>
      </c>
      <c r="B1510" s="4">
        <v>30</v>
      </c>
    </row>
    <row r="1511" spans="1:2" x14ac:dyDescent="0.25">
      <c r="A1511" s="2">
        <v>1511</v>
      </c>
      <c r="B1511" s="4">
        <v>30</v>
      </c>
    </row>
    <row r="1512" spans="1:2" x14ac:dyDescent="0.25">
      <c r="A1512" s="2">
        <v>1512</v>
      </c>
      <c r="B1512" s="4">
        <v>30</v>
      </c>
    </row>
    <row r="1513" spans="1:2" x14ac:dyDescent="0.25">
      <c r="A1513" s="2">
        <v>1513</v>
      </c>
      <c r="B1513" s="4">
        <v>30</v>
      </c>
    </row>
    <row r="1514" spans="1:2" x14ac:dyDescent="0.25">
      <c r="A1514" s="2">
        <v>1514</v>
      </c>
      <c r="B1514" s="4">
        <v>30</v>
      </c>
    </row>
    <row r="1515" spans="1:2" x14ac:dyDescent="0.25">
      <c r="A1515" s="2">
        <v>1515</v>
      </c>
      <c r="B1515" s="4">
        <v>30</v>
      </c>
    </row>
    <row r="1516" spans="1:2" x14ac:dyDescent="0.25">
      <c r="A1516" s="2">
        <v>1516</v>
      </c>
      <c r="B1516" s="4">
        <v>30</v>
      </c>
    </row>
    <row r="1517" spans="1:2" x14ac:dyDescent="0.25">
      <c r="A1517" s="2">
        <v>1517</v>
      </c>
      <c r="B1517" s="4">
        <v>30</v>
      </c>
    </row>
    <row r="1518" spans="1:2" x14ac:dyDescent="0.25">
      <c r="A1518" s="2">
        <v>1518</v>
      </c>
      <c r="B1518" s="4">
        <v>30</v>
      </c>
    </row>
    <row r="1519" spans="1:2" x14ac:dyDescent="0.25">
      <c r="A1519" s="2">
        <v>1519</v>
      </c>
      <c r="B1519" s="4">
        <v>30</v>
      </c>
    </row>
    <row r="1520" spans="1:2" x14ac:dyDescent="0.25">
      <c r="A1520" s="2">
        <v>1520</v>
      </c>
      <c r="B1520" s="4">
        <v>30</v>
      </c>
    </row>
    <row r="1521" spans="1:2" x14ac:dyDescent="0.25">
      <c r="A1521" s="2">
        <v>1521</v>
      </c>
      <c r="B1521" s="4">
        <v>30</v>
      </c>
    </row>
    <row r="1522" spans="1:2" x14ac:dyDescent="0.25">
      <c r="A1522" s="2">
        <v>1522</v>
      </c>
      <c r="B1522" s="4">
        <v>30</v>
      </c>
    </row>
    <row r="1523" spans="1:2" x14ac:dyDescent="0.25">
      <c r="A1523" s="2">
        <v>1523</v>
      </c>
      <c r="B1523" s="4">
        <v>30</v>
      </c>
    </row>
    <row r="1524" spans="1:2" x14ac:dyDescent="0.25">
      <c r="A1524" s="2">
        <v>1524</v>
      </c>
      <c r="B1524" s="4">
        <v>30</v>
      </c>
    </row>
    <row r="1525" spans="1:2" x14ac:dyDescent="0.25">
      <c r="A1525" s="2">
        <v>1525</v>
      </c>
      <c r="B1525" s="4">
        <v>30</v>
      </c>
    </row>
    <row r="1526" spans="1:2" x14ac:dyDescent="0.25">
      <c r="A1526" s="2">
        <v>1526</v>
      </c>
      <c r="B1526" s="4">
        <v>30</v>
      </c>
    </row>
    <row r="1527" spans="1:2" x14ac:dyDescent="0.25">
      <c r="A1527" s="2">
        <v>1527</v>
      </c>
      <c r="B1527" s="4">
        <v>30</v>
      </c>
    </row>
    <row r="1528" spans="1:2" x14ac:dyDescent="0.25">
      <c r="A1528" s="2">
        <v>1528</v>
      </c>
      <c r="B1528" s="4">
        <v>30</v>
      </c>
    </row>
    <row r="1529" spans="1:2" x14ac:dyDescent="0.25">
      <c r="A1529" s="2">
        <v>1529</v>
      </c>
      <c r="B1529" s="4">
        <v>30</v>
      </c>
    </row>
    <row r="1530" spans="1:2" x14ac:dyDescent="0.25">
      <c r="A1530" s="2">
        <v>1530</v>
      </c>
      <c r="B1530" s="4">
        <v>30</v>
      </c>
    </row>
    <row r="1531" spans="1:2" x14ac:dyDescent="0.25">
      <c r="A1531" s="2">
        <v>1531</v>
      </c>
      <c r="B1531" s="4">
        <v>30</v>
      </c>
    </row>
    <row r="1532" spans="1:2" x14ac:dyDescent="0.25">
      <c r="A1532" s="2">
        <v>1532</v>
      </c>
      <c r="B1532" s="4">
        <v>30</v>
      </c>
    </row>
    <row r="1533" spans="1:2" x14ac:dyDescent="0.25">
      <c r="A1533" s="2">
        <v>1533</v>
      </c>
      <c r="B1533" s="4">
        <v>30</v>
      </c>
    </row>
    <row r="1534" spans="1:2" x14ac:dyDescent="0.25">
      <c r="A1534" s="2">
        <v>1534</v>
      </c>
      <c r="B1534" s="4">
        <v>30</v>
      </c>
    </row>
    <row r="1535" spans="1:2" x14ac:dyDescent="0.25">
      <c r="A1535" s="2">
        <v>1535</v>
      </c>
      <c r="B1535" s="4">
        <v>30</v>
      </c>
    </row>
    <row r="1536" spans="1:2" x14ac:dyDescent="0.25">
      <c r="A1536" s="2">
        <v>1536</v>
      </c>
      <c r="B1536" s="4">
        <v>30</v>
      </c>
    </row>
    <row r="1537" spans="1:2" x14ac:dyDescent="0.25">
      <c r="A1537" s="2">
        <v>1537</v>
      </c>
      <c r="B1537" s="4">
        <v>30</v>
      </c>
    </row>
    <row r="1538" spans="1:2" x14ac:dyDescent="0.25">
      <c r="A1538" s="2">
        <v>1538</v>
      </c>
      <c r="B1538" s="4">
        <v>30</v>
      </c>
    </row>
    <row r="1539" spans="1:2" x14ac:dyDescent="0.25">
      <c r="A1539" s="2">
        <v>1539</v>
      </c>
      <c r="B1539" s="4">
        <v>30</v>
      </c>
    </row>
    <row r="1540" spans="1:2" x14ac:dyDescent="0.25">
      <c r="A1540" s="2">
        <v>1540</v>
      </c>
      <c r="B1540" s="4">
        <v>30</v>
      </c>
    </row>
    <row r="1541" spans="1:2" x14ac:dyDescent="0.25">
      <c r="A1541" s="2">
        <v>1541</v>
      </c>
      <c r="B1541" s="4">
        <v>30</v>
      </c>
    </row>
    <row r="1542" spans="1:2" x14ac:dyDescent="0.25">
      <c r="A1542" s="2">
        <v>1542</v>
      </c>
      <c r="B1542" s="4">
        <v>30</v>
      </c>
    </row>
    <row r="1543" spans="1:2" x14ac:dyDescent="0.25">
      <c r="A1543" s="2">
        <v>1543</v>
      </c>
      <c r="B1543" s="4">
        <v>30</v>
      </c>
    </row>
    <row r="1544" spans="1:2" x14ac:dyDescent="0.25">
      <c r="A1544" s="2">
        <v>1544</v>
      </c>
      <c r="B1544" s="4">
        <v>30</v>
      </c>
    </row>
    <row r="1545" spans="1:2" x14ac:dyDescent="0.25">
      <c r="A1545" s="2">
        <v>1545</v>
      </c>
      <c r="B1545" s="4">
        <v>29</v>
      </c>
    </row>
    <row r="1546" spans="1:2" x14ac:dyDescent="0.25">
      <c r="A1546" s="2">
        <v>1546</v>
      </c>
      <c r="B1546" s="4">
        <v>29</v>
      </c>
    </row>
    <row r="1547" spans="1:2" x14ac:dyDescent="0.25">
      <c r="A1547" s="2">
        <v>1547</v>
      </c>
      <c r="B1547" s="4">
        <v>29</v>
      </c>
    </row>
    <row r="1548" spans="1:2" x14ac:dyDescent="0.25">
      <c r="A1548" s="2">
        <v>1548</v>
      </c>
      <c r="B1548" s="4">
        <v>29</v>
      </c>
    </row>
    <row r="1549" spans="1:2" x14ac:dyDescent="0.25">
      <c r="A1549" s="2">
        <v>1549</v>
      </c>
      <c r="B1549" s="4">
        <v>29</v>
      </c>
    </row>
    <row r="1550" spans="1:2" x14ac:dyDescent="0.25">
      <c r="A1550" s="2">
        <v>1550</v>
      </c>
      <c r="B1550" s="4">
        <v>29</v>
      </c>
    </row>
    <row r="1551" spans="1:2" x14ac:dyDescent="0.25">
      <c r="A1551" s="2">
        <v>1551</v>
      </c>
      <c r="B1551" s="4">
        <v>29</v>
      </c>
    </row>
    <row r="1552" spans="1:2" x14ac:dyDescent="0.25">
      <c r="A1552" s="2">
        <v>1552</v>
      </c>
      <c r="B1552" s="4">
        <v>29</v>
      </c>
    </row>
    <row r="1553" spans="1:2" x14ac:dyDescent="0.25">
      <c r="A1553" s="2">
        <v>1553</v>
      </c>
      <c r="B1553" s="4">
        <v>29</v>
      </c>
    </row>
    <row r="1554" spans="1:2" x14ac:dyDescent="0.25">
      <c r="A1554" s="2">
        <v>1554</v>
      </c>
      <c r="B1554" s="4">
        <v>29</v>
      </c>
    </row>
    <row r="1555" spans="1:2" x14ac:dyDescent="0.25">
      <c r="A1555" s="2">
        <v>1555</v>
      </c>
      <c r="B1555" s="4">
        <v>29</v>
      </c>
    </row>
    <row r="1556" spans="1:2" x14ac:dyDescent="0.25">
      <c r="A1556" s="2">
        <v>1556</v>
      </c>
      <c r="B1556" s="4">
        <v>29</v>
      </c>
    </row>
    <row r="1557" spans="1:2" x14ac:dyDescent="0.25">
      <c r="A1557" s="2">
        <v>1557</v>
      </c>
      <c r="B1557" s="4">
        <v>29</v>
      </c>
    </row>
    <row r="1558" spans="1:2" x14ac:dyDescent="0.25">
      <c r="A1558" s="2">
        <v>1558</v>
      </c>
      <c r="B1558" s="4">
        <v>29</v>
      </c>
    </row>
    <row r="1559" spans="1:2" x14ac:dyDescent="0.25">
      <c r="A1559" s="2">
        <v>1559</v>
      </c>
      <c r="B1559" s="4">
        <v>29</v>
      </c>
    </row>
    <row r="1560" spans="1:2" x14ac:dyDescent="0.25">
      <c r="A1560" s="2">
        <v>1560</v>
      </c>
      <c r="B1560" s="4">
        <v>29</v>
      </c>
    </row>
    <row r="1561" spans="1:2" x14ac:dyDescent="0.25">
      <c r="A1561" s="2">
        <v>1561</v>
      </c>
      <c r="B1561" s="4">
        <v>29</v>
      </c>
    </row>
    <row r="1562" spans="1:2" x14ac:dyDescent="0.25">
      <c r="A1562" s="2">
        <v>1562</v>
      </c>
      <c r="B1562" s="4">
        <v>29</v>
      </c>
    </row>
    <row r="1563" spans="1:2" x14ac:dyDescent="0.25">
      <c r="A1563" s="2">
        <v>1563</v>
      </c>
      <c r="B1563" s="4">
        <v>29</v>
      </c>
    </row>
    <row r="1564" spans="1:2" x14ac:dyDescent="0.25">
      <c r="A1564" s="2">
        <v>1564</v>
      </c>
      <c r="B1564" s="4">
        <v>29</v>
      </c>
    </row>
    <row r="1565" spans="1:2" x14ac:dyDescent="0.25">
      <c r="A1565" s="2">
        <v>1565</v>
      </c>
      <c r="B1565" s="4">
        <v>29</v>
      </c>
    </row>
    <row r="1566" spans="1:2" x14ac:dyDescent="0.25">
      <c r="A1566" s="2">
        <v>1566</v>
      </c>
      <c r="B1566" s="4">
        <v>29</v>
      </c>
    </row>
    <row r="1567" spans="1:2" x14ac:dyDescent="0.25">
      <c r="A1567" s="2">
        <v>1567</v>
      </c>
      <c r="B1567" s="4">
        <v>29</v>
      </c>
    </row>
    <row r="1568" spans="1:2" x14ac:dyDescent="0.25">
      <c r="A1568" s="2">
        <v>1568</v>
      </c>
      <c r="B1568" s="4">
        <v>29</v>
      </c>
    </row>
    <row r="1569" spans="1:2" x14ac:dyDescent="0.25">
      <c r="A1569" s="2">
        <v>1569</v>
      </c>
      <c r="B1569" s="4">
        <v>29</v>
      </c>
    </row>
    <row r="1570" spans="1:2" x14ac:dyDescent="0.25">
      <c r="A1570" s="2">
        <v>1570</v>
      </c>
      <c r="B1570" s="4">
        <v>29</v>
      </c>
    </row>
    <row r="1571" spans="1:2" x14ac:dyDescent="0.25">
      <c r="A1571" s="2">
        <v>1571</v>
      </c>
      <c r="B1571" s="4">
        <v>29</v>
      </c>
    </row>
    <row r="1572" spans="1:2" x14ac:dyDescent="0.25">
      <c r="A1572" s="2">
        <v>1572</v>
      </c>
      <c r="B1572" s="4">
        <v>29</v>
      </c>
    </row>
    <row r="1573" spans="1:2" x14ac:dyDescent="0.25">
      <c r="A1573" s="2">
        <v>1573</v>
      </c>
      <c r="B1573" s="4">
        <v>29</v>
      </c>
    </row>
    <row r="1574" spans="1:2" x14ac:dyDescent="0.25">
      <c r="A1574" s="2">
        <v>1574</v>
      </c>
      <c r="B1574" s="4">
        <v>29</v>
      </c>
    </row>
    <row r="1575" spans="1:2" x14ac:dyDescent="0.25">
      <c r="A1575" s="2">
        <v>1575</v>
      </c>
      <c r="B1575" s="4">
        <v>29</v>
      </c>
    </row>
    <row r="1576" spans="1:2" x14ac:dyDescent="0.25">
      <c r="A1576" s="2">
        <v>1576</v>
      </c>
      <c r="B1576" s="4">
        <v>29</v>
      </c>
    </row>
    <row r="1577" spans="1:2" x14ac:dyDescent="0.25">
      <c r="A1577" s="2">
        <v>1577</v>
      </c>
      <c r="B1577" s="4">
        <v>29</v>
      </c>
    </row>
    <row r="1578" spans="1:2" x14ac:dyDescent="0.25">
      <c r="A1578" s="2">
        <v>1578</v>
      </c>
      <c r="B1578" s="4">
        <v>29</v>
      </c>
    </row>
    <row r="1579" spans="1:2" x14ac:dyDescent="0.25">
      <c r="A1579" s="2">
        <v>1579</v>
      </c>
      <c r="B1579" s="4">
        <v>29</v>
      </c>
    </row>
    <row r="1580" spans="1:2" x14ac:dyDescent="0.25">
      <c r="A1580" s="2">
        <v>1580</v>
      </c>
      <c r="B1580" s="4">
        <v>29</v>
      </c>
    </row>
    <row r="1581" spans="1:2" x14ac:dyDescent="0.25">
      <c r="A1581" s="2">
        <v>1581</v>
      </c>
      <c r="B1581" s="4">
        <v>29</v>
      </c>
    </row>
    <row r="1582" spans="1:2" x14ac:dyDescent="0.25">
      <c r="A1582" s="2">
        <v>1582</v>
      </c>
      <c r="B1582" s="4">
        <v>29</v>
      </c>
    </row>
    <row r="1583" spans="1:2" x14ac:dyDescent="0.25">
      <c r="A1583" s="2">
        <v>1583</v>
      </c>
      <c r="B1583" s="4">
        <v>29</v>
      </c>
    </row>
    <row r="1584" spans="1:2" x14ac:dyDescent="0.25">
      <c r="A1584" s="2">
        <v>1584</v>
      </c>
      <c r="B1584" s="4">
        <v>29</v>
      </c>
    </row>
    <row r="1585" spans="1:2" x14ac:dyDescent="0.25">
      <c r="A1585" s="2">
        <v>1585</v>
      </c>
      <c r="B1585" s="4">
        <v>29</v>
      </c>
    </row>
    <row r="1586" spans="1:2" x14ac:dyDescent="0.25">
      <c r="A1586" s="2">
        <v>1586</v>
      </c>
      <c r="B1586" s="4">
        <v>29</v>
      </c>
    </row>
    <row r="1587" spans="1:2" x14ac:dyDescent="0.25">
      <c r="A1587" s="2">
        <v>1587</v>
      </c>
      <c r="B1587" s="4">
        <v>29</v>
      </c>
    </row>
    <row r="1588" spans="1:2" x14ac:dyDescent="0.25">
      <c r="A1588" s="2">
        <v>1588</v>
      </c>
      <c r="B1588" s="4">
        <v>29</v>
      </c>
    </row>
    <row r="1589" spans="1:2" x14ac:dyDescent="0.25">
      <c r="A1589" s="2">
        <v>1589</v>
      </c>
      <c r="B1589" s="4">
        <v>28</v>
      </c>
    </row>
    <row r="1590" spans="1:2" x14ac:dyDescent="0.25">
      <c r="A1590" s="2">
        <v>1590</v>
      </c>
      <c r="B1590" s="4">
        <v>28</v>
      </c>
    </row>
    <row r="1591" spans="1:2" x14ac:dyDescent="0.25">
      <c r="A1591" s="2">
        <v>1591</v>
      </c>
      <c r="B1591" s="4">
        <v>28</v>
      </c>
    </row>
    <row r="1592" spans="1:2" x14ac:dyDescent="0.25">
      <c r="A1592" s="2">
        <v>1592</v>
      </c>
      <c r="B1592" s="4">
        <v>28</v>
      </c>
    </row>
    <row r="1593" spans="1:2" x14ac:dyDescent="0.25">
      <c r="A1593" s="2">
        <v>1593</v>
      </c>
      <c r="B1593" s="4">
        <v>28</v>
      </c>
    </row>
    <row r="1594" spans="1:2" x14ac:dyDescent="0.25">
      <c r="A1594" s="2">
        <v>1594</v>
      </c>
      <c r="B1594" s="4">
        <v>28</v>
      </c>
    </row>
    <row r="1595" spans="1:2" x14ac:dyDescent="0.25">
      <c r="A1595" s="2">
        <v>1595</v>
      </c>
      <c r="B1595" s="4">
        <v>28</v>
      </c>
    </row>
    <row r="1596" spans="1:2" x14ac:dyDescent="0.25">
      <c r="A1596" s="2">
        <v>1596</v>
      </c>
      <c r="B1596" s="4">
        <v>28</v>
      </c>
    </row>
    <row r="1597" spans="1:2" x14ac:dyDescent="0.25">
      <c r="A1597" s="2">
        <v>1597</v>
      </c>
      <c r="B1597" s="4">
        <v>28</v>
      </c>
    </row>
    <row r="1598" spans="1:2" x14ac:dyDescent="0.25">
      <c r="A1598" s="2">
        <v>1598</v>
      </c>
      <c r="B1598" s="4">
        <v>28</v>
      </c>
    </row>
    <row r="1599" spans="1:2" x14ac:dyDescent="0.25">
      <c r="A1599" s="2">
        <v>1599</v>
      </c>
      <c r="B1599" s="4">
        <v>28</v>
      </c>
    </row>
    <row r="1600" spans="1:2" x14ac:dyDescent="0.25">
      <c r="A1600" s="2">
        <v>1600</v>
      </c>
      <c r="B1600" s="4">
        <v>28</v>
      </c>
    </row>
    <row r="1601" spans="1:2" x14ac:dyDescent="0.25">
      <c r="A1601" s="2">
        <v>1601</v>
      </c>
      <c r="B1601" s="4">
        <v>28</v>
      </c>
    </row>
    <row r="1602" spans="1:2" x14ac:dyDescent="0.25">
      <c r="A1602" s="2">
        <v>1602</v>
      </c>
      <c r="B1602" s="4">
        <v>28</v>
      </c>
    </row>
    <row r="1603" spans="1:2" x14ac:dyDescent="0.25">
      <c r="A1603" s="2">
        <v>1603</v>
      </c>
      <c r="B1603" s="4">
        <v>28</v>
      </c>
    </row>
    <row r="1604" spans="1:2" x14ac:dyDescent="0.25">
      <c r="A1604" s="2">
        <v>1604</v>
      </c>
      <c r="B1604" s="4">
        <v>28</v>
      </c>
    </row>
    <row r="1605" spans="1:2" x14ac:dyDescent="0.25">
      <c r="A1605" s="2">
        <v>1605</v>
      </c>
      <c r="B1605" s="4">
        <v>28</v>
      </c>
    </row>
    <row r="1606" spans="1:2" x14ac:dyDescent="0.25">
      <c r="A1606" s="2">
        <v>1606</v>
      </c>
      <c r="B1606" s="4">
        <v>28</v>
      </c>
    </row>
    <row r="1607" spans="1:2" x14ac:dyDescent="0.25">
      <c r="A1607" s="2">
        <v>1607</v>
      </c>
      <c r="B1607" s="4">
        <v>28</v>
      </c>
    </row>
    <row r="1608" spans="1:2" x14ac:dyDescent="0.25">
      <c r="A1608" s="2">
        <v>1608</v>
      </c>
      <c r="B1608" s="4">
        <v>28</v>
      </c>
    </row>
    <row r="1609" spans="1:2" x14ac:dyDescent="0.25">
      <c r="A1609" s="2">
        <v>1609</v>
      </c>
      <c r="B1609" s="4">
        <v>28</v>
      </c>
    </row>
    <row r="1610" spans="1:2" x14ac:dyDescent="0.25">
      <c r="A1610" s="2">
        <v>1610</v>
      </c>
      <c r="B1610" s="4">
        <v>28</v>
      </c>
    </row>
    <row r="1611" spans="1:2" x14ac:dyDescent="0.25">
      <c r="A1611" s="2">
        <v>1611</v>
      </c>
      <c r="B1611" s="4">
        <v>28</v>
      </c>
    </row>
    <row r="1612" spans="1:2" x14ac:dyDescent="0.25">
      <c r="A1612" s="2">
        <v>1612</v>
      </c>
      <c r="B1612" s="4">
        <v>28</v>
      </c>
    </row>
    <row r="1613" spans="1:2" x14ac:dyDescent="0.25">
      <c r="A1613" s="2">
        <v>1613</v>
      </c>
      <c r="B1613" s="4">
        <v>28</v>
      </c>
    </row>
    <row r="1614" spans="1:2" x14ac:dyDescent="0.25">
      <c r="A1614" s="2">
        <v>1614</v>
      </c>
      <c r="B1614" s="4">
        <v>28</v>
      </c>
    </row>
    <row r="1615" spans="1:2" x14ac:dyDescent="0.25">
      <c r="A1615" s="2">
        <v>1615</v>
      </c>
      <c r="B1615" s="4">
        <v>28</v>
      </c>
    </row>
    <row r="1616" spans="1:2" x14ac:dyDescent="0.25">
      <c r="A1616" s="2">
        <v>1616</v>
      </c>
      <c r="B1616" s="4">
        <v>28</v>
      </c>
    </row>
    <row r="1617" spans="1:2" x14ac:dyDescent="0.25">
      <c r="A1617" s="2">
        <v>1617</v>
      </c>
      <c r="B1617" s="4">
        <v>28</v>
      </c>
    </row>
    <row r="1618" spans="1:2" x14ac:dyDescent="0.25">
      <c r="A1618" s="2">
        <v>1618</v>
      </c>
      <c r="B1618" s="4">
        <v>28</v>
      </c>
    </row>
    <row r="1619" spans="1:2" x14ac:dyDescent="0.25">
      <c r="A1619" s="2">
        <v>1619</v>
      </c>
      <c r="B1619" s="4">
        <v>28</v>
      </c>
    </row>
    <row r="1620" spans="1:2" x14ac:dyDescent="0.25">
      <c r="A1620" s="2">
        <v>1620</v>
      </c>
      <c r="B1620" s="4">
        <v>28</v>
      </c>
    </row>
    <row r="1621" spans="1:2" x14ac:dyDescent="0.25">
      <c r="A1621" s="2">
        <v>1621</v>
      </c>
      <c r="B1621" s="4">
        <v>28</v>
      </c>
    </row>
    <row r="1622" spans="1:2" x14ac:dyDescent="0.25">
      <c r="A1622" s="2">
        <v>1622</v>
      </c>
      <c r="B1622" s="4">
        <v>28</v>
      </c>
    </row>
    <row r="1623" spans="1:2" x14ac:dyDescent="0.25">
      <c r="A1623" s="2">
        <v>1623</v>
      </c>
      <c r="B1623" s="4">
        <v>28</v>
      </c>
    </row>
    <row r="1624" spans="1:2" x14ac:dyDescent="0.25">
      <c r="A1624" s="2">
        <v>1624</v>
      </c>
      <c r="B1624" s="4">
        <v>28</v>
      </c>
    </row>
    <row r="1625" spans="1:2" x14ac:dyDescent="0.25">
      <c r="A1625" s="2">
        <v>1625</v>
      </c>
      <c r="B1625" s="4">
        <v>28</v>
      </c>
    </row>
    <row r="1626" spans="1:2" x14ac:dyDescent="0.25">
      <c r="A1626" s="2">
        <v>1626</v>
      </c>
      <c r="B1626" s="4">
        <v>28</v>
      </c>
    </row>
    <row r="1627" spans="1:2" x14ac:dyDescent="0.25">
      <c r="A1627" s="2">
        <v>1627</v>
      </c>
      <c r="B1627" s="4">
        <v>28</v>
      </c>
    </row>
    <row r="1628" spans="1:2" x14ac:dyDescent="0.25">
      <c r="A1628" s="2">
        <v>1628</v>
      </c>
      <c r="B1628" s="4">
        <v>28</v>
      </c>
    </row>
    <row r="1629" spans="1:2" x14ac:dyDescent="0.25">
      <c r="A1629" s="2">
        <v>1629</v>
      </c>
      <c r="B1629" s="4">
        <v>27</v>
      </c>
    </row>
    <row r="1630" spans="1:2" x14ac:dyDescent="0.25">
      <c r="A1630" s="2">
        <v>1630</v>
      </c>
      <c r="B1630" s="4">
        <v>27</v>
      </c>
    </row>
    <row r="1631" spans="1:2" x14ac:dyDescent="0.25">
      <c r="A1631" s="2">
        <v>1631</v>
      </c>
      <c r="B1631" s="4">
        <v>27</v>
      </c>
    </row>
    <row r="1632" spans="1:2" x14ac:dyDescent="0.25">
      <c r="A1632" s="2">
        <v>1632</v>
      </c>
      <c r="B1632" s="4">
        <v>27</v>
      </c>
    </row>
    <row r="1633" spans="1:2" x14ac:dyDescent="0.25">
      <c r="A1633" s="2">
        <v>1633</v>
      </c>
      <c r="B1633" s="4">
        <v>27</v>
      </c>
    </row>
    <row r="1634" spans="1:2" x14ac:dyDescent="0.25">
      <c r="A1634" s="2">
        <v>1634</v>
      </c>
      <c r="B1634" s="4">
        <v>27</v>
      </c>
    </row>
    <row r="1635" spans="1:2" x14ac:dyDescent="0.25">
      <c r="A1635" s="2">
        <v>1635</v>
      </c>
      <c r="B1635" s="4">
        <v>27</v>
      </c>
    </row>
    <row r="1636" spans="1:2" x14ac:dyDescent="0.25">
      <c r="A1636" s="2">
        <v>1636</v>
      </c>
      <c r="B1636" s="4">
        <v>27</v>
      </c>
    </row>
    <row r="1637" spans="1:2" x14ac:dyDescent="0.25">
      <c r="A1637" s="2">
        <v>1637</v>
      </c>
      <c r="B1637" s="4">
        <v>27</v>
      </c>
    </row>
    <row r="1638" spans="1:2" x14ac:dyDescent="0.25">
      <c r="A1638" s="2">
        <v>1638</v>
      </c>
      <c r="B1638" s="4">
        <v>27</v>
      </c>
    </row>
    <row r="1639" spans="1:2" x14ac:dyDescent="0.25">
      <c r="A1639" s="2">
        <v>1639</v>
      </c>
      <c r="B1639" s="4">
        <v>27</v>
      </c>
    </row>
    <row r="1640" spans="1:2" x14ac:dyDescent="0.25">
      <c r="A1640" s="2">
        <v>1640</v>
      </c>
      <c r="B1640" s="4">
        <v>27</v>
      </c>
    </row>
    <row r="1641" spans="1:2" x14ac:dyDescent="0.25">
      <c r="A1641" s="2">
        <v>1641</v>
      </c>
      <c r="B1641" s="4">
        <v>27</v>
      </c>
    </row>
    <row r="1642" spans="1:2" x14ac:dyDescent="0.25">
      <c r="A1642" s="2">
        <v>1642</v>
      </c>
      <c r="B1642" s="4">
        <v>27</v>
      </c>
    </row>
    <row r="1643" spans="1:2" x14ac:dyDescent="0.25">
      <c r="A1643" s="2">
        <v>1643</v>
      </c>
      <c r="B1643" s="4">
        <v>27</v>
      </c>
    </row>
    <row r="1644" spans="1:2" x14ac:dyDescent="0.25">
      <c r="A1644" s="2">
        <v>1644</v>
      </c>
      <c r="B1644" s="4">
        <v>27</v>
      </c>
    </row>
    <row r="1645" spans="1:2" x14ac:dyDescent="0.25">
      <c r="A1645" s="2">
        <v>1645</v>
      </c>
      <c r="B1645" s="4">
        <v>27</v>
      </c>
    </row>
    <row r="1646" spans="1:2" x14ac:dyDescent="0.25">
      <c r="A1646" s="2">
        <v>1646</v>
      </c>
      <c r="B1646" s="4">
        <v>27</v>
      </c>
    </row>
    <row r="1647" spans="1:2" x14ac:dyDescent="0.25">
      <c r="A1647" s="2">
        <v>1647</v>
      </c>
      <c r="B1647" s="4">
        <v>27</v>
      </c>
    </row>
    <row r="1648" spans="1:2" x14ac:dyDescent="0.25">
      <c r="A1648" s="2">
        <v>1648</v>
      </c>
      <c r="B1648" s="4">
        <v>27</v>
      </c>
    </row>
    <row r="1649" spans="1:2" x14ac:dyDescent="0.25">
      <c r="A1649" s="2">
        <v>1649</v>
      </c>
      <c r="B1649" s="4">
        <v>27</v>
      </c>
    </row>
    <row r="1650" spans="1:2" x14ac:dyDescent="0.25">
      <c r="A1650" s="2">
        <v>1650</v>
      </c>
      <c r="B1650" s="4">
        <v>27</v>
      </c>
    </row>
    <row r="1651" spans="1:2" x14ac:dyDescent="0.25">
      <c r="A1651" s="2">
        <v>1651</v>
      </c>
      <c r="B1651" s="4">
        <v>27</v>
      </c>
    </row>
    <row r="1652" spans="1:2" x14ac:dyDescent="0.25">
      <c r="A1652" s="2">
        <v>1652</v>
      </c>
      <c r="B1652" s="4">
        <v>27</v>
      </c>
    </row>
    <row r="1653" spans="1:2" x14ac:dyDescent="0.25">
      <c r="A1653" s="2">
        <v>1653</v>
      </c>
      <c r="B1653" s="4">
        <v>27</v>
      </c>
    </row>
    <row r="1654" spans="1:2" x14ac:dyDescent="0.25">
      <c r="A1654" s="2">
        <v>1654</v>
      </c>
      <c r="B1654" s="4">
        <v>27</v>
      </c>
    </row>
    <row r="1655" spans="1:2" x14ac:dyDescent="0.25">
      <c r="A1655" s="2">
        <v>1655</v>
      </c>
      <c r="B1655" s="4">
        <v>27</v>
      </c>
    </row>
    <row r="1656" spans="1:2" x14ac:dyDescent="0.25">
      <c r="A1656" s="2">
        <v>1656</v>
      </c>
      <c r="B1656" s="4">
        <v>27</v>
      </c>
    </row>
    <row r="1657" spans="1:2" x14ac:dyDescent="0.25">
      <c r="A1657" s="2">
        <v>1657</v>
      </c>
      <c r="B1657" s="4">
        <v>27</v>
      </c>
    </row>
    <row r="1658" spans="1:2" x14ac:dyDescent="0.25">
      <c r="A1658" s="2">
        <v>1658</v>
      </c>
      <c r="B1658" s="4">
        <v>27</v>
      </c>
    </row>
    <row r="1659" spans="1:2" x14ac:dyDescent="0.25">
      <c r="A1659" s="2">
        <v>1659</v>
      </c>
      <c r="B1659" s="4">
        <v>27</v>
      </c>
    </row>
    <row r="1660" spans="1:2" x14ac:dyDescent="0.25">
      <c r="A1660" s="2">
        <v>1660</v>
      </c>
      <c r="B1660" s="4">
        <v>27</v>
      </c>
    </row>
    <row r="1661" spans="1:2" x14ac:dyDescent="0.25">
      <c r="A1661" s="2">
        <v>1661</v>
      </c>
      <c r="B1661" s="4">
        <v>27</v>
      </c>
    </row>
    <row r="1662" spans="1:2" x14ac:dyDescent="0.25">
      <c r="A1662" s="2">
        <v>1662</v>
      </c>
      <c r="B1662" s="4">
        <v>27</v>
      </c>
    </row>
    <row r="1663" spans="1:2" x14ac:dyDescent="0.25">
      <c r="A1663" s="2">
        <v>1663</v>
      </c>
      <c r="B1663" s="4">
        <v>27</v>
      </c>
    </row>
    <row r="1664" spans="1:2" x14ac:dyDescent="0.25">
      <c r="A1664" s="2">
        <v>1664</v>
      </c>
      <c r="B1664" s="4">
        <v>27</v>
      </c>
    </row>
    <row r="1665" spans="1:2" x14ac:dyDescent="0.25">
      <c r="A1665" s="2">
        <v>1665</v>
      </c>
      <c r="B1665" s="4">
        <v>27</v>
      </c>
    </row>
    <row r="1666" spans="1:2" x14ac:dyDescent="0.25">
      <c r="A1666" s="2">
        <v>1666</v>
      </c>
      <c r="B1666" s="4">
        <v>27</v>
      </c>
    </row>
    <row r="1667" spans="1:2" x14ac:dyDescent="0.25">
      <c r="A1667" s="2">
        <v>1667</v>
      </c>
      <c r="B1667" s="4">
        <v>27</v>
      </c>
    </row>
    <row r="1668" spans="1:2" x14ac:dyDescent="0.25">
      <c r="A1668" s="2">
        <v>1668</v>
      </c>
      <c r="B1668" s="4">
        <v>27</v>
      </c>
    </row>
    <row r="1669" spans="1:2" x14ac:dyDescent="0.25">
      <c r="A1669" s="2">
        <v>1669</v>
      </c>
      <c r="B1669" s="4">
        <v>27</v>
      </c>
    </row>
    <row r="1670" spans="1:2" x14ac:dyDescent="0.25">
      <c r="A1670" s="2">
        <v>1670</v>
      </c>
      <c r="B1670" s="4">
        <v>27</v>
      </c>
    </row>
    <row r="1671" spans="1:2" x14ac:dyDescent="0.25">
      <c r="A1671" s="2">
        <v>1671</v>
      </c>
      <c r="B1671" s="4">
        <v>27</v>
      </c>
    </row>
    <row r="1672" spans="1:2" x14ac:dyDescent="0.25">
      <c r="A1672" s="2">
        <v>1672</v>
      </c>
      <c r="B1672" s="4">
        <v>27</v>
      </c>
    </row>
    <row r="1673" spans="1:2" x14ac:dyDescent="0.25">
      <c r="A1673" s="2">
        <v>1673</v>
      </c>
      <c r="B1673" s="4">
        <v>27</v>
      </c>
    </row>
    <row r="1674" spans="1:2" x14ac:dyDescent="0.25">
      <c r="A1674" s="2">
        <v>1674</v>
      </c>
      <c r="B1674" s="4">
        <v>27</v>
      </c>
    </row>
    <row r="1675" spans="1:2" x14ac:dyDescent="0.25">
      <c r="A1675" s="2">
        <v>1675</v>
      </c>
      <c r="B1675" s="4">
        <v>27</v>
      </c>
    </row>
    <row r="1676" spans="1:2" x14ac:dyDescent="0.25">
      <c r="A1676" s="2">
        <v>1676</v>
      </c>
      <c r="B1676" s="4">
        <v>27</v>
      </c>
    </row>
    <row r="1677" spans="1:2" x14ac:dyDescent="0.25">
      <c r="A1677" s="2">
        <v>1677</v>
      </c>
      <c r="B1677" s="4">
        <v>27</v>
      </c>
    </row>
    <row r="1678" spans="1:2" x14ac:dyDescent="0.25">
      <c r="A1678" s="2">
        <v>1678</v>
      </c>
      <c r="B1678" s="4">
        <v>27</v>
      </c>
    </row>
    <row r="1679" spans="1:2" x14ac:dyDescent="0.25">
      <c r="A1679" s="2">
        <v>1679</v>
      </c>
      <c r="B1679" s="4">
        <v>27</v>
      </c>
    </row>
    <row r="1680" spans="1:2" x14ac:dyDescent="0.25">
      <c r="A1680" s="2">
        <v>1680</v>
      </c>
      <c r="B1680" s="4">
        <v>27</v>
      </c>
    </row>
    <row r="1681" spans="1:2" x14ac:dyDescent="0.25">
      <c r="A1681" s="2">
        <v>1681</v>
      </c>
      <c r="B1681" s="4">
        <v>27</v>
      </c>
    </row>
    <row r="1682" spans="1:2" x14ac:dyDescent="0.25">
      <c r="A1682" s="2">
        <v>1682</v>
      </c>
      <c r="B1682" s="4">
        <v>27</v>
      </c>
    </row>
    <row r="1683" spans="1:2" x14ac:dyDescent="0.25">
      <c r="A1683" s="2">
        <v>1683</v>
      </c>
      <c r="B1683" s="4">
        <v>27</v>
      </c>
    </row>
    <row r="1684" spans="1:2" x14ac:dyDescent="0.25">
      <c r="A1684" s="2">
        <v>1684</v>
      </c>
      <c r="B1684" s="4">
        <v>27</v>
      </c>
    </row>
    <row r="1685" spans="1:2" x14ac:dyDescent="0.25">
      <c r="A1685" s="2">
        <v>1685</v>
      </c>
      <c r="B1685" s="4">
        <v>26</v>
      </c>
    </row>
    <row r="1686" spans="1:2" x14ac:dyDescent="0.25">
      <c r="A1686" s="2">
        <v>1686</v>
      </c>
      <c r="B1686" s="4">
        <v>26</v>
      </c>
    </row>
    <row r="1687" spans="1:2" x14ac:dyDescent="0.25">
      <c r="A1687" s="2">
        <v>1687</v>
      </c>
      <c r="B1687" s="4">
        <v>26</v>
      </c>
    </row>
    <row r="1688" spans="1:2" x14ac:dyDescent="0.25">
      <c r="A1688" s="2">
        <v>1688</v>
      </c>
      <c r="B1688" s="4">
        <v>26</v>
      </c>
    </row>
    <row r="1689" spans="1:2" x14ac:dyDescent="0.25">
      <c r="A1689" s="2">
        <v>1689</v>
      </c>
      <c r="B1689" s="4">
        <v>26</v>
      </c>
    </row>
    <row r="1690" spans="1:2" x14ac:dyDescent="0.25">
      <c r="A1690" s="2">
        <v>1690</v>
      </c>
      <c r="B1690" s="4">
        <v>26</v>
      </c>
    </row>
    <row r="1691" spans="1:2" x14ac:dyDescent="0.25">
      <c r="A1691" s="2">
        <v>1691</v>
      </c>
      <c r="B1691" s="4">
        <v>26</v>
      </c>
    </row>
    <row r="1692" spans="1:2" x14ac:dyDescent="0.25">
      <c r="A1692" s="2">
        <v>1692</v>
      </c>
      <c r="B1692" s="4">
        <v>26</v>
      </c>
    </row>
    <row r="1693" spans="1:2" x14ac:dyDescent="0.25">
      <c r="A1693" s="2">
        <v>1693</v>
      </c>
      <c r="B1693" s="4">
        <v>26</v>
      </c>
    </row>
    <row r="1694" spans="1:2" x14ac:dyDescent="0.25">
      <c r="A1694" s="2">
        <v>1694</v>
      </c>
      <c r="B1694" s="4">
        <v>26</v>
      </c>
    </row>
    <row r="1695" spans="1:2" x14ac:dyDescent="0.25">
      <c r="A1695" s="2">
        <v>1695</v>
      </c>
      <c r="B1695" s="4">
        <v>26</v>
      </c>
    </row>
    <row r="1696" spans="1:2" x14ac:dyDescent="0.25">
      <c r="A1696" s="2">
        <v>1696</v>
      </c>
      <c r="B1696" s="4">
        <v>26</v>
      </c>
    </row>
    <row r="1697" spans="1:2" x14ac:dyDescent="0.25">
      <c r="A1697" s="2">
        <v>1697</v>
      </c>
      <c r="B1697" s="4">
        <v>26</v>
      </c>
    </row>
    <row r="1698" spans="1:2" x14ac:dyDescent="0.25">
      <c r="A1698" s="2">
        <v>1698</v>
      </c>
      <c r="B1698" s="4">
        <v>26</v>
      </c>
    </row>
    <row r="1699" spans="1:2" x14ac:dyDescent="0.25">
      <c r="A1699" s="2">
        <v>1699</v>
      </c>
      <c r="B1699" s="4">
        <v>26</v>
      </c>
    </row>
    <row r="1700" spans="1:2" x14ac:dyDescent="0.25">
      <c r="A1700" s="2">
        <v>1700</v>
      </c>
      <c r="B1700" s="4">
        <v>26</v>
      </c>
    </row>
    <row r="1701" spans="1:2" x14ac:dyDescent="0.25">
      <c r="A1701" s="2">
        <v>1701</v>
      </c>
      <c r="B1701" s="4">
        <v>26</v>
      </c>
    </row>
    <row r="1702" spans="1:2" x14ac:dyDescent="0.25">
      <c r="A1702" s="2">
        <v>1702</v>
      </c>
      <c r="B1702" s="4">
        <v>26</v>
      </c>
    </row>
    <row r="1703" spans="1:2" x14ac:dyDescent="0.25">
      <c r="A1703" s="2">
        <v>1703</v>
      </c>
      <c r="B1703" s="4">
        <v>26</v>
      </c>
    </row>
    <row r="1704" spans="1:2" x14ac:dyDescent="0.25">
      <c r="A1704" s="2">
        <v>1704</v>
      </c>
      <c r="B1704" s="4">
        <v>26</v>
      </c>
    </row>
    <row r="1705" spans="1:2" x14ac:dyDescent="0.25">
      <c r="A1705" s="2">
        <v>1705</v>
      </c>
      <c r="B1705" s="4">
        <v>26</v>
      </c>
    </row>
    <row r="1706" spans="1:2" x14ac:dyDescent="0.25">
      <c r="A1706" s="2">
        <v>1706</v>
      </c>
      <c r="B1706" s="4">
        <v>26</v>
      </c>
    </row>
    <row r="1707" spans="1:2" x14ac:dyDescent="0.25">
      <c r="A1707" s="2">
        <v>1707</v>
      </c>
      <c r="B1707" s="4">
        <v>26</v>
      </c>
    </row>
    <row r="1708" spans="1:2" x14ac:dyDescent="0.25">
      <c r="A1708" s="2">
        <v>1708</v>
      </c>
      <c r="B1708" s="4">
        <v>26</v>
      </c>
    </row>
    <row r="1709" spans="1:2" x14ac:dyDescent="0.25">
      <c r="A1709" s="2">
        <v>1709</v>
      </c>
      <c r="B1709" s="4">
        <v>26</v>
      </c>
    </row>
    <row r="1710" spans="1:2" x14ac:dyDescent="0.25">
      <c r="A1710" s="2">
        <v>1710</v>
      </c>
      <c r="B1710" s="4">
        <v>26</v>
      </c>
    </row>
    <row r="1711" spans="1:2" x14ac:dyDescent="0.25">
      <c r="A1711" s="2">
        <v>1711</v>
      </c>
      <c r="B1711" s="4">
        <v>26</v>
      </c>
    </row>
    <row r="1712" spans="1:2" x14ac:dyDescent="0.25">
      <c r="A1712" s="2">
        <v>1712</v>
      </c>
      <c r="B1712" s="4">
        <v>26</v>
      </c>
    </row>
    <row r="1713" spans="1:2" x14ac:dyDescent="0.25">
      <c r="A1713" s="2">
        <v>1713</v>
      </c>
      <c r="B1713" s="4">
        <v>26</v>
      </c>
    </row>
    <row r="1714" spans="1:2" x14ac:dyDescent="0.25">
      <c r="A1714" s="2">
        <v>1714</v>
      </c>
      <c r="B1714" s="4">
        <v>26</v>
      </c>
    </row>
    <row r="1715" spans="1:2" x14ac:dyDescent="0.25">
      <c r="A1715" s="2">
        <v>1715</v>
      </c>
      <c r="B1715" s="4">
        <v>26</v>
      </c>
    </row>
    <row r="1716" spans="1:2" x14ac:dyDescent="0.25">
      <c r="A1716" s="2">
        <v>1716</v>
      </c>
      <c r="B1716" s="4">
        <v>26</v>
      </c>
    </row>
    <row r="1717" spans="1:2" x14ac:dyDescent="0.25">
      <c r="A1717" s="2">
        <v>1717</v>
      </c>
      <c r="B1717" s="4">
        <v>26</v>
      </c>
    </row>
    <row r="1718" spans="1:2" x14ac:dyDescent="0.25">
      <c r="A1718" s="2">
        <v>1718</v>
      </c>
      <c r="B1718" s="4">
        <v>26</v>
      </c>
    </row>
    <row r="1719" spans="1:2" x14ac:dyDescent="0.25">
      <c r="A1719" s="2">
        <v>1719</v>
      </c>
      <c r="B1719" s="4">
        <v>26</v>
      </c>
    </row>
    <row r="1720" spans="1:2" x14ac:dyDescent="0.25">
      <c r="A1720" s="2">
        <v>1720</v>
      </c>
      <c r="B1720" s="4">
        <v>26</v>
      </c>
    </row>
    <row r="1721" spans="1:2" x14ac:dyDescent="0.25">
      <c r="A1721" s="2">
        <v>1721</v>
      </c>
      <c r="B1721" s="4">
        <v>26</v>
      </c>
    </row>
    <row r="1722" spans="1:2" x14ac:dyDescent="0.25">
      <c r="A1722" s="2">
        <v>1722</v>
      </c>
      <c r="B1722" s="4">
        <v>26</v>
      </c>
    </row>
    <row r="1723" spans="1:2" x14ac:dyDescent="0.25">
      <c r="A1723" s="2">
        <v>1723</v>
      </c>
      <c r="B1723" s="4">
        <v>26</v>
      </c>
    </row>
    <row r="1724" spans="1:2" x14ac:dyDescent="0.25">
      <c r="A1724" s="2">
        <v>1724</v>
      </c>
      <c r="B1724" s="4">
        <v>26</v>
      </c>
    </row>
    <row r="1725" spans="1:2" x14ac:dyDescent="0.25">
      <c r="A1725" s="2">
        <v>1725</v>
      </c>
      <c r="B1725" s="4">
        <v>26</v>
      </c>
    </row>
    <row r="1726" spans="1:2" x14ac:dyDescent="0.25">
      <c r="A1726" s="2">
        <v>1726</v>
      </c>
      <c r="B1726" s="4">
        <v>26</v>
      </c>
    </row>
    <row r="1727" spans="1:2" x14ac:dyDescent="0.25">
      <c r="A1727" s="2">
        <v>1727</v>
      </c>
      <c r="B1727" s="4">
        <v>26</v>
      </c>
    </row>
    <row r="1728" spans="1:2" x14ac:dyDescent="0.25">
      <c r="A1728" s="2">
        <v>1728</v>
      </c>
      <c r="B1728" s="4">
        <v>26</v>
      </c>
    </row>
    <row r="1729" spans="1:2" x14ac:dyDescent="0.25">
      <c r="A1729" s="2">
        <v>1729</v>
      </c>
      <c r="B1729" s="4">
        <v>26</v>
      </c>
    </row>
    <row r="1730" spans="1:2" x14ac:dyDescent="0.25">
      <c r="A1730" s="2">
        <v>1730</v>
      </c>
      <c r="B1730" s="4">
        <v>26</v>
      </c>
    </row>
    <row r="1731" spans="1:2" x14ac:dyDescent="0.25">
      <c r="A1731" s="2">
        <v>1731</v>
      </c>
      <c r="B1731" s="4">
        <v>25</v>
      </c>
    </row>
    <row r="1732" spans="1:2" x14ac:dyDescent="0.25">
      <c r="A1732" s="2">
        <v>1732</v>
      </c>
      <c r="B1732" s="4">
        <v>25</v>
      </c>
    </row>
    <row r="1733" spans="1:2" x14ac:dyDescent="0.25">
      <c r="A1733" s="2">
        <v>1733</v>
      </c>
      <c r="B1733" s="4">
        <v>25</v>
      </c>
    </row>
    <row r="1734" spans="1:2" x14ac:dyDescent="0.25">
      <c r="A1734" s="2">
        <v>1734</v>
      </c>
      <c r="B1734" s="4">
        <v>25</v>
      </c>
    </row>
    <row r="1735" spans="1:2" x14ac:dyDescent="0.25">
      <c r="A1735" s="2">
        <v>1735</v>
      </c>
      <c r="B1735" s="4">
        <v>25</v>
      </c>
    </row>
    <row r="1736" spans="1:2" x14ac:dyDescent="0.25">
      <c r="A1736" s="2">
        <v>1736</v>
      </c>
      <c r="B1736" s="4">
        <v>25</v>
      </c>
    </row>
    <row r="1737" spans="1:2" x14ac:dyDescent="0.25">
      <c r="A1737" s="2">
        <v>1737</v>
      </c>
      <c r="B1737" s="4">
        <v>25</v>
      </c>
    </row>
    <row r="1738" spans="1:2" x14ac:dyDescent="0.25">
      <c r="A1738" s="2">
        <v>1738</v>
      </c>
      <c r="B1738" s="4">
        <v>25</v>
      </c>
    </row>
    <row r="1739" spans="1:2" x14ac:dyDescent="0.25">
      <c r="A1739" s="2">
        <v>1739</v>
      </c>
      <c r="B1739" s="4">
        <v>25</v>
      </c>
    </row>
    <row r="1740" spans="1:2" x14ac:dyDescent="0.25">
      <c r="A1740" s="2">
        <v>1740</v>
      </c>
      <c r="B1740" s="4">
        <v>25</v>
      </c>
    </row>
    <row r="1741" spans="1:2" x14ac:dyDescent="0.25">
      <c r="A1741" s="2">
        <v>1741</v>
      </c>
      <c r="B1741" s="4">
        <v>25</v>
      </c>
    </row>
    <row r="1742" spans="1:2" x14ac:dyDescent="0.25">
      <c r="A1742" s="2">
        <v>1742</v>
      </c>
      <c r="B1742" s="4">
        <v>25</v>
      </c>
    </row>
    <row r="1743" spans="1:2" x14ac:dyDescent="0.25">
      <c r="A1743" s="2">
        <v>1743</v>
      </c>
      <c r="B1743" s="4">
        <v>25</v>
      </c>
    </row>
    <row r="1744" spans="1:2" x14ac:dyDescent="0.25">
      <c r="A1744" s="2">
        <v>1744</v>
      </c>
      <c r="B1744" s="4">
        <v>25</v>
      </c>
    </row>
    <row r="1745" spans="1:2" x14ac:dyDescent="0.25">
      <c r="A1745" s="2">
        <v>1745</v>
      </c>
      <c r="B1745" s="4">
        <v>25</v>
      </c>
    </row>
    <row r="1746" spans="1:2" x14ac:dyDescent="0.25">
      <c r="A1746" s="2">
        <v>1746</v>
      </c>
      <c r="B1746" s="4">
        <v>25</v>
      </c>
    </row>
    <row r="1747" spans="1:2" x14ac:dyDescent="0.25">
      <c r="A1747" s="2">
        <v>1747</v>
      </c>
      <c r="B1747" s="4">
        <v>25</v>
      </c>
    </row>
    <row r="1748" spans="1:2" x14ac:dyDescent="0.25">
      <c r="A1748" s="2">
        <v>1748</v>
      </c>
      <c r="B1748" s="4">
        <v>25</v>
      </c>
    </row>
    <row r="1749" spans="1:2" x14ac:dyDescent="0.25">
      <c r="A1749" s="2">
        <v>1749</v>
      </c>
      <c r="B1749" s="4">
        <v>25</v>
      </c>
    </row>
    <row r="1750" spans="1:2" x14ac:dyDescent="0.25">
      <c r="A1750" s="2">
        <v>1750</v>
      </c>
      <c r="B1750" s="4">
        <v>25</v>
      </c>
    </row>
    <row r="1751" spans="1:2" x14ac:dyDescent="0.25">
      <c r="A1751" s="2">
        <v>1751</v>
      </c>
      <c r="B1751" s="4">
        <v>25</v>
      </c>
    </row>
    <row r="1752" spans="1:2" x14ac:dyDescent="0.25">
      <c r="A1752" s="2">
        <v>1752</v>
      </c>
      <c r="B1752" s="4">
        <v>25</v>
      </c>
    </row>
    <row r="1753" spans="1:2" x14ac:dyDescent="0.25">
      <c r="A1753" s="2">
        <v>1753</v>
      </c>
      <c r="B1753" s="4">
        <v>25</v>
      </c>
    </row>
    <row r="1754" spans="1:2" x14ac:dyDescent="0.25">
      <c r="A1754" s="2">
        <v>1754</v>
      </c>
      <c r="B1754" s="4">
        <v>25</v>
      </c>
    </row>
    <row r="1755" spans="1:2" x14ac:dyDescent="0.25">
      <c r="A1755" s="2">
        <v>1755</v>
      </c>
      <c r="B1755" s="4">
        <v>25</v>
      </c>
    </row>
    <row r="1756" spans="1:2" x14ac:dyDescent="0.25">
      <c r="A1756" s="2">
        <v>1756</v>
      </c>
      <c r="B1756" s="4">
        <v>25</v>
      </c>
    </row>
    <row r="1757" spans="1:2" x14ac:dyDescent="0.25">
      <c r="A1757" s="2">
        <v>1757</v>
      </c>
      <c r="B1757" s="4">
        <v>25</v>
      </c>
    </row>
    <row r="1758" spans="1:2" x14ac:dyDescent="0.25">
      <c r="A1758" s="2">
        <v>1758</v>
      </c>
      <c r="B1758" s="4">
        <v>25</v>
      </c>
    </row>
    <row r="1759" spans="1:2" x14ac:dyDescent="0.25">
      <c r="A1759" s="2">
        <v>1759</v>
      </c>
      <c r="B1759" s="4">
        <v>25</v>
      </c>
    </row>
    <row r="1760" spans="1:2" x14ac:dyDescent="0.25">
      <c r="A1760" s="2">
        <v>1760</v>
      </c>
      <c r="B1760" s="4">
        <v>25</v>
      </c>
    </row>
    <row r="1761" spans="1:2" x14ac:dyDescent="0.25">
      <c r="A1761" s="2">
        <v>1761</v>
      </c>
      <c r="B1761" s="4">
        <v>25</v>
      </c>
    </row>
    <row r="1762" spans="1:2" x14ac:dyDescent="0.25">
      <c r="A1762" s="2">
        <v>1762</v>
      </c>
      <c r="B1762" s="4">
        <v>25</v>
      </c>
    </row>
    <row r="1763" spans="1:2" x14ac:dyDescent="0.25">
      <c r="A1763" s="2">
        <v>1763</v>
      </c>
      <c r="B1763" s="4">
        <v>25</v>
      </c>
    </row>
    <row r="1764" spans="1:2" x14ac:dyDescent="0.25">
      <c r="A1764" s="2">
        <v>1764</v>
      </c>
      <c r="B1764" s="4">
        <v>25</v>
      </c>
    </row>
    <row r="1765" spans="1:2" x14ac:dyDescent="0.25">
      <c r="A1765" s="2">
        <v>1765</v>
      </c>
      <c r="B1765" s="4">
        <v>25</v>
      </c>
    </row>
    <row r="1766" spans="1:2" x14ac:dyDescent="0.25">
      <c r="A1766" s="2">
        <v>1766</v>
      </c>
      <c r="B1766" s="4">
        <v>25</v>
      </c>
    </row>
    <row r="1767" spans="1:2" x14ac:dyDescent="0.25">
      <c r="A1767" s="2">
        <v>1767</v>
      </c>
      <c r="B1767" s="4">
        <v>25</v>
      </c>
    </row>
    <row r="1768" spans="1:2" x14ac:dyDescent="0.25">
      <c r="A1768" s="2">
        <v>1768</v>
      </c>
      <c r="B1768" s="4">
        <v>25</v>
      </c>
    </row>
    <row r="1769" spans="1:2" x14ac:dyDescent="0.25">
      <c r="A1769" s="2">
        <v>1769</v>
      </c>
      <c r="B1769" s="4">
        <v>25</v>
      </c>
    </row>
    <row r="1770" spans="1:2" x14ac:dyDescent="0.25">
      <c r="A1770" s="2">
        <v>1770</v>
      </c>
      <c r="B1770" s="4">
        <v>25</v>
      </c>
    </row>
    <row r="1771" spans="1:2" x14ac:dyDescent="0.25">
      <c r="A1771" s="2">
        <v>1771</v>
      </c>
      <c r="B1771" s="4">
        <v>25</v>
      </c>
    </row>
    <row r="1772" spans="1:2" x14ac:dyDescent="0.25">
      <c r="A1772" s="2">
        <v>1772</v>
      </c>
      <c r="B1772" s="4">
        <v>25</v>
      </c>
    </row>
    <row r="1773" spans="1:2" x14ac:dyDescent="0.25">
      <c r="A1773" s="2">
        <v>1773</v>
      </c>
      <c r="B1773" s="4">
        <v>25</v>
      </c>
    </row>
    <row r="1774" spans="1:2" x14ac:dyDescent="0.25">
      <c r="A1774" s="2">
        <v>1774</v>
      </c>
      <c r="B1774" s="4">
        <v>25</v>
      </c>
    </row>
    <row r="1775" spans="1:2" x14ac:dyDescent="0.25">
      <c r="A1775" s="2">
        <v>1775</v>
      </c>
      <c r="B1775" s="4">
        <v>25</v>
      </c>
    </row>
    <row r="1776" spans="1:2" x14ac:dyDescent="0.25">
      <c r="A1776" s="2">
        <v>1776</v>
      </c>
      <c r="B1776" s="4">
        <v>25</v>
      </c>
    </row>
    <row r="1777" spans="1:2" x14ac:dyDescent="0.25">
      <c r="A1777" s="2">
        <v>1777</v>
      </c>
      <c r="B1777" s="4">
        <v>25</v>
      </c>
    </row>
    <row r="1778" spans="1:2" x14ac:dyDescent="0.25">
      <c r="A1778" s="2">
        <v>1778</v>
      </c>
      <c r="B1778" s="4">
        <v>25</v>
      </c>
    </row>
    <row r="1779" spans="1:2" x14ac:dyDescent="0.25">
      <c r="A1779" s="2">
        <v>1779</v>
      </c>
      <c r="B1779" s="4">
        <v>25</v>
      </c>
    </row>
    <row r="1780" spans="1:2" x14ac:dyDescent="0.25">
      <c r="A1780" s="2">
        <v>1780</v>
      </c>
      <c r="B1780" s="4">
        <v>25</v>
      </c>
    </row>
    <row r="1781" spans="1:2" x14ac:dyDescent="0.25">
      <c r="A1781" s="2">
        <v>1781</v>
      </c>
      <c r="B1781" s="4">
        <v>25</v>
      </c>
    </row>
    <row r="1782" spans="1:2" x14ac:dyDescent="0.25">
      <c r="A1782" s="2">
        <v>1782</v>
      </c>
      <c r="B1782" s="4">
        <v>25</v>
      </c>
    </row>
    <row r="1783" spans="1:2" x14ac:dyDescent="0.25">
      <c r="A1783" s="2">
        <v>1783</v>
      </c>
      <c r="B1783" s="4">
        <v>25</v>
      </c>
    </row>
    <row r="1784" spans="1:2" x14ac:dyDescent="0.25">
      <c r="A1784" s="2">
        <v>1784</v>
      </c>
      <c r="B1784" s="4">
        <v>24</v>
      </c>
    </row>
    <row r="1785" spans="1:2" x14ac:dyDescent="0.25">
      <c r="A1785" s="2">
        <v>1785</v>
      </c>
      <c r="B1785" s="4">
        <v>24</v>
      </c>
    </row>
    <row r="1786" spans="1:2" x14ac:dyDescent="0.25">
      <c r="A1786" s="2">
        <v>1786</v>
      </c>
      <c r="B1786" s="4">
        <v>24</v>
      </c>
    </row>
    <row r="1787" spans="1:2" x14ac:dyDescent="0.25">
      <c r="A1787" s="2">
        <v>1787</v>
      </c>
      <c r="B1787" s="4">
        <v>24</v>
      </c>
    </row>
    <row r="1788" spans="1:2" x14ac:dyDescent="0.25">
      <c r="A1788" s="2">
        <v>1788</v>
      </c>
      <c r="B1788" s="4">
        <v>24</v>
      </c>
    </row>
    <row r="1789" spans="1:2" x14ac:dyDescent="0.25">
      <c r="A1789" s="2">
        <v>1789</v>
      </c>
      <c r="B1789" s="4">
        <v>24</v>
      </c>
    </row>
    <row r="1790" spans="1:2" x14ac:dyDescent="0.25">
      <c r="A1790" s="2">
        <v>1790</v>
      </c>
      <c r="B1790" s="4">
        <v>24</v>
      </c>
    </row>
    <row r="1791" spans="1:2" x14ac:dyDescent="0.25">
      <c r="A1791" s="2">
        <v>1791</v>
      </c>
      <c r="B1791" s="4">
        <v>24</v>
      </c>
    </row>
    <row r="1792" spans="1:2" x14ac:dyDescent="0.25">
      <c r="A1792" s="2">
        <v>1792</v>
      </c>
      <c r="B1792" s="4">
        <v>24</v>
      </c>
    </row>
    <row r="1793" spans="1:2" x14ac:dyDescent="0.25">
      <c r="A1793" s="2">
        <v>1793</v>
      </c>
      <c r="B1793" s="4">
        <v>24</v>
      </c>
    </row>
    <row r="1794" spans="1:2" x14ac:dyDescent="0.25">
      <c r="A1794" s="2">
        <v>1794</v>
      </c>
      <c r="B1794" s="4">
        <v>24</v>
      </c>
    </row>
    <row r="1795" spans="1:2" x14ac:dyDescent="0.25">
      <c r="A1795" s="2">
        <v>1795</v>
      </c>
      <c r="B1795" s="4">
        <v>24</v>
      </c>
    </row>
    <row r="1796" spans="1:2" x14ac:dyDescent="0.25">
      <c r="A1796" s="2">
        <v>1796</v>
      </c>
      <c r="B1796" s="4">
        <v>24</v>
      </c>
    </row>
    <row r="1797" spans="1:2" x14ac:dyDescent="0.25">
      <c r="A1797" s="2">
        <v>1797</v>
      </c>
      <c r="B1797" s="4">
        <v>24</v>
      </c>
    </row>
    <row r="1798" spans="1:2" x14ac:dyDescent="0.25">
      <c r="A1798" s="2">
        <v>1798</v>
      </c>
      <c r="B1798" s="4">
        <v>24</v>
      </c>
    </row>
    <row r="1799" spans="1:2" x14ac:dyDescent="0.25">
      <c r="A1799" s="2">
        <v>1799</v>
      </c>
      <c r="B1799" s="4">
        <v>24</v>
      </c>
    </row>
    <row r="1800" spans="1:2" x14ac:dyDescent="0.25">
      <c r="A1800" s="2">
        <v>1800</v>
      </c>
      <c r="B1800" s="4">
        <v>24</v>
      </c>
    </row>
    <row r="1801" spans="1:2" x14ac:dyDescent="0.25">
      <c r="A1801" s="2">
        <v>1801</v>
      </c>
      <c r="B1801" s="4">
        <v>24</v>
      </c>
    </row>
    <row r="1802" spans="1:2" x14ac:dyDescent="0.25">
      <c r="A1802" s="2">
        <v>1802</v>
      </c>
      <c r="B1802" s="4">
        <v>24</v>
      </c>
    </row>
    <row r="1803" spans="1:2" x14ac:dyDescent="0.25">
      <c r="A1803" s="2">
        <v>1803</v>
      </c>
      <c r="B1803" s="4">
        <v>24</v>
      </c>
    </row>
    <row r="1804" spans="1:2" x14ac:dyDescent="0.25">
      <c r="A1804" s="2">
        <v>1804</v>
      </c>
      <c r="B1804" s="4">
        <v>24</v>
      </c>
    </row>
    <row r="1805" spans="1:2" x14ac:dyDescent="0.25">
      <c r="A1805" s="2">
        <v>1805</v>
      </c>
      <c r="B1805" s="4">
        <v>24</v>
      </c>
    </row>
    <row r="1806" spans="1:2" x14ac:dyDescent="0.25">
      <c r="A1806" s="2">
        <v>1806</v>
      </c>
      <c r="B1806" s="4">
        <v>24</v>
      </c>
    </row>
    <row r="1807" spans="1:2" x14ac:dyDescent="0.25">
      <c r="A1807" s="2">
        <v>1807</v>
      </c>
      <c r="B1807" s="4">
        <v>24</v>
      </c>
    </row>
    <row r="1808" spans="1:2" x14ac:dyDescent="0.25">
      <c r="A1808" s="2">
        <v>1808</v>
      </c>
      <c r="B1808" s="4">
        <v>24</v>
      </c>
    </row>
    <row r="1809" spans="1:2" x14ac:dyDescent="0.25">
      <c r="A1809" s="2">
        <v>1809</v>
      </c>
      <c r="B1809" s="4">
        <v>24</v>
      </c>
    </row>
    <row r="1810" spans="1:2" x14ac:dyDescent="0.25">
      <c r="A1810" s="2">
        <v>1810</v>
      </c>
      <c r="B1810" s="4">
        <v>24</v>
      </c>
    </row>
    <row r="1811" spans="1:2" x14ac:dyDescent="0.25">
      <c r="A1811" s="2">
        <v>1811</v>
      </c>
      <c r="B1811" s="4">
        <v>24</v>
      </c>
    </row>
    <row r="1812" spans="1:2" x14ac:dyDescent="0.25">
      <c r="A1812" s="2">
        <v>1812</v>
      </c>
      <c r="B1812" s="4">
        <v>24</v>
      </c>
    </row>
    <row r="1813" spans="1:2" x14ac:dyDescent="0.25">
      <c r="A1813" s="2">
        <v>1813</v>
      </c>
      <c r="B1813" s="4">
        <v>24</v>
      </c>
    </row>
    <row r="1814" spans="1:2" x14ac:dyDescent="0.25">
      <c r="A1814" s="2">
        <v>1814</v>
      </c>
      <c r="B1814" s="4">
        <v>24</v>
      </c>
    </row>
    <row r="1815" spans="1:2" x14ac:dyDescent="0.25">
      <c r="A1815" s="2">
        <v>1815</v>
      </c>
      <c r="B1815" s="4">
        <v>24</v>
      </c>
    </row>
    <row r="1816" spans="1:2" x14ac:dyDescent="0.25">
      <c r="A1816" s="2">
        <v>1816</v>
      </c>
      <c r="B1816" s="4">
        <v>24</v>
      </c>
    </row>
    <row r="1817" spans="1:2" x14ac:dyDescent="0.25">
      <c r="A1817" s="2">
        <v>1817</v>
      </c>
      <c r="B1817" s="4">
        <v>24</v>
      </c>
    </row>
    <row r="1818" spans="1:2" x14ac:dyDescent="0.25">
      <c r="A1818" s="2">
        <v>1818</v>
      </c>
      <c r="B1818" s="4">
        <v>24</v>
      </c>
    </row>
    <row r="1819" spans="1:2" x14ac:dyDescent="0.25">
      <c r="A1819" s="2">
        <v>1819</v>
      </c>
      <c r="B1819" s="4">
        <v>24</v>
      </c>
    </row>
    <row r="1820" spans="1:2" x14ac:dyDescent="0.25">
      <c r="A1820" s="2">
        <v>1820</v>
      </c>
      <c r="B1820" s="4">
        <v>24</v>
      </c>
    </row>
    <row r="1821" spans="1:2" x14ac:dyDescent="0.25">
      <c r="A1821" s="2">
        <v>1821</v>
      </c>
      <c r="B1821" s="4">
        <v>24</v>
      </c>
    </row>
    <row r="1822" spans="1:2" x14ac:dyDescent="0.25">
      <c r="A1822" s="2">
        <v>1822</v>
      </c>
      <c r="B1822" s="4">
        <v>24</v>
      </c>
    </row>
    <row r="1823" spans="1:2" x14ac:dyDescent="0.25">
      <c r="A1823" s="2">
        <v>1823</v>
      </c>
      <c r="B1823" s="4">
        <v>24</v>
      </c>
    </row>
    <row r="1824" spans="1:2" x14ac:dyDescent="0.25">
      <c r="A1824" s="2">
        <v>1824</v>
      </c>
      <c r="B1824" s="4">
        <v>24</v>
      </c>
    </row>
    <row r="1825" spans="1:2" x14ac:dyDescent="0.25">
      <c r="A1825" s="2">
        <v>1825</v>
      </c>
      <c r="B1825" s="4">
        <v>24</v>
      </c>
    </row>
    <row r="1826" spans="1:2" x14ac:dyDescent="0.25">
      <c r="A1826" s="2">
        <v>1826</v>
      </c>
      <c r="B1826" s="4">
        <v>24</v>
      </c>
    </row>
    <row r="1827" spans="1:2" x14ac:dyDescent="0.25">
      <c r="A1827" s="2">
        <v>1827</v>
      </c>
      <c r="B1827" s="4">
        <v>24</v>
      </c>
    </row>
    <row r="1828" spans="1:2" x14ac:dyDescent="0.25">
      <c r="A1828" s="2">
        <v>1828</v>
      </c>
      <c r="B1828" s="4">
        <v>24</v>
      </c>
    </row>
    <row r="1829" spans="1:2" x14ac:dyDescent="0.25">
      <c r="A1829" s="2">
        <v>1829</v>
      </c>
      <c r="B1829" s="4">
        <v>24</v>
      </c>
    </row>
    <row r="1830" spans="1:2" x14ac:dyDescent="0.25">
      <c r="A1830" s="2">
        <v>1830</v>
      </c>
      <c r="B1830" s="4">
        <v>24</v>
      </c>
    </row>
    <row r="1831" spans="1:2" x14ac:dyDescent="0.25">
      <c r="A1831" s="2">
        <v>1831</v>
      </c>
      <c r="B1831" s="4">
        <v>24</v>
      </c>
    </row>
    <row r="1832" spans="1:2" x14ac:dyDescent="0.25">
      <c r="A1832" s="2">
        <v>1832</v>
      </c>
      <c r="B1832" s="4">
        <v>24</v>
      </c>
    </row>
    <row r="1833" spans="1:2" x14ac:dyDescent="0.25">
      <c r="A1833" s="2">
        <v>1833</v>
      </c>
      <c r="B1833" s="4">
        <v>24</v>
      </c>
    </row>
    <row r="1834" spans="1:2" x14ac:dyDescent="0.25">
      <c r="A1834" s="2">
        <v>1834</v>
      </c>
      <c r="B1834" s="4">
        <v>24</v>
      </c>
    </row>
    <row r="1835" spans="1:2" x14ac:dyDescent="0.25">
      <c r="A1835" s="2">
        <v>1835</v>
      </c>
      <c r="B1835" s="4">
        <v>24</v>
      </c>
    </row>
    <row r="1836" spans="1:2" x14ac:dyDescent="0.25">
      <c r="A1836" s="2">
        <v>1836</v>
      </c>
      <c r="B1836" s="4">
        <v>24</v>
      </c>
    </row>
    <row r="1837" spans="1:2" x14ac:dyDescent="0.25">
      <c r="A1837" s="2">
        <v>1837</v>
      </c>
      <c r="B1837" s="4">
        <v>24</v>
      </c>
    </row>
    <row r="1838" spans="1:2" x14ac:dyDescent="0.25">
      <c r="A1838" s="2">
        <v>1838</v>
      </c>
      <c r="B1838" s="4">
        <v>24</v>
      </c>
    </row>
    <row r="1839" spans="1:2" x14ac:dyDescent="0.25">
      <c r="A1839" s="2">
        <v>1839</v>
      </c>
      <c r="B1839" s="4">
        <v>24</v>
      </c>
    </row>
    <row r="1840" spans="1:2" x14ac:dyDescent="0.25">
      <c r="A1840" s="2">
        <v>1840</v>
      </c>
      <c r="B1840" s="4">
        <v>24</v>
      </c>
    </row>
    <row r="1841" spans="1:2" x14ac:dyDescent="0.25">
      <c r="A1841" s="2">
        <v>1841</v>
      </c>
      <c r="B1841" s="4">
        <v>24</v>
      </c>
    </row>
    <row r="1842" spans="1:2" x14ac:dyDescent="0.25">
      <c r="A1842" s="2">
        <v>1842</v>
      </c>
      <c r="B1842" s="4">
        <v>24</v>
      </c>
    </row>
    <row r="1843" spans="1:2" x14ac:dyDescent="0.25">
      <c r="A1843" s="2">
        <v>1843</v>
      </c>
      <c r="B1843" s="4">
        <v>24</v>
      </c>
    </row>
    <row r="1844" spans="1:2" x14ac:dyDescent="0.25">
      <c r="A1844" s="2">
        <v>1844</v>
      </c>
      <c r="B1844" s="4">
        <v>24</v>
      </c>
    </row>
    <row r="1845" spans="1:2" x14ac:dyDescent="0.25">
      <c r="A1845" s="2">
        <v>1845</v>
      </c>
      <c r="B1845" s="4">
        <v>24</v>
      </c>
    </row>
    <row r="1846" spans="1:2" x14ac:dyDescent="0.25">
      <c r="A1846" s="2">
        <v>1846</v>
      </c>
      <c r="B1846" s="4">
        <v>24</v>
      </c>
    </row>
    <row r="1847" spans="1:2" x14ac:dyDescent="0.25">
      <c r="A1847" s="2">
        <v>1847</v>
      </c>
      <c r="B1847" s="4">
        <v>24</v>
      </c>
    </row>
    <row r="1848" spans="1:2" x14ac:dyDescent="0.25">
      <c r="A1848" s="2">
        <v>1848</v>
      </c>
      <c r="B1848" s="4">
        <v>24</v>
      </c>
    </row>
    <row r="1849" spans="1:2" x14ac:dyDescent="0.25">
      <c r="A1849" s="2">
        <v>1849</v>
      </c>
      <c r="B1849" s="4">
        <v>24</v>
      </c>
    </row>
    <row r="1850" spans="1:2" x14ac:dyDescent="0.25">
      <c r="A1850" s="2">
        <v>1850</v>
      </c>
      <c r="B1850" s="4">
        <v>24</v>
      </c>
    </row>
    <row r="1851" spans="1:2" x14ac:dyDescent="0.25">
      <c r="A1851" s="2">
        <v>1851</v>
      </c>
      <c r="B1851" s="4">
        <v>24</v>
      </c>
    </row>
    <row r="1852" spans="1:2" x14ac:dyDescent="0.25">
      <c r="A1852" s="2">
        <v>1852</v>
      </c>
      <c r="B1852" s="4">
        <v>24</v>
      </c>
    </row>
    <row r="1853" spans="1:2" x14ac:dyDescent="0.25">
      <c r="A1853" s="2">
        <v>1853</v>
      </c>
      <c r="B1853" s="4">
        <v>24</v>
      </c>
    </row>
    <row r="1854" spans="1:2" x14ac:dyDescent="0.25">
      <c r="A1854" s="2">
        <v>1854</v>
      </c>
      <c r="B1854" s="4">
        <v>24</v>
      </c>
    </row>
    <row r="1855" spans="1:2" x14ac:dyDescent="0.25">
      <c r="A1855" s="2">
        <v>1855</v>
      </c>
      <c r="B1855" s="4">
        <v>24</v>
      </c>
    </row>
    <row r="1856" spans="1:2" x14ac:dyDescent="0.25">
      <c r="A1856" s="2">
        <v>1856</v>
      </c>
      <c r="B1856" s="4">
        <v>23</v>
      </c>
    </row>
    <row r="1857" spans="1:2" x14ac:dyDescent="0.25">
      <c r="A1857" s="2">
        <v>1857</v>
      </c>
      <c r="B1857" s="4">
        <v>23</v>
      </c>
    </row>
    <row r="1858" spans="1:2" x14ac:dyDescent="0.25">
      <c r="A1858" s="2">
        <v>1858</v>
      </c>
      <c r="B1858" s="4">
        <v>23</v>
      </c>
    </row>
    <row r="1859" spans="1:2" x14ac:dyDescent="0.25">
      <c r="A1859" s="2">
        <v>1859</v>
      </c>
      <c r="B1859" s="4">
        <v>23</v>
      </c>
    </row>
    <row r="1860" spans="1:2" x14ac:dyDescent="0.25">
      <c r="A1860" s="2">
        <v>1860</v>
      </c>
      <c r="B1860" s="4">
        <v>23</v>
      </c>
    </row>
    <row r="1861" spans="1:2" x14ac:dyDescent="0.25">
      <c r="A1861" s="2">
        <v>1861</v>
      </c>
      <c r="B1861" s="4">
        <v>23</v>
      </c>
    </row>
    <row r="1862" spans="1:2" x14ac:dyDescent="0.25">
      <c r="A1862" s="2">
        <v>1862</v>
      </c>
      <c r="B1862" s="4">
        <v>23</v>
      </c>
    </row>
    <row r="1863" spans="1:2" x14ac:dyDescent="0.25">
      <c r="A1863" s="2">
        <v>1863</v>
      </c>
      <c r="B1863" s="4">
        <v>23</v>
      </c>
    </row>
    <row r="1864" spans="1:2" x14ac:dyDescent="0.25">
      <c r="A1864" s="2">
        <v>1864</v>
      </c>
      <c r="B1864" s="4">
        <v>23</v>
      </c>
    </row>
    <row r="1865" spans="1:2" x14ac:dyDescent="0.25">
      <c r="A1865" s="2">
        <v>1865</v>
      </c>
      <c r="B1865" s="4">
        <v>23</v>
      </c>
    </row>
    <row r="1866" spans="1:2" x14ac:dyDescent="0.25">
      <c r="A1866" s="2">
        <v>1866</v>
      </c>
      <c r="B1866" s="4">
        <v>23</v>
      </c>
    </row>
    <row r="1867" spans="1:2" x14ac:dyDescent="0.25">
      <c r="A1867" s="2">
        <v>1867</v>
      </c>
      <c r="B1867" s="4">
        <v>23</v>
      </c>
    </row>
    <row r="1868" spans="1:2" x14ac:dyDescent="0.25">
      <c r="A1868" s="2">
        <v>1868</v>
      </c>
      <c r="B1868" s="4">
        <v>23</v>
      </c>
    </row>
    <row r="1869" spans="1:2" x14ac:dyDescent="0.25">
      <c r="A1869" s="2">
        <v>1869</v>
      </c>
      <c r="B1869" s="4">
        <v>23</v>
      </c>
    </row>
    <row r="1870" spans="1:2" x14ac:dyDescent="0.25">
      <c r="A1870" s="2">
        <v>1870</v>
      </c>
      <c r="B1870" s="4">
        <v>23</v>
      </c>
    </row>
    <row r="1871" spans="1:2" x14ac:dyDescent="0.25">
      <c r="A1871" s="2">
        <v>1871</v>
      </c>
      <c r="B1871" s="4">
        <v>23</v>
      </c>
    </row>
    <row r="1872" spans="1:2" x14ac:dyDescent="0.25">
      <c r="A1872" s="2">
        <v>1872</v>
      </c>
      <c r="B1872" s="4">
        <v>23</v>
      </c>
    </row>
    <row r="1873" spans="1:2" x14ac:dyDescent="0.25">
      <c r="A1873" s="2">
        <v>1873</v>
      </c>
      <c r="B1873" s="4">
        <v>23</v>
      </c>
    </row>
    <row r="1874" spans="1:2" x14ac:dyDescent="0.25">
      <c r="A1874" s="2">
        <v>1874</v>
      </c>
      <c r="B1874" s="4">
        <v>23</v>
      </c>
    </row>
    <row r="1875" spans="1:2" x14ac:dyDescent="0.25">
      <c r="A1875" s="2">
        <v>1875</v>
      </c>
      <c r="B1875" s="4">
        <v>23</v>
      </c>
    </row>
    <row r="1876" spans="1:2" x14ac:dyDescent="0.25">
      <c r="A1876" s="2">
        <v>1876</v>
      </c>
      <c r="B1876" s="4">
        <v>23</v>
      </c>
    </row>
    <row r="1877" spans="1:2" x14ac:dyDescent="0.25">
      <c r="A1877" s="2">
        <v>1877</v>
      </c>
      <c r="B1877" s="4">
        <v>23</v>
      </c>
    </row>
    <row r="1878" spans="1:2" x14ac:dyDescent="0.25">
      <c r="A1878" s="2">
        <v>1878</v>
      </c>
      <c r="B1878" s="4">
        <v>23</v>
      </c>
    </row>
    <row r="1879" spans="1:2" x14ac:dyDescent="0.25">
      <c r="A1879" s="2">
        <v>1879</v>
      </c>
      <c r="B1879" s="4">
        <v>23</v>
      </c>
    </row>
    <row r="1880" spans="1:2" x14ac:dyDescent="0.25">
      <c r="A1880" s="2">
        <v>1880</v>
      </c>
      <c r="B1880" s="4">
        <v>23</v>
      </c>
    </row>
    <row r="1881" spans="1:2" x14ac:dyDescent="0.25">
      <c r="A1881" s="2">
        <v>1881</v>
      </c>
      <c r="B1881" s="4">
        <v>23</v>
      </c>
    </row>
    <row r="1882" spans="1:2" x14ac:dyDescent="0.25">
      <c r="A1882" s="2">
        <v>1882</v>
      </c>
      <c r="B1882" s="4">
        <v>23</v>
      </c>
    </row>
    <row r="1883" spans="1:2" x14ac:dyDescent="0.25">
      <c r="A1883" s="2">
        <v>1883</v>
      </c>
      <c r="B1883" s="4">
        <v>23</v>
      </c>
    </row>
    <row r="1884" spans="1:2" x14ac:dyDescent="0.25">
      <c r="A1884" s="2">
        <v>1884</v>
      </c>
      <c r="B1884" s="4">
        <v>23</v>
      </c>
    </row>
    <row r="1885" spans="1:2" x14ac:dyDescent="0.25">
      <c r="A1885" s="2">
        <v>1885</v>
      </c>
      <c r="B1885" s="4">
        <v>23</v>
      </c>
    </row>
    <row r="1886" spans="1:2" x14ac:dyDescent="0.25">
      <c r="A1886" s="2">
        <v>1886</v>
      </c>
      <c r="B1886" s="4">
        <v>23</v>
      </c>
    </row>
    <row r="1887" spans="1:2" x14ac:dyDescent="0.25">
      <c r="A1887" s="2">
        <v>1887</v>
      </c>
      <c r="B1887" s="4">
        <v>23</v>
      </c>
    </row>
    <row r="1888" spans="1:2" x14ac:dyDescent="0.25">
      <c r="A1888" s="2">
        <v>1888</v>
      </c>
      <c r="B1888" s="4">
        <v>23</v>
      </c>
    </row>
    <row r="1889" spans="1:2" x14ac:dyDescent="0.25">
      <c r="A1889" s="2">
        <v>1889</v>
      </c>
      <c r="B1889" s="4">
        <v>23</v>
      </c>
    </row>
    <row r="1890" spans="1:2" x14ac:dyDescent="0.25">
      <c r="A1890" s="2">
        <v>1890</v>
      </c>
      <c r="B1890" s="4">
        <v>23</v>
      </c>
    </row>
    <row r="1891" spans="1:2" x14ac:dyDescent="0.25">
      <c r="A1891" s="2">
        <v>1891</v>
      </c>
      <c r="B1891" s="4">
        <v>23</v>
      </c>
    </row>
    <row r="1892" spans="1:2" x14ac:dyDescent="0.25">
      <c r="A1892" s="2">
        <v>1892</v>
      </c>
      <c r="B1892" s="4">
        <v>23</v>
      </c>
    </row>
    <row r="1893" spans="1:2" x14ac:dyDescent="0.25">
      <c r="A1893" s="2">
        <v>1893</v>
      </c>
      <c r="B1893" s="4">
        <v>23</v>
      </c>
    </row>
    <row r="1894" spans="1:2" x14ac:dyDescent="0.25">
      <c r="A1894" s="2">
        <v>1894</v>
      </c>
      <c r="B1894" s="4">
        <v>23</v>
      </c>
    </row>
    <row r="1895" spans="1:2" x14ac:dyDescent="0.25">
      <c r="A1895" s="2">
        <v>1895</v>
      </c>
      <c r="B1895" s="4">
        <v>23</v>
      </c>
    </row>
    <row r="1896" spans="1:2" x14ac:dyDescent="0.25">
      <c r="A1896" s="2">
        <v>1896</v>
      </c>
      <c r="B1896" s="4">
        <v>23</v>
      </c>
    </row>
    <row r="1897" spans="1:2" x14ac:dyDescent="0.25">
      <c r="A1897" s="2">
        <v>1897</v>
      </c>
      <c r="B1897" s="4">
        <v>23</v>
      </c>
    </row>
    <row r="1898" spans="1:2" x14ac:dyDescent="0.25">
      <c r="A1898" s="2">
        <v>1898</v>
      </c>
      <c r="B1898" s="4">
        <v>23</v>
      </c>
    </row>
    <row r="1899" spans="1:2" x14ac:dyDescent="0.25">
      <c r="A1899" s="2">
        <v>1899</v>
      </c>
      <c r="B1899" s="4">
        <v>23</v>
      </c>
    </row>
    <row r="1900" spans="1:2" x14ac:dyDescent="0.25">
      <c r="A1900" s="2">
        <v>1900</v>
      </c>
      <c r="B1900" s="4">
        <v>23</v>
      </c>
    </row>
    <row r="1901" spans="1:2" x14ac:dyDescent="0.25">
      <c r="A1901" s="2">
        <v>1901</v>
      </c>
      <c r="B1901" s="4">
        <v>23</v>
      </c>
    </row>
    <row r="1902" spans="1:2" x14ac:dyDescent="0.25">
      <c r="A1902" s="2">
        <v>1902</v>
      </c>
      <c r="B1902" s="4">
        <v>23</v>
      </c>
    </row>
    <row r="1903" spans="1:2" x14ac:dyDescent="0.25">
      <c r="A1903" s="2">
        <v>1903</v>
      </c>
      <c r="B1903" s="4">
        <v>23</v>
      </c>
    </row>
    <row r="1904" spans="1:2" x14ac:dyDescent="0.25">
      <c r="A1904" s="2">
        <v>1904</v>
      </c>
      <c r="B1904" s="4">
        <v>23</v>
      </c>
    </row>
    <row r="1905" spans="1:2" x14ac:dyDescent="0.25">
      <c r="A1905" s="2">
        <v>1905</v>
      </c>
      <c r="B1905" s="4">
        <v>23</v>
      </c>
    </row>
    <row r="1906" spans="1:2" x14ac:dyDescent="0.25">
      <c r="A1906" s="2">
        <v>1906</v>
      </c>
      <c r="B1906" s="4">
        <v>23</v>
      </c>
    </row>
    <row r="1907" spans="1:2" x14ac:dyDescent="0.25">
      <c r="A1907" s="2">
        <v>1907</v>
      </c>
      <c r="B1907" s="4">
        <v>23</v>
      </c>
    </row>
    <row r="1908" spans="1:2" x14ac:dyDescent="0.25">
      <c r="A1908" s="2">
        <v>1908</v>
      </c>
      <c r="B1908" s="4">
        <v>23</v>
      </c>
    </row>
    <row r="1909" spans="1:2" x14ac:dyDescent="0.25">
      <c r="A1909" s="2">
        <v>1909</v>
      </c>
      <c r="B1909" s="4">
        <v>23</v>
      </c>
    </row>
    <row r="1910" spans="1:2" x14ac:dyDescent="0.25">
      <c r="A1910" s="2">
        <v>1910</v>
      </c>
      <c r="B1910" s="4">
        <v>23</v>
      </c>
    </row>
    <row r="1911" spans="1:2" x14ac:dyDescent="0.25">
      <c r="A1911" s="2">
        <v>1911</v>
      </c>
      <c r="B1911" s="4">
        <v>23</v>
      </c>
    </row>
    <row r="1912" spans="1:2" x14ac:dyDescent="0.25">
      <c r="A1912" s="2">
        <v>1912</v>
      </c>
      <c r="B1912" s="4">
        <v>23</v>
      </c>
    </row>
    <row r="1913" spans="1:2" x14ac:dyDescent="0.25">
      <c r="A1913" s="2">
        <v>1913</v>
      </c>
      <c r="B1913" s="4">
        <v>23</v>
      </c>
    </row>
    <row r="1914" spans="1:2" x14ac:dyDescent="0.25">
      <c r="A1914" s="2">
        <v>1914</v>
      </c>
      <c r="B1914" s="4">
        <v>23</v>
      </c>
    </row>
    <row r="1915" spans="1:2" x14ac:dyDescent="0.25">
      <c r="A1915" s="2">
        <v>1915</v>
      </c>
      <c r="B1915" s="4">
        <v>23</v>
      </c>
    </row>
    <row r="1916" spans="1:2" x14ac:dyDescent="0.25">
      <c r="A1916" s="2">
        <v>1916</v>
      </c>
      <c r="B1916" s="4">
        <v>23</v>
      </c>
    </row>
    <row r="1917" spans="1:2" x14ac:dyDescent="0.25">
      <c r="A1917" s="2">
        <v>1917</v>
      </c>
      <c r="B1917" s="4">
        <v>23</v>
      </c>
    </row>
    <row r="1918" spans="1:2" x14ac:dyDescent="0.25">
      <c r="A1918" s="2">
        <v>1918</v>
      </c>
      <c r="B1918" s="4">
        <v>23</v>
      </c>
    </row>
    <row r="1919" spans="1:2" x14ac:dyDescent="0.25">
      <c r="A1919" s="2">
        <v>1919</v>
      </c>
      <c r="B1919" s="4">
        <v>23</v>
      </c>
    </row>
    <row r="1920" spans="1:2" x14ac:dyDescent="0.25">
      <c r="A1920" s="2">
        <v>1920</v>
      </c>
      <c r="B1920" s="4">
        <v>23</v>
      </c>
    </row>
    <row r="1921" spans="1:2" x14ac:dyDescent="0.25">
      <c r="A1921" s="2">
        <v>1921</v>
      </c>
      <c r="B1921" s="4">
        <v>23</v>
      </c>
    </row>
    <row r="1922" spans="1:2" x14ac:dyDescent="0.25">
      <c r="A1922" s="2">
        <v>1922</v>
      </c>
      <c r="B1922" s="4">
        <v>23</v>
      </c>
    </row>
    <row r="1923" spans="1:2" x14ac:dyDescent="0.25">
      <c r="A1923" s="2">
        <v>1923</v>
      </c>
      <c r="B1923" s="4">
        <v>23</v>
      </c>
    </row>
    <row r="1924" spans="1:2" x14ac:dyDescent="0.25">
      <c r="A1924" s="2">
        <v>1924</v>
      </c>
      <c r="B1924" s="4">
        <v>22</v>
      </c>
    </row>
    <row r="1925" spans="1:2" x14ac:dyDescent="0.25">
      <c r="A1925" s="2">
        <v>1925</v>
      </c>
      <c r="B1925" s="4">
        <v>22</v>
      </c>
    </row>
    <row r="1926" spans="1:2" x14ac:dyDescent="0.25">
      <c r="A1926" s="2">
        <v>1926</v>
      </c>
      <c r="B1926" s="4">
        <v>22</v>
      </c>
    </row>
    <row r="1927" spans="1:2" x14ac:dyDescent="0.25">
      <c r="A1927" s="2">
        <v>1927</v>
      </c>
      <c r="B1927" s="4">
        <v>22</v>
      </c>
    </row>
    <row r="1928" spans="1:2" x14ac:dyDescent="0.25">
      <c r="A1928" s="2">
        <v>1928</v>
      </c>
      <c r="B1928" s="4">
        <v>22</v>
      </c>
    </row>
    <row r="1929" spans="1:2" x14ac:dyDescent="0.25">
      <c r="A1929" s="2">
        <v>1929</v>
      </c>
      <c r="B1929" s="4">
        <v>22</v>
      </c>
    </row>
    <row r="1930" spans="1:2" x14ac:dyDescent="0.25">
      <c r="A1930" s="2">
        <v>1930</v>
      </c>
      <c r="B1930" s="4">
        <v>22</v>
      </c>
    </row>
    <row r="1931" spans="1:2" x14ac:dyDescent="0.25">
      <c r="A1931" s="2">
        <v>1931</v>
      </c>
      <c r="B1931" s="4">
        <v>22</v>
      </c>
    </row>
    <row r="1932" spans="1:2" x14ac:dyDescent="0.25">
      <c r="A1932" s="2">
        <v>1932</v>
      </c>
      <c r="B1932" s="4">
        <v>22</v>
      </c>
    </row>
    <row r="1933" spans="1:2" x14ac:dyDescent="0.25">
      <c r="A1933" s="2">
        <v>1933</v>
      </c>
      <c r="B1933" s="4">
        <v>22</v>
      </c>
    </row>
    <row r="1934" spans="1:2" x14ac:dyDescent="0.25">
      <c r="A1934" s="2">
        <v>1934</v>
      </c>
      <c r="B1934" s="4">
        <v>22</v>
      </c>
    </row>
    <row r="1935" spans="1:2" x14ac:dyDescent="0.25">
      <c r="A1935" s="2">
        <v>1935</v>
      </c>
      <c r="B1935" s="4">
        <v>22</v>
      </c>
    </row>
    <row r="1936" spans="1:2" x14ac:dyDescent="0.25">
      <c r="A1936" s="2">
        <v>1936</v>
      </c>
      <c r="B1936" s="4">
        <v>22</v>
      </c>
    </row>
    <row r="1937" spans="1:2" x14ac:dyDescent="0.25">
      <c r="A1937" s="2">
        <v>1937</v>
      </c>
      <c r="B1937" s="4">
        <v>22</v>
      </c>
    </row>
    <row r="1938" spans="1:2" x14ac:dyDescent="0.25">
      <c r="A1938" s="2">
        <v>1938</v>
      </c>
      <c r="B1938" s="4">
        <v>22</v>
      </c>
    </row>
    <row r="1939" spans="1:2" x14ac:dyDescent="0.25">
      <c r="A1939" s="2">
        <v>1939</v>
      </c>
      <c r="B1939" s="4">
        <v>22</v>
      </c>
    </row>
    <row r="1940" spans="1:2" x14ac:dyDescent="0.25">
      <c r="A1940" s="2">
        <v>1940</v>
      </c>
      <c r="B1940" s="4">
        <v>22</v>
      </c>
    </row>
    <row r="1941" spans="1:2" x14ac:dyDescent="0.25">
      <c r="A1941" s="2">
        <v>1941</v>
      </c>
      <c r="B1941" s="4">
        <v>22</v>
      </c>
    </row>
    <row r="1942" spans="1:2" x14ac:dyDescent="0.25">
      <c r="A1942" s="2">
        <v>1942</v>
      </c>
      <c r="B1942" s="4">
        <v>22</v>
      </c>
    </row>
    <row r="1943" spans="1:2" x14ac:dyDescent="0.25">
      <c r="A1943" s="2">
        <v>1943</v>
      </c>
      <c r="B1943" s="4">
        <v>22</v>
      </c>
    </row>
    <row r="1944" spans="1:2" x14ac:dyDescent="0.25">
      <c r="A1944" s="2">
        <v>1944</v>
      </c>
      <c r="B1944" s="4">
        <v>22</v>
      </c>
    </row>
    <row r="1945" spans="1:2" x14ac:dyDescent="0.25">
      <c r="A1945" s="2">
        <v>1945</v>
      </c>
      <c r="B1945" s="4">
        <v>22</v>
      </c>
    </row>
    <row r="1946" spans="1:2" x14ac:dyDescent="0.25">
      <c r="A1946" s="2">
        <v>1946</v>
      </c>
      <c r="B1946" s="4">
        <v>22</v>
      </c>
    </row>
    <row r="1947" spans="1:2" x14ac:dyDescent="0.25">
      <c r="A1947" s="2">
        <v>1947</v>
      </c>
      <c r="B1947" s="4">
        <v>22</v>
      </c>
    </row>
    <row r="1948" spans="1:2" x14ac:dyDescent="0.25">
      <c r="A1948" s="2">
        <v>1948</v>
      </c>
      <c r="B1948" s="4">
        <v>22</v>
      </c>
    </row>
    <row r="1949" spans="1:2" x14ac:dyDescent="0.25">
      <c r="A1949" s="2">
        <v>1949</v>
      </c>
      <c r="B1949" s="4">
        <v>22</v>
      </c>
    </row>
    <row r="1950" spans="1:2" x14ac:dyDescent="0.25">
      <c r="A1950" s="2">
        <v>1950</v>
      </c>
      <c r="B1950" s="4">
        <v>22</v>
      </c>
    </row>
    <row r="1951" spans="1:2" x14ac:dyDescent="0.25">
      <c r="A1951" s="2">
        <v>1951</v>
      </c>
      <c r="B1951" s="4">
        <v>22</v>
      </c>
    </row>
    <row r="1952" spans="1:2" x14ac:dyDescent="0.25">
      <c r="A1952" s="2">
        <v>1952</v>
      </c>
      <c r="B1952" s="4">
        <v>22</v>
      </c>
    </row>
    <row r="1953" spans="1:2" x14ac:dyDescent="0.25">
      <c r="A1953" s="2">
        <v>1953</v>
      </c>
      <c r="B1953" s="4">
        <v>22</v>
      </c>
    </row>
    <row r="1954" spans="1:2" x14ac:dyDescent="0.25">
      <c r="A1954" s="2">
        <v>1954</v>
      </c>
      <c r="B1954" s="4">
        <v>22</v>
      </c>
    </row>
    <row r="1955" spans="1:2" x14ac:dyDescent="0.25">
      <c r="A1955" s="2">
        <v>1955</v>
      </c>
      <c r="B1955" s="4">
        <v>22</v>
      </c>
    </row>
    <row r="1956" spans="1:2" x14ac:dyDescent="0.25">
      <c r="A1956" s="2">
        <v>1956</v>
      </c>
      <c r="B1956" s="4">
        <v>22</v>
      </c>
    </row>
    <row r="1957" spans="1:2" x14ac:dyDescent="0.25">
      <c r="A1957" s="2">
        <v>1957</v>
      </c>
      <c r="B1957" s="4">
        <v>22</v>
      </c>
    </row>
    <row r="1958" spans="1:2" x14ac:dyDescent="0.25">
      <c r="A1958" s="2">
        <v>1958</v>
      </c>
      <c r="B1958" s="4">
        <v>22</v>
      </c>
    </row>
    <row r="1959" spans="1:2" x14ac:dyDescent="0.25">
      <c r="A1959" s="2">
        <v>1959</v>
      </c>
      <c r="B1959" s="4">
        <v>22</v>
      </c>
    </row>
    <row r="1960" spans="1:2" x14ac:dyDescent="0.25">
      <c r="A1960" s="2">
        <v>1960</v>
      </c>
      <c r="B1960" s="4">
        <v>22</v>
      </c>
    </row>
    <row r="1961" spans="1:2" x14ac:dyDescent="0.25">
      <c r="A1961" s="2">
        <v>1961</v>
      </c>
      <c r="B1961" s="4">
        <v>22</v>
      </c>
    </row>
    <row r="1962" spans="1:2" x14ac:dyDescent="0.25">
      <c r="A1962" s="2">
        <v>1962</v>
      </c>
      <c r="B1962" s="4">
        <v>22</v>
      </c>
    </row>
    <row r="1963" spans="1:2" x14ac:dyDescent="0.25">
      <c r="A1963" s="2">
        <v>1963</v>
      </c>
      <c r="B1963" s="4">
        <v>22</v>
      </c>
    </row>
    <row r="1964" spans="1:2" x14ac:dyDescent="0.25">
      <c r="A1964" s="2">
        <v>1964</v>
      </c>
      <c r="B1964" s="4">
        <v>22</v>
      </c>
    </row>
    <row r="1965" spans="1:2" x14ac:dyDescent="0.25">
      <c r="A1965" s="2">
        <v>1965</v>
      </c>
      <c r="B1965" s="4">
        <v>22</v>
      </c>
    </row>
    <row r="1966" spans="1:2" x14ac:dyDescent="0.25">
      <c r="A1966" s="2">
        <v>1966</v>
      </c>
      <c r="B1966" s="4">
        <v>22</v>
      </c>
    </row>
    <row r="1967" spans="1:2" x14ac:dyDescent="0.25">
      <c r="A1967" s="2">
        <v>1967</v>
      </c>
      <c r="B1967" s="4">
        <v>22</v>
      </c>
    </row>
    <row r="1968" spans="1:2" x14ac:dyDescent="0.25">
      <c r="A1968" s="2">
        <v>1968</v>
      </c>
      <c r="B1968" s="4">
        <v>22</v>
      </c>
    </row>
    <row r="1969" spans="1:2" x14ac:dyDescent="0.25">
      <c r="A1969" s="2">
        <v>1969</v>
      </c>
      <c r="B1969" s="4">
        <v>22</v>
      </c>
    </row>
    <row r="1970" spans="1:2" x14ac:dyDescent="0.25">
      <c r="A1970" s="2">
        <v>1970</v>
      </c>
      <c r="B1970" s="4">
        <v>22</v>
      </c>
    </row>
    <row r="1971" spans="1:2" x14ac:dyDescent="0.25">
      <c r="A1971" s="2">
        <v>1971</v>
      </c>
      <c r="B1971" s="4">
        <v>22</v>
      </c>
    </row>
    <row r="1972" spans="1:2" x14ac:dyDescent="0.25">
      <c r="A1972" s="2">
        <v>1972</v>
      </c>
      <c r="B1972" s="4">
        <v>22</v>
      </c>
    </row>
    <row r="1973" spans="1:2" x14ac:dyDescent="0.25">
      <c r="A1973" s="2">
        <v>1973</v>
      </c>
      <c r="B1973" s="4">
        <v>22</v>
      </c>
    </row>
    <row r="1974" spans="1:2" x14ac:dyDescent="0.25">
      <c r="A1974" s="2">
        <v>1974</v>
      </c>
      <c r="B1974" s="4">
        <v>22</v>
      </c>
    </row>
    <row r="1975" spans="1:2" x14ac:dyDescent="0.25">
      <c r="A1975" s="2">
        <v>1975</v>
      </c>
      <c r="B1975" s="4">
        <v>22</v>
      </c>
    </row>
    <row r="1976" spans="1:2" x14ac:dyDescent="0.25">
      <c r="A1976" s="2">
        <v>1976</v>
      </c>
      <c r="B1976" s="4">
        <v>22</v>
      </c>
    </row>
    <row r="1977" spans="1:2" x14ac:dyDescent="0.25">
      <c r="A1977" s="2">
        <v>1977</v>
      </c>
      <c r="B1977" s="4">
        <v>22</v>
      </c>
    </row>
    <row r="1978" spans="1:2" x14ac:dyDescent="0.25">
      <c r="A1978" s="2">
        <v>1978</v>
      </c>
      <c r="B1978" s="4">
        <v>22</v>
      </c>
    </row>
    <row r="1979" spans="1:2" x14ac:dyDescent="0.25">
      <c r="A1979" s="2">
        <v>1979</v>
      </c>
      <c r="B1979" s="4">
        <v>22</v>
      </c>
    </row>
    <row r="1980" spans="1:2" x14ac:dyDescent="0.25">
      <c r="A1980" s="2">
        <v>1980</v>
      </c>
      <c r="B1980" s="4">
        <v>22</v>
      </c>
    </row>
    <row r="1981" spans="1:2" x14ac:dyDescent="0.25">
      <c r="A1981" s="2">
        <v>1981</v>
      </c>
      <c r="B1981" s="4">
        <v>22</v>
      </c>
    </row>
    <row r="1982" spans="1:2" x14ac:dyDescent="0.25">
      <c r="A1982" s="2">
        <v>1982</v>
      </c>
      <c r="B1982" s="4">
        <v>22</v>
      </c>
    </row>
    <row r="1983" spans="1:2" x14ac:dyDescent="0.25">
      <c r="A1983" s="2">
        <v>1983</v>
      </c>
      <c r="B1983" s="4">
        <v>22</v>
      </c>
    </row>
    <row r="1984" spans="1:2" x14ac:dyDescent="0.25">
      <c r="A1984" s="2">
        <v>1984</v>
      </c>
      <c r="B1984" s="4">
        <v>22</v>
      </c>
    </row>
    <row r="1985" spans="1:2" x14ac:dyDescent="0.25">
      <c r="A1985" s="2">
        <v>1985</v>
      </c>
      <c r="B1985" s="4">
        <v>22</v>
      </c>
    </row>
    <row r="1986" spans="1:2" x14ac:dyDescent="0.25">
      <c r="A1986" s="2">
        <v>1986</v>
      </c>
      <c r="B1986" s="4">
        <v>22</v>
      </c>
    </row>
    <row r="1987" spans="1:2" x14ac:dyDescent="0.25">
      <c r="A1987" s="2">
        <v>1987</v>
      </c>
      <c r="B1987" s="4">
        <v>22</v>
      </c>
    </row>
    <row r="1988" spans="1:2" x14ac:dyDescent="0.25">
      <c r="A1988" s="2">
        <v>1988</v>
      </c>
      <c r="B1988" s="4">
        <v>22</v>
      </c>
    </row>
    <row r="1989" spans="1:2" x14ac:dyDescent="0.25">
      <c r="A1989" s="2">
        <v>1989</v>
      </c>
      <c r="B1989" s="4">
        <v>22</v>
      </c>
    </row>
    <row r="1990" spans="1:2" x14ac:dyDescent="0.25">
      <c r="A1990" s="2">
        <v>1990</v>
      </c>
      <c r="B1990" s="4">
        <v>22</v>
      </c>
    </row>
    <row r="1991" spans="1:2" x14ac:dyDescent="0.25">
      <c r="A1991" s="2">
        <v>1991</v>
      </c>
      <c r="B1991" s="4">
        <v>21</v>
      </c>
    </row>
    <row r="1992" spans="1:2" x14ac:dyDescent="0.25">
      <c r="A1992" s="2">
        <v>1992</v>
      </c>
      <c r="B1992" s="4">
        <v>21</v>
      </c>
    </row>
    <row r="1993" spans="1:2" x14ac:dyDescent="0.25">
      <c r="A1993" s="2">
        <v>1993</v>
      </c>
      <c r="B1993" s="4">
        <v>21</v>
      </c>
    </row>
    <row r="1994" spans="1:2" x14ac:dyDescent="0.25">
      <c r="A1994" s="2">
        <v>1994</v>
      </c>
      <c r="B1994" s="4">
        <v>21</v>
      </c>
    </row>
    <row r="1995" spans="1:2" x14ac:dyDescent="0.25">
      <c r="A1995" s="2">
        <v>1995</v>
      </c>
      <c r="B1995" s="4">
        <v>21</v>
      </c>
    </row>
    <row r="1996" spans="1:2" x14ac:dyDescent="0.25">
      <c r="A1996" s="2">
        <v>1996</v>
      </c>
      <c r="B1996" s="4">
        <v>21</v>
      </c>
    </row>
    <row r="1997" spans="1:2" x14ac:dyDescent="0.25">
      <c r="A1997" s="2">
        <v>1997</v>
      </c>
      <c r="B1997" s="4">
        <v>21</v>
      </c>
    </row>
    <row r="1998" spans="1:2" x14ac:dyDescent="0.25">
      <c r="A1998" s="2">
        <v>1998</v>
      </c>
      <c r="B1998" s="4">
        <v>21</v>
      </c>
    </row>
    <row r="1999" spans="1:2" x14ac:dyDescent="0.25">
      <c r="A1999" s="2">
        <v>1999</v>
      </c>
      <c r="B1999" s="4">
        <v>21</v>
      </c>
    </row>
    <row r="2000" spans="1:2" x14ac:dyDescent="0.25">
      <c r="A2000" s="2">
        <v>2000</v>
      </c>
      <c r="B2000" s="4">
        <v>21</v>
      </c>
    </row>
    <row r="2001" spans="1:2" x14ac:dyDescent="0.25">
      <c r="A2001" s="2">
        <v>2001</v>
      </c>
      <c r="B2001" s="4">
        <v>21</v>
      </c>
    </row>
    <row r="2002" spans="1:2" x14ac:dyDescent="0.25">
      <c r="A2002" s="2">
        <v>2002</v>
      </c>
      <c r="B2002" s="4">
        <v>21</v>
      </c>
    </row>
    <row r="2003" spans="1:2" x14ac:dyDescent="0.25">
      <c r="A2003" s="2">
        <v>2003</v>
      </c>
      <c r="B2003" s="4">
        <v>21</v>
      </c>
    </row>
    <row r="2004" spans="1:2" x14ac:dyDescent="0.25">
      <c r="A2004" s="2">
        <v>2004</v>
      </c>
      <c r="B2004" s="4">
        <v>21</v>
      </c>
    </row>
    <row r="2005" spans="1:2" x14ac:dyDescent="0.25">
      <c r="A2005" s="2">
        <v>2005</v>
      </c>
      <c r="B2005" s="4">
        <v>21</v>
      </c>
    </row>
    <row r="2006" spans="1:2" x14ac:dyDescent="0.25">
      <c r="A2006" s="2">
        <v>2006</v>
      </c>
      <c r="B2006" s="4">
        <v>21</v>
      </c>
    </row>
    <row r="2007" spans="1:2" x14ac:dyDescent="0.25">
      <c r="A2007" s="2">
        <v>2007</v>
      </c>
      <c r="B2007" s="4">
        <v>21</v>
      </c>
    </row>
    <row r="2008" spans="1:2" x14ac:dyDescent="0.25">
      <c r="A2008" s="2">
        <v>2008</v>
      </c>
      <c r="B2008" s="4">
        <v>21</v>
      </c>
    </row>
    <row r="2009" spans="1:2" x14ac:dyDescent="0.25">
      <c r="A2009" s="2">
        <v>2009</v>
      </c>
      <c r="B2009" s="4">
        <v>21</v>
      </c>
    </row>
    <row r="2010" spans="1:2" x14ac:dyDescent="0.25">
      <c r="A2010" s="2">
        <v>2010</v>
      </c>
      <c r="B2010" s="4">
        <v>21</v>
      </c>
    </row>
    <row r="2011" spans="1:2" x14ac:dyDescent="0.25">
      <c r="A2011" s="2">
        <v>2011</v>
      </c>
      <c r="B2011" s="4">
        <v>21</v>
      </c>
    </row>
    <row r="2012" spans="1:2" x14ac:dyDescent="0.25">
      <c r="A2012" s="2">
        <v>2012</v>
      </c>
      <c r="B2012" s="4">
        <v>21</v>
      </c>
    </row>
    <row r="2013" spans="1:2" x14ac:dyDescent="0.25">
      <c r="A2013" s="2">
        <v>2013</v>
      </c>
      <c r="B2013" s="4">
        <v>21</v>
      </c>
    </row>
    <row r="2014" spans="1:2" x14ac:dyDescent="0.25">
      <c r="A2014" s="2">
        <v>2014</v>
      </c>
      <c r="B2014" s="4">
        <v>21</v>
      </c>
    </row>
    <row r="2015" spans="1:2" x14ac:dyDescent="0.25">
      <c r="A2015" s="2">
        <v>2015</v>
      </c>
      <c r="B2015" s="4">
        <v>21</v>
      </c>
    </row>
    <row r="2016" spans="1:2" x14ac:dyDescent="0.25">
      <c r="A2016" s="2">
        <v>2016</v>
      </c>
      <c r="B2016" s="4">
        <v>21</v>
      </c>
    </row>
    <row r="2017" spans="1:2" x14ac:dyDescent="0.25">
      <c r="A2017" s="2">
        <v>2017</v>
      </c>
      <c r="B2017" s="4">
        <v>21</v>
      </c>
    </row>
    <row r="2018" spans="1:2" x14ac:dyDescent="0.25">
      <c r="A2018" s="2">
        <v>2018</v>
      </c>
      <c r="B2018" s="4">
        <v>21</v>
      </c>
    </row>
    <row r="2019" spans="1:2" x14ac:dyDescent="0.25">
      <c r="A2019" s="2">
        <v>2019</v>
      </c>
      <c r="B2019" s="4">
        <v>21</v>
      </c>
    </row>
    <row r="2020" spans="1:2" x14ac:dyDescent="0.25">
      <c r="A2020" s="2">
        <v>2020</v>
      </c>
      <c r="B2020" s="4">
        <v>21</v>
      </c>
    </row>
    <row r="2021" spans="1:2" x14ac:dyDescent="0.25">
      <c r="A2021" s="2">
        <v>2021</v>
      </c>
      <c r="B2021" s="4">
        <v>21</v>
      </c>
    </row>
    <row r="2022" spans="1:2" x14ac:dyDescent="0.25">
      <c r="A2022" s="2">
        <v>2022</v>
      </c>
      <c r="B2022" s="4">
        <v>21</v>
      </c>
    </row>
    <row r="2023" spans="1:2" x14ac:dyDescent="0.25">
      <c r="A2023" s="2">
        <v>2023</v>
      </c>
      <c r="B2023" s="4">
        <v>21</v>
      </c>
    </row>
    <row r="2024" spans="1:2" x14ac:dyDescent="0.25">
      <c r="A2024" s="2">
        <v>2024</v>
      </c>
      <c r="B2024" s="4">
        <v>21</v>
      </c>
    </row>
    <row r="2025" spans="1:2" x14ac:dyDescent="0.25">
      <c r="A2025" s="2">
        <v>2025</v>
      </c>
      <c r="B2025" s="4">
        <v>21</v>
      </c>
    </row>
    <row r="2026" spans="1:2" x14ac:dyDescent="0.25">
      <c r="A2026" s="2">
        <v>2026</v>
      </c>
      <c r="B2026" s="4">
        <v>21</v>
      </c>
    </row>
    <row r="2027" spans="1:2" x14ac:dyDescent="0.25">
      <c r="A2027" s="2">
        <v>2027</v>
      </c>
      <c r="B2027" s="4">
        <v>21</v>
      </c>
    </row>
    <row r="2028" spans="1:2" x14ac:dyDescent="0.25">
      <c r="A2028" s="2">
        <v>2028</v>
      </c>
      <c r="B2028" s="4">
        <v>21</v>
      </c>
    </row>
    <row r="2029" spans="1:2" x14ac:dyDescent="0.25">
      <c r="A2029" s="2">
        <v>2029</v>
      </c>
      <c r="B2029" s="4">
        <v>21</v>
      </c>
    </row>
    <row r="2030" spans="1:2" x14ac:dyDescent="0.25">
      <c r="A2030" s="2">
        <v>2030</v>
      </c>
      <c r="B2030" s="4">
        <v>21</v>
      </c>
    </row>
    <row r="2031" spans="1:2" x14ac:dyDescent="0.25">
      <c r="A2031" s="2">
        <v>2031</v>
      </c>
      <c r="B2031" s="4">
        <v>21</v>
      </c>
    </row>
    <row r="2032" spans="1:2" x14ac:dyDescent="0.25">
      <c r="A2032" s="2">
        <v>2032</v>
      </c>
      <c r="B2032" s="4">
        <v>21</v>
      </c>
    </row>
    <row r="2033" spans="1:2" x14ac:dyDescent="0.25">
      <c r="A2033" s="2">
        <v>2033</v>
      </c>
      <c r="B2033" s="4">
        <v>21</v>
      </c>
    </row>
    <row r="2034" spans="1:2" x14ac:dyDescent="0.25">
      <c r="A2034" s="2">
        <v>2034</v>
      </c>
      <c r="B2034" s="4">
        <v>21</v>
      </c>
    </row>
    <row r="2035" spans="1:2" x14ac:dyDescent="0.25">
      <c r="A2035" s="2">
        <v>2035</v>
      </c>
      <c r="B2035" s="4">
        <v>21</v>
      </c>
    </row>
    <row r="2036" spans="1:2" x14ac:dyDescent="0.25">
      <c r="A2036" s="2">
        <v>2036</v>
      </c>
      <c r="B2036" s="4">
        <v>21</v>
      </c>
    </row>
    <row r="2037" spans="1:2" x14ac:dyDescent="0.25">
      <c r="A2037" s="2">
        <v>2037</v>
      </c>
      <c r="B2037" s="4">
        <v>21</v>
      </c>
    </row>
    <row r="2038" spans="1:2" x14ac:dyDescent="0.25">
      <c r="A2038" s="2">
        <v>2038</v>
      </c>
      <c r="B2038" s="4">
        <v>21</v>
      </c>
    </row>
    <row r="2039" spans="1:2" x14ac:dyDescent="0.25">
      <c r="A2039" s="2">
        <v>2039</v>
      </c>
      <c r="B2039" s="4">
        <v>21</v>
      </c>
    </row>
    <row r="2040" spans="1:2" x14ac:dyDescent="0.25">
      <c r="A2040" s="2">
        <v>2040</v>
      </c>
      <c r="B2040" s="4">
        <v>21</v>
      </c>
    </row>
    <row r="2041" spans="1:2" x14ac:dyDescent="0.25">
      <c r="A2041" s="2">
        <v>2041</v>
      </c>
      <c r="B2041" s="4">
        <v>21</v>
      </c>
    </row>
    <row r="2042" spans="1:2" x14ac:dyDescent="0.25">
      <c r="A2042" s="2">
        <v>2042</v>
      </c>
      <c r="B2042" s="4">
        <v>21</v>
      </c>
    </row>
    <row r="2043" spans="1:2" x14ac:dyDescent="0.25">
      <c r="A2043" s="2">
        <v>2043</v>
      </c>
      <c r="B2043" s="4">
        <v>21</v>
      </c>
    </row>
    <row r="2044" spans="1:2" x14ac:dyDescent="0.25">
      <c r="A2044" s="2">
        <v>2044</v>
      </c>
      <c r="B2044" s="4">
        <v>21</v>
      </c>
    </row>
    <row r="2045" spans="1:2" x14ac:dyDescent="0.25">
      <c r="A2045" s="2">
        <v>2045</v>
      </c>
      <c r="B2045" s="4">
        <v>21</v>
      </c>
    </row>
    <row r="2046" spans="1:2" x14ac:dyDescent="0.25">
      <c r="A2046" s="2">
        <v>2046</v>
      </c>
      <c r="B2046" s="4">
        <v>21</v>
      </c>
    </row>
    <row r="2047" spans="1:2" x14ac:dyDescent="0.25">
      <c r="A2047" s="2">
        <v>2047</v>
      </c>
      <c r="B2047" s="4">
        <v>21</v>
      </c>
    </row>
    <row r="2048" spans="1:2" x14ac:dyDescent="0.25">
      <c r="A2048" s="2">
        <v>2048</v>
      </c>
      <c r="B2048" s="4">
        <v>21</v>
      </c>
    </row>
    <row r="2049" spans="1:2" x14ac:dyDescent="0.25">
      <c r="A2049" s="2">
        <v>2049</v>
      </c>
      <c r="B2049" s="4">
        <v>21</v>
      </c>
    </row>
    <row r="2050" spans="1:2" x14ac:dyDescent="0.25">
      <c r="A2050" s="2">
        <v>2050</v>
      </c>
      <c r="B2050" s="4">
        <v>21</v>
      </c>
    </row>
    <row r="2051" spans="1:2" x14ac:dyDescent="0.25">
      <c r="A2051" s="2">
        <v>2051</v>
      </c>
      <c r="B2051" s="4">
        <v>21</v>
      </c>
    </row>
    <row r="2052" spans="1:2" x14ac:dyDescent="0.25">
      <c r="A2052" s="2">
        <v>2052</v>
      </c>
      <c r="B2052" s="4">
        <v>21</v>
      </c>
    </row>
    <row r="2053" spans="1:2" x14ac:dyDescent="0.25">
      <c r="A2053" s="2">
        <v>2053</v>
      </c>
      <c r="B2053" s="4">
        <v>21</v>
      </c>
    </row>
    <row r="2054" spans="1:2" x14ac:dyDescent="0.25">
      <c r="A2054" s="2">
        <v>2054</v>
      </c>
      <c r="B2054" s="4">
        <v>21</v>
      </c>
    </row>
    <row r="2055" spans="1:2" x14ac:dyDescent="0.25">
      <c r="A2055" s="2">
        <v>2055</v>
      </c>
      <c r="B2055" s="4">
        <v>21</v>
      </c>
    </row>
    <row r="2056" spans="1:2" x14ac:dyDescent="0.25">
      <c r="A2056" s="2">
        <v>2056</v>
      </c>
      <c r="B2056" s="4">
        <v>21</v>
      </c>
    </row>
    <row r="2057" spans="1:2" x14ac:dyDescent="0.25">
      <c r="A2057" s="2">
        <v>2057</v>
      </c>
      <c r="B2057" s="4">
        <v>21</v>
      </c>
    </row>
    <row r="2058" spans="1:2" x14ac:dyDescent="0.25">
      <c r="A2058" s="2">
        <v>2058</v>
      </c>
      <c r="B2058" s="4">
        <v>21</v>
      </c>
    </row>
    <row r="2059" spans="1:2" x14ac:dyDescent="0.25">
      <c r="A2059" s="2">
        <v>2059</v>
      </c>
      <c r="B2059" s="4">
        <v>21</v>
      </c>
    </row>
    <row r="2060" spans="1:2" x14ac:dyDescent="0.25">
      <c r="A2060" s="2">
        <v>2060</v>
      </c>
      <c r="B2060" s="4">
        <v>21</v>
      </c>
    </row>
    <row r="2061" spans="1:2" x14ac:dyDescent="0.25">
      <c r="A2061" s="2">
        <v>2061</v>
      </c>
      <c r="B2061" s="4">
        <v>21</v>
      </c>
    </row>
    <row r="2062" spans="1:2" x14ac:dyDescent="0.25">
      <c r="A2062" s="2">
        <v>2062</v>
      </c>
      <c r="B2062" s="4">
        <v>21</v>
      </c>
    </row>
    <row r="2063" spans="1:2" x14ac:dyDescent="0.25">
      <c r="A2063" s="2">
        <v>2063</v>
      </c>
      <c r="B2063" s="4">
        <v>21</v>
      </c>
    </row>
    <row r="2064" spans="1:2" x14ac:dyDescent="0.25">
      <c r="A2064" s="2">
        <v>2064</v>
      </c>
      <c r="B2064" s="4">
        <v>21</v>
      </c>
    </row>
    <row r="2065" spans="1:2" x14ac:dyDescent="0.25">
      <c r="A2065" s="2">
        <v>2065</v>
      </c>
      <c r="B2065" s="4">
        <v>21</v>
      </c>
    </row>
    <row r="2066" spans="1:2" x14ac:dyDescent="0.25">
      <c r="A2066" s="2">
        <v>2066</v>
      </c>
      <c r="B2066" s="4">
        <v>21</v>
      </c>
    </row>
    <row r="2067" spans="1:2" x14ac:dyDescent="0.25">
      <c r="A2067" s="2">
        <v>2067</v>
      </c>
      <c r="B2067" s="4">
        <v>21</v>
      </c>
    </row>
    <row r="2068" spans="1:2" x14ac:dyDescent="0.25">
      <c r="A2068" s="2">
        <v>2068</v>
      </c>
      <c r="B2068" s="4">
        <v>21</v>
      </c>
    </row>
    <row r="2069" spans="1:2" x14ac:dyDescent="0.25">
      <c r="A2069" s="2">
        <v>2069</v>
      </c>
      <c r="B2069" s="4">
        <v>21</v>
      </c>
    </row>
    <row r="2070" spans="1:2" x14ac:dyDescent="0.25">
      <c r="A2070" s="2">
        <v>2070</v>
      </c>
      <c r="B2070" s="4">
        <v>21</v>
      </c>
    </row>
    <row r="2071" spans="1:2" x14ac:dyDescent="0.25">
      <c r="A2071" s="2">
        <v>2071</v>
      </c>
      <c r="B2071" s="4">
        <v>21</v>
      </c>
    </row>
    <row r="2072" spans="1:2" x14ac:dyDescent="0.25">
      <c r="A2072" s="2">
        <v>2072</v>
      </c>
      <c r="B2072" s="4">
        <v>21</v>
      </c>
    </row>
    <row r="2073" spans="1:2" x14ac:dyDescent="0.25">
      <c r="A2073" s="2">
        <v>2073</v>
      </c>
      <c r="B2073" s="4">
        <v>20</v>
      </c>
    </row>
    <row r="2074" spans="1:2" x14ac:dyDescent="0.25">
      <c r="A2074" s="2">
        <v>2074</v>
      </c>
      <c r="B2074" s="4">
        <v>20</v>
      </c>
    </row>
    <row r="2075" spans="1:2" x14ac:dyDescent="0.25">
      <c r="A2075" s="2">
        <v>2075</v>
      </c>
      <c r="B2075" s="4">
        <v>20</v>
      </c>
    </row>
    <row r="2076" spans="1:2" x14ac:dyDescent="0.25">
      <c r="A2076" s="2">
        <v>2076</v>
      </c>
      <c r="B2076" s="4">
        <v>20</v>
      </c>
    </row>
    <row r="2077" spans="1:2" x14ac:dyDescent="0.25">
      <c r="A2077" s="2">
        <v>2077</v>
      </c>
      <c r="B2077" s="4">
        <v>20</v>
      </c>
    </row>
    <row r="2078" spans="1:2" x14ac:dyDescent="0.25">
      <c r="A2078" s="2">
        <v>2078</v>
      </c>
      <c r="B2078" s="4">
        <v>20</v>
      </c>
    </row>
    <row r="2079" spans="1:2" x14ac:dyDescent="0.25">
      <c r="A2079" s="2">
        <v>2079</v>
      </c>
      <c r="B2079" s="4">
        <v>20</v>
      </c>
    </row>
    <row r="2080" spans="1:2" x14ac:dyDescent="0.25">
      <c r="A2080" s="2">
        <v>2080</v>
      </c>
      <c r="B2080" s="4">
        <v>20</v>
      </c>
    </row>
    <row r="2081" spans="1:2" x14ac:dyDescent="0.25">
      <c r="A2081" s="2">
        <v>2081</v>
      </c>
      <c r="B2081" s="4">
        <v>20</v>
      </c>
    </row>
    <row r="2082" spans="1:2" x14ac:dyDescent="0.25">
      <c r="A2082" s="2">
        <v>2082</v>
      </c>
      <c r="B2082" s="4">
        <v>20</v>
      </c>
    </row>
    <row r="2083" spans="1:2" x14ac:dyDescent="0.25">
      <c r="A2083" s="2">
        <v>2083</v>
      </c>
      <c r="B2083" s="4">
        <v>20</v>
      </c>
    </row>
    <row r="2084" spans="1:2" x14ac:dyDescent="0.25">
      <c r="A2084" s="2">
        <v>2084</v>
      </c>
      <c r="B2084" s="4">
        <v>20</v>
      </c>
    </row>
    <row r="2085" spans="1:2" x14ac:dyDescent="0.25">
      <c r="A2085" s="2">
        <v>2085</v>
      </c>
      <c r="B2085" s="4">
        <v>20</v>
      </c>
    </row>
    <row r="2086" spans="1:2" x14ac:dyDescent="0.25">
      <c r="A2086" s="2">
        <v>2086</v>
      </c>
      <c r="B2086" s="4">
        <v>20</v>
      </c>
    </row>
    <row r="2087" spans="1:2" x14ac:dyDescent="0.25">
      <c r="A2087" s="2">
        <v>2087</v>
      </c>
      <c r="B2087" s="4">
        <v>20</v>
      </c>
    </row>
    <row r="2088" spans="1:2" x14ac:dyDescent="0.25">
      <c r="A2088" s="2">
        <v>2088</v>
      </c>
      <c r="B2088" s="4">
        <v>20</v>
      </c>
    </row>
    <row r="2089" spans="1:2" x14ac:dyDescent="0.25">
      <c r="A2089" s="2">
        <v>2089</v>
      </c>
      <c r="B2089" s="4">
        <v>20</v>
      </c>
    </row>
    <row r="2090" spans="1:2" x14ac:dyDescent="0.25">
      <c r="A2090" s="2">
        <v>2090</v>
      </c>
      <c r="B2090" s="4">
        <v>20</v>
      </c>
    </row>
    <row r="2091" spans="1:2" x14ac:dyDescent="0.25">
      <c r="A2091" s="2">
        <v>2091</v>
      </c>
      <c r="B2091" s="4">
        <v>20</v>
      </c>
    </row>
    <row r="2092" spans="1:2" x14ac:dyDescent="0.25">
      <c r="A2092" s="2">
        <v>2092</v>
      </c>
      <c r="B2092" s="4">
        <v>20</v>
      </c>
    </row>
    <row r="2093" spans="1:2" x14ac:dyDescent="0.25">
      <c r="A2093" s="2">
        <v>2093</v>
      </c>
      <c r="B2093" s="4">
        <v>20</v>
      </c>
    </row>
    <row r="2094" spans="1:2" x14ac:dyDescent="0.25">
      <c r="A2094" s="2">
        <v>2094</v>
      </c>
      <c r="B2094" s="4">
        <v>20</v>
      </c>
    </row>
    <row r="2095" spans="1:2" x14ac:dyDescent="0.25">
      <c r="A2095" s="2">
        <v>2095</v>
      </c>
      <c r="B2095" s="4">
        <v>20</v>
      </c>
    </row>
    <row r="2096" spans="1:2" x14ac:dyDescent="0.25">
      <c r="A2096" s="2">
        <v>2096</v>
      </c>
      <c r="B2096" s="4">
        <v>20</v>
      </c>
    </row>
    <row r="2097" spans="1:2" x14ac:dyDescent="0.25">
      <c r="A2097" s="2">
        <v>2097</v>
      </c>
      <c r="B2097" s="4">
        <v>20</v>
      </c>
    </row>
    <row r="2098" spans="1:2" x14ac:dyDescent="0.25">
      <c r="A2098" s="2">
        <v>2098</v>
      </c>
      <c r="B2098" s="4">
        <v>20</v>
      </c>
    </row>
    <row r="2099" spans="1:2" x14ac:dyDescent="0.25">
      <c r="A2099" s="2">
        <v>2099</v>
      </c>
      <c r="B2099" s="4">
        <v>20</v>
      </c>
    </row>
    <row r="2100" spans="1:2" x14ac:dyDescent="0.25">
      <c r="A2100" s="2">
        <v>2100</v>
      </c>
      <c r="B2100" s="4">
        <v>20</v>
      </c>
    </row>
    <row r="2101" spans="1:2" x14ac:dyDescent="0.25">
      <c r="A2101" s="2">
        <v>2101</v>
      </c>
      <c r="B2101" s="4">
        <v>20</v>
      </c>
    </row>
    <row r="2102" spans="1:2" x14ac:dyDescent="0.25">
      <c r="A2102" s="2">
        <v>2102</v>
      </c>
      <c r="B2102" s="4">
        <v>20</v>
      </c>
    </row>
    <row r="2103" spans="1:2" x14ac:dyDescent="0.25">
      <c r="A2103" s="2">
        <v>2103</v>
      </c>
      <c r="B2103" s="4">
        <v>20</v>
      </c>
    </row>
    <row r="2104" spans="1:2" x14ac:dyDescent="0.25">
      <c r="A2104" s="2">
        <v>2104</v>
      </c>
      <c r="B2104" s="4">
        <v>20</v>
      </c>
    </row>
    <row r="2105" spans="1:2" x14ac:dyDescent="0.25">
      <c r="A2105" s="2">
        <v>2105</v>
      </c>
      <c r="B2105" s="4">
        <v>20</v>
      </c>
    </row>
    <row r="2106" spans="1:2" x14ac:dyDescent="0.25">
      <c r="A2106" s="2">
        <v>2106</v>
      </c>
      <c r="B2106" s="4">
        <v>20</v>
      </c>
    </row>
    <row r="2107" spans="1:2" x14ac:dyDescent="0.25">
      <c r="A2107" s="2">
        <v>2107</v>
      </c>
      <c r="B2107" s="4">
        <v>20</v>
      </c>
    </row>
    <row r="2108" spans="1:2" x14ac:dyDescent="0.25">
      <c r="A2108" s="2">
        <v>2108</v>
      </c>
      <c r="B2108" s="4">
        <v>20</v>
      </c>
    </row>
    <row r="2109" spans="1:2" x14ac:dyDescent="0.25">
      <c r="A2109" s="2">
        <v>2109</v>
      </c>
      <c r="B2109" s="4">
        <v>20</v>
      </c>
    </row>
    <row r="2110" spans="1:2" x14ac:dyDescent="0.25">
      <c r="A2110" s="2">
        <v>2110</v>
      </c>
      <c r="B2110" s="4">
        <v>20</v>
      </c>
    </row>
    <row r="2111" spans="1:2" x14ac:dyDescent="0.25">
      <c r="A2111" s="2">
        <v>2111</v>
      </c>
      <c r="B2111" s="4">
        <v>20</v>
      </c>
    </row>
    <row r="2112" spans="1:2" x14ac:dyDescent="0.25">
      <c r="A2112" s="2">
        <v>2112</v>
      </c>
      <c r="B2112" s="4">
        <v>20</v>
      </c>
    </row>
    <row r="2113" spans="1:2" x14ac:dyDescent="0.25">
      <c r="A2113" s="2">
        <v>2113</v>
      </c>
      <c r="B2113" s="4">
        <v>20</v>
      </c>
    </row>
    <row r="2114" spans="1:2" x14ac:dyDescent="0.25">
      <c r="A2114" s="2">
        <v>2114</v>
      </c>
      <c r="B2114" s="4">
        <v>20</v>
      </c>
    </row>
    <row r="2115" spans="1:2" x14ac:dyDescent="0.25">
      <c r="A2115" s="2">
        <v>2115</v>
      </c>
      <c r="B2115" s="4">
        <v>20</v>
      </c>
    </row>
    <row r="2116" spans="1:2" x14ac:dyDescent="0.25">
      <c r="A2116" s="2">
        <v>2116</v>
      </c>
      <c r="B2116" s="4">
        <v>20</v>
      </c>
    </row>
    <row r="2117" spans="1:2" x14ac:dyDescent="0.25">
      <c r="A2117" s="2">
        <v>2117</v>
      </c>
      <c r="B2117" s="4">
        <v>20</v>
      </c>
    </row>
    <row r="2118" spans="1:2" x14ac:dyDescent="0.25">
      <c r="A2118" s="2">
        <v>2118</v>
      </c>
      <c r="B2118" s="4">
        <v>20</v>
      </c>
    </row>
    <row r="2119" spans="1:2" x14ac:dyDescent="0.25">
      <c r="A2119" s="2">
        <v>2119</v>
      </c>
      <c r="B2119" s="4">
        <v>20</v>
      </c>
    </row>
    <row r="2120" spans="1:2" x14ac:dyDescent="0.25">
      <c r="A2120" s="2">
        <v>2120</v>
      </c>
      <c r="B2120" s="4">
        <v>20</v>
      </c>
    </row>
    <row r="2121" spans="1:2" x14ac:dyDescent="0.25">
      <c r="A2121" s="2">
        <v>2121</v>
      </c>
      <c r="B2121" s="4">
        <v>20</v>
      </c>
    </row>
    <row r="2122" spans="1:2" x14ac:dyDescent="0.25">
      <c r="A2122" s="2">
        <v>2122</v>
      </c>
      <c r="B2122" s="4">
        <v>20</v>
      </c>
    </row>
    <row r="2123" spans="1:2" x14ac:dyDescent="0.25">
      <c r="A2123" s="2">
        <v>2123</v>
      </c>
      <c r="B2123" s="4">
        <v>20</v>
      </c>
    </row>
    <row r="2124" spans="1:2" x14ac:dyDescent="0.25">
      <c r="A2124" s="2">
        <v>2124</v>
      </c>
      <c r="B2124" s="4">
        <v>20</v>
      </c>
    </row>
    <row r="2125" spans="1:2" x14ac:dyDescent="0.25">
      <c r="A2125" s="2">
        <v>2125</v>
      </c>
      <c r="B2125" s="4">
        <v>20</v>
      </c>
    </row>
    <row r="2126" spans="1:2" x14ac:dyDescent="0.25">
      <c r="A2126" s="2">
        <v>2126</v>
      </c>
      <c r="B2126" s="4">
        <v>20</v>
      </c>
    </row>
    <row r="2127" spans="1:2" x14ac:dyDescent="0.25">
      <c r="A2127" s="2">
        <v>2127</v>
      </c>
      <c r="B2127" s="4">
        <v>20</v>
      </c>
    </row>
    <row r="2128" spans="1:2" x14ac:dyDescent="0.25">
      <c r="A2128" s="2">
        <v>2128</v>
      </c>
      <c r="B2128" s="4">
        <v>20</v>
      </c>
    </row>
    <row r="2129" spans="1:2" x14ac:dyDescent="0.25">
      <c r="A2129" s="2">
        <v>2129</v>
      </c>
      <c r="B2129" s="4">
        <v>20</v>
      </c>
    </row>
    <row r="2130" spans="1:2" x14ac:dyDescent="0.25">
      <c r="A2130" s="2">
        <v>2130</v>
      </c>
      <c r="B2130" s="4">
        <v>20</v>
      </c>
    </row>
    <row r="2131" spans="1:2" x14ac:dyDescent="0.25">
      <c r="A2131" s="2">
        <v>2131</v>
      </c>
      <c r="B2131" s="4">
        <v>20</v>
      </c>
    </row>
    <row r="2132" spans="1:2" x14ac:dyDescent="0.25">
      <c r="A2132" s="2">
        <v>2132</v>
      </c>
      <c r="B2132" s="4">
        <v>20</v>
      </c>
    </row>
    <row r="2133" spans="1:2" x14ac:dyDescent="0.25">
      <c r="A2133" s="2">
        <v>2133</v>
      </c>
      <c r="B2133" s="4">
        <v>20</v>
      </c>
    </row>
    <row r="2134" spans="1:2" x14ac:dyDescent="0.25">
      <c r="A2134" s="2">
        <v>2134</v>
      </c>
      <c r="B2134" s="4">
        <v>20</v>
      </c>
    </row>
    <row r="2135" spans="1:2" x14ac:dyDescent="0.25">
      <c r="A2135" s="2">
        <v>2135</v>
      </c>
      <c r="B2135" s="4">
        <v>20</v>
      </c>
    </row>
    <row r="2136" spans="1:2" x14ac:dyDescent="0.25">
      <c r="A2136" s="2">
        <v>2136</v>
      </c>
      <c r="B2136" s="4">
        <v>20</v>
      </c>
    </row>
    <row r="2137" spans="1:2" x14ac:dyDescent="0.25">
      <c r="A2137" s="2">
        <v>2137</v>
      </c>
      <c r="B2137" s="4">
        <v>20</v>
      </c>
    </row>
    <row r="2138" spans="1:2" x14ac:dyDescent="0.25">
      <c r="A2138" s="2">
        <v>2138</v>
      </c>
      <c r="B2138" s="4">
        <v>20</v>
      </c>
    </row>
    <row r="2139" spans="1:2" x14ac:dyDescent="0.25">
      <c r="A2139" s="2">
        <v>2139</v>
      </c>
      <c r="B2139" s="4">
        <v>20</v>
      </c>
    </row>
    <row r="2140" spans="1:2" x14ac:dyDescent="0.25">
      <c r="A2140" s="2">
        <v>2140</v>
      </c>
      <c r="B2140" s="4">
        <v>20</v>
      </c>
    </row>
    <row r="2141" spans="1:2" x14ac:dyDescent="0.25">
      <c r="A2141" s="2">
        <v>2141</v>
      </c>
      <c r="B2141" s="4">
        <v>20</v>
      </c>
    </row>
    <row r="2142" spans="1:2" x14ac:dyDescent="0.25">
      <c r="A2142" s="2">
        <v>2142</v>
      </c>
      <c r="B2142" s="4">
        <v>20</v>
      </c>
    </row>
    <row r="2143" spans="1:2" x14ac:dyDescent="0.25">
      <c r="A2143" s="2">
        <v>2143</v>
      </c>
      <c r="B2143" s="4">
        <v>20</v>
      </c>
    </row>
    <row r="2144" spans="1:2" x14ac:dyDescent="0.25">
      <c r="A2144" s="2">
        <v>2144</v>
      </c>
      <c r="B2144" s="4">
        <v>20</v>
      </c>
    </row>
    <row r="2145" spans="1:2" x14ac:dyDescent="0.25">
      <c r="A2145" s="2">
        <v>2145</v>
      </c>
      <c r="B2145" s="4">
        <v>20</v>
      </c>
    </row>
    <row r="2146" spans="1:2" x14ac:dyDescent="0.25">
      <c r="A2146" s="2">
        <v>2146</v>
      </c>
      <c r="B2146" s="4">
        <v>20</v>
      </c>
    </row>
    <row r="2147" spans="1:2" x14ac:dyDescent="0.25">
      <c r="A2147" s="2">
        <v>2147</v>
      </c>
      <c r="B2147" s="4">
        <v>20</v>
      </c>
    </row>
    <row r="2148" spans="1:2" x14ac:dyDescent="0.25">
      <c r="A2148" s="2">
        <v>2148</v>
      </c>
      <c r="B2148" s="4">
        <v>20</v>
      </c>
    </row>
    <row r="2149" spans="1:2" x14ac:dyDescent="0.25">
      <c r="A2149" s="2">
        <v>2149</v>
      </c>
      <c r="B2149" s="4">
        <v>20</v>
      </c>
    </row>
    <row r="2150" spans="1:2" x14ac:dyDescent="0.25">
      <c r="A2150" s="2">
        <v>2150</v>
      </c>
      <c r="B2150" s="4">
        <v>20</v>
      </c>
    </row>
    <row r="2151" spans="1:2" x14ac:dyDescent="0.25">
      <c r="A2151" s="2">
        <v>2151</v>
      </c>
      <c r="B2151" s="4">
        <v>20</v>
      </c>
    </row>
    <row r="2152" spans="1:2" x14ac:dyDescent="0.25">
      <c r="A2152" s="2">
        <v>2152</v>
      </c>
      <c r="B2152" s="4">
        <v>20</v>
      </c>
    </row>
    <row r="2153" spans="1:2" x14ac:dyDescent="0.25">
      <c r="A2153" s="2">
        <v>2153</v>
      </c>
      <c r="B2153" s="4">
        <v>19</v>
      </c>
    </row>
    <row r="2154" spans="1:2" x14ac:dyDescent="0.25">
      <c r="A2154" s="2">
        <v>2154</v>
      </c>
      <c r="B2154" s="4">
        <v>19</v>
      </c>
    </row>
    <row r="2155" spans="1:2" x14ac:dyDescent="0.25">
      <c r="A2155" s="2">
        <v>2155</v>
      </c>
      <c r="B2155" s="4">
        <v>19</v>
      </c>
    </row>
    <row r="2156" spans="1:2" x14ac:dyDescent="0.25">
      <c r="A2156" s="2">
        <v>2156</v>
      </c>
      <c r="B2156" s="4">
        <v>19</v>
      </c>
    </row>
    <row r="2157" spans="1:2" x14ac:dyDescent="0.25">
      <c r="A2157" s="2">
        <v>2157</v>
      </c>
      <c r="B2157" s="4">
        <v>19</v>
      </c>
    </row>
    <row r="2158" spans="1:2" x14ac:dyDescent="0.25">
      <c r="A2158" s="2">
        <v>2158</v>
      </c>
      <c r="B2158" s="4">
        <v>19</v>
      </c>
    </row>
    <row r="2159" spans="1:2" x14ac:dyDescent="0.25">
      <c r="A2159" s="2">
        <v>2159</v>
      </c>
      <c r="B2159" s="4">
        <v>19</v>
      </c>
    </row>
    <row r="2160" spans="1:2" x14ac:dyDescent="0.25">
      <c r="A2160" s="2">
        <v>2160</v>
      </c>
      <c r="B2160" s="4">
        <v>19</v>
      </c>
    </row>
    <row r="2161" spans="1:2" x14ac:dyDescent="0.25">
      <c r="A2161" s="2">
        <v>2161</v>
      </c>
      <c r="B2161" s="4">
        <v>19</v>
      </c>
    </row>
    <row r="2162" spans="1:2" x14ac:dyDescent="0.25">
      <c r="A2162" s="2">
        <v>2162</v>
      </c>
      <c r="B2162" s="4">
        <v>19</v>
      </c>
    </row>
    <row r="2163" spans="1:2" x14ac:dyDescent="0.25">
      <c r="A2163" s="2">
        <v>2163</v>
      </c>
      <c r="B2163" s="4">
        <v>19</v>
      </c>
    </row>
    <row r="2164" spans="1:2" x14ac:dyDescent="0.25">
      <c r="A2164" s="2">
        <v>2164</v>
      </c>
      <c r="B2164" s="4">
        <v>19</v>
      </c>
    </row>
    <row r="2165" spans="1:2" x14ac:dyDescent="0.25">
      <c r="A2165" s="2">
        <v>2165</v>
      </c>
      <c r="B2165" s="4">
        <v>19</v>
      </c>
    </row>
    <row r="2166" spans="1:2" x14ac:dyDescent="0.25">
      <c r="A2166" s="2">
        <v>2166</v>
      </c>
      <c r="B2166" s="4">
        <v>19</v>
      </c>
    </row>
    <row r="2167" spans="1:2" x14ac:dyDescent="0.25">
      <c r="A2167" s="2">
        <v>2167</v>
      </c>
      <c r="B2167" s="4">
        <v>19</v>
      </c>
    </row>
    <row r="2168" spans="1:2" x14ac:dyDescent="0.25">
      <c r="A2168" s="2">
        <v>2168</v>
      </c>
      <c r="B2168" s="4">
        <v>19</v>
      </c>
    </row>
    <row r="2169" spans="1:2" x14ac:dyDescent="0.25">
      <c r="A2169" s="2">
        <v>2169</v>
      </c>
      <c r="B2169" s="4">
        <v>19</v>
      </c>
    </row>
    <row r="2170" spans="1:2" x14ac:dyDescent="0.25">
      <c r="A2170" s="2">
        <v>2170</v>
      </c>
      <c r="B2170" s="4">
        <v>19</v>
      </c>
    </row>
    <row r="2171" spans="1:2" x14ac:dyDescent="0.25">
      <c r="A2171" s="2">
        <v>2171</v>
      </c>
      <c r="B2171" s="4">
        <v>19</v>
      </c>
    </row>
    <row r="2172" spans="1:2" x14ac:dyDescent="0.25">
      <c r="A2172" s="2">
        <v>2172</v>
      </c>
      <c r="B2172" s="4">
        <v>19</v>
      </c>
    </row>
    <row r="2173" spans="1:2" x14ac:dyDescent="0.25">
      <c r="A2173" s="2">
        <v>2173</v>
      </c>
      <c r="B2173" s="4">
        <v>19</v>
      </c>
    </row>
    <row r="2174" spans="1:2" x14ac:dyDescent="0.25">
      <c r="A2174" s="2">
        <v>2174</v>
      </c>
      <c r="B2174" s="4">
        <v>19</v>
      </c>
    </row>
    <row r="2175" spans="1:2" x14ac:dyDescent="0.25">
      <c r="A2175" s="2">
        <v>2175</v>
      </c>
      <c r="B2175" s="4">
        <v>19</v>
      </c>
    </row>
    <row r="2176" spans="1:2" x14ac:dyDescent="0.25">
      <c r="A2176" s="2">
        <v>2176</v>
      </c>
      <c r="B2176" s="4">
        <v>19</v>
      </c>
    </row>
    <row r="2177" spans="1:2" x14ac:dyDescent="0.25">
      <c r="A2177" s="2">
        <v>2177</v>
      </c>
      <c r="B2177" s="4">
        <v>19</v>
      </c>
    </row>
    <row r="2178" spans="1:2" x14ac:dyDescent="0.25">
      <c r="A2178" s="2">
        <v>2178</v>
      </c>
      <c r="B2178" s="4">
        <v>19</v>
      </c>
    </row>
    <row r="2179" spans="1:2" x14ac:dyDescent="0.25">
      <c r="A2179" s="2">
        <v>2179</v>
      </c>
      <c r="B2179" s="4">
        <v>19</v>
      </c>
    </row>
    <row r="2180" spans="1:2" x14ac:dyDescent="0.25">
      <c r="A2180" s="2">
        <v>2180</v>
      </c>
      <c r="B2180" s="4">
        <v>19</v>
      </c>
    </row>
    <row r="2181" spans="1:2" x14ac:dyDescent="0.25">
      <c r="A2181" s="2">
        <v>2181</v>
      </c>
      <c r="B2181" s="4">
        <v>19</v>
      </c>
    </row>
    <row r="2182" spans="1:2" x14ac:dyDescent="0.25">
      <c r="A2182" s="2">
        <v>2182</v>
      </c>
      <c r="B2182" s="4">
        <v>19</v>
      </c>
    </row>
    <row r="2183" spans="1:2" x14ac:dyDescent="0.25">
      <c r="A2183" s="2">
        <v>2183</v>
      </c>
      <c r="B2183" s="4">
        <v>19</v>
      </c>
    </row>
    <row r="2184" spans="1:2" x14ac:dyDescent="0.25">
      <c r="A2184" s="2">
        <v>2184</v>
      </c>
      <c r="B2184" s="4">
        <v>19</v>
      </c>
    </row>
    <row r="2185" spans="1:2" x14ac:dyDescent="0.25">
      <c r="A2185" s="2">
        <v>2185</v>
      </c>
      <c r="B2185" s="4">
        <v>19</v>
      </c>
    </row>
    <row r="2186" spans="1:2" x14ac:dyDescent="0.25">
      <c r="A2186" s="2">
        <v>2186</v>
      </c>
      <c r="B2186" s="4">
        <v>19</v>
      </c>
    </row>
    <row r="2187" spans="1:2" x14ac:dyDescent="0.25">
      <c r="A2187" s="2">
        <v>2187</v>
      </c>
      <c r="B2187" s="4">
        <v>19</v>
      </c>
    </row>
    <row r="2188" spans="1:2" x14ac:dyDescent="0.25">
      <c r="A2188" s="2">
        <v>2188</v>
      </c>
      <c r="B2188" s="4">
        <v>19</v>
      </c>
    </row>
    <row r="2189" spans="1:2" x14ac:dyDescent="0.25">
      <c r="A2189" s="2">
        <v>2189</v>
      </c>
      <c r="B2189" s="4">
        <v>19</v>
      </c>
    </row>
    <row r="2190" spans="1:2" x14ac:dyDescent="0.25">
      <c r="A2190" s="2">
        <v>2190</v>
      </c>
      <c r="B2190" s="4">
        <v>19</v>
      </c>
    </row>
    <row r="2191" spans="1:2" x14ac:dyDescent="0.25">
      <c r="A2191" s="2">
        <v>2191</v>
      </c>
      <c r="B2191" s="4">
        <v>19</v>
      </c>
    </row>
    <row r="2192" spans="1:2" x14ac:dyDescent="0.25">
      <c r="A2192" s="2">
        <v>2192</v>
      </c>
      <c r="B2192" s="4">
        <v>19</v>
      </c>
    </row>
    <row r="2193" spans="1:2" x14ac:dyDescent="0.25">
      <c r="A2193" s="2">
        <v>2193</v>
      </c>
      <c r="B2193" s="4">
        <v>19</v>
      </c>
    </row>
    <row r="2194" spans="1:2" x14ac:dyDescent="0.25">
      <c r="A2194" s="2">
        <v>2194</v>
      </c>
      <c r="B2194" s="4">
        <v>19</v>
      </c>
    </row>
    <row r="2195" spans="1:2" x14ac:dyDescent="0.25">
      <c r="A2195" s="2">
        <v>2195</v>
      </c>
      <c r="B2195" s="4">
        <v>19</v>
      </c>
    </row>
    <row r="2196" spans="1:2" x14ac:dyDescent="0.25">
      <c r="A2196" s="2">
        <v>2196</v>
      </c>
      <c r="B2196" s="4">
        <v>19</v>
      </c>
    </row>
    <row r="2197" spans="1:2" x14ac:dyDescent="0.25">
      <c r="A2197" s="2">
        <v>2197</v>
      </c>
      <c r="B2197" s="4">
        <v>19</v>
      </c>
    </row>
    <row r="2198" spans="1:2" x14ac:dyDescent="0.25">
      <c r="A2198" s="2">
        <v>2198</v>
      </c>
      <c r="B2198" s="4">
        <v>19</v>
      </c>
    </row>
    <row r="2199" spans="1:2" x14ac:dyDescent="0.25">
      <c r="A2199" s="2">
        <v>2199</v>
      </c>
      <c r="B2199" s="4">
        <v>19</v>
      </c>
    </row>
    <row r="2200" spans="1:2" x14ac:dyDescent="0.25">
      <c r="A2200" s="2">
        <v>2200</v>
      </c>
      <c r="B2200" s="4">
        <v>19</v>
      </c>
    </row>
    <row r="2201" spans="1:2" x14ac:dyDescent="0.25">
      <c r="A2201" s="2">
        <v>2201</v>
      </c>
      <c r="B2201" s="4">
        <v>19</v>
      </c>
    </row>
    <row r="2202" spans="1:2" x14ac:dyDescent="0.25">
      <c r="A2202" s="2">
        <v>2202</v>
      </c>
      <c r="B2202" s="4">
        <v>19</v>
      </c>
    </row>
    <row r="2203" spans="1:2" x14ac:dyDescent="0.25">
      <c r="A2203" s="2">
        <v>2203</v>
      </c>
      <c r="B2203" s="4">
        <v>19</v>
      </c>
    </row>
    <row r="2204" spans="1:2" x14ac:dyDescent="0.25">
      <c r="A2204" s="2">
        <v>2204</v>
      </c>
      <c r="B2204" s="4">
        <v>19</v>
      </c>
    </row>
    <row r="2205" spans="1:2" x14ac:dyDescent="0.25">
      <c r="A2205" s="2">
        <v>2205</v>
      </c>
      <c r="B2205" s="4">
        <v>19</v>
      </c>
    </row>
    <row r="2206" spans="1:2" x14ac:dyDescent="0.25">
      <c r="A2206" s="2">
        <v>2206</v>
      </c>
      <c r="B2206" s="4">
        <v>19</v>
      </c>
    </row>
    <row r="2207" spans="1:2" x14ac:dyDescent="0.25">
      <c r="A2207" s="2">
        <v>2207</v>
      </c>
      <c r="B2207" s="4">
        <v>19</v>
      </c>
    </row>
    <row r="2208" spans="1:2" x14ac:dyDescent="0.25">
      <c r="A2208" s="2">
        <v>2208</v>
      </c>
      <c r="B2208" s="4">
        <v>19</v>
      </c>
    </row>
    <row r="2209" spans="1:2" x14ac:dyDescent="0.25">
      <c r="A2209" s="2">
        <v>2209</v>
      </c>
      <c r="B2209" s="4">
        <v>19</v>
      </c>
    </row>
    <row r="2210" spans="1:2" x14ac:dyDescent="0.25">
      <c r="A2210" s="2">
        <v>2210</v>
      </c>
      <c r="B2210" s="4">
        <v>19</v>
      </c>
    </row>
    <row r="2211" spans="1:2" x14ac:dyDescent="0.25">
      <c r="A2211" s="2">
        <v>2211</v>
      </c>
      <c r="B2211" s="4">
        <v>19</v>
      </c>
    </row>
    <row r="2212" spans="1:2" x14ac:dyDescent="0.25">
      <c r="A2212" s="2">
        <v>2212</v>
      </c>
      <c r="B2212" s="4">
        <v>19</v>
      </c>
    </row>
    <row r="2213" spans="1:2" x14ac:dyDescent="0.25">
      <c r="A2213" s="2">
        <v>2213</v>
      </c>
      <c r="B2213" s="4">
        <v>19</v>
      </c>
    </row>
    <row r="2214" spans="1:2" x14ac:dyDescent="0.25">
      <c r="A2214" s="2">
        <v>2214</v>
      </c>
      <c r="B2214" s="4">
        <v>19</v>
      </c>
    </row>
    <row r="2215" spans="1:2" x14ac:dyDescent="0.25">
      <c r="A2215" s="2">
        <v>2215</v>
      </c>
      <c r="B2215" s="4">
        <v>19</v>
      </c>
    </row>
    <row r="2216" spans="1:2" x14ac:dyDescent="0.25">
      <c r="A2216" s="2">
        <v>2216</v>
      </c>
      <c r="B2216" s="4">
        <v>19</v>
      </c>
    </row>
    <row r="2217" spans="1:2" x14ac:dyDescent="0.25">
      <c r="A2217" s="2">
        <v>2217</v>
      </c>
      <c r="B2217" s="4">
        <v>19</v>
      </c>
    </row>
    <row r="2218" spans="1:2" x14ac:dyDescent="0.25">
      <c r="A2218" s="2">
        <v>2218</v>
      </c>
      <c r="B2218" s="4">
        <v>19</v>
      </c>
    </row>
    <row r="2219" spans="1:2" x14ac:dyDescent="0.25">
      <c r="A2219" s="2">
        <v>2219</v>
      </c>
      <c r="B2219" s="4">
        <v>19</v>
      </c>
    </row>
    <row r="2220" spans="1:2" x14ac:dyDescent="0.25">
      <c r="A2220" s="2">
        <v>2220</v>
      </c>
      <c r="B2220" s="4">
        <v>19</v>
      </c>
    </row>
    <row r="2221" spans="1:2" x14ac:dyDescent="0.25">
      <c r="A2221" s="2">
        <v>2221</v>
      </c>
      <c r="B2221" s="4">
        <v>19</v>
      </c>
    </row>
    <row r="2222" spans="1:2" x14ac:dyDescent="0.25">
      <c r="A2222" s="2">
        <v>2222</v>
      </c>
      <c r="B2222" s="4">
        <v>19</v>
      </c>
    </row>
    <row r="2223" spans="1:2" x14ac:dyDescent="0.25">
      <c r="A2223" s="2">
        <v>2223</v>
      </c>
      <c r="B2223" s="4">
        <v>19</v>
      </c>
    </row>
    <row r="2224" spans="1:2" x14ac:dyDescent="0.25">
      <c r="A2224" s="2">
        <v>2224</v>
      </c>
      <c r="B2224" s="4">
        <v>19</v>
      </c>
    </row>
    <row r="2225" spans="1:2" x14ac:dyDescent="0.25">
      <c r="A2225" s="2">
        <v>2225</v>
      </c>
      <c r="B2225" s="4">
        <v>19</v>
      </c>
    </row>
    <row r="2226" spans="1:2" x14ac:dyDescent="0.25">
      <c r="A2226" s="2">
        <v>2226</v>
      </c>
      <c r="B2226" s="4">
        <v>19</v>
      </c>
    </row>
    <row r="2227" spans="1:2" x14ac:dyDescent="0.25">
      <c r="A2227" s="2">
        <v>2227</v>
      </c>
      <c r="B2227" s="4">
        <v>19</v>
      </c>
    </row>
    <row r="2228" spans="1:2" x14ac:dyDescent="0.25">
      <c r="A2228" s="2">
        <v>2228</v>
      </c>
      <c r="B2228" s="4">
        <v>19</v>
      </c>
    </row>
    <row r="2229" spans="1:2" x14ac:dyDescent="0.25">
      <c r="A2229" s="2">
        <v>2229</v>
      </c>
      <c r="B2229" s="4">
        <v>19</v>
      </c>
    </row>
    <row r="2230" spans="1:2" x14ac:dyDescent="0.25">
      <c r="A2230" s="2">
        <v>2230</v>
      </c>
      <c r="B2230" s="4">
        <v>19</v>
      </c>
    </row>
    <row r="2231" spans="1:2" x14ac:dyDescent="0.25">
      <c r="A2231" s="2">
        <v>2231</v>
      </c>
      <c r="B2231" s="4">
        <v>19</v>
      </c>
    </row>
    <row r="2232" spans="1:2" x14ac:dyDescent="0.25">
      <c r="A2232" s="2">
        <v>2232</v>
      </c>
      <c r="B2232" s="4">
        <v>19</v>
      </c>
    </row>
    <row r="2233" spans="1:2" x14ac:dyDescent="0.25">
      <c r="A2233" s="2">
        <v>2233</v>
      </c>
      <c r="B2233" s="4">
        <v>19</v>
      </c>
    </row>
    <row r="2234" spans="1:2" x14ac:dyDescent="0.25">
      <c r="A2234" s="2">
        <v>2234</v>
      </c>
      <c r="B2234" s="4">
        <v>19</v>
      </c>
    </row>
    <row r="2235" spans="1:2" x14ac:dyDescent="0.25">
      <c r="A2235" s="2">
        <v>2235</v>
      </c>
      <c r="B2235" s="4">
        <v>19</v>
      </c>
    </row>
    <row r="2236" spans="1:2" x14ac:dyDescent="0.25">
      <c r="A2236" s="2">
        <v>2236</v>
      </c>
      <c r="B2236" s="4">
        <v>19</v>
      </c>
    </row>
    <row r="2237" spans="1:2" x14ac:dyDescent="0.25">
      <c r="A2237" s="2">
        <v>2237</v>
      </c>
      <c r="B2237" s="4">
        <v>18</v>
      </c>
    </row>
    <row r="2238" spans="1:2" x14ac:dyDescent="0.25">
      <c r="A2238" s="2">
        <v>2238</v>
      </c>
      <c r="B2238" s="4">
        <v>18</v>
      </c>
    </row>
    <row r="2239" spans="1:2" x14ac:dyDescent="0.25">
      <c r="A2239" s="2">
        <v>2239</v>
      </c>
      <c r="B2239" s="4">
        <v>18</v>
      </c>
    </row>
    <row r="2240" spans="1:2" x14ac:dyDescent="0.25">
      <c r="A2240" s="2">
        <v>2240</v>
      </c>
      <c r="B2240" s="4">
        <v>18</v>
      </c>
    </row>
    <row r="2241" spans="1:2" x14ac:dyDescent="0.25">
      <c r="A2241" s="2">
        <v>2241</v>
      </c>
      <c r="B2241" s="4">
        <v>18</v>
      </c>
    </row>
    <row r="2242" spans="1:2" x14ac:dyDescent="0.25">
      <c r="A2242" s="2">
        <v>2242</v>
      </c>
      <c r="B2242" s="4">
        <v>18</v>
      </c>
    </row>
    <row r="2243" spans="1:2" x14ac:dyDescent="0.25">
      <c r="A2243" s="2">
        <v>2243</v>
      </c>
      <c r="B2243" s="4">
        <v>18</v>
      </c>
    </row>
    <row r="2244" spans="1:2" x14ac:dyDescent="0.25">
      <c r="A2244" s="2">
        <v>2244</v>
      </c>
      <c r="B2244" s="4">
        <v>18</v>
      </c>
    </row>
    <row r="2245" spans="1:2" x14ac:dyDescent="0.25">
      <c r="A2245" s="2">
        <v>2245</v>
      </c>
      <c r="B2245" s="4">
        <v>18</v>
      </c>
    </row>
    <row r="2246" spans="1:2" x14ac:dyDescent="0.25">
      <c r="A2246" s="2">
        <v>2246</v>
      </c>
      <c r="B2246" s="4">
        <v>18</v>
      </c>
    </row>
    <row r="2247" spans="1:2" x14ac:dyDescent="0.25">
      <c r="A2247" s="2">
        <v>2247</v>
      </c>
      <c r="B2247" s="4">
        <v>18</v>
      </c>
    </row>
    <row r="2248" spans="1:2" x14ac:dyDescent="0.25">
      <c r="A2248" s="2">
        <v>2248</v>
      </c>
      <c r="B2248" s="4">
        <v>18</v>
      </c>
    </row>
    <row r="2249" spans="1:2" x14ac:dyDescent="0.25">
      <c r="A2249" s="2">
        <v>2249</v>
      </c>
      <c r="B2249" s="4">
        <v>18</v>
      </c>
    </row>
    <row r="2250" spans="1:2" x14ac:dyDescent="0.25">
      <c r="A2250" s="2">
        <v>2250</v>
      </c>
      <c r="B2250" s="4">
        <v>18</v>
      </c>
    </row>
    <row r="2251" spans="1:2" x14ac:dyDescent="0.25">
      <c r="A2251" s="2">
        <v>2251</v>
      </c>
      <c r="B2251" s="4">
        <v>18</v>
      </c>
    </row>
    <row r="2252" spans="1:2" x14ac:dyDescent="0.25">
      <c r="A2252" s="2">
        <v>2252</v>
      </c>
      <c r="B2252" s="4">
        <v>18</v>
      </c>
    </row>
    <row r="2253" spans="1:2" x14ac:dyDescent="0.25">
      <c r="A2253" s="2">
        <v>2253</v>
      </c>
      <c r="B2253" s="4">
        <v>18</v>
      </c>
    </row>
    <row r="2254" spans="1:2" x14ac:dyDescent="0.25">
      <c r="A2254" s="2">
        <v>2254</v>
      </c>
      <c r="B2254" s="4">
        <v>18</v>
      </c>
    </row>
    <row r="2255" spans="1:2" x14ac:dyDescent="0.25">
      <c r="A2255" s="2">
        <v>2255</v>
      </c>
      <c r="B2255" s="4">
        <v>18</v>
      </c>
    </row>
    <row r="2256" spans="1:2" x14ac:dyDescent="0.25">
      <c r="A2256" s="2">
        <v>2256</v>
      </c>
      <c r="B2256" s="4">
        <v>18</v>
      </c>
    </row>
    <row r="2257" spans="1:2" x14ac:dyDescent="0.25">
      <c r="A2257" s="2">
        <v>2257</v>
      </c>
      <c r="B2257" s="4">
        <v>18</v>
      </c>
    </row>
    <row r="2258" spans="1:2" x14ac:dyDescent="0.25">
      <c r="A2258" s="2">
        <v>2258</v>
      </c>
      <c r="B2258" s="4">
        <v>18</v>
      </c>
    </row>
    <row r="2259" spans="1:2" x14ac:dyDescent="0.25">
      <c r="A2259" s="2">
        <v>2259</v>
      </c>
      <c r="B2259" s="4">
        <v>18</v>
      </c>
    </row>
    <row r="2260" spans="1:2" x14ac:dyDescent="0.25">
      <c r="A2260" s="2">
        <v>2260</v>
      </c>
      <c r="B2260" s="4">
        <v>18</v>
      </c>
    </row>
    <row r="2261" spans="1:2" x14ac:dyDescent="0.25">
      <c r="A2261" s="2">
        <v>2261</v>
      </c>
      <c r="B2261" s="4">
        <v>18</v>
      </c>
    </row>
    <row r="2262" spans="1:2" x14ac:dyDescent="0.25">
      <c r="A2262" s="2">
        <v>2262</v>
      </c>
      <c r="B2262" s="4">
        <v>18</v>
      </c>
    </row>
    <row r="2263" spans="1:2" x14ac:dyDescent="0.25">
      <c r="A2263" s="2">
        <v>2263</v>
      </c>
      <c r="B2263" s="4">
        <v>18</v>
      </c>
    </row>
    <row r="2264" spans="1:2" x14ac:dyDescent="0.25">
      <c r="A2264" s="2">
        <v>2264</v>
      </c>
      <c r="B2264" s="4">
        <v>18</v>
      </c>
    </row>
    <row r="2265" spans="1:2" x14ac:dyDescent="0.25">
      <c r="A2265" s="2">
        <v>2265</v>
      </c>
      <c r="B2265" s="4">
        <v>18</v>
      </c>
    </row>
    <row r="2266" spans="1:2" x14ac:dyDescent="0.25">
      <c r="A2266" s="2">
        <v>2266</v>
      </c>
      <c r="B2266" s="4">
        <v>18</v>
      </c>
    </row>
    <row r="2267" spans="1:2" x14ac:dyDescent="0.25">
      <c r="A2267" s="2">
        <v>2267</v>
      </c>
      <c r="B2267" s="4">
        <v>18</v>
      </c>
    </row>
    <row r="2268" spans="1:2" x14ac:dyDescent="0.25">
      <c r="A2268" s="2">
        <v>2268</v>
      </c>
      <c r="B2268" s="4">
        <v>18</v>
      </c>
    </row>
    <row r="2269" spans="1:2" x14ac:dyDescent="0.25">
      <c r="A2269" s="2">
        <v>2269</v>
      </c>
      <c r="B2269" s="4">
        <v>18</v>
      </c>
    </row>
    <row r="2270" spans="1:2" x14ac:dyDescent="0.25">
      <c r="A2270" s="2">
        <v>2270</v>
      </c>
      <c r="B2270" s="4">
        <v>18</v>
      </c>
    </row>
    <row r="2271" spans="1:2" x14ac:dyDescent="0.25">
      <c r="A2271" s="2">
        <v>2271</v>
      </c>
      <c r="B2271" s="4">
        <v>18</v>
      </c>
    </row>
    <row r="2272" spans="1:2" x14ac:dyDescent="0.25">
      <c r="A2272" s="2">
        <v>2272</v>
      </c>
      <c r="B2272" s="4">
        <v>18</v>
      </c>
    </row>
    <row r="2273" spans="1:2" x14ac:dyDescent="0.25">
      <c r="A2273" s="2">
        <v>2273</v>
      </c>
      <c r="B2273" s="4">
        <v>18</v>
      </c>
    </row>
    <row r="2274" spans="1:2" x14ac:dyDescent="0.25">
      <c r="A2274" s="2">
        <v>2274</v>
      </c>
      <c r="B2274" s="4">
        <v>18</v>
      </c>
    </row>
    <row r="2275" spans="1:2" x14ac:dyDescent="0.25">
      <c r="A2275" s="2">
        <v>2275</v>
      </c>
      <c r="B2275" s="4">
        <v>18</v>
      </c>
    </row>
    <row r="2276" spans="1:2" x14ac:dyDescent="0.25">
      <c r="A2276" s="2">
        <v>2276</v>
      </c>
      <c r="B2276" s="4">
        <v>18</v>
      </c>
    </row>
    <row r="2277" spans="1:2" x14ac:dyDescent="0.25">
      <c r="A2277" s="2">
        <v>2277</v>
      </c>
      <c r="B2277" s="4">
        <v>18</v>
      </c>
    </row>
    <row r="2278" spans="1:2" x14ac:dyDescent="0.25">
      <c r="A2278" s="2">
        <v>2278</v>
      </c>
      <c r="B2278" s="4">
        <v>18</v>
      </c>
    </row>
    <row r="2279" spans="1:2" x14ac:dyDescent="0.25">
      <c r="A2279" s="2">
        <v>2279</v>
      </c>
      <c r="B2279" s="4">
        <v>18</v>
      </c>
    </row>
    <row r="2280" spans="1:2" x14ac:dyDescent="0.25">
      <c r="A2280" s="2">
        <v>2280</v>
      </c>
      <c r="B2280" s="4">
        <v>18</v>
      </c>
    </row>
    <row r="2281" spans="1:2" x14ac:dyDescent="0.25">
      <c r="A2281" s="2">
        <v>2281</v>
      </c>
      <c r="B2281" s="4">
        <v>18</v>
      </c>
    </row>
    <row r="2282" spans="1:2" x14ac:dyDescent="0.25">
      <c r="A2282" s="2">
        <v>2282</v>
      </c>
      <c r="B2282" s="4">
        <v>18</v>
      </c>
    </row>
    <row r="2283" spans="1:2" x14ac:dyDescent="0.25">
      <c r="A2283" s="2">
        <v>2283</v>
      </c>
      <c r="B2283" s="4">
        <v>18</v>
      </c>
    </row>
    <row r="2284" spans="1:2" x14ac:dyDescent="0.25">
      <c r="A2284" s="2">
        <v>2284</v>
      </c>
      <c r="B2284" s="4">
        <v>18</v>
      </c>
    </row>
    <row r="2285" spans="1:2" x14ac:dyDescent="0.25">
      <c r="A2285" s="2">
        <v>2285</v>
      </c>
      <c r="B2285" s="4">
        <v>18</v>
      </c>
    </row>
    <row r="2286" spans="1:2" x14ac:dyDescent="0.25">
      <c r="A2286" s="2">
        <v>2286</v>
      </c>
      <c r="B2286" s="4">
        <v>18</v>
      </c>
    </row>
    <row r="2287" spans="1:2" x14ac:dyDescent="0.25">
      <c r="A2287" s="2">
        <v>2287</v>
      </c>
      <c r="B2287" s="4">
        <v>18</v>
      </c>
    </row>
    <row r="2288" spans="1:2" x14ac:dyDescent="0.25">
      <c r="A2288" s="2">
        <v>2288</v>
      </c>
      <c r="B2288" s="4">
        <v>18</v>
      </c>
    </row>
    <row r="2289" spans="1:2" x14ac:dyDescent="0.25">
      <c r="A2289" s="2">
        <v>2289</v>
      </c>
      <c r="B2289" s="4">
        <v>18</v>
      </c>
    </row>
    <row r="2290" spans="1:2" x14ac:dyDescent="0.25">
      <c r="A2290" s="2">
        <v>2290</v>
      </c>
      <c r="B2290" s="4">
        <v>18</v>
      </c>
    </row>
    <row r="2291" spans="1:2" x14ac:dyDescent="0.25">
      <c r="A2291" s="2">
        <v>2291</v>
      </c>
      <c r="B2291" s="4">
        <v>18</v>
      </c>
    </row>
    <row r="2292" spans="1:2" x14ac:dyDescent="0.25">
      <c r="A2292" s="2">
        <v>2292</v>
      </c>
      <c r="B2292" s="4">
        <v>18</v>
      </c>
    </row>
    <row r="2293" spans="1:2" x14ac:dyDescent="0.25">
      <c r="A2293" s="2">
        <v>2293</v>
      </c>
      <c r="B2293" s="4">
        <v>18</v>
      </c>
    </row>
    <row r="2294" spans="1:2" x14ac:dyDescent="0.25">
      <c r="A2294" s="2">
        <v>2294</v>
      </c>
      <c r="B2294" s="4">
        <v>18</v>
      </c>
    </row>
    <row r="2295" spans="1:2" x14ac:dyDescent="0.25">
      <c r="A2295" s="2">
        <v>2295</v>
      </c>
      <c r="B2295" s="4">
        <v>18</v>
      </c>
    </row>
    <row r="2296" spans="1:2" x14ac:dyDescent="0.25">
      <c r="A2296" s="2">
        <v>2296</v>
      </c>
      <c r="B2296" s="4">
        <v>18</v>
      </c>
    </row>
    <row r="2297" spans="1:2" x14ac:dyDescent="0.25">
      <c r="A2297" s="2">
        <v>2297</v>
      </c>
      <c r="B2297" s="4">
        <v>18</v>
      </c>
    </row>
    <row r="2298" spans="1:2" x14ac:dyDescent="0.25">
      <c r="A2298" s="2">
        <v>2298</v>
      </c>
      <c r="B2298" s="4">
        <v>18</v>
      </c>
    </row>
    <row r="2299" spans="1:2" x14ac:dyDescent="0.25">
      <c r="A2299" s="2">
        <v>2299</v>
      </c>
      <c r="B2299" s="4">
        <v>18</v>
      </c>
    </row>
    <row r="2300" spans="1:2" x14ac:dyDescent="0.25">
      <c r="A2300" s="2">
        <v>2300</v>
      </c>
      <c r="B2300" s="4">
        <v>18</v>
      </c>
    </row>
    <row r="2301" spans="1:2" x14ac:dyDescent="0.25">
      <c r="A2301" s="2">
        <v>2301</v>
      </c>
      <c r="B2301" s="4">
        <v>18</v>
      </c>
    </row>
    <row r="2302" spans="1:2" x14ac:dyDescent="0.25">
      <c r="A2302" s="2">
        <v>2302</v>
      </c>
      <c r="B2302" s="4">
        <v>18</v>
      </c>
    </row>
    <row r="2303" spans="1:2" x14ac:dyDescent="0.25">
      <c r="A2303" s="2">
        <v>2303</v>
      </c>
      <c r="B2303" s="4">
        <v>18</v>
      </c>
    </row>
    <row r="2304" spans="1:2" x14ac:dyDescent="0.25">
      <c r="A2304" s="2">
        <v>2304</v>
      </c>
      <c r="B2304" s="4">
        <v>18</v>
      </c>
    </row>
    <row r="2305" spans="1:2" x14ac:dyDescent="0.25">
      <c r="A2305" s="2">
        <v>2305</v>
      </c>
      <c r="B2305" s="4">
        <v>18</v>
      </c>
    </row>
    <row r="2306" spans="1:2" x14ac:dyDescent="0.25">
      <c r="A2306" s="2">
        <v>2306</v>
      </c>
      <c r="B2306" s="4">
        <v>18</v>
      </c>
    </row>
    <row r="2307" spans="1:2" x14ac:dyDescent="0.25">
      <c r="A2307" s="2">
        <v>2307</v>
      </c>
      <c r="B2307" s="4">
        <v>18</v>
      </c>
    </row>
    <row r="2308" spans="1:2" x14ac:dyDescent="0.25">
      <c r="A2308" s="2">
        <v>2308</v>
      </c>
      <c r="B2308" s="4">
        <v>18</v>
      </c>
    </row>
    <row r="2309" spans="1:2" x14ac:dyDescent="0.25">
      <c r="A2309" s="2">
        <v>2309</v>
      </c>
      <c r="B2309" s="4">
        <v>18</v>
      </c>
    </row>
    <row r="2310" spans="1:2" x14ac:dyDescent="0.25">
      <c r="A2310" s="2">
        <v>2310</v>
      </c>
      <c r="B2310" s="4">
        <v>18</v>
      </c>
    </row>
    <row r="2311" spans="1:2" x14ac:dyDescent="0.25">
      <c r="A2311" s="2">
        <v>2311</v>
      </c>
      <c r="B2311" s="4">
        <v>18</v>
      </c>
    </row>
    <row r="2312" spans="1:2" x14ac:dyDescent="0.25">
      <c r="A2312" s="2">
        <v>2312</v>
      </c>
      <c r="B2312" s="4">
        <v>18</v>
      </c>
    </row>
    <row r="2313" spans="1:2" x14ac:dyDescent="0.25">
      <c r="A2313" s="2">
        <v>2313</v>
      </c>
      <c r="B2313" s="4">
        <v>18</v>
      </c>
    </row>
    <row r="2314" spans="1:2" x14ac:dyDescent="0.25">
      <c r="A2314" s="2">
        <v>2314</v>
      </c>
      <c r="B2314" s="4">
        <v>18</v>
      </c>
    </row>
    <row r="2315" spans="1:2" x14ac:dyDescent="0.25">
      <c r="A2315" s="2">
        <v>2315</v>
      </c>
      <c r="B2315" s="4">
        <v>18</v>
      </c>
    </row>
    <row r="2316" spans="1:2" x14ac:dyDescent="0.25">
      <c r="A2316" s="2">
        <v>2316</v>
      </c>
      <c r="B2316" s="4">
        <v>18</v>
      </c>
    </row>
    <row r="2317" spans="1:2" x14ac:dyDescent="0.25">
      <c r="A2317" s="2">
        <v>2317</v>
      </c>
      <c r="B2317" s="4">
        <v>18</v>
      </c>
    </row>
    <row r="2318" spans="1:2" x14ac:dyDescent="0.25">
      <c r="A2318" s="2">
        <v>2318</v>
      </c>
      <c r="B2318" s="4">
        <v>18</v>
      </c>
    </row>
    <row r="2319" spans="1:2" x14ac:dyDescent="0.25">
      <c r="A2319" s="2">
        <v>2319</v>
      </c>
      <c r="B2319" s="4">
        <v>18</v>
      </c>
    </row>
    <row r="2320" spans="1:2" x14ac:dyDescent="0.25">
      <c r="A2320" s="2">
        <v>2320</v>
      </c>
      <c r="B2320" s="4">
        <v>18</v>
      </c>
    </row>
    <row r="2321" spans="1:2" x14ac:dyDescent="0.25">
      <c r="A2321" s="2">
        <v>2321</v>
      </c>
      <c r="B2321" s="4">
        <v>18</v>
      </c>
    </row>
    <row r="2322" spans="1:2" x14ac:dyDescent="0.25">
      <c r="A2322" s="2">
        <v>2322</v>
      </c>
      <c r="B2322" s="4">
        <v>18</v>
      </c>
    </row>
    <row r="2323" spans="1:2" x14ac:dyDescent="0.25">
      <c r="A2323" s="2">
        <v>2323</v>
      </c>
      <c r="B2323" s="4">
        <v>18</v>
      </c>
    </row>
    <row r="2324" spans="1:2" x14ac:dyDescent="0.25">
      <c r="A2324" s="2">
        <v>2324</v>
      </c>
      <c r="B2324" s="4">
        <v>18</v>
      </c>
    </row>
    <row r="2325" spans="1:2" x14ac:dyDescent="0.25">
      <c r="A2325" s="2">
        <v>2325</v>
      </c>
      <c r="B2325" s="4">
        <v>18</v>
      </c>
    </row>
    <row r="2326" spans="1:2" x14ac:dyDescent="0.25">
      <c r="A2326" s="2">
        <v>2326</v>
      </c>
      <c r="B2326" s="4">
        <v>18</v>
      </c>
    </row>
    <row r="2327" spans="1:2" x14ac:dyDescent="0.25">
      <c r="A2327" s="2">
        <v>2327</v>
      </c>
      <c r="B2327" s="4">
        <v>18</v>
      </c>
    </row>
    <row r="2328" spans="1:2" x14ac:dyDescent="0.25">
      <c r="A2328" s="2">
        <v>2328</v>
      </c>
      <c r="B2328" s="4">
        <v>18</v>
      </c>
    </row>
    <row r="2329" spans="1:2" x14ac:dyDescent="0.25">
      <c r="A2329" s="2">
        <v>2329</v>
      </c>
      <c r="B2329" s="4">
        <v>17</v>
      </c>
    </row>
    <row r="2330" spans="1:2" x14ac:dyDescent="0.25">
      <c r="A2330" s="2">
        <v>2330</v>
      </c>
      <c r="B2330" s="4">
        <v>17</v>
      </c>
    </row>
    <row r="2331" spans="1:2" x14ac:dyDescent="0.25">
      <c r="A2331" s="2">
        <v>2331</v>
      </c>
      <c r="B2331" s="4">
        <v>17</v>
      </c>
    </row>
    <row r="2332" spans="1:2" x14ac:dyDescent="0.25">
      <c r="A2332" s="2">
        <v>2332</v>
      </c>
      <c r="B2332" s="4">
        <v>17</v>
      </c>
    </row>
    <row r="2333" spans="1:2" x14ac:dyDescent="0.25">
      <c r="A2333" s="2">
        <v>2333</v>
      </c>
      <c r="B2333" s="4">
        <v>17</v>
      </c>
    </row>
    <row r="2334" spans="1:2" x14ac:dyDescent="0.25">
      <c r="A2334" s="2">
        <v>2334</v>
      </c>
      <c r="B2334" s="4">
        <v>17</v>
      </c>
    </row>
    <row r="2335" spans="1:2" x14ac:dyDescent="0.25">
      <c r="A2335" s="2">
        <v>2335</v>
      </c>
      <c r="B2335" s="4">
        <v>17</v>
      </c>
    </row>
    <row r="2336" spans="1:2" x14ac:dyDescent="0.25">
      <c r="A2336" s="2">
        <v>2336</v>
      </c>
      <c r="B2336" s="4">
        <v>17</v>
      </c>
    </row>
    <row r="2337" spans="1:2" x14ac:dyDescent="0.25">
      <c r="A2337" s="2">
        <v>2337</v>
      </c>
      <c r="B2337" s="4">
        <v>17</v>
      </c>
    </row>
    <row r="2338" spans="1:2" x14ac:dyDescent="0.25">
      <c r="A2338" s="2">
        <v>2338</v>
      </c>
      <c r="B2338" s="4">
        <v>17</v>
      </c>
    </row>
    <row r="2339" spans="1:2" x14ac:dyDescent="0.25">
      <c r="A2339" s="2">
        <v>2339</v>
      </c>
      <c r="B2339" s="4">
        <v>17</v>
      </c>
    </row>
    <row r="2340" spans="1:2" x14ac:dyDescent="0.25">
      <c r="A2340" s="2">
        <v>2340</v>
      </c>
      <c r="B2340" s="4">
        <v>17</v>
      </c>
    </row>
    <row r="2341" spans="1:2" x14ac:dyDescent="0.25">
      <c r="A2341" s="2">
        <v>2341</v>
      </c>
      <c r="B2341" s="4">
        <v>17</v>
      </c>
    </row>
    <row r="2342" spans="1:2" x14ac:dyDescent="0.25">
      <c r="A2342" s="2">
        <v>2342</v>
      </c>
      <c r="B2342" s="4">
        <v>17</v>
      </c>
    </row>
    <row r="2343" spans="1:2" x14ac:dyDescent="0.25">
      <c r="A2343" s="2">
        <v>2343</v>
      </c>
      <c r="B2343" s="4">
        <v>17</v>
      </c>
    </row>
    <row r="2344" spans="1:2" x14ac:dyDescent="0.25">
      <c r="A2344" s="2">
        <v>2344</v>
      </c>
      <c r="B2344" s="4">
        <v>17</v>
      </c>
    </row>
    <row r="2345" spans="1:2" x14ac:dyDescent="0.25">
      <c r="A2345" s="2">
        <v>2345</v>
      </c>
      <c r="B2345" s="4">
        <v>17</v>
      </c>
    </row>
    <row r="2346" spans="1:2" x14ac:dyDescent="0.25">
      <c r="A2346" s="2">
        <v>2346</v>
      </c>
      <c r="B2346" s="4">
        <v>17</v>
      </c>
    </row>
    <row r="2347" spans="1:2" x14ac:dyDescent="0.25">
      <c r="A2347" s="2">
        <v>2347</v>
      </c>
      <c r="B2347" s="4">
        <v>17</v>
      </c>
    </row>
    <row r="2348" spans="1:2" x14ac:dyDescent="0.25">
      <c r="A2348" s="2">
        <v>2348</v>
      </c>
      <c r="B2348" s="4">
        <v>17</v>
      </c>
    </row>
    <row r="2349" spans="1:2" x14ac:dyDescent="0.25">
      <c r="A2349" s="2">
        <v>2349</v>
      </c>
      <c r="B2349" s="4">
        <v>17</v>
      </c>
    </row>
    <row r="2350" spans="1:2" x14ac:dyDescent="0.25">
      <c r="A2350" s="2">
        <v>2350</v>
      </c>
      <c r="B2350" s="4">
        <v>17</v>
      </c>
    </row>
    <row r="2351" spans="1:2" x14ac:dyDescent="0.25">
      <c r="A2351" s="2">
        <v>2351</v>
      </c>
      <c r="B2351" s="4">
        <v>17</v>
      </c>
    </row>
    <row r="2352" spans="1:2" x14ac:dyDescent="0.25">
      <c r="A2352" s="2">
        <v>2352</v>
      </c>
      <c r="B2352" s="4">
        <v>17</v>
      </c>
    </row>
    <row r="2353" spans="1:2" x14ac:dyDescent="0.25">
      <c r="A2353" s="2">
        <v>2353</v>
      </c>
      <c r="B2353" s="4">
        <v>17</v>
      </c>
    </row>
    <row r="2354" spans="1:2" x14ac:dyDescent="0.25">
      <c r="A2354" s="2">
        <v>2354</v>
      </c>
      <c r="B2354" s="4">
        <v>17</v>
      </c>
    </row>
    <row r="2355" spans="1:2" x14ac:dyDescent="0.25">
      <c r="A2355" s="2">
        <v>2355</v>
      </c>
      <c r="B2355" s="4">
        <v>17</v>
      </c>
    </row>
    <row r="2356" spans="1:2" x14ac:dyDescent="0.25">
      <c r="A2356" s="2">
        <v>2356</v>
      </c>
      <c r="B2356" s="4">
        <v>17</v>
      </c>
    </row>
    <row r="2357" spans="1:2" x14ac:dyDescent="0.25">
      <c r="A2357" s="2">
        <v>2357</v>
      </c>
      <c r="B2357" s="4">
        <v>17</v>
      </c>
    </row>
    <row r="2358" spans="1:2" x14ac:dyDescent="0.25">
      <c r="A2358" s="2">
        <v>2358</v>
      </c>
      <c r="B2358" s="4">
        <v>17</v>
      </c>
    </row>
    <row r="2359" spans="1:2" x14ac:dyDescent="0.25">
      <c r="A2359" s="2">
        <v>2359</v>
      </c>
      <c r="B2359" s="4">
        <v>17</v>
      </c>
    </row>
    <row r="2360" spans="1:2" x14ac:dyDescent="0.25">
      <c r="A2360" s="2">
        <v>2360</v>
      </c>
      <c r="B2360" s="4">
        <v>17</v>
      </c>
    </row>
    <row r="2361" spans="1:2" x14ac:dyDescent="0.25">
      <c r="A2361" s="2">
        <v>2361</v>
      </c>
      <c r="B2361" s="4">
        <v>17</v>
      </c>
    </row>
    <row r="2362" spans="1:2" x14ac:dyDescent="0.25">
      <c r="A2362" s="2">
        <v>2362</v>
      </c>
      <c r="B2362" s="4">
        <v>17</v>
      </c>
    </row>
    <row r="2363" spans="1:2" x14ac:dyDescent="0.25">
      <c r="A2363" s="2">
        <v>2363</v>
      </c>
      <c r="B2363" s="4">
        <v>17</v>
      </c>
    </row>
    <row r="2364" spans="1:2" x14ac:dyDescent="0.25">
      <c r="A2364" s="2">
        <v>2364</v>
      </c>
      <c r="B2364" s="4">
        <v>17</v>
      </c>
    </row>
    <row r="2365" spans="1:2" x14ac:dyDescent="0.25">
      <c r="A2365" s="2">
        <v>2365</v>
      </c>
      <c r="B2365" s="4">
        <v>17</v>
      </c>
    </row>
    <row r="2366" spans="1:2" x14ac:dyDescent="0.25">
      <c r="A2366" s="2">
        <v>2366</v>
      </c>
      <c r="B2366" s="4">
        <v>17</v>
      </c>
    </row>
    <row r="2367" spans="1:2" x14ac:dyDescent="0.25">
      <c r="A2367" s="2">
        <v>2367</v>
      </c>
      <c r="B2367" s="4">
        <v>17</v>
      </c>
    </row>
    <row r="2368" spans="1:2" x14ac:dyDescent="0.25">
      <c r="A2368" s="2">
        <v>2368</v>
      </c>
      <c r="B2368" s="4">
        <v>17</v>
      </c>
    </row>
    <row r="2369" spans="1:2" x14ac:dyDescent="0.25">
      <c r="A2369" s="2">
        <v>2369</v>
      </c>
      <c r="B2369" s="4">
        <v>17</v>
      </c>
    </row>
    <row r="2370" spans="1:2" x14ac:dyDescent="0.25">
      <c r="A2370" s="2">
        <v>2370</v>
      </c>
      <c r="B2370" s="4">
        <v>17</v>
      </c>
    </row>
    <row r="2371" spans="1:2" x14ac:dyDescent="0.25">
      <c r="A2371" s="2">
        <v>2371</v>
      </c>
      <c r="B2371" s="4">
        <v>17</v>
      </c>
    </row>
    <row r="2372" spans="1:2" x14ac:dyDescent="0.25">
      <c r="A2372" s="2">
        <v>2372</v>
      </c>
      <c r="B2372" s="4">
        <v>17</v>
      </c>
    </row>
    <row r="2373" spans="1:2" x14ac:dyDescent="0.25">
      <c r="A2373" s="2">
        <v>2373</v>
      </c>
      <c r="B2373" s="4">
        <v>17</v>
      </c>
    </row>
    <row r="2374" spans="1:2" x14ac:dyDescent="0.25">
      <c r="A2374" s="2">
        <v>2374</v>
      </c>
      <c r="B2374" s="4">
        <v>17</v>
      </c>
    </row>
    <row r="2375" spans="1:2" x14ac:dyDescent="0.25">
      <c r="A2375" s="2">
        <v>2375</v>
      </c>
      <c r="B2375" s="4">
        <v>17</v>
      </c>
    </row>
    <row r="2376" spans="1:2" x14ac:dyDescent="0.25">
      <c r="A2376" s="2">
        <v>2376</v>
      </c>
      <c r="B2376" s="4">
        <v>17</v>
      </c>
    </row>
    <row r="2377" spans="1:2" x14ac:dyDescent="0.25">
      <c r="A2377" s="2">
        <v>2377</v>
      </c>
      <c r="B2377" s="4">
        <v>17</v>
      </c>
    </row>
    <row r="2378" spans="1:2" x14ac:dyDescent="0.25">
      <c r="A2378" s="2">
        <v>2378</v>
      </c>
      <c r="B2378" s="4">
        <v>17</v>
      </c>
    </row>
    <row r="2379" spans="1:2" x14ac:dyDescent="0.25">
      <c r="A2379" s="2">
        <v>2379</v>
      </c>
      <c r="B2379" s="4">
        <v>17</v>
      </c>
    </row>
    <row r="2380" spans="1:2" x14ac:dyDescent="0.25">
      <c r="A2380" s="2">
        <v>2380</v>
      </c>
      <c r="B2380" s="4">
        <v>17</v>
      </c>
    </row>
    <row r="2381" spans="1:2" x14ac:dyDescent="0.25">
      <c r="A2381" s="2">
        <v>2381</v>
      </c>
      <c r="B2381" s="4">
        <v>17</v>
      </c>
    </row>
    <row r="2382" spans="1:2" x14ac:dyDescent="0.25">
      <c r="A2382" s="2">
        <v>2382</v>
      </c>
      <c r="B2382" s="4">
        <v>17</v>
      </c>
    </row>
    <row r="2383" spans="1:2" x14ac:dyDescent="0.25">
      <c r="A2383" s="2">
        <v>2383</v>
      </c>
      <c r="B2383" s="4">
        <v>17</v>
      </c>
    </row>
    <row r="2384" spans="1:2" x14ac:dyDescent="0.25">
      <c r="A2384" s="2">
        <v>2384</v>
      </c>
      <c r="B2384" s="4">
        <v>17</v>
      </c>
    </row>
    <row r="2385" spans="1:2" x14ac:dyDescent="0.25">
      <c r="A2385" s="2">
        <v>2385</v>
      </c>
      <c r="B2385" s="4">
        <v>17</v>
      </c>
    </row>
    <row r="2386" spans="1:2" x14ac:dyDescent="0.25">
      <c r="A2386" s="2">
        <v>2386</v>
      </c>
      <c r="B2386" s="4">
        <v>17</v>
      </c>
    </row>
    <row r="2387" spans="1:2" x14ac:dyDescent="0.25">
      <c r="A2387" s="2">
        <v>2387</v>
      </c>
      <c r="B2387" s="4">
        <v>17</v>
      </c>
    </row>
    <row r="2388" spans="1:2" x14ac:dyDescent="0.25">
      <c r="A2388" s="2">
        <v>2388</v>
      </c>
      <c r="B2388" s="4">
        <v>17</v>
      </c>
    </row>
    <row r="2389" spans="1:2" x14ac:dyDescent="0.25">
      <c r="A2389" s="2">
        <v>2389</v>
      </c>
      <c r="B2389" s="4">
        <v>17</v>
      </c>
    </row>
    <row r="2390" spans="1:2" x14ac:dyDescent="0.25">
      <c r="A2390" s="2">
        <v>2390</v>
      </c>
      <c r="B2390" s="4">
        <v>17</v>
      </c>
    </row>
    <row r="2391" spans="1:2" x14ac:dyDescent="0.25">
      <c r="A2391" s="2">
        <v>2391</v>
      </c>
      <c r="B2391" s="4">
        <v>17</v>
      </c>
    </row>
    <row r="2392" spans="1:2" x14ac:dyDescent="0.25">
      <c r="A2392" s="2">
        <v>2392</v>
      </c>
      <c r="B2392" s="4">
        <v>17</v>
      </c>
    </row>
    <row r="2393" spans="1:2" x14ac:dyDescent="0.25">
      <c r="A2393" s="2">
        <v>2393</v>
      </c>
      <c r="B2393" s="4">
        <v>17</v>
      </c>
    </row>
    <row r="2394" spans="1:2" x14ac:dyDescent="0.25">
      <c r="A2394" s="2">
        <v>2394</v>
      </c>
      <c r="B2394" s="4">
        <v>17</v>
      </c>
    </row>
    <row r="2395" spans="1:2" x14ac:dyDescent="0.25">
      <c r="A2395" s="2">
        <v>2395</v>
      </c>
      <c r="B2395" s="4">
        <v>17</v>
      </c>
    </row>
    <row r="2396" spans="1:2" x14ac:dyDescent="0.25">
      <c r="A2396" s="2">
        <v>2396</v>
      </c>
      <c r="B2396" s="4">
        <v>17</v>
      </c>
    </row>
    <row r="2397" spans="1:2" x14ac:dyDescent="0.25">
      <c r="A2397" s="2">
        <v>2397</v>
      </c>
      <c r="B2397" s="4">
        <v>17</v>
      </c>
    </row>
    <row r="2398" spans="1:2" x14ac:dyDescent="0.25">
      <c r="A2398" s="2">
        <v>2398</v>
      </c>
      <c r="B2398" s="4">
        <v>17</v>
      </c>
    </row>
    <row r="2399" spans="1:2" x14ac:dyDescent="0.25">
      <c r="A2399" s="2">
        <v>2399</v>
      </c>
      <c r="B2399" s="4">
        <v>17</v>
      </c>
    </row>
    <row r="2400" spans="1:2" x14ac:dyDescent="0.25">
      <c r="A2400" s="2">
        <v>2400</v>
      </c>
      <c r="B2400" s="4">
        <v>17</v>
      </c>
    </row>
    <row r="2401" spans="1:2" x14ac:dyDescent="0.25">
      <c r="A2401" s="2">
        <v>2401</v>
      </c>
      <c r="B2401" s="4">
        <v>17</v>
      </c>
    </row>
    <row r="2402" spans="1:2" x14ac:dyDescent="0.25">
      <c r="A2402" s="2">
        <v>2402</v>
      </c>
      <c r="B2402" s="4">
        <v>17</v>
      </c>
    </row>
    <row r="2403" spans="1:2" x14ac:dyDescent="0.25">
      <c r="A2403" s="2">
        <v>2403</v>
      </c>
      <c r="B2403" s="4">
        <v>17</v>
      </c>
    </row>
    <row r="2404" spans="1:2" x14ac:dyDescent="0.25">
      <c r="A2404" s="2">
        <v>2404</v>
      </c>
      <c r="B2404" s="4">
        <v>17</v>
      </c>
    </row>
    <row r="2405" spans="1:2" x14ac:dyDescent="0.25">
      <c r="A2405" s="2">
        <v>2405</v>
      </c>
      <c r="B2405" s="4">
        <v>17</v>
      </c>
    </row>
    <row r="2406" spans="1:2" x14ac:dyDescent="0.25">
      <c r="A2406" s="2">
        <v>2406</v>
      </c>
      <c r="B2406" s="4">
        <v>17</v>
      </c>
    </row>
    <row r="2407" spans="1:2" x14ac:dyDescent="0.25">
      <c r="A2407" s="2">
        <v>2407</v>
      </c>
      <c r="B2407" s="4">
        <v>17</v>
      </c>
    </row>
    <row r="2408" spans="1:2" x14ac:dyDescent="0.25">
      <c r="A2408" s="2">
        <v>2408</v>
      </c>
      <c r="B2408" s="4">
        <v>17</v>
      </c>
    </row>
    <row r="2409" spans="1:2" x14ac:dyDescent="0.25">
      <c r="A2409" s="2">
        <v>2409</v>
      </c>
      <c r="B2409" s="4">
        <v>17</v>
      </c>
    </row>
    <row r="2410" spans="1:2" x14ac:dyDescent="0.25">
      <c r="A2410" s="2">
        <v>2410</v>
      </c>
      <c r="B2410" s="4">
        <v>17</v>
      </c>
    </row>
    <row r="2411" spans="1:2" x14ac:dyDescent="0.25">
      <c r="A2411" s="2">
        <v>2411</v>
      </c>
      <c r="B2411" s="4">
        <v>17</v>
      </c>
    </row>
    <row r="2412" spans="1:2" x14ac:dyDescent="0.25">
      <c r="A2412" s="2">
        <v>2412</v>
      </c>
      <c r="B2412" s="4">
        <v>17</v>
      </c>
    </row>
    <row r="2413" spans="1:2" x14ac:dyDescent="0.25">
      <c r="A2413" s="2">
        <v>2413</v>
      </c>
      <c r="B2413" s="4">
        <v>17</v>
      </c>
    </row>
    <row r="2414" spans="1:2" x14ac:dyDescent="0.25">
      <c r="A2414" s="2">
        <v>2414</v>
      </c>
      <c r="B2414" s="4">
        <v>17</v>
      </c>
    </row>
    <row r="2415" spans="1:2" x14ac:dyDescent="0.25">
      <c r="A2415" s="2">
        <v>2415</v>
      </c>
      <c r="B2415" s="4">
        <v>17</v>
      </c>
    </row>
    <row r="2416" spans="1:2" x14ac:dyDescent="0.25">
      <c r="A2416" s="2">
        <v>2416</v>
      </c>
      <c r="B2416" s="4">
        <v>17</v>
      </c>
    </row>
    <row r="2417" spans="1:2" x14ac:dyDescent="0.25">
      <c r="A2417" s="2">
        <v>2417</v>
      </c>
      <c r="B2417" s="4">
        <v>17</v>
      </c>
    </row>
    <row r="2418" spans="1:2" x14ac:dyDescent="0.25">
      <c r="A2418" s="2">
        <v>2418</v>
      </c>
      <c r="B2418" s="4">
        <v>17</v>
      </c>
    </row>
    <row r="2419" spans="1:2" x14ac:dyDescent="0.25">
      <c r="A2419" s="2">
        <v>2419</v>
      </c>
      <c r="B2419" s="4">
        <v>17</v>
      </c>
    </row>
    <row r="2420" spans="1:2" x14ac:dyDescent="0.25">
      <c r="A2420" s="2">
        <v>2420</v>
      </c>
      <c r="B2420" s="4">
        <v>17</v>
      </c>
    </row>
    <row r="2421" spans="1:2" x14ac:dyDescent="0.25">
      <c r="A2421" s="2">
        <v>2421</v>
      </c>
      <c r="B2421" s="4">
        <v>16</v>
      </c>
    </row>
    <row r="2422" spans="1:2" x14ac:dyDescent="0.25">
      <c r="A2422" s="2">
        <v>2422</v>
      </c>
      <c r="B2422" s="4">
        <v>16</v>
      </c>
    </row>
    <row r="2423" spans="1:2" x14ac:dyDescent="0.25">
      <c r="A2423" s="2">
        <v>2423</v>
      </c>
      <c r="B2423" s="4">
        <v>16</v>
      </c>
    </row>
    <row r="2424" spans="1:2" x14ac:dyDescent="0.25">
      <c r="A2424" s="2">
        <v>2424</v>
      </c>
      <c r="B2424" s="4">
        <v>16</v>
      </c>
    </row>
    <row r="2425" spans="1:2" x14ac:dyDescent="0.25">
      <c r="A2425" s="2">
        <v>2425</v>
      </c>
      <c r="B2425" s="4">
        <v>16</v>
      </c>
    </row>
    <row r="2426" spans="1:2" x14ac:dyDescent="0.25">
      <c r="A2426" s="2">
        <v>2426</v>
      </c>
      <c r="B2426" s="4">
        <v>16</v>
      </c>
    </row>
    <row r="2427" spans="1:2" x14ac:dyDescent="0.25">
      <c r="A2427" s="2">
        <v>2427</v>
      </c>
      <c r="B2427" s="4">
        <v>16</v>
      </c>
    </row>
    <row r="2428" spans="1:2" x14ac:dyDescent="0.25">
      <c r="A2428" s="2">
        <v>2428</v>
      </c>
      <c r="B2428" s="4">
        <v>16</v>
      </c>
    </row>
    <row r="2429" spans="1:2" x14ac:dyDescent="0.25">
      <c r="A2429" s="2">
        <v>2429</v>
      </c>
      <c r="B2429" s="4">
        <v>16</v>
      </c>
    </row>
    <row r="2430" spans="1:2" x14ac:dyDescent="0.25">
      <c r="A2430" s="2">
        <v>2430</v>
      </c>
      <c r="B2430" s="4">
        <v>16</v>
      </c>
    </row>
    <row r="2431" spans="1:2" x14ac:dyDescent="0.25">
      <c r="A2431" s="2">
        <v>2431</v>
      </c>
      <c r="B2431" s="4">
        <v>16</v>
      </c>
    </row>
    <row r="2432" spans="1:2" x14ac:dyDescent="0.25">
      <c r="A2432" s="2">
        <v>2432</v>
      </c>
      <c r="B2432" s="4">
        <v>16</v>
      </c>
    </row>
    <row r="2433" spans="1:2" x14ac:dyDescent="0.25">
      <c r="A2433" s="2">
        <v>2433</v>
      </c>
      <c r="B2433" s="4">
        <v>16</v>
      </c>
    </row>
    <row r="2434" spans="1:2" x14ac:dyDescent="0.25">
      <c r="A2434" s="2">
        <v>2434</v>
      </c>
      <c r="B2434" s="4">
        <v>16</v>
      </c>
    </row>
    <row r="2435" spans="1:2" x14ac:dyDescent="0.25">
      <c r="A2435" s="2">
        <v>2435</v>
      </c>
      <c r="B2435" s="4">
        <v>16</v>
      </c>
    </row>
    <row r="2436" spans="1:2" x14ac:dyDescent="0.25">
      <c r="A2436" s="2">
        <v>2436</v>
      </c>
      <c r="B2436" s="4">
        <v>16</v>
      </c>
    </row>
    <row r="2437" spans="1:2" x14ac:dyDescent="0.25">
      <c r="A2437" s="2">
        <v>2437</v>
      </c>
      <c r="B2437" s="4">
        <v>16</v>
      </c>
    </row>
    <row r="2438" spans="1:2" x14ac:dyDescent="0.25">
      <c r="A2438" s="2">
        <v>2438</v>
      </c>
      <c r="B2438" s="4">
        <v>16</v>
      </c>
    </row>
    <row r="2439" spans="1:2" x14ac:dyDescent="0.25">
      <c r="A2439" s="2">
        <v>2439</v>
      </c>
      <c r="B2439" s="4">
        <v>16</v>
      </c>
    </row>
    <row r="2440" spans="1:2" x14ac:dyDescent="0.25">
      <c r="A2440" s="2">
        <v>2440</v>
      </c>
      <c r="B2440" s="4">
        <v>16</v>
      </c>
    </row>
    <row r="2441" spans="1:2" x14ac:dyDescent="0.25">
      <c r="A2441" s="2">
        <v>2441</v>
      </c>
      <c r="B2441" s="4">
        <v>16</v>
      </c>
    </row>
    <row r="2442" spans="1:2" x14ac:dyDescent="0.25">
      <c r="A2442" s="2">
        <v>2442</v>
      </c>
      <c r="B2442" s="4">
        <v>16</v>
      </c>
    </row>
    <row r="2443" spans="1:2" x14ac:dyDescent="0.25">
      <c r="A2443" s="2">
        <v>2443</v>
      </c>
      <c r="B2443" s="4">
        <v>16</v>
      </c>
    </row>
    <row r="2444" spans="1:2" x14ac:dyDescent="0.25">
      <c r="A2444" s="2">
        <v>2444</v>
      </c>
      <c r="B2444" s="4">
        <v>16</v>
      </c>
    </row>
    <row r="2445" spans="1:2" x14ac:dyDescent="0.25">
      <c r="A2445" s="2">
        <v>2445</v>
      </c>
      <c r="B2445" s="4">
        <v>16</v>
      </c>
    </row>
    <row r="2446" spans="1:2" x14ac:dyDescent="0.25">
      <c r="A2446" s="2">
        <v>2446</v>
      </c>
      <c r="B2446" s="4">
        <v>16</v>
      </c>
    </row>
    <row r="2447" spans="1:2" x14ac:dyDescent="0.25">
      <c r="A2447" s="2">
        <v>2447</v>
      </c>
      <c r="B2447" s="4">
        <v>16</v>
      </c>
    </row>
    <row r="2448" spans="1:2" x14ac:dyDescent="0.25">
      <c r="A2448" s="2">
        <v>2448</v>
      </c>
      <c r="B2448" s="4">
        <v>16</v>
      </c>
    </row>
    <row r="2449" spans="1:2" x14ac:dyDescent="0.25">
      <c r="A2449" s="2">
        <v>2449</v>
      </c>
      <c r="B2449" s="4">
        <v>16</v>
      </c>
    </row>
    <row r="2450" spans="1:2" x14ac:dyDescent="0.25">
      <c r="A2450" s="2">
        <v>2450</v>
      </c>
      <c r="B2450" s="4">
        <v>16</v>
      </c>
    </row>
    <row r="2451" spans="1:2" x14ac:dyDescent="0.25">
      <c r="A2451" s="2">
        <v>2451</v>
      </c>
      <c r="B2451" s="4">
        <v>16</v>
      </c>
    </row>
    <row r="2452" spans="1:2" x14ac:dyDescent="0.25">
      <c r="A2452" s="2">
        <v>2452</v>
      </c>
      <c r="B2452" s="4">
        <v>16</v>
      </c>
    </row>
    <row r="2453" spans="1:2" x14ac:dyDescent="0.25">
      <c r="A2453" s="2">
        <v>2453</v>
      </c>
      <c r="B2453" s="4">
        <v>16</v>
      </c>
    </row>
    <row r="2454" spans="1:2" x14ac:dyDescent="0.25">
      <c r="A2454" s="2">
        <v>2454</v>
      </c>
      <c r="B2454" s="4">
        <v>16</v>
      </c>
    </row>
    <row r="2455" spans="1:2" x14ac:dyDescent="0.25">
      <c r="A2455" s="2">
        <v>2455</v>
      </c>
      <c r="B2455" s="4">
        <v>16</v>
      </c>
    </row>
    <row r="2456" spans="1:2" x14ac:dyDescent="0.25">
      <c r="A2456" s="2">
        <v>2456</v>
      </c>
      <c r="B2456" s="4">
        <v>16</v>
      </c>
    </row>
    <row r="2457" spans="1:2" x14ac:dyDescent="0.25">
      <c r="A2457" s="2">
        <v>2457</v>
      </c>
      <c r="B2457" s="4">
        <v>16</v>
      </c>
    </row>
    <row r="2458" spans="1:2" x14ac:dyDescent="0.25">
      <c r="A2458" s="2">
        <v>2458</v>
      </c>
      <c r="B2458" s="4">
        <v>16</v>
      </c>
    </row>
    <row r="2459" spans="1:2" x14ac:dyDescent="0.25">
      <c r="A2459" s="2">
        <v>2459</v>
      </c>
      <c r="B2459" s="4">
        <v>16</v>
      </c>
    </row>
    <row r="2460" spans="1:2" x14ac:dyDescent="0.25">
      <c r="A2460" s="2">
        <v>2460</v>
      </c>
      <c r="B2460" s="4">
        <v>16</v>
      </c>
    </row>
    <row r="2461" spans="1:2" x14ac:dyDescent="0.25">
      <c r="A2461" s="2">
        <v>2461</v>
      </c>
      <c r="B2461" s="4">
        <v>16</v>
      </c>
    </row>
    <row r="2462" spans="1:2" x14ac:dyDescent="0.25">
      <c r="A2462" s="2">
        <v>2462</v>
      </c>
      <c r="B2462" s="4">
        <v>16</v>
      </c>
    </row>
    <row r="2463" spans="1:2" x14ac:dyDescent="0.25">
      <c r="A2463" s="2">
        <v>2463</v>
      </c>
      <c r="B2463" s="4">
        <v>16</v>
      </c>
    </row>
    <row r="2464" spans="1:2" x14ac:dyDescent="0.25">
      <c r="A2464" s="2">
        <v>2464</v>
      </c>
      <c r="B2464" s="4">
        <v>16</v>
      </c>
    </row>
    <row r="2465" spans="1:2" x14ac:dyDescent="0.25">
      <c r="A2465" s="2">
        <v>2465</v>
      </c>
      <c r="B2465" s="4">
        <v>16</v>
      </c>
    </row>
    <row r="2466" spans="1:2" x14ac:dyDescent="0.25">
      <c r="A2466" s="2">
        <v>2466</v>
      </c>
      <c r="B2466" s="4">
        <v>16</v>
      </c>
    </row>
    <row r="2467" spans="1:2" x14ac:dyDescent="0.25">
      <c r="A2467" s="2">
        <v>2467</v>
      </c>
      <c r="B2467" s="4">
        <v>16</v>
      </c>
    </row>
    <row r="2468" spans="1:2" x14ac:dyDescent="0.25">
      <c r="A2468" s="2">
        <v>2468</v>
      </c>
      <c r="B2468" s="4">
        <v>16</v>
      </c>
    </row>
    <row r="2469" spans="1:2" x14ac:dyDescent="0.25">
      <c r="A2469" s="2">
        <v>2469</v>
      </c>
      <c r="B2469" s="4">
        <v>16</v>
      </c>
    </row>
    <row r="2470" spans="1:2" x14ac:dyDescent="0.25">
      <c r="A2470" s="2">
        <v>2470</v>
      </c>
      <c r="B2470" s="4">
        <v>16</v>
      </c>
    </row>
    <row r="2471" spans="1:2" x14ac:dyDescent="0.25">
      <c r="A2471" s="2">
        <v>2471</v>
      </c>
      <c r="B2471" s="4">
        <v>16</v>
      </c>
    </row>
    <row r="2472" spans="1:2" x14ac:dyDescent="0.25">
      <c r="A2472" s="2">
        <v>2472</v>
      </c>
      <c r="B2472" s="4">
        <v>16</v>
      </c>
    </row>
    <row r="2473" spans="1:2" x14ac:dyDescent="0.25">
      <c r="A2473" s="2">
        <v>2473</v>
      </c>
      <c r="B2473" s="4">
        <v>16</v>
      </c>
    </row>
    <row r="2474" spans="1:2" x14ac:dyDescent="0.25">
      <c r="A2474" s="2">
        <v>2474</v>
      </c>
      <c r="B2474" s="4">
        <v>16</v>
      </c>
    </row>
    <row r="2475" spans="1:2" x14ac:dyDescent="0.25">
      <c r="A2475" s="2">
        <v>2475</v>
      </c>
      <c r="B2475" s="4">
        <v>16</v>
      </c>
    </row>
    <row r="2476" spans="1:2" x14ac:dyDescent="0.25">
      <c r="A2476" s="2">
        <v>2476</v>
      </c>
      <c r="B2476" s="4">
        <v>16</v>
      </c>
    </row>
    <row r="2477" spans="1:2" x14ac:dyDescent="0.25">
      <c r="A2477" s="2">
        <v>2477</v>
      </c>
      <c r="B2477" s="4">
        <v>16</v>
      </c>
    </row>
    <row r="2478" spans="1:2" x14ac:dyDescent="0.25">
      <c r="A2478" s="2">
        <v>2478</v>
      </c>
      <c r="B2478" s="4">
        <v>16</v>
      </c>
    </row>
    <row r="2479" spans="1:2" x14ac:dyDescent="0.25">
      <c r="A2479" s="2">
        <v>2479</v>
      </c>
      <c r="B2479" s="4">
        <v>16</v>
      </c>
    </row>
    <row r="2480" spans="1:2" x14ac:dyDescent="0.25">
      <c r="A2480" s="2">
        <v>2480</v>
      </c>
      <c r="B2480" s="4">
        <v>16</v>
      </c>
    </row>
    <row r="2481" spans="1:2" x14ac:dyDescent="0.25">
      <c r="A2481" s="2">
        <v>2481</v>
      </c>
      <c r="B2481" s="4">
        <v>16</v>
      </c>
    </row>
    <row r="2482" spans="1:2" x14ac:dyDescent="0.25">
      <c r="A2482" s="2">
        <v>2482</v>
      </c>
      <c r="B2482" s="4">
        <v>16</v>
      </c>
    </row>
    <row r="2483" spans="1:2" x14ac:dyDescent="0.25">
      <c r="A2483" s="2">
        <v>2483</v>
      </c>
      <c r="B2483" s="4">
        <v>16</v>
      </c>
    </row>
    <row r="2484" spans="1:2" x14ac:dyDescent="0.25">
      <c r="A2484" s="2">
        <v>2484</v>
      </c>
      <c r="B2484" s="4">
        <v>16</v>
      </c>
    </row>
    <row r="2485" spans="1:2" x14ac:dyDescent="0.25">
      <c r="A2485" s="2">
        <v>2485</v>
      </c>
      <c r="B2485" s="4">
        <v>16</v>
      </c>
    </row>
    <row r="2486" spans="1:2" x14ac:dyDescent="0.25">
      <c r="A2486" s="2">
        <v>2486</v>
      </c>
      <c r="B2486" s="4">
        <v>16</v>
      </c>
    </row>
    <row r="2487" spans="1:2" x14ac:dyDescent="0.25">
      <c r="A2487" s="2">
        <v>2487</v>
      </c>
      <c r="B2487" s="4">
        <v>16</v>
      </c>
    </row>
    <row r="2488" spans="1:2" x14ac:dyDescent="0.25">
      <c r="A2488" s="2">
        <v>2488</v>
      </c>
      <c r="B2488" s="4">
        <v>16</v>
      </c>
    </row>
    <row r="2489" spans="1:2" x14ac:dyDescent="0.25">
      <c r="A2489" s="2">
        <v>2489</v>
      </c>
      <c r="B2489" s="4">
        <v>16</v>
      </c>
    </row>
    <row r="2490" spans="1:2" x14ac:dyDescent="0.25">
      <c r="A2490" s="2">
        <v>2490</v>
      </c>
      <c r="B2490" s="4">
        <v>16</v>
      </c>
    </row>
    <row r="2491" spans="1:2" x14ac:dyDescent="0.25">
      <c r="A2491" s="2">
        <v>2491</v>
      </c>
      <c r="B2491" s="4">
        <v>16</v>
      </c>
    </row>
    <row r="2492" spans="1:2" x14ac:dyDescent="0.25">
      <c r="A2492" s="2">
        <v>2492</v>
      </c>
      <c r="B2492" s="4">
        <v>16</v>
      </c>
    </row>
    <row r="2493" spans="1:2" x14ac:dyDescent="0.25">
      <c r="A2493" s="2">
        <v>2493</v>
      </c>
      <c r="B2493" s="4">
        <v>16</v>
      </c>
    </row>
    <row r="2494" spans="1:2" x14ac:dyDescent="0.25">
      <c r="A2494" s="2">
        <v>2494</v>
      </c>
      <c r="B2494" s="4">
        <v>16</v>
      </c>
    </row>
    <row r="2495" spans="1:2" x14ac:dyDescent="0.25">
      <c r="A2495" s="2">
        <v>2495</v>
      </c>
      <c r="B2495" s="4">
        <v>16</v>
      </c>
    </row>
    <row r="2496" spans="1:2" x14ac:dyDescent="0.25">
      <c r="A2496" s="2">
        <v>2496</v>
      </c>
      <c r="B2496" s="4">
        <v>16</v>
      </c>
    </row>
    <row r="2497" spans="1:2" x14ac:dyDescent="0.25">
      <c r="A2497" s="2">
        <v>2497</v>
      </c>
      <c r="B2497" s="4">
        <v>16</v>
      </c>
    </row>
    <row r="2498" spans="1:2" x14ac:dyDescent="0.25">
      <c r="A2498" s="2">
        <v>2498</v>
      </c>
      <c r="B2498" s="4">
        <v>16</v>
      </c>
    </row>
    <row r="2499" spans="1:2" x14ac:dyDescent="0.25">
      <c r="A2499" s="2">
        <v>2499</v>
      </c>
      <c r="B2499" s="4">
        <v>16</v>
      </c>
    </row>
    <row r="2500" spans="1:2" x14ac:dyDescent="0.25">
      <c r="A2500" s="2">
        <v>2500</v>
      </c>
      <c r="B2500" s="4">
        <v>16</v>
      </c>
    </row>
    <row r="2501" spans="1:2" x14ac:dyDescent="0.25">
      <c r="A2501" s="2">
        <v>2501</v>
      </c>
      <c r="B2501" s="4">
        <v>16</v>
      </c>
    </row>
    <row r="2502" spans="1:2" x14ac:dyDescent="0.25">
      <c r="A2502" s="2">
        <v>2502</v>
      </c>
      <c r="B2502" s="4">
        <v>16</v>
      </c>
    </row>
    <row r="2503" spans="1:2" x14ac:dyDescent="0.25">
      <c r="A2503" s="2">
        <v>2503</v>
      </c>
      <c r="B2503" s="4">
        <v>16</v>
      </c>
    </row>
    <row r="2504" spans="1:2" x14ac:dyDescent="0.25">
      <c r="A2504" s="2">
        <v>2504</v>
      </c>
      <c r="B2504" s="4">
        <v>16</v>
      </c>
    </row>
    <row r="2505" spans="1:2" x14ac:dyDescent="0.25">
      <c r="A2505" s="2">
        <v>2505</v>
      </c>
      <c r="B2505" s="4">
        <v>16</v>
      </c>
    </row>
    <row r="2506" spans="1:2" x14ac:dyDescent="0.25">
      <c r="A2506" s="2">
        <v>2506</v>
      </c>
      <c r="B2506" s="4">
        <v>16</v>
      </c>
    </row>
    <row r="2507" spans="1:2" x14ac:dyDescent="0.25">
      <c r="A2507" s="2">
        <v>2507</v>
      </c>
      <c r="B2507" s="4">
        <v>16</v>
      </c>
    </row>
    <row r="2508" spans="1:2" x14ac:dyDescent="0.25">
      <c r="A2508" s="2">
        <v>2508</v>
      </c>
      <c r="B2508" s="4">
        <v>16</v>
      </c>
    </row>
    <row r="2509" spans="1:2" x14ac:dyDescent="0.25">
      <c r="A2509" s="2">
        <v>2509</v>
      </c>
      <c r="B2509" s="4">
        <v>16</v>
      </c>
    </row>
    <row r="2510" spans="1:2" x14ac:dyDescent="0.25">
      <c r="A2510" s="2">
        <v>2510</v>
      </c>
      <c r="B2510" s="4">
        <v>16</v>
      </c>
    </row>
    <row r="2511" spans="1:2" x14ac:dyDescent="0.25">
      <c r="A2511" s="2">
        <v>2511</v>
      </c>
      <c r="B2511" s="4">
        <v>16</v>
      </c>
    </row>
    <row r="2512" spans="1:2" x14ac:dyDescent="0.25">
      <c r="A2512" s="2">
        <v>2512</v>
      </c>
      <c r="B2512" s="4">
        <v>16</v>
      </c>
    </row>
    <row r="2513" spans="1:2" x14ac:dyDescent="0.25">
      <c r="A2513" s="2">
        <v>2513</v>
      </c>
      <c r="B2513" s="4">
        <v>16</v>
      </c>
    </row>
    <row r="2514" spans="1:2" x14ac:dyDescent="0.25">
      <c r="A2514" s="2">
        <v>2514</v>
      </c>
      <c r="B2514" s="4">
        <v>16</v>
      </c>
    </row>
    <row r="2515" spans="1:2" x14ac:dyDescent="0.25">
      <c r="A2515" s="2">
        <v>2515</v>
      </c>
      <c r="B2515" s="4">
        <v>16</v>
      </c>
    </row>
    <row r="2516" spans="1:2" x14ac:dyDescent="0.25">
      <c r="A2516" s="2">
        <v>2516</v>
      </c>
      <c r="B2516" s="4">
        <v>16</v>
      </c>
    </row>
    <row r="2517" spans="1:2" x14ac:dyDescent="0.25">
      <c r="A2517" s="2">
        <v>2517</v>
      </c>
      <c r="B2517" s="4">
        <v>16</v>
      </c>
    </row>
    <row r="2518" spans="1:2" x14ac:dyDescent="0.25">
      <c r="A2518" s="2">
        <v>2518</v>
      </c>
      <c r="B2518" s="4">
        <v>16</v>
      </c>
    </row>
    <row r="2519" spans="1:2" x14ac:dyDescent="0.25">
      <c r="A2519" s="2">
        <v>2519</v>
      </c>
      <c r="B2519" s="4">
        <v>16</v>
      </c>
    </row>
    <row r="2520" spans="1:2" x14ac:dyDescent="0.25">
      <c r="A2520" s="2">
        <v>2520</v>
      </c>
      <c r="B2520" s="4">
        <v>16</v>
      </c>
    </row>
    <row r="2521" spans="1:2" x14ac:dyDescent="0.25">
      <c r="A2521" s="2">
        <v>2521</v>
      </c>
      <c r="B2521" s="4">
        <v>16</v>
      </c>
    </row>
    <row r="2522" spans="1:2" x14ac:dyDescent="0.25">
      <c r="A2522" s="2">
        <v>2522</v>
      </c>
      <c r="B2522" s="4">
        <v>16</v>
      </c>
    </row>
    <row r="2523" spans="1:2" x14ac:dyDescent="0.25">
      <c r="A2523" s="2">
        <v>2523</v>
      </c>
      <c r="B2523" s="4">
        <v>16</v>
      </c>
    </row>
    <row r="2524" spans="1:2" x14ac:dyDescent="0.25">
      <c r="A2524" s="2">
        <v>2524</v>
      </c>
      <c r="B2524" s="4">
        <v>16</v>
      </c>
    </row>
    <row r="2525" spans="1:2" x14ac:dyDescent="0.25">
      <c r="A2525" s="2">
        <v>2525</v>
      </c>
      <c r="B2525" s="4">
        <v>16</v>
      </c>
    </row>
    <row r="2526" spans="1:2" x14ac:dyDescent="0.25">
      <c r="A2526" s="2">
        <v>2526</v>
      </c>
      <c r="B2526" s="4">
        <v>16</v>
      </c>
    </row>
    <row r="2527" spans="1:2" x14ac:dyDescent="0.25">
      <c r="A2527" s="2">
        <v>2527</v>
      </c>
      <c r="B2527" s="4">
        <v>16</v>
      </c>
    </row>
    <row r="2528" spans="1:2" x14ac:dyDescent="0.25">
      <c r="A2528" s="2">
        <v>2528</v>
      </c>
      <c r="B2528" s="4">
        <v>16</v>
      </c>
    </row>
    <row r="2529" spans="1:2" x14ac:dyDescent="0.25">
      <c r="A2529" s="2">
        <v>2529</v>
      </c>
      <c r="B2529" s="4">
        <v>16</v>
      </c>
    </row>
    <row r="2530" spans="1:2" x14ac:dyDescent="0.25">
      <c r="A2530" s="2">
        <v>2530</v>
      </c>
      <c r="B2530" s="4">
        <v>16</v>
      </c>
    </row>
    <row r="2531" spans="1:2" x14ac:dyDescent="0.25">
      <c r="A2531" s="2">
        <v>2531</v>
      </c>
      <c r="B2531" s="4">
        <v>16</v>
      </c>
    </row>
    <row r="2532" spans="1:2" x14ac:dyDescent="0.25">
      <c r="A2532" s="2">
        <v>2532</v>
      </c>
      <c r="B2532" s="4">
        <v>16</v>
      </c>
    </row>
    <row r="2533" spans="1:2" x14ac:dyDescent="0.25">
      <c r="A2533" s="2">
        <v>2533</v>
      </c>
      <c r="B2533" s="4">
        <v>16</v>
      </c>
    </row>
    <row r="2534" spans="1:2" x14ac:dyDescent="0.25">
      <c r="A2534" s="2">
        <v>2534</v>
      </c>
      <c r="B2534" s="4">
        <v>16</v>
      </c>
    </row>
    <row r="2535" spans="1:2" x14ac:dyDescent="0.25">
      <c r="A2535" s="2">
        <v>2535</v>
      </c>
      <c r="B2535" s="4">
        <v>16</v>
      </c>
    </row>
    <row r="2536" spans="1:2" x14ac:dyDescent="0.25">
      <c r="A2536" s="2">
        <v>2536</v>
      </c>
      <c r="B2536" s="4">
        <v>16</v>
      </c>
    </row>
    <row r="2537" spans="1:2" x14ac:dyDescent="0.25">
      <c r="A2537" s="2">
        <v>2537</v>
      </c>
      <c r="B2537" s="4">
        <v>16</v>
      </c>
    </row>
    <row r="2538" spans="1:2" x14ac:dyDescent="0.25">
      <c r="A2538" s="2">
        <v>2538</v>
      </c>
      <c r="B2538" s="4">
        <v>16</v>
      </c>
    </row>
    <row r="2539" spans="1:2" x14ac:dyDescent="0.25">
      <c r="A2539" s="2">
        <v>2539</v>
      </c>
      <c r="B2539" s="4">
        <v>16</v>
      </c>
    </row>
    <row r="2540" spans="1:2" x14ac:dyDescent="0.25">
      <c r="A2540" s="2">
        <v>2540</v>
      </c>
      <c r="B2540" s="4">
        <v>16</v>
      </c>
    </row>
    <row r="2541" spans="1:2" x14ac:dyDescent="0.25">
      <c r="A2541" s="2">
        <v>2541</v>
      </c>
      <c r="B2541" s="4">
        <v>16</v>
      </c>
    </row>
    <row r="2542" spans="1:2" x14ac:dyDescent="0.25">
      <c r="A2542" s="2">
        <v>2542</v>
      </c>
      <c r="B2542" s="4">
        <v>16</v>
      </c>
    </row>
    <row r="2543" spans="1:2" x14ac:dyDescent="0.25">
      <c r="A2543" s="2">
        <v>2543</v>
      </c>
      <c r="B2543" s="4">
        <v>16</v>
      </c>
    </row>
    <row r="2544" spans="1:2" x14ac:dyDescent="0.25">
      <c r="A2544" s="2">
        <v>2544</v>
      </c>
      <c r="B2544" s="4">
        <v>16</v>
      </c>
    </row>
    <row r="2545" spans="1:2" x14ac:dyDescent="0.25">
      <c r="A2545" s="2">
        <v>2545</v>
      </c>
      <c r="B2545" s="4">
        <v>16</v>
      </c>
    </row>
    <row r="2546" spans="1:2" x14ac:dyDescent="0.25">
      <c r="A2546" s="2">
        <v>2546</v>
      </c>
      <c r="B2546" s="4">
        <v>16</v>
      </c>
    </row>
    <row r="2547" spans="1:2" x14ac:dyDescent="0.25">
      <c r="A2547" s="2">
        <v>2547</v>
      </c>
      <c r="B2547" s="4">
        <v>16</v>
      </c>
    </row>
    <row r="2548" spans="1:2" x14ac:dyDescent="0.25">
      <c r="A2548" s="2">
        <v>2548</v>
      </c>
      <c r="B2548" s="4">
        <v>16</v>
      </c>
    </row>
    <row r="2549" spans="1:2" x14ac:dyDescent="0.25">
      <c r="A2549" s="2">
        <v>2549</v>
      </c>
      <c r="B2549" s="4">
        <v>16</v>
      </c>
    </row>
    <row r="2550" spans="1:2" x14ac:dyDescent="0.25">
      <c r="A2550" s="2">
        <v>2550</v>
      </c>
      <c r="B2550" s="4">
        <v>16</v>
      </c>
    </row>
    <row r="2551" spans="1:2" x14ac:dyDescent="0.25">
      <c r="A2551" s="2">
        <v>2551</v>
      </c>
      <c r="B2551" s="4">
        <v>16</v>
      </c>
    </row>
    <row r="2552" spans="1:2" x14ac:dyDescent="0.25">
      <c r="A2552" s="2">
        <v>2552</v>
      </c>
      <c r="B2552" s="4">
        <v>15</v>
      </c>
    </row>
    <row r="2553" spans="1:2" x14ac:dyDescent="0.25">
      <c r="A2553" s="2">
        <v>2553</v>
      </c>
      <c r="B2553" s="4">
        <v>15</v>
      </c>
    </row>
    <row r="2554" spans="1:2" x14ac:dyDescent="0.25">
      <c r="A2554" s="2">
        <v>2554</v>
      </c>
      <c r="B2554" s="4">
        <v>15</v>
      </c>
    </row>
    <row r="2555" spans="1:2" x14ac:dyDescent="0.25">
      <c r="A2555" s="2">
        <v>2555</v>
      </c>
      <c r="B2555" s="4">
        <v>15</v>
      </c>
    </row>
    <row r="2556" spans="1:2" x14ac:dyDescent="0.25">
      <c r="A2556" s="2">
        <v>2556</v>
      </c>
      <c r="B2556" s="4">
        <v>15</v>
      </c>
    </row>
    <row r="2557" spans="1:2" x14ac:dyDescent="0.25">
      <c r="A2557" s="2">
        <v>2557</v>
      </c>
      <c r="B2557" s="4">
        <v>15</v>
      </c>
    </row>
    <row r="2558" spans="1:2" x14ac:dyDescent="0.25">
      <c r="A2558" s="2">
        <v>2558</v>
      </c>
      <c r="B2558" s="4">
        <v>15</v>
      </c>
    </row>
    <row r="2559" spans="1:2" x14ac:dyDescent="0.25">
      <c r="A2559" s="2">
        <v>2559</v>
      </c>
      <c r="B2559" s="4">
        <v>15</v>
      </c>
    </row>
    <row r="2560" spans="1:2" x14ac:dyDescent="0.25">
      <c r="A2560" s="2">
        <v>2560</v>
      </c>
      <c r="B2560" s="4">
        <v>15</v>
      </c>
    </row>
    <row r="2561" spans="1:2" x14ac:dyDescent="0.25">
      <c r="A2561" s="2">
        <v>2561</v>
      </c>
      <c r="B2561" s="4">
        <v>15</v>
      </c>
    </row>
    <row r="2562" spans="1:2" x14ac:dyDescent="0.25">
      <c r="A2562" s="2">
        <v>2562</v>
      </c>
      <c r="B2562" s="4">
        <v>15</v>
      </c>
    </row>
    <row r="2563" spans="1:2" x14ac:dyDescent="0.25">
      <c r="A2563" s="2">
        <v>2563</v>
      </c>
      <c r="B2563" s="4">
        <v>15</v>
      </c>
    </row>
    <row r="2564" spans="1:2" x14ac:dyDescent="0.25">
      <c r="A2564" s="2">
        <v>2564</v>
      </c>
      <c r="B2564" s="4">
        <v>15</v>
      </c>
    </row>
    <row r="2565" spans="1:2" x14ac:dyDescent="0.25">
      <c r="A2565" s="2">
        <v>2565</v>
      </c>
      <c r="B2565" s="4">
        <v>15</v>
      </c>
    </row>
    <row r="2566" spans="1:2" x14ac:dyDescent="0.25">
      <c r="A2566" s="2">
        <v>2566</v>
      </c>
      <c r="B2566" s="4">
        <v>15</v>
      </c>
    </row>
    <row r="2567" spans="1:2" x14ac:dyDescent="0.25">
      <c r="A2567" s="2">
        <v>2567</v>
      </c>
      <c r="B2567" s="4">
        <v>15</v>
      </c>
    </row>
    <row r="2568" spans="1:2" x14ac:dyDescent="0.25">
      <c r="A2568" s="2">
        <v>2568</v>
      </c>
      <c r="B2568" s="4">
        <v>15</v>
      </c>
    </row>
    <row r="2569" spans="1:2" x14ac:dyDescent="0.25">
      <c r="A2569" s="2">
        <v>2569</v>
      </c>
      <c r="B2569" s="4">
        <v>15</v>
      </c>
    </row>
    <row r="2570" spans="1:2" x14ac:dyDescent="0.25">
      <c r="A2570" s="2">
        <v>2570</v>
      </c>
      <c r="B2570" s="4">
        <v>15</v>
      </c>
    </row>
    <row r="2571" spans="1:2" x14ac:dyDescent="0.25">
      <c r="A2571" s="2">
        <v>2571</v>
      </c>
      <c r="B2571" s="4">
        <v>15</v>
      </c>
    </row>
    <row r="2572" spans="1:2" x14ac:dyDescent="0.25">
      <c r="A2572" s="2">
        <v>2572</v>
      </c>
      <c r="B2572" s="4">
        <v>15</v>
      </c>
    </row>
    <row r="2573" spans="1:2" x14ac:dyDescent="0.25">
      <c r="A2573" s="2">
        <v>2573</v>
      </c>
      <c r="B2573" s="4">
        <v>15</v>
      </c>
    </row>
    <row r="2574" spans="1:2" x14ac:dyDescent="0.25">
      <c r="A2574" s="2">
        <v>2574</v>
      </c>
      <c r="B2574" s="4">
        <v>15</v>
      </c>
    </row>
    <row r="2575" spans="1:2" x14ac:dyDescent="0.25">
      <c r="A2575" s="2">
        <v>2575</v>
      </c>
      <c r="B2575" s="4">
        <v>15</v>
      </c>
    </row>
    <row r="2576" spans="1:2" x14ac:dyDescent="0.25">
      <c r="A2576" s="2">
        <v>2576</v>
      </c>
      <c r="B2576" s="4">
        <v>15</v>
      </c>
    </row>
    <row r="2577" spans="1:2" x14ac:dyDescent="0.25">
      <c r="A2577" s="2">
        <v>2577</v>
      </c>
      <c r="B2577" s="4">
        <v>15</v>
      </c>
    </row>
    <row r="2578" spans="1:2" x14ac:dyDescent="0.25">
      <c r="A2578" s="2">
        <v>2578</v>
      </c>
      <c r="B2578" s="4">
        <v>15</v>
      </c>
    </row>
    <row r="2579" spans="1:2" x14ac:dyDescent="0.25">
      <c r="A2579" s="2">
        <v>2579</v>
      </c>
      <c r="B2579" s="4">
        <v>15</v>
      </c>
    </row>
    <row r="2580" spans="1:2" x14ac:dyDescent="0.25">
      <c r="A2580" s="2">
        <v>2580</v>
      </c>
      <c r="B2580" s="4">
        <v>15</v>
      </c>
    </row>
    <row r="2581" spans="1:2" x14ac:dyDescent="0.25">
      <c r="A2581" s="2">
        <v>2581</v>
      </c>
      <c r="B2581" s="4">
        <v>15</v>
      </c>
    </row>
    <row r="2582" spans="1:2" x14ac:dyDescent="0.25">
      <c r="A2582" s="2">
        <v>2582</v>
      </c>
      <c r="B2582" s="4">
        <v>15</v>
      </c>
    </row>
    <row r="2583" spans="1:2" x14ac:dyDescent="0.25">
      <c r="A2583" s="2">
        <v>2583</v>
      </c>
      <c r="B2583" s="4">
        <v>15</v>
      </c>
    </row>
    <row r="2584" spans="1:2" x14ac:dyDescent="0.25">
      <c r="A2584" s="2">
        <v>2584</v>
      </c>
      <c r="B2584" s="4">
        <v>15</v>
      </c>
    </row>
    <row r="2585" spans="1:2" x14ac:dyDescent="0.25">
      <c r="A2585" s="2">
        <v>2585</v>
      </c>
      <c r="B2585" s="4">
        <v>15</v>
      </c>
    </row>
    <row r="2586" spans="1:2" x14ac:dyDescent="0.25">
      <c r="A2586" s="2">
        <v>2586</v>
      </c>
      <c r="B2586" s="4">
        <v>15</v>
      </c>
    </row>
    <row r="2587" spans="1:2" x14ac:dyDescent="0.25">
      <c r="A2587" s="2">
        <v>2587</v>
      </c>
      <c r="B2587" s="4">
        <v>15</v>
      </c>
    </row>
    <row r="2588" spans="1:2" x14ac:dyDescent="0.25">
      <c r="A2588" s="2">
        <v>2588</v>
      </c>
      <c r="B2588" s="4">
        <v>15</v>
      </c>
    </row>
    <row r="2589" spans="1:2" x14ac:dyDescent="0.25">
      <c r="A2589" s="2">
        <v>2589</v>
      </c>
      <c r="B2589" s="4">
        <v>15</v>
      </c>
    </row>
    <row r="2590" spans="1:2" x14ac:dyDescent="0.25">
      <c r="A2590" s="2">
        <v>2590</v>
      </c>
      <c r="B2590" s="4">
        <v>15</v>
      </c>
    </row>
    <row r="2591" spans="1:2" x14ac:dyDescent="0.25">
      <c r="A2591" s="2">
        <v>2591</v>
      </c>
      <c r="B2591" s="4">
        <v>15</v>
      </c>
    </row>
    <row r="2592" spans="1:2" x14ac:dyDescent="0.25">
      <c r="A2592" s="2">
        <v>2592</v>
      </c>
      <c r="B2592" s="4">
        <v>15</v>
      </c>
    </row>
    <row r="2593" spans="1:2" x14ac:dyDescent="0.25">
      <c r="A2593" s="2">
        <v>2593</v>
      </c>
      <c r="B2593" s="4">
        <v>15</v>
      </c>
    </row>
    <row r="2594" spans="1:2" x14ac:dyDescent="0.25">
      <c r="A2594" s="2">
        <v>2594</v>
      </c>
      <c r="B2594" s="4">
        <v>15</v>
      </c>
    </row>
    <row r="2595" spans="1:2" x14ac:dyDescent="0.25">
      <c r="A2595" s="2">
        <v>2595</v>
      </c>
      <c r="B2595" s="4">
        <v>15</v>
      </c>
    </row>
    <row r="2596" spans="1:2" x14ac:dyDescent="0.25">
      <c r="A2596" s="2">
        <v>2596</v>
      </c>
      <c r="B2596" s="4">
        <v>15</v>
      </c>
    </row>
    <row r="2597" spans="1:2" x14ac:dyDescent="0.25">
      <c r="A2597" s="2">
        <v>2597</v>
      </c>
      <c r="B2597" s="4">
        <v>15</v>
      </c>
    </row>
    <row r="2598" spans="1:2" x14ac:dyDescent="0.25">
      <c r="A2598" s="2">
        <v>2598</v>
      </c>
      <c r="B2598" s="4">
        <v>15</v>
      </c>
    </row>
    <row r="2599" spans="1:2" x14ac:dyDescent="0.25">
      <c r="A2599" s="2">
        <v>2599</v>
      </c>
      <c r="B2599" s="4">
        <v>15</v>
      </c>
    </row>
    <row r="2600" spans="1:2" x14ac:dyDescent="0.25">
      <c r="A2600" s="2">
        <v>2600</v>
      </c>
      <c r="B2600" s="4">
        <v>15</v>
      </c>
    </row>
    <row r="2601" spans="1:2" x14ac:dyDescent="0.25">
      <c r="A2601" s="2">
        <v>2601</v>
      </c>
      <c r="B2601" s="4">
        <v>15</v>
      </c>
    </row>
    <row r="2602" spans="1:2" x14ac:dyDescent="0.25">
      <c r="A2602" s="2">
        <v>2602</v>
      </c>
      <c r="B2602" s="4">
        <v>15</v>
      </c>
    </row>
    <row r="2603" spans="1:2" x14ac:dyDescent="0.25">
      <c r="A2603" s="2">
        <v>2603</v>
      </c>
      <c r="B2603" s="4">
        <v>15</v>
      </c>
    </row>
    <row r="2604" spans="1:2" x14ac:dyDescent="0.25">
      <c r="A2604" s="2">
        <v>2604</v>
      </c>
      <c r="B2604" s="4">
        <v>15</v>
      </c>
    </row>
    <row r="2605" spans="1:2" x14ac:dyDescent="0.25">
      <c r="A2605" s="2">
        <v>2605</v>
      </c>
      <c r="B2605" s="4">
        <v>15</v>
      </c>
    </row>
    <row r="2606" spans="1:2" x14ac:dyDescent="0.25">
      <c r="A2606" s="2">
        <v>2606</v>
      </c>
      <c r="B2606" s="4">
        <v>15</v>
      </c>
    </row>
    <row r="2607" spans="1:2" x14ac:dyDescent="0.25">
      <c r="A2607" s="2">
        <v>2607</v>
      </c>
      <c r="B2607" s="4">
        <v>15</v>
      </c>
    </row>
    <row r="2608" spans="1:2" x14ac:dyDescent="0.25">
      <c r="A2608" s="2">
        <v>2608</v>
      </c>
      <c r="B2608" s="4">
        <v>15</v>
      </c>
    </row>
    <row r="2609" spans="1:2" x14ac:dyDescent="0.25">
      <c r="A2609" s="2">
        <v>2609</v>
      </c>
      <c r="B2609" s="4">
        <v>15</v>
      </c>
    </row>
    <row r="2610" spans="1:2" x14ac:dyDescent="0.25">
      <c r="A2610" s="2">
        <v>2610</v>
      </c>
      <c r="B2610" s="4">
        <v>15</v>
      </c>
    </row>
    <row r="2611" spans="1:2" x14ac:dyDescent="0.25">
      <c r="A2611" s="2">
        <v>2611</v>
      </c>
      <c r="B2611" s="4">
        <v>15</v>
      </c>
    </row>
    <row r="2612" spans="1:2" x14ac:dyDescent="0.25">
      <c r="A2612" s="2">
        <v>2612</v>
      </c>
      <c r="B2612" s="4">
        <v>15</v>
      </c>
    </row>
    <row r="2613" spans="1:2" x14ac:dyDescent="0.25">
      <c r="A2613" s="2">
        <v>2613</v>
      </c>
      <c r="B2613" s="4">
        <v>15</v>
      </c>
    </row>
    <row r="2614" spans="1:2" x14ac:dyDescent="0.25">
      <c r="A2614" s="2">
        <v>2614</v>
      </c>
      <c r="B2614" s="4">
        <v>15</v>
      </c>
    </row>
    <row r="2615" spans="1:2" x14ac:dyDescent="0.25">
      <c r="A2615" s="2">
        <v>2615</v>
      </c>
      <c r="B2615" s="4">
        <v>15</v>
      </c>
    </row>
    <row r="2616" spans="1:2" x14ac:dyDescent="0.25">
      <c r="A2616" s="2">
        <v>2616</v>
      </c>
      <c r="B2616" s="4">
        <v>15</v>
      </c>
    </row>
    <row r="2617" spans="1:2" x14ac:dyDescent="0.25">
      <c r="A2617" s="2">
        <v>2617</v>
      </c>
      <c r="B2617" s="4">
        <v>15</v>
      </c>
    </row>
    <row r="2618" spans="1:2" x14ac:dyDescent="0.25">
      <c r="A2618" s="2">
        <v>2618</v>
      </c>
      <c r="B2618" s="4">
        <v>15</v>
      </c>
    </row>
    <row r="2619" spans="1:2" x14ac:dyDescent="0.25">
      <c r="A2619" s="2">
        <v>2619</v>
      </c>
      <c r="B2619" s="4">
        <v>15</v>
      </c>
    </row>
    <row r="2620" spans="1:2" x14ac:dyDescent="0.25">
      <c r="A2620" s="2">
        <v>2620</v>
      </c>
      <c r="B2620" s="4">
        <v>15</v>
      </c>
    </row>
    <row r="2621" spans="1:2" x14ac:dyDescent="0.25">
      <c r="A2621" s="2">
        <v>2621</v>
      </c>
      <c r="B2621" s="4">
        <v>15</v>
      </c>
    </row>
    <row r="2622" spans="1:2" x14ac:dyDescent="0.25">
      <c r="A2622" s="2">
        <v>2622</v>
      </c>
      <c r="B2622" s="4">
        <v>15</v>
      </c>
    </row>
    <row r="2623" spans="1:2" x14ac:dyDescent="0.25">
      <c r="A2623" s="2">
        <v>2623</v>
      </c>
      <c r="B2623" s="4">
        <v>15</v>
      </c>
    </row>
    <row r="2624" spans="1:2" x14ac:dyDescent="0.25">
      <c r="A2624" s="2">
        <v>2624</v>
      </c>
      <c r="B2624" s="4">
        <v>15</v>
      </c>
    </row>
    <row r="2625" spans="1:2" x14ac:dyDescent="0.25">
      <c r="A2625" s="2">
        <v>2625</v>
      </c>
      <c r="B2625" s="4">
        <v>15</v>
      </c>
    </row>
    <row r="2626" spans="1:2" x14ac:dyDescent="0.25">
      <c r="A2626" s="2">
        <v>2626</v>
      </c>
      <c r="B2626" s="4">
        <v>15</v>
      </c>
    </row>
    <row r="2627" spans="1:2" x14ac:dyDescent="0.25">
      <c r="A2627" s="2">
        <v>2627</v>
      </c>
      <c r="B2627" s="4">
        <v>15</v>
      </c>
    </row>
    <row r="2628" spans="1:2" x14ac:dyDescent="0.25">
      <c r="A2628" s="2">
        <v>2628</v>
      </c>
      <c r="B2628" s="4">
        <v>15</v>
      </c>
    </row>
    <row r="2629" spans="1:2" x14ac:dyDescent="0.25">
      <c r="A2629" s="2">
        <v>2629</v>
      </c>
      <c r="B2629" s="4">
        <v>15</v>
      </c>
    </row>
    <row r="2630" spans="1:2" x14ac:dyDescent="0.25">
      <c r="A2630" s="2">
        <v>2630</v>
      </c>
      <c r="B2630" s="4">
        <v>15</v>
      </c>
    </row>
    <row r="2631" spans="1:2" x14ac:dyDescent="0.25">
      <c r="A2631" s="2">
        <v>2631</v>
      </c>
      <c r="B2631" s="4">
        <v>15</v>
      </c>
    </row>
    <row r="2632" spans="1:2" x14ac:dyDescent="0.25">
      <c r="A2632" s="2">
        <v>2632</v>
      </c>
      <c r="B2632" s="4">
        <v>15</v>
      </c>
    </row>
    <row r="2633" spans="1:2" x14ac:dyDescent="0.25">
      <c r="A2633" s="2">
        <v>2633</v>
      </c>
      <c r="B2633" s="4">
        <v>15</v>
      </c>
    </row>
    <row r="2634" spans="1:2" x14ac:dyDescent="0.25">
      <c r="A2634" s="2">
        <v>2634</v>
      </c>
      <c r="B2634" s="4">
        <v>15</v>
      </c>
    </row>
    <row r="2635" spans="1:2" x14ac:dyDescent="0.25">
      <c r="A2635" s="2">
        <v>2635</v>
      </c>
      <c r="B2635" s="4">
        <v>15</v>
      </c>
    </row>
    <row r="2636" spans="1:2" x14ac:dyDescent="0.25">
      <c r="A2636" s="2">
        <v>2636</v>
      </c>
      <c r="B2636" s="4">
        <v>15</v>
      </c>
    </row>
    <row r="2637" spans="1:2" x14ac:dyDescent="0.25">
      <c r="A2637" s="2">
        <v>2637</v>
      </c>
      <c r="B2637" s="4">
        <v>15</v>
      </c>
    </row>
    <row r="2638" spans="1:2" x14ac:dyDescent="0.25">
      <c r="A2638" s="2">
        <v>2638</v>
      </c>
      <c r="B2638" s="4">
        <v>15</v>
      </c>
    </row>
    <row r="2639" spans="1:2" x14ac:dyDescent="0.25">
      <c r="A2639" s="2">
        <v>2639</v>
      </c>
      <c r="B2639" s="4">
        <v>15</v>
      </c>
    </row>
    <row r="2640" spans="1:2" x14ac:dyDescent="0.25">
      <c r="A2640" s="2">
        <v>2640</v>
      </c>
      <c r="B2640" s="4">
        <v>15</v>
      </c>
    </row>
    <row r="2641" spans="1:2" x14ac:dyDescent="0.25">
      <c r="A2641" s="2">
        <v>2641</v>
      </c>
      <c r="B2641" s="4">
        <v>15</v>
      </c>
    </row>
    <row r="2642" spans="1:2" x14ac:dyDescent="0.25">
      <c r="A2642" s="2">
        <v>2642</v>
      </c>
      <c r="B2642" s="4">
        <v>15</v>
      </c>
    </row>
    <row r="2643" spans="1:2" x14ac:dyDescent="0.25">
      <c r="A2643" s="2">
        <v>2643</v>
      </c>
      <c r="B2643" s="4">
        <v>15</v>
      </c>
    </row>
    <row r="2644" spans="1:2" x14ac:dyDescent="0.25">
      <c r="A2644" s="2">
        <v>2644</v>
      </c>
      <c r="B2644" s="4">
        <v>15</v>
      </c>
    </row>
    <row r="2645" spans="1:2" x14ac:dyDescent="0.25">
      <c r="A2645" s="2">
        <v>2645</v>
      </c>
      <c r="B2645" s="4">
        <v>15</v>
      </c>
    </row>
    <row r="2646" spans="1:2" x14ac:dyDescent="0.25">
      <c r="A2646" s="2">
        <v>2646</v>
      </c>
      <c r="B2646" s="4">
        <v>15</v>
      </c>
    </row>
    <row r="2647" spans="1:2" x14ac:dyDescent="0.25">
      <c r="A2647" s="2">
        <v>2647</v>
      </c>
      <c r="B2647" s="4">
        <v>15</v>
      </c>
    </row>
    <row r="2648" spans="1:2" x14ac:dyDescent="0.25">
      <c r="A2648" s="2">
        <v>2648</v>
      </c>
      <c r="B2648" s="4">
        <v>15</v>
      </c>
    </row>
    <row r="2649" spans="1:2" x14ac:dyDescent="0.25">
      <c r="A2649" s="2">
        <v>2649</v>
      </c>
      <c r="B2649" s="4">
        <v>15</v>
      </c>
    </row>
    <row r="2650" spans="1:2" x14ac:dyDescent="0.25">
      <c r="A2650" s="2">
        <v>2650</v>
      </c>
      <c r="B2650" s="4">
        <v>15</v>
      </c>
    </row>
    <row r="2651" spans="1:2" x14ac:dyDescent="0.25">
      <c r="A2651" s="2">
        <v>2651</v>
      </c>
      <c r="B2651" s="4">
        <v>15</v>
      </c>
    </row>
    <row r="2652" spans="1:2" x14ac:dyDescent="0.25">
      <c r="A2652" s="2">
        <v>2652</v>
      </c>
      <c r="B2652" s="4">
        <v>15</v>
      </c>
    </row>
    <row r="2653" spans="1:2" x14ac:dyDescent="0.25">
      <c r="A2653" s="2">
        <v>2653</v>
      </c>
      <c r="B2653" s="4">
        <v>15</v>
      </c>
    </row>
    <row r="2654" spans="1:2" x14ac:dyDescent="0.25">
      <c r="A2654" s="2">
        <v>2654</v>
      </c>
      <c r="B2654" s="4">
        <v>15</v>
      </c>
    </row>
    <row r="2655" spans="1:2" x14ac:dyDescent="0.25">
      <c r="A2655" s="2">
        <v>2655</v>
      </c>
      <c r="B2655" s="4">
        <v>15</v>
      </c>
    </row>
    <row r="2656" spans="1:2" x14ac:dyDescent="0.25">
      <c r="A2656" s="2">
        <v>2656</v>
      </c>
      <c r="B2656" s="4">
        <v>15</v>
      </c>
    </row>
    <row r="2657" spans="1:2" x14ac:dyDescent="0.25">
      <c r="A2657" s="2">
        <v>2657</v>
      </c>
      <c r="B2657" s="4">
        <v>15</v>
      </c>
    </row>
    <row r="2658" spans="1:2" x14ac:dyDescent="0.25">
      <c r="A2658" s="2">
        <v>2658</v>
      </c>
      <c r="B2658" s="4">
        <v>15</v>
      </c>
    </row>
    <row r="2659" spans="1:2" x14ac:dyDescent="0.25">
      <c r="A2659" s="2">
        <v>2659</v>
      </c>
      <c r="B2659" s="4">
        <v>15</v>
      </c>
    </row>
    <row r="2660" spans="1:2" x14ac:dyDescent="0.25">
      <c r="A2660" s="2">
        <v>2660</v>
      </c>
      <c r="B2660" s="4">
        <v>15</v>
      </c>
    </row>
    <row r="2661" spans="1:2" x14ac:dyDescent="0.25">
      <c r="A2661" s="2">
        <v>2661</v>
      </c>
      <c r="B2661" s="4">
        <v>15</v>
      </c>
    </row>
    <row r="2662" spans="1:2" x14ac:dyDescent="0.25">
      <c r="A2662" s="2">
        <v>2662</v>
      </c>
      <c r="B2662" s="4">
        <v>15</v>
      </c>
    </row>
    <row r="2663" spans="1:2" x14ac:dyDescent="0.25">
      <c r="A2663" s="2">
        <v>2663</v>
      </c>
      <c r="B2663" s="4">
        <v>15</v>
      </c>
    </row>
    <row r="2664" spans="1:2" x14ac:dyDescent="0.25">
      <c r="A2664" s="2">
        <v>2664</v>
      </c>
      <c r="B2664" s="4">
        <v>15</v>
      </c>
    </row>
    <row r="2665" spans="1:2" x14ac:dyDescent="0.25">
      <c r="A2665" s="2">
        <v>2665</v>
      </c>
      <c r="B2665" s="4">
        <v>15</v>
      </c>
    </row>
    <row r="2666" spans="1:2" x14ac:dyDescent="0.25">
      <c r="A2666" s="2">
        <v>2666</v>
      </c>
      <c r="B2666" s="4">
        <v>15</v>
      </c>
    </row>
    <row r="2667" spans="1:2" x14ac:dyDescent="0.25">
      <c r="A2667" s="2">
        <v>2667</v>
      </c>
      <c r="B2667" s="4">
        <v>15</v>
      </c>
    </row>
    <row r="2668" spans="1:2" x14ac:dyDescent="0.25">
      <c r="A2668" s="2">
        <v>2668</v>
      </c>
      <c r="B2668" s="4">
        <v>15</v>
      </c>
    </row>
    <row r="2669" spans="1:2" x14ac:dyDescent="0.25">
      <c r="A2669" s="2">
        <v>2669</v>
      </c>
      <c r="B2669" s="4">
        <v>15</v>
      </c>
    </row>
    <row r="2670" spans="1:2" x14ac:dyDescent="0.25">
      <c r="A2670" s="2">
        <v>2670</v>
      </c>
      <c r="B2670" s="4">
        <v>15</v>
      </c>
    </row>
    <row r="2671" spans="1:2" x14ac:dyDescent="0.25">
      <c r="A2671" s="2">
        <v>2671</v>
      </c>
      <c r="B2671" s="4">
        <v>15</v>
      </c>
    </row>
    <row r="2672" spans="1:2" x14ac:dyDescent="0.25">
      <c r="A2672" s="2">
        <v>2672</v>
      </c>
      <c r="B2672" s="4">
        <v>15</v>
      </c>
    </row>
    <row r="2673" spans="1:2" x14ac:dyDescent="0.25">
      <c r="A2673" s="2">
        <v>2673</v>
      </c>
      <c r="B2673" s="4">
        <v>15</v>
      </c>
    </row>
    <row r="2674" spans="1:2" x14ac:dyDescent="0.25">
      <c r="A2674" s="2">
        <v>2674</v>
      </c>
      <c r="B2674" s="4">
        <v>15</v>
      </c>
    </row>
    <row r="2675" spans="1:2" x14ac:dyDescent="0.25">
      <c r="A2675" s="2">
        <v>2675</v>
      </c>
      <c r="B2675" s="4">
        <v>15</v>
      </c>
    </row>
    <row r="2676" spans="1:2" x14ac:dyDescent="0.25">
      <c r="A2676" s="2">
        <v>2676</v>
      </c>
      <c r="B2676" s="4">
        <v>15</v>
      </c>
    </row>
    <row r="2677" spans="1:2" x14ac:dyDescent="0.25">
      <c r="A2677" s="2">
        <v>2677</v>
      </c>
      <c r="B2677" s="4">
        <v>15</v>
      </c>
    </row>
    <row r="2678" spans="1:2" x14ac:dyDescent="0.25">
      <c r="A2678" s="2">
        <v>2678</v>
      </c>
      <c r="B2678" s="4">
        <v>15</v>
      </c>
    </row>
    <row r="2679" spans="1:2" x14ac:dyDescent="0.25">
      <c r="A2679" s="2">
        <v>2679</v>
      </c>
      <c r="B2679" s="4">
        <v>15</v>
      </c>
    </row>
    <row r="2680" spans="1:2" x14ac:dyDescent="0.25">
      <c r="A2680" s="2">
        <v>2680</v>
      </c>
      <c r="B2680" s="4">
        <v>15</v>
      </c>
    </row>
    <row r="2681" spans="1:2" x14ac:dyDescent="0.25">
      <c r="A2681" s="2">
        <v>2681</v>
      </c>
      <c r="B2681" s="4">
        <v>15</v>
      </c>
    </row>
    <row r="2682" spans="1:2" x14ac:dyDescent="0.25">
      <c r="A2682" s="2">
        <v>2682</v>
      </c>
      <c r="B2682" s="4">
        <v>15</v>
      </c>
    </row>
    <row r="2683" spans="1:2" x14ac:dyDescent="0.25">
      <c r="A2683" s="2">
        <v>2683</v>
      </c>
      <c r="B2683" s="4">
        <v>15</v>
      </c>
    </row>
    <row r="2684" spans="1:2" x14ac:dyDescent="0.25">
      <c r="A2684" s="2">
        <v>2684</v>
      </c>
      <c r="B2684" s="4">
        <v>15</v>
      </c>
    </row>
    <row r="2685" spans="1:2" x14ac:dyDescent="0.25">
      <c r="A2685" s="2">
        <v>2685</v>
      </c>
      <c r="B2685" s="4">
        <v>14</v>
      </c>
    </row>
    <row r="2686" spans="1:2" x14ac:dyDescent="0.25">
      <c r="A2686" s="2">
        <v>2686</v>
      </c>
      <c r="B2686" s="4">
        <v>14</v>
      </c>
    </row>
    <row r="2687" spans="1:2" x14ac:dyDescent="0.25">
      <c r="A2687" s="2">
        <v>2687</v>
      </c>
      <c r="B2687" s="4">
        <v>14</v>
      </c>
    </row>
    <row r="2688" spans="1:2" x14ac:dyDescent="0.25">
      <c r="A2688" s="2">
        <v>2688</v>
      </c>
      <c r="B2688" s="4">
        <v>14</v>
      </c>
    </row>
    <row r="2689" spans="1:2" x14ac:dyDescent="0.25">
      <c r="A2689" s="2">
        <v>2689</v>
      </c>
      <c r="B2689" s="4">
        <v>14</v>
      </c>
    </row>
    <row r="2690" spans="1:2" x14ac:dyDescent="0.25">
      <c r="A2690" s="2">
        <v>2690</v>
      </c>
      <c r="B2690" s="4">
        <v>14</v>
      </c>
    </row>
    <row r="2691" spans="1:2" x14ac:dyDescent="0.25">
      <c r="A2691" s="2">
        <v>2691</v>
      </c>
      <c r="B2691" s="4">
        <v>14</v>
      </c>
    </row>
    <row r="2692" spans="1:2" x14ac:dyDescent="0.25">
      <c r="A2692" s="2">
        <v>2692</v>
      </c>
      <c r="B2692" s="4">
        <v>14</v>
      </c>
    </row>
    <row r="2693" spans="1:2" x14ac:dyDescent="0.25">
      <c r="A2693" s="2">
        <v>2693</v>
      </c>
      <c r="B2693" s="4">
        <v>14</v>
      </c>
    </row>
    <row r="2694" spans="1:2" x14ac:dyDescent="0.25">
      <c r="A2694" s="2">
        <v>2694</v>
      </c>
      <c r="B2694" s="4">
        <v>14</v>
      </c>
    </row>
    <row r="2695" spans="1:2" x14ac:dyDescent="0.25">
      <c r="A2695" s="2">
        <v>2695</v>
      </c>
      <c r="B2695" s="4">
        <v>14</v>
      </c>
    </row>
    <row r="2696" spans="1:2" x14ac:dyDescent="0.25">
      <c r="A2696" s="2">
        <v>2696</v>
      </c>
      <c r="B2696" s="4">
        <v>14</v>
      </c>
    </row>
    <row r="2697" spans="1:2" x14ac:dyDescent="0.25">
      <c r="A2697" s="2">
        <v>2697</v>
      </c>
      <c r="B2697" s="4">
        <v>14</v>
      </c>
    </row>
    <row r="2698" spans="1:2" x14ac:dyDescent="0.25">
      <c r="A2698" s="2">
        <v>2698</v>
      </c>
      <c r="B2698" s="4">
        <v>14</v>
      </c>
    </row>
    <row r="2699" spans="1:2" x14ac:dyDescent="0.25">
      <c r="A2699" s="2">
        <v>2699</v>
      </c>
      <c r="B2699" s="4">
        <v>14</v>
      </c>
    </row>
    <row r="2700" spans="1:2" x14ac:dyDescent="0.25">
      <c r="A2700" s="2">
        <v>2700</v>
      </c>
      <c r="B2700" s="4">
        <v>14</v>
      </c>
    </row>
    <row r="2701" spans="1:2" x14ac:dyDescent="0.25">
      <c r="A2701" s="2">
        <v>2701</v>
      </c>
      <c r="B2701" s="4">
        <v>14</v>
      </c>
    </row>
    <row r="2702" spans="1:2" x14ac:dyDescent="0.25">
      <c r="A2702" s="2">
        <v>2702</v>
      </c>
      <c r="B2702" s="4">
        <v>14</v>
      </c>
    </row>
    <row r="2703" spans="1:2" x14ac:dyDescent="0.25">
      <c r="A2703" s="2">
        <v>2703</v>
      </c>
      <c r="B2703" s="4">
        <v>14</v>
      </c>
    </row>
    <row r="2704" spans="1:2" x14ac:dyDescent="0.25">
      <c r="A2704" s="2">
        <v>2704</v>
      </c>
      <c r="B2704" s="4">
        <v>14</v>
      </c>
    </row>
    <row r="2705" spans="1:2" x14ac:dyDescent="0.25">
      <c r="A2705" s="2">
        <v>2705</v>
      </c>
      <c r="B2705" s="4">
        <v>14</v>
      </c>
    </row>
    <row r="2706" spans="1:2" x14ac:dyDescent="0.25">
      <c r="A2706" s="2">
        <v>2706</v>
      </c>
      <c r="B2706" s="4">
        <v>14</v>
      </c>
    </row>
    <row r="2707" spans="1:2" x14ac:dyDescent="0.25">
      <c r="A2707" s="2">
        <v>2707</v>
      </c>
      <c r="B2707" s="4">
        <v>14</v>
      </c>
    </row>
    <row r="2708" spans="1:2" x14ac:dyDescent="0.25">
      <c r="A2708" s="2">
        <v>2708</v>
      </c>
      <c r="B2708" s="4">
        <v>14</v>
      </c>
    </row>
    <row r="2709" spans="1:2" x14ac:dyDescent="0.25">
      <c r="A2709" s="2">
        <v>2709</v>
      </c>
      <c r="B2709" s="4">
        <v>14</v>
      </c>
    </row>
    <row r="2710" spans="1:2" x14ac:dyDescent="0.25">
      <c r="A2710" s="2">
        <v>2710</v>
      </c>
      <c r="B2710" s="4">
        <v>14</v>
      </c>
    </row>
    <row r="2711" spans="1:2" x14ac:dyDescent="0.25">
      <c r="A2711" s="2">
        <v>2711</v>
      </c>
      <c r="B2711" s="4">
        <v>14</v>
      </c>
    </row>
    <row r="2712" spans="1:2" x14ac:dyDescent="0.25">
      <c r="A2712" s="2">
        <v>2712</v>
      </c>
      <c r="B2712" s="4">
        <v>14</v>
      </c>
    </row>
    <row r="2713" spans="1:2" x14ac:dyDescent="0.25">
      <c r="A2713" s="2">
        <v>2713</v>
      </c>
      <c r="B2713" s="4">
        <v>14</v>
      </c>
    </row>
    <row r="2714" spans="1:2" x14ac:dyDescent="0.25">
      <c r="A2714" s="2">
        <v>2714</v>
      </c>
      <c r="B2714" s="4">
        <v>14</v>
      </c>
    </row>
    <row r="2715" spans="1:2" x14ac:dyDescent="0.25">
      <c r="A2715" s="2">
        <v>2715</v>
      </c>
      <c r="B2715" s="4">
        <v>14</v>
      </c>
    </row>
    <row r="2716" spans="1:2" x14ac:dyDescent="0.25">
      <c r="A2716" s="2">
        <v>2716</v>
      </c>
      <c r="B2716" s="4">
        <v>14</v>
      </c>
    </row>
    <row r="2717" spans="1:2" x14ac:dyDescent="0.25">
      <c r="A2717" s="2">
        <v>2717</v>
      </c>
      <c r="B2717" s="4">
        <v>14</v>
      </c>
    </row>
    <row r="2718" spans="1:2" x14ac:dyDescent="0.25">
      <c r="A2718" s="2">
        <v>2718</v>
      </c>
      <c r="B2718" s="4">
        <v>14</v>
      </c>
    </row>
    <row r="2719" spans="1:2" x14ac:dyDescent="0.25">
      <c r="A2719" s="2">
        <v>2719</v>
      </c>
      <c r="B2719" s="4">
        <v>14</v>
      </c>
    </row>
    <row r="2720" spans="1:2" x14ac:dyDescent="0.25">
      <c r="A2720" s="2">
        <v>2720</v>
      </c>
      <c r="B2720" s="4">
        <v>14</v>
      </c>
    </row>
    <row r="2721" spans="1:2" x14ac:dyDescent="0.25">
      <c r="A2721" s="2">
        <v>2721</v>
      </c>
      <c r="B2721" s="4">
        <v>14</v>
      </c>
    </row>
    <row r="2722" spans="1:2" x14ac:dyDescent="0.25">
      <c r="A2722" s="2">
        <v>2722</v>
      </c>
      <c r="B2722" s="4">
        <v>14</v>
      </c>
    </row>
    <row r="2723" spans="1:2" x14ac:dyDescent="0.25">
      <c r="A2723" s="2">
        <v>2723</v>
      </c>
      <c r="B2723" s="4">
        <v>14</v>
      </c>
    </row>
    <row r="2724" spans="1:2" x14ac:dyDescent="0.25">
      <c r="A2724" s="2">
        <v>2724</v>
      </c>
      <c r="B2724" s="4">
        <v>14</v>
      </c>
    </row>
    <row r="2725" spans="1:2" x14ac:dyDescent="0.25">
      <c r="A2725" s="2">
        <v>2725</v>
      </c>
      <c r="B2725" s="4">
        <v>14</v>
      </c>
    </row>
    <row r="2726" spans="1:2" x14ac:dyDescent="0.25">
      <c r="A2726" s="2">
        <v>2726</v>
      </c>
      <c r="B2726" s="4">
        <v>14</v>
      </c>
    </row>
    <row r="2727" spans="1:2" x14ac:dyDescent="0.25">
      <c r="A2727" s="2">
        <v>2727</v>
      </c>
      <c r="B2727" s="4">
        <v>14</v>
      </c>
    </row>
    <row r="2728" spans="1:2" x14ac:dyDescent="0.25">
      <c r="A2728" s="2">
        <v>2728</v>
      </c>
      <c r="B2728" s="4">
        <v>14</v>
      </c>
    </row>
    <row r="2729" spans="1:2" x14ac:dyDescent="0.25">
      <c r="A2729" s="2">
        <v>2729</v>
      </c>
      <c r="B2729" s="4">
        <v>14</v>
      </c>
    </row>
    <row r="2730" spans="1:2" x14ac:dyDescent="0.25">
      <c r="A2730" s="2">
        <v>2730</v>
      </c>
      <c r="B2730" s="4">
        <v>14</v>
      </c>
    </row>
    <row r="2731" spans="1:2" x14ac:dyDescent="0.25">
      <c r="A2731" s="2">
        <v>2731</v>
      </c>
      <c r="B2731" s="4">
        <v>14</v>
      </c>
    </row>
    <row r="2732" spans="1:2" x14ac:dyDescent="0.25">
      <c r="A2732" s="2">
        <v>2732</v>
      </c>
      <c r="B2732" s="4">
        <v>14</v>
      </c>
    </row>
    <row r="2733" spans="1:2" x14ac:dyDescent="0.25">
      <c r="A2733" s="2">
        <v>2733</v>
      </c>
      <c r="B2733" s="4">
        <v>14</v>
      </c>
    </row>
    <row r="2734" spans="1:2" x14ac:dyDescent="0.25">
      <c r="A2734" s="2">
        <v>2734</v>
      </c>
      <c r="B2734" s="4">
        <v>14</v>
      </c>
    </row>
    <row r="2735" spans="1:2" x14ac:dyDescent="0.25">
      <c r="A2735" s="2">
        <v>2735</v>
      </c>
      <c r="B2735" s="4">
        <v>14</v>
      </c>
    </row>
    <row r="2736" spans="1:2" x14ac:dyDescent="0.25">
      <c r="A2736" s="2">
        <v>2736</v>
      </c>
      <c r="B2736" s="4">
        <v>14</v>
      </c>
    </row>
    <row r="2737" spans="1:2" x14ac:dyDescent="0.25">
      <c r="A2737" s="2">
        <v>2737</v>
      </c>
      <c r="B2737" s="4">
        <v>14</v>
      </c>
    </row>
    <row r="2738" spans="1:2" x14ac:dyDescent="0.25">
      <c r="A2738" s="2">
        <v>2738</v>
      </c>
      <c r="B2738" s="4">
        <v>14</v>
      </c>
    </row>
    <row r="2739" spans="1:2" x14ac:dyDescent="0.25">
      <c r="A2739" s="2">
        <v>2739</v>
      </c>
      <c r="B2739" s="4">
        <v>14</v>
      </c>
    </row>
    <row r="2740" spans="1:2" x14ac:dyDescent="0.25">
      <c r="A2740" s="2">
        <v>2740</v>
      </c>
      <c r="B2740" s="4">
        <v>14</v>
      </c>
    </row>
    <row r="2741" spans="1:2" x14ac:dyDescent="0.25">
      <c r="A2741" s="2">
        <v>2741</v>
      </c>
      <c r="B2741" s="4">
        <v>14</v>
      </c>
    </row>
    <row r="2742" spans="1:2" x14ac:dyDescent="0.25">
      <c r="A2742" s="2">
        <v>2742</v>
      </c>
      <c r="B2742" s="4">
        <v>14</v>
      </c>
    </row>
    <row r="2743" spans="1:2" x14ac:dyDescent="0.25">
      <c r="A2743" s="2">
        <v>2743</v>
      </c>
      <c r="B2743" s="4">
        <v>14</v>
      </c>
    </row>
    <row r="2744" spans="1:2" x14ac:dyDescent="0.25">
      <c r="A2744" s="2">
        <v>2744</v>
      </c>
      <c r="B2744" s="4">
        <v>14</v>
      </c>
    </row>
    <row r="2745" spans="1:2" x14ac:dyDescent="0.25">
      <c r="A2745" s="2">
        <v>2745</v>
      </c>
      <c r="B2745" s="4">
        <v>14</v>
      </c>
    </row>
    <row r="2746" spans="1:2" x14ac:dyDescent="0.25">
      <c r="A2746" s="2">
        <v>2746</v>
      </c>
      <c r="B2746" s="4">
        <v>14</v>
      </c>
    </row>
    <row r="2747" spans="1:2" x14ac:dyDescent="0.25">
      <c r="A2747" s="2">
        <v>2747</v>
      </c>
      <c r="B2747" s="4">
        <v>14</v>
      </c>
    </row>
    <row r="2748" spans="1:2" x14ac:dyDescent="0.25">
      <c r="A2748" s="2">
        <v>2748</v>
      </c>
      <c r="B2748" s="4">
        <v>14</v>
      </c>
    </row>
    <row r="2749" spans="1:2" x14ac:dyDescent="0.25">
      <c r="A2749" s="2">
        <v>2749</v>
      </c>
      <c r="B2749" s="4">
        <v>14</v>
      </c>
    </row>
    <row r="2750" spans="1:2" x14ac:dyDescent="0.25">
      <c r="A2750" s="2">
        <v>2750</v>
      </c>
      <c r="B2750" s="4">
        <v>14</v>
      </c>
    </row>
    <row r="2751" spans="1:2" x14ac:dyDescent="0.25">
      <c r="A2751" s="2">
        <v>2751</v>
      </c>
      <c r="B2751" s="4">
        <v>14</v>
      </c>
    </row>
    <row r="2752" spans="1:2" x14ac:dyDescent="0.25">
      <c r="A2752" s="2">
        <v>2752</v>
      </c>
      <c r="B2752" s="4">
        <v>14</v>
      </c>
    </row>
    <row r="2753" spans="1:2" x14ac:dyDescent="0.25">
      <c r="A2753" s="2">
        <v>2753</v>
      </c>
      <c r="B2753" s="4">
        <v>14</v>
      </c>
    </row>
    <row r="2754" spans="1:2" x14ac:dyDescent="0.25">
      <c r="A2754" s="2">
        <v>2754</v>
      </c>
      <c r="B2754" s="4">
        <v>14</v>
      </c>
    </row>
    <row r="2755" spans="1:2" x14ac:dyDescent="0.25">
      <c r="A2755" s="2">
        <v>2755</v>
      </c>
      <c r="B2755" s="4">
        <v>14</v>
      </c>
    </row>
    <row r="2756" spans="1:2" x14ac:dyDescent="0.25">
      <c r="A2756" s="2">
        <v>2756</v>
      </c>
      <c r="B2756" s="4">
        <v>14</v>
      </c>
    </row>
    <row r="2757" spans="1:2" x14ac:dyDescent="0.25">
      <c r="A2757" s="2">
        <v>2757</v>
      </c>
      <c r="B2757" s="4">
        <v>14</v>
      </c>
    </row>
    <row r="2758" spans="1:2" x14ac:dyDescent="0.25">
      <c r="A2758" s="2">
        <v>2758</v>
      </c>
      <c r="B2758" s="4">
        <v>14</v>
      </c>
    </row>
    <row r="2759" spans="1:2" x14ac:dyDescent="0.25">
      <c r="A2759" s="2">
        <v>2759</v>
      </c>
      <c r="B2759" s="4">
        <v>14</v>
      </c>
    </row>
    <row r="2760" spans="1:2" x14ac:dyDescent="0.25">
      <c r="A2760" s="2">
        <v>2760</v>
      </c>
      <c r="B2760" s="4">
        <v>14</v>
      </c>
    </row>
    <row r="2761" spans="1:2" x14ac:dyDescent="0.25">
      <c r="A2761" s="2">
        <v>2761</v>
      </c>
      <c r="B2761" s="4">
        <v>14</v>
      </c>
    </row>
    <row r="2762" spans="1:2" x14ac:dyDescent="0.25">
      <c r="A2762" s="2">
        <v>2762</v>
      </c>
      <c r="B2762" s="4">
        <v>14</v>
      </c>
    </row>
    <row r="2763" spans="1:2" x14ac:dyDescent="0.25">
      <c r="A2763" s="2">
        <v>2763</v>
      </c>
      <c r="B2763" s="4">
        <v>14</v>
      </c>
    </row>
    <row r="2764" spans="1:2" x14ac:dyDescent="0.25">
      <c r="A2764" s="2">
        <v>2764</v>
      </c>
      <c r="B2764" s="4">
        <v>14</v>
      </c>
    </row>
    <row r="2765" spans="1:2" x14ac:dyDescent="0.25">
      <c r="A2765" s="2">
        <v>2765</v>
      </c>
      <c r="B2765" s="4">
        <v>14</v>
      </c>
    </row>
    <row r="2766" spans="1:2" x14ac:dyDescent="0.25">
      <c r="A2766" s="2">
        <v>2766</v>
      </c>
      <c r="B2766" s="4">
        <v>14</v>
      </c>
    </row>
    <row r="2767" spans="1:2" x14ac:dyDescent="0.25">
      <c r="A2767" s="2">
        <v>2767</v>
      </c>
      <c r="B2767" s="4">
        <v>14</v>
      </c>
    </row>
    <row r="2768" spans="1:2" x14ac:dyDescent="0.25">
      <c r="A2768" s="2">
        <v>2768</v>
      </c>
      <c r="B2768" s="4">
        <v>14</v>
      </c>
    </row>
    <row r="2769" spans="1:2" x14ac:dyDescent="0.25">
      <c r="A2769" s="2">
        <v>2769</v>
      </c>
      <c r="B2769" s="4">
        <v>14</v>
      </c>
    </row>
    <row r="2770" spans="1:2" x14ac:dyDescent="0.25">
      <c r="A2770" s="2">
        <v>2770</v>
      </c>
      <c r="B2770" s="4">
        <v>14</v>
      </c>
    </row>
    <row r="2771" spans="1:2" x14ac:dyDescent="0.25">
      <c r="A2771" s="2">
        <v>2771</v>
      </c>
      <c r="B2771" s="4">
        <v>14</v>
      </c>
    </row>
    <row r="2772" spans="1:2" x14ac:dyDescent="0.25">
      <c r="A2772" s="2">
        <v>2772</v>
      </c>
      <c r="B2772" s="4">
        <v>14</v>
      </c>
    </row>
    <row r="2773" spans="1:2" x14ac:dyDescent="0.25">
      <c r="A2773" s="2">
        <v>2773</v>
      </c>
      <c r="B2773" s="4">
        <v>14</v>
      </c>
    </row>
    <row r="2774" spans="1:2" x14ac:dyDescent="0.25">
      <c r="A2774" s="2">
        <v>2774</v>
      </c>
      <c r="B2774" s="4">
        <v>14</v>
      </c>
    </row>
    <row r="2775" spans="1:2" x14ac:dyDescent="0.25">
      <c r="A2775" s="2">
        <v>2775</v>
      </c>
      <c r="B2775" s="4">
        <v>14</v>
      </c>
    </row>
    <row r="2776" spans="1:2" x14ac:dyDescent="0.25">
      <c r="A2776" s="2">
        <v>2776</v>
      </c>
      <c r="B2776" s="4">
        <v>14</v>
      </c>
    </row>
    <row r="2777" spans="1:2" x14ac:dyDescent="0.25">
      <c r="A2777" s="2">
        <v>2777</v>
      </c>
      <c r="B2777" s="4">
        <v>14</v>
      </c>
    </row>
    <row r="2778" spans="1:2" x14ac:dyDescent="0.25">
      <c r="A2778" s="2">
        <v>2778</v>
      </c>
      <c r="B2778" s="4">
        <v>14</v>
      </c>
    </row>
    <row r="2779" spans="1:2" x14ac:dyDescent="0.25">
      <c r="A2779" s="2">
        <v>2779</v>
      </c>
      <c r="B2779" s="4">
        <v>14</v>
      </c>
    </row>
    <row r="2780" spans="1:2" x14ac:dyDescent="0.25">
      <c r="A2780" s="2">
        <v>2780</v>
      </c>
      <c r="B2780" s="4">
        <v>14</v>
      </c>
    </row>
    <row r="2781" spans="1:2" x14ac:dyDescent="0.25">
      <c r="A2781" s="2">
        <v>2781</v>
      </c>
      <c r="B2781" s="4">
        <v>14</v>
      </c>
    </row>
    <row r="2782" spans="1:2" x14ac:dyDescent="0.25">
      <c r="A2782" s="2">
        <v>2782</v>
      </c>
      <c r="B2782" s="4">
        <v>14</v>
      </c>
    </row>
    <row r="2783" spans="1:2" x14ac:dyDescent="0.25">
      <c r="A2783" s="2">
        <v>2783</v>
      </c>
      <c r="B2783" s="4">
        <v>14</v>
      </c>
    </row>
    <row r="2784" spans="1:2" x14ac:dyDescent="0.25">
      <c r="A2784" s="2">
        <v>2784</v>
      </c>
      <c r="B2784" s="4">
        <v>14</v>
      </c>
    </row>
    <row r="2785" spans="1:2" x14ac:dyDescent="0.25">
      <c r="A2785" s="2">
        <v>2785</v>
      </c>
      <c r="B2785" s="4">
        <v>14</v>
      </c>
    </row>
    <row r="2786" spans="1:2" x14ac:dyDescent="0.25">
      <c r="A2786" s="2">
        <v>2786</v>
      </c>
      <c r="B2786" s="4">
        <v>14</v>
      </c>
    </row>
    <row r="2787" spans="1:2" x14ac:dyDescent="0.25">
      <c r="A2787" s="2">
        <v>2787</v>
      </c>
      <c r="B2787" s="4">
        <v>14</v>
      </c>
    </row>
    <row r="2788" spans="1:2" x14ac:dyDescent="0.25">
      <c r="A2788" s="2">
        <v>2788</v>
      </c>
      <c r="B2788" s="4">
        <v>14</v>
      </c>
    </row>
    <row r="2789" spans="1:2" x14ac:dyDescent="0.25">
      <c r="A2789" s="2">
        <v>2789</v>
      </c>
      <c r="B2789" s="4">
        <v>14</v>
      </c>
    </row>
    <row r="2790" spans="1:2" x14ac:dyDescent="0.25">
      <c r="A2790" s="2">
        <v>2790</v>
      </c>
      <c r="B2790" s="4">
        <v>14</v>
      </c>
    </row>
    <row r="2791" spans="1:2" x14ac:dyDescent="0.25">
      <c r="A2791" s="2">
        <v>2791</v>
      </c>
      <c r="B2791" s="4">
        <v>14</v>
      </c>
    </row>
    <row r="2792" spans="1:2" x14ac:dyDescent="0.25">
      <c r="A2792" s="2">
        <v>2792</v>
      </c>
      <c r="B2792" s="4">
        <v>14</v>
      </c>
    </row>
    <row r="2793" spans="1:2" x14ac:dyDescent="0.25">
      <c r="A2793" s="2">
        <v>2793</v>
      </c>
      <c r="B2793" s="4">
        <v>14</v>
      </c>
    </row>
    <row r="2794" spans="1:2" x14ac:dyDescent="0.25">
      <c r="A2794" s="2">
        <v>2794</v>
      </c>
      <c r="B2794" s="4">
        <v>14</v>
      </c>
    </row>
    <row r="2795" spans="1:2" x14ac:dyDescent="0.25">
      <c r="A2795" s="2">
        <v>2795</v>
      </c>
      <c r="B2795" s="4">
        <v>14</v>
      </c>
    </row>
    <row r="2796" spans="1:2" x14ac:dyDescent="0.25">
      <c r="A2796" s="2">
        <v>2796</v>
      </c>
      <c r="B2796" s="4">
        <v>14</v>
      </c>
    </row>
    <row r="2797" spans="1:2" x14ac:dyDescent="0.25">
      <c r="A2797" s="2">
        <v>2797</v>
      </c>
      <c r="B2797" s="4">
        <v>14</v>
      </c>
    </row>
    <row r="2798" spans="1:2" x14ac:dyDescent="0.25">
      <c r="A2798" s="2">
        <v>2798</v>
      </c>
      <c r="B2798" s="4">
        <v>14</v>
      </c>
    </row>
    <row r="2799" spans="1:2" x14ac:dyDescent="0.25">
      <c r="A2799" s="2">
        <v>2799</v>
      </c>
      <c r="B2799" s="4">
        <v>14</v>
      </c>
    </row>
    <row r="2800" spans="1:2" x14ac:dyDescent="0.25">
      <c r="A2800" s="2">
        <v>2800</v>
      </c>
      <c r="B2800" s="4">
        <v>14</v>
      </c>
    </row>
    <row r="2801" spans="1:2" x14ac:dyDescent="0.25">
      <c r="A2801" s="2">
        <v>2801</v>
      </c>
      <c r="B2801" s="4">
        <v>14</v>
      </c>
    </row>
    <row r="2802" spans="1:2" x14ac:dyDescent="0.25">
      <c r="A2802" s="2">
        <v>2802</v>
      </c>
      <c r="B2802" s="4">
        <v>14</v>
      </c>
    </row>
    <row r="2803" spans="1:2" x14ac:dyDescent="0.25">
      <c r="A2803" s="2">
        <v>2803</v>
      </c>
      <c r="B2803" s="4">
        <v>14</v>
      </c>
    </row>
    <row r="2804" spans="1:2" x14ac:dyDescent="0.25">
      <c r="A2804" s="2">
        <v>2804</v>
      </c>
      <c r="B2804" s="4">
        <v>14</v>
      </c>
    </row>
    <row r="2805" spans="1:2" x14ac:dyDescent="0.25">
      <c r="A2805" s="2">
        <v>2805</v>
      </c>
      <c r="B2805" s="4">
        <v>14</v>
      </c>
    </row>
    <row r="2806" spans="1:2" x14ac:dyDescent="0.25">
      <c r="A2806" s="2">
        <v>2806</v>
      </c>
      <c r="B2806" s="4">
        <v>14</v>
      </c>
    </row>
    <row r="2807" spans="1:2" x14ac:dyDescent="0.25">
      <c r="A2807" s="2">
        <v>2807</v>
      </c>
      <c r="B2807" s="4">
        <v>14</v>
      </c>
    </row>
    <row r="2808" spans="1:2" x14ac:dyDescent="0.25">
      <c r="A2808" s="2">
        <v>2808</v>
      </c>
      <c r="B2808" s="4">
        <v>14</v>
      </c>
    </row>
    <row r="2809" spans="1:2" x14ac:dyDescent="0.25">
      <c r="A2809" s="2">
        <v>2809</v>
      </c>
      <c r="B2809" s="4">
        <v>14</v>
      </c>
    </row>
    <row r="2810" spans="1:2" x14ac:dyDescent="0.25">
      <c r="A2810" s="2">
        <v>2810</v>
      </c>
      <c r="B2810" s="4">
        <v>14</v>
      </c>
    </row>
    <row r="2811" spans="1:2" x14ac:dyDescent="0.25">
      <c r="A2811" s="2">
        <v>2811</v>
      </c>
      <c r="B2811" s="4">
        <v>14</v>
      </c>
    </row>
    <row r="2812" spans="1:2" x14ac:dyDescent="0.25">
      <c r="A2812" s="2">
        <v>2812</v>
      </c>
      <c r="B2812" s="4">
        <v>14</v>
      </c>
    </row>
    <row r="2813" spans="1:2" x14ac:dyDescent="0.25">
      <c r="A2813" s="2">
        <v>2813</v>
      </c>
      <c r="B2813" s="4">
        <v>14</v>
      </c>
    </row>
    <row r="2814" spans="1:2" x14ac:dyDescent="0.25">
      <c r="A2814" s="2">
        <v>2814</v>
      </c>
      <c r="B2814" s="4">
        <v>14</v>
      </c>
    </row>
    <row r="2815" spans="1:2" x14ac:dyDescent="0.25">
      <c r="A2815" s="2">
        <v>2815</v>
      </c>
      <c r="B2815" s="4">
        <v>14</v>
      </c>
    </row>
    <row r="2816" spans="1:2" x14ac:dyDescent="0.25">
      <c r="A2816" s="2">
        <v>2816</v>
      </c>
      <c r="B2816" s="4">
        <v>14</v>
      </c>
    </row>
    <row r="2817" spans="1:2" x14ac:dyDescent="0.25">
      <c r="A2817" s="2">
        <v>2817</v>
      </c>
      <c r="B2817" s="4">
        <v>14</v>
      </c>
    </row>
    <row r="2818" spans="1:2" x14ac:dyDescent="0.25">
      <c r="A2818" s="2">
        <v>2818</v>
      </c>
      <c r="B2818" s="4">
        <v>14</v>
      </c>
    </row>
    <row r="2819" spans="1:2" x14ac:dyDescent="0.25">
      <c r="A2819" s="2">
        <v>2819</v>
      </c>
      <c r="B2819" s="4">
        <v>14</v>
      </c>
    </row>
    <row r="2820" spans="1:2" x14ac:dyDescent="0.25">
      <c r="A2820" s="2">
        <v>2820</v>
      </c>
      <c r="B2820" s="4">
        <v>14</v>
      </c>
    </row>
    <row r="2821" spans="1:2" x14ac:dyDescent="0.25">
      <c r="A2821" s="2">
        <v>2821</v>
      </c>
      <c r="B2821" s="4">
        <v>14</v>
      </c>
    </row>
    <row r="2822" spans="1:2" x14ac:dyDescent="0.25">
      <c r="A2822" s="2">
        <v>2822</v>
      </c>
      <c r="B2822" s="4">
        <v>13</v>
      </c>
    </row>
    <row r="2823" spans="1:2" x14ac:dyDescent="0.25">
      <c r="A2823" s="2">
        <v>2823</v>
      </c>
      <c r="B2823" s="4">
        <v>13</v>
      </c>
    </row>
    <row r="2824" spans="1:2" x14ac:dyDescent="0.25">
      <c r="A2824" s="2">
        <v>2824</v>
      </c>
      <c r="B2824" s="4">
        <v>13</v>
      </c>
    </row>
    <row r="2825" spans="1:2" x14ac:dyDescent="0.25">
      <c r="A2825" s="2">
        <v>2825</v>
      </c>
      <c r="B2825" s="4">
        <v>13</v>
      </c>
    </row>
    <row r="2826" spans="1:2" x14ac:dyDescent="0.25">
      <c r="A2826" s="2">
        <v>2826</v>
      </c>
      <c r="B2826" s="4">
        <v>13</v>
      </c>
    </row>
    <row r="2827" spans="1:2" x14ac:dyDescent="0.25">
      <c r="A2827" s="2">
        <v>2827</v>
      </c>
      <c r="B2827" s="4">
        <v>13</v>
      </c>
    </row>
    <row r="2828" spans="1:2" x14ac:dyDescent="0.25">
      <c r="A2828" s="2">
        <v>2828</v>
      </c>
      <c r="B2828" s="4">
        <v>13</v>
      </c>
    </row>
    <row r="2829" spans="1:2" x14ac:dyDescent="0.25">
      <c r="A2829" s="2">
        <v>2829</v>
      </c>
      <c r="B2829" s="4">
        <v>13</v>
      </c>
    </row>
    <row r="2830" spans="1:2" x14ac:dyDescent="0.25">
      <c r="A2830" s="2">
        <v>2830</v>
      </c>
      <c r="B2830" s="4">
        <v>13</v>
      </c>
    </row>
    <row r="2831" spans="1:2" x14ac:dyDescent="0.25">
      <c r="A2831" s="2">
        <v>2831</v>
      </c>
      <c r="B2831" s="4">
        <v>13</v>
      </c>
    </row>
    <row r="2832" spans="1:2" x14ac:dyDescent="0.25">
      <c r="A2832" s="2">
        <v>2832</v>
      </c>
      <c r="B2832" s="4">
        <v>13</v>
      </c>
    </row>
    <row r="2833" spans="1:2" x14ac:dyDescent="0.25">
      <c r="A2833" s="2">
        <v>2833</v>
      </c>
      <c r="B2833" s="4">
        <v>13</v>
      </c>
    </row>
    <row r="2834" spans="1:2" x14ac:dyDescent="0.25">
      <c r="A2834" s="2">
        <v>2834</v>
      </c>
      <c r="B2834" s="4">
        <v>13</v>
      </c>
    </row>
    <row r="2835" spans="1:2" x14ac:dyDescent="0.25">
      <c r="A2835" s="2">
        <v>2835</v>
      </c>
      <c r="B2835" s="4">
        <v>13</v>
      </c>
    </row>
    <row r="2836" spans="1:2" x14ac:dyDescent="0.25">
      <c r="A2836" s="2">
        <v>2836</v>
      </c>
      <c r="B2836" s="4">
        <v>13</v>
      </c>
    </row>
    <row r="2837" spans="1:2" x14ac:dyDescent="0.25">
      <c r="A2837" s="2">
        <v>2837</v>
      </c>
      <c r="B2837" s="4">
        <v>13</v>
      </c>
    </row>
    <row r="2838" spans="1:2" x14ac:dyDescent="0.25">
      <c r="A2838" s="2">
        <v>2838</v>
      </c>
      <c r="B2838" s="4">
        <v>13</v>
      </c>
    </row>
    <row r="2839" spans="1:2" x14ac:dyDescent="0.25">
      <c r="A2839" s="2">
        <v>2839</v>
      </c>
      <c r="B2839" s="4">
        <v>13</v>
      </c>
    </row>
    <row r="2840" spans="1:2" x14ac:dyDescent="0.25">
      <c r="A2840" s="2">
        <v>2840</v>
      </c>
      <c r="B2840" s="4">
        <v>13</v>
      </c>
    </row>
    <row r="2841" spans="1:2" x14ac:dyDescent="0.25">
      <c r="A2841" s="2">
        <v>2841</v>
      </c>
      <c r="B2841" s="4">
        <v>13</v>
      </c>
    </row>
    <row r="2842" spans="1:2" x14ac:dyDescent="0.25">
      <c r="A2842" s="2">
        <v>2842</v>
      </c>
      <c r="B2842" s="4">
        <v>13</v>
      </c>
    </row>
    <row r="2843" spans="1:2" x14ac:dyDescent="0.25">
      <c r="A2843" s="2">
        <v>2843</v>
      </c>
      <c r="B2843" s="4">
        <v>13</v>
      </c>
    </row>
    <row r="2844" spans="1:2" x14ac:dyDescent="0.25">
      <c r="A2844" s="2">
        <v>2844</v>
      </c>
      <c r="B2844" s="4">
        <v>13</v>
      </c>
    </row>
    <row r="2845" spans="1:2" x14ac:dyDescent="0.25">
      <c r="A2845" s="2">
        <v>2845</v>
      </c>
      <c r="B2845" s="4">
        <v>13</v>
      </c>
    </row>
    <row r="2846" spans="1:2" x14ac:dyDescent="0.25">
      <c r="A2846" s="2">
        <v>2846</v>
      </c>
      <c r="B2846" s="4">
        <v>13</v>
      </c>
    </row>
    <row r="2847" spans="1:2" x14ac:dyDescent="0.25">
      <c r="A2847" s="2">
        <v>2847</v>
      </c>
      <c r="B2847" s="4">
        <v>13</v>
      </c>
    </row>
    <row r="2848" spans="1:2" x14ac:dyDescent="0.25">
      <c r="A2848" s="2">
        <v>2848</v>
      </c>
      <c r="B2848" s="4">
        <v>13</v>
      </c>
    </row>
    <row r="2849" spans="1:2" x14ac:dyDescent="0.25">
      <c r="A2849" s="2">
        <v>2849</v>
      </c>
      <c r="B2849" s="4">
        <v>13</v>
      </c>
    </row>
    <row r="2850" spans="1:2" x14ac:dyDescent="0.25">
      <c r="A2850" s="2">
        <v>2850</v>
      </c>
      <c r="B2850" s="4">
        <v>13</v>
      </c>
    </row>
    <row r="2851" spans="1:2" x14ac:dyDescent="0.25">
      <c r="A2851" s="2">
        <v>2851</v>
      </c>
      <c r="B2851" s="4">
        <v>13</v>
      </c>
    </row>
    <row r="2852" spans="1:2" x14ac:dyDescent="0.25">
      <c r="A2852" s="2">
        <v>2852</v>
      </c>
      <c r="B2852" s="4">
        <v>13</v>
      </c>
    </row>
    <row r="2853" spans="1:2" x14ac:dyDescent="0.25">
      <c r="A2853" s="2">
        <v>2853</v>
      </c>
      <c r="B2853" s="4">
        <v>13</v>
      </c>
    </row>
    <row r="2854" spans="1:2" x14ac:dyDescent="0.25">
      <c r="A2854" s="2">
        <v>2854</v>
      </c>
      <c r="B2854" s="4">
        <v>13</v>
      </c>
    </row>
    <row r="2855" spans="1:2" x14ac:dyDescent="0.25">
      <c r="A2855" s="2">
        <v>2855</v>
      </c>
      <c r="B2855" s="4">
        <v>13</v>
      </c>
    </row>
    <row r="2856" spans="1:2" x14ac:dyDescent="0.25">
      <c r="A2856" s="2">
        <v>2856</v>
      </c>
      <c r="B2856" s="4">
        <v>13</v>
      </c>
    </row>
    <row r="2857" spans="1:2" x14ac:dyDescent="0.25">
      <c r="A2857" s="2">
        <v>2857</v>
      </c>
      <c r="B2857" s="4">
        <v>13</v>
      </c>
    </row>
    <row r="2858" spans="1:2" x14ac:dyDescent="0.25">
      <c r="A2858" s="2">
        <v>2858</v>
      </c>
      <c r="B2858" s="4">
        <v>13</v>
      </c>
    </row>
    <row r="2859" spans="1:2" x14ac:dyDescent="0.25">
      <c r="A2859" s="2">
        <v>2859</v>
      </c>
      <c r="B2859" s="4">
        <v>13</v>
      </c>
    </row>
    <row r="2860" spans="1:2" x14ac:dyDescent="0.25">
      <c r="A2860" s="2">
        <v>2860</v>
      </c>
      <c r="B2860" s="4">
        <v>13</v>
      </c>
    </row>
    <row r="2861" spans="1:2" x14ac:dyDescent="0.25">
      <c r="A2861" s="2">
        <v>2861</v>
      </c>
      <c r="B2861" s="4">
        <v>13</v>
      </c>
    </row>
    <row r="2862" spans="1:2" x14ac:dyDescent="0.25">
      <c r="A2862" s="2">
        <v>2862</v>
      </c>
      <c r="B2862" s="4">
        <v>13</v>
      </c>
    </row>
    <row r="2863" spans="1:2" x14ac:dyDescent="0.25">
      <c r="A2863" s="2">
        <v>2863</v>
      </c>
      <c r="B2863" s="4">
        <v>13</v>
      </c>
    </row>
    <row r="2864" spans="1:2" x14ac:dyDescent="0.25">
      <c r="A2864" s="2">
        <v>2864</v>
      </c>
      <c r="B2864" s="4">
        <v>13</v>
      </c>
    </row>
    <row r="2865" spans="1:2" x14ac:dyDescent="0.25">
      <c r="A2865" s="2">
        <v>2865</v>
      </c>
      <c r="B2865" s="4">
        <v>13</v>
      </c>
    </row>
    <row r="2866" spans="1:2" x14ac:dyDescent="0.25">
      <c r="A2866" s="2">
        <v>2866</v>
      </c>
      <c r="B2866" s="4">
        <v>13</v>
      </c>
    </row>
    <row r="2867" spans="1:2" x14ac:dyDescent="0.25">
      <c r="A2867" s="2">
        <v>2867</v>
      </c>
      <c r="B2867" s="4">
        <v>13</v>
      </c>
    </row>
    <row r="2868" spans="1:2" x14ac:dyDescent="0.25">
      <c r="A2868" s="2">
        <v>2868</v>
      </c>
      <c r="B2868" s="4">
        <v>13</v>
      </c>
    </row>
    <row r="2869" spans="1:2" x14ac:dyDescent="0.25">
      <c r="A2869" s="2">
        <v>2869</v>
      </c>
      <c r="B2869" s="4">
        <v>13</v>
      </c>
    </row>
    <row r="2870" spans="1:2" x14ac:dyDescent="0.25">
      <c r="A2870" s="2">
        <v>2870</v>
      </c>
      <c r="B2870" s="4">
        <v>13</v>
      </c>
    </row>
    <row r="2871" spans="1:2" x14ac:dyDescent="0.25">
      <c r="A2871" s="2">
        <v>2871</v>
      </c>
      <c r="B2871" s="4">
        <v>13</v>
      </c>
    </row>
    <row r="2872" spans="1:2" x14ac:dyDescent="0.25">
      <c r="A2872" s="2">
        <v>2872</v>
      </c>
      <c r="B2872" s="4">
        <v>13</v>
      </c>
    </row>
    <row r="2873" spans="1:2" x14ac:dyDescent="0.25">
      <c r="A2873" s="2">
        <v>2873</v>
      </c>
      <c r="B2873" s="4">
        <v>13</v>
      </c>
    </row>
    <row r="2874" spans="1:2" x14ac:dyDescent="0.25">
      <c r="A2874" s="2">
        <v>2874</v>
      </c>
      <c r="B2874" s="4">
        <v>13</v>
      </c>
    </row>
    <row r="2875" spans="1:2" x14ac:dyDescent="0.25">
      <c r="A2875" s="2">
        <v>2875</v>
      </c>
      <c r="B2875" s="4">
        <v>13</v>
      </c>
    </row>
    <row r="2876" spans="1:2" x14ac:dyDescent="0.25">
      <c r="A2876" s="2">
        <v>2876</v>
      </c>
      <c r="B2876" s="4">
        <v>13</v>
      </c>
    </row>
    <row r="2877" spans="1:2" x14ac:dyDescent="0.25">
      <c r="A2877" s="2">
        <v>2877</v>
      </c>
      <c r="B2877" s="4">
        <v>13</v>
      </c>
    </row>
    <row r="2878" spans="1:2" x14ac:dyDescent="0.25">
      <c r="A2878" s="2">
        <v>2878</v>
      </c>
      <c r="B2878" s="4">
        <v>13</v>
      </c>
    </row>
    <row r="2879" spans="1:2" x14ac:dyDescent="0.25">
      <c r="A2879" s="2">
        <v>2879</v>
      </c>
      <c r="B2879" s="4">
        <v>13</v>
      </c>
    </row>
    <row r="2880" spans="1:2" x14ac:dyDescent="0.25">
      <c r="A2880" s="2">
        <v>2880</v>
      </c>
      <c r="B2880" s="4">
        <v>13</v>
      </c>
    </row>
    <row r="2881" spans="1:2" x14ac:dyDescent="0.25">
      <c r="A2881" s="2">
        <v>2881</v>
      </c>
      <c r="B2881" s="4">
        <v>13</v>
      </c>
    </row>
    <row r="2882" spans="1:2" x14ac:dyDescent="0.25">
      <c r="A2882" s="2">
        <v>2882</v>
      </c>
      <c r="B2882" s="4">
        <v>13</v>
      </c>
    </row>
    <row r="2883" spans="1:2" x14ac:dyDescent="0.25">
      <c r="A2883" s="2">
        <v>2883</v>
      </c>
      <c r="B2883" s="4">
        <v>13</v>
      </c>
    </row>
    <row r="2884" spans="1:2" x14ac:dyDescent="0.25">
      <c r="A2884" s="2">
        <v>2884</v>
      </c>
      <c r="B2884" s="4">
        <v>13</v>
      </c>
    </row>
    <row r="2885" spans="1:2" x14ac:dyDescent="0.25">
      <c r="A2885" s="2">
        <v>2885</v>
      </c>
      <c r="B2885" s="4">
        <v>13</v>
      </c>
    </row>
    <row r="2886" spans="1:2" x14ac:dyDescent="0.25">
      <c r="A2886" s="2">
        <v>2886</v>
      </c>
      <c r="B2886" s="4">
        <v>13</v>
      </c>
    </row>
    <row r="2887" spans="1:2" x14ac:dyDescent="0.25">
      <c r="A2887" s="2">
        <v>2887</v>
      </c>
      <c r="B2887" s="4">
        <v>13</v>
      </c>
    </row>
    <row r="2888" spans="1:2" x14ac:dyDescent="0.25">
      <c r="A2888" s="2">
        <v>2888</v>
      </c>
      <c r="B2888" s="4">
        <v>13</v>
      </c>
    </row>
    <row r="2889" spans="1:2" x14ac:dyDescent="0.25">
      <c r="A2889" s="2">
        <v>2889</v>
      </c>
      <c r="B2889" s="4">
        <v>13</v>
      </c>
    </row>
    <row r="2890" spans="1:2" x14ac:dyDescent="0.25">
      <c r="A2890" s="2">
        <v>2890</v>
      </c>
      <c r="B2890" s="4">
        <v>13</v>
      </c>
    </row>
    <row r="2891" spans="1:2" x14ac:dyDescent="0.25">
      <c r="A2891" s="2">
        <v>2891</v>
      </c>
      <c r="B2891" s="4">
        <v>13</v>
      </c>
    </row>
    <row r="2892" spans="1:2" x14ac:dyDescent="0.25">
      <c r="A2892" s="2">
        <v>2892</v>
      </c>
      <c r="B2892" s="4">
        <v>13</v>
      </c>
    </row>
    <row r="2893" spans="1:2" x14ac:dyDescent="0.25">
      <c r="A2893" s="2">
        <v>2893</v>
      </c>
      <c r="B2893" s="4">
        <v>13</v>
      </c>
    </row>
    <row r="2894" spans="1:2" x14ac:dyDescent="0.25">
      <c r="A2894" s="2">
        <v>2894</v>
      </c>
      <c r="B2894" s="4">
        <v>13</v>
      </c>
    </row>
    <row r="2895" spans="1:2" x14ac:dyDescent="0.25">
      <c r="A2895" s="2">
        <v>2895</v>
      </c>
      <c r="B2895" s="4">
        <v>13</v>
      </c>
    </row>
    <row r="2896" spans="1:2" x14ac:dyDescent="0.25">
      <c r="A2896" s="2">
        <v>2896</v>
      </c>
      <c r="B2896" s="4">
        <v>13</v>
      </c>
    </row>
    <row r="2897" spans="1:2" x14ac:dyDescent="0.25">
      <c r="A2897" s="2">
        <v>2897</v>
      </c>
      <c r="B2897" s="4">
        <v>13</v>
      </c>
    </row>
    <row r="2898" spans="1:2" x14ac:dyDescent="0.25">
      <c r="A2898" s="2">
        <v>2898</v>
      </c>
      <c r="B2898" s="4">
        <v>13</v>
      </c>
    </row>
    <row r="2899" spans="1:2" x14ac:dyDescent="0.25">
      <c r="A2899" s="2">
        <v>2899</v>
      </c>
      <c r="B2899" s="4">
        <v>13</v>
      </c>
    </row>
    <row r="2900" spans="1:2" x14ac:dyDescent="0.25">
      <c r="A2900" s="2">
        <v>2900</v>
      </c>
      <c r="B2900" s="4">
        <v>13</v>
      </c>
    </row>
    <row r="2901" spans="1:2" x14ac:dyDescent="0.25">
      <c r="A2901" s="2">
        <v>2901</v>
      </c>
      <c r="B2901" s="4">
        <v>13</v>
      </c>
    </row>
    <row r="2902" spans="1:2" x14ac:dyDescent="0.25">
      <c r="A2902" s="2">
        <v>2902</v>
      </c>
      <c r="B2902" s="4">
        <v>13</v>
      </c>
    </row>
    <row r="2903" spans="1:2" x14ac:dyDescent="0.25">
      <c r="A2903" s="2">
        <v>2903</v>
      </c>
      <c r="B2903" s="4">
        <v>13</v>
      </c>
    </row>
    <row r="2904" spans="1:2" x14ac:dyDescent="0.25">
      <c r="A2904" s="2">
        <v>2904</v>
      </c>
      <c r="B2904" s="4">
        <v>13</v>
      </c>
    </row>
    <row r="2905" spans="1:2" x14ac:dyDescent="0.25">
      <c r="A2905" s="2">
        <v>2905</v>
      </c>
      <c r="B2905" s="4">
        <v>13</v>
      </c>
    </row>
    <row r="2906" spans="1:2" x14ac:dyDescent="0.25">
      <c r="A2906" s="2">
        <v>2906</v>
      </c>
      <c r="B2906" s="4">
        <v>13</v>
      </c>
    </row>
    <row r="2907" spans="1:2" x14ac:dyDescent="0.25">
      <c r="A2907" s="2">
        <v>2907</v>
      </c>
      <c r="B2907" s="4">
        <v>13</v>
      </c>
    </row>
    <row r="2908" spans="1:2" x14ac:dyDescent="0.25">
      <c r="A2908" s="2">
        <v>2908</v>
      </c>
      <c r="B2908" s="4">
        <v>13</v>
      </c>
    </row>
    <row r="2909" spans="1:2" x14ac:dyDescent="0.25">
      <c r="A2909" s="2">
        <v>2909</v>
      </c>
      <c r="B2909" s="4">
        <v>13</v>
      </c>
    </row>
    <row r="2910" spans="1:2" x14ac:dyDescent="0.25">
      <c r="A2910" s="2">
        <v>2910</v>
      </c>
      <c r="B2910" s="4">
        <v>13</v>
      </c>
    </row>
    <row r="2911" spans="1:2" x14ac:dyDescent="0.25">
      <c r="A2911" s="2">
        <v>2911</v>
      </c>
      <c r="B2911" s="4">
        <v>13</v>
      </c>
    </row>
    <row r="2912" spans="1:2" x14ac:dyDescent="0.25">
      <c r="A2912" s="2">
        <v>2912</v>
      </c>
      <c r="B2912" s="4">
        <v>13</v>
      </c>
    </row>
    <row r="2913" spans="1:2" x14ac:dyDescent="0.25">
      <c r="A2913" s="2">
        <v>2913</v>
      </c>
      <c r="B2913" s="4">
        <v>13</v>
      </c>
    </row>
    <row r="2914" spans="1:2" x14ac:dyDescent="0.25">
      <c r="A2914" s="2">
        <v>2914</v>
      </c>
      <c r="B2914" s="4">
        <v>13</v>
      </c>
    </row>
    <row r="2915" spans="1:2" x14ac:dyDescent="0.25">
      <c r="A2915" s="2">
        <v>2915</v>
      </c>
      <c r="B2915" s="4">
        <v>13</v>
      </c>
    </row>
    <row r="2916" spans="1:2" x14ac:dyDescent="0.25">
      <c r="A2916" s="2">
        <v>2916</v>
      </c>
      <c r="B2916" s="4">
        <v>13</v>
      </c>
    </row>
    <row r="2917" spans="1:2" x14ac:dyDescent="0.25">
      <c r="A2917" s="2">
        <v>2917</v>
      </c>
      <c r="B2917" s="4">
        <v>13</v>
      </c>
    </row>
    <row r="2918" spans="1:2" x14ac:dyDescent="0.25">
      <c r="A2918" s="2">
        <v>2918</v>
      </c>
      <c r="B2918" s="4">
        <v>13</v>
      </c>
    </row>
    <row r="2919" spans="1:2" x14ac:dyDescent="0.25">
      <c r="A2919" s="2">
        <v>2919</v>
      </c>
      <c r="B2919" s="4">
        <v>13</v>
      </c>
    </row>
    <row r="2920" spans="1:2" x14ac:dyDescent="0.25">
      <c r="A2920" s="2">
        <v>2920</v>
      </c>
      <c r="B2920" s="4">
        <v>13</v>
      </c>
    </row>
    <row r="2921" spans="1:2" x14ac:dyDescent="0.25">
      <c r="A2921" s="2">
        <v>2921</v>
      </c>
      <c r="B2921" s="4">
        <v>13</v>
      </c>
    </row>
    <row r="2922" spans="1:2" x14ac:dyDescent="0.25">
      <c r="A2922" s="2">
        <v>2922</v>
      </c>
      <c r="B2922" s="4">
        <v>13</v>
      </c>
    </row>
    <row r="2923" spans="1:2" x14ac:dyDescent="0.25">
      <c r="A2923" s="2">
        <v>2923</v>
      </c>
      <c r="B2923" s="4">
        <v>13</v>
      </c>
    </row>
    <row r="2924" spans="1:2" x14ac:dyDescent="0.25">
      <c r="A2924" s="2">
        <v>2924</v>
      </c>
      <c r="B2924" s="4">
        <v>13</v>
      </c>
    </row>
    <row r="2925" spans="1:2" x14ac:dyDescent="0.25">
      <c r="A2925" s="2">
        <v>2925</v>
      </c>
      <c r="B2925" s="4">
        <v>13</v>
      </c>
    </row>
    <row r="2926" spans="1:2" x14ac:dyDescent="0.25">
      <c r="A2926" s="2">
        <v>2926</v>
      </c>
      <c r="B2926" s="4">
        <v>13</v>
      </c>
    </row>
    <row r="2927" spans="1:2" x14ac:dyDescent="0.25">
      <c r="A2927" s="2">
        <v>2927</v>
      </c>
      <c r="B2927" s="4">
        <v>13</v>
      </c>
    </row>
    <row r="2928" spans="1:2" x14ac:dyDescent="0.25">
      <c r="A2928" s="2">
        <v>2928</v>
      </c>
      <c r="B2928" s="4">
        <v>13</v>
      </c>
    </row>
    <row r="2929" spans="1:2" x14ac:dyDescent="0.25">
      <c r="A2929" s="2">
        <v>2929</v>
      </c>
      <c r="B2929" s="4">
        <v>13</v>
      </c>
    </row>
    <row r="2930" spans="1:2" x14ac:dyDescent="0.25">
      <c r="A2930" s="2">
        <v>2930</v>
      </c>
      <c r="B2930" s="4">
        <v>13</v>
      </c>
    </row>
    <row r="2931" spans="1:2" x14ac:dyDescent="0.25">
      <c r="A2931" s="2">
        <v>2931</v>
      </c>
      <c r="B2931" s="4">
        <v>13</v>
      </c>
    </row>
    <row r="2932" spans="1:2" x14ac:dyDescent="0.25">
      <c r="A2932" s="2">
        <v>2932</v>
      </c>
      <c r="B2932" s="4">
        <v>13</v>
      </c>
    </row>
    <row r="2933" spans="1:2" x14ac:dyDescent="0.25">
      <c r="A2933" s="2">
        <v>2933</v>
      </c>
      <c r="B2933" s="4">
        <v>13</v>
      </c>
    </row>
    <row r="2934" spans="1:2" x14ac:dyDescent="0.25">
      <c r="A2934" s="2">
        <v>2934</v>
      </c>
      <c r="B2934" s="4">
        <v>13</v>
      </c>
    </row>
    <row r="2935" spans="1:2" x14ac:dyDescent="0.25">
      <c r="A2935" s="2">
        <v>2935</v>
      </c>
      <c r="B2935" s="4">
        <v>13</v>
      </c>
    </row>
    <row r="2936" spans="1:2" x14ac:dyDescent="0.25">
      <c r="A2936" s="2">
        <v>2936</v>
      </c>
      <c r="B2936" s="4">
        <v>13</v>
      </c>
    </row>
    <row r="2937" spans="1:2" x14ac:dyDescent="0.25">
      <c r="A2937" s="2">
        <v>2937</v>
      </c>
      <c r="B2937" s="4">
        <v>13</v>
      </c>
    </row>
    <row r="2938" spans="1:2" x14ac:dyDescent="0.25">
      <c r="A2938" s="2">
        <v>2938</v>
      </c>
      <c r="B2938" s="4">
        <v>13</v>
      </c>
    </row>
    <row r="2939" spans="1:2" x14ac:dyDescent="0.25">
      <c r="A2939" s="2">
        <v>2939</v>
      </c>
      <c r="B2939" s="4">
        <v>13</v>
      </c>
    </row>
    <row r="2940" spans="1:2" x14ac:dyDescent="0.25">
      <c r="A2940" s="2">
        <v>2940</v>
      </c>
      <c r="B2940" s="4">
        <v>13</v>
      </c>
    </row>
    <row r="2941" spans="1:2" x14ac:dyDescent="0.25">
      <c r="A2941" s="2">
        <v>2941</v>
      </c>
      <c r="B2941" s="4">
        <v>13</v>
      </c>
    </row>
    <row r="2942" spans="1:2" x14ac:dyDescent="0.25">
      <c r="A2942" s="2">
        <v>2942</v>
      </c>
      <c r="B2942" s="4">
        <v>13</v>
      </c>
    </row>
    <row r="2943" spans="1:2" x14ac:dyDescent="0.25">
      <c r="A2943" s="2">
        <v>2943</v>
      </c>
      <c r="B2943" s="4">
        <v>13</v>
      </c>
    </row>
    <row r="2944" spans="1:2" x14ac:dyDescent="0.25">
      <c r="A2944" s="2">
        <v>2944</v>
      </c>
      <c r="B2944" s="4">
        <v>13</v>
      </c>
    </row>
    <row r="2945" spans="1:2" x14ac:dyDescent="0.25">
      <c r="A2945" s="2">
        <v>2945</v>
      </c>
      <c r="B2945" s="4">
        <v>13</v>
      </c>
    </row>
    <row r="2946" spans="1:2" x14ac:dyDescent="0.25">
      <c r="A2946" s="2">
        <v>2946</v>
      </c>
      <c r="B2946" s="4">
        <v>13</v>
      </c>
    </row>
    <row r="2947" spans="1:2" x14ac:dyDescent="0.25">
      <c r="A2947" s="2">
        <v>2947</v>
      </c>
      <c r="B2947" s="4">
        <v>13</v>
      </c>
    </row>
    <row r="2948" spans="1:2" x14ac:dyDescent="0.25">
      <c r="A2948" s="2">
        <v>2948</v>
      </c>
      <c r="B2948" s="4">
        <v>13</v>
      </c>
    </row>
    <row r="2949" spans="1:2" x14ac:dyDescent="0.25">
      <c r="A2949" s="2">
        <v>2949</v>
      </c>
      <c r="B2949" s="4">
        <v>13</v>
      </c>
    </row>
    <row r="2950" spans="1:2" x14ac:dyDescent="0.25">
      <c r="A2950" s="2">
        <v>2950</v>
      </c>
      <c r="B2950" s="4">
        <v>13</v>
      </c>
    </row>
    <row r="2951" spans="1:2" x14ac:dyDescent="0.25">
      <c r="A2951" s="2">
        <v>2951</v>
      </c>
      <c r="B2951" s="4">
        <v>13</v>
      </c>
    </row>
    <row r="2952" spans="1:2" x14ac:dyDescent="0.25">
      <c r="A2952" s="2">
        <v>2952</v>
      </c>
      <c r="B2952" s="4">
        <v>13</v>
      </c>
    </row>
    <row r="2953" spans="1:2" x14ac:dyDescent="0.25">
      <c r="A2953" s="2">
        <v>2953</v>
      </c>
      <c r="B2953" s="4">
        <v>13</v>
      </c>
    </row>
    <row r="2954" spans="1:2" x14ac:dyDescent="0.25">
      <c r="A2954" s="2">
        <v>2954</v>
      </c>
      <c r="B2954" s="4">
        <v>13</v>
      </c>
    </row>
    <row r="2955" spans="1:2" x14ac:dyDescent="0.25">
      <c r="A2955" s="2">
        <v>2955</v>
      </c>
      <c r="B2955" s="4">
        <v>13</v>
      </c>
    </row>
    <row r="2956" spans="1:2" x14ac:dyDescent="0.25">
      <c r="A2956" s="2">
        <v>2956</v>
      </c>
      <c r="B2956" s="4">
        <v>13</v>
      </c>
    </row>
    <row r="2957" spans="1:2" x14ac:dyDescent="0.25">
      <c r="A2957" s="2">
        <v>2957</v>
      </c>
      <c r="B2957" s="4">
        <v>13</v>
      </c>
    </row>
    <row r="2958" spans="1:2" x14ac:dyDescent="0.25">
      <c r="A2958" s="2">
        <v>2958</v>
      </c>
      <c r="B2958" s="4">
        <v>13</v>
      </c>
    </row>
    <row r="2959" spans="1:2" x14ac:dyDescent="0.25">
      <c r="A2959" s="2">
        <v>2959</v>
      </c>
      <c r="B2959" s="4">
        <v>13</v>
      </c>
    </row>
    <row r="2960" spans="1:2" x14ac:dyDescent="0.25">
      <c r="A2960" s="2">
        <v>2960</v>
      </c>
      <c r="B2960" s="4">
        <v>13</v>
      </c>
    </row>
    <row r="2961" spans="1:2" x14ac:dyDescent="0.25">
      <c r="A2961" s="2">
        <v>2961</v>
      </c>
      <c r="B2961" s="4">
        <v>13</v>
      </c>
    </row>
    <row r="2962" spans="1:2" x14ac:dyDescent="0.25">
      <c r="A2962" s="2">
        <v>2962</v>
      </c>
      <c r="B2962" s="4">
        <v>13</v>
      </c>
    </row>
    <row r="2963" spans="1:2" x14ac:dyDescent="0.25">
      <c r="A2963" s="2">
        <v>2963</v>
      </c>
      <c r="B2963" s="4">
        <v>13</v>
      </c>
    </row>
    <row r="2964" spans="1:2" x14ac:dyDescent="0.25">
      <c r="A2964" s="2">
        <v>2964</v>
      </c>
      <c r="B2964" s="4">
        <v>13</v>
      </c>
    </row>
    <row r="2965" spans="1:2" x14ac:dyDescent="0.25">
      <c r="A2965" s="2">
        <v>2965</v>
      </c>
      <c r="B2965" s="4">
        <v>13</v>
      </c>
    </row>
    <row r="2966" spans="1:2" x14ac:dyDescent="0.25">
      <c r="A2966" s="2">
        <v>2966</v>
      </c>
      <c r="B2966" s="4">
        <v>13</v>
      </c>
    </row>
    <row r="2967" spans="1:2" x14ac:dyDescent="0.25">
      <c r="A2967" s="2">
        <v>2967</v>
      </c>
      <c r="B2967" s="4">
        <v>13</v>
      </c>
    </row>
    <row r="2968" spans="1:2" x14ac:dyDescent="0.25">
      <c r="A2968" s="2">
        <v>2968</v>
      </c>
      <c r="B2968" s="4">
        <v>13</v>
      </c>
    </row>
    <row r="2969" spans="1:2" x14ac:dyDescent="0.25">
      <c r="A2969" s="2">
        <v>2969</v>
      </c>
      <c r="B2969" s="4">
        <v>13</v>
      </c>
    </row>
    <row r="2970" spans="1:2" x14ac:dyDescent="0.25">
      <c r="A2970" s="2">
        <v>2970</v>
      </c>
      <c r="B2970" s="4">
        <v>13</v>
      </c>
    </row>
    <row r="2971" spans="1:2" x14ac:dyDescent="0.25">
      <c r="A2971" s="2">
        <v>2971</v>
      </c>
      <c r="B2971" s="4">
        <v>13</v>
      </c>
    </row>
    <row r="2972" spans="1:2" x14ac:dyDescent="0.25">
      <c r="A2972" s="2">
        <v>2972</v>
      </c>
      <c r="B2972" s="4">
        <v>13</v>
      </c>
    </row>
    <row r="2973" spans="1:2" x14ac:dyDescent="0.25">
      <c r="A2973" s="2">
        <v>2973</v>
      </c>
      <c r="B2973" s="4">
        <v>13</v>
      </c>
    </row>
    <row r="2974" spans="1:2" x14ac:dyDescent="0.25">
      <c r="A2974" s="2">
        <v>2974</v>
      </c>
      <c r="B2974" s="4">
        <v>13</v>
      </c>
    </row>
    <row r="2975" spans="1:2" x14ac:dyDescent="0.25">
      <c r="A2975" s="2">
        <v>2975</v>
      </c>
      <c r="B2975" s="4">
        <v>13</v>
      </c>
    </row>
    <row r="2976" spans="1:2" x14ac:dyDescent="0.25">
      <c r="A2976" s="2">
        <v>2976</v>
      </c>
      <c r="B2976" s="4">
        <v>13</v>
      </c>
    </row>
    <row r="2977" spans="1:2" x14ac:dyDescent="0.25">
      <c r="A2977" s="2">
        <v>2977</v>
      </c>
      <c r="B2977" s="4">
        <v>13</v>
      </c>
    </row>
    <row r="2978" spans="1:2" x14ac:dyDescent="0.25">
      <c r="A2978" s="2">
        <v>2978</v>
      </c>
      <c r="B2978" s="4">
        <v>13</v>
      </c>
    </row>
    <row r="2979" spans="1:2" x14ac:dyDescent="0.25">
      <c r="A2979" s="2">
        <v>2979</v>
      </c>
      <c r="B2979" s="4">
        <v>13</v>
      </c>
    </row>
    <row r="2980" spans="1:2" x14ac:dyDescent="0.25">
      <c r="A2980" s="2">
        <v>2980</v>
      </c>
      <c r="B2980" s="4">
        <v>13</v>
      </c>
    </row>
    <row r="2981" spans="1:2" x14ac:dyDescent="0.25">
      <c r="A2981" s="2">
        <v>2981</v>
      </c>
      <c r="B2981" s="4">
        <v>13</v>
      </c>
    </row>
    <row r="2982" spans="1:2" x14ac:dyDescent="0.25">
      <c r="A2982" s="2">
        <v>2982</v>
      </c>
      <c r="B2982" s="4">
        <v>12</v>
      </c>
    </row>
    <row r="2983" spans="1:2" x14ac:dyDescent="0.25">
      <c r="A2983" s="2">
        <v>2983</v>
      </c>
      <c r="B2983" s="4">
        <v>12</v>
      </c>
    </row>
    <row r="2984" spans="1:2" x14ac:dyDescent="0.25">
      <c r="A2984" s="2">
        <v>2984</v>
      </c>
      <c r="B2984" s="4">
        <v>12</v>
      </c>
    </row>
    <row r="2985" spans="1:2" x14ac:dyDescent="0.25">
      <c r="A2985" s="2">
        <v>2985</v>
      </c>
      <c r="B2985" s="4">
        <v>12</v>
      </c>
    </row>
    <row r="2986" spans="1:2" x14ac:dyDescent="0.25">
      <c r="A2986" s="2">
        <v>2986</v>
      </c>
      <c r="B2986" s="4">
        <v>12</v>
      </c>
    </row>
    <row r="2987" spans="1:2" x14ac:dyDescent="0.25">
      <c r="A2987" s="2">
        <v>2987</v>
      </c>
      <c r="B2987" s="4">
        <v>12</v>
      </c>
    </row>
    <row r="2988" spans="1:2" x14ac:dyDescent="0.25">
      <c r="A2988" s="2">
        <v>2988</v>
      </c>
      <c r="B2988" s="4">
        <v>12</v>
      </c>
    </row>
    <row r="2989" spans="1:2" x14ac:dyDescent="0.25">
      <c r="A2989" s="2">
        <v>2989</v>
      </c>
      <c r="B2989" s="4">
        <v>12</v>
      </c>
    </row>
    <row r="2990" spans="1:2" x14ac:dyDescent="0.25">
      <c r="A2990" s="2">
        <v>2990</v>
      </c>
      <c r="B2990" s="4">
        <v>12</v>
      </c>
    </row>
    <row r="2991" spans="1:2" x14ac:dyDescent="0.25">
      <c r="A2991" s="2">
        <v>2991</v>
      </c>
      <c r="B2991" s="4">
        <v>12</v>
      </c>
    </row>
    <row r="2992" spans="1:2" x14ac:dyDescent="0.25">
      <c r="A2992" s="2">
        <v>2992</v>
      </c>
      <c r="B2992" s="4">
        <v>12</v>
      </c>
    </row>
    <row r="2993" spans="1:2" x14ac:dyDescent="0.25">
      <c r="A2993" s="2">
        <v>2993</v>
      </c>
      <c r="B2993" s="4">
        <v>12</v>
      </c>
    </row>
    <row r="2994" spans="1:2" x14ac:dyDescent="0.25">
      <c r="A2994" s="2">
        <v>2994</v>
      </c>
      <c r="B2994" s="4">
        <v>12</v>
      </c>
    </row>
    <row r="2995" spans="1:2" x14ac:dyDescent="0.25">
      <c r="A2995" s="2">
        <v>2995</v>
      </c>
      <c r="B2995" s="4">
        <v>12</v>
      </c>
    </row>
    <row r="2996" spans="1:2" x14ac:dyDescent="0.25">
      <c r="A2996" s="2">
        <v>2996</v>
      </c>
      <c r="B2996" s="4">
        <v>12</v>
      </c>
    </row>
    <row r="2997" spans="1:2" x14ac:dyDescent="0.25">
      <c r="A2997" s="2">
        <v>2997</v>
      </c>
      <c r="B2997" s="4">
        <v>12</v>
      </c>
    </row>
    <row r="2998" spans="1:2" x14ac:dyDescent="0.25">
      <c r="A2998" s="2">
        <v>2998</v>
      </c>
      <c r="B2998" s="4">
        <v>12</v>
      </c>
    </row>
    <row r="2999" spans="1:2" x14ac:dyDescent="0.25">
      <c r="A2999" s="2">
        <v>2999</v>
      </c>
      <c r="B2999" s="4">
        <v>12</v>
      </c>
    </row>
    <row r="3000" spans="1:2" x14ac:dyDescent="0.25">
      <c r="A3000" s="2">
        <v>3000</v>
      </c>
      <c r="B3000" s="4">
        <v>12</v>
      </c>
    </row>
    <row r="3001" spans="1:2" x14ac:dyDescent="0.25">
      <c r="A3001" s="2">
        <v>3001</v>
      </c>
      <c r="B3001" s="4">
        <v>12</v>
      </c>
    </row>
    <row r="3002" spans="1:2" x14ac:dyDescent="0.25">
      <c r="A3002" s="2">
        <v>3002</v>
      </c>
      <c r="B3002" s="4">
        <v>12</v>
      </c>
    </row>
    <row r="3003" spans="1:2" x14ac:dyDescent="0.25">
      <c r="A3003" s="2">
        <v>3003</v>
      </c>
      <c r="B3003" s="4">
        <v>12</v>
      </c>
    </row>
    <row r="3004" spans="1:2" x14ac:dyDescent="0.25">
      <c r="A3004" s="2">
        <v>3004</v>
      </c>
      <c r="B3004" s="4">
        <v>12</v>
      </c>
    </row>
    <row r="3005" spans="1:2" x14ac:dyDescent="0.25">
      <c r="A3005" s="2">
        <v>3005</v>
      </c>
      <c r="B3005" s="4">
        <v>12</v>
      </c>
    </row>
    <row r="3006" spans="1:2" x14ac:dyDescent="0.25">
      <c r="A3006" s="2">
        <v>3006</v>
      </c>
      <c r="B3006" s="4">
        <v>12</v>
      </c>
    </row>
    <row r="3007" spans="1:2" x14ac:dyDescent="0.25">
      <c r="A3007" s="2">
        <v>3007</v>
      </c>
      <c r="B3007" s="4">
        <v>12</v>
      </c>
    </row>
    <row r="3008" spans="1:2" x14ac:dyDescent="0.25">
      <c r="A3008" s="2">
        <v>3008</v>
      </c>
      <c r="B3008" s="4">
        <v>12</v>
      </c>
    </row>
    <row r="3009" spans="1:2" x14ac:dyDescent="0.25">
      <c r="A3009" s="2">
        <v>3009</v>
      </c>
      <c r="B3009" s="4">
        <v>12</v>
      </c>
    </row>
    <row r="3010" spans="1:2" x14ac:dyDescent="0.25">
      <c r="A3010" s="2">
        <v>3010</v>
      </c>
      <c r="B3010" s="4">
        <v>12</v>
      </c>
    </row>
    <row r="3011" spans="1:2" x14ac:dyDescent="0.25">
      <c r="A3011" s="2">
        <v>3011</v>
      </c>
      <c r="B3011" s="4">
        <v>12</v>
      </c>
    </row>
    <row r="3012" spans="1:2" x14ac:dyDescent="0.25">
      <c r="A3012" s="2">
        <v>3012</v>
      </c>
      <c r="B3012" s="4">
        <v>12</v>
      </c>
    </row>
    <row r="3013" spans="1:2" x14ac:dyDescent="0.25">
      <c r="A3013" s="2">
        <v>3013</v>
      </c>
      <c r="B3013" s="4">
        <v>12</v>
      </c>
    </row>
    <row r="3014" spans="1:2" x14ac:dyDescent="0.25">
      <c r="A3014" s="2">
        <v>3014</v>
      </c>
      <c r="B3014" s="4">
        <v>12</v>
      </c>
    </row>
    <row r="3015" spans="1:2" x14ac:dyDescent="0.25">
      <c r="A3015" s="2">
        <v>3015</v>
      </c>
      <c r="B3015" s="4">
        <v>12</v>
      </c>
    </row>
    <row r="3016" spans="1:2" x14ac:dyDescent="0.25">
      <c r="A3016" s="2">
        <v>3016</v>
      </c>
      <c r="B3016" s="4">
        <v>12</v>
      </c>
    </row>
    <row r="3017" spans="1:2" x14ac:dyDescent="0.25">
      <c r="A3017" s="2">
        <v>3017</v>
      </c>
      <c r="B3017" s="4">
        <v>12</v>
      </c>
    </row>
    <row r="3018" spans="1:2" x14ac:dyDescent="0.25">
      <c r="A3018" s="2">
        <v>3018</v>
      </c>
      <c r="B3018" s="4">
        <v>12</v>
      </c>
    </row>
    <row r="3019" spans="1:2" x14ac:dyDescent="0.25">
      <c r="A3019" s="2">
        <v>3019</v>
      </c>
      <c r="B3019" s="4">
        <v>12</v>
      </c>
    </row>
    <row r="3020" spans="1:2" x14ac:dyDescent="0.25">
      <c r="A3020" s="2">
        <v>3020</v>
      </c>
      <c r="B3020" s="4">
        <v>12</v>
      </c>
    </row>
    <row r="3021" spans="1:2" x14ac:dyDescent="0.25">
      <c r="A3021" s="2">
        <v>3021</v>
      </c>
      <c r="B3021" s="4">
        <v>12</v>
      </c>
    </row>
    <row r="3022" spans="1:2" x14ac:dyDescent="0.25">
      <c r="A3022" s="2">
        <v>3022</v>
      </c>
      <c r="B3022" s="4">
        <v>12</v>
      </c>
    </row>
    <row r="3023" spans="1:2" x14ac:dyDescent="0.25">
      <c r="A3023" s="2">
        <v>3023</v>
      </c>
      <c r="B3023" s="4">
        <v>12</v>
      </c>
    </row>
    <row r="3024" spans="1:2" x14ac:dyDescent="0.25">
      <c r="A3024" s="2">
        <v>3024</v>
      </c>
      <c r="B3024" s="4">
        <v>12</v>
      </c>
    </row>
    <row r="3025" spans="1:2" x14ac:dyDescent="0.25">
      <c r="A3025" s="2">
        <v>3025</v>
      </c>
      <c r="B3025" s="4">
        <v>12</v>
      </c>
    </row>
    <row r="3026" spans="1:2" x14ac:dyDescent="0.25">
      <c r="A3026" s="2">
        <v>3026</v>
      </c>
      <c r="B3026" s="4">
        <v>12</v>
      </c>
    </row>
    <row r="3027" spans="1:2" x14ac:dyDescent="0.25">
      <c r="A3027" s="2">
        <v>3027</v>
      </c>
      <c r="B3027" s="4">
        <v>12</v>
      </c>
    </row>
    <row r="3028" spans="1:2" x14ac:dyDescent="0.25">
      <c r="A3028" s="2">
        <v>3028</v>
      </c>
      <c r="B3028" s="4">
        <v>12</v>
      </c>
    </row>
    <row r="3029" spans="1:2" x14ac:dyDescent="0.25">
      <c r="A3029" s="2">
        <v>3029</v>
      </c>
      <c r="B3029" s="4">
        <v>12</v>
      </c>
    </row>
    <row r="3030" spans="1:2" x14ac:dyDescent="0.25">
      <c r="A3030" s="2">
        <v>3030</v>
      </c>
      <c r="B3030" s="4">
        <v>12</v>
      </c>
    </row>
    <row r="3031" spans="1:2" x14ac:dyDescent="0.25">
      <c r="A3031" s="2">
        <v>3031</v>
      </c>
      <c r="B3031" s="4">
        <v>12</v>
      </c>
    </row>
    <row r="3032" spans="1:2" x14ac:dyDescent="0.25">
      <c r="A3032" s="2">
        <v>3032</v>
      </c>
      <c r="B3032" s="4">
        <v>12</v>
      </c>
    </row>
    <row r="3033" spans="1:2" x14ac:dyDescent="0.25">
      <c r="A3033" s="2">
        <v>3033</v>
      </c>
      <c r="B3033" s="4">
        <v>12</v>
      </c>
    </row>
    <row r="3034" spans="1:2" x14ac:dyDescent="0.25">
      <c r="A3034" s="2">
        <v>3034</v>
      </c>
      <c r="B3034" s="4">
        <v>12</v>
      </c>
    </row>
    <row r="3035" spans="1:2" x14ac:dyDescent="0.25">
      <c r="A3035" s="2">
        <v>3035</v>
      </c>
      <c r="B3035" s="4">
        <v>12</v>
      </c>
    </row>
    <row r="3036" spans="1:2" x14ac:dyDescent="0.25">
      <c r="A3036" s="2">
        <v>3036</v>
      </c>
      <c r="B3036" s="4">
        <v>12</v>
      </c>
    </row>
    <row r="3037" spans="1:2" x14ac:dyDescent="0.25">
      <c r="A3037" s="2">
        <v>3037</v>
      </c>
      <c r="B3037" s="4">
        <v>12</v>
      </c>
    </row>
    <row r="3038" spans="1:2" x14ac:dyDescent="0.25">
      <c r="A3038" s="2">
        <v>3038</v>
      </c>
      <c r="B3038" s="4">
        <v>12</v>
      </c>
    </row>
    <row r="3039" spans="1:2" x14ac:dyDescent="0.25">
      <c r="A3039" s="2">
        <v>3039</v>
      </c>
      <c r="B3039" s="4">
        <v>12</v>
      </c>
    </row>
    <row r="3040" spans="1:2" x14ac:dyDescent="0.25">
      <c r="A3040" s="2">
        <v>3040</v>
      </c>
      <c r="B3040" s="4">
        <v>12</v>
      </c>
    </row>
    <row r="3041" spans="1:2" x14ac:dyDescent="0.25">
      <c r="A3041" s="2">
        <v>3041</v>
      </c>
      <c r="B3041" s="4">
        <v>12</v>
      </c>
    </row>
    <row r="3042" spans="1:2" x14ac:dyDescent="0.25">
      <c r="A3042" s="2">
        <v>3042</v>
      </c>
      <c r="B3042" s="4">
        <v>12</v>
      </c>
    </row>
    <row r="3043" spans="1:2" x14ac:dyDescent="0.25">
      <c r="A3043" s="2">
        <v>3043</v>
      </c>
      <c r="B3043" s="4">
        <v>12</v>
      </c>
    </row>
    <row r="3044" spans="1:2" x14ac:dyDescent="0.25">
      <c r="A3044" s="2">
        <v>3044</v>
      </c>
      <c r="B3044" s="4">
        <v>12</v>
      </c>
    </row>
    <row r="3045" spans="1:2" x14ac:dyDescent="0.25">
      <c r="A3045" s="2">
        <v>3045</v>
      </c>
      <c r="B3045" s="4">
        <v>12</v>
      </c>
    </row>
    <row r="3046" spans="1:2" x14ac:dyDescent="0.25">
      <c r="A3046" s="2">
        <v>3046</v>
      </c>
      <c r="B3046" s="4">
        <v>12</v>
      </c>
    </row>
    <row r="3047" spans="1:2" x14ac:dyDescent="0.25">
      <c r="A3047" s="2">
        <v>3047</v>
      </c>
      <c r="B3047" s="4">
        <v>12</v>
      </c>
    </row>
    <row r="3048" spans="1:2" x14ac:dyDescent="0.25">
      <c r="A3048" s="2">
        <v>3048</v>
      </c>
      <c r="B3048" s="4">
        <v>12</v>
      </c>
    </row>
    <row r="3049" spans="1:2" x14ac:dyDescent="0.25">
      <c r="A3049" s="2">
        <v>3049</v>
      </c>
      <c r="B3049" s="4">
        <v>12</v>
      </c>
    </row>
    <row r="3050" spans="1:2" x14ac:dyDescent="0.25">
      <c r="A3050" s="2">
        <v>3050</v>
      </c>
      <c r="B3050" s="4">
        <v>12</v>
      </c>
    </row>
    <row r="3051" spans="1:2" x14ac:dyDescent="0.25">
      <c r="A3051" s="2">
        <v>3051</v>
      </c>
      <c r="B3051" s="4">
        <v>12</v>
      </c>
    </row>
    <row r="3052" spans="1:2" x14ac:dyDescent="0.25">
      <c r="A3052" s="2">
        <v>3052</v>
      </c>
      <c r="B3052" s="4">
        <v>12</v>
      </c>
    </row>
    <row r="3053" spans="1:2" x14ac:dyDescent="0.25">
      <c r="A3053" s="2">
        <v>3053</v>
      </c>
      <c r="B3053" s="4">
        <v>12</v>
      </c>
    </row>
    <row r="3054" spans="1:2" x14ac:dyDescent="0.25">
      <c r="A3054" s="2">
        <v>3054</v>
      </c>
      <c r="B3054" s="4">
        <v>12</v>
      </c>
    </row>
    <row r="3055" spans="1:2" x14ac:dyDescent="0.25">
      <c r="A3055" s="2">
        <v>3055</v>
      </c>
      <c r="B3055" s="4">
        <v>12</v>
      </c>
    </row>
    <row r="3056" spans="1:2" x14ac:dyDescent="0.25">
      <c r="A3056" s="2">
        <v>3056</v>
      </c>
      <c r="B3056" s="4">
        <v>12</v>
      </c>
    </row>
    <row r="3057" spans="1:2" x14ac:dyDescent="0.25">
      <c r="A3057" s="2">
        <v>3057</v>
      </c>
      <c r="B3057" s="4">
        <v>12</v>
      </c>
    </row>
    <row r="3058" spans="1:2" x14ac:dyDescent="0.25">
      <c r="A3058" s="2">
        <v>3058</v>
      </c>
      <c r="B3058" s="4">
        <v>12</v>
      </c>
    </row>
    <row r="3059" spans="1:2" x14ac:dyDescent="0.25">
      <c r="A3059" s="2">
        <v>3059</v>
      </c>
      <c r="B3059" s="4">
        <v>12</v>
      </c>
    </row>
    <row r="3060" spans="1:2" x14ac:dyDescent="0.25">
      <c r="A3060" s="2">
        <v>3060</v>
      </c>
      <c r="B3060" s="4">
        <v>12</v>
      </c>
    </row>
    <row r="3061" spans="1:2" x14ac:dyDescent="0.25">
      <c r="A3061" s="2">
        <v>3061</v>
      </c>
      <c r="B3061" s="4">
        <v>12</v>
      </c>
    </row>
    <row r="3062" spans="1:2" x14ac:dyDescent="0.25">
      <c r="A3062" s="2">
        <v>3062</v>
      </c>
      <c r="B3062" s="4">
        <v>12</v>
      </c>
    </row>
    <row r="3063" spans="1:2" x14ac:dyDescent="0.25">
      <c r="A3063" s="2">
        <v>3063</v>
      </c>
      <c r="B3063" s="4">
        <v>12</v>
      </c>
    </row>
    <row r="3064" spans="1:2" x14ac:dyDescent="0.25">
      <c r="A3064" s="2">
        <v>3064</v>
      </c>
      <c r="B3064" s="4">
        <v>12</v>
      </c>
    </row>
    <row r="3065" spans="1:2" x14ac:dyDescent="0.25">
      <c r="A3065" s="2">
        <v>3065</v>
      </c>
      <c r="B3065" s="4">
        <v>12</v>
      </c>
    </row>
    <row r="3066" spans="1:2" x14ac:dyDescent="0.25">
      <c r="A3066" s="2">
        <v>3066</v>
      </c>
      <c r="B3066" s="4">
        <v>12</v>
      </c>
    </row>
    <row r="3067" spans="1:2" x14ac:dyDescent="0.25">
      <c r="A3067" s="2">
        <v>3067</v>
      </c>
      <c r="B3067" s="4">
        <v>12</v>
      </c>
    </row>
    <row r="3068" spans="1:2" x14ac:dyDescent="0.25">
      <c r="A3068" s="2">
        <v>3068</v>
      </c>
      <c r="B3068" s="4">
        <v>12</v>
      </c>
    </row>
    <row r="3069" spans="1:2" x14ac:dyDescent="0.25">
      <c r="A3069" s="2">
        <v>3069</v>
      </c>
      <c r="B3069" s="4">
        <v>12</v>
      </c>
    </row>
    <row r="3070" spans="1:2" x14ac:dyDescent="0.25">
      <c r="A3070" s="2">
        <v>3070</v>
      </c>
      <c r="B3070" s="4">
        <v>12</v>
      </c>
    </row>
    <row r="3071" spans="1:2" x14ac:dyDescent="0.25">
      <c r="A3071" s="2">
        <v>3071</v>
      </c>
      <c r="B3071" s="4">
        <v>12</v>
      </c>
    </row>
    <row r="3072" spans="1:2" x14ac:dyDescent="0.25">
      <c r="A3072" s="2">
        <v>3072</v>
      </c>
      <c r="B3072" s="4">
        <v>12</v>
      </c>
    </row>
    <row r="3073" spans="1:2" x14ac:dyDescent="0.25">
      <c r="A3073" s="2">
        <v>3073</v>
      </c>
      <c r="B3073" s="4">
        <v>12</v>
      </c>
    </row>
    <row r="3074" spans="1:2" x14ac:dyDescent="0.25">
      <c r="A3074" s="2">
        <v>3074</v>
      </c>
      <c r="B3074" s="4">
        <v>12</v>
      </c>
    </row>
    <row r="3075" spans="1:2" x14ac:dyDescent="0.25">
      <c r="A3075" s="2">
        <v>3075</v>
      </c>
      <c r="B3075" s="4">
        <v>12</v>
      </c>
    </row>
    <row r="3076" spans="1:2" x14ac:dyDescent="0.25">
      <c r="A3076" s="2">
        <v>3076</v>
      </c>
      <c r="B3076" s="4">
        <v>12</v>
      </c>
    </row>
    <row r="3077" spans="1:2" x14ac:dyDescent="0.25">
      <c r="A3077" s="2">
        <v>3077</v>
      </c>
      <c r="B3077" s="4">
        <v>12</v>
      </c>
    </row>
    <row r="3078" spans="1:2" x14ac:dyDescent="0.25">
      <c r="A3078" s="2">
        <v>3078</v>
      </c>
      <c r="B3078" s="4">
        <v>12</v>
      </c>
    </row>
    <row r="3079" spans="1:2" x14ac:dyDescent="0.25">
      <c r="A3079" s="2">
        <v>3079</v>
      </c>
      <c r="B3079" s="4">
        <v>12</v>
      </c>
    </row>
    <row r="3080" spans="1:2" x14ac:dyDescent="0.25">
      <c r="A3080" s="2">
        <v>3080</v>
      </c>
      <c r="B3080" s="4">
        <v>12</v>
      </c>
    </row>
    <row r="3081" spans="1:2" x14ac:dyDescent="0.25">
      <c r="A3081" s="2">
        <v>3081</v>
      </c>
      <c r="B3081" s="4">
        <v>12</v>
      </c>
    </row>
    <row r="3082" spans="1:2" x14ac:dyDescent="0.25">
      <c r="A3082" s="2">
        <v>3082</v>
      </c>
      <c r="B3082" s="4">
        <v>12</v>
      </c>
    </row>
    <row r="3083" spans="1:2" x14ac:dyDescent="0.25">
      <c r="A3083" s="2">
        <v>3083</v>
      </c>
      <c r="B3083" s="4">
        <v>12</v>
      </c>
    </row>
    <row r="3084" spans="1:2" x14ac:dyDescent="0.25">
      <c r="A3084" s="2">
        <v>3084</v>
      </c>
      <c r="B3084" s="4">
        <v>12</v>
      </c>
    </row>
    <row r="3085" spans="1:2" x14ac:dyDescent="0.25">
      <c r="A3085" s="2">
        <v>3085</v>
      </c>
      <c r="B3085" s="4">
        <v>12</v>
      </c>
    </row>
    <row r="3086" spans="1:2" x14ac:dyDescent="0.25">
      <c r="A3086" s="2">
        <v>3086</v>
      </c>
      <c r="B3086" s="4">
        <v>12</v>
      </c>
    </row>
    <row r="3087" spans="1:2" x14ac:dyDescent="0.25">
      <c r="A3087" s="2">
        <v>3087</v>
      </c>
      <c r="B3087" s="4">
        <v>12</v>
      </c>
    </row>
    <row r="3088" spans="1:2" x14ac:dyDescent="0.25">
      <c r="A3088" s="2">
        <v>3088</v>
      </c>
      <c r="B3088" s="4">
        <v>12</v>
      </c>
    </row>
    <row r="3089" spans="1:2" x14ac:dyDescent="0.25">
      <c r="A3089" s="2">
        <v>3089</v>
      </c>
      <c r="B3089" s="4">
        <v>12</v>
      </c>
    </row>
    <row r="3090" spans="1:2" x14ac:dyDescent="0.25">
      <c r="A3090" s="2">
        <v>3090</v>
      </c>
      <c r="B3090" s="4">
        <v>12</v>
      </c>
    </row>
    <row r="3091" spans="1:2" x14ac:dyDescent="0.25">
      <c r="A3091" s="2">
        <v>3091</v>
      </c>
      <c r="B3091" s="4">
        <v>12</v>
      </c>
    </row>
    <row r="3092" spans="1:2" x14ac:dyDescent="0.25">
      <c r="A3092" s="2">
        <v>3092</v>
      </c>
      <c r="B3092" s="4">
        <v>12</v>
      </c>
    </row>
    <row r="3093" spans="1:2" x14ac:dyDescent="0.25">
      <c r="A3093" s="2">
        <v>3093</v>
      </c>
      <c r="B3093" s="4">
        <v>12</v>
      </c>
    </row>
    <row r="3094" spans="1:2" x14ac:dyDescent="0.25">
      <c r="A3094" s="2">
        <v>3094</v>
      </c>
      <c r="B3094" s="4">
        <v>12</v>
      </c>
    </row>
    <row r="3095" spans="1:2" x14ac:dyDescent="0.25">
      <c r="A3095" s="2">
        <v>3095</v>
      </c>
      <c r="B3095" s="4">
        <v>12</v>
      </c>
    </row>
    <row r="3096" spans="1:2" x14ac:dyDescent="0.25">
      <c r="A3096" s="2">
        <v>3096</v>
      </c>
      <c r="B3096" s="4">
        <v>12</v>
      </c>
    </row>
    <row r="3097" spans="1:2" x14ac:dyDescent="0.25">
      <c r="A3097" s="2">
        <v>3097</v>
      </c>
      <c r="B3097" s="4">
        <v>12</v>
      </c>
    </row>
    <row r="3098" spans="1:2" x14ac:dyDescent="0.25">
      <c r="A3098" s="2">
        <v>3098</v>
      </c>
      <c r="B3098" s="4">
        <v>12</v>
      </c>
    </row>
    <row r="3099" spans="1:2" x14ac:dyDescent="0.25">
      <c r="A3099" s="2">
        <v>3099</v>
      </c>
      <c r="B3099" s="4">
        <v>12</v>
      </c>
    </row>
    <row r="3100" spans="1:2" x14ac:dyDescent="0.25">
      <c r="A3100" s="2">
        <v>3100</v>
      </c>
      <c r="B3100" s="4">
        <v>12</v>
      </c>
    </row>
    <row r="3101" spans="1:2" x14ac:dyDescent="0.25">
      <c r="A3101" s="2">
        <v>3101</v>
      </c>
      <c r="B3101" s="4">
        <v>12</v>
      </c>
    </row>
    <row r="3102" spans="1:2" x14ac:dyDescent="0.25">
      <c r="A3102" s="2">
        <v>3102</v>
      </c>
      <c r="B3102" s="4">
        <v>12</v>
      </c>
    </row>
    <row r="3103" spans="1:2" x14ac:dyDescent="0.25">
      <c r="A3103" s="2">
        <v>3103</v>
      </c>
      <c r="B3103" s="4">
        <v>12</v>
      </c>
    </row>
    <row r="3104" spans="1:2" x14ac:dyDescent="0.25">
      <c r="A3104" s="2">
        <v>3104</v>
      </c>
      <c r="B3104" s="4">
        <v>12</v>
      </c>
    </row>
    <row r="3105" spans="1:2" x14ac:dyDescent="0.25">
      <c r="A3105" s="2">
        <v>3105</v>
      </c>
      <c r="B3105" s="4">
        <v>12</v>
      </c>
    </row>
    <row r="3106" spans="1:2" x14ac:dyDescent="0.25">
      <c r="A3106" s="2">
        <v>3106</v>
      </c>
      <c r="B3106" s="4">
        <v>12</v>
      </c>
    </row>
    <row r="3107" spans="1:2" x14ac:dyDescent="0.25">
      <c r="A3107" s="2">
        <v>3107</v>
      </c>
      <c r="B3107" s="4">
        <v>12</v>
      </c>
    </row>
    <row r="3108" spans="1:2" x14ac:dyDescent="0.25">
      <c r="A3108" s="2">
        <v>3108</v>
      </c>
      <c r="B3108" s="4">
        <v>12</v>
      </c>
    </row>
    <row r="3109" spans="1:2" x14ac:dyDescent="0.25">
      <c r="A3109" s="2">
        <v>3109</v>
      </c>
      <c r="B3109" s="4">
        <v>12</v>
      </c>
    </row>
    <row r="3110" spans="1:2" x14ac:dyDescent="0.25">
      <c r="A3110" s="2">
        <v>3110</v>
      </c>
      <c r="B3110" s="4">
        <v>12</v>
      </c>
    </row>
    <row r="3111" spans="1:2" x14ac:dyDescent="0.25">
      <c r="A3111" s="2">
        <v>3111</v>
      </c>
      <c r="B3111" s="4">
        <v>12</v>
      </c>
    </row>
    <row r="3112" spans="1:2" x14ac:dyDescent="0.25">
      <c r="A3112" s="2">
        <v>3112</v>
      </c>
      <c r="B3112" s="4">
        <v>12</v>
      </c>
    </row>
    <row r="3113" spans="1:2" x14ac:dyDescent="0.25">
      <c r="A3113" s="2">
        <v>3113</v>
      </c>
      <c r="B3113" s="4">
        <v>12</v>
      </c>
    </row>
    <row r="3114" spans="1:2" x14ac:dyDescent="0.25">
      <c r="A3114" s="2">
        <v>3114</v>
      </c>
      <c r="B3114" s="4">
        <v>12</v>
      </c>
    </row>
    <row r="3115" spans="1:2" x14ac:dyDescent="0.25">
      <c r="A3115" s="2">
        <v>3115</v>
      </c>
      <c r="B3115" s="4">
        <v>12</v>
      </c>
    </row>
    <row r="3116" spans="1:2" x14ac:dyDescent="0.25">
      <c r="A3116" s="2">
        <v>3116</v>
      </c>
      <c r="B3116" s="4">
        <v>12</v>
      </c>
    </row>
    <row r="3117" spans="1:2" x14ac:dyDescent="0.25">
      <c r="A3117" s="2">
        <v>3117</v>
      </c>
      <c r="B3117" s="4">
        <v>12</v>
      </c>
    </row>
    <row r="3118" spans="1:2" x14ac:dyDescent="0.25">
      <c r="A3118" s="2">
        <v>3118</v>
      </c>
      <c r="B3118" s="4">
        <v>12</v>
      </c>
    </row>
    <row r="3119" spans="1:2" x14ac:dyDescent="0.25">
      <c r="A3119" s="2">
        <v>3119</v>
      </c>
      <c r="B3119" s="4">
        <v>12</v>
      </c>
    </row>
    <row r="3120" spans="1:2" x14ac:dyDescent="0.25">
      <c r="A3120" s="2">
        <v>3120</v>
      </c>
      <c r="B3120" s="4">
        <v>12</v>
      </c>
    </row>
    <row r="3121" spans="1:2" x14ac:dyDescent="0.25">
      <c r="A3121" s="2">
        <v>3121</v>
      </c>
      <c r="B3121" s="4">
        <v>12</v>
      </c>
    </row>
    <row r="3122" spans="1:2" x14ac:dyDescent="0.25">
      <c r="A3122" s="2">
        <v>3122</v>
      </c>
      <c r="B3122" s="4">
        <v>12</v>
      </c>
    </row>
    <row r="3123" spans="1:2" x14ac:dyDescent="0.25">
      <c r="A3123" s="2">
        <v>3123</v>
      </c>
      <c r="B3123" s="4">
        <v>12</v>
      </c>
    </row>
    <row r="3124" spans="1:2" x14ac:dyDescent="0.25">
      <c r="A3124" s="2">
        <v>3124</v>
      </c>
      <c r="B3124" s="4">
        <v>12</v>
      </c>
    </row>
    <row r="3125" spans="1:2" x14ac:dyDescent="0.25">
      <c r="A3125" s="2">
        <v>3125</v>
      </c>
      <c r="B3125" s="4">
        <v>12</v>
      </c>
    </row>
    <row r="3126" spans="1:2" x14ac:dyDescent="0.25">
      <c r="A3126" s="2">
        <v>3126</v>
      </c>
      <c r="B3126" s="4">
        <v>12</v>
      </c>
    </row>
    <row r="3127" spans="1:2" x14ac:dyDescent="0.25">
      <c r="A3127" s="2">
        <v>3127</v>
      </c>
      <c r="B3127" s="4">
        <v>12</v>
      </c>
    </row>
    <row r="3128" spans="1:2" x14ac:dyDescent="0.25">
      <c r="A3128" s="2">
        <v>3128</v>
      </c>
      <c r="B3128" s="4">
        <v>12</v>
      </c>
    </row>
    <row r="3129" spans="1:2" x14ac:dyDescent="0.25">
      <c r="A3129" s="2">
        <v>3129</v>
      </c>
      <c r="B3129" s="4">
        <v>12</v>
      </c>
    </row>
    <row r="3130" spans="1:2" x14ac:dyDescent="0.25">
      <c r="A3130" s="2">
        <v>3130</v>
      </c>
      <c r="B3130" s="4">
        <v>12</v>
      </c>
    </row>
    <row r="3131" spans="1:2" x14ac:dyDescent="0.25">
      <c r="A3131" s="2">
        <v>3131</v>
      </c>
      <c r="B3131" s="4">
        <v>12</v>
      </c>
    </row>
    <row r="3132" spans="1:2" x14ac:dyDescent="0.25">
      <c r="A3132" s="2">
        <v>3132</v>
      </c>
      <c r="B3132" s="4">
        <v>12</v>
      </c>
    </row>
    <row r="3133" spans="1:2" x14ac:dyDescent="0.25">
      <c r="A3133" s="2">
        <v>3133</v>
      </c>
      <c r="B3133" s="4">
        <v>12</v>
      </c>
    </row>
    <row r="3134" spans="1:2" x14ac:dyDescent="0.25">
      <c r="A3134" s="2">
        <v>3134</v>
      </c>
      <c r="B3134" s="4">
        <v>12</v>
      </c>
    </row>
    <row r="3135" spans="1:2" x14ac:dyDescent="0.25">
      <c r="A3135" s="2">
        <v>3135</v>
      </c>
      <c r="B3135" s="4">
        <v>12</v>
      </c>
    </row>
    <row r="3136" spans="1:2" x14ac:dyDescent="0.25">
      <c r="A3136" s="2">
        <v>3136</v>
      </c>
      <c r="B3136" s="4">
        <v>12</v>
      </c>
    </row>
    <row r="3137" spans="1:2" x14ac:dyDescent="0.25">
      <c r="A3137" s="2">
        <v>3137</v>
      </c>
      <c r="B3137" s="4">
        <v>12</v>
      </c>
    </row>
    <row r="3138" spans="1:2" x14ac:dyDescent="0.25">
      <c r="A3138" s="2">
        <v>3138</v>
      </c>
      <c r="B3138" s="4">
        <v>12</v>
      </c>
    </row>
    <row r="3139" spans="1:2" x14ac:dyDescent="0.25">
      <c r="A3139" s="2">
        <v>3139</v>
      </c>
      <c r="B3139" s="4">
        <v>12</v>
      </c>
    </row>
    <row r="3140" spans="1:2" x14ac:dyDescent="0.25">
      <c r="A3140" s="2">
        <v>3140</v>
      </c>
      <c r="B3140" s="4">
        <v>12</v>
      </c>
    </row>
    <row r="3141" spans="1:2" x14ac:dyDescent="0.25">
      <c r="A3141" s="2">
        <v>3141</v>
      </c>
      <c r="B3141" s="4">
        <v>12</v>
      </c>
    </row>
    <row r="3142" spans="1:2" x14ac:dyDescent="0.25">
      <c r="A3142" s="2">
        <v>3142</v>
      </c>
      <c r="B3142" s="4">
        <v>12</v>
      </c>
    </row>
    <row r="3143" spans="1:2" x14ac:dyDescent="0.25">
      <c r="A3143" s="2">
        <v>3143</v>
      </c>
      <c r="B3143" s="4">
        <v>12</v>
      </c>
    </row>
    <row r="3144" spans="1:2" x14ac:dyDescent="0.25">
      <c r="A3144" s="2">
        <v>3144</v>
      </c>
      <c r="B3144" s="4">
        <v>12</v>
      </c>
    </row>
    <row r="3145" spans="1:2" x14ac:dyDescent="0.25">
      <c r="A3145" s="2">
        <v>3145</v>
      </c>
      <c r="B3145" s="4">
        <v>12</v>
      </c>
    </row>
    <row r="3146" spans="1:2" x14ac:dyDescent="0.25">
      <c r="A3146" s="2">
        <v>3146</v>
      </c>
      <c r="B3146" s="4">
        <v>12</v>
      </c>
    </row>
    <row r="3147" spans="1:2" x14ac:dyDescent="0.25">
      <c r="A3147" s="2">
        <v>3147</v>
      </c>
      <c r="B3147" s="4">
        <v>12</v>
      </c>
    </row>
    <row r="3148" spans="1:2" x14ac:dyDescent="0.25">
      <c r="A3148" s="2">
        <v>3148</v>
      </c>
      <c r="B3148" s="4">
        <v>12</v>
      </c>
    </row>
    <row r="3149" spans="1:2" x14ac:dyDescent="0.25">
      <c r="A3149" s="2">
        <v>3149</v>
      </c>
      <c r="B3149" s="4">
        <v>12</v>
      </c>
    </row>
    <row r="3150" spans="1:2" x14ac:dyDescent="0.25">
      <c r="A3150" s="2">
        <v>3150</v>
      </c>
      <c r="B3150" s="4">
        <v>12</v>
      </c>
    </row>
    <row r="3151" spans="1:2" x14ac:dyDescent="0.25">
      <c r="A3151" s="2">
        <v>3151</v>
      </c>
      <c r="B3151" s="4">
        <v>12</v>
      </c>
    </row>
    <row r="3152" spans="1:2" x14ac:dyDescent="0.25">
      <c r="A3152" s="2">
        <v>3152</v>
      </c>
      <c r="B3152" s="4">
        <v>12</v>
      </c>
    </row>
    <row r="3153" spans="1:2" x14ac:dyDescent="0.25">
      <c r="A3153" s="2">
        <v>3153</v>
      </c>
      <c r="B3153" s="4">
        <v>12</v>
      </c>
    </row>
    <row r="3154" spans="1:2" x14ac:dyDescent="0.25">
      <c r="A3154" s="2">
        <v>3154</v>
      </c>
      <c r="B3154" s="4">
        <v>12</v>
      </c>
    </row>
    <row r="3155" spans="1:2" x14ac:dyDescent="0.25">
      <c r="A3155" s="2">
        <v>3155</v>
      </c>
      <c r="B3155" s="4">
        <v>12</v>
      </c>
    </row>
    <row r="3156" spans="1:2" x14ac:dyDescent="0.25">
      <c r="A3156" s="2">
        <v>3156</v>
      </c>
      <c r="B3156" s="4">
        <v>12</v>
      </c>
    </row>
    <row r="3157" spans="1:2" x14ac:dyDescent="0.25">
      <c r="A3157" s="2">
        <v>3157</v>
      </c>
      <c r="B3157" s="4">
        <v>12</v>
      </c>
    </row>
    <row r="3158" spans="1:2" x14ac:dyDescent="0.25">
      <c r="A3158" s="2">
        <v>3158</v>
      </c>
      <c r="B3158" s="4">
        <v>12</v>
      </c>
    </row>
    <row r="3159" spans="1:2" x14ac:dyDescent="0.25">
      <c r="A3159" s="2">
        <v>3159</v>
      </c>
      <c r="B3159" s="4">
        <v>12</v>
      </c>
    </row>
    <row r="3160" spans="1:2" x14ac:dyDescent="0.25">
      <c r="A3160" s="2">
        <v>3160</v>
      </c>
      <c r="B3160" s="4">
        <v>12</v>
      </c>
    </row>
    <row r="3161" spans="1:2" x14ac:dyDescent="0.25">
      <c r="A3161" s="2">
        <v>3161</v>
      </c>
      <c r="B3161" s="4">
        <v>12</v>
      </c>
    </row>
    <row r="3162" spans="1:2" x14ac:dyDescent="0.25">
      <c r="A3162" s="2">
        <v>3162</v>
      </c>
      <c r="B3162" s="4">
        <v>12</v>
      </c>
    </row>
    <row r="3163" spans="1:2" x14ac:dyDescent="0.25">
      <c r="A3163" s="2">
        <v>3163</v>
      </c>
      <c r="B3163" s="4">
        <v>11</v>
      </c>
    </row>
    <row r="3164" spans="1:2" x14ac:dyDescent="0.25">
      <c r="A3164" s="2">
        <v>3164</v>
      </c>
      <c r="B3164" s="4">
        <v>11</v>
      </c>
    </row>
    <row r="3165" spans="1:2" x14ac:dyDescent="0.25">
      <c r="A3165" s="2">
        <v>3165</v>
      </c>
      <c r="B3165" s="4">
        <v>11</v>
      </c>
    </row>
    <row r="3166" spans="1:2" x14ac:dyDescent="0.25">
      <c r="A3166" s="2">
        <v>3166</v>
      </c>
      <c r="B3166" s="4">
        <v>11</v>
      </c>
    </row>
    <row r="3167" spans="1:2" x14ac:dyDescent="0.25">
      <c r="A3167" s="2">
        <v>3167</v>
      </c>
      <c r="B3167" s="4">
        <v>11</v>
      </c>
    </row>
    <row r="3168" spans="1:2" x14ac:dyDescent="0.25">
      <c r="A3168" s="2">
        <v>3168</v>
      </c>
      <c r="B3168" s="4">
        <v>11</v>
      </c>
    </row>
    <row r="3169" spans="1:2" x14ac:dyDescent="0.25">
      <c r="A3169" s="2">
        <v>3169</v>
      </c>
      <c r="B3169" s="4">
        <v>11</v>
      </c>
    </row>
    <row r="3170" spans="1:2" x14ac:dyDescent="0.25">
      <c r="A3170" s="2">
        <v>3170</v>
      </c>
      <c r="B3170" s="4">
        <v>11</v>
      </c>
    </row>
    <row r="3171" spans="1:2" x14ac:dyDescent="0.25">
      <c r="A3171" s="2">
        <v>3171</v>
      </c>
      <c r="B3171" s="4">
        <v>11</v>
      </c>
    </row>
    <row r="3172" spans="1:2" x14ac:dyDescent="0.25">
      <c r="A3172" s="2">
        <v>3172</v>
      </c>
      <c r="B3172" s="4">
        <v>11</v>
      </c>
    </row>
    <row r="3173" spans="1:2" x14ac:dyDescent="0.25">
      <c r="A3173" s="2">
        <v>3173</v>
      </c>
      <c r="B3173" s="4">
        <v>11</v>
      </c>
    </row>
    <row r="3174" spans="1:2" x14ac:dyDescent="0.25">
      <c r="A3174" s="2">
        <v>3174</v>
      </c>
      <c r="B3174" s="4">
        <v>11</v>
      </c>
    </row>
    <row r="3175" spans="1:2" x14ac:dyDescent="0.25">
      <c r="A3175" s="2">
        <v>3175</v>
      </c>
      <c r="B3175" s="4">
        <v>11</v>
      </c>
    </row>
    <row r="3176" spans="1:2" x14ac:dyDescent="0.25">
      <c r="A3176" s="2">
        <v>3176</v>
      </c>
      <c r="B3176" s="4">
        <v>11</v>
      </c>
    </row>
    <row r="3177" spans="1:2" x14ac:dyDescent="0.25">
      <c r="A3177" s="2">
        <v>3177</v>
      </c>
      <c r="B3177" s="4">
        <v>11</v>
      </c>
    </row>
    <row r="3178" spans="1:2" x14ac:dyDescent="0.25">
      <c r="A3178" s="2">
        <v>3178</v>
      </c>
      <c r="B3178" s="4">
        <v>11</v>
      </c>
    </row>
    <row r="3179" spans="1:2" x14ac:dyDescent="0.25">
      <c r="A3179" s="2">
        <v>3179</v>
      </c>
      <c r="B3179" s="4">
        <v>11</v>
      </c>
    </row>
    <row r="3180" spans="1:2" x14ac:dyDescent="0.25">
      <c r="A3180" s="2">
        <v>3180</v>
      </c>
      <c r="B3180" s="4">
        <v>11</v>
      </c>
    </row>
    <row r="3181" spans="1:2" x14ac:dyDescent="0.25">
      <c r="A3181" s="2">
        <v>3181</v>
      </c>
      <c r="B3181" s="4">
        <v>11</v>
      </c>
    </row>
    <row r="3182" spans="1:2" x14ac:dyDescent="0.25">
      <c r="A3182" s="2">
        <v>3182</v>
      </c>
      <c r="B3182" s="4">
        <v>11</v>
      </c>
    </row>
    <row r="3183" spans="1:2" x14ac:dyDescent="0.25">
      <c r="A3183" s="2">
        <v>3183</v>
      </c>
      <c r="B3183" s="4">
        <v>11</v>
      </c>
    </row>
    <row r="3184" spans="1:2" x14ac:dyDescent="0.25">
      <c r="A3184" s="2">
        <v>3184</v>
      </c>
      <c r="B3184" s="4">
        <v>11</v>
      </c>
    </row>
    <row r="3185" spans="1:2" x14ac:dyDescent="0.25">
      <c r="A3185" s="2">
        <v>3185</v>
      </c>
      <c r="B3185" s="4">
        <v>11</v>
      </c>
    </row>
    <row r="3186" spans="1:2" x14ac:dyDescent="0.25">
      <c r="A3186" s="2">
        <v>3186</v>
      </c>
      <c r="B3186" s="4">
        <v>11</v>
      </c>
    </row>
    <row r="3187" spans="1:2" x14ac:dyDescent="0.25">
      <c r="A3187" s="2">
        <v>3187</v>
      </c>
      <c r="B3187" s="4">
        <v>11</v>
      </c>
    </row>
    <row r="3188" spans="1:2" x14ac:dyDescent="0.25">
      <c r="A3188" s="2">
        <v>3188</v>
      </c>
      <c r="B3188" s="4">
        <v>11</v>
      </c>
    </row>
    <row r="3189" spans="1:2" x14ac:dyDescent="0.25">
      <c r="A3189" s="2">
        <v>3189</v>
      </c>
      <c r="B3189" s="4">
        <v>11</v>
      </c>
    </row>
    <row r="3190" spans="1:2" x14ac:dyDescent="0.25">
      <c r="A3190" s="2">
        <v>3190</v>
      </c>
      <c r="B3190" s="4">
        <v>11</v>
      </c>
    </row>
    <row r="3191" spans="1:2" x14ac:dyDescent="0.25">
      <c r="A3191" s="2">
        <v>3191</v>
      </c>
      <c r="B3191" s="4">
        <v>11</v>
      </c>
    </row>
    <row r="3192" spans="1:2" x14ac:dyDescent="0.25">
      <c r="A3192" s="2">
        <v>3192</v>
      </c>
      <c r="B3192" s="4">
        <v>11</v>
      </c>
    </row>
    <row r="3193" spans="1:2" x14ac:dyDescent="0.25">
      <c r="A3193" s="2">
        <v>3193</v>
      </c>
      <c r="B3193" s="4">
        <v>11</v>
      </c>
    </row>
    <row r="3194" spans="1:2" x14ac:dyDescent="0.25">
      <c r="A3194" s="2">
        <v>3194</v>
      </c>
      <c r="B3194" s="4">
        <v>11</v>
      </c>
    </row>
    <row r="3195" spans="1:2" x14ac:dyDescent="0.25">
      <c r="A3195" s="2">
        <v>3195</v>
      </c>
      <c r="B3195" s="4">
        <v>11</v>
      </c>
    </row>
    <row r="3196" spans="1:2" x14ac:dyDescent="0.25">
      <c r="A3196" s="2">
        <v>3196</v>
      </c>
      <c r="B3196" s="4">
        <v>11</v>
      </c>
    </row>
    <row r="3197" spans="1:2" x14ac:dyDescent="0.25">
      <c r="A3197" s="2">
        <v>3197</v>
      </c>
      <c r="B3197" s="4">
        <v>11</v>
      </c>
    </row>
    <row r="3198" spans="1:2" x14ac:dyDescent="0.25">
      <c r="A3198" s="2">
        <v>3198</v>
      </c>
      <c r="B3198" s="4">
        <v>11</v>
      </c>
    </row>
    <row r="3199" spans="1:2" x14ac:dyDescent="0.25">
      <c r="A3199" s="2">
        <v>3199</v>
      </c>
      <c r="B3199" s="4">
        <v>11</v>
      </c>
    </row>
    <row r="3200" spans="1:2" x14ac:dyDescent="0.25">
      <c r="A3200" s="2">
        <v>3200</v>
      </c>
      <c r="B3200" s="4">
        <v>11</v>
      </c>
    </row>
    <row r="3201" spans="1:2" x14ac:dyDescent="0.25">
      <c r="A3201" s="2">
        <v>3201</v>
      </c>
      <c r="B3201" s="4">
        <v>11</v>
      </c>
    </row>
    <row r="3202" spans="1:2" x14ac:dyDescent="0.25">
      <c r="A3202" s="2">
        <v>3202</v>
      </c>
      <c r="B3202" s="4">
        <v>11</v>
      </c>
    </row>
    <row r="3203" spans="1:2" x14ac:dyDescent="0.25">
      <c r="A3203" s="2">
        <v>3203</v>
      </c>
      <c r="B3203" s="4">
        <v>11</v>
      </c>
    </row>
    <row r="3204" spans="1:2" x14ac:dyDescent="0.25">
      <c r="A3204" s="2">
        <v>3204</v>
      </c>
      <c r="B3204" s="4">
        <v>11</v>
      </c>
    </row>
    <row r="3205" spans="1:2" x14ac:dyDescent="0.25">
      <c r="A3205" s="2">
        <v>3205</v>
      </c>
      <c r="B3205" s="4">
        <v>11</v>
      </c>
    </row>
    <row r="3206" spans="1:2" x14ac:dyDescent="0.25">
      <c r="A3206" s="2">
        <v>3206</v>
      </c>
      <c r="B3206" s="4">
        <v>11</v>
      </c>
    </row>
    <row r="3207" spans="1:2" x14ac:dyDescent="0.25">
      <c r="A3207" s="2">
        <v>3207</v>
      </c>
      <c r="B3207" s="4">
        <v>11</v>
      </c>
    </row>
    <row r="3208" spans="1:2" x14ac:dyDescent="0.25">
      <c r="A3208" s="2">
        <v>3208</v>
      </c>
      <c r="B3208" s="4">
        <v>11</v>
      </c>
    </row>
    <row r="3209" spans="1:2" x14ac:dyDescent="0.25">
      <c r="A3209" s="2">
        <v>3209</v>
      </c>
      <c r="B3209" s="4">
        <v>11</v>
      </c>
    </row>
    <row r="3210" spans="1:2" x14ac:dyDescent="0.25">
      <c r="A3210" s="2">
        <v>3210</v>
      </c>
      <c r="B3210" s="4">
        <v>11</v>
      </c>
    </row>
    <row r="3211" spans="1:2" x14ac:dyDescent="0.25">
      <c r="A3211" s="2">
        <v>3211</v>
      </c>
      <c r="B3211" s="4">
        <v>11</v>
      </c>
    </row>
    <row r="3212" spans="1:2" x14ac:dyDescent="0.25">
      <c r="A3212" s="2">
        <v>3212</v>
      </c>
      <c r="B3212" s="4">
        <v>11</v>
      </c>
    </row>
    <row r="3213" spans="1:2" x14ac:dyDescent="0.25">
      <c r="A3213" s="2">
        <v>3213</v>
      </c>
      <c r="B3213" s="4">
        <v>11</v>
      </c>
    </row>
    <row r="3214" spans="1:2" x14ac:dyDescent="0.25">
      <c r="A3214" s="2">
        <v>3214</v>
      </c>
      <c r="B3214" s="4">
        <v>11</v>
      </c>
    </row>
    <row r="3215" spans="1:2" x14ac:dyDescent="0.25">
      <c r="A3215" s="2">
        <v>3215</v>
      </c>
      <c r="B3215" s="4">
        <v>11</v>
      </c>
    </row>
    <row r="3216" spans="1:2" x14ac:dyDescent="0.25">
      <c r="A3216" s="2">
        <v>3216</v>
      </c>
      <c r="B3216" s="4">
        <v>11</v>
      </c>
    </row>
    <row r="3217" spans="1:2" x14ac:dyDescent="0.25">
      <c r="A3217" s="2">
        <v>3217</v>
      </c>
      <c r="B3217" s="4">
        <v>11</v>
      </c>
    </row>
    <row r="3218" spans="1:2" x14ac:dyDescent="0.25">
      <c r="A3218" s="2">
        <v>3218</v>
      </c>
      <c r="B3218" s="4">
        <v>11</v>
      </c>
    </row>
    <row r="3219" spans="1:2" x14ac:dyDescent="0.25">
      <c r="A3219" s="2">
        <v>3219</v>
      </c>
      <c r="B3219" s="4">
        <v>11</v>
      </c>
    </row>
    <row r="3220" spans="1:2" x14ac:dyDescent="0.25">
      <c r="A3220" s="2">
        <v>3220</v>
      </c>
      <c r="B3220" s="4">
        <v>11</v>
      </c>
    </row>
    <row r="3221" spans="1:2" x14ac:dyDescent="0.25">
      <c r="A3221" s="2">
        <v>3221</v>
      </c>
      <c r="B3221" s="4">
        <v>11</v>
      </c>
    </row>
    <row r="3222" spans="1:2" x14ac:dyDescent="0.25">
      <c r="A3222" s="2">
        <v>3222</v>
      </c>
      <c r="B3222" s="4">
        <v>11</v>
      </c>
    </row>
    <row r="3223" spans="1:2" x14ac:dyDescent="0.25">
      <c r="A3223" s="2">
        <v>3223</v>
      </c>
      <c r="B3223" s="4">
        <v>11</v>
      </c>
    </row>
    <row r="3224" spans="1:2" x14ac:dyDescent="0.25">
      <c r="A3224" s="2">
        <v>3224</v>
      </c>
      <c r="B3224" s="4">
        <v>11</v>
      </c>
    </row>
    <row r="3225" spans="1:2" x14ac:dyDescent="0.25">
      <c r="A3225" s="2">
        <v>3225</v>
      </c>
      <c r="B3225" s="4">
        <v>11</v>
      </c>
    </row>
    <row r="3226" spans="1:2" x14ac:dyDescent="0.25">
      <c r="A3226" s="2">
        <v>3226</v>
      </c>
      <c r="B3226" s="4">
        <v>11</v>
      </c>
    </row>
    <row r="3227" spans="1:2" x14ac:dyDescent="0.25">
      <c r="A3227" s="2">
        <v>3227</v>
      </c>
      <c r="B3227" s="4">
        <v>11</v>
      </c>
    </row>
    <row r="3228" spans="1:2" x14ac:dyDescent="0.25">
      <c r="A3228" s="2">
        <v>3228</v>
      </c>
      <c r="B3228" s="4">
        <v>11</v>
      </c>
    </row>
    <row r="3229" spans="1:2" x14ac:dyDescent="0.25">
      <c r="A3229" s="2">
        <v>3229</v>
      </c>
      <c r="B3229" s="4">
        <v>11</v>
      </c>
    </row>
    <row r="3230" spans="1:2" x14ac:dyDescent="0.25">
      <c r="A3230" s="2">
        <v>3230</v>
      </c>
      <c r="B3230" s="4">
        <v>11</v>
      </c>
    </row>
    <row r="3231" spans="1:2" x14ac:dyDescent="0.25">
      <c r="A3231" s="2">
        <v>3231</v>
      </c>
      <c r="B3231" s="4">
        <v>11</v>
      </c>
    </row>
    <row r="3232" spans="1:2" x14ac:dyDescent="0.25">
      <c r="A3232" s="2">
        <v>3232</v>
      </c>
      <c r="B3232" s="4">
        <v>11</v>
      </c>
    </row>
    <row r="3233" spans="1:2" x14ac:dyDescent="0.25">
      <c r="A3233" s="2">
        <v>3233</v>
      </c>
      <c r="B3233" s="4">
        <v>11</v>
      </c>
    </row>
    <row r="3234" spans="1:2" x14ac:dyDescent="0.25">
      <c r="A3234" s="2">
        <v>3234</v>
      </c>
      <c r="B3234" s="4">
        <v>11</v>
      </c>
    </row>
    <row r="3235" spans="1:2" x14ac:dyDescent="0.25">
      <c r="A3235" s="2">
        <v>3235</v>
      </c>
      <c r="B3235" s="4">
        <v>11</v>
      </c>
    </row>
    <row r="3236" spans="1:2" x14ac:dyDescent="0.25">
      <c r="A3236" s="2">
        <v>3236</v>
      </c>
      <c r="B3236" s="4">
        <v>11</v>
      </c>
    </row>
    <row r="3237" spans="1:2" x14ac:dyDescent="0.25">
      <c r="A3237" s="2">
        <v>3237</v>
      </c>
      <c r="B3237" s="4">
        <v>11</v>
      </c>
    </row>
    <row r="3238" spans="1:2" x14ac:dyDescent="0.25">
      <c r="A3238" s="2">
        <v>3238</v>
      </c>
      <c r="B3238" s="4">
        <v>11</v>
      </c>
    </row>
    <row r="3239" spans="1:2" x14ac:dyDescent="0.25">
      <c r="A3239" s="2">
        <v>3239</v>
      </c>
      <c r="B3239" s="4">
        <v>11</v>
      </c>
    </row>
    <row r="3240" spans="1:2" x14ac:dyDescent="0.25">
      <c r="A3240" s="2">
        <v>3240</v>
      </c>
      <c r="B3240" s="4">
        <v>11</v>
      </c>
    </row>
    <row r="3241" spans="1:2" x14ac:dyDescent="0.25">
      <c r="A3241" s="2">
        <v>3241</v>
      </c>
      <c r="B3241" s="4">
        <v>11</v>
      </c>
    </row>
    <row r="3242" spans="1:2" x14ac:dyDescent="0.25">
      <c r="A3242" s="2">
        <v>3242</v>
      </c>
      <c r="B3242" s="4">
        <v>11</v>
      </c>
    </row>
    <row r="3243" spans="1:2" x14ac:dyDescent="0.25">
      <c r="A3243" s="2">
        <v>3243</v>
      </c>
      <c r="B3243" s="4">
        <v>11</v>
      </c>
    </row>
    <row r="3244" spans="1:2" x14ac:dyDescent="0.25">
      <c r="A3244" s="2">
        <v>3244</v>
      </c>
      <c r="B3244" s="4">
        <v>11</v>
      </c>
    </row>
    <row r="3245" spans="1:2" x14ac:dyDescent="0.25">
      <c r="A3245" s="2">
        <v>3245</v>
      </c>
      <c r="B3245" s="4">
        <v>11</v>
      </c>
    </row>
    <row r="3246" spans="1:2" x14ac:dyDescent="0.25">
      <c r="A3246" s="2">
        <v>3246</v>
      </c>
      <c r="B3246" s="4">
        <v>11</v>
      </c>
    </row>
    <row r="3247" spans="1:2" x14ac:dyDescent="0.25">
      <c r="A3247" s="2">
        <v>3247</v>
      </c>
      <c r="B3247" s="4">
        <v>11</v>
      </c>
    </row>
    <row r="3248" spans="1:2" x14ac:dyDescent="0.25">
      <c r="A3248" s="2">
        <v>3248</v>
      </c>
      <c r="B3248" s="4">
        <v>11</v>
      </c>
    </row>
    <row r="3249" spans="1:2" x14ac:dyDescent="0.25">
      <c r="A3249" s="2">
        <v>3249</v>
      </c>
      <c r="B3249" s="4">
        <v>11</v>
      </c>
    </row>
    <row r="3250" spans="1:2" x14ac:dyDescent="0.25">
      <c r="A3250" s="2">
        <v>3250</v>
      </c>
      <c r="B3250" s="4">
        <v>11</v>
      </c>
    </row>
    <row r="3251" spans="1:2" x14ac:dyDescent="0.25">
      <c r="A3251" s="2">
        <v>3251</v>
      </c>
      <c r="B3251" s="4">
        <v>11</v>
      </c>
    </row>
    <row r="3252" spans="1:2" x14ac:dyDescent="0.25">
      <c r="A3252" s="2">
        <v>3252</v>
      </c>
      <c r="B3252" s="4">
        <v>11</v>
      </c>
    </row>
    <row r="3253" spans="1:2" x14ac:dyDescent="0.25">
      <c r="A3253" s="2">
        <v>3253</v>
      </c>
      <c r="B3253" s="4">
        <v>11</v>
      </c>
    </row>
    <row r="3254" spans="1:2" x14ac:dyDescent="0.25">
      <c r="A3254" s="2">
        <v>3254</v>
      </c>
      <c r="B3254" s="4">
        <v>11</v>
      </c>
    </row>
    <row r="3255" spans="1:2" x14ac:dyDescent="0.25">
      <c r="A3255" s="2">
        <v>3255</v>
      </c>
      <c r="B3255" s="4">
        <v>11</v>
      </c>
    </row>
    <row r="3256" spans="1:2" x14ac:dyDescent="0.25">
      <c r="A3256" s="2">
        <v>3256</v>
      </c>
      <c r="B3256" s="4">
        <v>11</v>
      </c>
    </row>
    <row r="3257" spans="1:2" x14ac:dyDescent="0.25">
      <c r="A3257" s="2">
        <v>3257</v>
      </c>
      <c r="B3257" s="4">
        <v>11</v>
      </c>
    </row>
    <row r="3258" spans="1:2" x14ac:dyDescent="0.25">
      <c r="A3258" s="2">
        <v>3258</v>
      </c>
      <c r="B3258" s="4">
        <v>11</v>
      </c>
    </row>
    <row r="3259" spans="1:2" x14ac:dyDescent="0.25">
      <c r="A3259" s="2">
        <v>3259</v>
      </c>
      <c r="B3259" s="4">
        <v>11</v>
      </c>
    </row>
    <row r="3260" spans="1:2" x14ac:dyDescent="0.25">
      <c r="A3260" s="2">
        <v>3260</v>
      </c>
      <c r="B3260" s="4">
        <v>11</v>
      </c>
    </row>
    <row r="3261" spans="1:2" x14ac:dyDescent="0.25">
      <c r="A3261" s="2">
        <v>3261</v>
      </c>
      <c r="B3261" s="4">
        <v>11</v>
      </c>
    </row>
    <row r="3262" spans="1:2" x14ac:dyDescent="0.25">
      <c r="A3262" s="2">
        <v>3262</v>
      </c>
      <c r="B3262" s="4">
        <v>11</v>
      </c>
    </row>
    <row r="3263" spans="1:2" x14ac:dyDescent="0.25">
      <c r="A3263" s="2">
        <v>3263</v>
      </c>
      <c r="B3263" s="4">
        <v>11</v>
      </c>
    </row>
    <row r="3264" spans="1:2" x14ac:dyDescent="0.25">
      <c r="A3264" s="2">
        <v>3264</v>
      </c>
      <c r="B3264" s="4">
        <v>11</v>
      </c>
    </row>
    <row r="3265" spans="1:2" x14ac:dyDescent="0.25">
      <c r="A3265" s="2">
        <v>3265</v>
      </c>
      <c r="B3265" s="4">
        <v>11</v>
      </c>
    </row>
    <row r="3266" spans="1:2" x14ac:dyDescent="0.25">
      <c r="A3266" s="2">
        <v>3266</v>
      </c>
      <c r="B3266" s="4">
        <v>11</v>
      </c>
    </row>
    <row r="3267" spans="1:2" x14ac:dyDescent="0.25">
      <c r="A3267" s="2">
        <v>3267</v>
      </c>
      <c r="B3267" s="4">
        <v>11</v>
      </c>
    </row>
    <row r="3268" spans="1:2" x14ac:dyDescent="0.25">
      <c r="A3268" s="2">
        <v>3268</v>
      </c>
      <c r="B3268" s="4">
        <v>11</v>
      </c>
    </row>
    <row r="3269" spans="1:2" x14ac:dyDescent="0.25">
      <c r="A3269" s="2">
        <v>3269</v>
      </c>
      <c r="B3269" s="4">
        <v>11</v>
      </c>
    </row>
    <row r="3270" spans="1:2" x14ac:dyDescent="0.25">
      <c r="A3270" s="2">
        <v>3270</v>
      </c>
      <c r="B3270" s="4">
        <v>11</v>
      </c>
    </row>
    <row r="3271" spans="1:2" x14ac:dyDescent="0.25">
      <c r="A3271" s="2">
        <v>3271</v>
      </c>
      <c r="B3271" s="4">
        <v>11</v>
      </c>
    </row>
    <row r="3272" spans="1:2" x14ac:dyDescent="0.25">
      <c r="A3272" s="2">
        <v>3272</v>
      </c>
      <c r="B3272" s="4">
        <v>11</v>
      </c>
    </row>
    <row r="3273" spans="1:2" x14ac:dyDescent="0.25">
      <c r="A3273" s="2">
        <v>3273</v>
      </c>
      <c r="B3273" s="4">
        <v>11</v>
      </c>
    </row>
    <row r="3274" spans="1:2" x14ac:dyDescent="0.25">
      <c r="A3274" s="2">
        <v>3274</v>
      </c>
      <c r="B3274" s="4">
        <v>11</v>
      </c>
    </row>
    <row r="3275" spans="1:2" x14ac:dyDescent="0.25">
      <c r="A3275" s="2">
        <v>3275</v>
      </c>
      <c r="B3275" s="4">
        <v>11</v>
      </c>
    </row>
    <row r="3276" spans="1:2" x14ac:dyDescent="0.25">
      <c r="A3276" s="2">
        <v>3276</v>
      </c>
      <c r="B3276" s="4">
        <v>11</v>
      </c>
    </row>
    <row r="3277" spans="1:2" x14ac:dyDescent="0.25">
      <c r="A3277" s="2">
        <v>3277</v>
      </c>
      <c r="B3277" s="4">
        <v>11</v>
      </c>
    </row>
    <row r="3278" spans="1:2" x14ac:dyDescent="0.25">
      <c r="A3278" s="2">
        <v>3278</v>
      </c>
      <c r="B3278" s="4">
        <v>11</v>
      </c>
    </row>
    <row r="3279" spans="1:2" x14ac:dyDescent="0.25">
      <c r="A3279" s="2">
        <v>3279</v>
      </c>
      <c r="B3279" s="4">
        <v>11</v>
      </c>
    </row>
    <row r="3280" spans="1:2" x14ac:dyDescent="0.25">
      <c r="A3280" s="2">
        <v>3280</v>
      </c>
      <c r="B3280" s="4">
        <v>11</v>
      </c>
    </row>
    <row r="3281" spans="1:2" x14ac:dyDescent="0.25">
      <c r="A3281" s="2">
        <v>3281</v>
      </c>
      <c r="B3281" s="4">
        <v>11</v>
      </c>
    </row>
    <row r="3282" spans="1:2" x14ac:dyDescent="0.25">
      <c r="A3282" s="2">
        <v>3282</v>
      </c>
      <c r="B3282" s="4">
        <v>11</v>
      </c>
    </row>
    <row r="3283" spans="1:2" x14ac:dyDescent="0.25">
      <c r="A3283" s="2">
        <v>3283</v>
      </c>
      <c r="B3283" s="4">
        <v>11</v>
      </c>
    </row>
    <row r="3284" spans="1:2" x14ac:dyDescent="0.25">
      <c r="A3284" s="2">
        <v>3284</v>
      </c>
      <c r="B3284" s="4">
        <v>11</v>
      </c>
    </row>
    <row r="3285" spans="1:2" x14ac:dyDescent="0.25">
      <c r="A3285" s="2">
        <v>3285</v>
      </c>
      <c r="B3285" s="4">
        <v>11</v>
      </c>
    </row>
    <row r="3286" spans="1:2" x14ac:dyDescent="0.25">
      <c r="A3286" s="2">
        <v>3286</v>
      </c>
      <c r="B3286" s="4">
        <v>11</v>
      </c>
    </row>
    <row r="3287" spans="1:2" x14ac:dyDescent="0.25">
      <c r="A3287" s="2">
        <v>3287</v>
      </c>
      <c r="B3287" s="4">
        <v>11</v>
      </c>
    </row>
    <row r="3288" spans="1:2" x14ac:dyDescent="0.25">
      <c r="A3288" s="2">
        <v>3288</v>
      </c>
      <c r="B3288" s="4">
        <v>11</v>
      </c>
    </row>
    <row r="3289" spans="1:2" x14ac:dyDescent="0.25">
      <c r="A3289" s="2">
        <v>3289</v>
      </c>
      <c r="B3289" s="4">
        <v>11</v>
      </c>
    </row>
    <row r="3290" spans="1:2" x14ac:dyDescent="0.25">
      <c r="A3290" s="2">
        <v>3290</v>
      </c>
      <c r="B3290" s="4">
        <v>11</v>
      </c>
    </row>
    <row r="3291" spans="1:2" x14ac:dyDescent="0.25">
      <c r="A3291" s="2">
        <v>3291</v>
      </c>
      <c r="B3291" s="4">
        <v>11</v>
      </c>
    </row>
    <row r="3292" spans="1:2" x14ac:dyDescent="0.25">
      <c r="A3292" s="2">
        <v>3292</v>
      </c>
      <c r="B3292" s="4">
        <v>11</v>
      </c>
    </row>
    <row r="3293" spans="1:2" x14ac:dyDescent="0.25">
      <c r="A3293" s="2">
        <v>3293</v>
      </c>
      <c r="B3293" s="4">
        <v>11</v>
      </c>
    </row>
    <row r="3294" spans="1:2" x14ac:dyDescent="0.25">
      <c r="A3294" s="2">
        <v>3294</v>
      </c>
      <c r="B3294" s="4">
        <v>11</v>
      </c>
    </row>
    <row r="3295" spans="1:2" x14ac:dyDescent="0.25">
      <c r="A3295" s="2">
        <v>3295</v>
      </c>
      <c r="B3295" s="4">
        <v>11</v>
      </c>
    </row>
    <row r="3296" spans="1:2" x14ac:dyDescent="0.25">
      <c r="A3296" s="2">
        <v>3296</v>
      </c>
      <c r="B3296" s="4">
        <v>11</v>
      </c>
    </row>
    <row r="3297" spans="1:2" x14ac:dyDescent="0.25">
      <c r="A3297" s="2">
        <v>3297</v>
      </c>
      <c r="B3297" s="4">
        <v>11</v>
      </c>
    </row>
    <row r="3298" spans="1:2" x14ac:dyDescent="0.25">
      <c r="A3298" s="2">
        <v>3298</v>
      </c>
      <c r="B3298" s="4">
        <v>11</v>
      </c>
    </row>
    <row r="3299" spans="1:2" x14ac:dyDescent="0.25">
      <c r="A3299" s="2">
        <v>3299</v>
      </c>
      <c r="B3299" s="4">
        <v>11</v>
      </c>
    </row>
    <row r="3300" spans="1:2" x14ac:dyDescent="0.25">
      <c r="A3300" s="2">
        <v>3300</v>
      </c>
      <c r="B3300" s="4">
        <v>11</v>
      </c>
    </row>
    <row r="3301" spans="1:2" x14ac:dyDescent="0.25">
      <c r="A3301" s="2">
        <v>3301</v>
      </c>
      <c r="B3301" s="4">
        <v>11</v>
      </c>
    </row>
    <row r="3302" spans="1:2" x14ac:dyDescent="0.25">
      <c r="A3302" s="2">
        <v>3302</v>
      </c>
      <c r="B3302" s="4">
        <v>11</v>
      </c>
    </row>
    <row r="3303" spans="1:2" x14ac:dyDescent="0.25">
      <c r="A3303" s="2">
        <v>3303</v>
      </c>
      <c r="B3303" s="4">
        <v>11</v>
      </c>
    </row>
    <row r="3304" spans="1:2" x14ac:dyDescent="0.25">
      <c r="A3304" s="2">
        <v>3304</v>
      </c>
      <c r="B3304" s="4">
        <v>11</v>
      </c>
    </row>
    <row r="3305" spans="1:2" x14ac:dyDescent="0.25">
      <c r="A3305" s="2">
        <v>3305</v>
      </c>
      <c r="B3305" s="4">
        <v>11</v>
      </c>
    </row>
    <row r="3306" spans="1:2" x14ac:dyDescent="0.25">
      <c r="A3306" s="2">
        <v>3306</v>
      </c>
      <c r="B3306" s="4">
        <v>11</v>
      </c>
    </row>
    <row r="3307" spans="1:2" x14ac:dyDescent="0.25">
      <c r="A3307" s="2">
        <v>3307</v>
      </c>
      <c r="B3307" s="4">
        <v>11</v>
      </c>
    </row>
    <row r="3308" spans="1:2" x14ac:dyDescent="0.25">
      <c r="A3308" s="2">
        <v>3308</v>
      </c>
      <c r="B3308" s="4">
        <v>11</v>
      </c>
    </row>
    <row r="3309" spans="1:2" x14ac:dyDescent="0.25">
      <c r="A3309" s="2">
        <v>3309</v>
      </c>
      <c r="B3309" s="4">
        <v>11</v>
      </c>
    </row>
    <row r="3310" spans="1:2" x14ac:dyDescent="0.25">
      <c r="A3310" s="2">
        <v>3310</v>
      </c>
      <c r="B3310" s="4">
        <v>11</v>
      </c>
    </row>
    <row r="3311" spans="1:2" x14ac:dyDescent="0.25">
      <c r="A3311" s="2">
        <v>3311</v>
      </c>
      <c r="B3311" s="4">
        <v>11</v>
      </c>
    </row>
    <row r="3312" spans="1:2" x14ac:dyDescent="0.25">
      <c r="A3312" s="2">
        <v>3312</v>
      </c>
      <c r="B3312" s="4">
        <v>11</v>
      </c>
    </row>
    <row r="3313" spans="1:2" x14ac:dyDescent="0.25">
      <c r="A3313" s="2">
        <v>3313</v>
      </c>
      <c r="B3313" s="4">
        <v>11</v>
      </c>
    </row>
    <row r="3314" spans="1:2" x14ac:dyDescent="0.25">
      <c r="A3314" s="2">
        <v>3314</v>
      </c>
      <c r="B3314" s="4">
        <v>11</v>
      </c>
    </row>
    <row r="3315" spans="1:2" x14ac:dyDescent="0.25">
      <c r="A3315" s="2">
        <v>3315</v>
      </c>
      <c r="B3315" s="4">
        <v>11</v>
      </c>
    </row>
    <row r="3316" spans="1:2" x14ac:dyDescent="0.25">
      <c r="A3316" s="2">
        <v>3316</v>
      </c>
      <c r="B3316" s="4">
        <v>11</v>
      </c>
    </row>
    <row r="3317" spans="1:2" x14ac:dyDescent="0.25">
      <c r="A3317" s="2">
        <v>3317</v>
      </c>
      <c r="B3317" s="4">
        <v>11</v>
      </c>
    </row>
    <row r="3318" spans="1:2" x14ac:dyDescent="0.25">
      <c r="A3318" s="2">
        <v>3318</v>
      </c>
      <c r="B3318" s="4">
        <v>11</v>
      </c>
    </row>
    <row r="3319" spans="1:2" x14ac:dyDescent="0.25">
      <c r="A3319" s="2">
        <v>3319</v>
      </c>
      <c r="B3319" s="4">
        <v>11</v>
      </c>
    </row>
    <row r="3320" spans="1:2" x14ac:dyDescent="0.25">
      <c r="A3320" s="2">
        <v>3320</v>
      </c>
      <c r="B3320" s="4">
        <v>11</v>
      </c>
    </row>
    <row r="3321" spans="1:2" x14ac:dyDescent="0.25">
      <c r="A3321" s="2">
        <v>3321</v>
      </c>
      <c r="B3321" s="4">
        <v>11</v>
      </c>
    </row>
    <row r="3322" spans="1:2" x14ac:dyDescent="0.25">
      <c r="A3322" s="2">
        <v>3322</v>
      </c>
      <c r="B3322" s="4">
        <v>11</v>
      </c>
    </row>
    <row r="3323" spans="1:2" x14ac:dyDescent="0.25">
      <c r="A3323" s="2">
        <v>3323</v>
      </c>
      <c r="B3323" s="4">
        <v>11</v>
      </c>
    </row>
    <row r="3324" spans="1:2" x14ac:dyDescent="0.25">
      <c r="A3324" s="2">
        <v>3324</v>
      </c>
      <c r="B3324" s="4">
        <v>11</v>
      </c>
    </row>
    <row r="3325" spans="1:2" x14ac:dyDescent="0.25">
      <c r="A3325" s="2">
        <v>3325</v>
      </c>
      <c r="B3325" s="4">
        <v>11</v>
      </c>
    </row>
    <row r="3326" spans="1:2" x14ac:dyDescent="0.25">
      <c r="A3326" s="2">
        <v>3326</v>
      </c>
      <c r="B3326" s="4">
        <v>11</v>
      </c>
    </row>
    <row r="3327" spans="1:2" x14ac:dyDescent="0.25">
      <c r="A3327" s="2">
        <v>3327</v>
      </c>
      <c r="B3327" s="4">
        <v>11</v>
      </c>
    </row>
    <row r="3328" spans="1:2" x14ac:dyDescent="0.25">
      <c r="A3328" s="2">
        <v>3328</v>
      </c>
      <c r="B3328" s="4">
        <v>11</v>
      </c>
    </row>
    <row r="3329" spans="1:2" x14ac:dyDescent="0.25">
      <c r="A3329" s="2">
        <v>3329</v>
      </c>
      <c r="B3329" s="4">
        <v>11</v>
      </c>
    </row>
    <row r="3330" spans="1:2" x14ac:dyDescent="0.25">
      <c r="A3330" s="2">
        <v>3330</v>
      </c>
      <c r="B3330" s="4">
        <v>11</v>
      </c>
    </row>
    <row r="3331" spans="1:2" x14ac:dyDescent="0.25">
      <c r="A3331" s="2">
        <v>3331</v>
      </c>
      <c r="B3331" s="4">
        <v>11</v>
      </c>
    </row>
    <row r="3332" spans="1:2" x14ac:dyDescent="0.25">
      <c r="A3332" s="2">
        <v>3332</v>
      </c>
      <c r="B3332" s="4">
        <v>11</v>
      </c>
    </row>
    <row r="3333" spans="1:2" x14ac:dyDescent="0.25">
      <c r="A3333" s="2">
        <v>3333</v>
      </c>
      <c r="B3333" s="4">
        <v>11</v>
      </c>
    </row>
    <row r="3334" spans="1:2" x14ac:dyDescent="0.25">
      <c r="A3334" s="2">
        <v>3334</v>
      </c>
      <c r="B3334" s="4">
        <v>11</v>
      </c>
    </row>
    <row r="3335" spans="1:2" x14ac:dyDescent="0.25">
      <c r="A3335" s="2">
        <v>3335</v>
      </c>
      <c r="B3335" s="4">
        <v>11</v>
      </c>
    </row>
    <row r="3336" spans="1:2" x14ac:dyDescent="0.25">
      <c r="A3336" s="2">
        <v>3336</v>
      </c>
      <c r="B3336" s="4">
        <v>11</v>
      </c>
    </row>
    <row r="3337" spans="1:2" x14ac:dyDescent="0.25">
      <c r="A3337" s="2">
        <v>3337</v>
      </c>
      <c r="B3337" s="4">
        <v>11</v>
      </c>
    </row>
    <row r="3338" spans="1:2" x14ac:dyDescent="0.25">
      <c r="A3338" s="2">
        <v>3338</v>
      </c>
      <c r="B3338" s="4">
        <v>11</v>
      </c>
    </row>
    <row r="3339" spans="1:2" x14ac:dyDescent="0.25">
      <c r="A3339" s="2">
        <v>3339</v>
      </c>
      <c r="B3339" s="4">
        <v>11</v>
      </c>
    </row>
    <row r="3340" spans="1:2" x14ac:dyDescent="0.25">
      <c r="A3340" s="2">
        <v>3340</v>
      </c>
      <c r="B3340" s="4">
        <v>11</v>
      </c>
    </row>
    <row r="3341" spans="1:2" x14ac:dyDescent="0.25">
      <c r="A3341" s="2">
        <v>3341</v>
      </c>
      <c r="B3341" s="4">
        <v>11</v>
      </c>
    </row>
    <row r="3342" spans="1:2" x14ac:dyDescent="0.25">
      <c r="A3342" s="2">
        <v>3342</v>
      </c>
      <c r="B3342" s="4">
        <v>11</v>
      </c>
    </row>
    <row r="3343" spans="1:2" x14ac:dyDescent="0.25">
      <c r="A3343" s="2">
        <v>3343</v>
      </c>
      <c r="B3343" s="4">
        <v>11</v>
      </c>
    </row>
    <row r="3344" spans="1:2" x14ac:dyDescent="0.25">
      <c r="A3344" s="2">
        <v>3344</v>
      </c>
      <c r="B3344" s="4">
        <v>11</v>
      </c>
    </row>
    <row r="3345" spans="1:2" x14ac:dyDescent="0.25">
      <c r="A3345" s="2">
        <v>3345</v>
      </c>
      <c r="B3345" s="4">
        <v>11</v>
      </c>
    </row>
    <row r="3346" spans="1:2" x14ac:dyDescent="0.25">
      <c r="A3346" s="2">
        <v>3346</v>
      </c>
      <c r="B3346" s="4">
        <v>11</v>
      </c>
    </row>
    <row r="3347" spans="1:2" x14ac:dyDescent="0.25">
      <c r="A3347" s="2">
        <v>3347</v>
      </c>
      <c r="B3347" s="4">
        <v>11</v>
      </c>
    </row>
    <row r="3348" spans="1:2" x14ac:dyDescent="0.25">
      <c r="A3348" s="2">
        <v>3348</v>
      </c>
      <c r="B3348" s="4">
        <v>11</v>
      </c>
    </row>
    <row r="3349" spans="1:2" x14ac:dyDescent="0.25">
      <c r="A3349" s="2">
        <v>3349</v>
      </c>
      <c r="B3349" s="4">
        <v>11</v>
      </c>
    </row>
    <row r="3350" spans="1:2" x14ac:dyDescent="0.25">
      <c r="A3350" s="2">
        <v>3350</v>
      </c>
      <c r="B3350" s="4">
        <v>11</v>
      </c>
    </row>
    <row r="3351" spans="1:2" x14ac:dyDescent="0.25">
      <c r="A3351" s="2">
        <v>3351</v>
      </c>
      <c r="B3351" s="4">
        <v>11</v>
      </c>
    </row>
    <row r="3352" spans="1:2" x14ac:dyDescent="0.25">
      <c r="A3352" s="2">
        <v>3352</v>
      </c>
      <c r="B3352" s="4">
        <v>11</v>
      </c>
    </row>
    <row r="3353" spans="1:2" x14ac:dyDescent="0.25">
      <c r="A3353" s="2">
        <v>3353</v>
      </c>
      <c r="B3353" s="4">
        <v>11</v>
      </c>
    </row>
    <row r="3354" spans="1:2" x14ac:dyDescent="0.25">
      <c r="A3354" s="2">
        <v>3354</v>
      </c>
      <c r="B3354" s="4">
        <v>11</v>
      </c>
    </row>
    <row r="3355" spans="1:2" x14ac:dyDescent="0.25">
      <c r="A3355" s="2">
        <v>3355</v>
      </c>
      <c r="B3355" s="4">
        <v>11</v>
      </c>
    </row>
    <row r="3356" spans="1:2" x14ac:dyDescent="0.25">
      <c r="A3356" s="2">
        <v>3356</v>
      </c>
      <c r="B3356" s="4">
        <v>11</v>
      </c>
    </row>
    <row r="3357" spans="1:2" x14ac:dyDescent="0.25">
      <c r="A3357" s="2">
        <v>3357</v>
      </c>
      <c r="B3357" s="4">
        <v>11</v>
      </c>
    </row>
    <row r="3358" spans="1:2" x14ac:dyDescent="0.25">
      <c r="A3358" s="2">
        <v>3358</v>
      </c>
      <c r="B3358" s="4">
        <v>11</v>
      </c>
    </row>
    <row r="3359" spans="1:2" x14ac:dyDescent="0.25">
      <c r="A3359" s="2">
        <v>3359</v>
      </c>
      <c r="B3359" s="4">
        <v>11</v>
      </c>
    </row>
    <row r="3360" spans="1:2" x14ac:dyDescent="0.25">
      <c r="A3360" s="2">
        <v>3360</v>
      </c>
      <c r="B3360" s="4">
        <v>11</v>
      </c>
    </row>
    <row r="3361" spans="1:2" x14ac:dyDescent="0.25">
      <c r="A3361" s="2">
        <v>3361</v>
      </c>
      <c r="B3361" s="4">
        <v>11</v>
      </c>
    </row>
    <row r="3362" spans="1:2" x14ac:dyDescent="0.25">
      <c r="A3362" s="2">
        <v>3362</v>
      </c>
      <c r="B3362" s="4">
        <v>11</v>
      </c>
    </row>
    <row r="3363" spans="1:2" x14ac:dyDescent="0.25">
      <c r="A3363" s="2">
        <v>3363</v>
      </c>
      <c r="B3363" s="4">
        <v>11</v>
      </c>
    </row>
    <row r="3364" spans="1:2" x14ac:dyDescent="0.25">
      <c r="A3364" s="2">
        <v>3364</v>
      </c>
      <c r="B3364" s="4">
        <v>11</v>
      </c>
    </row>
    <row r="3365" spans="1:2" x14ac:dyDescent="0.25">
      <c r="A3365" s="2">
        <v>3365</v>
      </c>
      <c r="B3365" s="4">
        <v>11</v>
      </c>
    </row>
    <row r="3366" spans="1:2" x14ac:dyDescent="0.25">
      <c r="A3366" s="2">
        <v>3366</v>
      </c>
      <c r="B3366" s="4">
        <v>11</v>
      </c>
    </row>
    <row r="3367" spans="1:2" x14ac:dyDescent="0.25">
      <c r="A3367" s="2">
        <v>3367</v>
      </c>
      <c r="B3367" s="4">
        <v>11</v>
      </c>
    </row>
    <row r="3368" spans="1:2" x14ac:dyDescent="0.25">
      <c r="A3368" s="2">
        <v>3368</v>
      </c>
      <c r="B3368" s="4">
        <v>11</v>
      </c>
    </row>
    <row r="3369" spans="1:2" x14ac:dyDescent="0.25">
      <c r="A3369" s="2">
        <v>3369</v>
      </c>
      <c r="B3369" s="4">
        <v>11</v>
      </c>
    </row>
    <row r="3370" spans="1:2" x14ac:dyDescent="0.25">
      <c r="A3370" s="2">
        <v>3370</v>
      </c>
      <c r="B3370" s="4">
        <v>11</v>
      </c>
    </row>
    <row r="3371" spans="1:2" x14ac:dyDescent="0.25">
      <c r="A3371" s="2">
        <v>3371</v>
      </c>
      <c r="B3371" s="4">
        <v>11</v>
      </c>
    </row>
    <row r="3372" spans="1:2" x14ac:dyDescent="0.25">
      <c r="A3372" s="2">
        <v>3372</v>
      </c>
      <c r="B3372" s="4">
        <v>11</v>
      </c>
    </row>
    <row r="3373" spans="1:2" x14ac:dyDescent="0.25">
      <c r="A3373" s="2">
        <v>3373</v>
      </c>
      <c r="B3373" s="4">
        <v>11</v>
      </c>
    </row>
    <row r="3374" spans="1:2" x14ac:dyDescent="0.25">
      <c r="A3374" s="2">
        <v>3374</v>
      </c>
      <c r="B3374" s="4">
        <v>11</v>
      </c>
    </row>
    <row r="3375" spans="1:2" x14ac:dyDescent="0.25">
      <c r="A3375" s="2">
        <v>3375</v>
      </c>
      <c r="B3375" s="4">
        <v>11</v>
      </c>
    </row>
    <row r="3376" spans="1:2" x14ac:dyDescent="0.25">
      <c r="A3376" s="2">
        <v>3376</v>
      </c>
      <c r="B3376" s="4">
        <v>11</v>
      </c>
    </row>
    <row r="3377" spans="1:2" x14ac:dyDescent="0.25">
      <c r="A3377" s="2">
        <v>3377</v>
      </c>
      <c r="B3377" s="4">
        <v>11</v>
      </c>
    </row>
    <row r="3378" spans="1:2" x14ac:dyDescent="0.25">
      <c r="A3378" s="2">
        <v>3378</v>
      </c>
      <c r="B3378" s="4">
        <v>11</v>
      </c>
    </row>
    <row r="3379" spans="1:2" x14ac:dyDescent="0.25">
      <c r="A3379" s="2">
        <v>3379</v>
      </c>
      <c r="B3379" s="4">
        <v>11</v>
      </c>
    </row>
    <row r="3380" spans="1:2" x14ac:dyDescent="0.25">
      <c r="A3380" s="2">
        <v>3380</v>
      </c>
      <c r="B3380" s="4">
        <v>11</v>
      </c>
    </row>
    <row r="3381" spans="1:2" x14ac:dyDescent="0.25">
      <c r="A3381" s="2">
        <v>3381</v>
      </c>
      <c r="B3381" s="4">
        <v>11</v>
      </c>
    </row>
    <row r="3382" spans="1:2" x14ac:dyDescent="0.25">
      <c r="A3382" s="2">
        <v>3382</v>
      </c>
      <c r="B3382" s="4">
        <v>11</v>
      </c>
    </row>
    <row r="3383" spans="1:2" x14ac:dyDescent="0.25">
      <c r="A3383" s="2">
        <v>3383</v>
      </c>
      <c r="B3383" s="4">
        <v>11</v>
      </c>
    </row>
    <row r="3384" spans="1:2" x14ac:dyDescent="0.25">
      <c r="A3384" s="2">
        <v>3384</v>
      </c>
      <c r="B3384" s="4">
        <v>11</v>
      </c>
    </row>
    <row r="3385" spans="1:2" x14ac:dyDescent="0.25">
      <c r="A3385" s="2">
        <v>3385</v>
      </c>
      <c r="B3385" s="4">
        <v>11</v>
      </c>
    </row>
    <row r="3386" spans="1:2" x14ac:dyDescent="0.25">
      <c r="A3386" s="2">
        <v>3386</v>
      </c>
      <c r="B3386" s="4">
        <v>11</v>
      </c>
    </row>
    <row r="3387" spans="1:2" x14ac:dyDescent="0.25">
      <c r="A3387" s="2">
        <v>3387</v>
      </c>
      <c r="B3387" s="4">
        <v>11</v>
      </c>
    </row>
    <row r="3388" spans="1:2" x14ac:dyDescent="0.25">
      <c r="A3388" s="2">
        <v>3388</v>
      </c>
      <c r="B3388" s="4">
        <v>11</v>
      </c>
    </row>
    <row r="3389" spans="1:2" x14ac:dyDescent="0.25">
      <c r="A3389" s="2">
        <v>3389</v>
      </c>
      <c r="B3389" s="4">
        <v>11</v>
      </c>
    </row>
    <row r="3390" spans="1:2" x14ac:dyDescent="0.25">
      <c r="A3390" s="2">
        <v>3390</v>
      </c>
      <c r="B3390" s="4">
        <v>11</v>
      </c>
    </row>
    <row r="3391" spans="1:2" x14ac:dyDescent="0.25">
      <c r="A3391" s="2">
        <v>3391</v>
      </c>
      <c r="B3391" s="4">
        <v>11</v>
      </c>
    </row>
    <row r="3392" spans="1:2" x14ac:dyDescent="0.25">
      <c r="A3392" s="2">
        <v>3392</v>
      </c>
      <c r="B3392" s="4">
        <v>11</v>
      </c>
    </row>
    <row r="3393" spans="1:2" x14ac:dyDescent="0.25">
      <c r="A3393" s="2">
        <v>3393</v>
      </c>
      <c r="B3393" s="4">
        <v>10</v>
      </c>
    </row>
    <row r="3394" spans="1:2" x14ac:dyDescent="0.25">
      <c r="A3394" s="2">
        <v>3394</v>
      </c>
      <c r="B3394" s="4">
        <v>10</v>
      </c>
    </row>
    <row r="3395" spans="1:2" x14ac:dyDescent="0.25">
      <c r="A3395" s="2">
        <v>3395</v>
      </c>
      <c r="B3395" s="4">
        <v>10</v>
      </c>
    </row>
    <row r="3396" spans="1:2" x14ac:dyDescent="0.25">
      <c r="A3396" s="2">
        <v>3396</v>
      </c>
      <c r="B3396" s="4">
        <v>10</v>
      </c>
    </row>
    <row r="3397" spans="1:2" x14ac:dyDescent="0.25">
      <c r="A3397" s="2">
        <v>3397</v>
      </c>
      <c r="B3397" s="4">
        <v>10</v>
      </c>
    </row>
    <row r="3398" spans="1:2" x14ac:dyDescent="0.25">
      <c r="A3398" s="2">
        <v>3398</v>
      </c>
      <c r="B3398" s="4">
        <v>10</v>
      </c>
    </row>
    <row r="3399" spans="1:2" x14ac:dyDescent="0.25">
      <c r="A3399" s="2">
        <v>3399</v>
      </c>
      <c r="B3399" s="4">
        <v>10</v>
      </c>
    </row>
    <row r="3400" spans="1:2" x14ac:dyDescent="0.25">
      <c r="A3400" s="2">
        <v>3400</v>
      </c>
      <c r="B3400" s="4">
        <v>10</v>
      </c>
    </row>
    <row r="3401" spans="1:2" x14ac:dyDescent="0.25">
      <c r="A3401" s="2">
        <v>3401</v>
      </c>
      <c r="B3401" s="4">
        <v>10</v>
      </c>
    </row>
    <row r="3402" spans="1:2" x14ac:dyDescent="0.25">
      <c r="A3402" s="2">
        <v>3402</v>
      </c>
      <c r="B3402" s="4">
        <v>10</v>
      </c>
    </row>
    <row r="3403" spans="1:2" x14ac:dyDescent="0.25">
      <c r="A3403" s="2">
        <v>3403</v>
      </c>
      <c r="B3403" s="4">
        <v>10</v>
      </c>
    </row>
    <row r="3404" spans="1:2" x14ac:dyDescent="0.25">
      <c r="A3404" s="2">
        <v>3404</v>
      </c>
      <c r="B3404" s="4">
        <v>10</v>
      </c>
    </row>
    <row r="3405" spans="1:2" x14ac:dyDescent="0.25">
      <c r="A3405" s="2">
        <v>3405</v>
      </c>
      <c r="B3405" s="4">
        <v>10</v>
      </c>
    </row>
    <row r="3406" spans="1:2" x14ac:dyDescent="0.25">
      <c r="A3406" s="2">
        <v>3406</v>
      </c>
      <c r="B3406" s="4">
        <v>10</v>
      </c>
    </row>
    <row r="3407" spans="1:2" x14ac:dyDescent="0.25">
      <c r="A3407" s="2">
        <v>3407</v>
      </c>
      <c r="B3407" s="4">
        <v>10</v>
      </c>
    </row>
    <row r="3408" spans="1:2" x14ac:dyDescent="0.25">
      <c r="A3408" s="2">
        <v>3408</v>
      </c>
      <c r="B3408" s="4">
        <v>10</v>
      </c>
    </row>
    <row r="3409" spans="1:2" x14ac:dyDescent="0.25">
      <c r="A3409" s="2">
        <v>3409</v>
      </c>
      <c r="B3409" s="4">
        <v>10</v>
      </c>
    </row>
    <row r="3410" spans="1:2" x14ac:dyDescent="0.25">
      <c r="A3410" s="2">
        <v>3410</v>
      </c>
      <c r="B3410" s="4">
        <v>10</v>
      </c>
    </row>
    <row r="3411" spans="1:2" x14ac:dyDescent="0.25">
      <c r="A3411" s="2">
        <v>3411</v>
      </c>
      <c r="B3411" s="4">
        <v>10</v>
      </c>
    </row>
    <row r="3412" spans="1:2" x14ac:dyDescent="0.25">
      <c r="A3412" s="2">
        <v>3412</v>
      </c>
      <c r="B3412" s="4">
        <v>10</v>
      </c>
    </row>
    <row r="3413" spans="1:2" x14ac:dyDescent="0.25">
      <c r="A3413" s="2">
        <v>3413</v>
      </c>
      <c r="B3413" s="4">
        <v>10</v>
      </c>
    </row>
    <row r="3414" spans="1:2" x14ac:dyDescent="0.25">
      <c r="A3414" s="2">
        <v>3414</v>
      </c>
      <c r="B3414" s="4">
        <v>10</v>
      </c>
    </row>
    <row r="3415" spans="1:2" x14ac:dyDescent="0.25">
      <c r="A3415" s="2">
        <v>3415</v>
      </c>
      <c r="B3415" s="4">
        <v>10</v>
      </c>
    </row>
    <row r="3416" spans="1:2" x14ac:dyDescent="0.25">
      <c r="A3416" s="2">
        <v>3416</v>
      </c>
      <c r="B3416" s="4">
        <v>10</v>
      </c>
    </row>
    <row r="3417" spans="1:2" x14ac:dyDescent="0.25">
      <c r="A3417" s="2">
        <v>3417</v>
      </c>
      <c r="B3417" s="4">
        <v>10</v>
      </c>
    </row>
    <row r="3418" spans="1:2" x14ac:dyDescent="0.25">
      <c r="A3418" s="2">
        <v>3418</v>
      </c>
      <c r="B3418" s="4">
        <v>10</v>
      </c>
    </row>
    <row r="3419" spans="1:2" x14ac:dyDescent="0.25">
      <c r="A3419" s="2">
        <v>3419</v>
      </c>
      <c r="B3419" s="4">
        <v>10</v>
      </c>
    </row>
    <row r="3420" spans="1:2" x14ac:dyDescent="0.25">
      <c r="A3420" s="2">
        <v>3420</v>
      </c>
      <c r="B3420" s="4">
        <v>10</v>
      </c>
    </row>
    <row r="3421" spans="1:2" x14ac:dyDescent="0.25">
      <c r="A3421" s="2">
        <v>3421</v>
      </c>
      <c r="B3421" s="4">
        <v>10</v>
      </c>
    </row>
    <row r="3422" spans="1:2" x14ac:dyDescent="0.25">
      <c r="A3422" s="2">
        <v>3422</v>
      </c>
      <c r="B3422" s="4">
        <v>10</v>
      </c>
    </row>
    <row r="3423" spans="1:2" x14ac:dyDescent="0.25">
      <c r="A3423" s="2">
        <v>3423</v>
      </c>
      <c r="B3423" s="4">
        <v>10</v>
      </c>
    </row>
    <row r="3424" spans="1:2" x14ac:dyDescent="0.25">
      <c r="A3424" s="2">
        <v>3424</v>
      </c>
      <c r="B3424" s="4">
        <v>10</v>
      </c>
    </row>
    <row r="3425" spans="1:2" x14ac:dyDescent="0.25">
      <c r="A3425" s="2">
        <v>3425</v>
      </c>
      <c r="B3425" s="4">
        <v>10</v>
      </c>
    </row>
    <row r="3426" spans="1:2" x14ac:dyDescent="0.25">
      <c r="A3426" s="2">
        <v>3426</v>
      </c>
      <c r="B3426" s="4">
        <v>10</v>
      </c>
    </row>
    <row r="3427" spans="1:2" x14ac:dyDescent="0.25">
      <c r="A3427" s="2">
        <v>3427</v>
      </c>
      <c r="B3427" s="4">
        <v>10</v>
      </c>
    </row>
    <row r="3428" spans="1:2" x14ac:dyDescent="0.25">
      <c r="A3428" s="2">
        <v>3428</v>
      </c>
      <c r="B3428" s="4">
        <v>10</v>
      </c>
    </row>
    <row r="3429" spans="1:2" x14ac:dyDescent="0.25">
      <c r="A3429" s="2">
        <v>3429</v>
      </c>
      <c r="B3429" s="4">
        <v>10</v>
      </c>
    </row>
    <row r="3430" spans="1:2" x14ac:dyDescent="0.25">
      <c r="A3430" s="2">
        <v>3430</v>
      </c>
      <c r="B3430" s="4">
        <v>10</v>
      </c>
    </row>
    <row r="3431" spans="1:2" x14ac:dyDescent="0.25">
      <c r="A3431" s="2">
        <v>3431</v>
      </c>
      <c r="B3431" s="4">
        <v>10</v>
      </c>
    </row>
    <row r="3432" spans="1:2" x14ac:dyDescent="0.25">
      <c r="A3432" s="2">
        <v>3432</v>
      </c>
      <c r="B3432" s="4">
        <v>10</v>
      </c>
    </row>
    <row r="3433" spans="1:2" x14ac:dyDescent="0.25">
      <c r="A3433" s="2">
        <v>3433</v>
      </c>
      <c r="B3433" s="4">
        <v>10</v>
      </c>
    </row>
    <row r="3434" spans="1:2" x14ac:dyDescent="0.25">
      <c r="A3434" s="2">
        <v>3434</v>
      </c>
      <c r="B3434" s="4">
        <v>10</v>
      </c>
    </row>
    <row r="3435" spans="1:2" x14ac:dyDescent="0.25">
      <c r="A3435" s="2">
        <v>3435</v>
      </c>
      <c r="B3435" s="4">
        <v>10</v>
      </c>
    </row>
    <row r="3436" spans="1:2" x14ac:dyDescent="0.25">
      <c r="A3436" s="2">
        <v>3436</v>
      </c>
      <c r="B3436" s="4">
        <v>10</v>
      </c>
    </row>
    <row r="3437" spans="1:2" x14ac:dyDescent="0.25">
      <c r="A3437" s="2">
        <v>3437</v>
      </c>
      <c r="B3437" s="4">
        <v>10</v>
      </c>
    </row>
    <row r="3438" spans="1:2" x14ac:dyDescent="0.25">
      <c r="A3438" s="2">
        <v>3438</v>
      </c>
      <c r="B3438" s="4">
        <v>10</v>
      </c>
    </row>
    <row r="3439" spans="1:2" x14ac:dyDescent="0.25">
      <c r="A3439" s="2">
        <v>3439</v>
      </c>
      <c r="B3439" s="4">
        <v>10</v>
      </c>
    </row>
    <row r="3440" spans="1:2" x14ac:dyDescent="0.25">
      <c r="A3440" s="2">
        <v>3440</v>
      </c>
      <c r="B3440" s="4">
        <v>10</v>
      </c>
    </row>
    <row r="3441" spans="1:2" x14ac:dyDescent="0.25">
      <c r="A3441" s="2">
        <v>3441</v>
      </c>
      <c r="B3441" s="4">
        <v>10</v>
      </c>
    </row>
    <row r="3442" spans="1:2" x14ac:dyDescent="0.25">
      <c r="A3442" s="2">
        <v>3442</v>
      </c>
      <c r="B3442" s="4">
        <v>10</v>
      </c>
    </row>
    <row r="3443" spans="1:2" x14ac:dyDescent="0.25">
      <c r="A3443" s="2">
        <v>3443</v>
      </c>
      <c r="B3443" s="4">
        <v>10</v>
      </c>
    </row>
    <row r="3444" spans="1:2" x14ac:dyDescent="0.25">
      <c r="A3444" s="2">
        <v>3444</v>
      </c>
      <c r="B3444" s="4">
        <v>10</v>
      </c>
    </row>
    <row r="3445" spans="1:2" x14ac:dyDescent="0.25">
      <c r="A3445" s="2">
        <v>3445</v>
      </c>
      <c r="B3445" s="4">
        <v>10</v>
      </c>
    </row>
    <row r="3446" spans="1:2" x14ac:dyDescent="0.25">
      <c r="A3446" s="2">
        <v>3446</v>
      </c>
      <c r="B3446" s="4">
        <v>10</v>
      </c>
    </row>
    <row r="3447" spans="1:2" x14ac:dyDescent="0.25">
      <c r="A3447" s="2">
        <v>3447</v>
      </c>
      <c r="B3447" s="4">
        <v>10</v>
      </c>
    </row>
    <row r="3448" spans="1:2" x14ac:dyDescent="0.25">
      <c r="A3448" s="2">
        <v>3448</v>
      </c>
      <c r="B3448" s="4">
        <v>10</v>
      </c>
    </row>
    <row r="3449" spans="1:2" x14ac:dyDescent="0.25">
      <c r="A3449" s="2">
        <v>3449</v>
      </c>
      <c r="B3449" s="4">
        <v>10</v>
      </c>
    </row>
    <row r="3450" spans="1:2" x14ac:dyDescent="0.25">
      <c r="A3450" s="2">
        <v>3450</v>
      </c>
      <c r="B3450" s="4">
        <v>10</v>
      </c>
    </row>
    <row r="3451" spans="1:2" x14ac:dyDescent="0.25">
      <c r="A3451" s="2">
        <v>3451</v>
      </c>
      <c r="B3451" s="4">
        <v>10</v>
      </c>
    </row>
    <row r="3452" spans="1:2" x14ac:dyDescent="0.25">
      <c r="A3452" s="2">
        <v>3452</v>
      </c>
      <c r="B3452" s="4">
        <v>10</v>
      </c>
    </row>
    <row r="3453" spans="1:2" x14ac:dyDescent="0.25">
      <c r="A3453" s="2">
        <v>3453</v>
      </c>
      <c r="B3453" s="4">
        <v>10</v>
      </c>
    </row>
    <row r="3454" spans="1:2" x14ac:dyDescent="0.25">
      <c r="A3454" s="2">
        <v>3454</v>
      </c>
      <c r="B3454" s="4">
        <v>10</v>
      </c>
    </row>
    <row r="3455" spans="1:2" x14ac:dyDescent="0.25">
      <c r="A3455" s="2">
        <v>3455</v>
      </c>
      <c r="B3455" s="4">
        <v>10</v>
      </c>
    </row>
    <row r="3456" spans="1:2" x14ac:dyDescent="0.25">
      <c r="A3456" s="2">
        <v>3456</v>
      </c>
      <c r="B3456" s="4">
        <v>10</v>
      </c>
    </row>
    <row r="3457" spans="1:2" x14ac:dyDescent="0.25">
      <c r="A3457" s="2">
        <v>3457</v>
      </c>
      <c r="B3457" s="4">
        <v>10</v>
      </c>
    </row>
    <row r="3458" spans="1:2" x14ac:dyDescent="0.25">
      <c r="A3458" s="2">
        <v>3458</v>
      </c>
      <c r="B3458" s="4">
        <v>10</v>
      </c>
    </row>
    <row r="3459" spans="1:2" x14ac:dyDescent="0.25">
      <c r="A3459" s="2">
        <v>3459</v>
      </c>
      <c r="B3459" s="4">
        <v>10</v>
      </c>
    </row>
    <row r="3460" spans="1:2" x14ac:dyDescent="0.25">
      <c r="A3460" s="2">
        <v>3460</v>
      </c>
      <c r="B3460" s="4">
        <v>10</v>
      </c>
    </row>
    <row r="3461" spans="1:2" x14ac:dyDescent="0.25">
      <c r="A3461" s="2">
        <v>3461</v>
      </c>
      <c r="B3461" s="4">
        <v>10</v>
      </c>
    </row>
    <row r="3462" spans="1:2" x14ac:dyDescent="0.25">
      <c r="A3462" s="2">
        <v>3462</v>
      </c>
      <c r="B3462" s="4">
        <v>10</v>
      </c>
    </row>
    <row r="3463" spans="1:2" x14ac:dyDescent="0.25">
      <c r="A3463" s="2">
        <v>3463</v>
      </c>
      <c r="B3463" s="4">
        <v>10</v>
      </c>
    </row>
    <row r="3464" spans="1:2" x14ac:dyDescent="0.25">
      <c r="A3464" s="2">
        <v>3464</v>
      </c>
      <c r="B3464" s="4">
        <v>10</v>
      </c>
    </row>
    <row r="3465" spans="1:2" x14ac:dyDescent="0.25">
      <c r="A3465" s="2">
        <v>3465</v>
      </c>
      <c r="B3465" s="4">
        <v>10</v>
      </c>
    </row>
    <row r="3466" spans="1:2" x14ac:dyDescent="0.25">
      <c r="A3466" s="2">
        <v>3466</v>
      </c>
      <c r="B3466" s="4">
        <v>10</v>
      </c>
    </row>
    <row r="3467" spans="1:2" x14ac:dyDescent="0.25">
      <c r="A3467" s="2">
        <v>3467</v>
      </c>
      <c r="B3467" s="4">
        <v>10</v>
      </c>
    </row>
    <row r="3468" spans="1:2" x14ac:dyDescent="0.25">
      <c r="A3468" s="2">
        <v>3468</v>
      </c>
      <c r="B3468" s="4">
        <v>10</v>
      </c>
    </row>
    <row r="3469" spans="1:2" x14ac:dyDescent="0.25">
      <c r="A3469" s="2">
        <v>3469</v>
      </c>
      <c r="B3469" s="4">
        <v>10</v>
      </c>
    </row>
    <row r="3470" spans="1:2" x14ac:dyDescent="0.25">
      <c r="A3470" s="2">
        <v>3470</v>
      </c>
      <c r="B3470" s="4">
        <v>10</v>
      </c>
    </row>
    <row r="3471" spans="1:2" x14ac:dyDescent="0.25">
      <c r="A3471" s="2">
        <v>3471</v>
      </c>
      <c r="B3471" s="4">
        <v>10</v>
      </c>
    </row>
    <row r="3472" spans="1:2" x14ac:dyDescent="0.25">
      <c r="A3472" s="2">
        <v>3472</v>
      </c>
      <c r="B3472" s="4">
        <v>10</v>
      </c>
    </row>
    <row r="3473" spans="1:2" x14ac:dyDescent="0.25">
      <c r="A3473" s="2">
        <v>3473</v>
      </c>
      <c r="B3473" s="4">
        <v>10</v>
      </c>
    </row>
    <row r="3474" spans="1:2" x14ac:dyDescent="0.25">
      <c r="A3474" s="2">
        <v>3474</v>
      </c>
      <c r="B3474" s="4">
        <v>10</v>
      </c>
    </row>
    <row r="3475" spans="1:2" x14ac:dyDescent="0.25">
      <c r="A3475" s="2">
        <v>3475</v>
      </c>
      <c r="B3475" s="4">
        <v>10</v>
      </c>
    </row>
    <row r="3476" spans="1:2" x14ac:dyDescent="0.25">
      <c r="A3476" s="2">
        <v>3476</v>
      </c>
      <c r="B3476" s="4">
        <v>10</v>
      </c>
    </row>
    <row r="3477" spans="1:2" x14ac:dyDescent="0.25">
      <c r="A3477" s="2">
        <v>3477</v>
      </c>
      <c r="B3477" s="4">
        <v>10</v>
      </c>
    </row>
    <row r="3478" spans="1:2" x14ac:dyDescent="0.25">
      <c r="A3478" s="2">
        <v>3478</v>
      </c>
      <c r="B3478" s="4">
        <v>10</v>
      </c>
    </row>
    <row r="3479" spans="1:2" x14ac:dyDescent="0.25">
      <c r="A3479" s="2">
        <v>3479</v>
      </c>
      <c r="B3479" s="4">
        <v>10</v>
      </c>
    </row>
    <row r="3480" spans="1:2" x14ac:dyDescent="0.25">
      <c r="A3480" s="2">
        <v>3480</v>
      </c>
      <c r="B3480" s="4">
        <v>10</v>
      </c>
    </row>
    <row r="3481" spans="1:2" x14ac:dyDescent="0.25">
      <c r="A3481" s="2">
        <v>3481</v>
      </c>
      <c r="B3481" s="4">
        <v>10</v>
      </c>
    </row>
    <row r="3482" spans="1:2" x14ac:dyDescent="0.25">
      <c r="A3482" s="2">
        <v>3482</v>
      </c>
      <c r="B3482" s="4">
        <v>10</v>
      </c>
    </row>
    <row r="3483" spans="1:2" x14ac:dyDescent="0.25">
      <c r="A3483" s="2">
        <v>3483</v>
      </c>
      <c r="B3483" s="4">
        <v>10</v>
      </c>
    </row>
    <row r="3484" spans="1:2" x14ac:dyDescent="0.25">
      <c r="A3484" s="2">
        <v>3484</v>
      </c>
      <c r="B3484" s="4">
        <v>10</v>
      </c>
    </row>
    <row r="3485" spans="1:2" x14ac:dyDescent="0.25">
      <c r="A3485" s="2">
        <v>3485</v>
      </c>
      <c r="B3485" s="4">
        <v>10</v>
      </c>
    </row>
    <row r="3486" spans="1:2" x14ac:dyDescent="0.25">
      <c r="A3486" s="2">
        <v>3486</v>
      </c>
      <c r="B3486" s="4">
        <v>10</v>
      </c>
    </row>
    <row r="3487" spans="1:2" x14ac:dyDescent="0.25">
      <c r="A3487" s="2">
        <v>3487</v>
      </c>
      <c r="B3487" s="4">
        <v>10</v>
      </c>
    </row>
    <row r="3488" spans="1:2" x14ac:dyDescent="0.25">
      <c r="A3488" s="2">
        <v>3488</v>
      </c>
      <c r="B3488" s="4">
        <v>10</v>
      </c>
    </row>
    <row r="3489" spans="1:2" x14ac:dyDescent="0.25">
      <c r="A3489" s="2">
        <v>3489</v>
      </c>
      <c r="B3489" s="4">
        <v>10</v>
      </c>
    </row>
    <row r="3490" spans="1:2" x14ac:dyDescent="0.25">
      <c r="A3490" s="2">
        <v>3490</v>
      </c>
      <c r="B3490" s="4">
        <v>10</v>
      </c>
    </row>
    <row r="3491" spans="1:2" x14ac:dyDescent="0.25">
      <c r="A3491" s="2">
        <v>3491</v>
      </c>
      <c r="B3491" s="4">
        <v>10</v>
      </c>
    </row>
    <row r="3492" spans="1:2" x14ac:dyDescent="0.25">
      <c r="A3492" s="2">
        <v>3492</v>
      </c>
      <c r="B3492" s="4">
        <v>10</v>
      </c>
    </row>
    <row r="3493" spans="1:2" x14ac:dyDescent="0.25">
      <c r="A3493" s="2">
        <v>3493</v>
      </c>
      <c r="B3493" s="4">
        <v>10</v>
      </c>
    </row>
    <row r="3494" spans="1:2" x14ac:dyDescent="0.25">
      <c r="A3494" s="2">
        <v>3494</v>
      </c>
      <c r="B3494" s="4">
        <v>10</v>
      </c>
    </row>
    <row r="3495" spans="1:2" x14ac:dyDescent="0.25">
      <c r="A3495" s="2">
        <v>3495</v>
      </c>
      <c r="B3495" s="4">
        <v>10</v>
      </c>
    </row>
    <row r="3496" spans="1:2" x14ac:dyDescent="0.25">
      <c r="A3496" s="2">
        <v>3496</v>
      </c>
      <c r="B3496" s="4">
        <v>10</v>
      </c>
    </row>
    <row r="3497" spans="1:2" x14ac:dyDescent="0.25">
      <c r="A3497" s="2">
        <v>3497</v>
      </c>
      <c r="B3497" s="4">
        <v>10</v>
      </c>
    </row>
    <row r="3498" spans="1:2" x14ac:dyDescent="0.25">
      <c r="A3498" s="2">
        <v>3498</v>
      </c>
      <c r="B3498" s="4">
        <v>10</v>
      </c>
    </row>
    <row r="3499" spans="1:2" x14ac:dyDescent="0.25">
      <c r="A3499" s="2">
        <v>3499</v>
      </c>
      <c r="B3499" s="4">
        <v>10</v>
      </c>
    </row>
    <row r="3500" spans="1:2" x14ac:dyDescent="0.25">
      <c r="A3500" s="2">
        <v>3500</v>
      </c>
      <c r="B3500" s="4">
        <v>10</v>
      </c>
    </row>
    <row r="3501" spans="1:2" x14ac:dyDescent="0.25">
      <c r="A3501" s="2">
        <v>3501</v>
      </c>
      <c r="B3501" s="4">
        <v>10</v>
      </c>
    </row>
    <row r="3502" spans="1:2" x14ac:dyDescent="0.25">
      <c r="A3502" s="2">
        <v>3502</v>
      </c>
      <c r="B3502" s="4">
        <v>10</v>
      </c>
    </row>
    <row r="3503" spans="1:2" x14ac:dyDescent="0.25">
      <c r="A3503" s="2">
        <v>3503</v>
      </c>
      <c r="B3503" s="4">
        <v>10</v>
      </c>
    </row>
    <row r="3504" spans="1:2" x14ac:dyDescent="0.25">
      <c r="A3504" s="2">
        <v>3504</v>
      </c>
      <c r="B3504" s="4">
        <v>10</v>
      </c>
    </row>
    <row r="3505" spans="1:2" x14ac:dyDescent="0.25">
      <c r="A3505" s="2">
        <v>3505</v>
      </c>
      <c r="B3505" s="4">
        <v>10</v>
      </c>
    </row>
    <row r="3506" spans="1:2" x14ac:dyDescent="0.25">
      <c r="A3506" s="2">
        <v>3506</v>
      </c>
      <c r="B3506" s="4">
        <v>10</v>
      </c>
    </row>
    <row r="3507" spans="1:2" x14ac:dyDescent="0.25">
      <c r="A3507" s="2">
        <v>3507</v>
      </c>
      <c r="B3507" s="4">
        <v>10</v>
      </c>
    </row>
    <row r="3508" spans="1:2" x14ac:dyDescent="0.25">
      <c r="A3508" s="2">
        <v>3508</v>
      </c>
      <c r="B3508" s="4">
        <v>10</v>
      </c>
    </row>
    <row r="3509" spans="1:2" x14ac:dyDescent="0.25">
      <c r="A3509" s="2">
        <v>3509</v>
      </c>
      <c r="B3509" s="4">
        <v>10</v>
      </c>
    </row>
    <row r="3510" spans="1:2" x14ac:dyDescent="0.25">
      <c r="A3510" s="2">
        <v>3510</v>
      </c>
      <c r="B3510" s="4">
        <v>10</v>
      </c>
    </row>
    <row r="3511" spans="1:2" x14ac:dyDescent="0.25">
      <c r="A3511" s="2">
        <v>3511</v>
      </c>
      <c r="B3511" s="4">
        <v>10</v>
      </c>
    </row>
    <row r="3512" spans="1:2" x14ac:dyDescent="0.25">
      <c r="A3512" s="2">
        <v>3512</v>
      </c>
      <c r="B3512" s="4">
        <v>10</v>
      </c>
    </row>
    <row r="3513" spans="1:2" x14ac:dyDescent="0.25">
      <c r="A3513" s="2">
        <v>3513</v>
      </c>
      <c r="B3513" s="4">
        <v>10</v>
      </c>
    </row>
    <row r="3514" spans="1:2" x14ac:dyDescent="0.25">
      <c r="A3514" s="2">
        <v>3514</v>
      </c>
      <c r="B3514" s="4">
        <v>10</v>
      </c>
    </row>
    <row r="3515" spans="1:2" x14ac:dyDescent="0.25">
      <c r="A3515" s="2">
        <v>3515</v>
      </c>
      <c r="B3515" s="4">
        <v>10</v>
      </c>
    </row>
    <row r="3516" spans="1:2" x14ac:dyDescent="0.25">
      <c r="A3516" s="2">
        <v>3516</v>
      </c>
      <c r="B3516" s="4">
        <v>10</v>
      </c>
    </row>
    <row r="3517" spans="1:2" x14ac:dyDescent="0.25">
      <c r="A3517" s="2">
        <v>3517</v>
      </c>
      <c r="B3517" s="4">
        <v>10</v>
      </c>
    </row>
    <row r="3518" spans="1:2" x14ac:dyDescent="0.25">
      <c r="A3518" s="2">
        <v>3518</v>
      </c>
      <c r="B3518" s="4">
        <v>10</v>
      </c>
    </row>
    <row r="3519" spans="1:2" x14ac:dyDescent="0.25">
      <c r="A3519" s="2">
        <v>3519</v>
      </c>
      <c r="B3519" s="4">
        <v>10</v>
      </c>
    </row>
    <row r="3520" spans="1:2" x14ac:dyDescent="0.25">
      <c r="A3520" s="2">
        <v>3520</v>
      </c>
      <c r="B3520" s="4">
        <v>10</v>
      </c>
    </row>
    <row r="3521" spans="1:2" x14ac:dyDescent="0.25">
      <c r="A3521" s="2">
        <v>3521</v>
      </c>
      <c r="B3521" s="4">
        <v>10</v>
      </c>
    </row>
    <row r="3522" spans="1:2" x14ac:dyDescent="0.25">
      <c r="A3522" s="2">
        <v>3522</v>
      </c>
      <c r="B3522" s="4">
        <v>10</v>
      </c>
    </row>
    <row r="3523" spans="1:2" x14ac:dyDescent="0.25">
      <c r="A3523" s="2">
        <v>3523</v>
      </c>
      <c r="B3523" s="4">
        <v>10</v>
      </c>
    </row>
    <row r="3524" spans="1:2" x14ac:dyDescent="0.25">
      <c r="A3524" s="2">
        <v>3524</v>
      </c>
      <c r="B3524" s="4">
        <v>10</v>
      </c>
    </row>
    <row r="3525" spans="1:2" x14ac:dyDescent="0.25">
      <c r="A3525" s="2">
        <v>3525</v>
      </c>
      <c r="B3525" s="4">
        <v>10</v>
      </c>
    </row>
    <row r="3526" spans="1:2" x14ac:dyDescent="0.25">
      <c r="A3526" s="2">
        <v>3526</v>
      </c>
      <c r="B3526" s="4">
        <v>10</v>
      </c>
    </row>
    <row r="3527" spans="1:2" x14ac:dyDescent="0.25">
      <c r="A3527" s="2">
        <v>3527</v>
      </c>
      <c r="B3527" s="4">
        <v>10</v>
      </c>
    </row>
    <row r="3528" spans="1:2" x14ac:dyDescent="0.25">
      <c r="A3528" s="2">
        <v>3528</v>
      </c>
      <c r="B3528" s="4">
        <v>10</v>
      </c>
    </row>
    <row r="3529" spans="1:2" x14ac:dyDescent="0.25">
      <c r="A3529" s="2">
        <v>3529</v>
      </c>
      <c r="B3529" s="4">
        <v>10</v>
      </c>
    </row>
    <row r="3530" spans="1:2" x14ac:dyDescent="0.25">
      <c r="A3530" s="2">
        <v>3530</v>
      </c>
      <c r="B3530" s="4">
        <v>10</v>
      </c>
    </row>
    <row r="3531" spans="1:2" x14ac:dyDescent="0.25">
      <c r="A3531" s="2">
        <v>3531</v>
      </c>
      <c r="B3531" s="4">
        <v>10</v>
      </c>
    </row>
    <row r="3532" spans="1:2" x14ac:dyDescent="0.25">
      <c r="A3532" s="2">
        <v>3532</v>
      </c>
      <c r="B3532" s="4">
        <v>10</v>
      </c>
    </row>
    <row r="3533" spans="1:2" x14ac:dyDescent="0.25">
      <c r="A3533" s="2">
        <v>3533</v>
      </c>
      <c r="B3533" s="4">
        <v>10</v>
      </c>
    </row>
    <row r="3534" spans="1:2" x14ac:dyDescent="0.25">
      <c r="A3534" s="2">
        <v>3534</v>
      </c>
      <c r="B3534" s="4">
        <v>10</v>
      </c>
    </row>
    <row r="3535" spans="1:2" x14ac:dyDescent="0.25">
      <c r="A3535" s="2">
        <v>3535</v>
      </c>
      <c r="B3535" s="4">
        <v>10</v>
      </c>
    </row>
    <row r="3536" spans="1:2" x14ac:dyDescent="0.25">
      <c r="A3536" s="2">
        <v>3536</v>
      </c>
      <c r="B3536" s="4">
        <v>10</v>
      </c>
    </row>
    <row r="3537" spans="1:2" x14ac:dyDescent="0.25">
      <c r="A3537" s="2">
        <v>3537</v>
      </c>
      <c r="B3537" s="4">
        <v>10</v>
      </c>
    </row>
    <row r="3538" spans="1:2" x14ac:dyDescent="0.25">
      <c r="A3538" s="2">
        <v>3538</v>
      </c>
      <c r="B3538" s="4">
        <v>10</v>
      </c>
    </row>
    <row r="3539" spans="1:2" x14ac:dyDescent="0.25">
      <c r="A3539" s="2">
        <v>3539</v>
      </c>
      <c r="B3539" s="4">
        <v>10</v>
      </c>
    </row>
    <row r="3540" spans="1:2" x14ac:dyDescent="0.25">
      <c r="A3540" s="2">
        <v>3540</v>
      </c>
      <c r="B3540" s="4">
        <v>10</v>
      </c>
    </row>
    <row r="3541" spans="1:2" x14ac:dyDescent="0.25">
      <c r="A3541" s="2">
        <v>3541</v>
      </c>
      <c r="B3541" s="4">
        <v>10</v>
      </c>
    </row>
    <row r="3542" spans="1:2" x14ac:dyDescent="0.25">
      <c r="A3542" s="2">
        <v>3542</v>
      </c>
      <c r="B3542" s="4">
        <v>10</v>
      </c>
    </row>
    <row r="3543" spans="1:2" x14ac:dyDescent="0.25">
      <c r="A3543" s="2">
        <v>3543</v>
      </c>
      <c r="B3543" s="4">
        <v>10</v>
      </c>
    </row>
    <row r="3544" spans="1:2" x14ac:dyDescent="0.25">
      <c r="A3544" s="2">
        <v>3544</v>
      </c>
      <c r="B3544" s="4">
        <v>10</v>
      </c>
    </row>
    <row r="3545" spans="1:2" x14ac:dyDescent="0.25">
      <c r="A3545" s="2">
        <v>3545</v>
      </c>
      <c r="B3545" s="4">
        <v>10</v>
      </c>
    </row>
    <row r="3546" spans="1:2" x14ac:dyDescent="0.25">
      <c r="A3546" s="2">
        <v>3546</v>
      </c>
      <c r="B3546" s="4">
        <v>10</v>
      </c>
    </row>
    <row r="3547" spans="1:2" x14ac:dyDescent="0.25">
      <c r="A3547" s="2">
        <v>3547</v>
      </c>
      <c r="B3547" s="4">
        <v>10</v>
      </c>
    </row>
    <row r="3548" spans="1:2" x14ac:dyDescent="0.25">
      <c r="A3548" s="2">
        <v>3548</v>
      </c>
      <c r="B3548" s="4">
        <v>10</v>
      </c>
    </row>
    <row r="3549" spans="1:2" x14ac:dyDescent="0.25">
      <c r="A3549" s="2">
        <v>3549</v>
      </c>
      <c r="B3549" s="4">
        <v>10</v>
      </c>
    </row>
    <row r="3550" spans="1:2" x14ac:dyDescent="0.25">
      <c r="A3550" s="2">
        <v>3550</v>
      </c>
      <c r="B3550" s="4">
        <v>10</v>
      </c>
    </row>
    <row r="3551" spans="1:2" x14ac:dyDescent="0.25">
      <c r="A3551" s="2">
        <v>3551</v>
      </c>
      <c r="B3551" s="4">
        <v>10</v>
      </c>
    </row>
    <row r="3552" spans="1:2" x14ac:dyDescent="0.25">
      <c r="A3552" s="2">
        <v>3552</v>
      </c>
      <c r="B3552" s="4">
        <v>10</v>
      </c>
    </row>
    <row r="3553" spans="1:2" x14ac:dyDescent="0.25">
      <c r="A3553" s="2">
        <v>3553</v>
      </c>
      <c r="B3553" s="4">
        <v>10</v>
      </c>
    </row>
    <row r="3554" spans="1:2" x14ac:dyDescent="0.25">
      <c r="A3554" s="2">
        <v>3554</v>
      </c>
      <c r="B3554" s="4">
        <v>10</v>
      </c>
    </row>
    <row r="3555" spans="1:2" x14ac:dyDescent="0.25">
      <c r="A3555" s="2">
        <v>3555</v>
      </c>
      <c r="B3555" s="4">
        <v>10</v>
      </c>
    </row>
    <row r="3556" spans="1:2" x14ac:dyDescent="0.25">
      <c r="A3556" s="2">
        <v>3556</v>
      </c>
      <c r="B3556" s="4">
        <v>10</v>
      </c>
    </row>
    <row r="3557" spans="1:2" x14ac:dyDescent="0.25">
      <c r="A3557" s="2">
        <v>3557</v>
      </c>
      <c r="B3557" s="4">
        <v>10</v>
      </c>
    </row>
    <row r="3558" spans="1:2" x14ac:dyDescent="0.25">
      <c r="A3558" s="2">
        <v>3558</v>
      </c>
      <c r="B3558" s="4">
        <v>10</v>
      </c>
    </row>
    <row r="3559" spans="1:2" x14ac:dyDescent="0.25">
      <c r="A3559" s="2">
        <v>3559</v>
      </c>
      <c r="B3559" s="4">
        <v>10</v>
      </c>
    </row>
    <row r="3560" spans="1:2" x14ac:dyDescent="0.25">
      <c r="A3560" s="2">
        <v>3560</v>
      </c>
      <c r="B3560" s="4">
        <v>10</v>
      </c>
    </row>
    <row r="3561" spans="1:2" x14ac:dyDescent="0.25">
      <c r="A3561" s="2">
        <v>3561</v>
      </c>
      <c r="B3561" s="4">
        <v>10</v>
      </c>
    </row>
    <row r="3562" spans="1:2" x14ac:dyDescent="0.25">
      <c r="A3562" s="2">
        <v>3562</v>
      </c>
      <c r="B3562" s="4">
        <v>10</v>
      </c>
    </row>
    <row r="3563" spans="1:2" x14ac:dyDescent="0.25">
      <c r="A3563" s="2">
        <v>3563</v>
      </c>
      <c r="B3563" s="4">
        <v>10</v>
      </c>
    </row>
    <row r="3564" spans="1:2" x14ac:dyDescent="0.25">
      <c r="A3564" s="2">
        <v>3564</v>
      </c>
      <c r="B3564" s="4">
        <v>10</v>
      </c>
    </row>
    <row r="3565" spans="1:2" x14ac:dyDescent="0.25">
      <c r="A3565" s="2">
        <v>3565</v>
      </c>
      <c r="B3565" s="4">
        <v>10</v>
      </c>
    </row>
    <row r="3566" spans="1:2" x14ac:dyDescent="0.25">
      <c r="A3566" s="2">
        <v>3566</v>
      </c>
      <c r="B3566" s="4">
        <v>10</v>
      </c>
    </row>
    <row r="3567" spans="1:2" x14ac:dyDescent="0.25">
      <c r="A3567" s="2">
        <v>3567</v>
      </c>
      <c r="B3567" s="4">
        <v>10</v>
      </c>
    </row>
    <row r="3568" spans="1:2" x14ac:dyDescent="0.25">
      <c r="A3568" s="2">
        <v>3568</v>
      </c>
      <c r="B3568" s="4">
        <v>10</v>
      </c>
    </row>
    <row r="3569" spans="1:2" x14ac:dyDescent="0.25">
      <c r="A3569" s="2">
        <v>3569</v>
      </c>
      <c r="B3569" s="4">
        <v>10</v>
      </c>
    </row>
    <row r="3570" spans="1:2" x14ac:dyDescent="0.25">
      <c r="A3570" s="2">
        <v>3570</v>
      </c>
      <c r="B3570" s="4">
        <v>10</v>
      </c>
    </row>
    <row r="3571" spans="1:2" x14ac:dyDescent="0.25">
      <c r="A3571" s="2">
        <v>3571</v>
      </c>
      <c r="B3571" s="4">
        <v>10</v>
      </c>
    </row>
    <row r="3572" spans="1:2" x14ac:dyDescent="0.25">
      <c r="A3572" s="2">
        <v>3572</v>
      </c>
      <c r="B3572" s="4">
        <v>10</v>
      </c>
    </row>
    <row r="3573" spans="1:2" x14ac:dyDescent="0.25">
      <c r="A3573" s="2">
        <v>3573</v>
      </c>
      <c r="B3573" s="4">
        <v>10</v>
      </c>
    </row>
    <row r="3574" spans="1:2" x14ac:dyDescent="0.25">
      <c r="A3574" s="2">
        <v>3574</v>
      </c>
      <c r="B3574" s="4">
        <v>10</v>
      </c>
    </row>
    <row r="3575" spans="1:2" x14ac:dyDescent="0.25">
      <c r="A3575" s="2">
        <v>3575</v>
      </c>
      <c r="B3575" s="4">
        <v>10</v>
      </c>
    </row>
    <row r="3576" spans="1:2" x14ac:dyDescent="0.25">
      <c r="A3576" s="2">
        <v>3576</v>
      </c>
      <c r="B3576" s="4">
        <v>10</v>
      </c>
    </row>
    <row r="3577" spans="1:2" x14ac:dyDescent="0.25">
      <c r="A3577" s="2">
        <v>3577</v>
      </c>
      <c r="B3577" s="4">
        <v>10</v>
      </c>
    </row>
    <row r="3578" spans="1:2" x14ac:dyDescent="0.25">
      <c r="A3578" s="2">
        <v>3578</v>
      </c>
      <c r="B3578" s="4">
        <v>10</v>
      </c>
    </row>
    <row r="3579" spans="1:2" x14ac:dyDescent="0.25">
      <c r="A3579" s="2">
        <v>3579</v>
      </c>
      <c r="B3579" s="4">
        <v>10</v>
      </c>
    </row>
    <row r="3580" spans="1:2" x14ac:dyDescent="0.25">
      <c r="A3580" s="2">
        <v>3580</v>
      </c>
      <c r="B3580" s="4">
        <v>10</v>
      </c>
    </row>
    <row r="3581" spans="1:2" x14ac:dyDescent="0.25">
      <c r="A3581" s="2">
        <v>3581</v>
      </c>
      <c r="B3581" s="4">
        <v>10</v>
      </c>
    </row>
    <row r="3582" spans="1:2" x14ac:dyDescent="0.25">
      <c r="A3582" s="2">
        <v>3582</v>
      </c>
      <c r="B3582" s="4">
        <v>10</v>
      </c>
    </row>
    <row r="3583" spans="1:2" x14ac:dyDescent="0.25">
      <c r="A3583" s="2">
        <v>3583</v>
      </c>
      <c r="B3583" s="4">
        <v>10</v>
      </c>
    </row>
    <row r="3584" spans="1:2" x14ac:dyDescent="0.25">
      <c r="A3584" s="2">
        <v>3584</v>
      </c>
      <c r="B3584" s="4">
        <v>10</v>
      </c>
    </row>
    <row r="3585" spans="1:2" x14ac:dyDescent="0.25">
      <c r="A3585" s="2">
        <v>3585</v>
      </c>
      <c r="B3585" s="4">
        <v>10</v>
      </c>
    </row>
    <row r="3586" spans="1:2" x14ac:dyDescent="0.25">
      <c r="A3586" s="2">
        <v>3586</v>
      </c>
      <c r="B3586" s="4">
        <v>10</v>
      </c>
    </row>
    <row r="3587" spans="1:2" x14ac:dyDescent="0.25">
      <c r="A3587" s="2">
        <v>3587</v>
      </c>
      <c r="B3587" s="4">
        <v>10</v>
      </c>
    </row>
    <row r="3588" spans="1:2" x14ac:dyDescent="0.25">
      <c r="A3588" s="2">
        <v>3588</v>
      </c>
      <c r="B3588" s="4">
        <v>10</v>
      </c>
    </row>
    <row r="3589" spans="1:2" x14ac:dyDescent="0.25">
      <c r="A3589" s="2">
        <v>3589</v>
      </c>
      <c r="B3589" s="4">
        <v>10</v>
      </c>
    </row>
    <row r="3590" spans="1:2" x14ac:dyDescent="0.25">
      <c r="A3590" s="2">
        <v>3590</v>
      </c>
      <c r="B3590" s="4">
        <v>10</v>
      </c>
    </row>
    <row r="3591" spans="1:2" x14ac:dyDescent="0.25">
      <c r="A3591" s="2">
        <v>3591</v>
      </c>
      <c r="B3591" s="4">
        <v>10</v>
      </c>
    </row>
    <row r="3592" spans="1:2" x14ac:dyDescent="0.25">
      <c r="A3592" s="2">
        <v>3592</v>
      </c>
      <c r="B3592" s="4">
        <v>10</v>
      </c>
    </row>
    <row r="3593" spans="1:2" x14ac:dyDescent="0.25">
      <c r="A3593" s="2">
        <v>3593</v>
      </c>
      <c r="B3593" s="4">
        <v>10</v>
      </c>
    </row>
    <row r="3594" spans="1:2" x14ac:dyDescent="0.25">
      <c r="A3594" s="2">
        <v>3594</v>
      </c>
      <c r="B3594" s="4">
        <v>10</v>
      </c>
    </row>
    <row r="3595" spans="1:2" x14ac:dyDescent="0.25">
      <c r="A3595" s="2">
        <v>3595</v>
      </c>
      <c r="B3595" s="4">
        <v>10</v>
      </c>
    </row>
    <row r="3596" spans="1:2" x14ac:dyDescent="0.25">
      <c r="A3596" s="2">
        <v>3596</v>
      </c>
      <c r="B3596" s="4">
        <v>10</v>
      </c>
    </row>
    <row r="3597" spans="1:2" x14ac:dyDescent="0.25">
      <c r="A3597" s="2">
        <v>3597</v>
      </c>
      <c r="B3597" s="4">
        <v>10</v>
      </c>
    </row>
    <row r="3598" spans="1:2" x14ac:dyDescent="0.25">
      <c r="A3598" s="2">
        <v>3598</v>
      </c>
      <c r="B3598" s="4">
        <v>10</v>
      </c>
    </row>
    <row r="3599" spans="1:2" x14ac:dyDescent="0.25">
      <c r="A3599" s="2">
        <v>3599</v>
      </c>
      <c r="B3599" s="4">
        <v>10</v>
      </c>
    </row>
    <row r="3600" spans="1:2" x14ac:dyDescent="0.25">
      <c r="A3600" s="2">
        <v>3600</v>
      </c>
      <c r="B3600" s="4">
        <v>10</v>
      </c>
    </row>
    <row r="3601" spans="1:2" x14ac:dyDescent="0.25">
      <c r="A3601" s="2">
        <v>3601</v>
      </c>
      <c r="B3601" s="4">
        <v>10</v>
      </c>
    </row>
    <row r="3602" spans="1:2" x14ac:dyDescent="0.25">
      <c r="A3602" s="2">
        <v>3602</v>
      </c>
      <c r="B3602" s="4">
        <v>10</v>
      </c>
    </row>
    <row r="3603" spans="1:2" x14ac:dyDescent="0.25">
      <c r="A3603" s="2">
        <v>3603</v>
      </c>
      <c r="B3603" s="4">
        <v>10</v>
      </c>
    </row>
    <row r="3604" spans="1:2" x14ac:dyDescent="0.25">
      <c r="A3604" s="2">
        <v>3604</v>
      </c>
      <c r="B3604" s="4">
        <v>10</v>
      </c>
    </row>
    <row r="3605" spans="1:2" x14ac:dyDescent="0.25">
      <c r="A3605" s="2">
        <v>3605</v>
      </c>
      <c r="B3605" s="4">
        <v>10</v>
      </c>
    </row>
    <row r="3606" spans="1:2" x14ac:dyDescent="0.25">
      <c r="A3606" s="2">
        <v>3606</v>
      </c>
      <c r="B3606" s="4">
        <v>10</v>
      </c>
    </row>
    <row r="3607" spans="1:2" x14ac:dyDescent="0.25">
      <c r="A3607" s="2">
        <v>3607</v>
      </c>
      <c r="B3607" s="4">
        <v>10</v>
      </c>
    </row>
    <row r="3608" spans="1:2" x14ac:dyDescent="0.25">
      <c r="A3608" s="2">
        <v>3608</v>
      </c>
      <c r="B3608" s="4">
        <v>10</v>
      </c>
    </row>
    <row r="3609" spans="1:2" x14ac:dyDescent="0.25">
      <c r="A3609" s="2">
        <v>3609</v>
      </c>
      <c r="B3609" s="4">
        <v>10</v>
      </c>
    </row>
    <row r="3610" spans="1:2" x14ac:dyDescent="0.25">
      <c r="A3610" s="2">
        <v>3610</v>
      </c>
      <c r="B3610" s="4">
        <v>10</v>
      </c>
    </row>
    <row r="3611" spans="1:2" x14ac:dyDescent="0.25">
      <c r="A3611" s="2">
        <v>3611</v>
      </c>
      <c r="B3611" s="4">
        <v>10</v>
      </c>
    </row>
    <row r="3612" spans="1:2" x14ac:dyDescent="0.25">
      <c r="A3612" s="2">
        <v>3612</v>
      </c>
      <c r="B3612" s="4">
        <v>10</v>
      </c>
    </row>
    <row r="3613" spans="1:2" x14ac:dyDescent="0.25">
      <c r="A3613" s="2">
        <v>3613</v>
      </c>
      <c r="B3613" s="4">
        <v>10</v>
      </c>
    </row>
    <row r="3614" spans="1:2" x14ac:dyDescent="0.25">
      <c r="A3614" s="2">
        <v>3614</v>
      </c>
      <c r="B3614" s="4">
        <v>10</v>
      </c>
    </row>
    <row r="3615" spans="1:2" x14ac:dyDescent="0.25">
      <c r="A3615" s="2">
        <v>3615</v>
      </c>
      <c r="B3615" s="4">
        <v>10</v>
      </c>
    </row>
    <row r="3616" spans="1:2" x14ac:dyDescent="0.25">
      <c r="A3616" s="2">
        <v>3616</v>
      </c>
      <c r="B3616" s="4">
        <v>10</v>
      </c>
    </row>
    <row r="3617" spans="1:2" x14ac:dyDescent="0.25">
      <c r="A3617" s="2">
        <v>3617</v>
      </c>
      <c r="B3617" s="4">
        <v>10</v>
      </c>
    </row>
    <row r="3618" spans="1:2" x14ac:dyDescent="0.25">
      <c r="A3618" s="2">
        <v>3618</v>
      </c>
      <c r="B3618" s="4">
        <v>10</v>
      </c>
    </row>
    <row r="3619" spans="1:2" x14ac:dyDescent="0.25">
      <c r="A3619" s="2">
        <v>3619</v>
      </c>
      <c r="B3619" s="4">
        <v>10</v>
      </c>
    </row>
    <row r="3620" spans="1:2" x14ac:dyDescent="0.25">
      <c r="A3620" s="2">
        <v>3620</v>
      </c>
      <c r="B3620" s="4">
        <v>10</v>
      </c>
    </row>
    <row r="3621" spans="1:2" x14ac:dyDescent="0.25">
      <c r="A3621" s="2">
        <v>3621</v>
      </c>
      <c r="B3621" s="4">
        <v>10</v>
      </c>
    </row>
    <row r="3622" spans="1:2" x14ac:dyDescent="0.25">
      <c r="A3622" s="2">
        <v>3622</v>
      </c>
      <c r="B3622" s="4">
        <v>10</v>
      </c>
    </row>
    <row r="3623" spans="1:2" x14ac:dyDescent="0.25">
      <c r="A3623" s="2">
        <v>3623</v>
      </c>
      <c r="B3623" s="4">
        <v>10</v>
      </c>
    </row>
    <row r="3624" spans="1:2" x14ac:dyDescent="0.25">
      <c r="A3624" s="2">
        <v>3624</v>
      </c>
      <c r="B3624" s="4">
        <v>10</v>
      </c>
    </row>
    <row r="3625" spans="1:2" x14ac:dyDescent="0.25">
      <c r="A3625" s="2">
        <v>3625</v>
      </c>
      <c r="B3625" s="4">
        <v>10</v>
      </c>
    </row>
    <row r="3626" spans="1:2" x14ac:dyDescent="0.25">
      <c r="A3626" s="2">
        <v>3626</v>
      </c>
      <c r="B3626" s="4">
        <v>10</v>
      </c>
    </row>
    <row r="3627" spans="1:2" x14ac:dyDescent="0.25">
      <c r="A3627" s="2">
        <v>3627</v>
      </c>
      <c r="B3627" s="4">
        <v>10</v>
      </c>
    </row>
    <row r="3628" spans="1:2" x14ac:dyDescent="0.25">
      <c r="A3628" s="2">
        <v>3628</v>
      </c>
      <c r="B3628" s="4">
        <v>10</v>
      </c>
    </row>
    <row r="3629" spans="1:2" x14ac:dyDescent="0.25">
      <c r="A3629" s="2">
        <v>3629</v>
      </c>
      <c r="B3629" s="4">
        <v>10</v>
      </c>
    </row>
    <row r="3630" spans="1:2" x14ac:dyDescent="0.25">
      <c r="A3630" s="2">
        <v>3630</v>
      </c>
      <c r="B3630" s="4">
        <v>10</v>
      </c>
    </row>
    <row r="3631" spans="1:2" x14ac:dyDescent="0.25">
      <c r="A3631" s="2">
        <v>3631</v>
      </c>
      <c r="B3631" s="4">
        <v>10</v>
      </c>
    </row>
    <row r="3632" spans="1:2" x14ac:dyDescent="0.25">
      <c r="A3632" s="2">
        <v>3632</v>
      </c>
      <c r="B3632" s="4">
        <v>10</v>
      </c>
    </row>
    <row r="3633" spans="1:2" x14ac:dyDescent="0.25">
      <c r="A3633" s="2">
        <v>3633</v>
      </c>
      <c r="B3633" s="4">
        <v>10</v>
      </c>
    </row>
    <row r="3634" spans="1:2" x14ac:dyDescent="0.25">
      <c r="A3634" s="2">
        <v>3634</v>
      </c>
      <c r="B3634" s="4">
        <v>10</v>
      </c>
    </row>
    <row r="3635" spans="1:2" x14ac:dyDescent="0.25">
      <c r="A3635" s="2">
        <v>3635</v>
      </c>
      <c r="B3635" s="4">
        <v>10</v>
      </c>
    </row>
    <row r="3636" spans="1:2" x14ac:dyDescent="0.25">
      <c r="A3636" s="2">
        <v>3636</v>
      </c>
      <c r="B3636" s="4">
        <v>10</v>
      </c>
    </row>
    <row r="3637" spans="1:2" x14ac:dyDescent="0.25">
      <c r="A3637" s="2">
        <v>3637</v>
      </c>
      <c r="B3637" s="4">
        <v>10</v>
      </c>
    </row>
    <row r="3638" spans="1:2" x14ac:dyDescent="0.25">
      <c r="A3638" s="2">
        <v>3638</v>
      </c>
      <c r="B3638" s="4">
        <v>10</v>
      </c>
    </row>
    <row r="3639" spans="1:2" x14ac:dyDescent="0.25">
      <c r="A3639" s="2">
        <v>3639</v>
      </c>
      <c r="B3639" s="4">
        <v>10</v>
      </c>
    </row>
    <row r="3640" spans="1:2" x14ac:dyDescent="0.25">
      <c r="A3640" s="2">
        <v>3640</v>
      </c>
      <c r="B3640" s="4">
        <v>10</v>
      </c>
    </row>
    <row r="3641" spans="1:2" x14ac:dyDescent="0.25">
      <c r="A3641" s="2">
        <v>3641</v>
      </c>
      <c r="B3641" s="4">
        <v>10</v>
      </c>
    </row>
    <row r="3642" spans="1:2" x14ac:dyDescent="0.25">
      <c r="A3642" s="2">
        <v>3642</v>
      </c>
      <c r="B3642" s="4">
        <v>10</v>
      </c>
    </row>
    <row r="3643" spans="1:2" x14ac:dyDescent="0.25">
      <c r="A3643" s="2">
        <v>3643</v>
      </c>
      <c r="B3643" s="4">
        <v>10</v>
      </c>
    </row>
    <row r="3644" spans="1:2" x14ac:dyDescent="0.25">
      <c r="A3644" s="2">
        <v>3644</v>
      </c>
      <c r="B3644" s="4">
        <v>10</v>
      </c>
    </row>
    <row r="3645" spans="1:2" x14ac:dyDescent="0.25">
      <c r="A3645" s="2">
        <v>3645</v>
      </c>
      <c r="B3645" s="4">
        <v>10</v>
      </c>
    </row>
    <row r="3646" spans="1:2" x14ac:dyDescent="0.25">
      <c r="A3646" s="2">
        <v>3646</v>
      </c>
      <c r="B3646" s="4">
        <v>10</v>
      </c>
    </row>
    <row r="3647" spans="1:2" x14ac:dyDescent="0.25">
      <c r="A3647" s="2">
        <v>3647</v>
      </c>
      <c r="B3647" s="4">
        <v>10</v>
      </c>
    </row>
    <row r="3648" spans="1:2" x14ac:dyDescent="0.25">
      <c r="A3648" s="2">
        <v>3648</v>
      </c>
      <c r="B3648" s="4">
        <v>10</v>
      </c>
    </row>
    <row r="3649" spans="1:2" x14ac:dyDescent="0.25">
      <c r="A3649" s="2">
        <v>3649</v>
      </c>
      <c r="B3649" s="4">
        <v>10</v>
      </c>
    </row>
    <row r="3650" spans="1:2" x14ac:dyDescent="0.25">
      <c r="A3650" s="2">
        <v>3650</v>
      </c>
      <c r="B3650" s="4">
        <v>10</v>
      </c>
    </row>
    <row r="3651" spans="1:2" x14ac:dyDescent="0.25">
      <c r="A3651" s="2">
        <v>3651</v>
      </c>
      <c r="B3651" s="4">
        <v>10</v>
      </c>
    </row>
    <row r="3652" spans="1:2" x14ac:dyDescent="0.25">
      <c r="A3652" s="2">
        <v>3652</v>
      </c>
      <c r="B3652" s="4">
        <v>10</v>
      </c>
    </row>
    <row r="3653" spans="1:2" x14ac:dyDescent="0.25">
      <c r="A3653" s="2">
        <v>3653</v>
      </c>
      <c r="B3653" s="4">
        <v>10</v>
      </c>
    </row>
    <row r="3654" spans="1:2" x14ac:dyDescent="0.25">
      <c r="A3654" s="2">
        <v>3654</v>
      </c>
      <c r="B3654" s="4">
        <v>10</v>
      </c>
    </row>
    <row r="3655" spans="1:2" x14ac:dyDescent="0.25">
      <c r="A3655" s="2">
        <v>3655</v>
      </c>
      <c r="B3655" s="4">
        <v>10</v>
      </c>
    </row>
    <row r="3656" spans="1:2" x14ac:dyDescent="0.25">
      <c r="A3656" s="2">
        <v>3656</v>
      </c>
      <c r="B3656" s="4">
        <v>10</v>
      </c>
    </row>
    <row r="3657" spans="1:2" x14ac:dyDescent="0.25">
      <c r="A3657" s="2">
        <v>3657</v>
      </c>
      <c r="B3657" s="4">
        <v>10</v>
      </c>
    </row>
    <row r="3658" spans="1:2" x14ac:dyDescent="0.25">
      <c r="A3658" s="2">
        <v>3658</v>
      </c>
      <c r="B3658" s="4">
        <v>10</v>
      </c>
    </row>
    <row r="3659" spans="1:2" x14ac:dyDescent="0.25">
      <c r="A3659" s="2">
        <v>3659</v>
      </c>
      <c r="B3659" s="4">
        <v>9</v>
      </c>
    </row>
    <row r="3660" spans="1:2" x14ac:dyDescent="0.25">
      <c r="A3660" s="2">
        <v>3660</v>
      </c>
      <c r="B3660" s="4">
        <v>9</v>
      </c>
    </row>
    <row r="3661" spans="1:2" x14ac:dyDescent="0.25">
      <c r="A3661" s="2">
        <v>3661</v>
      </c>
      <c r="B3661" s="4">
        <v>9</v>
      </c>
    </row>
    <row r="3662" spans="1:2" x14ac:dyDescent="0.25">
      <c r="A3662" s="2">
        <v>3662</v>
      </c>
      <c r="B3662" s="4">
        <v>9</v>
      </c>
    </row>
    <row r="3663" spans="1:2" x14ac:dyDescent="0.25">
      <c r="A3663" s="2">
        <v>3663</v>
      </c>
      <c r="B3663" s="4">
        <v>9</v>
      </c>
    </row>
    <row r="3664" spans="1:2" x14ac:dyDescent="0.25">
      <c r="A3664" s="2">
        <v>3664</v>
      </c>
      <c r="B3664" s="4">
        <v>9</v>
      </c>
    </row>
    <row r="3665" spans="1:2" x14ac:dyDescent="0.25">
      <c r="A3665" s="2">
        <v>3665</v>
      </c>
      <c r="B3665" s="4">
        <v>9</v>
      </c>
    </row>
    <row r="3666" spans="1:2" x14ac:dyDescent="0.25">
      <c r="A3666" s="2">
        <v>3666</v>
      </c>
      <c r="B3666" s="4">
        <v>9</v>
      </c>
    </row>
    <row r="3667" spans="1:2" x14ac:dyDescent="0.25">
      <c r="A3667" s="2">
        <v>3667</v>
      </c>
      <c r="B3667" s="4">
        <v>9</v>
      </c>
    </row>
    <row r="3668" spans="1:2" x14ac:dyDescent="0.25">
      <c r="A3668" s="2">
        <v>3668</v>
      </c>
      <c r="B3668" s="4">
        <v>9</v>
      </c>
    </row>
    <row r="3669" spans="1:2" x14ac:dyDescent="0.25">
      <c r="A3669" s="2">
        <v>3669</v>
      </c>
      <c r="B3669" s="4">
        <v>9</v>
      </c>
    </row>
    <row r="3670" spans="1:2" x14ac:dyDescent="0.25">
      <c r="A3670" s="2">
        <v>3670</v>
      </c>
      <c r="B3670" s="4">
        <v>9</v>
      </c>
    </row>
    <row r="3671" spans="1:2" x14ac:dyDescent="0.25">
      <c r="A3671" s="2">
        <v>3671</v>
      </c>
      <c r="B3671" s="4">
        <v>9</v>
      </c>
    </row>
    <row r="3672" spans="1:2" x14ac:dyDescent="0.25">
      <c r="A3672" s="2">
        <v>3672</v>
      </c>
      <c r="B3672" s="4">
        <v>9</v>
      </c>
    </row>
    <row r="3673" spans="1:2" x14ac:dyDescent="0.25">
      <c r="A3673" s="2">
        <v>3673</v>
      </c>
      <c r="B3673" s="4">
        <v>9</v>
      </c>
    </row>
    <row r="3674" spans="1:2" x14ac:dyDescent="0.25">
      <c r="A3674" s="2">
        <v>3674</v>
      </c>
      <c r="B3674" s="4">
        <v>9</v>
      </c>
    </row>
    <row r="3675" spans="1:2" x14ac:dyDescent="0.25">
      <c r="A3675" s="2">
        <v>3675</v>
      </c>
      <c r="B3675" s="4">
        <v>9</v>
      </c>
    </row>
    <row r="3676" spans="1:2" x14ac:dyDescent="0.25">
      <c r="A3676" s="2">
        <v>3676</v>
      </c>
      <c r="B3676" s="4">
        <v>9</v>
      </c>
    </row>
    <row r="3677" spans="1:2" x14ac:dyDescent="0.25">
      <c r="A3677" s="2">
        <v>3677</v>
      </c>
      <c r="B3677" s="4">
        <v>9</v>
      </c>
    </row>
    <row r="3678" spans="1:2" x14ac:dyDescent="0.25">
      <c r="A3678" s="2">
        <v>3678</v>
      </c>
      <c r="B3678" s="4">
        <v>9</v>
      </c>
    </row>
    <row r="3679" spans="1:2" x14ac:dyDescent="0.25">
      <c r="A3679" s="2">
        <v>3679</v>
      </c>
      <c r="B3679" s="4">
        <v>9</v>
      </c>
    </row>
    <row r="3680" spans="1:2" x14ac:dyDescent="0.25">
      <c r="A3680" s="2">
        <v>3680</v>
      </c>
      <c r="B3680" s="4">
        <v>9</v>
      </c>
    </row>
    <row r="3681" spans="1:2" x14ac:dyDescent="0.25">
      <c r="A3681" s="2">
        <v>3681</v>
      </c>
      <c r="B3681" s="4">
        <v>9</v>
      </c>
    </row>
    <row r="3682" spans="1:2" x14ac:dyDescent="0.25">
      <c r="A3682" s="2">
        <v>3682</v>
      </c>
      <c r="B3682" s="4">
        <v>9</v>
      </c>
    </row>
    <row r="3683" spans="1:2" x14ac:dyDescent="0.25">
      <c r="A3683" s="2">
        <v>3683</v>
      </c>
      <c r="B3683" s="4">
        <v>9</v>
      </c>
    </row>
    <row r="3684" spans="1:2" x14ac:dyDescent="0.25">
      <c r="A3684" s="2">
        <v>3684</v>
      </c>
      <c r="B3684" s="4">
        <v>9</v>
      </c>
    </row>
    <row r="3685" spans="1:2" x14ac:dyDescent="0.25">
      <c r="A3685" s="2">
        <v>3685</v>
      </c>
      <c r="B3685" s="4">
        <v>9</v>
      </c>
    </row>
    <row r="3686" spans="1:2" x14ac:dyDescent="0.25">
      <c r="A3686" s="2">
        <v>3686</v>
      </c>
      <c r="B3686" s="4">
        <v>9</v>
      </c>
    </row>
    <row r="3687" spans="1:2" x14ac:dyDescent="0.25">
      <c r="A3687" s="2">
        <v>3687</v>
      </c>
      <c r="B3687" s="4">
        <v>9</v>
      </c>
    </row>
    <row r="3688" spans="1:2" x14ac:dyDescent="0.25">
      <c r="A3688" s="2">
        <v>3688</v>
      </c>
      <c r="B3688" s="4">
        <v>9</v>
      </c>
    </row>
    <row r="3689" spans="1:2" x14ac:dyDescent="0.25">
      <c r="A3689" s="2">
        <v>3689</v>
      </c>
      <c r="B3689" s="4">
        <v>9</v>
      </c>
    </row>
    <row r="3690" spans="1:2" x14ac:dyDescent="0.25">
      <c r="A3690" s="2">
        <v>3690</v>
      </c>
      <c r="B3690" s="4">
        <v>9</v>
      </c>
    </row>
    <row r="3691" spans="1:2" x14ac:dyDescent="0.25">
      <c r="A3691" s="2">
        <v>3691</v>
      </c>
      <c r="B3691" s="4">
        <v>9</v>
      </c>
    </row>
    <row r="3692" spans="1:2" x14ac:dyDescent="0.25">
      <c r="A3692" s="2">
        <v>3692</v>
      </c>
      <c r="B3692" s="4">
        <v>9</v>
      </c>
    </row>
    <row r="3693" spans="1:2" x14ac:dyDescent="0.25">
      <c r="A3693" s="2">
        <v>3693</v>
      </c>
      <c r="B3693" s="4">
        <v>9</v>
      </c>
    </row>
    <row r="3694" spans="1:2" x14ac:dyDescent="0.25">
      <c r="A3694" s="2">
        <v>3694</v>
      </c>
      <c r="B3694" s="4">
        <v>9</v>
      </c>
    </row>
    <row r="3695" spans="1:2" x14ac:dyDescent="0.25">
      <c r="A3695" s="2">
        <v>3695</v>
      </c>
      <c r="B3695" s="4">
        <v>9</v>
      </c>
    </row>
    <row r="3696" spans="1:2" x14ac:dyDescent="0.25">
      <c r="A3696" s="2">
        <v>3696</v>
      </c>
      <c r="B3696" s="4">
        <v>9</v>
      </c>
    </row>
    <row r="3697" spans="1:2" x14ac:dyDescent="0.25">
      <c r="A3697" s="2">
        <v>3697</v>
      </c>
      <c r="B3697" s="4">
        <v>9</v>
      </c>
    </row>
    <row r="3698" spans="1:2" x14ac:dyDescent="0.25">
      <c r="A3698" s="2">
        <v>3698</v>
      </c>
      <c r="B3698" s="4">
        <v>9</v>
      </c>
    </row>
    <row r="3699" spans="1:2" x14ac:dyDescent="0.25">
      <c r="A3699" s="2">
        <v>3699</v>
      </c>
      <c r="B3699" s="4">
        <v>9</v>
      </c>
    </row>
    <row r="3700" spans="1:2" x14ac:dyDescent="0.25">
      <c r="A3700" s="2">
        <v>3700</v>
      </c>
      <c r="B3700" s="4">
        <v>9</v>
      </c>
    </row>
    <row r="3701" spans="1:2" x14ac:dyDescent="0.25">
      <c r="A3701" s="2">
        <v>3701</v>
      </c>
      <c r="B3701" s="4">
        <v>9</v>
      </c>
    </row>
    <row r="3702" spans="1:2" x14ac:dyDescent="0.25">
      <c r="A3702" s="2">
        <v>3702</v>
      </c>
      <c r="B3702" s="4">
        <v>9</v>
      </c>
    </row>
    <row r="3703" spans="1:2" x14ac:dyDescent="0.25">
      <c r="A3703" s="2">
        <v>3703</v>
      </c>
      <c r="B3703" s="4">
        <v>9</v>
      </c>
    </row>
    <row r="3704" spans="1:2" x14ac:dyDescent="0.25">
      <c r="A3704" s="2">
        <v>3704</v>
      </c>
      <c r="B3704" s="4">
        <v>9</v>
      </c>
    </row>
    <row r="3705" spans="1:2" x14ac:dyDescent="0.25">
      <c r="A3705" s="2">
        <v>3705</v>
      </c>
      <c r="B3705" s="4">
        <v>9</v>
      </c>
    </row>
    <row r="3706" spans="1:2" x14ac:dyDescent="0.25">
      <c r="A3706" s="2">
        <v>3706</v>
      </c>
      <c r="B3706" s="4">
        <v>9</v>
      </c>
    </row>
    <row r="3707" spans="1:2" x14ac:dyDescent="0.25">
      <c r="A3707" s="2">
        <v>3707</v>
      </c>
      <c r="B3707" s="4">
        <v>9</v>
      </c>
    </row>
    <row r="3708" spans="1:2" x14ac:dyDescent="0.25">
      <c r="A3708" s="2">
        <v>3708</v>
      </c>
      <c r="B3708" s="4">
        <v>9</v>
      </c>
    </row>
    <row r="3709" spans="1:2" x14ac:dyDescent="0.25">
      <c r="A3709" s="2">
        <v>3709</v>
      </c>
      <c r="B3709" s="4">
        <v>9</v>
      </c>
    </row>
    <row r="3710" spans="1:2" x14ac:dyDescent="0.25">
      <c r="A3710" s="2">
        <v>3710</v>
      </c>
      <c r="B3710" s="4">
        <v>9</v>
      </c>
    </row>
    <row r="3711" spans="1:2" x14ac:dyDescent="0.25">
      <c r="A3711" s="2">
        <v>3711</v>
      </c>
      <c r="B3711" s="4">
        <v>9</v>
      </c>
    </row>
    <row r="3712" spans="1:2" x14ac:dyDescent="0.25">
      <c r="A3712" s="2">
        <v>3712</v>
      </c>
      <c r="B3712" s="4">
        <v>9</v>
      </c>
    </row>
    <row r="3713" spans="1:2" x14ac:dyDescent="0.25">
      <c r="A3713" s="2">
        <v>3713</v>
      </c>
      <c r="B3713" s="4">
        <v>9</v>
      </c>
    </row>
    <row r="3714" spans="1:2" x14ac:dyDescent="0.25">
      <c r="A3714" s="2">
        <v>3714</v>
      </c>
      <c r="B3714" s="4">
        <v>9</v>
      </c>
    </row>
    <row r="3715" spans="1:2" x14ac:dyDescent="0.25">
      <c r="A3715" s="2">
        <v>3715</v>
      </c>
      <c r="B3715" s="4">
        <v>9</v>
      </c>
    </row>
    <row r="3716" spans="1:2" x14ac:dyDescent="0.25">
      <c r="A3716" s="2">
        <v>3716</v>
      </c>
      <c r="B3716" s="4">
        <v>9</v>
      </c>
    </row>
    <row r="3717" spans="1:2" x14ac:dyDescent="0.25">
      <c r="A3717" s="2">
        <v>3717</v>
      </c>
      <c r="B3717" s="4">
        <v>9</v>
      </c>
    </row>
    <row r="3718" spans="1:2" x14ac:dyDescent="0.25">
      <c r="A3718" s="2">
        <v>3718</v>
      </c>
      <c r="B3718" s="4">
        <v>9</v>
      </c>
    </row>
    <row r="3719" spans="1:2" x14ac:dyDescent="0.25">
      <c r="A3719" s="2">
        <v>3719</v>
      </c>
      <c r="B3719" s="4">
        <v>9</v>
      </c>
    </row>
    <row r="3720" spans="1:2" x14ac:dyDescent="0.25">
      <c r="A3720" s="2">
        <v>3720</v>
      </c>
      <c r="B3720" s="4">
        <v>9</v>
      </c>
    </row>
    <row r="3721" spans="1:2" x14ac:dyDescent="0.25">
      <c r="A3721" s="2">
        <v>3721</v>
      </c>
      <c r="B3721" s="4">
        <v>9</v>
      </c>
    </row>
    <row r="3722" spans="1:2" x14ac:dyDescent="0.25">
      <c r="A3722" s="2">
        <v>3722</v>
      </c>
      <c r="B3722" s="4">
        <v>9</v>
      </c>
    </row>
    <row r="3723" spans="1:2" x14ac:dyDescent="0.25">
      <c r="A3723" s="2">
        <v>3723</v>
      </c>
      <c r="B3723" s="4">
        <v>9</v>
      </c>
    </row>
    <row r="3724" spans="1:2" x14ac:dyDescent="0.25">
      <c r="A3724" s="2">
        <v>3724</v>
      </c>
      <c r="B3724" s="4">
        <v>9</v>
      </c>
    </row>
    <row r="3725" spans="1:2" x14ac:dyDescent="0.25">
      <c r="A3725" s="2">
        <v>3725</v>
      </c>
      <c r="B3725" s="4">
        <v>9</v>
      </c>
    </row>
    <row r="3726" spans="1:2" x14ac:dyDescent="0.25">
      <c r="A3726" s="2">
        <v>3726</v>
      </c>
      <c r="B3726" s="4">
        <v>9</v>
      </c>
    </row>
    <row r="3727" spans="1:2" x14ac:dyDescent="0.25">
      <c r="A3727" s="2">
        <v>3727</v>
      </c>
      <c r="B3727" s="4">
        <v>9</v>
      </c>
    </row>
    <row r="3728" spans="1:2" x14ac:dyDescent="0.25">
      <c r="A3728" s="2">
        <v>3728</v>
      </c>
      <c r="B3728" s="4">
        <v>9</v>
      </c>
    </row>
    <row r="3729" spans="1:2" x14ac:dyDescent="0.25">
      <c r="A3729" s="2">
        <v>3729</v>
      </c>
      <c r="B3729" s="4">
        <v>9</v>
      </c>
    </row>
    <row r="3730" spans="1:2" x14ac:dyDescent="0.25">
      <c r="A3730" s="2">
        <v>3730</v>
      </c>
      <c r="B3730" s="4">
        <v>9</v>
      </c>
    </row>
    <row r="3731" spans="1:2" x14ac:dyDescent="0.25">
      <c r="A3731" s="2">
        <v>3731</v>
      </c>
      <c r="B3731" s="4">
        <v>9</v>
      </c>
    </row>
    <row r="3732" spans="1:2" x14ac:dyDescent="0.25">
      <c r="A3732" s="2">
        <v>3732</v>
      </c>
      <c r="B3732" s="4">
        <v>9</v>
      </c>
    </row>
    <row r="3733" spans="1:2" x14ac:dyDescent="0.25">
      <c r="A3733" s="2">
        <v>3733</v>
      </c>
      <c r="B3733" s="4">
        <v>9</v>
      </c>
    </row>
    <row r="3734" spans="1:2" x14ac:dyDescent="0.25">
      <c r="A3734" s="2">
        <v>3734</v>
      </c>
      <c r="B3734" s="4">
        <v>9</v>
      </c>
    </row>
    <row r="3735" spans="1:2" x14ac:dyDescent="0.25">
      <c r="A3735" s="2">
        <v>3735</v>
      </c>
      <c r="B3735" s="4">
        <v>9</v>
      </c>
    </row>
    <row r="3736" spans="1:2" x14ac:dyDescent="0.25">
      <c r="A3736" s="2">
        <v>3736</v>
      </c>
      <c r="B3736" s="4">
        <v>9</v>
      </c>
    </row>
    <row r="3737" spans="1:2" x14ac:dyDescent="0.25">
      <c r="A3737" s="2">
        <v>3737</v>
      </c>
      <c r="B3737" s="4">
        <v>9</v>
      </c>
    </row>
    <row r="3738" spans="1:2" x14ac:dyDescent="0.25">
      <c r="A3738" s="2">
        <v>3738</v>
      </c>
      <c r="B3738" s="4">
        <v>9</v>
      </c>
    </row>
    <row r="3739" spans="1:2" x14ac:dyDescent="0.25">
      <c r="A3739" s="2">
        <v>3739</v>
      </c>
      <c r="B3739" s="4">
        <v>9</v>
      </c>
    </row>
    <row r="3740" spans="1:2" x14ac:dyDescent="0.25">
      <c r="A3740" s="2">
        <v>3740</v>
      </c>
      <c r="B3740" s="4">
        <v>9</v>
      </c>
    </row>
    <row r="3741" spans="1:2" x14ac:dyDescent="0.25">
      <c r="A3741" s="2">
        <v>3741</v>
      </c>
      <c r="B3741" s="4">
        <v>9</v>
      </c>
    </row>
    <row r="3742" spans="1:2" x14ac:dyDescent="0.25">
      <c r="A3742" s="2">
        <v>3742</v>
      </c>
      <c r="B3742" s="4">
        <v>9</v>
      </c>
    </row>
    <row r="3743" spans="1:2" x14ac:dyDescent="0.25">
      <c r="A3743" s="2">
        <v>3743</v>
      </c>
      <c r="B3743" s="4">
        <v>9</v>
      </c>
    </row>
    <row r="3744" spans="1:2" x14ac:dyDescent="0.25">
      <c r="A3744" s="2">
        <v>3744</v>
      </c>
      <c r="B3744" s="4">
        <v>9</v>
      </c>
    </row>
    <row r="3745" spans="1:2" x14ac:dyDescent="0.25">
      <c r="A3745" s="2">
        <v>3745</v>
      </c>
      <c r="B3745" s="4">
        <v>9</v>
      </c>
    </row>
    <row r="3746" spans="1:2" x14ac:dyDescent="0.25">
      <c r="A3746" s="2">
        <v>3746</v>
      </c>
      <c r="B3746" s="4">
        <v>9</v>
      </c>
    </row>
    <row r="3747" spans="1:2" x14ac:dyDescent="0.25">
      <c r="A3747" s="2">
        <v>3747</v>
      </c>
      <c r="B3747" s="4">
        <v>9</v>
      </c>
    </row>
    <row r="3748" spans="1:2" x14ac:dyDescent="0.25">
      <c r="A3748" s="2">
        <v>3748</v>
      </c>
      <c r="B3748" s="4">
        <v>9</v>
      </c>
    </row>
    <row r="3749" spans="1:2" x14ac:dyDescent="0.25">
      <c r="A3749" s="2">
        <v>3749</v>
      </c>
      <c r="B3749" s="4">
        <v>9</v>
      </c>
    </row>
    <row r="3750" spans="1:2" x14ac:dyDescent="0.25">
      <c r="A3750" s="2">
        <v>3750</v>
      </c>
      <c r="B3750" s="4">
        <v>9</v>
      </c>
    </row>
    <row r="3751" spans="1:2" x14ac:dyDescent="0.25">
      <c r="A3751" s="2">
        <v>3751</v>
      </c>
      <c r="B3751" s="4">
        <v>9</v>
      </c>
    </row>
    <row r="3752" spans="1:2" x14ac:dyDescent="0.25">
      <c r="A3752" s="2">
        <v>3752</v>
      </c>
      <c r="B3752" s="4">
        <v>9</v>
      </c>
    </row>
    <row r="3753" spans="1:2" x14ac:dyDescent="0.25">
      <c r="A3753" s="2">
        <v>3753</v>
      </c>
      <c r="B3753" s="4">
        <v>9</v>
      </c>
    </row>
    <row r="3754" spans="1:2" x14ac:dyDescent="0.25">
      <c r="A3754" s="2">
        <v>3754</v>
      </c>
      <c r="B3754" s="4">
        <v>9</v>
      </c>
    </row>
    <row r="3755" spans="1:2" x14ac:dyDescent="0.25">
      <c r="A3755" s="2">
        <v>3755</v>
      </c>
      <c r="B3755" s="4">
        <v>9</v>
      </c>
    </row>
    <row r="3756" spans="1:2" x14ac:dyDescent="0.25">
      <c r="A3756" s="2">
        <v>3756</v>
      </c>
      <c r="B3756" s="4">
        <v>9</v>
      </c>
    </row>
    <row r="3757" spans="1:2" x14ac:dyDescent="0.25">
      <c r="A3757" s="2">
        <v>3757</v>
      </c>
      <c r="B3757" s="4">
        <v>9</v>
      </c>
    </row>
    <row r="3758" spans="1:2" x14ac:dyDescent="0.25">
      <c r="A3758" s="2">
        <v>3758</v>
      </c>
      <c r="B3758" s="4">
        <v>9</v>
      </c>
    </row>
    <row r="3759" spans="1:2" x14ac:dyDescent="0.25">
      <c r="A3759" s="2">
        <v>3759</v>
      </c>
      <c r="B3759" s="4">
        <v>9</v>
      </c>
    </row>
    <row r="3760" spans="1:2" x14ac:dyDescent="0.25">
      <c r="A3760" s="2">
        <v>3760</v>
      </c>
      <c r="B3760" s="4">
        <v>9</v>
      </c>
    </row>
    <row r="3761" spans="1:2" x14ac:dyDescent="0.25">
      <c r="A3761" s="2">
        <v>3761</v>
      </c>
      <c r="B3761" s="4">
        <v>9</v>
      </c>
    </row>
    <row r="3762" spans="1:2" x14ac:dyDescent="0.25">
      <c r="A3762" s="2">
        <v>3762</v>
      </c>
      <c r="B3762" s="4">
        <v>9</v>
      </c>
    </row>
    <row r="3763" spans="1:2" x14ac:dyDescent="0.25">
      <c r="A3763" s="2">
        <v>3763</v>
      </c>
      <c r="B3763" s="4">
        <v>9</v>
      </c>
    </row>
    <row r="3764" spans="1:2" x14ac:dyDescent="0.25">
      <c r="A3764" s="2">
        <v>3764</v>
      </c>
      <c r="B3764" s="4">
        <v>9</v>
      </c>
    </row>
    <row r="3765" spans="1:2" x14ac:dyDescent="0.25">
      <c r="A3765" s="2">
        <v>3765</v>
      </c>
      <c r="B3765" s="4">
        <v>9</v>
      </c>
    </row>
    <row r="3766" spans="1:2" x14ac:dyDescent="0.25">
      <c r="A3766" s="2">
        <v>3766</v>
      </c>
      <c r="B3766" s="4">
        <v>9</v>
      </c>
    </row>
    <row r="3767" spans="1:2" x14ac:dyDescent="0.25">
      <c r="A3767" s="2">
        <v>3767</v>
      </c>
      <c r="B3767" s="4">
        <v>9</v>
      </c>
    </row>
    <row r="3768" spans="1:2" x14ac:dyDescent="0.25">
      <c r="A3768" s="2">
        <v>3768</v>
      </c>
      <c r="B3768" s="4">
        <v>9</v>
      </c>
    </row>
    <row r="3769" spans="1:2" x14ac:dyDescent="0.25">
      <c r="A3769" s="2">
        <v>3769</v>
      </c>
      <c r="B3769" s="4">
        <v>9</v>
      </c>
    </row>
    <row r="3770" spans="1:2" x14ac:dyDescent="0.25">
      <c r="A3770" s="2">
        <v>3770</v>
      </c>
      <c r="B3770" s="4">
        <v>9</v>
      </c>
    </row>
    <row r="3771" spans="1:2" x14ac:dyDescent="0.25">
      <c r="A3771" s="2">
        <v>3771</v>
      </c>
      <c r="B3771" s="4">
        <v>9</v>
      </c>
    </row>
    <row r="3772" spans="1:2" x14ac:dyDescent="0.25">
      <c r="A3772" s="2">
        <v>3772</v>
      </c>
      <c r="B3772" s="4">
        <v>9</v>
      </c>
    </row>
    <row r="3773" spans="1:2" x14ac:dyDescent="0.25">
      <c r="A3773" s="2">
        <v>3773</v>
      </c>
      <c r="B3773" s="4">
        <v>9</v>
      </c>
    </row>
    <row r="3774" spans="1:2" x14ac:dyDescent="0.25">
      <c r="A3774" s="2">
        <v>3774</v>
      </c>
      <c r="B3774" s="4">
        <v>9</v>
      </c>
    </row>
    <row r="3775" spans="1:2" x14ac:dyDescent="0.25">
      <c r="A3775" s="2">
        <v>3775</v>
      </c>
      <c r="B3775" s="4">
        <v>9</v>
      </c>
    </row>
    <row r="3776" spans="1:2" x14ac:dyDescent="0.25">
      <c r="A3776" s="2">
        <v>3776</v>
      </c>
      <c r="B3776" s="4">
        <v>9</v>
      </c>
    </row>
    <row r="3777" spans="1:2" x14ac:dyDescent="0.25">
      <c r="A3777" s="2">
        <v>3777</v>
      </c>
      <c r="B3777" s="4">
        <v>9</v>
      </c>
    </row>
    <row r="3778" spans="1:2" x14ac:dyDescent="0.25">
      <c r="A3778" s="2">
        <v>3778</v>
      </c>
      <c r="B3778" s="4">
        <v>9</v>
      </c>
    </row>
    <row r="3779" spans="1:2" x14ac:dyDescent="0.25">
      <c r="A3779" s="2">
        <v>3779</v>
      </c>
      <c r="B3779" s="4">
        <v>9</v>
      </c>
    </row>
    <row r="3780" spans="1:2" x14ac:dyDescent="0.25">
      <c r="A3780" s="2">
        <v>3780</v>
      </c>
      <c r="B3780" s="4">
        <v>9</v>
      </c>
    </row>
    <row r="3781" spans="1:2" x14ac:dyDescent="0.25">
      <c r="A3781" s="2">
        <v>3781</v>
      </c>
      <c r="B3781" s="4">
        <v>9</v>
      </c>
    </row>
    <row r="3782" spans="1:2" x14ac:dyDescent="0.25">
      <c r="A3782" s="2">
        <v>3782</v>
      </c>
      <c r="B3782" s="4">
        <v>9</v>
      </c>
    </row>
    <row r="3783" spans="1:2" x14ac:dyDescent="0.25">
      <c r="A3783" s="2">
        <v>3783</v>
      </c>
      <c r="B3783" s="4">
        <v>9</v>
      </c>
    </row>
    <row r="3784" spans="1:2" x14ac:dyDescent="0.25">
      <c r="A3784" s="2">
        <v>3784</v>
      </c>
      <c r="B3784" s="4">
        <v>9</v>
      </c>
    </row>
    <row r="3785" spans="1:2" x14ac:dyDescent="0.25">
      <c r="A3785" s="2">
        <v>3785</v>
      </c>
      <c r="B3785" s="4">
        <v>9</v>
      </c>
    </row>
    <row r="3786" spans="1:2" x14ac:dyDescent="0.25">
      <c r="A3786" s="2">
        <v>3786</v>
      </c>
      <c r="B3786" s="4">
        <v>9</v>
      </c>
    </row>
    <row r="3787" spans="1:2" x14ac:dyDescent="0.25">
      <c r="A3787" s="2">
        <v>3787</v>
      </c>
      <c r="B3787" s="4">
        <v>9</v>
      </c>
    </row>
    <row r="3788" spans="1:2" x14ac:dyDescent="0.25">
      <c r="A3788" s="2">
        <v>3788</v>
      </c>
      <c r="B3788" s="4">
        <v>9</v>
      </c>
    </row>
    <row r="3789" spans="1:2" x14ac:dyDescent="0.25">
      <c r="A3789" s="2">
        <v>3789</v>
      </c>
      <c r="B3789" s="4">
        <v>9</v>
      </c>
    </row>
    <row r="3790" spans="1:2" x14ac:dyDescent="0.25">
      <c r="A3790" s="2">
        <v>3790</v>
      </c>
      <c r="B3790" s="4">
        <v>9</v>
      </c>
    </row>
    <row r="3791" spans="1:2" x14ac:dyDescent="0.25">
      <c r="A3791" s="2">
        <v>3791</v>
      </c>
      <c r="B3791" s="4">
        <v>9</v>
      </c>
    </row>
    <row r="3792" spans="1:2" x14ac:dyDescent="0.25">
      <c r="A3792" s="2">
        <v>3792</v>
      </c>
      <c r="B3792" s="4">
        <v>9</v>
      </c>
    </row>
    <row r="3793" spans="1:2" x14ac:dyDescent="0.25">
      <c r="A3793" s="2">
        <v>3793</v>
      </c>
      <c r="B3793" s="4">
        <v>9</v>
      </c>
    </row>
    <row r="3794" spans="1:2" x14ac:dyDescent="0.25">
      <c r="A3794" s="2">
        <v>3794</v>
      </c>
      <c r="B3794" s="4">
        <v>9</v>
      </c>
    </row>
    <row r="3795" spans="1:2" x14ac:dyDescent="0.25">
      <c r="A3795" s="2">
        <v>3795</v>
      </c>
      <c r="B3795" s="4">
        <v>9</v>
      </c>
    </row>
    <row r="3796" spans="1:2" x14ac:dyDescent="0.25">
      <c r="A3796" s="2">
        <v>3796</v>
      </c>
      <c r="B3796" s="4">
        <v>9</v>
      </c>
    </row>
    <row r="3797" spans="1:2" x14ac:dyDescent="0.25">
      <c r="A3797" s="2">
        <v>3797</v>
      </c>
      <c r="B3797" s="4">
        <v>9</v>
      </c>
    </row>
    <row r="3798" spans="1:2" x14ac:dyDescent="0.25">
      <c r="A3798" s="2">
        <v>3798</v>
      </c>
      <c r="B3798" s="4">
        <v>9</v>
      </c>
    </row>
    <row r="3799" spans="1:2" x14ac:dyDescent="0.25">
      <c r="A3799" s="2">
        <v>3799</v>
      </c>
      <c r="B3799" s="4">
        <v>9</v>
      </c>
    </row>
    <row r="3800" spans="1:2" x14ac:dyDescent="0.25">
      <c r="A3800" s="2">
        <v>3800</v>
      </c>
      <c r="B3800" s="4">
        <v>9</v>
      </c>
    </row>
    <row r="3801" spans="1:2" x14ac:dyDescent="0.25">
      <c r="A3801" s="2">
        <v>3801</v>
      </c>
      <c r="B3801" s="4">
        <v>9</v>
      </c>
    </row>
    <row r="3802" spans="1:2" x14ac:dyDescent="0.25">
      <c r="A3802" s="2">
        <v>3802</v>
      </c>
      <c r="B3802" s="4">
        <v>9</v>
      </c>
    </row>
    <row r="3803" spans="1:2" x14ac:dyDescent="0.25">
      <c r="A3803" s="2">
        <v>3803</v>
      </c>
      <c r="B3803" s="4">
        <v>9</v>
      </c>
    </row>
    <row r="3804" spans="1:2" x14ac:dyDescent="0.25">
      <c r="A3804" s="2">
        <v>3804</v>
      </c>
      <c r="B3804" s="4">
        <v>9</v>
      </c>
    </row>
    <row r="3805" spans="1:2" x14ac:dyDescent="0.25">
      <c r="A3805" s="2">
        <v>3805</v>
      </c>
      <c r="B3805" s="4">
        <v>9</v>
      </c>
    </row>
    <row r="3806" spans="1:2" x14ac:dyDescent="0.25">
      <c r="A3806" s="2">
        <v>3806</v>
      </c>
      <c r="B3806" s="4">
        <v>9</v>
      </c>
    </row>
    <row r="3807" spans="1:2" x14ac:dyDescent="0.25">
      <c r="A3807" s="2">
        <v>3807</v>
      </c>
      <c r="B3807" s="4">
        <v>9</v>
      </c>
    </row>
    <row r="3808" spans="1:2" x14ac:dyDescent="0.25">
      <c r="A3808" s="2">
        <v>3808</v>
      </c>
      <c r="B3808" s="4">
        <v>9</v>
      </c>
    </row>
    <row r="3809" spans="1:2" x14ac:dyDescent="0.25">
      <c r="A3809" s="2">
        <v>3809</v>
      </c>
      <c r="B3809" s="4">
        <v>9</v>
      </c>
    </row>
    <row r="3810" spans="1:2" x14ac:dyDescent="0.25">
      <c r="A3810" s="2">
        <v>3810</v>
      </c>
      <c r="B3810" s="4">
        <v>9</v>
      </c>
    </row>
    <row r="3811" spans="1:2" x14ac:dyDescent="0.25">
      <c r="A3811" s="2">
        <v>3811</v>
      </c>
      <c r="B3811" s="4">
        <v>9</v>
      </c>
    </row>
    <row r="3812" spans="1:2" x14ac:dyDescent="0.25">
      <c r="A3812" s="2">
        <v>3812</v>
      </c>
      <c r="B3812" s="4">
        <v>9</v>
      </c>
    </row>
    <row r="3813" spans="1:2" x14ac:dyDescent="0.25">
      <c r="A3813" s="2">
        <v>3813</v>
      </c>
      <c r="B3813" s="4">
        <v>9</v>
      </c>
    </row>
    <row r="3814" spans="1:2" x14ac:dyDescent="0.25">
      <c r="A3814" s="2">
        <v>3814</v>
      </c>
      <c r="B3814" s="4">
        <v>9</v>
      </c>
    </row>
    <row r="3815" spans="1:2" x14ac:dyDescent="0.25">
      <c r="A3815" s="2">
        <v>3815</v>
      </c>
      <c r="B3815" s="4">
        <v>9</v>
      </c>
    </row>
    <row r="3816" spans="1:2" x14ac:dyDescent="0.25">
      <c r="A3816" s="2">
        <v>3816</v>
      </c>
      <c r="B3816" s="4">
        <v>9</v>
      </c>
    </row>
    <row r="3817" spans="1:2" x14ac:dyDescent="0.25">
      <c r="A3817" s="2">
        <v>3817</v>
      </c>
      <c r="B3817" s="4">
        <v>9</v>
      </c>
    </row>
    <row r="3818" spans="1:2" x14ac:dyDescent="0.25">
      <c r="A3818" s="2">
        <v>3818</v>
      </c>
      <c r="B3818" s="4">
        <v>9</v>
      </c>
    </row>
    <row r="3819" spans="1:2" x14ac:dyDescent="0.25">
      <c r="A3819" s="2">
        <v>3819</v>
      </c>
      <c r="B3819" s="4">
        <v>9</v>
      </c>
    </row>
    <row r="3820" spans="1:2" x14ac:dyDescent="0.25">
      <c r="A3820" s="2">
        <v>3820</v>
      </c>
      <c r="B3820" s="4">
        <v>9</v>
      </c>
    </row>
    <row r="3821" spans="1:2" x14ac:dyDescent="0.25">
      <c r="A3821" s="2">
        <v>3821</v>
      </c>
      <c r="B3821" s="4">
        <v>9</v>
      </c>
    </row>
    <row r="3822" spans="1:2" x14ac:dyDescent="0.25">
      <c r="A3822" s="2">
        <v>3822</v>
      </c>
      <c r="B3822" s="4">
        <v>9</v>
      </c>
    </row>
    <row r="3823" spans="1:2" x14ac:dyDescent="0.25">
      <c r="A3823" s="2">
        <v>3823</v>
      </c>
      <c r="B3823" s="4">
        <v>9</v>
      </c>
    </row>
    <row r="3824" spans="1:2" x14ac:dyDescent="0.25">
      <c r="A3824" s="2">
        <v>3824</v>
      </c>
      <c r="B3824" s="4">
        <v>9</v>
      </c>
    </row>
    <row r="3825" spans="1:2" x14ac:dyDescent="0.25">
      <c r="A3825" s="2">
        <v>3825</v>
      </c>
      <c r="B3825" s="4">
        <v>9</v>
      </c>
    </row>
    <row r="3826" spans="1:2" x14ac:dyDescent="0.25">
      <c r="A3826" s="2">
        <v>3826</v>
      </c>
      <c r="B3826" s="4">
        <v>9</v>
      </c>
    </row>
    <row r="3827" spans="1:2" x14ac:dyDescent="0.25">
      <c r="A3827" s="2">
        <v>3827</v>
      </c>
      <c r="B3827" s="4">
        <v>9</v>
      </c>
    </row>
    <row r="3828" spans="1:2" x14ac:dyDescent="0.25">
      <c r="A3828" s="2">
        <v>3828</v>
      </c>
      <c r="B3828" s="4">
        <v>9</v>
      </c>
    </row>
    <row r="3829" spans="1:2" x14ac:dyDescent="0.25">
      <c r="A3829" s="2">
        <v>3829</v>
      </c>
      <c r="B3829" s="4">
        <v>9</v>
      </c>
    </row>
    <row r="3830" spans="1:2" x14ac:dyDescent="0.25">
      <c r="A3830" s="2">
        <v>3830</v>
      </c>
      <c r="B3830" s="4">
        <v>9</v>
      </c>
    </row>
    <row r="3831" spans="1:2" x14ac:dyDescent="0.25">
      <c r="A3831" s="2">
        <v>3831</v>
      </c>
      <c r="B3831" s="4">
        <v>9</v>
      </c>
    </row>
    <row r="3832" spans="1:2" x14ac:dyDescent="0.25">
      <c r="A3832" s="2">
        <v>3832</v>
      </c>
      <c r="B3832" s="4">
        <v>9</v>
      </c>
    </row>
    <row r="3833" spans="1:2" x14ac:dyDescent="0.25">
      <c r="A3833" s="2">
        <v>3833</v>
      </c>
      <c r="B3833" s="4">
        <v>9</v>
      </c>
    </row>
    <row r="3834" spans="1:2" x14ac:dyDescent="0.25">
      <c r="A3834" s="2">
        <v>3834</v>
      </c>
      <c r="B3834" s="4">
        <v>9</v>
      </c>
    </row>
    <row r="3835" spans="1:2" x14ac:dyDescent="0.25">
      <c r="A3835" s="2">
        <v>3835</v>
      </c>
      <c r="B3835" s="4">
        <v>9</v>
      </c>
    </row>
    <row r="3836" spans="1:2" x14ac:dyDescent="0.25">
      <c r="A3836" s="2">
        <v>3836</v>
      </c>
      <c r="B3836" s="4">
        <v>9</v>
      </c>
    </row>
    <row r="3837" spans="1:2" x14ac:dyDescent="0.25">
      <c r="A3837" s="2">
        <v>3837</v>
      </c>
      <c r="B3837" s="4">
        <v>9</v>
      </c>
    </row>
    <row r="3838" spans="1:2" x14ac:dyDescent="0.25">
      <c r="A3838" s="2">
        <v>3838</v>
      </c>
      <c r="B3838" s="4">
        <v>9</v>
      </c>
    </row>
    <row r="3839" spans="1:2" x14ac:dyDescent="0.25">
      <c r="A3839" s="2">
        <v>3839</v>
      </c>
      <c r="B3839" s="4">
        <v>9</v>
      </c>
    </row>
    <row r="3840" spans="1:2" x14ac:dyDescent="0.25">
      <c r="A3840" s="2">
        <v>3840</v>
      </c>
      <c r="B3840" s="4">
        <v>9</v>
      </c>
    </row>
    <row r="3841" spans="1:2" x14ac:dyDescent="0.25">
      <c r="A3841" s="2">
        <v>3841</v>
      </c>
      <c r="B3841" s="4">
        <v>9</v>
      </c>
    </row>
    <row r="3842" spans="1:2" x14ac:dyDescent="0.25">
      <c r="A3842" s="2">
        <v>3842</v>
      </c>
      <c r="B3842" s="4">
        <v>9</v>
      </c>
    </row>
    <row r="3843" spans="1:2" x14ac:dyDescent="0.25">
      <c r="A3843" s="2">
        <v>3843</v>
      </c>
      <c r="B3843" s="4">
        <v>9</v>
      </c>
    </row>
    <row r="3844" spans="1:2" x14ac:dyDescent="0.25">
      <c r="A3844" s="2">
        <v>3844</v>
      </c>
      <c r="B3844" s="4">
        <v>9</v>
      </c>
    </row>
    <row r="3845" spans="1:2" x14ac:dyDescent="0.25">
      <c r="A3845" s="2">
        <v>3845</v>
      </c>
      <c r="B3845" s="4">
        <v>9</v>
      </c>
    </row>
    <row r="3846" spans="1:2" x14ac:dyDescent="0.25">
      <c r="A3846" s="2">
        <v>3846</v>
      </c>
      <c r="B3846" s="4">
        <v>9</v>
      </c>
    </row>
    <row r="3847" spans="1:2" x14ac:dyDescent="0.25">
      <c r="A3847" s="2">
        <v>3847</v>
      </c>
      <c r="B3847" s="4">
        <v>9</v>
      </c>
    </row>
    <row r="3848" spans="1:2" x14ac:dyDescent="0.25">
      <c r="A3848" s="2">
        <v>3848</v>
      </c>
      <c r="B3848" s="4">
        <v>9</v>
      </c>
    </row>
    <row r="3849" spans="1:2" x14ac:dyDescent="0.25">
      <c r="A3849" s="2">
        <v>3849</v>
      </c>
      <c r="B3849" s="4">
        <v>9</v>
      </c>
    </row>
    <row r="3850" spans="1:2" x14ac:dyDescent="0.25">
      <c r="A3850" s="2">
        <v>3850</v>
      </c>
      <c r="B3850" s="4">
        <v>9</v>
      </c>
    </row>
    <row r="3851" spans="1:2" x14ac:dyDescent="0.25">
      <c r="A3851" s="2">
        <v>3851</v>
      </c>
      <c r="B3851" s="4">
        <v>9</v>
      </c>
    </row>
    <row r="3852" spans="1:2" x14ac:dyDescent="0.25">
      <c r="A3852" s="2">
        <v>3852</v>
      </c>
      <c r="B3852" s="4">
        <v>9</v>
      </c>
    </row>
    <row r="3853" spans="1:2" x14ac:dyDescent="0.25">
      <c r="A3853" s="2">
        <v>3853</v>
      </c>
      <c r="B3853" s="4">
        <v>9</v>
      </c>
    </row>
    <row r="3854" spans="1:2" x14ac:dyDescent="0.25">
      <c r="A3854" s="2">
        <v>3854</v>
      </c>
      <c r="B3854" s="4">
        <v>9</v>
      </c>
    </row>
    <row r="3855" spans="1:2" x14ac:dyDescent="0.25">
      <c r="A3855" s="2">
        <v>3855</v>
      </c>
      <c r="B3855" s="4">
        <v>9</v>
      </c>
    </row>
    <row r="3856" spans="1:2" x14ac:dyDescent="0.25">
      <c r="A3856" s="2">
        <v>3856</v>
      </c>
      <c r="B3856" s="4">
        <v>9</v>
      </c>
    </row>
    <row r="3857" spans="1:2" x14ac:dyDescent="0.25">
      <c r="A3857" s="2">
        <v>3857</v>
      </c>
      <c r="B3857" s="4">
        <v>9</v>
      </c>
    </row>
    <row r="3858" spans="1:2" x14ac:dyDescent="0.25">
      <c r="A3858" s="2">
        <v>3858</v>
      </c>
      <c r="B3858" s="4">
        <v>9</v>
      </c>
    </row>
    <row r="3859" spans="1:2" x14ac:dyDescent="0.25">
      <c r="A3859" s="2">
        <v>3859</v>
      </c>
      <c r="B3859" s="4">
        <v>9</v>
      </c>
    </row>
    <row r="3860" spans="1:2" x14ac:dyDescent="0.25">
      <c r="A3860" s="2">
        <v>3860</v>
      </c>
      <c r="B3860" s="4">
        <v>9</v>
      </c>
    </row>
    <row r="3861" spans="1:2" x14ac:dyDescent="0.25">
      <c r="A3861" s="2">
        <v>3861</v>
      </c>
      <c r="B3861" s="4">
        <v>9</v>
      </c>
    </row>
    <row r="3862" spans="1:2" x14ac:dyDescent="0.25">
      <c r="A3862" s="2">
        <v>3862</v>
      </c>
      <c r="B3862" s="4">
        <v>9</v>
      </c>
    </row>
    <row r="3863" spans="1:2" x14ac:dyDescent="0.25">
      <c r="A3863" s="2">
        <v>3863</v>
      </c>
      <c r="B3863" s="4">
        <v>9</v>
      </c>
    </row>
    <row r="3864" spans="1:2" x14ac:dyDescent="0.25">
      <c r="A3864" s="2">
        <v>3864</v>
      </c>
      <c r="B3864" s="4">
        <v>9</v>
      </c>
    </row>
    <row r="3865" spans="1:2" x14ac:dyDescent="0.25">
      <c r="A3865" s="2">
        <v>3865</v>
      </c>
      <c r="B3865" s="4">
        <v>9</v>
      </c>
    </row>
    <row r="3866" spans="1:2" x14ac:dyDescent="0.25">
      <c r="A3866" s="2">
        <v>3866</v>
      </c>
      <c r="B3866" s="4">
        <v>9</v>
      </c>
    </row>
    <row r="3867" spans="1:2" x14ac:dyDescent="0.25">
      <c r="A3867" s="2">
        <v>3867</v>
      </c>
      <c r="B3867" s="4">
        <v>9</v>
      </c>
    </row>
    <row r="3868" spans="1:2" x14ac:dyDescent="0.25">
      <c r="A3868" s="2">
        <v>3868</v>
      </c>
      <c r="B3868" s="4">
        <v>9</v>
      </c>
    </row>
    <row r="3869" spans="1:2" x14ac:dyDescent="0.25">
      <c r="A3869" s="2">
        <v>3869</v>
      </c>
      <c r="B3869" s="4">
        <v>9</v>
      </c>
    </row>
    <row r="3870" spans="1:2" x14ac:dyDescent="0.25">
      <c r="A3870" s="2">
        <v>3870</v>
      </c>
      <c r="B3870" s="4">
        <v>9</v>
      </c>
    </row>
    <row r="3871" spans="1:2" x14ac:dyDescent="0.25">
      <c r="A3871" s="2">
        <v>3871</v>
      </c>
      <c r="B3871" s="4">
        <v>9</v>
      </c>
    </row>
    <row r="3872" spans="1:2" x14ac:dyDescent="0.25">
      <c r="A3872" s="2">
        <v>3872</v>
      </c>
      <c r="B3872" s="4">
        <v>9</v>
      </c>
    </row>
    <row r="3873" spans="1:2" x14ac:dyDescent="0.25">
      <c r="A3873" s="2">
        <v>3873</v>
      </c>
      <c r="B3873" s="4">
        <v>9</v>
      </c>
    </row>
    <row r="3874" spans="1:2" x14ac:dyDescent="0.25">
      <c r="A3874" s="2">
        <v>3874</v>
      </c>
      <c r="B3874" s="4">
        <v>9</v>
      </c>
    </row>
    <row r="3875" spans="1:2" x14ac:dyDescent="0.25">
      <c r="A3875" s="2">
        <v>3875</v>
      </c>
      <c r="B3875" s="4">
        <v>9</v>
      </c>
    </row>
    <row r="3876" spans="1:2" x14ac:dyDescent="0.25">
      <c r="A3876" s="2">
        <v>3876</v>
      </c>
      <c r="B3876" s="4">
        <v>9</v>
      </c>
    </row>
    <row r="3877" spans="1:2" x14ac:dyDescent="0.25">
      <c r="A3877" s="2">
        <v>3877</v>
      </c>
      <c r="B3877" s="4">
        <v>9</v>
      </c>
    </row>
    <row r="3878" spans="1:2" x14ac:dyDescent="0.25">
      <c r="A3878" s="2">
        <v>3878</v>
      </c>
      <c r="B3878" s="4">
        <v>9</v>
      </c>
    </row>
    <row r="3879" spans="1:2" x14ac:dyDescent="0.25">
      <c r="A3879" s="2">
        <v>3879</v>
      </c>
      <c r="B3879" s="4">
        <v>9</v>
      </c>
    </row>
    <row r="3880" spans="1:2" x14ac:dyDescent="0.25">
      <c r="A3880" s="2">
        <v>3880</v>
      </c>
      <c r="B3880" s="4">
        <v>9</v>
      </c>
    </row>
    <row r="3881" spans="1:2" x14ac:dyDescent="0.25">
      <c r="A3881" s="2">
        <v>3881</v>
      </c>
      <c r="B3881" s="4">
        <v>9</v>
      </c>
    </row>
    <row r="3882" spans="1:2" x14ac:dyDescent="0.25">
      <c r="A3882" s="2">
        <v>3882</v>
      </c>
      <c r="B3882" s="4">
        <v>9</v>
      </c>
    </row>
    <row r="3883" spans="1:2" x14ac:dyDescent="0.25">
      <c r="A3883" s="2">
        <v>3883</v>
      </c>
      <c r="B3883" s="4">
        <v>9</v>
      </c>
    </row>
    <row r="3884" spans="1:2" x14ac:dyDescent="0.25">
      <c r="A3884" s="2">
        <v>3884</v>
      </c>
      <c r="B3884" s="4">
        <v>9</v>
      </c>
    </row>
    <row r="3885" spans="1:2" x14ac:dyDescent="0.25">
      <c r="A3885" s="2">
        <v>3885</v>
      </c>
      <c r="B3885" s="4">
        <v>9</v>
      </c>
    </row>
    <row r="3886" spans="1:2" x14ac:dyDescent="0.25">
      <c r="A3886" s="2">
        <v>3886</v>
      </c>
      <c r="B3886" s="4">
        <v>9</v>
      </c>
    </row>
    <row r="3887" spans="1:2" x14ac:dyDescent="0.25">
      <c r="A3887" s="2">
        <v>3887</v>
      </c>
      <c r="B3887" s="4">
        <v>9</v>
      </c>
    </row>
    <row r="3888" spans="1:2" x14ac:dyDescent="0.25">
      <c r="A3888" s="2">
        <v>3888</v>
      </c>
      <c r="B3888" s="4">
        <v>9</v>
      </c>
    </row>
    <row r="3889" spans="1:2" x14ac:dyDescent="0.25">
      <c r="A3889" s="2">
        <v>3889</v>
      </c>
      <c r="B3889" s="4">
        <v>9</v>
      </c>
    </row>
    <row r="3890" spans="1:2" x14ac:dyDescent="0.25">
      <c r="A3890" s="2">
        <v>3890</v>
      </c>
      <c r="B3890" s="4">
        <v>9</v>
      </c>
    </row>
    <row r="3891" spans="1:2" x14ac:dyDescent="0.25">
      <c r="A3891" s="2">
        <v>3891</v>
      </c>
      <c r="B3891" s="4">
        <v>9</v>
      </c>
    </row>
    <row r="3892" spans="1:2" x14ac:dyDescent="0.25">
      <c r="A3892" s="2">
        <v>3892</v>
      </c>
      <c r="B3892" s="4">
        <v>9</v>
      </c>
    </row>
    <row r="3893" spans="1:2" x14ac:dyDescent="0.25">
      <c r="A3893" s="2">
        <v>3893</v>
      </c>
      <c r="B3893" s="4">
        <v>9</v>
      </c>
    </row>
    <row r="3894" spans="1:2" x14ac:dyDescent="0.25">
      <c r="A3894" s="2">
        <v>3894</v>
      </c>
      <c r="B3894" s="4">
        <v>9</v>
      </c>
    </row>
    <row r="3895" spans="1:2" x14ac:dyDescent="0.25">
      <c r="A3895" s="2">
        <v>3895</v>
      </c>
      <c r="B3895" s="4">
        <v>9</v>
      </c>
    </row>
    <row r="3896" spans="1:2" x14ac:dyDescent="0.25">
      <c r="A3896" s="2">
        <v>3896</v>
      </c>
      <c r="B3896" s="4">
        <v>9</v>
      </c>
    </row>
    <row r="3897" spans="1:2" x14ac:dyDescent="0.25">
      <c r="A3897" s="2">
        <v>3897</v>
      </c>
      <c r="B3897" s="4">
        <v>9</v>
      </c>
    </row>
    <row r="3898" spans="1:2" x14ac:dyDescent="0.25">
      <c r="A3898" s="2">
        <v>3898</v>
      </c>
      <c r="B3898" s="4">
        <v>9</v>
      </c>
    </row>
    <row r="3899" spans="1:2" x14ac:dyDescent="0.25">
      <c r="A3899" s="2">
        <v>3899</v>
      </c>
      <c r="B3899" s="4">
        <v>9</v>
      </c>
    </row>
    <row r="3900" spans="1:2" x14ac:dyDescent="0.25">
      <c r="A3900" s="2">
        <v>3900</v>
      </c>
      <c r="B3900" s="4">
        <v>9</v>
      </c>
    </row>
    <row r="3901" spans="1:2" x14ac:dyDescent="0.25">
      <c r="A3901" s="2">
        <v>3901</v>
      </c>
      <c r="B3901" s="4">
        <v>9</v>
      </c>
    </row>
    <row r="3902" spans="1:2" x14ac:dyDescent="0.25">
      <c r="A3902" s="2">
        <v>3902</v>
      </c>
      <c r="B3902" s="4">
        <v>9</v>
      </c>
    </row>
    <row r="3903" spans="1:2" x14ac:dyDescent="0.25">
      <c r="A3903" s="2">
        <v>3903</v>
      </c>
      <c r="B3903" s="4">
        <v>9</v>
      </c>
    </row>
    <row r="3904" spans="1:2" x14ac:dyDescent="0.25">
      <c r="A3904" s="2">
        <v>3904</v>
      </c>
      <c r="B3904" s="4">
        <v>9</v>
      </c>
    </row>
    <row r="3905" spans="1:2" x14ac:dyDescent="0.25">
      <c r="A3905" s="2">
        <v>3905</v>
      </c>
      <c r="B3905" s="4">
        <v>9</v>
      </c>
    </row>
    <row r="3906" spans="1:2" x14ac:dyDescent="0.25">
      <c r="A3906" s="2">
        <v>3906</v>
      </c>
      <c r="B3906" s="4">
        <v>9</v>
      </c>
    </row>
    <row r="3907" spans="1:2" x14ac:dyDescent="0.25">
      <c r="A3907" s="2">
        <v>3907</v>
      </c>
      <c r="B3907" s="4">
        <v>9</v>
      </c>
    </row>
    <row r="3908" spans="1:2" x14ac:dyDescent="0.25">
      <c r="A3908" s="2">
        <v>3908</v>
      </c>
      <c r="B3908" s="4">
        <v>9</v>
      </c>
    </row>
    <row r="3909" spans="1:2" x14ac:dyDescent="0.25">
      <c r="A3909" s="2">
        <v>3909</v>
      </c>
      <c r="B3909" s="4">
        <v>9</v>
      </c>
    </row>
    <row r="3910" spans="1:2" x14ac:dyDescent="0.25">
      <c r="A3910" s="2">
        <v>3910</v>
      </c>
      <c r="B3910" s="4">
        <v>9</v>
      </c>
    </row>
    <row r="3911" spans="1:2" x14ac:dyDescent="0.25">
      <c r="A3911" s="2">
        <v>3911</v>
      </c>
      <c r="B3911" s="4">
        <v>9</v>
      </c>
    </row>
    <row r="3912" spans="1:2" x14ac:dyDescent="0.25">
      <c r="A3912" s="2">
        <v>3912</v>
      </c>
      <c r="B3912" s="4">
        <v>9</v>
      </c>
    </row>
    <row r="3913" spans="1:2" x14ac:dyDescent="0.25">
      <c r="A3913" s="2">
        <v>3913</v>
      </c>
      <c r="B3913" s="4">
        <v>9</v>
      </c>
    </row>
    <row r="3914" spans="1:2" x14ac:dyDescent="0.25">
      <c r="A3914" s="2">
        <v>3914</v>
      </c>
      <c r="B3914" s="4">
        <v>9</v>
      </c>
    </row>
    <row r="3915" spans="1:2" x14ac:dyDescent="0.25">
      <c r="A3915" s="2">
        <v>3915</v>
      </c>
      <c r="B3915" s="4">
        <v>9</v>
      </c>
    </row>
    <row r="3916" spans="1:2" x14ac:dyDescent="0.25">
      <c r="A3916" s="2">
        <v>3916</v>
      </c>
      <c r="B3916" s="4">
        <v>9</v>
      </c>
    </row>
    <row r="3917" spans="1:2" x14ac:dyDescent="0.25">
      <c r="A3917" s="2">
        <v>3917</v>
      </c>
      <c r="B3917" s="4">
        <v>9</v>
      </c>
    </row>
    <row r="3918" spans="1:2" x14ac:dyDescent="0.25">
      <c r="A3918" s="2">
        <v>3918</v>
      </c>
      <c r="B3918" s="4">
        <v>9</v>
      </c>
    </row>
    <row r="3919" spans="1:2" x14ac:dyDescent="0.25">
      <c r="A3919" s="2">
        <v>3919</v>
      </c>
      <c r="B3919" s="4">
        <v>9</v>
      </c>
    </row>
    <row r="3920" spans="1:2" x14ac:dyDescent="0.25">
      <c r="A3920" s="2">
        <v>3920</v>
      </c>
      <c r="B3920" s="4">
        <v>9</v>
      </c>
    </row>
    <row r="3921" spans="1:2" x14ac:dyDescent="0.25">
      <c r="A3921" s="2">
        <v>3921</v>
      </c>
      <c r="B3921" s="4">
        <v>9</v>
      </c>
    </row>
    <row r="3922" spans="1:2" x14ac:dyDescent="0.25">
      <c r="A3922" s="2">
        <v>3922</v>
      </c>
      <c r="B3922" s="4">
        <v>9</v>
      </c>
    </row>
    <row r="3923" spans="1:2" x14ac:dyDescent="0.25">
      <c r="A3923" s="2">
        <v>3923</v>
      </c>
      <c r="B3923" s="4">
        <v>9</v>
      </c>
    </row>
    <row r="3924" spans="1:2" x14ac:dyDescent="0.25">
      <c r="A3924" s="2">
        <v>3924</v>
      </c>
      <c r="B3924" s="4">
        <v>9</v>
      </c>
    </row>
    <row r="3925" spans="1:2" x14ac:dyDescent="0.25">
      <c r="A3925" s="2">
        <v>3925</v>
      </c>
      <c r="B3925" s="4">
        <v>9</v>
      </c>
    </row>
    <row r="3926" spans="1:2" x14ac:dyDescent="0.25">
      <c r="A3926" s="2">
        <v>3926</v>
      </c>
      <c r="B3926" s="4">
        <v>9</v>
      </c>
    </row>
    <row r="3927" spans="1:2" x14ac:dyDescent="0.25">
      <c r="A3927" s="2">
        <v>3927</v>
      </c>
      <c r="B3927" s="4">
        <v>9</v>
      </c>
    </row>
    <row r="3928" spans="1:2" x14ac:dyDescent="0.25">
      <c r="A3928" s="2">
        <v>3928</v>
      </c>
      <c r="B3928" s="4">
        <v>9</v>
      </c>
    </row>
    <row r="3929" spans="1:2" x14ac:dyDescent="0.25">
      <c r="A3929" s="2">
        <v>3929</v>
      </c>
      <c r="B3929" s="4">
        <v>9</v>
      </c>
    </row>
    <row r="3930" spans="1:2" x14ac:dyDescent="0.25">
      <c r="A3930" s="2">
        <v>3930</v>
      </c>
      <c r="B3930" s="4">
        <v>9</v>
      </c>
    </row>
    <row r="3931" spans="1:2" x14ac:dyDescent="0.25">
      <c r="A3931" s="2">
        <v>3931</v>
      </c>
      <c r="B3931" s="4">
        <v>9</v>
      </c>
    </row>
    <row r="3932" spans="1:2" x14ac:dyDescent="0.25">
      <c r="A3932" s="2">
        <v>3932</v>
      </c>
      <c r="B3932" s="4">
        <v>9</v>
      </c>
    </row>
    <row r="3933" spans="1:2" x14ac:dyDescent="0.25">
      <c r="A3933" s="2">
        <v>3933</v>
      </c>
      <c r="B3933" s="4">
        <v>9</v>
      </c>
    </row>
    <row r="3934" spans="1:2" x14ac:dyDescent="0.25">
      <c r="A3934" s="2">
        <v>3934</v>
      </c>
      <c r="B3934" s="4">
        <v>9</v>
      </c>
    </row>
    <row r="3935" spans="1:2" x14ac:dyDescent="0.25">
      <c r="A3935" s="2">
        <v>3935</v>
      </c>
      <c r="B3935" s="4">
        <v>9</v>
      </c>
    </row>
    <row r="3936" spans="1:2" x14ac:dyDescent="0.25">
      <c r="A3936" s="2">
        <v>3936</v>
      </c>
      <c r="B3936" s="4">
        <v>9</v>
      </c>
    </row>
    <row r="3937" spans="1:2" x14ac:dyDescent="0.25">
      <c r="A3937" s="2">
        <v>3937</v>
      </c>
      <c r="B3937" s="4">
        <v>9</v>
      </c>
    </row>
    <row r="3938" spans="1:2" x14ac:dyDescent="0.25">
      <c r="A3938" s="2">
        <v>3938</v>
      </c>
      <c r="B3938" s="4">
        <v>9</v>
      </c>
    </row>
    <row r="3939" spans="1:2" x14ac:dyDescent="0.25">
      <c r="A3939" s="2">
        <v>3939</v>
      </c>
      <c r="B3939" s="4">
        <v>9</v>
      </c>
    </row>
    <row r="3940" spans="1:2" x14ac:dyDescent="0.25">
      <c r="A3940" s="2">
        <v>3940</v>
      </c>
      <c r="B3940" s="4">
        <v>9</v>
      </c>
    </row>
    <row r="3941" spans="1:2" x14ac:dyDescent="0.25">
      <c r="A3941" s="2">
        <v>3941</v>
      </c>
      <c r="B3941" s="4">
        <v>9</v>
      </c>
    </row>
    <row r="3942" spans="1:2" x14ac:dyDescent="0.25">
      <c r="A3942" s="2">
        <v>3942</v>
      </c>
      <c r="B3942" s="4">
        <v>9</v>
      </c>
    </row>
    <row r="3943" spans="1:2" x14ac:dyDescent="0.25">
      <c r="A3943" s="2">
        <v>3943</v>
      </c>
      <c r="B3943" s="4">
        <v>9</v>
      </c>
    </row>
    <row r="3944" spans="1:2" x14ac:dyDescent="0.25">
      <c r="A3944" s="2">
        <v>3944</v>
      </c>
      <c r="B3944" s="4">
        <v>9</v>
      </c>
    </row>
    <row r="3945" spans="1:2" x14ac:dyDescent="0.25">
      <c r="A3945" s="2">
        <v>3945</v>
      </c>
      <c r="B3945" s="4">
        <v>9</v>
      </c>
    </row>
    <row r="3946" spans="1:2" x14ac:dyDescent="0.25">
      <c r="A3946" s="2">
        <v>3946</v>
      </c>
      <c r="B3946" s="4">
        <v>9</v>
      </c>
    </row>
    <row r="3947" spans="1:2" x14ac:dyDescent="0.25">
      <c r="A3947" s="2">
        <v>3947</v>
      </c>
      <c r="B3947" s="4">
        <v>9</v>
      </c>
    </row>
    <row r="3948" spans="1:2" x14ac:dyDescent="0.25">
      <c r="A3948" s="2">
        <v>3948</v>
      </c>
      <c r="B3948" s="4">
        <v>9</v>
      </c>
    </row>
    <row r="3949" spans="1:2" x14ac:dyDescent="0.25">
      <c r="A3949" s="2">
        <v>3949</v>
      </c>
      <c r="B3949" s="4">
        <v>9</v>
      </c>
    </row>
    <row r="3950" spans="1:2" x14ac:dyDescent="0.25">
      <c r="A3950" s="2">
        <v>3950</v>
      </c>
      <c r="B3950" s="4">
        <v>9</v>
      </c>
    </row>
    <row r="3951" spans="1:2" x14ac:dyDescent="0.25">
      <c r="A3951" s="2">
        <v>3951</v>
      </c>
      <c r="B3951" s="4">
        <v>9</v>
      </c>
    </row>
    <row r="3952" spans="1:2" x14ac:dyDescent="0.25">
      <c r="A3952" s="2">
        <v>3952</v>
      </c>
      <c r="B3952" s="4">
        <v>9</v>
      </c>
    </row>
    <row r="3953" spans="1:2" x14ac:dyDescent="0.25">
      <c r="A3953" s="2">
        <v>3953</v>
      </c>
      <c r="B3953" s="4">
        <v>9</v>
      </c>
    </row>
    <row r="3954" spans="1:2" x14ac:dyDescent="0.25">
      <c r="A3954" s="2">
        <v>3954</v>
      </c>
      <c r="B3954" s="4">
        <v>9</v>
      </c>
    </row>
    <row r="3955" spans="1:2" x14ac:dyDescent="0.25">
      <c r="A3955" s="2">
        <v>3955</v>
      </c>
      <c r="B3955" s="4">
        <v>9</v>
      </c>
    </row>
    <row r="3956" spans="1:2" x14ac:dyDescent="0.25">
      <c r="A3956" s="2">
        <v>3956</v>
      </c>
      <c r="B3956" s="4">
        <v>9</v>
      </c>
    </row>
    <row r="3957" spans="1:2" x14ac:dyDescent="0.25">
      <c r="A3957" s="2">
        <v>3957</v>
      </c>
      <c r="B3957" s="4">
        <v>9</v>
      </c>
    </row>
    <row r="3958" spans="1:2" x14ac:dyDescent="0.25">
      <c r="A3958" s="2">
        <v>3958</v>
      </c>
      <c r="B3958" s="4">
        <v>8</v>
      </c>
    </row>
    <row r="3959" spans="1:2" x14ac:dyDescent="0.25">
      <c r="A3959" s="2">
        <v>3959</v>
      </c>
      <c r="B3959" s="4">
        <v>8</v>
      </c>
    </row>
    <row r="3960" spans="1:2" x14ac:dyDescent="0.25">
      <c r="A3960" s="2">
        <v>3960</v>
      </c>
      <c r="B3960" s="4">
        <v>8</v>
      </c>
    </row>
    <row r="3961" spans="1:2" x14ac:dyDescent="0.25">
      <c r="A3961" s="2">
        <v>3961</v>
      </c>
      <c r="B3961" s="4">
        <v>8</v>
      </c>
    </row>
    <row r="3962" spans="1:2" x14ac:dyDescent="0.25">
      <c r="A3962" s="2">
        <v>3962</v>
      </c>
      <c r="B3962" s="4">
        <v>8</v>
      </c>
    </row>
    <row r="3963" spans="1:2" x14ac:dyDescent="0.25">
      <c r="A3963" s="2">
        <v>3963</v>
      </c>
      <c r="B3963" s="4">
        <v>8</v>
      </c>
    </row>
    <row r="3964" spans="1:2" x14ac:dyDescent="0.25">
      <c r="A3964" s="2">
        <v>3964</v>
      </c>
      <c r="B3964" s="4">
        <v>8</v>
      </c>
    </row>
    <row r="3965" spans="1:2" x14ac:dyDescent="0.25">
      <c r="A3965" s="2">
        <v>3965</v>
      </c>
      <c r="B3965" s="4">
        <v>8</v>
      </c>
    </row>
    <row r="3966" spans="1:2" x14ac:dyDescent="0.25">
      <c r="A3966" s="2">
        <v>3966</v>
      </c>
      <c r="B3966" s="4">
        <v>8</v>
      </c>
    </row>
    <row r="3967" spans="1:2" x14ac:dyDescent="0.25">
      <c r="A3967" s="2">
        <v>3967</v>
      </c>
      <c r="B3967" s="4">
        <v>8</v>
      </c>
    </row>
    <row r="3968" spans="1:2" x14ac:dyDescent="0.25">
      <c r="A3968" s="2">
        <v>3968</v>
      </c>
      <c r="B3968" s="4">
        <v>8</v>
      </c>
    </row>
    <row r="3969" spans="1:2" x14ac:dyDescent="0.25">
      <c r="A3969" s="2">
        <v>3969</v>
      </c>
      <c r="B3969" s="4">
        <v>8</v>
      </c>
    </row>
    <row r="3970" spans="1:2" x14ac:dyDescent="0.25">
      <c r="A3970" s="2">
        <v>3970</v>
      </c>
      <c r="B3970" s="4">
        <v>8</v>
      </c>
    </row>
    <row r="3971" spans="1:2" x14ac:dyDescent="0.25">
      <c r="A3971" s="2">
        <v>3971</v>
      </c>
      <c r="B3971" s="4">
        <v>8</v>
      </c>
    </row>
    <row r="3972" spans="1:2" x14ac:dyDescent="0.25">
      <c r="A3972" s="2">
        <v>3972</v>
      </c>
      <c r="B3972" s="4">
        <v>8</v>
      </c>
    </row>
    <row r="3973" spans="1:2" x14ac:dyDescent="0.25">
      <c r="A3973" s="2">
        <v>3973</v>
      </c>
      <c r="B3973" s="4">
        <v>8</v>
      </c>
    </row>
    <row r="3974" spans="1:2" x14ac:dyDescent="0.25">
      <c r="A3974" s="2">
        <v>3974</v>
      </c>
      <c r="B3974" s="4">
        <v>8</v>
      </c>
    </row>
    <row r="3975" spans="1:2" x14ac:dyDescent="0.25">
      <c r="A3975" s="2">
        <v>3975</v>
      </c>
      <c r="B3975" s="4">
        <v>8</v>
      </c>
    </row>
    <row r="3976" spans="1:2" x14ac:dyDescent="0.25">
      <c r="A3976" s="2">
        <v>3976</v>
      </c>
      <c r="B3976" s="4">
        <v>8</v>
      </c>
    </row>
    <row r="3977" spans="1:2" x14ac:dyDescent="0.25">
      <c r="A3977" s="2">
        <v>3977</v>
      </c>
      <c r="B3977" s="4">
        <v>8</v>
      </c>
    </row>
    <row r="3978" spans="1:2" x14ac:dyDescent="0.25">
      <c r="A3978" s="2">
        <v>3978</v>
      </c>
      <c r="B3978" s="4">
        <v>8</v>
      </c>
    </row>
    <row r="3979" spans="1:2" x14ac:dyDescent="0.25">
      <c r="A3979" s="2">
        <v>3979</v>
      </c>
      <c r="B3979" s="4">
        <v>8</v>
      </c>
    </row>
    <row r="3980" spans="1:2" x14ac:dyDescent="0.25">
      <c r="A3980" s="2">
        <v>3980</v>
      </c>
      <c r="B3980" s="4">
        <v>8</v>
      </c>
    </row>
    <row r="3981" spans="1:2" x14ac:dyDescent="0.25">
      <c r="A3981" s="2">
        <v>3981</v>
      </c>
      <c r="B3981" s="4">
        <v>8</v>
      </c>
    </row>
    <row r="3982" spans="1:2" x14ac:dyDescent="0.25">
      <c r="A3982" s="2">
        <v>3982</v>
      </c>
      <c r="B3982" s="4">
        <v>8</v>
      </c>
    </row>
    <row r="3983" spans="1:2" x14ac:dyDescent="0.25">
      <c r="A3983" s="2">
        <v>3983</v>
      </c>
      <c r="B3983" s="4">
        <v>8</v>
      </c>
    </row>
    <row r="3984" spans="1:2" x14ac:dyDescent="0.25">
      <c r="A3984" s="2">
        <v>3984</v>
      </c>
      <c r="B3984" s="4">
        <v>8</v>
      </c>
    </row>
    <row r="3985" spans="1:2" x14ac:dyDescent="0.25">
      <c r="A3985" s="2">
        <v>3985</v>
      </c>
      <c r="B3985" s="4">
        <v>8</v>
      </c>
    </row>
    <row r="3986" spans="1:2" x14ac:dyDescent="0.25">
      <c r="A3986" s="2">
        <v>3986</v>
      </c>
      <c r="B3986" s="4">
        <v>8</v>
      </c>
    </row>
    <row r="3987" spans="1:2" x14ac:dyDescent="0.25">
      <c r="A3987" s="2">
        <v>3987</v>
      </c>
      <c r="B3987" s="4">
        <v>8</v>
      </c>
    </row>
    <row r="3988" spans="1:2" x14ac:dyDescent="0.25">
      <c r="A3988" s="2">
        <v>3988</v>
      </c>
      <c r="B3988" s="4">
        <v>8</v>
      </c>
    </row>
    <row r="3989" spans="1:2" x14ac:dyDescent="0.25">
      <c r="A3989" s="2">
        <v>3989</v>
      </c>
      <c r="B3989" s="4">
        <v>8</v>
      </c>
    </row>
    <row r="3990" spans="1:2" x14ac:dyDescent="0.25">
      <c r="A3990" s="2">
        <v>3990</v>
      </c>
      <c r="B3990" s="4">
        <v>8</v>
      </c>
    </row>
    <row r="3991" spans="1:2" x14ac:dyDescent="0.25">
      <c r="A3991" s="2">
        <v>3991</v>
      </c>
      <c r="B3991" s="4">
        <v>8</v>
      </c>
    </row>
    <row r="3992" spans="1:2" x14ac:dyDescent="0.25">
      <c r="A3992" s="2">
        <v>3992</v>
      </c>
      <c r="B3992" s="4">
        <v>8</v>
      </c>
    </row>
    <row r="3993" spans="1:2" x14ac:dyDescent="0.25">
      <c r="A3993" s="2">
        <v>3993</v>
      </c>
      <c r="B3993" s="4">
        <v>8</v>
      </c>
    </row>
    <row r="3994" spans="1:2" x14ac:dyDescent="0.25">
      <c r="A3994" s="2">
        <v>3994</v>
      </c>
      <c r="B3994" s="4">
        <v>8</v>
      </c>
    </row>
    <row r="3995" spans="1:2" x14ac:dyDescent="0.25">
      <c r="A3995" s="2">
        <v>3995</v>
      </c>
      <c r="B3995" s="4">
        <v>8</v>
      </c>
    </row>
    <row r="3996" spans="1:2" x14ac:dyDescent="0.25">
      <c r="A3996" s="2">
        <v>3996</v>
      </c>
      <c r="B3996" s="4">
        <v>8</v>
      </c>
    </row>
    <row r="3997" spans="1:2" x14ac:dyDescent="0.25">
      <c r="A3997" s="2">
        <v>3997</v>
      </c>
      <c r="B3997" s="4">
        <v>8</v>
      </c>
    </row>
    <row r="3998" spans="1:2" x14ac:dyDescent="0.25">
      <c r="A3998" s="2">
        <v>3998</v>
      </c>
      <c r="B3998" s="4">
        <v>8</v>
      </c>
    </row>
    <row r="3999" spans="1:2" x14ac:dyDescent="0.25">
      <c r="A3999" s="2">
        <v>3999</v>
      </c>
      <c r="B3999" s="4">
        <v>8</v>
      </c>
    </row>
    <row r="4000" spans="1:2" x14ac:dyDescent="0.25">
      <c r="A4000" s="2">
        <v>4000</v>
      </c>
      <c r="B4000" s="4">
        <v>8</v>
      </c>
    </row>
    <row r="4001" spans="1:2" x14ac:dyDescent="0.25">
      <c r="A4001" s="2">
        <v>4001</v>
      </c>
      <c r="B4001" s="4">
        <v>8</v>
      </c>
    </row>
    <row r="4002" spans="1:2" x14ac:dyDescent="0.25">
      <c r="A4002" s="2">
        <v>4002</v>
      </c>
      <c r="B4002" s="4">
        <v>8</v>
      </c>
    </row>
    <row r="4003" spans="1:2" x14ac:dyDescent="0.25">
      <c r="A4003" s="2">
        <v>4003</v>
      </c>
      <c r="B4003" s="4">
        <v>8</v>
      </c>
    </row>
    <row r="4004" spans="1:2" x14ac:dyDescent="0.25">
      <c r="A4004" s="2">
        <v>4004</v>
      </c>
      <c r="B4004" s="4">
        <v>8</v>
      </c>
    </row>
    <row r="4005" spans="1:2" x14ac:dyDescent="0.25">
      <c r="A4005" s="2">
        <v>4005</v>
      </c>
      <c r="B4005" s="4">
        <v>8</v>
      </c>
    </row>
    <row r="4006" spans="1:2" x14ac:dyDescent="0.25">
      <c r="A4006" s="2">
        <v>4006</v>
      </c>
      <c r="B4006" s="4">
        <v>8</v>
      </c>
    </row>
    <row r="4007" spans="1:2" x14ac:dyDescent="0.25">
      <c r="A4007" s="2">
        <v>4007</v>
      </c>
      <c r="B4007" s="4">
        <v>8</v>
      </c>
    </row>
    <row r="4008" spans="1:2" x14ac:dyDescent="0.25">
      <c r="A4008" s="2">
        <v>4008</v>
      </c>
      <c r="B4008" s="4">
        <v>8</v>
      </c>
    </row>
    <row r="4009" spans="1:2" x14ac:dyDescent="0.25">
      <c r="A4009" s="2">
        <v>4009</v>
      </c>
      <c r="B4009" s="4">
        <v>8</v>
      </c>
    </row>
    <row r="4010" spans="1:2" x14ac:dyDescent="0.25">
      <c r="A4010" s="2">
        <v>4010</v>
      </c>
      <c r="B4010" s="4">
        <v>8</v>
      </c>
    </row>
    <row r="4011" spans="1:2" x14ac:dyDescent="0.25">
      <c r="A4011" s="2">
        <v>4011</v>
      </c>
      <c r="B4011" s="4">
        <v>8</v>
      </c>
    </row>
    <row r="4012" spans="1:2" x14ac:dyDescent="0.25">
      <c r="A4012" s="2">
        <v>4012</v>
      </c>
      <c r="B4012" s="4">
        <v>8</v>
      </c>
    </row>
    <row r="4013" spans="1:2" x14ac:dyDescent="0.25">
      <c r="A4013" s="2">
        <v>4013</v>
      </c>
      <c r="B4013" s="4">
        <v>8</v>
      </c>
    </row>
    <row r="4014" spans="1:2" x14ac:dyDescent="0.25">
      <c r="A4014" s="2">
        <v>4014</v>
      </c>
      <c r="B4014" s="4">
        <v>8</v>
      </c>
    </row>
    <row r="4015" spans="1:2" x14ac:dyDescent="0.25">
      <c r="A4015" s="2">
        <v>4015</v>
      </c>
      <c r="B4015" s="4">
        <v>8</v>
      </c>
    </row>
    <row r="4016" spans="1:2" x14ac:dyDescent="0.25">
      <c r="A4016" s="2">
        <v>4016</v>
      </c>
      <c r="B4016" s="4">
        <v>8</v>
      </c>
    </row>
    <row r="4017" spans="1:2" x14ac:dyDescent="0.25">
      <c r="A4017" s="2">
        <v>4017</v>
      </c>
      <c r="B4017" s="4">
        <v>8</v>
      </c>
    </row>
    <row r="4018" spans="1:2" x14ac:dyDescent="0.25">
      <c r="A4018" s="2">
        <v>4018</v>
      </c>
      <c r="B4018" s="4">
        <v>8</v>
      </c>
    </row>
    <row r="4019" spans="1:2" x14ac:dyDescent="0.25">
      <c r="A4019" s="2">
        <v>4019</v>
      </c>
      <c r="B4019" s="4">
        <v>8</v>
      </c>
    </row>
    <row r="4020" spans="1:2" x14ac:dyDescent="0.25">
      <c r="A4020" s="2">
        <v>4020</v>
      </c>
      <c r="B4020" s="4">
        <v>8</v>
      </c>
    </row>
    <row r="4021" spans="1:2" x14ac:dyDescent="0.25">
      <c r="A4021" s="2">
        <v>4021</v>
      </c>
      <c r="B4021" s="4">
        <v>8</v>
      </c>
    </row>
    <row r="4022" spans="1:2" x14ac:dyDescent="0.25">
      <c r="A4022" s="2">
        <v>4022</v>
      </c>
      <c r="B4022" s="4">
        <v>8</v>
      </c>
    </row>
    <row r="4023" spans="1:2" x14ac:dyDescent="0.25">
      <c r="A4023" s="2">
        <v>4023</v>
      </c>
      <c r="B4023" s="4">
        <v>8</v>
      </c>
    </row>
    <row r="4024" spans="1:2" x14ac:dyDescent="0.25">
      <c r="A4024" s="2">
        <v>4024</v>
      </c>
      <c r="B4024" s="4">
        <v>8</v>
      </c>
    </row>
    <row r="4025" spans="1:2" x14ac:dyDescent="0.25">
      <c r="A4025" s="2">
        <v>4025</v>
      </c>
      <c r="B4025" s="4">
        <v>8</v>
      </c>
    </row>
    <row r="4026" spans="1:2" x14ac:dyDescent="0.25">
      <c r="A4026" s="2">
        <v>4026</v>
      </c>
      <c r="B4026" s="4">
        <v>8</v>
      </c>
    </row>
    <row r="4027" spans="1:2" x14ac:dyDescent="0.25">
      <c r="A4027" s="2">
        <v>4027</v>
      </c>
      <c r="B4027" s="4">
        <v>8</v>
      </c>
    </row>
    <row r="4028" spans="1:2" x14ac:dyDescent="0.25">
      <c r="A4028" s="2">
        <v>4028</v>
      </c>
      <c r="B4028" s="4">
        <v>8</v>
      </c>
    </row>
    <row r="4029" spans="1:2" x14ac:dyDescent="0.25">
      <c r="A4029" s="2">
        <v>4029</v>
      </c>
      <c r="B4029" s="4">
        <v>8</v>
      </c>
    </row>
    <row r="4030" spans="1:2" x14ac:dyDescent="0.25">
      <c r="A4030" s="2">
        <v>4030</v>
      </c>
      <c r="B4030" s="4">
        <v>8</v>
      </c>
    </row>
    <row r="4031" spans="1:2" x14ac:dyDescent="0.25">
      <c r="A4031" s="2">
        <v>4031</v>
      </c>
      <c r="B4031" s="4">
        <v>8</v>
      </c>
    </row>
    <row r="4032" spans="1:2" x14ac:dyDescent="0.25">
      <c r="A4032" s="2">
        <v>4032</v>
      </c>
      <c r="B4032" s="4">
        <v>8</v>
      </c>
    </row>
    <row r="4033" spans="1:2" x14ac:dyDescent="0.25">
      <c r="A4033" s="2">
        <v>4033</v>
      </c>
      <c r="B4033" s="4">
        <v>8</v>
      </c>
    </row>
    <row r="4034" spans="1:2" x14ac:dyDescent="0.25">
      <c r="A4034" s="2">
        <v>4034</v>
      </c>
      <c r="B4034" s="4">
        <v>8</v>
      </c>
    </row>
    <row r="4035" spans="1:2" x14ac:dyDescent="0.25">
      <c r="A4035" s="2">
        <v>4035</v>
      </c>
      <c r="B4035" s="4">
        <v>8</v>
      </c>
    </row>
    <row r="4036" spans="1:2" x14ac:dyDescent="0.25">
      <c r="A4036" s="2">
        <v>4036</v>
      </c>
      <c r="B4036" s="4">
        <v>8</v>
      </c>
    </row>
    <row r="4037" spans="1:2" x14ac:dyDescent="0.25">
      <c r="A4037" s="2">
        <v>4037</v>
      </c>
      <c r="B4037" s="4">
        <v>8</v>
      </c>
    </row>
    <row r="4038" spans="1:2" x14ac:dyDescent="0.25">
      <c r="A4038" s="2">
        <v>4038</v>
      </c>
      <c r="B4038" s="4">
        <v>8</v>
      </c>
    </row>
    <row r="4039" spans="1:2" x14ac:dyDescent="0.25">
      <c r="A4039" s="2">
        <v>4039</v>
      </c>
      <c r="B4039" s="4">
        <v>8</v>
      </c>
    </row>
    <row r="4040" spans="1:2" x14ac:dyDescent="0.25">
      <c r="A4040" s="2">
        <v>4040</v>
      </c>
      <c r="B4040" s="4">
        <v>8</v>
      </c>
    </row>
    <row r="4041" spans="1:2" x14ac:dyDescent="0.25">
      <c r="A4041" s="2">
        <v>4041</v>
      </c>
      <c r="B4041" s="4">
        <v>8</v>
      </c>
    </row>
    <row r="4042" spans="1:2" x14ac:dyDescent="0.25">
      <c r="A4042" s="2">
        <v>4042</v>
      </c>
      <c r="B4042" s="4">
        <v>8</v>
      </c>
    </row>
    <row r="4043" spans="1:2" x14ac:dyDescent="0.25">
      <c r="A4043" s="2">
        <v>4043</v>
      </c>
      <c r="B4043" s="4">
        <v>8</v>
      </c>
    </row>
    <row r="4044" spans="1:2" x14ac:dyDescent="0.25">
      <c r="A4044" s="2">
        <v>4044</v>
      </c>
      <c r="B4044" s="4">
        <v>8</v>
      </c>
    </row>
    <row r="4045" spans="1:2" x14ac:dyDescent="0.25">
      <c r="A4045" s="2">
        <v>4045</v>
      </c>
      <c r="B4045" s="4">
        <v>8</v>
      </c>
    </row>
    <row r="4046" spans="1:2" x14ac:dyDescent="0.25">
      <c r="A4046" s="2">
        <v>4046</v>
      </c>
      <c r="B4046" s="4">
        <v>8</v>
      </c>
    </row>
    <row r="4047" spans="1:2" x14ac:dyDescent="0.25">
      <c r="A4047" s="2">
        <v>4047</v>
      </c>
      <c r="B4047" s="4">
        <v>8</v>
      </c>
    </row>
    <row r="4048" spans="1:2" x14ac:dyDescent="0.25">
      <c r="A4048" s="2">
        <v>4048</v>
      </c>
      <c r="B4048" s="4">
        <v>8</v>
      </c>
    </row>
    <row r="4049" spans="1:2" x14ac:dyDescent="0.25">
      <c r="A4049" s="2">
        <v>4049</v>
      </c>
      <c r="B4049" s="4">
        <v>8</v>
      </c>
    </row>
    <row r="4050" spans="1:2" x14ac:dyDescent="0.25">
      <c r="A4050" s="2">
        <v>4050</v>
      </c>
      <c r="B4050" s="4">
        <v>8</v>
      </c>
    </row>
    <row r="4051" spans="1:2" x14ac:dyDescent="0.25">
      <c r="A4051" s="2">
        <v>4051</v>
      </c>
      <c r="B4051" s="4">
        <v>8</v>
      </c>
    </row>
    <row r="4052" spans="1:2" x14ac:dyDescent="0.25">
      <c r="A4052" s="2">
        <v>4052</v>
      </c>
      <c r="B4052" s="4">
        <v>8</v>
      </c>
    </row>
    <row r="4053" spans="1:2" x14ac:dyDescent="0.25">
      <c r="A4053" s="2">
        <v>4053</v>
      </c>
      <c r="B4053" s="4">
        <v>8</v>
      </c>
    </row>
    <row r="4054" spans="1:2" x14ac:dyDescent="0.25">
      <c r="A4054" s="2">
        <v>4054</v>
      </c>
      <c r="B4054" s="4">
        <v>8</v>
      </c>
    </row>
    <row r="4055" spans="1:2" x14ac:dyDescent="0.25">
      <c r="A4055" s="2">
        <v>4055</v>
      </c>
      <c r="B4055" s="4">
        <v>8</v>
      </c>
    </row>
    <row r="4056" spans="1:2" x14ac:dyDescent="0.25">
      <c r="A4056" s="2">
        <v>4056</v>
      </c>
      <c r="B4056" s="4">
        <v>8</v>
      </c>
    </row>
    <row r="4057" spans="1:2" x14ac:dyDescent="0.25">
      <c r="A4057" s="2">
        <v>4057</v>
      </c>
      <c r="B4057" s="4">
        <v>8</v>
      </c>
    </row>
    <row r="4058" spans="1:2" x14ac:dyDescent="0.25">
      <c r="A4058" s="2">
        <v>4058</v>
      </c>
      <c r="B4058" s="4">
        <v>8</v>
      </c>
    </row>
    <row r="4059" spans="1:2" x14ac:dyDescent="0.25">
      <c r="A4059" s="2">
        <v>4059</v>
      </c>
      <c r="B4059" s="4">
        <v>8</v>
      </c>
    </row>
    <row r="4060" spans="1:2" x14ac:dyDescent="0.25">
      <c r="A4060" s="2">
        <v>4060</v>
      </c>
      <c r="B4060" s="4">
        <v>8</v>
      </c>
    </row>
    <row r="4061" spans="1:2" x14ac:dyDescent="0.25">
      <c r="A4061" s="2">
        <v>4061</v>
      </c>
      <c r="B4061" s="4">
        <v>8</v>
      </c>
    </row>
    <row r="4062" spans="1:2" x14ac:dyDescent="0.25">
      <c r="A4062" s="2">
        <v>4062</v>
      </c>
      <c r="B4062" s="4">
        <v>8</v>
      </c>
    </row>
    <row r="4063" spans="1:2" x14ac:dyDescent="0.25">
      <c r="A4063" s="2">
        <v>4063</v>
      </c>
      <c r="B4063" s="4">
        <v>8</v>
      </c>
    </row>
    <row r="4064" spans="1:2" x14ac:dyDescent="0.25">
      <c r="A4064" s="2">
        <v>4064</v>
      </c>
      <c r="B4064" s="4">
        <v>8</v>
      </c>
    </row>
    <row r="4065" spans="1:2" x14ac:dyDescent="0.25">
      <c r="A4065" s="2">
        <v>4065</v>
      </c>
      <c r="B4065" s="4">
        <v>8</v>
      </c>
    </row>
    <row r="4066" spans="1:2" x14ac:dyDescent="0.25">
      <c r="A4066" s="2">
        <v>4066</v>
      </c>
      <c r="B4066" s="4">
        <v>8</v>
      </c>
    </row>
    <row r="4067" spans="1:2" x14ac:dyDescent="0.25">
      <c r="A4067" s="2">
        <v>4067</v>
      </c>
      <c r="B4067" s="4">
        <v>8</v>
      </c>
    </row>
    <row r="4068" spans="1:2" x14ac:dyDescent="0.25">
      <c r="A4068" s="2">
        <v>4068</v>
      </c>
      <c r="B4068" s="4">
        <v>8</v>
      </c>
    </row>
    <row r="4069" spans="1:2" x14ac:dyDescent="0.25">
      <c r="A4069" s="2">
        <v>4069</v>
      </c>
      <c r="B4069" s="4">
        <v>8</v>
      </c>
    </row>
    <row r="4070" spans="1:2" x14ac:dyDescent="0.25">
      <c r="A4070" s="2">
        <v>4070</v>
      </c>
      <c r="B4070" s="4">
        <v>8</v>
      </c>
    </row>
    <row r="4071" spans="1:2" x14ac:dyDescent="0.25">
      <c r="A4071" s="2">
        <v>4071</v>
      </c>
      <c r="B4071" s="4">
        <v>8</v>
      </c>
    </row>
    <row r="4072" spans="1:2" x14ac:dyDescent="0.25">
      <c r="A4072" s="2">
        <v>4072</v>
      </c>
      <c r="B4072" s="4">
        <v>8</v>
      </c>
    </row>
    <row r="4073" spans="1:2" x14ac:dyDescent="0.25">
      <c r="A4073" s="2">
        <v>4073</v>
      </c>
      <c r="B4073" s="4">
        <v>8</v>
      </c>
    </row>
    <row r="4074" spans="1:2" x14ac:dyDescent="0.25">
      <c r="A4074" s="2">
        <v>4074</v>
      </c>
      <c r="B4074" s="4">
        <v>8</v>
      </c>
    </row>
    <row r="4075" spans="1:2" x14ac:dyDescent="0.25">
      <c r="A4075" s="2">
        <v>4075</v>
      </c>
      <c r="B4075" s="4">
        <v>8</v>
      </c>
    </row>
    <row r="4076" spans="1:2" x14ac:dyDescent="0.25">
      <c r="A4076" s="2">
        <v>4076</v>
      </c>
      <c r="B4076" s="4">
        <v>8</v>
      </c>
    </row>
    <row r="4077" spans="1:2" x14ac:dyDescent="0.25">
      <c r="A4077" s="2">
        <v>4077</v>
      </c>
      <c r="B4077" s="4">
        <v>8</v>
      </c>
    </row>
    <row r="4078" spans="1:2" x14ac:dyDescent="0.25">
      <c r="A4078" s="2">
        <v>4078</v>
      </c>
      <c r="B4078" s="4">
        <v>8</v>
      </c>
    </row>
    <row r="4079" spans="1:2" x14ac:dyDescent="0.25">
      <c r="A4079" s="2">
        <v>4079</v>
      </c>
      <c r="B4079" s="4">
        <v>8</v>
      </c>
    </row>
    <row r="4080" spans="1:2" x14ac:dyDescent="0.25">
      <c r="A4080" s="2">
        <v>4080</v>
      </c>
      <c r="B4080" s="4">
        <v>8</v>
      </c>
    </row>
    <row r="4081" spans="1:2" x14ac:dyDescent="0.25">
      <c r="A4081" s="2">
        <v>4081</v>
      </c>
      <c r="B4081" s="4">
        <v>8</v>
      </c>
    </row>
    <row r="4082" spans="1:2" x14ac:dyDescent="0.25">
      <c r="A4082" s="2">
        <v>4082</v>
      </c>
      <c r="B4082" s="4">
        <v>8</v>
      </c>
    </row>
    <row r="4083" spans="1:2" x14ac:dyDescent="0.25">
      <c r="A4083" s="2">
        <v>4083</v>
      </c>
      <c r="B4083" s="4">
        <v>8</v>
      </c>
    </row>
    <row r="4084" spans="1:2" x14ac:dyDescent="0.25">
      <c r="A4084" s="2">
        <v>4084</v>
      </c>
      <c r="B4084" s="4">
        <v>8</v>
      </c>
    </row>
    <row r="4085" spans="1:2" x14ac:dyDescent="0.25">
      <c r="A4085" s="2">
        <v>4085</v>
      </c>
      <c r="B4085" s="4">
        <v>8</v>
      </c>
    </row>
    <row r="4086" spans="1:2" x14ac:dyDescent="0.25">
      <c r="A4086" s="2">
        <v>4086</v>
      </c>
      <c r="B4086" s="4">
        <v>8</v>
      </c>
    </row>
    <row r="4087" spans="1:2" x14ac:dyDescent="0.25">
      <c r="A4087" s="2">
        <v>4087</v>
      </c>
      <c r="B4087" s="4">
        <v>8</v>
      </c>
    </row>
    <row r="4088" spans="1:2" x14ac:dyDescent="0.25">
      <c r="A4088" s="2">
        <v>4088</v>
      </c>
      <c r="B4088" s="4">
        <v>8</v>
      </c>
    </row>
    <row r="4089" spans="1:2" x14ac:dyDescent="0.25">
      <c r="A4089" s="2">
        <v>4089</v>
      </c>
      <c r="B4089" s="4">
        <v>8</v>
      </c>
    </row>
    <row r="4090" spans="1:2" x14ac:dyDescent="0.25">
      <c r="A4090" s="2">
        <v>4090</v>
      </c>
      <c r="B4090" s="4">
        <v>8</v>
      </c>
    </row>
    <row r="4091" spans="1:2" x14ac:dyDescent="0.25">
      <c r="A4091" s="2">
        <v>4091</v>
      </c>
      <c r="B4091" s="4">
        <v>8</v>
      </c>
    </row>
    <row r="4092" spans="1:2" x14ac:dyDescent="0.25">
      <c r="A4092" s="2">
        <v>4092</v>
      </c>
      <c r="B4092" s="4">
        <v>8</v>
      </c>
    </row>
    <row r="4093" spans="1:2" x14ac:dyDescent="0.25">
      <c r="A4093" s="2">
        <v>4093</v>
      </c>
      <c r="B4093" s="4">
        <v>8</v>
      </c>
    </row>
    <row r="4094" spans="1:2" x14ac:dyDescent="0.25">
      <c r="A4094" s="2">
        <v>4094</v>
      </c>
      <c r="B4094" s="4">
        <v>8</v>
      </c>
    </row>
    <row r="4095" spans="1:2" x14ac:dyDescent="0.25">
      <c r="A4095" s="2">
        <v>4095</v>
      </c>
      <c r="B4095" s="4">
        <v>8</v>
      </c>
    </row>
    <row r="4096" spans="1:2" x14ac:dyDescent="0.25">
      <c r="A4096" s="2">
        <v>4096</v>
      </c>
      <c r="B4096" s="4">
        <v>8</v>
      </c>
    </row>
    <row r="4097" spans="1:2" x14ac:dyDescent="0.25">
      <c r="A4097" s="2">
        <v>4097</v>
      </c>
      <c r="B4097" s="4">
        <v>8</v>
      </c>
    </row>
    <row r="4098" spans="1:2" x14ac:dyDescent="0.25">
      <c r="A4098" s="2">
        <v>4098</v>
      </c>
      <c r="B4098" s="4">
        <v>8</v>
      </c>
    </row>
    <row r="4099" spans="1:2" x14ac:dyDescent="0.25">
      <c r="A4099" s="2">
        <v>4099</v>
      </c>
      <c r="B4099" s="4">
        <v>8</v>
      </c>
    </row>
    <row r="4100" spans="1:2" x14ac:dyDescent="0.25">
      <c r="A4100" s="2">
        <v>4100</v>
      </c>
      <c r="B4100" s="4">
        <v>8</v>
      </c>
    </row>
    <row r="4101" spans="1:2" x14ac:dyDescent="0.25">
      <c r="A4101" s="2">
        <v>4101</v>
      </c>
      <c r="B4101" s="4">
        <v>8</v>
      </c>
    </row>
    <row r="4102" spans="1:2" x14ac:dyDescent="0.25">
      <c r="A4102" s="2">
        <v>4102</v>
      </c>
      <c r="B4102" s="4">
        <v>8</v>
      </c>
    </row>
    <row r="4103" spans="1:2" x14ac:dyDescent="0.25">
      <c r="A4103" s="2">
        <v>4103</v>
      </c>
      <c r="B4103" s="4">
        <v>8</v>
      </c>
    </row>
    <row r="4104" spans="1:2" x14ac:dyDescent="0.25">
      <c r="A4104" s="2">
        <v>4104</v>
      </c>
      <c r="B4104" s="4">
        <v>8</v>
      </c>
    </row>
    <row r="4105" spans="1:2" x14ac:dyDescent="0.25">
      <c r="A4105" s="2">
        <v>4105</v>
      </c>
      <c r="B4105" s="4">
        <v>8</v>
      </c>
    </row>
    <row r="4106" spans="1:2" x14ac:dyDescent="0.25">
      <c r="A4106" s="2">
        <v>4106</v>
      </c>
      <c r="B4106" s="4">
        <v>8</v>
      </c>
    </row>
    <row r="4107" spans="1:2" x14ac:dyDescent="0.25">
      <c r="A4107" s="2">
        <v>4107</v>
      </c>
      <c r="B4107" s="4">
        <v>8</v>
      </c>
    </row>
    <row r="4108" spans="1:2" x14ac:dyDescent="0.25">
      <c r="A4108" s="2">
        <v>4108</v>
      </c>
      <c r="B4108" s="4">
        <v>8</v>
      </c>
    </row>
    <row r="4109" spans="1:2" x14ac:dyDescent="0.25">
      <c r="A4109" s="2">
        <v>4109</v>
      </c>
      <c r="B4109" s="4">
        <v>8</v>
      </c>
    </row>
    <row r="4110" spans="1:2" x14ac:dyDescent="0.25">
      <c r="A4110" s="2">
        <v>4110</v>
      </c>
      <c r="B4110" s="4">
        <v>8</v>
      </c>
    </row>
    <row r="4111" spans="1:2" x14ac:dyDescent="0.25">
      <c r="A4111" s="2">
        <v>4111</v>
      </c>
      <c r="B4111" s="4">
        <v>8</v>
      </c>
    </row>
    <row r="4112" spans="1:2" x14ac:dyDescent="0.25">
      <c r="A4112" s="2">
        <v>4112</v>
      </c>
      <c r="B4112" s="4">
        <v>8</v>
      </c>
    </row>
    <row r="4113" spans="1:2" x14ac:dyDescent="0.25">
      <c r="A4113" s="2">
        <v>4113</v>
      </c>
      <c r="B4113" s="4">
        <v>8</v>
      </c>
    </row>
    <row r="4114" spans="1:2" x14ac:dyDescent="0.25">
      <c r="A4114" s="2">
        <v>4114</v>
      </c>
      <c r="B4114" s="4">
        <v>8</v>
      </c>
    </row>
    <row r="4115" spans="1:2" x14ac:dyDescent="0.25">
      <c r="A4115" s="2">
        <v>4115</v>
      </c>
      <c r="B4115" s="4">
        <v>8</v>
      </c>
    </row>
    <row r="4116" spans="1:2" x14ac:dyDescent="0.25">
      <c r="A4116" s="2">
        <v>4116</v>
      </c>
      <c r="B4116" s="4">
        <v>8</v>
      </c>
    </row>
    <row r="4117" spans="1:2" x14ac:dyDescent="0.25">
      <c r="A4117" s="2">
        <v>4117</v>
      </c>
      <c r="B4117" s="4">
        <v>8</v>
      </c>
    </row>
    <row r="4118" spans="1:2" x14ac:dyDescent="0.25">
      <c r="A4118" s="2">
        <v>4118</v>
      </c>
      <c r="B4118" s="4">
        <v>8</v>
      </c>
    </row>
    <row r="4119" spans="1:2" x14ac:dyDescent="0.25">
      <c r="A4119" s="2">
        <v>4119</v>
      </c>
      <c r="B4119" s="4">
        <v>8</v>
      </c>
    </row>
    <row r="4120" spans="1:2" x14ac:dyDescent="0.25">
      <c r="A4120" s="2">
        <v>4120</v>
      </c>
      <c r="B4120" s="4">
        <v>8</v>
      </c>
    </row>
    <row r="4121" spans="1:2" x14ac:dyDescent="0.25">
      <c r="A4121" s="2">
        <v>4121</v>
      </c>
      <c r="B4121" s="4">
        <v>8</v>
      </c>
    </row>
    <row r="4122" spans="1:2" x14ac:dyDescent="0.25">
      <c r="A4122" s="2">
        <v>4122</v>
      </c>
      <c r="B4122" s="4">
        <v>8</v>
      </c>
    </row>
    <row r="4123" spans="1:2" x14ac:dyDescent="0.25">
      <c r="A4123" s="2">
        <v>4123</v>
      </c>
      <c r="B4123" s="4">
        <v>8</v>
      </c>
    </row>
    <row r="4124" spans="1:2" x14ac:dyDescent="0.25">
      <c r="A4124" s="2">
        <v>4124</v>
      </c>
      <c r="B4124" s="4">
        <v>8</v>
      </c>
    </row>
    <row r="4125" spans="1:2" x14ac:dyDescent="0.25">
      <c r="A4125" s="2">
        <v>4125</v>
      </c>
      <c r="B4125" s="4">
        <v>8</v>
      </c>
    </row>
    <row r="4126" spans="1:2" x14ac:dyDescent="0.25">
      <c r="A4126" s="2">
        <v>4126</v>
      </c>
      <c r="B4126" s="4">
        <v>8</v>
      </c>
    </row>
    <row r="4127" spans="1:2" x14ac:dyDescent="0.25">
      <c r="A4127" s="2">
        <v>4127</v>
      </c>
      <c r="B4127" s="4">
        <v>8</v>
      </c>
    </row>
    <row r="4128" spans="1:2" x14ac:dyDescent="0.25">
      <c r="A4128" s="2">
        <v>4128</v>
      </c>
      <c r="B4128" s="4">
        <v>8</v>
      </c>
    </row>
    <row r="4129" spans="1:2" x14ac:dyDescent="0.25">
      <c r="A4129" s="2">
        <v>4129</v>
      </c>
      <c r="B4129" s="4">
        <v>8</v>
      </c>
    </row>
    <row r="4130" spans="1:2" x14ac:dyDescent="0.25">
      <c r="A4130" s="2">
        <v>4130</v>
      </c>
      <c r="B4130" s="4">
        <v>8</v>
      </c>
    </row>
    <row r="4131" spans="1:2" x14ac:dyDescent="0.25">
      <c r="A4131" s="2">
        <v>4131</v>
      </c>
      <c r="B4131" s="4">
        <v>8</v>
      </c>
    </row>
    <row r="4132" spans="1:2" x14ac:dyDescent="0.25">
      <c r="A4132" s="2">
        <v>4132</v>
      </c>
      <c r="B4132" s="4">
        <v>8</v>
      </c>
    </row>
    <row r="4133" spans="1:2" x14ac:dyDescent="0.25">
      <c r="A4133" s="2">
        <v>4133</v>
      </c>
      <c r="B4133" s="4">
        <v>8</v>
      </c>
    </row>
    <row r="4134" spans="1:2" x14ac:dyDescent="0.25">
      <c r="A4134" s="2">
        <v>4134</v>
      </c>
      <c r="B4134" s="4">
        <v>8</v>
      </c>
    </row>
    <row r="4135" spans="1:2" x14ac:dyDescent="0.25">
      <c r="A4135" s="2">
        <v>4135</v>
      </c>
      <c r="B4135" s="4">
        <v>8</v>
      </c>
    </row>
    <row r="4136" spans="1:2" x14ac:dyDescent="0.25">
      <c r="A4136" s="2">
        <v>4136</v>
      </c>
      <c r="B4136" s="4">
        <v>8</v>
      </c>
    </row>
    <row r="4137" spans="1:2" x14ac:dyDescent="0.25">
      <c r="A4137" s="2">
        <v>4137</v>
      </c>
      <c r="B4137" s="4">
        <v>8</v>
      </c>
    </row>
    <row r="4138" spans="1:2" x14ac:dyDescent="0.25">
      <c r="A4138" s="2">
        <v>4138</v>
      </c>
      <c r="B4138" s="4">
        <v>8</v>
      </c>
    </row>
    <row r="4139" spans="1:2" x14ac:dyDescent="0.25">
      <c r="A4139" s="2">
        <v>4139</v>
      </c>
      <c r="B4139" s="4">
        <v>8</v>
      </c>
    </row>
    <row r="4140" spans="1:2" x14ac:dyDescent="0.25">
      <c r="A4140" s="2">
        <v>4140</v>
      </c>
      <c r="B4140" s="4">
        <v>8</v>
      </c>
    </row>
    <row r="4141" spans="1:2" x14ac:dyDescent="0.25">
      <c r="A4141" s="2">
        <v>4141</v>
      </c>
      <c r="B4141" s="4">
        <v>8</v>
      </c>
    </row>
    <row r="4142" spans="1:2" x14ac:dyDescent="0.25">
      <c r="A4142" s="2">
        <v>4142</v>
      </c>
      <c r="B4142" s="4">
        <v>8</v>
      </c>
    </row>
    <row r="4143" spans="1:2" x14ac:dyDescent="0.25">
      <c r="A4143" s="2">
        <v>4143</v>
      </c>
      <c r="B4143" s="4">
        <v>8</v>
      </c>
    </row>
    <row r="4144" spans="1:2" x14ac:dyDescent="0.25">
      <c r="A4144" s="2">
        <v>4144</v>
      </c>
      <c r="B4144" s="4">
        <v>8</v>
      </c>
    </row>
    <row r="4145" spans="1:2" x14ac:dyDescent="0.25">
      <c r="A4145" s="2">
        <v>4145</v>
      </c>
      <c r="B4145" s="4">
        <v>8</v>
      </c>
    </row>
    <row r="4146" spans="1:2" x14ac:dyDescent="0.25">
      <c r="A4146" s="2">
        <v>4146</v>
      </c>
      <c r="B4146" s="4">
        <v>8</v>
      </c>
    </row>
    <row r="4147" spans="1:2" x14ac:dyDescent="0.25">
      <c r="A4147" s="2">
        <v>4147</v>
      </c>
      <c r="B4147" s="4">
        <v>8</v>
      </c>
    </row>
    <row r="4148" spans="1:2" x14ac:dyDescent="0.25">
      <c r="A4148" s="2">
        <v>4148</v>
      </c>
      <c r="B4148" s="4">
        <v>8</v>
      </c>
    </row>
    <row r="4149" spans="1:2" x14ac:dyDescent="0.25">
      <c r="A4149" s="2">
        <v>4149</v>
      </c>
      <c r="B4149" s="4">
        <v>8</v>
      </c>
    </row>
    <row r="4150" spans="1:2" x14ac:dyDescent="0.25">
      <c r="A4150" s="2">
        <v>4150</v>
      </c>
      <c r="B4150" s="4">
        <v>8</v>
      </c>
    </row>
    <row r="4151" spans="1:2" x14ac:dyDescent="0.25">
      <c r="A4151" s="2">
        <v>4151</v>
      </c>
      <c r="B4151" s="4">
        <v>8</v>
      </c>
    </row>
    <row r="4152" spans="1:2" x14ac:dyDescent="0.25">
      <c r="A4152" s="2">
        <v>4152</v>
      </c>
      <c r="B4152" s="4">
        <v>8</v>
      </c>
    </row>
    <row r="4153" spans="1:2" x14ac:dyDescent="0.25">
      <c r="A4153" s="2">
        <v>4153</v>
      </c>
      <c r="B4153" s="4">
        <v>8</v>
      </c>
    </row>
    <row r="4154" spans="1:2" x14ac:dyDescent="0.25">
      <c r="A4154" s="2">
        <v>4154</v>
      </c>
      <c r="B4154" s="4">
        <v>8</v>
      </c>
    </row>
    <row r="4155" spans="1:2" x14ac:dyDescent="0.25">
      <c r="A4155" s="2">
        <v>4155</v>
      </c>
      <c r="B4155" s="4">
        <v>8</v>
      </c>
    </row>
    <row r="4156" spans="1:2" x14ac:dyDescent="0.25">
      <c r="A4156" s="2">
        <v>4156</v>
      </c>
      <c r="B4156" s="4">
        <v>8</v>
      </c>
    </row>
    <row r="4157" spans="1:2" x14ac:dyDescent="0.25">
      <c r="A4157" s="2">
        <v>4157</v>
      </c>
      <c r="B4157" s="4">
        <v>8</v>
      </c>
    </row>
    <row r="4158" spans="1:2" x14ac:dyDescent="0.25">
      <c r="A4158" s="2">
        <v>4158</v>
      </c>
      <c r="B4158" s="4">
        <v>8</v>
      </c>
    </row>
    <row r="4159" spans="1:2" x14ac:dyDescent="0.25">
      <c r="A4159" s="2">
        <v>4159</v>
      </c>
      <c r="B4159" s="4">
        <v>8</v>
      </c>
    </row>
    <row r="4160" spans="1:2" x14ac:dyDescent="0.25">
      <c r="A4160" s="2">
        <v>4160</v>
      </c>
      <c r="B4160" s="4">
        <v>8</v>
      </c>
    </row>
    <row r="4161" spans="1:2" x14ac:dyDescent="0.25">
      <c r="A4161" s="2">
        <v>4161</v>
      </c>
      <c r="B4161" s="4">
        <v>8</v>
      </c>
    </row>
    <row r="4162" spans="1:2" x14ac:dyDescent="0.25">
      <c r="A4162" s="2">
        <v>4162</v>
      </c>
      <c r="B4162" s="4">
        <v>8</v>
      </c>
    </row>
    <row r="4163" spans="1:2" x14ac:dyDescent="0.25">
      <c r="A4163" s="2">
        <v>4163</v>
      </c>
      <c r="B4163" s="4">
        <v>8</v>
      </c>
    </row>
    <row r="4164" spans="1:2" x14ac:dyDescent="0.25">
      <c r="A4164" s="2">
        <v>4164</v>
      </c>
      <c r="B4164" s="4">
        <v>8</v>
      </c>
    </row>
    <row r="4165" spans="1:2" x14ac:dyDescent="0.25">
      <c r="A4165" s="2">
        <v>4165</v>
      </c>
      <c r="B4165" s="4">
        <v>8</v>
      </c>
    </row>
    <row r="4166" spans="1:2" x14ac:dyDescent="0.25">
      <c r="A4166" s="2">
        <v>4166</v>
      </c>
      <c r="B4166" s="4">
        <v>8</v>
      </c>
    </row>
    <row r="4167" spans="1:2" x14ac:dyDescent="0.25">
      <c r="A4167" s="2">
        <v>4167</v>
      </c>
      <c r="B4167" s="4">
        <v>8</v>
      </c>
    </row>
    <row r="4168" spans="1:2" x14ac:dyDescent="0.25">
      <c r="A4168" s="2">
        <v>4168</v>
      </c>
      <c r="B4168" s="4">
        <v>8</v>
      </c>
    </row>
    <row r="4169" spans="1:2" x14ac:dyDescent="0.25">
      <c r="A4169" s="2">
        <v>4169</v>
      </c>
      <c r="B4169" s="4">
        <v>8</v>
      </c>
    </row>
    <row r="4170" spans="1:2" x14ac:dyDescent="0.25">
      <c r="A4170" s="2">
        <v>4170</v>
      </c>
      <c r="B4170" s="4">
        <v>8</v>
      </c>
    </row>
    <row r="4171" spans="1:2" x14ac:dyDescent="0.25">
      <c r="A4171" s="2">
        <v>4171</v>
      </c>
      <c r="B4171" s="4">
        <v>8</v>
      </c>
    </row>
    <row r="4172" spans="1:2" x14ac:dyDescent="0.25">
      <c r="A4172" s="2">
        <v>4172</v>
      </c>
      <c r="B4172" s="4">
        <v>8</v>
      </c>
    </row>
    <row r="4173" spans="1:2" x14ac:dyDescent="0.25">
      <c r="A4173" s="2">
        <v>4173</v>
      </c>
      <c r="B4173" s="4">
        <v>8</v>
      </c>
    </row>
    <row r="4174" spans="1:2" x14ac:dyDescent="0.25">
      <c r="A4174" s="2">
        <v>4174</v>
      </c>
      <c r="B4174" s="4">
        <v>8</v>
      </c>
    </row>
    <row r="4175" spans="1:2" x14ac:dyDescent="0.25">
      <c r="A4175" s="2">
        <v>4175</v>
      </c>
      <c r="B4175" s="4">
        <v>8</v>
      </c>
    </row>
    <row r="4176" spans="1:2" x14ac:dyDescent="0.25">
      <c r="A4176" s="2">
        <v>4176</v>
      </c>
      <c r="B4176" s="4">
        <v>8</v>
      </c>
    </row>
    <row r="4177" spans="1:2" x14ac:dyDescent="0.25">
      <c r="A4177" s="2">
        <v>4177</v>
      </c>
      <c r="B4177" s="4">
        <v>8</v>
      </c>
    </row>
    <row r="4178" spans="1:2" x14ac:dyDescent="0.25">
      <c r="A4178" s="2">
        <v>4178</v>
      </c>
      <c r="B4178" s="4">
        <v>8</v>
      </c>
    </row>
    <row r="4179" spans="1:2" x14ac:dyDescent="0.25">
      <c r="A4179" s="2">
        <v>4179</v>
      </c>
      <c r="B4179" s="4">
        <v>8</v>
      </c>
    </row>
    <row r="4180" spans="1:2" x14ac:dyDescent="0.25">
      <c r="A4180" s="2">
        <v>4180</v>
      </c>
      <c r="B4180" s="4">
        <v>8</v>
      </c>
    </row>
    <row r="4181" spans="1:2" x14ac:dyDescent="0.25">
      <c r="A4181" s="2">
        <v>4181</v>
      </c>
      <c r="B4181" s="4">
        <v>8</v>
      </c>
    </row>
    <row r="4182" spans="1:2" x14ac:dyDescent="0.25">
      <c r="A4182" s="2">
        <v>4182</v>
      </c>
      <c r="B4182" s="4">
        <v>8</v>
      </c>
    </row>
    <row r="4183" spans="1:2" x14ac:dyDescent="0.25">
      <c r="A4183" s="2">
        <v>4183</v>
      </c>
      <c r="B4183" s="4">
        <v>8</v>
      </c>
    </row>
    <row r="4184" spans="1:2" x14ac:dyDescent="0.25">
      <c r="A4184" s="2">
        <v>4184</v>
      </c>
      <c r="B4184" s="4">
        <v>8</v>
      </c>
    </row>
    <row r="4185" spans="1:2" x14ac:dyDescent="0.25">
      <c r="A4185" s="2">
        <v>4185</v>
      </c>
      <c r="B4185" s="4">
        <v>8</v>
      </c>
    </row>
    <row r="4186" spans="1:2" x14ac:dyDescent="0.25">
      <c r="A4186" s="2">
        <v>4186</v>
      </c>
      <c r="B4186" s="4">
        <v>8</v>
      </c>
    </row>
    <row r="4187" spans="1:2" x14ac:dyDescent="0.25">
      <c r="A4187" s="2">
        <v>4187</v>
      </c>
      <c r="B4187" s="4">
        <v>8</v>
      </c>
    </row>
    <row r="4188" spans="1:2" x14ac:dyDescent="0.25">
      <c r="A4188" s="2">
        <v>4188</v>
      </c>
      <c r="B4188" s="4">
        <v>8</v>
      </c>
    </row>
    <row r="4189" spans="1:2" x14ac:dyDescent="0.25">
      <c r="A4189" s="2">
        <v>4189</v>
      </c>
      <c r="B4189" s="4">
        <v>8</v>
      </c>
    </row>
    <row r="4190" spans="1:2" x14ac:dyDescent="0.25">
      <c r="A4190" s="2">
        <v>4190</v>
      </c>
      <c r="B4190" s="4">
        <v>8</v>
      </c>
    </row>
    <row r="4191" spans="1:2" x14ac:dyDescent="0.25">
      <c r="A4191" s="2">
        <v>4191</v>
      </c>
      <c r="B4191" s="4">
        <v>8</v>
      </c>
    </row>
    <row r="4192" spans="1:2" x14ac:dyDescent="0.25">
      <c r="A4192" s="2">
        <v>4192</v>
      </c>
      <c r="B4192" s="4">
        <v>8</v>
      </c>
    </row>
    <row r="4193" spans="1:2" x14ac:dyDescent="0.25">
      <c r="A4193" s="2">
        <v>4193</v>
      </c>
      <c r="B4193" s="4">
        <v>8</v>
      </c>
    </row>
    <row r="4194" spans="1:2" x14ac:dyDescent="0.25">
      <c r="A4194" s="2">
        <v>4194</v>
      </c>
      <c r="B4194" s="4">
        <v>8</v>
      </c>
    </row>
    <row r="4195" spans="1:2" x14ac:dyDescent="0.25">
      <c r="A4195" s="2">
        <v>4195</v>
      </c>
      <c r="B4195" s="4">
        <v>8</v>
      </c>
    </row>
    <row r="4196" spans="1:2" x14ac:dyDescent="0.25">
      <c r="A4196" s="2">
        <v>4196</v>
      </c>
      <c r="B4196" s="4">
        <v>8</v>
      </c>
    </row>
    <row r="4197" spans="1:2" x14ac:dyDescent="0.25">
      <c r="A4197" s="2">
        <v>4197</v>
      </c>
      <c r="B4197" s="4">
        <v>8</v>
      </c>
    </row>
    <row r="4198" spans="1:2" x14ac:dyDescent="0.25">
      <c r="A4198" s="2">
        <v>4198</v>
      </c>
      <c r="B4198" s="4">
        <v>8</v>
      </c>
    </row>
    <row r="4199" spans="1:2" x14ac:dyDescent="0.25">
      <c r="A4199" s="2">
        <v>4199</v>
      </c>
      <c r="B4199" s="4">
        <v>8</v>
      </c>
    </row>
    <row r="4200" spans="1:2" x14ac:dyDescent="0.25">
      <c r="A4200" s="2">
        <v>4200</v>
      </c>
      <c r="B4200" s="4">
        <v>8</v>
      </c>
    </row>
    <row r="4201" spans="1:2" x14ac:dyDescent="0.25">
      <c r="A4201" s="2">
        <v>4201</v>
      </c>
      <c r="B4201" s="4">
        <v>8</v>
      </c>
    </row>
    <row r="4202" spans="1:2" x14ac:dyDescent="0.25">
      <c r="A4202" s="2">
        <v>4202</v>
      </c>
      <c r="B4202" s="4">
        <v>8</v>
      </c>
    </row>
    <row r="4203" spans="1:2" x14ac:dyDescent="0.25">
      <c r="A4203" s="2">
        <v>4203</v>
      </c>
      <c r="B4203" s="4">
        <v>8</v>
      </c>
    </row>
    <row r="4204" spans="1:2" x14ac:dyDescent="0.25">
      <c r="A4204" s="2">
        <v>4204</v>
      </c>
      <c r="B4204" s="4">
        <v>8</v>
      </c>
    </row>
    <row r="4205" spans="1:2" x14ac:dyDescent="0.25">
      <c r="A4205" s="2">
        <v>4205</v>
      </c>
      <c r="B4205" s="4">
        <v>8</v>
      </c>
    </row>
    <row r="4206" spans="1:2" x14ac:dyDescent="0.25">
      <c r="A4206" s="2">
        <v>4206</v>
      </c>
      <c r="B4206" s="4">
        <v>8</v>
      </c>
    </row>
    <row r="4207" spans="1:2" x14ac:dyDescent="0.25">
      <c r="A4207" s="2">
        <v>4207</v>
      </c>
      <c r="B4207" s="4">
        <v>8</v>
      </c>
    </row>
    <row r="4208" spans="1:2" x14ac:dyDescent="0.25">
      <c r="A4208" s="2">
        <v>4208</v>
      </c>
      <c r="B4208" s="4">
        <v>8</v>
      </c>
    </row>
    <row r="4209" spans="1:2" x14ac:dyDescent="0.25">
      <c r="A4209" s="2">
        <v>4209</v>
      </c>
      <c r="B4209" s="4">
        <v>8</v>
      </c>
    </row>
    <row r="4210" spans="1:2" x14ac:dyDescent="0.25">
      <c r="A4210" s="2">
        <v>4210</v>
      </c>
      <c r="B4210" s="4">
        <v>8</v>
      </c>
    </row>
    <row r="4211" spans="1:2" x14ac:dyDescent="0.25">
      <c r="A4211" s="2">
        <v>4211</v>
      </c>
      <c r="B4211" s="4">
        <v>8</v>
      </c>
    </row>
    <row r="4212" spans="1:2" x14ac:dyDescent="0.25">
      <c r="A4212" s="2">
        <v>4212</v>
      </c>
      <c r="B4212" s="4">
        <v>8</v>
      </c>
    </row>
    <row r="4213" spans="1:2" x14ac:dyDescent="0.25">
      <c r="A4213" s="2">
        <v>4213</v>
      </c>
      <c r="B4213" s="4">
        <v>8</v>
      </c>
    </row>
    <row r="4214" spans="1:2" x14ac:dyDescent="0.25">
      <c r="A4214" s="2">
        <v>4214</v>
      </c>
      <c r="B4214" s="4">
        <v>8</v>
      </c>
    </row>
    <row r="4215" spans="1:2" x14ac:dyDescent="0.25">
      <c r="A4215" s="2">
        <v>4215</v>
      </c>
      <c r="B4215" s="4">
        <v>8</v>
      </c>
    </row>
    <row r="4216" spans="1:2" x14ac:dyDescent="0.25">
      <c r="A4216" s="2">
        <v>4216</v>
      </c>
      <c r="B4216" s="4">
        <v>8</v>
      </c>
    </row>
    <row r="4217" spans="1:2" x14ac:dyDescent="0.25">
      <c r="A4217" s="2">
        <v>4217</v>
      </c>
      <c r="B4217" s="4">
        <v>8</v>
      </c>
    </row>
    <row r="4218" spans="1:2" x14ac:dyDescent="0.25">
      <c r="A4218" s="2">
        <v>4218</v>
      </c>
      <c r="B4218" s="4">
        <v>8</v>
      </c>
    </row>
    <row r="4219" spans="1:2" x14ac:dyDescent="0.25">
      <c r="A4219" s="2">
        <v>4219</v>
      </c>
      <c r="B4219" s="4">
        <v>8</v>
      </c>
    </row>
    <row r="4220" spans="1:2" x14ac:dyDescent="0.25">
      <c r="A4220" s="2">
        <v>4220</v>
      </c>
      <c r="B4220" s="4">
        <v>8</v>
      </c>
    </row>
    <row r="4221" spans="1:2" x14ac:dyDescent="0.25">
      <c r="A4221" s="2">
        <v>4221</v>
      </c>
      <c r="B4221" s="4">
        <v>8</v>
      </c>
    </row>
    <row r="4222" spans="1:2" x14ac:dyDescent="0.25">
      <c r="A4222" s="2">
        <v>4222</v>
      </c>
      <c r="B4222" s="4">
        <v>8</v>
      </c>
    </row>
    <row r="4223" spans="1:2" x14ac:dyDescent="0.25">
      <c r="A4223" s="2">
        <v>4223</v>
      </c>
      <c r="B4223" s="4">
        <v>8</v>
      </c>
    </row>
    <row r="4224" spans="1:2" x14ac:dyDescent="0.25">
      <c r="A4224" s="2">
        <v>4224</v>
      </c>
      <c r="B4224" s="4">
        <v>8</v>
      </c>
    </row>
    <row r="4225" spans="1:2" x14ac:dyDescent="0.25">
      <c r="A4225" s="2">
        <v>4225</v>
      </c>
      <c r="B4225" s="4">
        <v>8</v>
      </c>
    </row>
    <row r="4226" spans="1:2" x14ac:dyDescent="0.25">
      <c r="A4226" s="2">
        <v>4226</v>
      </c>
      <c r="B4226" s="4">
        <v>8</v>
      </c>
    </row>
    <row r="4227" spans="1:2" x14ac:dyDescent="0.25">
      <c r="A4227" s="2">
        <v>4227</v>
      </c>
      <c r="B4227" s="4">
        <v>8</v>
      </c>
    </row>
    <row r="4228" spans="1:2" x14ac:dyDescent="0.25">
      <c r="A4228" s="2">
        <v>4228</v>
      </c>
      <c r="B4228" s="4">
        <v>8</v>
      </c>
    </row>
    <row r="4229" spans="1:2" x14ac:dyDescent="0.25">
      <c r="A4229" s="2">
        <v>4229</v>
      </c>
      <c r="B4229" s="4">
        <v>8</v>
      </c>
    </row>
    <row r="4230" spans="1:2" x14ac:dyDescent="0.25">
      <c r="A4230" s="2">
        <v>4230</v>
      </c>
      <c r="B4230" s="4">
        <v>8</v>
      </c>
    </row>
    <row r="4231" spans="1:2" x14ac:dyDescent="0.25">
      <c r="A4231" s="2">
        <v>4231</v>
      </c>
      <c r="B4231" s="4">
        <v>8</v>
      </c>
    </row>
    <row r="4232" spans="1:2" x14ac:dyDescent="0.25">
      <c r="A4232" s="2">
        <v>4232</v>
      </c>
      <c r="B4232" s="4">
        <v>8</v>
      </c>
    </row>
    <row r="4233" spans="1:2" x14ac:dyDescent="0.25">
      <c r="A4233" s="2">
        <v>4233</v>
      </c>
      <c r="B4233" s="4">
        <v>8</v>
      </c>
    </row>
    <row r="4234" spans="1:2" x14ac:dyDescent="0.25">
      <c r="A4234" s="2">
        <v>4234</v>
      </c>
      <c r="B4234" s="4">
        <v>8</v>
      </c>
    </row>
    <row r="4235" spans="1:2" x14ac:dyDescent="0.25">
      <c r="A4235" s="2">
        <v>4235</v>
      </c>
      <c r="B4235" s="4">
        <v>8</v>
      </c>
    </row>
    <row r="4236" spans="1:2" x14ac:dyDescent="0.25">
      <c r="A4236" s="2">
        <v>4236</v>
      </c>
      <c r="B4236" s="4">
        <v>8</v>
      </c>
    </row>
    <row r="4237" spans="1:2" x14ac:dyDescent="0.25">
      <c r="A4237" s="2">
        <v>4237</v>
      </c>
      <c r="B4237" s="4">
        <v>8</v>
      </c>
    </row>
    <row r="4238" spans="1:2" x14ac:dyDescent="0.25">
      <c r="A4238" s="2">
        <v>4238</v>
      </c>
      <c r="B4238" s="4">
        <v>8</v>
      </c>
    </row>
    <row r="4239" spans="1:2" x14ac:dyDescent="0.25">
      <c r="A4239" s="2">
        <v>4239</v>
      </c>
      <c r="B4239" s="4">
        <v>8</v>
      </c>
    </row>
    <row r="4240" spans="1:2" x14ac:dyDescent="0.25">
      <c r="A4240" s="2">
        <v>4240</v>
      </c>
      <c r="B4240" s="4">
        <v>8</v>
      </c>
    </row>
    <row r="4241" spans="1:2" x14ac:dyDescent="0.25">
      <c r="A4241" s="2">
        <v>4241</v>
      </c>
      <c r="B4241" s="4">
        <v>8</v>
      </c>
    </row>
    <row r="4242" spans="1:2" x14ac:dyDescent="0.25">
      <c r="A4242" s="2">
        <v>4242</v>
      </c>
      <c r="B4242" s="4">
        <v>8</v>
      </c>
    </row>
    <row r="4243" spans="1:2" x14ac:dyDescent="0.25">
      <c r="A4243" s="2">
        <v>4243</v>
      </c>
      <c r="B4243" s="4">
        <v>8</v>
      </c>
    </row>
    <row r="4244" spans="1:2" x14ac:dyDescent="0.25">
      <c r="A4244" s="2">
        <v>4244</v>
      </c>
      <c r="B4244" s="4">
        <v>8</v>
      </c>
    </row>
    <row r="4245" spans="1:2" x14ac:dyDescent="0.25">
      <c r="A4245" s="2">
        <v>4245</v>
      </c>
      <c r="B4245" s="4">
        <v>8</v>
      </c>
    </row>
    <row r="4246" spans="1:2" x14ac:dyDescent="0.25">
      <c r="A4246" s="2">
        <v>4246</v>
      </c>
      <c r="B4246" s="4">
        <v>8</v>
      </c>
    </row>
    <row r="4247" spans="1:2" x14ac:dyDescent="0.25">
      <c r="A4247" s="2">
        <v>4247</v>
      </c>
      <c r="B4247" s="4">
        <v>8</v>
      </c>
    </row>
    <row r="4248" spans="1:2" x14ac:dyDescent="0.25">
      <c r="A4248" s="2">
        <v>4248</v>
      </c>
      <c r="B4248" s="4">
        <v>8</v>
      </c>
    </row>
    <row r="4249" spans="1:2" x14ac:dyDescent="0.25">
      <c r="A4249" s="2">
        <v>4249</v>
      </c>
      <c r="B4249" s="4">
        <v>8</v>
      </c>
    </row>
    <row r="4250" spans="1:2" x14ac:dyDescent="0.25">
      <c r="A4250" s="2">
        <v>4250</v>
      </c>
      <c r="B4250" s="4">
        <v>8</v>
      </c>
    </row>
    <row r="4251" spans="1:2" x14ac:dyDescent="0.25">
      <c r="A4251" s="2">
        <v>4251</v>
      </c>
      <c r="B4251" s="4">
        <v>8</v>
      </c>
    </row>
    <row r="4252" spans="1:2" x14ac:dyDescent="0.25">
      <c r="A4252" s="2">
        <v>4252</v>
      </c>
      <c r="B4252" s="4">
        <v>8</v>
      </c>
    </row>
    <row r="4253" spans="1:2" x14ac:dyDescent="0.25">
      <c r="A4253" s="2">
        <v>4253</v>
      </c>
      <c r="B4253" s="4">
        <v>8</v>
      </c>
    </row>
    <row r="4254" spans="1:2" x14ac:dyDescent="0.25">
      <c r="A4254" s="2">
        <v>4254</v>
      </c>
      <c r="B4254" s="4">
        <v>8</v>
      </c>
    </row>
    <row r="4255" spans="1:2" x14ac:dyDescent="0.25">
      <c r="A4255" s="2">
        <v>4255</v>
      </c>
      <c r="B4255" s="4">
        <v>8</v>
      </c>
    </row>
    <row r="4256" spans="1:2" x14ac:dyDescent="0.25">
      <c r="A4256" s="2">
        <v>4256</v>
      </c>
      <c r="B4256" s="4">
        <v>8</v>
      </c>
    </row>
    <row r="4257" spans="1:2" x14ac:dyDescent="0.25">
      <c r="A4257" s="2">
        <v>4257</v>
      </c>
      <c r="B4257" s="4">
        <v>8</v>
      </c>
    </row>
    <row r="4258" spans="1:2" x14ac:dyDescent="0.25">
      <c r="A4258" s="2">
        <v>4258</v>
      </c>
      <c r="B4258" s="4">
        <v>8</v>
      </c>
    </row>
    <row r="4259" spans="1:2" x14ac:dyDescent="0.25">
      <c r="A4259" s="2">
        <v>4259</v>
      </c>
      <c r="B4259" s="4">
        <v>8</v>
      </c>
    </row>
    <row r="4260" spans="1:2" x14ac:dyDescent="0.25">
      <c r="A4260" s="2">
        <v>4260</v>
      </c>
      <c r="B4260" s="4">
        <v>8</v>
      </c>
    </row>
    <row r="4261" spans="1:2" x14ac:dyDescent="0.25">
      <c r="A4261" s="2">
        <v>4261</v>
      </c>
      <c r="B4261" s="4">
        <v>8</v>
      </c>
    </row>
    <row r="4262" spans="1:2" x14ac:dyDescent="0.25">
      <c r="A4262" s="2">
        <v>4262</v>
      </c>
      <c r="B4262" s="4">
        <v>8</v>
      </c>
    </row>
    <row r="4263" spans="1:2" x14ac:dyDescent="0.25">
      <c r="A4263" s="2">
        <v>4263</v>
      </c>
      <c r="B4263" s="4">
        <v>8</v>
      </c>
    </row>
    <row r="4264" spans="1:2" x14ac:dyDescent="0.25">
      <c r="A4264" s="2">
        <v>4264</v>
      </c>
      <c r="B4264" s="4">
        <v>8</v>
      </c>
    </row>
    <row r="4265" spans="1:2" x14ac:dyDescent="0.25">
      <c r="A4265" s="2">
        <v>4265</v>
      </c>
      <c r="B4265" s="4">
        <v>8</v>
      </c>
    </row>
    <row r="4266" spans="1:2" x14ac:dyDescent="0.25">
      <c r="A4266" s="2">
        <v>4266</v>
      </c>
      <c r="B4266" s="4">
        <v>8</v>
      </c>
    </row>
    <row r="4267" spans="1:2" x14ac:dyDescent="0.25">
      <c r="A4267" s="2">
        <v>4267</v>
      </c>
      <c r="B4267" s="4">
        <v>8</v>
      </c>
    </row>
    <row r="4268" spans="1:2" x14ac:dyDescent="0.25">
      <c r="A4268" s="2">
        <v>4268</v>
      </c>
      <c r="B4268" s="4">
        <v>8</v>
      </c>
    </row>
    <row r="4269" spans="1:2" x14ac:dyDescent="0.25">
      <c r="A4269" s="2">
        <v>4269</v>
      </c>
      <c r="B4269" s="4">
        <v>8</v>
      </c>
    </row>
    <row r="4270" spans="1:2" x14ac:dyDescent="0.25">
      <c r="A4270" s="2">
        <v>4270</v>
      </c>
      <c r="B4270" s="4">
        <v>8</v>
      </c>
    </row>
    <row r="4271" spans="1:2" x14ac:dyDescent="0.25">
      <c r="A4271" s="2">
        <v>4271</v>
      </c>
      <c r="B4271" s="4">
        <v>8</v>
      </c>
    </row>
    <row r="4272" spans="1:2" x14ac:dyDescent="0.25">
      <c r="A4272" s="2">
        <v>4272</v>
      </c>
      <c r="B4272" s="4">
        <v>8</v>
      </c>
    </row>
    <row r="4273" spans="1:2" x14ac:dyDescent="0.25">
      <c r="A4273" s="2">
        <v>4273</v>
      </c>
      <c r="B4273" s="4">
        <v>8</v>
      </c>
    </row>
    <row r="4274" spans="1:2" x14ac:dyDescent="0.25">
      <c r="A4274" s="2">
        <v>4274</v>
      </c>
      <c r="B4274" s="4">
        <v>8</v>
      </c>
    </row>
    <row r="4275" spans="1:2" x14ac:dyDescent="0.25">
      <c r="A4275" s="2">
        <v>4275</v>
      </c>
      <c r="B4275" s="4">
        <v>8</v>
      </c>
    </row>
    <row r="4276" spans="1:2" x14ac:dyDescent="0.25">
      <c r="A4276" s="2">
        <v>4276</v>
      </c>
      <c r="B4276" s="4">
        <v>8</v>
      </c>
    </row>
    <row r="4277" spans="1:2" x14ac:dyDescent="0.25">
      <c r="A4277" s="2">
        <v>4277</v>
      </c>
      <c r="B4277" s="4">
        <v>8</v>
      </c>
    </row>
    <row r="4278" spans="1:2" x14ac:dyDescent="0.25">
      <c r="A4278" s="2">
        <v>4278</v>
      </c>
      <c r="B4278" s="4">
        <v>8</v>
      </c>
    </row>
    <row r="4279" spans="1:2" x14ac:dyDescent="0.25">
      <c r="A4279" s="2">
        <v>4279</v>
      </c>
      <c r="B4279" s="4">
        <v>8</v>
      </c>
    </row>
    <row r="4280" spans="1:2" x14ac:dyDescent="0.25">
      <c r="A4280" s="2">
        <v>4280</v>
      </c>
      <c r="B4280" s="4">
        <v>8</v>
      </c>
    </row>
    <row r="4281" spans="1:2" x14ac:dyDescent="0.25">
      <c r="A4281" s="2">
        <v>4281</v>
      </c>
      <c r="B4281" s="4">
        <v>8</v>
      </c>
    </row>
    <row r="4282" spans="1:2" x14ac:dyDescent="0.25">
      <c r="A4282" s="2">
        <v>4282</v>
      </c>
      <c r="B4282" s="4">
        <v>8</v>
      </c>
    </row>
    <row r="4283" spans="1:2" x14ac:dyDescent="0.25">
      <c r="A4283" s="2">
        <v>4283</v>
      </c>
      <c r="B4283" s="4">
        <v>8</v>
      </c>
    </row>
    <row r="4284" spans="1:2" x14ac:dyDescent="0.25">
      <c r="A4284" s="2">
        <v>4284</v>
      </c>
      <c r="B4284" s="4">
        <v>8</v>
      </c>
    </row>
    <row r="4285" spans="1:2" x14ac:dyDescent="0.25">
      <c r="A4285" s="2">
        <v>4285</v>
      </c>
      <c r="B4285" s="4">
        <v>8</v>
      </c>
    </row>
    <row r="4286" spans="1:2" x14ac:dyDescent="0.25">
      <c r="A4286" s="2">
        <v>4286</v>
      </c>
      <c r="B4286" s="4">
        <v>8</v>
      </c>
    </row>
    <row r="4287" spans="1:2" x14ac:dyDescent="0.25">
      <c r="A4287" s="2">
        <v>4287</v>
      </c>
      <c r="B4287" s="4">
        <v>8</v>
      </c>
    </row>
    <row r="4288" spans="1:2" x14ac:dyDescent="0.25">
      <c r="A4288" s="2">
        <v>4288</v>
      </c>
      <c r="B4288" s="4">
        <v>8</v>
      </c>
    </row>
    <row r="4289" spans="1:2" x14ac:dyDescent="0.25">
      <c r="A4289" s="2">
        <v>4289</v>
      </c>
      <c r="B4289" s="4">
        <v>8</v>
      </c>
    </row>
    <row r="4290" spans="1:2" x14ac:dyDescent="0.25">
      <c r="A4290" s="2">
        <v>4290</v>
      </c>
      <c r="B4290" s="4">
        <v>8</v>
      </c>
    </row>
    <row r="4291" spans="1:2" x14ac:dyDescent="0.25">
      <c r="A4291" s="2">
        <v>4291</v>
      </c>
      <c r="B4291" s="4">
        <v>8</v>
      </c>
    </row>
    <row r="4292" spans="1:2" x14ac:dyDescent="0.25">
      <c r="A4292" s="2">
        <v>4292</v>
      </c>
      <c r="B4292" s="4">
        <v>8</v>
      </c>
    </row>
    <row r="4293" spans="1:2" x14ac:dyDescent="0.25">
      <c r="A4293" s="2">
        <v>4293</v>
      </c>
      <c r="B4293" s="4">
        <v>8</v>
      </c>
    </row>
    <row r="4294" spans="1:2" x14ac:dyDescent="0.25">
      <c r="A4294" s="2">
        <v>4294</v>
      </c>
      <c r="B4294" s="4">
        <v>8</v>
      </c>
    </row>
    <row r="4295" spans="1:2" x14ac:dyDescent="0.25">
      <c r="A4295" s="2">
        <v>4295</v>
      </c>
      <c r="B4295" s="4">
        <v>8</v>
      </c>
    </row>
    <row r="4296" spans="1:2" x14ac:dyDescent="0.25">
      <c r="A4296" s="2">
        <v>4296</v>
      </c>
      <c r="B4296" s="4">
        <v>8</v>
      </c>
    </row>
    <row r="4297" spans="1:2" x14ac:dyDescent="0.25">
      <c r="A4297" s="2">
        <v>4297</v>
      </c>
      <c r="B4297" s="4">
        <v>8</v>
      </c>
    </row>
    <row r="4298" spans="1:2" x14ac:dyDescent="0.25">
      <c r="A4298" s="2">
        <v>4298</v>
      </c>
      <c r="B4298" s="4">
        <v>8</v>
      </c>
    </row>
    <row r="4299" spans="1:2" x14ac:dyDescent="0.25">
      <c r="A4299" s="2">
        <v>4299</v>
      </c>
      <c r="B4299" s="4">
        <v>8</v>
      </c>
    </row>
    <row r="4300" spans="1:2" x14ac:dyDescent="0.25">
      <c r="A4300" s="2">
        <v>4300</v>
      </c>
      <c r="B4300" s="4">
        <v>8</v>
      </c>
    </row>
    <row r="4301" spans="1:2" x14ac:dyDescent="0.25">
      <c r="A4301" s="2">
        <v>4301</v>
      </c>
      <c r="B4301" s="4">
        <v>8</v>
      </c>
    </row>
    <row r="4302" spans="1:2" x14ac:dyDescent="0.25">
      <c r="A4302" s="2">
        <v>4302</v>
      </c>
      <c r="B4302" s="4">
        <v>8</v>
      </c>
    </row>
    <row r="4303" spans="1:2" x14ac:dyDescent="0.25">
      <c r="A4303" s="2">
        <v>4303</v>
      </c>
      <c r="B4303" s="4">
        <v>8</v>
      </c>
    </row>
    <row r="4304" spans="1:2" x14ac:dyDescent="0.25">
      <c r="A4304" s="2">
        <v>4304</v>
      </c>
      <c r="B4304" s="4">
        <v>8</v>
      </c>
    </row>
    <row r="4305" spans="1:2" x14ac:dyDescent="0.25">
      <c r="A4305" s="2">
        <v>4305</v>
      </c>
      <c r="B4305" s="4">
        <v>8</v>
      </c>
    </row>
    <row r="4306" spans="1:2" x14ac:dyDescent="0.25">
      <c r="A4306" s="2">
        <v>4306</v>
      </c>
      <c r="B4306" s="4">
        <v>8</v>
      </c>
    </row>
    <row r="4307" spans="1:2" x14ac:dyDescent="0.25">
      <c r="A4307" s="2">
        <v>4307</v>
      </c>
      <c r="B4307" s="4">
        <v>7</v>
      </c>
    </row>
    <row r="4308" spans="1:2" x14ac:dyDescent="0.25">
      <c r="A4308" s="2">
        <v>4308</v>
      </c>
      <c r="B4308" s="4">
        <v>7</v>
      </c>
    </row>
    <row r="4309" spans="1:2" x14ac:dyDescent="0.25">
      <c r="A4309" s="2">
        <v>4309</v>
      </c>
      <c r="B4309" s="4">
        <v>7</v>
      </c>
    </row>
    <row r="4310" spans="1:2" x14ac:dyDescent="0.25">
      <c r="A4310" s="2">
        <v>4310</v>
      </c>
      <c r="B4310" s="4">
        <v>7</v>
      </c>
    </row>
    <row r="4311" spans="1:2" x14ac:dyDescent="0.25">
      <c r="A4311" s="2">
        <v>4311</v>
      </c>
      <c r="B4311" s="4">
        <v>7</v>
      </c>
    </row>
    <row r="4312" spans="1:2" x14ac:dyDescent="0.25">
      <c r="A4312" s="2">
        <v>4312</v>
      </c>
      <c r="B4312" s="4">
        <v>7</v>
      </c>
    </row>
    <row r="4313" spans="1:2" x14ac:dyDescent="0.25">
      <c r="A4313" s="2">
        <v>4313</v>
      </c>
      <c r="B4313" s="4">
        <v>7</v>
      </c>
    </row>
    <row r="4314" spans="1:2" x14ac:dyDescent="0.25">
      <c r="A4314" s="2">
        <v>4314</v>
      </c>
      <c r="B4314" s="4">
        <v>7</v>
      </c>
    </row>
    <row r="4315" spans="1:2" x14ac:dyDescent="0.25">
      <c r="A4315" s="2">
        <v>4315</v>
      </c>
      <c r="B4315" s="4">
        <v>7</v>
      </c>
    </row>
    <row r="4316" spans="1:2" x14ac:dyDescent="0.25">
      <c r="A4316" s="2">
        <v>4316</v>
      </c>
      <c r="B4316" s="4">
        <v>7</v>
      </c>
    </row>
    <row r="4317" spans="1:2" x14ac:dyDescent="0.25">
      <c r="A4317" s="2">
        <v>4317</v>
      </c>
      <c r="B4317" s="4">
        <v>7</v>
      </c>
    </row>
    <row r="4318" spans="1:2" x14ac:dyDescent="0.25">
      <c r="A4318" s="2">
        <v>4318</v>
      </c>
      <c r="B4318" s="4">
        <v>7</v>
      </c>
    </row>
    <row r="4319" spans="1:2" x14ac:dyDescent="0.25">
      <c r="A4319" s="2">
        <v>4319</v>
      </c>
      <c r="B4319" s="4">
        <v>7</v>
      </c>
    </row>
    <row r="4320" spans="1:2" x14ac:dyDescent="0.25">
      <c r="A4320" s="2">
        <v>4320</v>
      </c>
      <c r="B4320" s="4">
        <v>7</v>
      </c>
    </row>
    <row r="4321" spans="1:2" x14ac:dyDescent="0.25">
      <c r="A4321" s="2">
        <v>4321</v>
      </c>
      <c r="B4321" s="4">
        <v>7</v>
      </c>
    </row>
    <row r="4322" spans="1:2" x14ac:dyDescent="0.25">
      <c r="A4322" s="2">
        <v>4322</v>
      </c>
      <c r="B4322" s="4">
        <v>7</v>
      </c>
    </row>
    <row r="4323" spans="1:2" x14ac:dyDescent="0.25">
      <c r="A4323" s="2">
        <v>4323</v>
      </c>
      <c r="B4323" s="4">
        <v>7</v>
      </c>
    </row>
    <row r="4324" spans="1:2" x14ac:dyDescent="0.25">
      <c r="A4324" s="2">
        <v>4324</v>
      </c>
      <c r="B4324" s="4">
        <v>7</v>
      </c>
    </row>
    <row r="4325" spans="1:2" x14ac:dyDescent="0.25">
      <c r="A4325" s="2">
        <v>4325</v>
      </c>
      <c r="B4325" s="4">
        <v>7</v>
      </c>
    </row>
    <row r="4326" spans="1:2" x14ac:dyDescent="0.25">
      <c r="A4326" s="2">
        <v>4326</v>
      </c>
      <c r="B4326" s="4">
        <v>7</v>
      </c>
    </row>
    <row r="4327" spans="1:2" x14ac:dyDescent="0.25">
      <c r="A4327" s="2">
        <v>4327</v>
      </c>
      <c r="B4327" s="4">
        <v>7</v>
      </c>
    </row>
    <row r="4328" spans="1:2" x14ac:dyDescent="0.25">
      <c r="A4328" s="2">
        <v>4328</v>
      </c>
      <c r="B4328" s="4">
        <v>7</v>
      </c>
    </row>
    <row r="4329" spans="1:2" x14ac:dyDescent="0.25">
      <c r="A4329" s="2">
        <v>4329</v>
      </c>
      <c r="B4329" s="4">
        <v>7</v>
      </c>
    </row>
    <row r="4330" spans="1:2" x14ac:dyDescent="0.25">
      <c r="A4330" s="2">
        <v>4330</v>
      </c>
      <c r="B4330" s="4">
        <v>7</v>
      </c>
    </row>
    <row r="4331" spans="1:2" x14ac:dyDescent="0.25">
      <c r="A4331" s="2">
        <v>4331</v>
      </c>
      <c r="B4331" s="4">
        <v>7</v>
      </c>
    </row>
    <row r="4332" spans="1:2" x14ac:dyDescent="0.25">
      <c r="A4332" s="2">
        <v>4332</v>
      </c>
      <c r="B4332" s="4">
        <v>7</v>
      </c>
    </row>
    <row r="4333" spans="1:2" x14ac:dyDescent="0.25">
      <c r="A4333" s="2">
        <v>4333</v>
      </c>
      <c r="B4333" s="4">
        <v>7</v>
      </c>
    </row>
    <row r="4334" spans="1:2" x14ac:dyDescent="0.25">
      <c r="A4334" s="2">
        <v>4334</v>
      </c>
      <c r="B4334" s="4">
        <v>7</v>
      </c>
    </row>
    <row r="4335" spans="1:2" x14ac:dyDescent="0.25">
      <c r="A4335" s="2">
        <v>4335</v>
      </c>
      <c r="B4335" s="4">
        <v>7</v>
      </c>
    </row>
    <row r="4336" spans="1:2" x14ac:dyDescent="0.25">
      <c r="A4336" s="2">
        <v>4336</v>
      </c>
      <c r="B4336" s="4">
        <v>7</v>
      </c>
    </row>
    <row r="4337" spans="1:2" x14ac:dyDescent="0.25">
      <c r="A4337" s="2">
        <v>4337</v>
      </c>
      <c r="B4337" s="4">
        <v>7</v>
      </c>
    </row>
    <row r="4338" spans="1:2" x14ac:dyDescent="0.25">
      <c r="A4338" s="2">
        <v>4338</v>
      </c>
      <c r="B4338" s="4">
        <v>7</v>
      </c>
    </row>
    <row r="4339" spans="1:2" x14ac:dyDescent="0.25">
      <c r="A4339" s="2">
        <v>4339</v>
      </c>
      <c r="B4339" s="4">
        <v>7</v>
      </c>
    </row>
    <row r="4340" spans="1:2" x14ac:dyDescent="0.25">
      <c r="A4340" s="2">
        <v>4340</v>
      </c>
      <c r="B4340" s="4">
        <v>7</v>
      </c>
    </row>
    <row r="4341" spans="1:2" x14ac:dyDescent="0.25">
      <c r="A4341" s="2">
        <v>4341</v>
      </c>
      <c r="B4341" s="4">
        <v>7</v>
      </c>
    </row>
    <row r="4342" spans="1:2" x14ac:dyDescent="0.25">
      <c r="A4342" s="2">
        <v>4342</v>
      </c>
      <c r="B4342" s="4">
        <v>7</v>
      </c>
    </row>
    <row r="4343" spans="1:2" x14ac:dyDescent="0.25">
      <c r="A4343" s="2">
        <v>4343</v>
      </c>
      <c r="B4343" s="4">
        <v>7</v>
      </c>
    </row>
    <row r="4344" spans="1:2" x14ac:dyDescent="0.25">
      <c r="A4344" s="2">
        <v>4344</v>
      </c>
      <c r="B4344" s="4">
        <v>7</v>
      </c>
    </row>
    <row r="4345" spans="1:2" x14ac:dyDescent="0.25">
      <c r="A4345" s="2">
        <v>4345</v>
      </c>
      <c r="B4345" s="4">
        <v>7</v>
      </c>
    </row>
    <row r="4346" spans="1:2" x14ac:dyDescent="0.25">
      <c r="A4346" s="2">
        <v>4346</v>
      </c>
      <c r="B4346" s="4">
        <v>7</v>
      </c>
    </row>
    <row r="4347" spans="1:2" x14ac:dyDescent="0.25">
      <c r="A4347" s="2">
        <v>4347</v>
      </c>
      <c r="B4347" s="4">
        <v>7</v>
      </c>
    </row>
    <row r="4348" spans="1:2" x14ac:dyDescent="0.25">
      <c r="A4348" s="2">
        <v>4348</v>
      </c>
      <c r="B4348" s="4">
        <v>7</v>
      </c>
    </row>
    <row r="4349" spans="1:2" x14ac:dyDescent="0.25">
      <c r="A4349" s="2">
        <v>4349</v>
      </c>
      <c r="B4349" s="4">
        <v>7</v>
      </c>
    </row>
    <row r="4350" spans="1:2" x14ac:dyDescent="0.25">
      <c r="A4350" s="2">
        <v>4350</v>
      </c>
      <c r="B4350" s="4">
        <v>7</v>
      </c>
    </row>
    <row r="4351" spans="1:2" x14ac:dyDescent="0.25">
      <c r="A4351" s="2">
        <v>4351</v>
      </c>
      <c r="B4351" s="4">
        <v>7</v>
      </c>
    </row>
    <row r="4352" spans="1:2" x14ac:dyDescent="0.25">
      <c r="A4352" s="2">
        <v>4352</v>
      </c>
      <c r="B4352" s="4">
        <v>7</v>
      </c>
    </row>
    <row r="4353" spans="1:2" x14ac:dyDescent="0.25">
      <c r="A4353" s="2">
        <v>4353</v>
      </c>
      <c r="B4353" s="4">
        <v>7</v>
      </c>
    </row>
    <row r="4354" spans="1:2" x14ac:dyDescent="0.25">
      <c r="A4354" s="2">
        <v>4354</v>
      </c>
      <c r="B4354" s="4">
        <v>7</v>
      </c>
    </row>
    <row r="4355" spans="1:2" x14ac:dyDescent="0.25">
      <c r="A4355" s="2">
        <v>4355</v>
      </c>
      <c r="B4355" s="4">
        <v>7</v>
      </c>
    </row>
    <row r="4356" spans="1:2" x14ac:dyDescent="0.25">
      <c r="A4356" s="2">
        <v>4356</v>
      </c>
      <c r="B4356" s="4">
        <v>7</v>
      </c>
    </row>
    <row r="4357" spans="1:2" x14ac:dyDescent="0.25">
      <c r="A4357" s="2">
        <v>4357</v>
      </c>
      <c r="B4357" s="4">
        <v>7</v>
      </c>
    </row>
    <row r="4358" spans="1:2" x14ac:dyDescent="0.25">
      <c r="A4358" s="2">
        <v>4358</v>
      </c>
      <c r="B4358" s="4">
        <v>7</v>
      </c>
    </row>
    <row r="4359" spans="1:2" x14ac:dyDescent="0.25">
      <c r="A4359" s="2">
        <v>4359</v>
      </c>
      <c r="B4359" s="4">
        <v>7</v>
      </c>
    </row>
    <row r="4360" spans="1:2" x14ac:dyDescent="0.25">
      <c r="A4360" s="2">
        <v>4360</v>
      </c>
      <c r="B4360" s="4">
        <v>7</v>
      </c>
    </row>
    <row r="4361" spans="1:2" x14ac:dyDescent="0.25">
      <c r="A4361" s="2">
        <v>4361</v>
      </c>
      <c r="B4361" s="4">
        <v>7</v>
      </c>
    </row>
    <row r="4362" spans="1:2" x14ac:dyDescent="0.25">
      <c r="A4362" s="2">
        <v>4362</v>
      </c>
      <c r="B4362" s="4">
        <v>7</v>
      </c>
    </row>
    <row r="4363" spans="1:2" x14ac:dyDescent="0.25">
      <c r="A4363" s="2">
        <v>4363</v>
      </c>
      <c r="B4363" s="4">
        <v>7</v>
      </c>
    </row>
    <row r="4364" spans="1:2" x14ac:dyDescent="0.25">
      <c r="A4364" s="2">
        <v>4364</v>
      </c>
      <c r="B4364" s="4">
        <v>7</v>
      </c>
    </row>
    <row r="4365" spans="1:2" x14ac:dyDescent="0.25">
      <c r="A4365" s="2">
        <v>4365</v>
      </c>
      <c r="B4365" s="4">
        <v>7</v>
      </c>
    </row>
    <row r="4366" spans="1:2" x14ac:dyDescent="0.25">
      <c r="A4366" s="2">
        <v>4366</v>
      </c>
      <c r="B4366" s="4">
        <v>7</v>
      </c>
    </row>
    <row r="4367" spans="1:2" x14ac:dyDescent="0.25">
      <c r="A4367" s="2">
        <v>4367</v>
      </c>
      <c r="B4367" s="4">
        <v>7</v>
      </c>
    </row>
    <row r="4368" spans="1:2" x14ac:dyDescent="0.25">
      <c r="A4368" s="2">
        <v>4368</v>
      </c>
      <c r="B4368" s="4">
        <v>7</v>
      </c>
    </row>
    <row r="4369" spans="1:2" x14ac:dyDescent="0.25">
      <c r="A4369" s="2">
        <v>4369</v>
      </c>
      <c r="B4369" s="4">
        <v>7</v>
      </c>
    </row>
    <row r="4370" spans="1:2" x14ac:dyDescent="0.25">
      <c r="A4370" s="2">
        <v>4370</v>
      </c>
      <c r="B4370" s="4">
        <v>7</v>
      </c>
    </row>
    <row r="4371" spans="1:2" x14ac:dyDescent="0.25">
      <c r="A4371" s="2">
        <v>4371</v>
      </c>
      <c r="B4371" s="4">
        <v>7</v>
      </c>
    </row>
    <row r="4372" spans="1:2" x14ac:dyDescent="0.25">
      <c r="A4372" s="2">
        <v>4372</v>
      </c>
      <c r="B4372" s="4">
        <v>7</v>
      </c>
    </row>
    <row r="4373" spans="1:2" x14ac:dyDescent="0.25">
      <c r="A4373" s="2">
        <v>4373</v>
      </c>
      <c r="B4373" s="4">
        <v>7</v>
      </c>
    </row>
    <row r="4374" spans="1:2" x14ac:dyDescent="0.25">
      <c r="A4374" s="2">
        <v>4374</v>
      </c>
      <c r="B4374" s="4">
        <v>7</v>
      </c>
    </row>
    <row r="4375" spans="1:2" x14ac:dyDescent="0.25">
      <c r="A4375" s="2">
        <v>4375</v>
      </c>
      <c r="B4375" s="4">
        <v>7</v>
      </c>
    </row>
    <row r="4376" spans="1:2" x14ac:dyDescent="0.25">
      <c r="A4376" s="2">
        <v>4376</v>
      </c>
      <c r="B4376" s="4">
        <v>7</v>
      </c>
    </row>
    <row r="4377" spans="1:2" x14ac:dyDescent="0.25">
      <c r="A4377" s="2">
        <v>4377</v>
      </c>
      <c r="B4377" s="4">
        <v>7</v>
      </c>
    </row>
    <row r="4378" spans="1:2" x14ac:dyDescent="0.25">
      <c r="A4378" s="2">
        <v>4378</v>
      </c>
      <c r="B4378" s="4">
        <v>7</v>
      </c>
    </row>
    <row r="4379" spans="1:2" x14ac:dyDescent="0.25">
      <c r="A4379" s="2">
        <v>4379</v>
      </c>
      <c r="B4379" s="4">
        <v>7</v>
      </c>
    </row>
    <row r="4380" spans="1:2" x14ac:dyDescent="0.25">
      <c r="A4380" s="2">
        <v>4380</v>
      </c>
      <c r="B4380" s="4">
        <v>7</v>
      </c>
    </row>
    <row r="4381" spans="1:2" x14ac:dyDescent="0.25">
      <c r="A4381" s="2">
        <v>4381</v>
      </c>
      <c r="B4381" s="4">
        <v>7</v>
      </c>
    </row>
    <row r="4382" spans="1:2" x14ac:dyDescent="0.25">
      <c r="A4382" s="2">
        <v>4382</v>
      </c>
      <c r="B4382" s="4">
        <v>7</v>
      </c>
    </row>
    <row r="4383" spans="1:2" x14ac:dyDescent="0.25">
      <c r="A4383" s="2">
        <v>4383</v>
      </c>
      <c r="B4383" s="4">
        <v>7</v>
      </c>
    </row>
    <row r="4384" spans="1:2" x14ac:dyDescent="0.25">
      <c r="A4384" s="2">
        <v>4384</v>
      </c>
      <c r="B4384" s="4">
        <v>7</v>
      </c>
    </row>
    <row r="4385" spans="1:2" x14ac:dyDescent="0.25">
      <c r="A4385" s="2">
        <v>4385</v>
      </c>
      <c r="B4385" s="4">
        <v>7</v>
      </c>
    </row>
    <row r="4386" spans="1:2" x14ac:dyDescent="0.25">
      <c r="A4386" s="2">
        <v>4386</v>
      </c>
      <c r="B4386" s="4">
        <v>7</v>
      </c>
    </row>
    <row r="4387" spans="1:2" x14ac:dyDescent="0.25">
      <c r="A4387" s="2">
        <v>4387</v>
      </c>
      <c r="B4387" s="4">
        <v>7</v>
      </c>
    </row>
    <row r="4388" spans="1:2" x14ac:dyDescent="0.25">
      <c r="A4388" s="2">
        <v>4388</v>
      </c>
      <c r="B4388" s="4">
        <v>7</v>
      </c>
    </row>
    <row r="4389" spans="1:2" x14ac:dyDescent="0.25">
      <c r="A4389" s="2">
        <v>4389</v>
      </c>
      <c r="B4389" s="4">
        <v>7</v>
      </c>
    </row>
    <row r="4390" spans="1:2" x14ac:dyDescent="0.25">
      <c r="A4390" s="2">
        <v>4390</v>
      </c>
      <c r="B4390" s="4">
        <v>7</v>
      </c>
    </row>
    <row r="4391" spans="1:2" x14ac:dyDescent="0.25">
      <c r="A4391" s="2">
        <v>4391</v>
      </c>
      <c r="B4391" s="4">
        <v>7</v>
      </c>
    </row>
    <row r="4392" spans="1:2" x14ac:dyDescent="0.25">
      <c r="A4392" s="2">
        <v>4392</v>
      </c>
      <c r="B4392" s="4">
        <v>7</v>
      </c>
    </row>
    <row r="4393" spans="1:2" x14ac:dyDescent="0.25">
      <c r="A4393" s="2">
        <v>4393</v>
      </c>
      <c r="B4393" s="4">
        <v>7</v>
      </c>
    </row>
    <row r="4394" spans="1:2" x14ac:dyDescent="0.25">
      <c r="A4394" s="2">
        <v>4394</v>
      </c>
      <c r="B4394" s="4">
        <v>7</v>
      </c>
    </row>
    <row r="4395" spans="1:2" x14ac:dyDescent="0.25">
      <c r="A4395" s="2">
        <v>4395</v>
      </c>
      <c r="B4395" s="4">
        <v>7</v>
      </c>
    </row>
    <row r="4396" spans="1:2" x14ac:dyDescent="0.25">
      <c r="A4396" s="2">
        <v>4396</v>
      </c>
      <c r="B4396" s="4">
        <v>7</v>
      </c>
    </row>
    <row r="4397" spans="1:2" x14ac:dyDescent="0.25">
      <c r="A4397" s="2">
        <v>4397</v>
      </c>
      <c r="B4397" s="4">
        <v>7</v>
      </c>
    </row>
    <row r="4398" spans="1:2" x14ac:dyDescent="0.25">
      <c r="A4398" s="2">
        <v>4398</v>
      </c>
      <c r="B4398" s="4">
        <v>7</v>
      </c>
    </row>
    <row r="4399" spans="1:2" x14ac:dyDescent="0.25">
      <c r="A4399" s="2">
        <v>4399</v>
      </c>
      <c r="B4399" s="4">
        <v>7</v>
      </c>
    </row>
    <row r="4400" spans="1:2" x14ac:dyDescent="0.25">
      <c r="A4400" s="2">
        <v>4400</v>
      </c>
      <c r="B4400" s="4">
        <v>7</v>
      </c>
    </row>
    <row r="4401" spans="1:2" x14ac:dyDescent="0.25">
      <c r="A4401" s="2">
        <v>4401</v>
      </c>
      <c r="B4401" s="4">
        <v>7</v>
      </c>
    </row>
    <row r="4402" spans="1:2" x14ac:dyDescent="0.25">
      <c r="A4402" s="2">
        <v>4402</v>
      </c>
      <c r="B4402" s="4">
        <v>7</v>
      </c>
    </row>
    <row r="4403" spans="1:2" x14ac:dyDescent="0.25">
      <c r="A4403" s="2">
        <v>4403</v>
      </c>
      <c r="B4403" s="4">
        <v>7</v>
      </c>
    </row>
    <row r="4404" spans="1:2" x14ac:dyDescent="0.25">
      <c r="A4404" s="2">
        <v>4404</v>
      </c>
      <c r="B4404" s="4">
        <v>7</v>
      </c>
    </row>
    <row r="4405" spans="1:2" x14ac:dyDescent="0.25">
      <c r="A4405" s="2">
        <v>4405</v>
      </c>
      <c r="B4405" s="4">
        <v>7</v>
      </c>
    </row>
    <row r="4406" spans="1:2" x14ac:dyDescent="0.25">
      <c r="A4406" s="2">
        <v>4406</v>
      </c>
      <c r="B4406" s="4">
        <v>7</v>
      </c>
    </row>
    <row r="4407" spans="1:2" x14ac:dyDescent="0.25">
      <c r="A4407" s="2">
        <v>4407</v>
      </c>
      <c r="B4407" s="4">
        <v>7</v>
      </c>
    </row>
    <row r="4408" spans="1:2" x14ac:dyDescent="0.25">
      <c r="A4408" s="2">
        <v>4408</v>
      </c>
      <c r="B4408" s="4">
        <v>7</v>
      </c>
    </row>
    <row r="4409" spans="1:2" x14ac:dyDescent="0.25">
      <c r="A4409" s="2">
        <v>4409</v>
      </c>
      <c r="B4409" s="4">
        <v>7</v>
      </c>
    </row>
    <row r="4410" spans="1:2" x14ac:dyDescent="0.25">
      <c r="A4410" s="2">
        <v>4410</v>
      </c>
      <c r="B4410" s="4">
        <v>7</v>
      </c>
    </row>
    <row r="4411" spans="1:2" x14ac:dyDescent="0.25">
      <c r="A4411" s="2">
        <v>4411</v>
      </c>
      <c r="B4411" s="4">
        <v>7</v>
      </c>
    </row>
    <row r="4412" spans="1:2" x14ac:dyDescent="0.25">
      <c r="A4412" s="2">
        <v>4412</v>
      </c>
      <c r="B4412" s="4">
        <v>7</v>
      </c>
    </row>
    <row r="4413" spans="1:2" x14ac:dyDescent="0.25">
      <c r="A4413" s="2">
        <v>4413</v>
      </c>
      <c r="B4413" s="4">
        <v>7</v>
      </c>
    </row>
    <row r="4414" spans="1:2" x14ac:dyDescent="0.25">
      <c r="A4414" s="2">
        <v>4414</v>
      </c>
      <c r="B4414" s="4">
        <v>7</v>
      </c>
    </row>
    <row r="4415" spans="1:2" x14ac:dyDescent="0.25">
      <c r="A4415" s="2">
        <v>4415</v>
      </c>
      <c r="B4415" s="4">
        <v>7</v>
      </c>
    </row>
    <row r="4416" spans="1:2" x14ac:dyDescent="0.25">
      <c r="A4416" s="2">
        <v>4416</v>
      </c>
      <c r="B4416" s="4">
        <v>7</v>
      </c>
    </row>
    <row r="4417" spans="1:2" x14ac:dyDescent="0.25">
      <c r="A4417" s="2">
        <v>4417</v>
      </c>
      <c r="B4417" s="4">
        <v>7</v>
      </c>
    </row>
    <row r="4418" spans="1:2" x14ac:dyDescent="0.25">
      <c r="A4418" s="2">
        <v>4418</v>
      </c>
      <c r="B4418" s="4">
        <v>7</v>
      </c>
    </row>
    <row r="4419" spans="1:2" x14ac:dyDescent="0.25">
      <c r="A4419" s="2">
        <v>4419</v>
      </c>
      <c r="B4419" s="4">
        <v>7</v>
      </c>
    </row>
    <row r="4420" spans="1:2" x14ac:dyDescent="0.25">
      <c r="A4420" s="2">
        <v>4420</v>
      </c>
      <c r="B4420" s="4">
        <v>7</v>
      </c>
    </row>
    <row r="4421" spans="1:2" x14ac:dyDescent="0.25">
      <c r="A4421" s="2">
        <v>4421</v>
      </c>
      <c r="B4421" s="4">
        <v>7</v>
      </c>
    </row>
    <row r="4422" spans="1:2" x14ac:dyDescent="0.25">
      <c r="A4422" s="2">
        <v>4422</v>
      </c>
      <c r="B4422" s="4">
        <v>7</v>
      </c>
    </row>
    <row r="4423" spans="1:2" x14ac:dyDescent="0.25">
      <c r="A4423" s="2">
        <v>4423</v>
      </c>
      <c r="B4423" s="4">
        <v>7</v>
      </c>
    </row>
    <row r="4424" spans="1:2" x14ac:dyDescent="0.25">
      <c r="A4424" s="2">
        <v>4424</v>
      </c>
      <c r="B4424" s="4">
        <v>7</v>
      </c>
    </row>
    <row r="4425" spans="1:2" x14ac:dyDescent="0.25">
      <c r="A4425" s="2">
        <v>4425</v>
      </c>
      <c r="B4425" s="4">
        <v>7</v>
      </c>
    </row>
    <row r="4426" spans="1:2" x14ac:dyDescent="0.25">
      <c r="A4426" s="2">
        <v>4426</v>
      </c>
      <c r="B4426" s="4">
        <v>7</v>
      </c>
    </row>
    <row r="4427" spans="1:2" x14ac:dyDescent="0.25">
      <c r="A4427" s="2">
        <v>4427</v>
      </c>
      <c r="B4427" s="4">
        <v>7</v>
      </c>
    </row>
    <row r="4428" spans="1:2" x14ac:dyDescent="0.25">
      <c r="A4428" s="2">
        <v>4428</v>
      </c>
      <c r="B4428" s="4">
        <v>7</v>
      </c>
    </row>
    <row r="4429" spans="1:2" x14ac:dyDescent="0.25">
      <c r="A4429" s="2">
        <v>4429</v>
      </c>
      <c r="B4429" s="4">
        <v>7</v>
      </c>
    </row>
    <row r="4430" spans="1:2" x14ac:dyDescent="0.25">
      <c r="A4430" s="2">
        <v>4430</v>
      </c>
      <c r="B4430" s="4">
        <v>7</v>
      </c>
    </row>
    <row r="4431" spans="1:2" x14ac:dyDescent="0.25">
      <c r="A4431" s="2">
        <v>4431</v>
      </c>
      <c r="B4431" s="4">
        <v>7</v>
      </c>
    </row>
    <row r="4432" spans="1:2" x14ac:dyDescent="0.25">
      <c r="A4432" s="2">
        <v>4432</v>
      </c>
      <c r="B4432" s="4">
        <v>7</v>
      </c>
    </row>
    <row r="4433" spans="1:2" x14ac:dyDescent="0.25">
      <c r="A4433" s="2">
        <v>4433</v>
      </c>
      <c r="B4433" s="4">
        <v>7</v>
      </c>
    </row>
    <row r="4434" spans="1:2" x14ac:dyDescent="0.25">
      <c r="A4434" s="2">
        <v>4434</v>
      </c>
      <c r="B4434" s="4">
        <v>7</v>
      </c>
    </row>
    <row r="4435" spans="1:2" x14ac:dyDescent="0.25">
      <c r="A4435" s="2">
        <v>4435</v>
      </c>
      <c r="B4435" s="4">
        <v>7</v>
      </c>
    </row>
    <row r="4436" spans="1:2" x14ac:dyDescent="0.25">
      <c r="A4436" s="2">
        <v>4436</v>
      </c>
      <c r="B4436" s="4">
        <v>7</v>
      </c>
    </row>
    <row r="4437" spans="1:2" x14ac:dyDescent="0.25">
      <c r="A4437" s="2">
        <v>4437</v>
      </c>
      <c r="B4437" s="4">
        <v>7</v>
      </c>
    </row>
    <row r="4438" spans="1:2" x14ac:dyDescent="0.25">
      <c r="A4438" s="2">
        <v>4438</v>
      </c>
      <c r="B4438" s="4">
        <v>7</v>
      </c>
    </row>
    <row r="4439" spans="1:2" x14ac:dyDescent="0.25">
      <c r="A4439" s="2">
        <v>4439</v>
      </c>
      <c r="B4439" s="4">
        <v>7</v>
      </c>
    </row>
    <row r="4440" spans="1:2" x14ac:dyDescent="0.25">
      <c r="A4440" s="2">
        <v>4440</v>
      </c>
      <c r="B4440" s="4">
        <v>7</v>
      </c>
    </row>
    <row r="4441" spans="1:2" x14ac:dyDescent="0.25">
      <c r="A4441" s="2">
        <v>4441</v>
      </c>
      <c r="B4441" s="4">
        <v>7</v>
      </c>
    </row>
    <row r="4442" spans="1:2" x14ac:dyDescent="0.25">
      <c r="A4442" s="2">
        <v>4442</v>
      </c>
      <c r="B4442" s="4">
        <v>7</v>
      </c>
    </row>
    <row r="4443" spans="1:2" x14ac:dyDescent="0.25">
      <c r="A4443" s="2">
        <v>4443</v>
      </c>
      <c r="B4443" s="4">
        <v>7</v>
      </c>
    </row>
    <row r="4444" spans="1:2" x14ac:dyDescent="0.25">
      <c r="A4444" s="2">
        <v>4444</v>
      </c>
      <c r="B4444" s="4">
        <v>7</v>
      </c>
    </row>
    <row r="4445" spans="1:2" x14ac:dyDescent="0.25">
      <c r="A4445" s="2">
        <v>4445</v>
      </c>
      <c r="B4445" s="4">
        <v>7</v>
      </c>
    </row>
    <row r="4446" spans="1:2" x14ac:dyDescent="0.25">
      <c r="A4446" s="2">
        <v>4446</v>
      </c>
      <c r="B4446" s="4">
        <v>7</v>
      </c>
    </row>
    <row r="4447" spans="1:2" x14ac:dyDescent="0.25">
      <c r="A4447" s="2">
        <v>4447</v>
      </c>
      <c r="B4447" s="4">
        <v>7</v>
      </c>
    </row>
    <row r="4448" spans="1:2" x14ac:dyDescent="0.25">
      <c r="A4448" s="2">
        <v>4448</v>
      </c>
      <c r="B4448" s="4">
        <v>7</v>
      </c>
    </row>
    <row r="4449" spans="1:2" x14ac:dyDescent="0.25">
      <c r="A4449" s="2">
        <v>4449</v>
      </c>
      <c r="B4449" s="4">
        <v>7</v>
      </c>
    </row>
    <row r="4450" spans="1:2" x14ac:dyDescent="0.25">
      <c r="A4450" s="2">
        <v>4450</v>
      </c>
      <c r="B4450" s="4">
        <v>7</v>
      </c>
    </row>
    <row r="4451" spans="1:2" x14ac:dyDescent="0.25">
      <c r="A4451" s="2">
        <v>4451</v>
      </c>
      <c r="B4451" s="4">
        <v>7</v>
      </c>
    </row>
    <row r="4452" spans="1:2" x14ac:dyDescent="0.25">
      <c r="A4452" s="2">
        <v>4452</v>
      </c>
      <c r="B4452" s="4">
        <v>7</v>
      </c>
    </row>
    <row r="4453" spans="1:2" x14ac:dyDescent="0.25">
      <c r="A4453" s="2">
        <v>4453</v>
      </c>
      <c r="B4453" s="4">
        <v>7</v>
      </c>
    </row>
    <row r="4454" spans="1:2" x14ac:dyDescent="0.25">
      <c r="A4454" s="2">
        <v>4454</v>
      </c>
      <c r="B4454" s="4">
        <v>7</v>
      </c>
    </row>
    <row r="4455" spans="1:2" x14ac:dyDescent="0.25">
      <c r="A4455" s="2">
        <v>4455</v>
      </c>
      <c r="B4455" s="4">
        <v>7</v>
      </c>
    </row>
    <row r="4456" spans="1:2" x14ac:dyDescent="0.25">
      <c r="A4456" s="2">
        <v>4456</v>
      </c>
      <c r="B4456" s="4">
        <v>7</v>
      </c>
    </row>
    <row r="4457" spans="1:2" x14ac:dyDescent="0.25">
      <c r="A4457" s="2">
        <v>4457</v>
      </c>
      <c r="B4457" s="4">
        <v>7</v>
      </c>
    </row>
    <row r="4458" spans="1:2" x14ac:dyDescent="0.25">
      <c r="A4458" s="2">
        <v>4458</v>
      </c>
      <c r="B4458" s="4">
        <v>7</v>
      </c>
    </row>
    <row r="4459" spans="1:2" x14ac:dyDescent="0.25">
      <c r="A4459" s="2">
        <v>4459</v>
      </c>
      <c r="B4459" s="4">
        <v>7</v>
      </c>
    </row>
    <row r="4460" spans="1:2" x14ac:dyDescent="0.25">
      <c r="A4460" s="2">
        <v>4460</v>
      </c>
      <c r="B4460" s="4">
        <v>7</v>
      </c>
    </row>
    <row r="4461" spans="1:2" x14ac:dyDescent="0.25">
      <c r="A4461" s="2">
        <v>4461</v>
      </c>
      <c r="B4461" s="4">
        <v>7</v>
      </c>
    </row>
    <row r="4462" spans="1:2" x14ac:dyDescent="0.25">
      <c r="A4462" s="2">
        <v>4462</v>
      </c>
      <c r="B4462" s="4">
        <v>7</v>
      </c>
    </row>
    <row r="4463" spans="1:2" x14ac:dyDescent="0.25">
      <c r="A4463" s="2">
        <v>4463</v>
      </c>
      <c r="B4463" s="4">
        <v>7</v>
      </c>
    </row>
    <row r="4464" spans="1:2" x14ac:dyDescent="0.25">
      <c r="A4464" s="2">
        <v>4464</v>
      </c>
      <c r="B4464" s="4">
        <v>7</v>
      </c>
    </row>
    <row r="4465" spans="1:2" x14ac:dyDescent="0.25">
      <c r="A4465" s="2">
        <v>4465</v>
      </c>
      <c r="B4465" s="4">
        <v>7</v>
      </c>
    </row>
    <row r="4466" spans="1:2" x14ac:dyDescent="0.25">
      <c r="A4466" s="2">
        <v>4466</v>
      </c>
      <c r="B4466" s="4">
        <v>7</v>
      </c>
    </row>
    <row r="4467" spans="1:2" x14ac:dyDescent="0.25">
      <c r="A4467" s="2">
        <v>4467</v>
      </c>
      <c r="B4467" s="4">
        <v>7</v>
      </c>
    </row>
    <row r="4468" spans="1:2" x14ac:dyDescent="0.25">
      <c r="A4468" s="2">
        <v>4468</v>
      </c>
      <c r="B4468" s="4">
        <v>7</v>
      </c>
    </row>
    <row r="4469" spans="1:2" x14ac:dyDescent="0.25">
      <c r="A4469" s="2">
        <v>4469</v>
      </c>
      <c r="B4469" s="4">
        <v>7</v>
      </c>
    </row>
    <row r="4470" spans="1:2" x14ac:dyDescent="0.25">
      <c r="A4470" s="2">
        <v>4470</v>
      </c>
      <c r="B4470" s="4">
        <v>7</v>
      </c>
    </row>
    <row r="4471" spans="1:2" x14ac:dyDescent="0.25">
      <c r="A4471" s="2">
        <v>4471</v>
      </c>
      <c r="B4471" s="4">
        <v>7</v>
      </c>
    </row>
    <row r="4472" spans="1:2" x14ac:dyDescent="0.25">
      <c r="A4472" s="2">
        <v>4472</v>
      </c>
      <c r="B4472" s="4">
        <v>7</v>
      </c>
    </row>
    <row r="4473" spans="1:2" x14ac:dyDescent="0.25">
      <c r="A4473" s="2">
        <v>4473</v>
      </c>
      <c r="B4473" s="4">
        <v>7</v>
      </c>
    </row>
    <row r="4474" spans="1:2" x14ac:dyDescent="0.25">
      <c r="A4474" s="2">
        <v>4474</v>
      </c>
      <c r="B4474" s="4">
        <v>7</v>
      </c>
    </row>
    <row r="4475" spans="1:2" x14ac:dyDescent="0.25">
      <c r="A4475" s="2">
        <v>4475</v>
      </c>
      <c r="B4475" s="4">
        <v>7</v>
      </c>
    </row>
    <row r="4476" spans="1:2" x14ac:dyDescent="0.25">
      <c r="A4476" s="2">
        <v>4476</v>
      </c>
      <c r="B4476" s="4">
        <v>7</v>
      </c>
    </row>
    <row r="4477" spans="1:2" x14ac:dyDescent="0.25">
      <c r="A4477" s="2">
        <v>4477</v>
      </c>
      <c r="B4477" s="4">
        <v>7</v>
      </c>
    </row>
    <row r="4478" spans="1:2" x14ac:dyDescent="0.25">
      <c r="A4478" s="2">
        <v>4478</v>
      </c>
      <c r="B4478" s="4">
        <v>7</v>
      </c>
    </row>
    <row r="4479" spans="1:2" x14ac:dyDescent="0.25">
      <c r="A4479" s="2">
        <v>4479</v>
      </c>
      <c r="B4479" s="4">
        <v>7</v>
      </c>
    </row>
    <row r="4480" spans="1:2" x14ac:dyDescent="0.25">
      <c r="A4480" s="2">
        <v>4480</v>
      </c>
      <c r="B4480" s="4">
        <v>7</v>
      </c>
    </row>
    <row r="4481" spans="1:2" x14ac:dyDescent="0.25">
      <c r="A4481" s="2">
        <v>4481</v>
      </c>
      <c r="B4481" s="4">
        <v>7</v>
      </c>
    </row>
    <row r="4482" spans="1:2" x14ac:dyDescent="0.25">
      <c r="A4482" s="2">
        <v>4482</v>
      </c>
      <c r="B4482" s="4">
        <v>7</v>
      </c>
    </row>
    <row r="4483" spans="1:2" x14ac:dyDescent="0.25">
      <c r="A4483" s="2">
        <v>4483</v>
      </c>
      <c r="B4483" s="4">
        <v>7</v>
      </c>
    </row>
    <row r="4484" spans="1:2" x14ac:dyDescent="0.25">
      <c r="A4484" s="2">
        <v>4484</v>
      </c>
      <c r="B4484" s="4">
        <v>7</v>
      </c>
    </row>
    <row r="4485" spans="1:2" x14ac:dyDescent="0.25">
      <c r="A4485" s="2">
        <v>4485</v>
      </c>
      <c r="B4485" s="4">
        <v>7</v>
      </c>
    </row>
    <row r="4486" spans="1:2" x14ac:dyDescent="0.25">
      <c r="A4486" s="2">
        <v>4486</v>
      </c>
      <c r="B4486" s="4">
        <v>7</v>
      </c>
    </row>
    <row r="4487" spans="1:2" x14ac:dyDescent="0.25">
      <c r="A4487" s="2">
        <v>4487</v>
      </c>
      <c r="B4487" s="4">
        <v>7</v>
      </c>
    </row>
    <row r="4488" spans="1:2" x14ac:dyDescent="0.25">
      <c r="A4488" s="2">
        <v>4488</v>
      </c>
      <c r="B4488" s="4">
        <v>7</v>
      </c>
    </row>
    <row r="4489" spans="1:2" x14ac:dyDescent="0.25">
      <c r="A4489" s="2">
        <v>4489</v>
      </c>
      <c r="B4489" s="4">
        <v>7</v>
      </c>
    </row>
    <row r="4490" spans="1:2" x14ac:dyDescent="0.25">
      <c r="A4490" s="2">
        <v>4490</v>
      </c>
      <c r="B4490" s="4">
        <v>7</v>
      </c>
    </row>
    <row r="4491" spans="1:2" x14ac:dyDescent="0.25">
      <c r="A4491" s="2">
        <v>4491</v>
      </c>
      <c r="B4491" s="4">
        <v>7</v>
      </c>
    </row>
    <row r="4492" spans="1:2" x14ac:dyDescent="0.25">
      <c r="A4492" s="2">
        <v>4492</v>
      </c>
      <c r="B4492" s="4">
        <v>7</v>
      </c>
    </row>
    <row r="4493" spans="1:2" x14ac:dyDescent="0.25">
      <c r="A4493" s="2">
        <v>4493</v>
      </c>
      <c r="B4493" s="4">
        <v>7</v>
      </c>
    </row>
    <row r="4494" spans="1:2" x14ac:dyDescent="0.25">
      <c r="A4494" s="2">
        <v>4494</v>
      </c>
      <c r="B4494" s="4">
        <v>7</v>
      </c>
    </row>
    <row r="4495" spans="1:2" x14ac:dyDescent="0.25">
      <c r="A4495" s="2">
        <v>4495</v>
      </c>
      <c r="B4495" s="4">
        <v>7</v>
      </c>
    </row>
    <row r="4496" spans="1:2" x14ac:dyDescent="0.25">
      <c r="A4496" s="2">
        <v>4496</v>
      </c>
      <c r="B4496" s="4">
        <v>7</v>
      </c>
    </row>
    <row r="4497" spans="1:2" x14ac:dyDescent="0.25">
      <c r="A4497" s="2">
        <v>4497</v>
      </c>
      <c r="B4497" s="4">
        <v>7</v>
      </c>
    </row>
    <row r="4498" spans="1:2" x14ac:dyDescent="0.25">
      <c r="A4498" s="2">
        <v>4498</v>
      </c>
      <c r="B4498" s="4">
        <v>7</v>
      </c>
    </row>
    <row r="4499" spans="1:2" x14ac:dyDescent="0.25">
      <c r="A4499" s="2">
        <v>4499</v>
      </c>
      <c r="B4499" s="4">
        <v>7</v>
      </c>
    </row>
    <row r="4500" spans="1:2" x14ac:dyDescent="0.25">
      <c r="A4500" s="2">
        <v>4500</v>
      </c>
      <c r="B4500" s="4">
        <v>7</v>
      </c>
    </row>
    <row r="4501" spans="1:2" x14ac:dyDescent="0.25">
      <c r="A4501" s="2">
        <v>4501</v>
      </c>
      <c r="B4501" s="4">
        <v>7</v>
      </c>
    </row>
    <row r="4502" spans="1:2" x14ac:dyDescent="0.25">
      <c r="A4502" s="2">
        <v>4502</v>
      </c>
      <c r="B4502" s="4">
        <v>7</v>
      </c>
    </row>
    <row r="4503" spans="1:2" x14ac:dyDescent="0.25">
      <c r="A4503" s="2">
        <v>4503</v>
      </c>
      <c r="B4503" s="4">
        <v>7</v>
      </c>
    </row>
    <row r="4504" spans="1:2" x14ac:dyDescent="0.25">
      <c r="A4504" s="2">
        <v>4504</v>
      </c>
      <c r="B4504" s="4">
        <v>7</v>
      </c>
    </row>
    <row r="4505" spans="1:2" x14ac:dyDescent="0.25">
      <c r="A4505" s="2">
        <v>4505</v>
      </c>
      <c r="B4505" s="4">
        <v>7</v>
      </c>
    </row>
    <row r="4506" spans="1:2" x14ac:dyDescent="0.25">
      <c r="A4506" s="2">
        <v>4506</v>
      </c>
      <c r="B4506" s="4">
        <v>7</v>
      </c>
    </row>
    <row r="4507" spans="1:2" x14ac:dyDescent="0.25">
      <c r="A4507" s="2">
        <v>4507</v>
      </c>
      <c r="B4507" s="4">
        <v>7</v>
      </c>
    </row>
    <row r="4508" spans="1:2" x14ac:dyDescent="0.25">
      <c r="A4508" s="2">
        <v>4508</v>
      </c>
      <c r="B4508" s="4">
        <v>7</v>
      </c>
    </row>
    <row r="4509" spans="1:2" x14ac:dyDescent="0.25">
      <c r="A4509" s="2">
        <v>4509</v>
      </c>
      <c r="B4509" s="4">
        <v>7</v>
      </c>
    </row>
    <row r="4510" spans="1:2" x14ac:dyDescent="0.25">
      <c r="A4510" s="2">
        <v>4510</v>
      </c>
      <c r="B4510" s="4">
        <v>7</v>
      </c>
    </row>
    <row r="4511" spans="1:2" x14ac:dyDescent="0.25">
      <c r="A4511" s="2">
        <v>4511</v>
      </c>
      <c r="B4511" s="4">
        <v>7</v>
      </c>
    </row>
    <row r="4512" spans="1:2" x14ac:dyDescent="0.25">
      <c r="A4512" s="2">
        <v>4512</v>
      </c>
      <c r="B4512" s="4">
        <v>7</v>
      </c>
    </row>
    <row r="4513" spans="1:2" x14ac:dyDescent="0.25">
      <c r="A4513" s="2">
        <v>4513</v>
      </c>
      <c r="B4513" s="4">
        <v>7</v>
      </c>
    </row>
    <row r="4514" spans="1:2" x14ac:dyDescent="0.25">
      <c r="A4514" s="2">
        <v>4514</v>
      </c>
      <c r="B4514" s="4">
        <v>7</v>
      </c>
    </row>
    <row r="4515" spans="1:2" x14ac:dyDescent="0.25">
      <c r="A4515" s="2">
        <v>4515</v>
      </c>
      <c r="B4515" s="4">
        <v>7</v>
      </c>
    </row>
    <row r="4516" spans="1:2" x14ac:dyDescent="0.25">
      <c r="A4516" s="2">
        <v>4516</v>
      </c>
      <c r="B4516" s="4">
        <v>7</v>
      </c>
    </row>
    <row r="4517" spans="1:2" x14ac:dyDescent="0.25">
      <c r="A4517" s="2">
        <v>4517</v>
      </c>
      <c r="B4517" s="4">
        <v>7</v>
      </c>
    </row>
    <row r="4518" spans="1:2" x14ac:dyDescent="0.25">
      <c r="A4518" s="2">
        <v>4518</v>
      </c>
      <c r="B4518" s="4">
        <v>7</v>
      </c>
    </row>
    <row r="4519" spans="1:2" x14ac:dyDescent="0.25">
      <c r="A4519" s="2">
        <v>4519</v>
      </c>
      <c r="B4519" s="4">
        <v>7</v>
      </c>
    </row>
    <row r="4520" spans="1:2" x14ac:dyDescent="0.25">
      <c r="A4520" s="2">
        <v>4520</v>
      </c>
      <c r="B4520" s="4">
        <v>7</v>
      </c>
    </row>
    <row r="4521" spans="1:2" x14ac:dyDescent="0.25">
      <c r="A4521" s="2">
        <v>4521</v>
      </c>
      <c r="B4521" s="4">
        <v>7</v>
      </c>
    </row>
    <row r="4522" spans="1:2" x14ac:dyDescent="0.25">
      <c r="A4522" s="2">
        <v>4522</v>
      </c>
      <c r="B4522" s="4">
        <v>7</v>
      </c>
    </row>
    <row r="4523" spans="1:2" x14ac:dyDescent="0.25">
      <c r="A4523" s="2">
        <v>4523</v>
      </c>
      <c r="B4523" s="4">
        <v>7</v>
      </c>
    </row>
    <row r="4524" spans="1:2" x14ac:dyDescent="0.25">
      <c r="A4524" s="2">
        <v>4524</v>
      </c>
      <c r="B4524" s="4">
        <v>7</v>
      </c>
    </row>
    <row r="4525" spans="1:2" x14ac:dyDescent="0.25">
      <c r="A4525" s="2">
        <v>4525</v>
      </c>
      <c r="B4525" s="4">
        <v>7</v>
      </c>
    </row>
    <row r="4526" spans="1:2" x14ac:dyDescent="0.25">
      <c r="A4526" s="2">
        <v>4526</v>
      </c>
      <c r="B4526" s="4">
        <v>7</v>
      </c>
    </row>
    <row r="4527" spans="1:2" x14ac:dyDescent="0.25">
      <c r="A4527" s="2">
        <v>4527</v>
      </c>
      <c r="B4527" s="4">
        <v>7</v>
      </c>
    </row>
    <row r="4528" spans="1:2" x14ac:dyDescent="0.25">
      <c r="A4528" s="2">
        <v>4528</v>
      </c>
      <c r="B4528" s="4">
        <v>7</v>
      </c>
    </row>
    <row r="4529" spans="1:2" x14ac:dyDescent="0.25">
      <c r="A4529" s="2">
        <v>4529</v>
      </c>
      <c r="B4529" s="4">
        <v>7</v>
      </c>
    </row>
    <row r="4530" spans="1:2" x14ac:dyDescent="0.25">
      <c r="A4530" s="2">
        <v>4530</v>
      </c>
      <c r="B4530" s="4">
        <v>7</v>
      </c>
    </row>
    <row r="4531" spans="1:2" x14ac:dyDescent="0.25">
      <c r="A4531" s="2">
        <v>4531</v>
      </c>
      <c r="B4531" s="4">
        <v>7</v>
      </c>
    </row>
    <row r="4532" spans="1:2" x14ac:dyDescent="0.25">
      <c r="A4532" s="2">
        <v>4532</v>
      </c>
      <c r="B4532" s="4">
        <v>7</v>
      </c>
    </row>
    <row r="4533" spans="1:2" x14ac:dyDescent="0.25">
      <c r="A4533" s="2">
        <v>4533</v>
      </c>
      <c r="B4533" s="4">
        <v>7</v>
      </c>
    </row>
    <row r="4534" spans="1:2" x14ac:dyDescent="0.25">
      <c r="A4534" s="2">
        <v>4534</v>
      </c>
      <c r="B4534" s="4">
        <v>7</v>
      </c>
    </row>
    <row r="4535" spans="1:2" x14ac:dyDescent="0.25">
      <c r="A4535" s="2">
        <v>4535</v>
      </c>
      <c r="B4535" s="4">
        <v>7</v>
      </c>
    </row>
    <row r="4536" spans="1:2" x14ac:dyDescent="0.25">
      <c r="A4536" s="2">
        <v>4536</v>
      </c>
      <c r="B4536" s="4">
        <v>7</v>
      </c>
    </row>
    <row r="4537" spans="1:2" x14ac:dyDescent="0.25">
      <c r="A4537" s="2">
        <v>4537</v>
      </c>
      <c r="B4537" s="4">
        <v>7</v>
      </c>
    </row>
    <row r="4538" spans="1:2" x14ac:dyDescent="0.25">
      <c r="A4538" s="2">
        <v>4538</v>
      </c>
      <c r="B4538" s="4">
        <v>7</v>
      </c>
    </row>
    <row r="4539" spans="1:2" x14ac:dyDescent="0.25">
      <c r="A4539" s="2">
        <v>4539</v>
      </c>
      <c r="B4539" s="4">
        <v>7</v>
      </c>
    </row>
    <row r="4540" spans="1:2" x14ac:dyDescent="0.25">
      <c r="A4540" s="2">
        <v>4540</v>
      </c>
      <c r="B4540" s="4">
        <v>7</v>
      </c>
    </row>
    <row r="4541" spans="1:2" x14ac:dyDescent="0.25">
      <c r="A4541" s="2">
        <v>4541</v>
      </c>
      <c r="B4541" s="4">
        <v>7</v>
      </c>
    </row>
    <row r="4542" spans="1:2" x14ac:dyDescent="0.25">
      <c r="A4542" s="2">
        <v>4542</v>
      </c>
      <c r="B4542" s="4">
        <v>7</v>
      </c>
    </row>
    <row r="4543" spans="1:2" x14ac:dyDescent="0.25">
      <c r="A4543" s="2">
        <v>4543</v>
      </c>
      <c r="B4543" s="4">
        <v>7</v>
      </c>
    </row>
    <row r="4544" spans="1:2" x14ac:dyDescent="0.25">
      <c r="A4544" s="2">
        <v>4544</v>
      </c>
      <c r="B4544" s="4">
        <v>7</v>
      </c>
    </row>
    <row r="4545" spans="1:2" x14ac:dyDescent="0.25">
      <c r="A4545" s="2">
        <v>4545</v>
      </c>
      <c r="B4545" s="4">
        <v>7</v>
      </c>
    </row>
    <row r="4546" spans="1:2" x14ac:dyDescent="0.25">
      <c r="A4546" s="2">
        <v>4546</v>
      </c>
      <c r="B4546" s="4">
        <v>7</v>
      </c>
    </row>
    <row r="4547" spans="1:2" x14ac:dyDescent="0.25">
      <c r="A4547" s="2">
        <v>4547</v>
      </c>
      <c r="B4547" s="4">
        <v>7</v>
      </c>
    </row>
    <row r="4548" spans="1:2" x14ac:dyDescent="0.25">
      <c r="A4548" s="2">
        <v>4548</v>
      </c>
      <c r="B4548" s="4">
        <v>7</v>
      </c>
    </row>
    <row r="4549" spans="1:2" x14ac:dyDescent="0.25">
      <c r="A4549" s="2">
        <v>4549</v>
      </c>
      <c r="B4549" s="4">
        <v>7</v>
      </c>
    </row>
    <row r="4550" spans="1:2" x14ac:dyDescent="0.25">
      <c r="A4550" s="2">
        <v>4550</v>
      </c>
      <c r="B4550" s="4">
        <v>7</v>
      </c>
    </row>
    <row r="4551" spans="1:2" x14ac:dyDescent="0.25">
      <c r="A4551" s="2">
        <v>4551</v>
      </c>
      <c r="B4551" s="4">
        <v>7</v>
      </c>
    </row>
    <row r="4552" spans="1:2" x14ac:dyDescent="0.25">
      <c r="A4552" s="2">
        <v>4552</v>
      </c>
      <c r="B4552" s="4">
        <v>7</v>
      </c>
    </row>
    <row r="4553" spans="1:2" x14ac:dyDescent="0.25">
      <c r="A4553" s="2">
        <v>4553</v>
      </c>
      <c r="B4553" s="4">
        <v>7</v>
      </c>
    </row>
    <row r="4554" spans="1:2" x14ac:dyDescent="0.25">
      <c r="A4554" s="2">
        <v>4554</v>
      </c>
      <c r="B4554" s="4">
        <v>7</v>
      </c>
    </row>
    <row r="4555" spans="1:2" x14ac:dyDescent="0.25">
      <c r="A4555" s="2">
        <v>4555</v>
      </c>
      <c r="B4555" s="4">
        <v>7</v>
      </c>
    </row>
    <row r="4556" spans="1:2" x14ac:dyDescent="0.25">
      <c r="A4556" s="2">
        <v>4556</v>
      </c>
      <c r="B4556" s="4">
        <v>7</v>
      </c>
    </row>
    <row r="4557" spans="1:2" x14ac:dyDescent="0.25">
      <c r="A4557" s="2">
        <v>4557</v>
      </c>
      <c r="B4557" s="4">
        <v>7</v>
      </c>
    </row>
    <row r="4558" spans="1:2" x14ac:dyDescent="0.25">
      <c r="A4558" s="2">
        <v>4558</v>
      </c>
      <c r="B4558" s="4">
        <v>7</v>
      </c>
    </row>
    <row r="4559" spans="1:2" x14ac:dyDescent="0.25">
      <c r="A4559" s="2">
        <v>4559</v>
      </c>
      <c r="B4559" s="4">
        <v>7</v>
      </c>
    </row>
    <row r="4560" spans="1:2" x14ac:dyDescent="0.25">
      <c r="A4560" s="2">
        <v>4560</v>
      </c>
      <c r="B4560" s="4">
        <v>7</v>
      </c>
    </row>
    <row r="4561" spans="1:2" x14ac:dyDescent="0.25">
      <c r="A4561" s="2">
        <v>4561</v>
      </c>
      <c r="B4561" s="4">
        <v>7</v>
      </c>
    </row>
    <row r="4562" spans="1:2" x14ac:dyDescent="0.25">
      <c r="A4562" s="2">
        <v>4562</v>
      </c>
      <c r="B4562" s="4">
        <v>7</v>
      </c>
    </row>
    <row r="4563" spans="1:2" x14ac:dyDescent="0.25">
      <c r="A4563" s="2">
        <v>4563</v>
      </c>
      <c r="B4563" s="4">
        <v>7</v>
      </c>
    </row>
    <row r="4564" spans="1:2" x14ac:dyDescent="0.25">
      <c r="A4564" s="2">
        <v>4564</v>
      </c>
      <c r="B4564" s="4">
        <v>7</v>
      </c>
    </row>
    <row r="4565" spans="1:2" x14ac:dyDescent="0.25">
      <c r="A4565" s="2">
        <v>4565</v>
      </c>
      <c r="B4565" s="4">
        <v>7</v>
      </c>
    </row>
    <row r="4566" spans="1:2" x14ac:dyDescent="0.25">
      <c r="A4566" s="2">
        <v>4566</v>
      </c>
      <c r="B4566" s="4">
        <v>7</v>
      </c>
    </row>
    <row r="4567" spans="1:2" x14ac:dyDescent="0.25">
      <c r="A4567" s="2">
        <v>4567</v>
      </c>
      <c r="B4567" s="4">
        <v>7</v>
      </c>
    </row>
    <row r="4568" spans="1:2" x14ac:dyDescent="0.25">
      <c r="A4568" s="2">
        <v>4568</v>
      </c>
      <c r="B4568" s="4">
        <v>7</v>
      </c>
    </row>
    <row r="4569" spans="1:2" x14ac:dyDescent="0.25">
      <c r="A4569" s="2">
        <v>4569</v>
      </c>
      <c r="B4569" s="4">
        <v>7</v>
      </c>
    </row>
    <row r="4570" spans="1:2" x14ac:dyDescent="0.25">
      <c r="A4570" s="2">
        <v>4570</v>
      </c>
      <c r="B4570" s="4">
        <v>7</v>
      </c>
    </row>
    <row r="4571" spans="1:2" x14ac:dyDescent="0.25">
      <c r="A4571" s="2">
        <v>4571</v>
      </c>
      <c r="B4571" s="4">
        <v>7</v>
      </c>
    </row>
    <row r="4572" spans="1:2" x14ac:dyDescent="0.25">
      <c r="A4572" s="2">
        <v>4572</v>
      </c>
      <c r="B4572" s="4">
        <v>7</v>
      </c>
    </row>
    <row r="4573" spans="1:2" x14ac:dyDescent="0.25">
      <c r="A4573" s="2">
        <v>4573</v>
      </c>
      <c r="B4573" s="4">
        <v>7</v>
      </c>
    </row>
    <row r="4574" spans="1:2" x14ac:dyDescent="0.25">
      <c r="A4574" s="2">
        <v>4574</v>
      </c>
      <c r="B4574" s="4">
        <v>7</v>
      </c>
    </row>
    <row r="4575" spans="1:2" x14ac:dyDescent="0.25">
      <c r="A4575" s="2">
        <v>4575</v>
      </c>
      <c r="B4575" s="4">
        <v>7</v>
      </c>
    </row>
    <row r="4576" spans="1:2" x14ac:dyDescent="0.25">
      <c r="A4576" s="2">
        <v>4576</v>
      </c>
      <c r="B4576" s="4">
        <v>7</v>
      </c>
    </row>
    <row r="4577" spans="1:2" x14ac:dyDescent="0.25">
      <c r="A4577" s="2">
        <v>4577</v>
      </c>
      <c r="B4577" s="4">
        <v>7</v>
      </c>
    </row>
    <row r="4578" spans="1:2" x14ac:dyDescent="0.25">
      <c r="A4578" s="2">
        <v>4578</v>
      </c>
      <c r="B4578" s="4">
        <v>7</v>
      </c>
    </row>
    <row r="4579" spans="1:2" x14ac:dyDescent="0.25">
      <c r="A4579" s="2">
        <v>4579</v>
      </c>
      <c r="B4579" s="4">
        <v>7</v>
      </c>
    </row>
    <row r="4580" spans="1:2" x14ac:dyDescent="0.25">
      <c r="A4580" s="2">
        <v>4580</v>
      </c>
      <c r="B4580" s="4">
        <v>7</v>
      </c>
    </row>
    <row r="4581" spans="1:2" x14ac:dyDescent="0.25">
      <c r="A4581" s="2">
        <v>4581</v>
      </c>
      <c r="B4581" s="4">
        <v>7</v>
      </c>
    </row>
    <row r="4582" spans="1:2" x14ac:dyDescent="0.25">
      <c r="A4582" s="2">
        <v>4582</v>
      </c>
      <c r="B4582" s="4">
        <v>7</v>
      </c>
    </row>
    <row r="4583" spans="1:2" x14ac:dyDescent="0.25">
      <c r="A4583" s="2">
        <v>4583</v>
      </c>
      <c r="B4583" s="4">
        <v>7</v>
      </c>
    </row>
    <row r="4584" spans="1:2" x14ac:dyDescent="0.25">
      <c r="A4584" s="2">
        <v>4584</v>
      </c>
      <c r="B4584" s="4">
        <v>7</v>
      </c>
    </row>
    <row r="4585" spans="1:2" x14ac:dyDescent="0.25">
      <c r="A4585" s="2">
        <v>4585</v>
      </c>
      <c r="B4585" s="4">
        <v>7</v>
      </c>
    </row>
    <row r="4586" spans="1:2" x14ac:dyDescent="0.25">
      <c r="A4586" s="2">
        <v>4586</v>
      </c>
      <c r="B4586" s="4">
        <v>7</v>
      </c>
    </row>
    <row r="4587" spans="1:2" x14ac:dyDescent="0.25">
      <c r="A4587" s="2">
        <v>4587</v>
      </c>
      <c r="B4587" s="4">
        <v>7</v>
      </c>
    </row>
    <row r="4588" spans="1:2" x14ac:dyDescent="0.25">
      <c r="A4588" s="2">
        <v>4588</v>
      </c>
      <c r="B4588" s="4">
        <v>7</v>
      </c>
    </row>
    <row r="4589" spans="1:2" x14ac:dyDescent="0.25">
      <c r="A4589" s="2">
        <v>4589</v>
      </c>
      <c r="B4589" s="4">
        <v>7</v>
      </c>
    </row>
    <row r="4590" spans="1:2" x14ac:dyDescent="0.25">
      <c r="A4590" s="2">
        <v>4590</v>
      </c>
      <c r="B4590" s="4">
        <v>7</v>
      </c>
    </row>
    <row r="4591" spans="1:2" x14ac:dyDescent="0.25">
      <c r="A4591" s="2">
        <v>4591</v>
      </c>
      <c r="B4591" s="4">
        <v>7</v>
      </c>
    </row>
    <row r="4592" spans="1:2" x14ac:dyDescent="0.25">
      <c r="A4592" s="2">
        <v>4592</v>
      </c>
      <c r="B4592" s="4">
        <v>7</v>
      </c>
    </row>
    <row r="4593" spans="1:2" x14ac:dyDescent="0.25">
      <c r="A4593" s="2">
        <v>4593</v>
      </c>
      <c r="B4593" s="4">
        <v>7</v>
      </c>
    </row>
    <row r="4594" spans="1:2" x14ac:dyDescent="0.25">
      <c r="A4594" s="2">
        <v>4594</v>
      </c>
      <c r="B4594" s="4">
        <v>7</v>
      </c>
    </row>
    <row r="4595" spans="1:2" x14ac:dyDescent="0.25">
      <c r="A4595" s="2">
        <v>4595</v>
      </c>
      <c r="B4595" s="4">
        <v>7</v>
      </c>
    </row>
    <row r="4596" spans="1:2" x14ac:dyDescent="0.25">
      <c r="A4596" s="2">
        <v>4596</v>
      </c>
      <c r="B4596" s="4">
        <v>7</v>
      </c>
    </row>
    <row r="4597" spans="1:2" x14ac:dyDescent="0.25">
      <c r="A4597" s="2">
        <v>4597</v>
      </c>
      <c r="B4597" s="4">
        <v>7</v>
      </c>
    </row>
    <row r="4598" spans="1:2" x14ac:dyDescent="0.25">
      <c r="A4598" s="2">
        <v>4598</v>
      </c>
      <c r="B4598" s="4">
        <v>7</v>
      </c>
    </row>
    <row r="4599" spans="1:2" x14ac:dyDescent="0.25">
      <c r="A4599" s="2">
        <v>4599</v>
      </c>
      <c r="B4599" s="4">
        <v>7</v>
      </c>
    </row>
    <row r="4600" spans="1:2" x14ac:dyDescent="0.25">
      <c r="A4600" s="2">
        <v>4600</v>
      </c>
      <c r="B4600" s="4">
        <v>7</v>
      </c>
    </row>
    <row r="4601" spans="1:2" x14ac:dyDescent="0.25">
      <c r="A4601" s="2">
        <v>4601</v>
      </c>
      <c r="B4601" s="4">
        <v>7</v>
      </c>
    </row>
    <row r="4602" spans="1:2" x14ac:dyDescent="0.25">
      <c r="A4602" s="2">
        <v>4602</v>
      </c>
      <c r="B4602" s="4">
        <v>7</v>
      </c>
    </row>
    <row r="4603" spans="1:2" x14ac:dyDescent="0.25">
      <c r="A4603" s="2">
        <v>4603</v>
      </c>
      <c r="B4603" s="4">
        <v>7</v>
      </c>
    </row>
    <row r="4604" spans="1:2" x14ac:dyDescent="0.25">
      <c r="A4604" s="2">
        <v>4604</v>
      </c>
      <c r="B4604" s="4">
        <v>7</v>
      </c>
    </row>
    <row r="4605" spans="1:2" x14ac:dyDescent="0.25">
      <c r="A4605" s="2">
        <v>4605</v>
      </c>
      <c r="B4605" s="4">
        <v>7</v>
      </c>
    </row>
    <row r="4606" spans="1:2" x14ac:dyDescent="0.25">
      <c r="A4606" s="2">
        <v>4606</v>
      </c>
      <c r="B4606" s="4">
        <v>7</v>
      </c>
    </row>
    <row r="4607" spans="1:2" x14ac:dyDescent="0.25">
      <c r="A4607" s="2">
        <v>4607</v>
      </c>
      <c r="B4607" s="4">
        <v>7</v>
      </c>
    </row>
    <row r="4608" spans="1:2" x14ac:dyDescent="0.25">
      <c r="A4608" s="2">
        <v>4608</v>
      </c>
      <c r="B4608" s="4">
        <v>7</v>
      </c>
    </row>
    <row r="4609" spans="1:2" x14ac:dyDescent="0.25">
      <c r="A4609" s="2">
        <v>4609</v>
      </c>
      <c r="B4609" s="4">
        <v>7</v>
      </c>
    </row>
    <row r="4610" spans="1:2" x14ac:dyDescent="0.25">
      <c r="A4610" s="2">
        <v>4610</v>
      </c>
      <c r="B4610" s="4">
        <v>7</v>
      </c>
    </row>
    <row r="4611" spans="1:2" x14ac:dyDescent="0.25">
      <c r="A4611" s="2">
        <v>4611</v>
      </c>
      <c r="B4611" s="4">
        <v>7</v>
      </c>
    </row>
    <row r="4612" spans="1:2" x14ac:dyDescent="0.25">
      <c r="A4612" s="2">
        <v>4612</v>
      </c>
      <c r="B4612" s="4">
        <v>7</v>
      </c>
    </row>
    <row r="4613" spans="1:2" x14ac:dyDescent="0.25">
      <c r="A4613" s="2">
        <v>4613</v>
      </c>
      <c r="B4613" s="4">
        <v>7</v>
      </c>
    </row>
    <row r="4614" spans="1:2" x14ac:dyDescent="0.25">
      <c r="A4614" s="2">
        <v>4614</v>
      </c>
      <c r="B4614" s="4">
        <v>7</v>
      </c>
    </row>
    <row r="4615" spans="1:2" x14ac:dyDescent="0.25">
      <c r="A4615" s="2">
        <v>4615</v>
      </c>
      <c r="B4615" s="4">
        <v>7</v>
      </c>
    </row>
    <row r="4616" spans="1:2" x14ac:dyDescent="0.25">
      <c r="A4616" s="2">
        <v>4616</v>
      </c>
      <c r="B4616" s="4">
        <v>7</v>
      </c>
    </row>
    <row r="4617" spans="1:2" x14ac:dyDescent="0.25">
      <c r="A4617" s="2">
        <v>4617</v>
      </c>
      <c r="B4617" s="4">
        <v>7</v>
      </c>
    </row>
    <row r="4618" spans="1:2" x14ac:dyDescent="0.25">
      <c r="A4618" s="2">
        <v>4618</v>
      </c>
      <c r="B4618" s="4">
        <v>7</v>
      </c>
    </row>
    <row r="4619" spans="1:2" x14ac:dyDescent="0.25">
      <c r="A4619" s="2">
        <v>4619</v>
      </c>
      <c r="B4619" s="4">
        <v>7</v>
      </c>
    </row>
    <row r="4620" spans="1:2" x14ac:dyDescent="0.25">
      <c r="A4620" s="2">
        <v>4620</v>
      </c>
      <c r="B4620" s="4">
        <v>7</v>
      </c>
    </row>
    <row r="4621" spans="1:2" x14ac:dyDescent="0.25">
      <c r="A4621" s="2">
        <v>4621</v>
      </c>
      <c r="B4621" s="4">
        <v>7</v>
      </c>
    </row>
    <row r="4622" spans="1:2" x14ac:dyDescent="0.25">
      <c r="A4622" s="2">
        <v>4622</v>
      </c>
      <c r="B4622" s="4">
        <v>7</v>
      </c>
    </row>
    <row r="4623" spans="1:2" x14ac:dyDescent="0.25">
      <c r="A4623" s="2">
        <v>4623</v>
      </c>
      <c r="B4623" s="4">
        <v>7</v>
      </c>
    </row>
    <row r="4624" spans="1:2" x14ac:dyDescent="0.25">
      <c r="A4624" s="2">
        <v>4624</v>
      </c>
      <c r="B4624" s="4">
        <v>7</v>
      </c>
    </row>
    <row r="4625" spans="1:2" x14ac:dyDescent="0.25">
      <c r="A4625" s="2">
        <v>4625</v>
      </c>
      <c r="B4625" s="4">
        <v>7</v>
      </c>
    </row>
    <row r="4626" spans="1:2" x14ac:dyDescent="0.25">
      <c r="A4626" s="2">
        <v>4626</v>
      </c>
      <c r="B4626" s="4">
        <v>7</v>
      </c>
    </row>
    <row r="4627" spans="1:2" x14ac:dyDescent="0.25">
      <c r="A4627" s="2">
        <v>4627</v>
      </c>
      <c r="B4627" s="4">
        <v>7</v>
      </c>
    </row>
    <row r="4628" spans="1:2" x14ac:dyDescent="0.25">
      <c r="A4628" s="2">
        <v>4628</v>
      </c>
      <c r="B4628" s="4">
        <v>7</v>
      </c>
    </row>
    <row r="4629" spans="1:2" x14ac:dyDescent="0.25">
      <c r="A4629" s="2">
        <v>4629</v>
      </c>
      <c r="B4629" s="4">
        <v>7</v>
      </c>
    </row>
    <row r="4630" spans="1:2" x14ac:dyDescent="0.25">
      <c r="A4630" s="2">
        <v>4630</v>
      </c>
      <c r="B4630" s="4">
        <v>7</v>
      </c>
    </row>
    <row r="4631" spans="1:2" x14ac:dyDescent="0.25">
      <c r="A4631" s="2">
        <v>4631</v>
      </c>
      <c r="B4631" s="4">
        <v>7</v>
      </c>
    </row>
    <row r="4632" spans="1:2" x14ac:dyDescent="0.25">
      <c r="A4632" s="2">
        <v>4632</v>
      </c>
      <c r="B4632" s="4">
        <v>7</v>
      </c>
    </row>
    <row r="4633" spans="1:2" x14ac:dyDescent="0.25">
      <c r="A4633" s="2">
        <v>4633</v>
      </c>
      <c r="B4633" s="4">
        <v>7</v>
      </c>
    </row>
    <row r="4634" spans="1:2" x14ac:dyDescent="0.25">
      <c r="A4634" s="2">
        <v>4634</v>
      </c>
      <c r="B4634" s="4">
        <v>7</v>
      </c>
    </row>
    <row r="4635" spans="1:2" x14ac:dyDescent="0.25">
      <c r="A4635" s="2">
        <v>4635</v>
      </c>
      <c r="B4635" s="4">
        <v>7</v>
      </c>
    </row>
    <row r="4636" spans="1:2" x14ac:dyDescent="0.25">
      <c r="A4636" s="2">
        <v>4636</v>
      </c>
      <c r="B4636" s="4">
        <v>7</v>
      </c>
    </row>
    <row r="4637" spans="1:2" x14ac:dyDescent="0.25">
      <c r="A4637" s="2">
        <v>4637</v>
      </c>
      <c r="B4637" s="4">
        <v>7</v>
      </c>
    </row>
    <row r="4638" spans="1:2" x14ac:dyDescent="0.25">
      <c r="A4638" s="2">
        <v>4638</v>
      </c>
      <c r="B4638" s="4">
        <v>7</v>
      </c>
    </row>
    <row r="4639" spans="1:2" x14ac:dyDescent="0.25">
      <c r="A4639" s="2">
        <v>4639</v>
      </c>
      <c r="B4639" s="4">
        <v>7</v>
      </c>
    </row>
    <row r="4640" spans="1:2" x14ac:dyDescent="0.25">
      <c r="A4640" s="2">
        <v>4640</v>
      </c>
      <c r="B4640" s="4">
        <v>7</v>
      </c>
    </row>
    <row r="4641" spans="1:2" x14ac:dyDescent="0.25">
      <c r="A4641" s="2">
        <v>4641</v>
      </c>
      <c r="B4641" s="4">
        <v>7</v>
      </c>
    </row>
    <row r="4642" spans="1:2" x14ac:dyDescent="0.25">
      <c r="A4642" s="2">
        <v>4642</v>
      </c>
      <c r="B4642" s="4">
        <v>7</v>
      </c>
    </row>
    <row r="4643" spans="1:2" x14ac:dyDescent="0.25">
      <c r="A4643" s="2">
        <v>4643</v>
      </c>
      <c r="B4643" s="4">
        <v>7</v>
      </c>
    </row>
    <row r="4644" spans="1:2" x14ac:dyDescent="0.25">
      <c r="A4644" s="2">
        <v>4644</v>
      </c>
      <c r="B4644" s="4">
        <v>7</v>
      </c>
    </row>
    <row r="4645" spans="1:2" x14ac:dyDescent="0.25">
      <c r="A4645" s="2">
        <v>4645</v>
      </c>
      <c r="B4645" s="4">
        <v>7</v>
      </c>
    </row>
    <row r="4646" spans="1:2" x14ac:dyDescent="0.25">
      <c r="A4646" s="2">
        <v>4646</v>
      </c>
      <c r="B4646" s="4">
        <v>7</v>
      </c>
    </row>
    <row r="4647" spans="1:2" x14ac:dyDescent="0.25">
      <c r="A4647" s="2">
        <v>4647</v>
      </c>
      <c r="B4647" s="4">
        <v>7</v>
      </c>
    </row>
    <row r="4648" spans="1:2" x14ac:dyDescent="0.25">
      <c r="A4648" s="2">
        <v>4648</v>
      </c>
      <c r="B4648" s="4">
        <v>7</v>
      </c>
    </row>
    <row r="4649" spans="1:2" x14ac:dyDescent="0.25">
      <c r="A4649" s="2">
        <v>4649</v>
      </c>
      <c r="B4649" s="4">
        <v>7</v>
      </c>
    </row>
    <row r="4650" spans="1:2" x14ac:dyDescent="0.25">
      <c r="A4650" s="2">
        <v>4650</v>
      </c>
      <c r="B4650" s="4">
        <v>7</v>
      </c>
    </row>
    <row r="4651" spans="1:2" x14ac:dyDescent="0.25">
      <c r="A4651" s="2">
        <v>4651</v>
      </c>
      <c r="B4651" s="4">
        <v>7</v>
      </c>
    </row>
    <row r="4652" spans="1:2" x14ac:dyDescent="0.25">
      <c r="A4652" s="2">
        <v>4652</v>
      </c>
      <c r="B4652" s="4">
        <v>7</v>
      </c>
    </row>
    <row r="4653" spans="1:2" x14ac:dyDescent="0.25">
      <c r="A4653" s="2">
        <v>4653</v>
      </c>
      <c r="B4653" s="4">
        <v>7</v>
      </c>
    </row>
    <row r="4654" spans="1:2" x14ac:dyDescent="0.25">
      <c r="A4654" s="2">
        <v>4654</v>
      </c>
      <c r="B4654" s="4">
        <v>7</v>
      </c>
    </row>
    <row r="4655" spans="1:2" x14ac:dyDescent="0.25">
      <c r="A4655" s="2">
        <v>4655</v>
      </c>
      <c r="B4655" s="4">
        <v>7</v>
      </c>
    </row>
    <row r="4656" spans="1:2" x14ac:dyDescent="0.25">
      <c r="A4656" s="2">
        <v>4656</v>
      </c>
      <c r="B4656" s="4">
        <v>7</v>
      </c>
    </row>
    <row r="4657" spans="1:2" x14ac:dyDescent="0.25">
      <c r="A4657" s="2">
        <v>4657</v>
      </c>
      <c r="B4657" s="4">
        <v>7</v>
      </c>
    </row>
    <row r="4658" spans="1:2" x14ac:dyDescent="0.25">
      <c r="A4658" s="2">
        <v>4658</v>
      </c>
      <c r="B4658" s="4">
        <v>7</v>
      </c>
    </row>
    <row r="4659" spans="1:2" x14ac:dyDescent="0.25">
      <c r="A4659" s="2">
        <v>4659</v>
      </c>
      <c r="B4659" s="4">
        <v>7</v>
      </c>
    </row>
    <row r="4660" spans="1:2" x14ac:dyDescent="0.25">
      <c r="A4660" s="2">
        <v>4660</v>
      </c>
      <c r="B4660" s="4">
        <v>7</v>
      </c>
    </row>
    <row r="4661" spans="1:2" x14ac:dyDescent="0.25">
      <c r="A4661" s="2">
        <v>4661</v>
      </c>
      <c r="B4661" s="4">
        <v>7</v>
      </c>
    </row>
    <row r="4662" spans="1:2" x14ac:dyDescent="0.25">
      <c r="A4662" s="2">
        <v>4662</v>
      </c>
      <c r="B4662" s="4">
        <v>7</v>
      </c>
    </row>
    <row r="4663" spans="1:2" x14ac:dyDescent="0.25">
      <c r="A4663" s="2">
        <v>4663</v>
      </c>
      <c r="B4663" s="4">
        <v>7</v>
      </c>
    </row>
    <row r="4664" spans="1:2" x14ac:dyDescent="0.25">
      <c r="A4664" s="2">
        <v>4664</v>
      </c>
      <c r="B4664" s="4">
        <v>7</v>
      </c>
    </row>
    <row r="4665" spans="1:2" x14ac:dyDescent="0.25">
      <c r="A4665" s="2">
        <v>4665</v>
      </c>
      <c r="B4665" s="4">
        <v>7</v>
      </c>
    </row>
    <row r="4666" spans="1:2" x14ac:dyDescent="0.25">
      <c r="A4666" s="2">
        <v>4666</v>
      </c>
      <c r="B4666" s="4">
        <v>7</v>
      </c>
    </row>
    <row r="4667" spans="1:2" x14ac:dyDescent="0.25">
      <c r="A4667" s="2">
        <v>4667</v>
      </c>
      <c r="B4667" s="4">
        <v>7</v>
      </c>
    </row>
    <row r="4668" spans="1:2" x14ac:dyDescent="0.25">
      <c r="A4668" s="2">
        <v>4668</v>
      </c>
      <c r="B4668" s="4">
        <v>7</v>
      </c>
    </row>
    <row r="4669" spans="1:2" x14ac:dyDescent="0.25">
      <c r="A4669" s="2">
        <v>4669</v>
      </c>
      <c r="B4669" s="4">
        <v>7</v>
      </c>
    </row>
    <row r="4670" spans="1:2" x14ac:dyDescent="0.25">
      <c r="A4670" s="2">
        <v>4670</v>
      </c>
      <c r="B4670" s="4">
        <v>7</v>
      </c>
    </row>
    <row r="4671" spans="1:2" x14ac:dyDescent="0.25">
      <c r="A4671" s="2">
        <v>4671</v>
      </c>
      <c r="B4671" s="4">
        <v>7</v>
      </c>
    </row>
    <row r="4672" spans="1:2" x14ac:dyDescent="0.25">
      <c r="A4672" s="2">
        <v>4672</v>
      </c>
      <c r="B4672" s="4">
        <v>7</v>
      </c>
    </row>
    <row r="4673" spans="1:2" x14ac:dyDescent="0.25">
      <c r="A4673" s="2">
        <v>4673</v>
      </c>
      <c r="B4673" s="4">
        <v>7</v>
      </c>
    </row>
    <row r="4674" spans="1:2" x14ac:dyDescent="0.25">
      <c r="A4674" s="2">
        <v>4674</v>
      </c>
      <c r="B4674" s="4">
        <v>7</v>
      </c>
    </row>
    <row r="4675" spans="1:2" x14ac:dyDescent="0.25">
      <c r="A4675" s="2">
        <v>4675</v>
      </c>
      <c r="B4675" s="4">
        <v>7</v>
      </c>
    </row>
    <row r="4676" spans="1:2" x14ac:dyDescent="0.25">
      <c r="A4676" s="2">
        <v>4676</v>
      </c>
      <c r="B4676" s="4">
        <v>7</v>
      </c>
    </row>
    <row r="4677" spans="1:2" x14ac:dyDescent="0.25">
      <c r="A4677" s="2">
        <v>4677</v>
      </c>
      <c r="B4677" s="4">
        <v>7</v>
      </c>
    </row>
    <row r="4678" spans="1:2" x14ac:dyDescent="0.25">
      <c r="A4678" s="2">
        <v>4678</v>
      </c>
      <c r="B4678" s="4">
        <v>7</v>
      </c>
    </row>
    <row r="4679" spans="1:2" x14ac:dyDescent="0.25">
      <c r="A4679" s="2">
        <v>4679</v>
      </c>
      <c r="B4679" s="4">
        <v>7</v>
      </c>
    </row>
    <row r="4680" spans="1:2" x14ac:dyDescent="0.25">
      <c r="A4680" s="2">
        <v>4680</v>
      </c>
      <c r="B4680" s="4">
        <v>7</v>
      </c>
    </row>
    <row r="4681" spans="1:2" x14ac:dyDescent="0.25">
      <c r="A4681" s="2">
        <v>4681</v>
      </c>
      <c r="B4681" s="4">
        <v>7</v>
      </c>
    </row>
    <row r="4682" spans="1:2" x14ac:dyDescent="0.25">
      <c r="A4682" s="2">
        <v>4682</v>
      </c>
      <c r="B4682" s="4">
        <v>7</v>
      </c>
    </row>
    <row r="4683" spans="1:2" x14ac:dyDescent="0.25">
      <c r="A4683" s="2">
        <v>4683</v>
      </c>
      <c r="B4683" s="4">
        <v>7</v>
      </c>
    </row>
    <row r="4684" spans="1:2" x14ac:dyDescent="0.25">
      <c r="A4684" s="2">
        <v>4684</v>
      </c>
      <c r="B4684" s="4">
        <v>7</v>
      </c>
    </row>
    <row r="4685" spans="1:2" x14ac:dyDescent="0.25">
      <c r="A4685" s="2">
        <v>4685</v>
      </c>
      <c r="B4685" s="4">
        <v>7</v>
      </c>
    </row>
    <row r="4686" spans="1:2" x14ac:dyDescent="0.25">
      <c r="A4686" s="2">
        <v>4686</v>
      </c>
      <c r="B4686" s="4">
        <v>7</v>
      </c>
    </row>
    <row r="4687" spans="1:2" x14ac:dyDescent="0.25">
      <c r="A4687" s="2">
        <v>4687</v>
      </c>
      <c r="B4687" s="4">
        <v>7</v>
      </c>
    </row>
    <row r="4688" spans="1:2" x14ac:dyDescent="0.25">
      <c r="A4688" s="2">
        <v>4688</v>
      </c>
      <c r="B4688" s="4">
        <v>7</v>
      </c>
    </row>
    <row r="4689" spans="1:2" x14ac:dyDescent="0.25">
      <c r="A4689" s="2">
        <v>4689</v>
      </c>
      <c r="B4689" s="4">
        <v>7</v>
      </c>
    </row>
    <row r="4690" spans="1:2" x14ac:dyDescent="0.25">
      <c r="A4690" s="2">
        <v>4690</v>
      </c>
      <c r="B4690" s="4">
        <v>7</v>
      </c>
    </row>
    <row r="4691" spans="1:2" x14ac:dyDescent="0.25">
      <c r="A4691" s="2">
        <v>4691</v>
      </c>
      <c r="B4691" s="4">
        <v>7</v>
      </c>
    </row>
    <row r="4692" spans="1:2" x14ac:dyDescent="0.25">
      <c r="A4692" s="2">
        <v>4692</v>
      </c>
      <c r="B4692" s="4">
        <v>7</v>
      </c>
    </row>
    <row r="4693" spans="1:2" x14ac:dyDescent="0.25">
      <c r="A4693" s="2">
        <v>4693</v>
      </c>
      <c r="B4693" s="4">
        <v>7</v>
      </c>
    </row>
    <row r="4694" spans="1:2" x14ac:dyDescent="0.25">
      <c r="A4694" s="2">
        <v>4694</v>
      </c>
      <c r="B4694" s="4">
        <v>6</v>
      </c>
    </row>
    <row r="4695" spans="1:2" x14ac:dyDescent="0.25">
      <c r="A4695" s="2">
        <v>4695</v>
      </c>
      <c r="B4695" s="4">
        <v>6</v>
      </c>
    </row>
    <row r="4696" spans="1:2" x14ac:dyDescent="0.25">
      <c r="A4696" s="2">
        <v>4696</v>
      </c>
      <c r="B4696" s="4">
        <v>6</v>
      </c>
    </row>
    <row r="4697" spans="1:2" x14ac:dyDescent="0.25">
      <c r="A4697" s="2">
        <v>4697</v>
      </c>
      <c r="B4697" s="4">
        <v>6</v>
      </c>
    </row>
    <row r="4698" spans="1:2" x14ac:dyDescent="0.25">
      <c r="A4698" s="2">
        <v>4698</v>
      </c>
      <c r="B4698" s="4">
        <v>6</v>
      </c>
    </row>
    <row r="4699" spans="1:2" x14ac:dyDescent="0.25">
      <c r="A4699" s="2">
        <v>4699</v>
      </c>
      <c r="B4699" s="4">
        <v>6</v>
      </c>
    </row>
    <row r="4700" spans="1:2" x14ac:dyDescent="0.25">
      <c r="A4700" s="2">
        <v>4700</v>
      </c>
      <c r="B4700" s="4">
        <v>6</v>
      </c>
    </row>
    <row r="4701" spans="1:2" x14ac:dyDescent="0.25">
      <c r="A4701" s="2">
        <v>4701</v>
      </c>
      <c r="B4701" s="4">
        <v>6</v>
      </c>
    </row>
    <row r="4702" spans="1:2" x14ac:dyDescent="0.25">
      <c r="A4702" s="2">
        <v>4702</v>
      </c>
      <c r="B4702" s="4">
        <v>6</v>
      </c>
    </row>
    <row r="4703" spans="1:2" x14ac:dyDescent="0.25">
      <c r="A4703" s="2">
        <v>4703</v>
      </c>
      <c r="B4703" s="4">
        <v>6</v>
      </c>
    </row>
    <row r="4704" spans="1:2" x14ac:dyDescent="0.25">
      <c r="A4704" s="2">
        <v>4704</v>
      </c>
      <c r="B4704" s="4">
        <v>6</v>
      </c>
    </row>
    <row r="4705" spans="1:2" x14ac:dyDescent="0.25">
      <c r="A4705" s="2">
        <v>4705</v>
      </c>
      <c r="B4705" s="4">
        <v>6</v>
      </c>
    </row>
    <row r="4706" spans="1:2" x14ac:dyDescent="0.25">
      <c r="A4706" s="2">
        <v>4706</v>
      </c>
      <c r="B4706" s="4">
        <v>6</v>
      </c>
    </row>
    <row r="4707" spans="1:2" x14ac:dyDescent="0.25">
      <c r="A4707" s="2">
        <v>4707</v>
      </c>
      <c r="B4707" s="4">
        <v>6</v>
      </c>
    </row>
    <row r="4708" spans="1:2" x14ac:dyDescent="0.25">
      <c r="A4708" s="2">
        <v>4708</v>
      </c>
      <c r="B4708" s="4">
        <v>6</v>
      </c>
    </row>
    <row r="4709" spans="1:2" x14ac:dyDescent="0.25">
      <c r="A4709" s="2">
        <v>4709</v>
      </c>
      <c r="B4709" s="4">
        <v>6</v>
      </c>
    </row>
    <row r="4710" spans="1:2" x14ac:dyDescent="0.25">
      <c r="A4710" s="2">
        <v>4710</v>
      </c>
      <c r="B4710" s="4">
        <v>6</v>
      </c>
    </row>
    <row r="4711" spans="1:2" x14ac:dyDescent="0.25">
      <c r="A4711" s="2">
        <v>4711</v>
      </c>
      <c r="B4711" s="4">
        <v>6</v>
      </c>
    </row>
    <row r="4712" spans="1:2" x14ac:dyDescent="0.25">
      <c r="A4712" s="2">
        <v>4712</v>
      </c>
      <c r="B4712" s="4">
        <v>6</v>
      </c>
    </row>
    <row r="4713" spans="1:2" x14ac:dyDescent="0.25">
      <c r="A4713" s="2">
        <v>4713</v>
      </c>
      <c r="B4713" s="4">
        <v>6</v>
      </c>
    </row>
    <row r="4714" spans="1:2" x14ac:dyDescent="0.25">
      <c r="A4714" s="2">
        <v>4714</v>
      </c>
      <c r="B4714" s="4">
        <v>6</v>
      </c>
    </row>
    <row r="4715" spans="1:2" x14ac:dyDescent="0.25">
      <c r="A4715" s="2">
        <v>4715</v>
      </c>
      <c r="B4715" s="4">
        <v>6</v>
      </c>
    </row>
    <row r="4716" spans="1:2" x14ac:dyDescent="0.25">
      <c r="A4716" s="2">
        <v>4716</v>
      </c>
      <c r="B4716" s="4">
        <v>6</v>
      </c>
    </row>
    <row r="4717" spans="1:2" x14ac:dyDescent="0.25">
      <c r="A4717" s="2">
        <v>4717</v>
      </c>
      <c r="B4717" s="4">
        <v>6</v>
      </c>
    </row>
    <row r="4718" spans="1:2" x14ac:dyDescent="0.25">
      <c r="A4718" s="2">
        <v>4718</v>
      </c>
      <c r="B4718" s="4">
        <v>6</v>
      </c>
    </row>
    <row r="4719" spans="1:2" x14ac:dyDescent="0.25">
      <c r="A4719" s="2">
        <v>4719</v>
      </c>
      <c r="B4719" s="4">
        <v>6</v>
      </c>
    </row>
    <row r="4720" spans="1:2" x14ac:dyDescent="0.25">
      <c r="A4720" s="2">
        <v>4720</v>
      </c>
      <c r="B4720" s="4">
        <v>6</v>
      </c>
    </row>
    <row r="4721" spans="1:2" x14ac:dyDescent="0.25">
      <c r="A4721" s="2">
        <v>4721</v>
      </c>
      <c r="B4721" s="4">
        <v>6</v>
      </c>
    </row>
    <row r="4722" spans="1:2" x14ac:dyDescent="0.25">
      <c r="A4722" s="2">
        <v>4722</v>
      </c>
      <c r="B4722" s="4">
        <v>6</v>
      </c>
    </row>
    <row r="4723" spans="1:2" x14ac:dyDescent="0.25">
      <c r="A4723" s="2">
        <v>4723</v>
      </c>
      <c r="B4723" s="4">
        <v>6</v>
      </c>
    </row>
    <row r="4724" spans="1:2" x14ac:dyDescent="0.25">
      <c r="A4724" s="2">
        <v>4724</v>
      </c>
      <c r="B4724" s="4">
        <v>6</v>
      </c>
    </row>
    <row r="4725" spans="1:2" x14ac:dyDescent="0.25">
      <c r="A4725" s="2">
        <v>4725</v>
      </c>
      <c r="B4725" s="4">
        <v>6</v>
      </c>
    </row>
    <row r="4726" spans="1:2" x14ac:dyDescent="0.25">
      <c r="A4726" s="2">
        <v>4726</v>
      </c>
      <c r="B4726" s="4">
        <v>6</v>
      </c>
    </row>
    <row r="4727" spans="1:2" x14ac:dyDescent="0.25">
      <c r="A4727" s="2">
        <v>4727</v>
      </c>
      <c r="B4727" s="4">
        <v>6</v>
      </c>
    </row>
    <row r="4728" spans="1:2" x14ac:dyDescent="0.25">
      <c r="A4728" s="2">
        <v>4728</v>
      </c>
      <c r="B4728" s="4">
        <v>6</v>
      </c>
    </row>
    <row r="4729" spans="1:2" x14ac:dyDescent="0.25">
      <c r="A4729" s="2">
        <v>4729</v>
      </c>
      <c r="B4729" s="4">
        <v>6</v>
      </c>
    </row>
    <row r="4730" spans="1:2" x14ac:dyDescent="0.25">
      <c r="A4730" s="2">
        <v>4730</v>
      </c>
      <c r="B4730" s="4">
        <v>6</v>
      </c>
    </row>
    <row r="4731" spans="1:2" x14ac:dyDescent="0.25">
      <c r="A4731" s="2">
        <v>4731</v>
      </c>
      <c r="B4731" s="4">
        <v>6</v>
      </c>
    </row>
    <row r="4732" spans="1:2" x14ac:dyDescent="0.25">
      <c r="A4732" s="2">
        <v>4732</v>
      </c>
      <c r="B4732" s="4">
        <v>6</v>
      </c>
    </row>
    <row r="4733" spans="1:2" x14ac:dyDescent="0.25">
      <c r="A4733" s="2">
        <v>4733</v>
      </c>
      <c r="B4733" s="4">
        <v>6</v>
      </c>
    </row>
    <row r="4734" spans="1:2" x14ac:dyDescent="0.25">
      <c r="A4734" s="2">
        <v>4734</v>
      </c>
      <c r="B4734" s="4">
        <v>6</v>
      </c>
    </row>
    <row r="4735" spans="1:2" x14ac:dyDescent="0.25">
      <c r="A4735" s="2">
        <v>4735</v>
      </c>
      <c r="B4735" s="4">
        <v>6</v>
      </c>
    </row>
    <row r="4736" spans="1:2" x14ac:dyDescent="0.25">
      <c r="A4736" s="2">
        <v>4736</v>
      </c>
      <c r="B4736" s="4">
        <v>6</v>
      </c>
    </row>
    <row r="4737" spans="1:2" x14ac:dyDescent="0.25">
      <c r="A4737" s="2">
        <v>4737</v>
      </c>
      <c r="B4737" s="4">
        <v>6</v>
      </c>
    </row>
    <row r="4738" spans="1:2" x14ac:dyDescent="0.25">
      <c r="A4738" s="2">
        <v>4738</v>
      </c>
      <c r="B4738" s="4">
        <v>6</v>
      </c>
    </row>
    <row r="4739" spans="1:2" x14ac:dyDescent="0.25">
      <c r="A4739" s="2">
        <v>4739</v>
      </c>
      <c r="B4739" s="4">
        <v>6</v>
      </c>
    </row>
    <row r="4740" spans="1:2" x14ac:dyDescent="0.25">
      <c r="A4740" s="2">
        <v>4740</v>
      </c>
      <c r="B4740" s="4">
        <v>6</v>
      </c>
    </row>
    <row r="4741" spans="1:2" x14ac:dyDescent="0.25">
      <c r="A4741" s="2">
        <v>4741</v>
      </c>
      <c r="B4741" s="4">
        <v>6</v>
      </c>
    </row>
    <row r="4742" spans="1:2" x14ac:dyDescent="0.25">
      <c r="A4742" s="2">
        <v>4742</v>
      </c>
      <c r="B4742" s="4">
        <v>6</v>
      </c>
    </row>
    <row r="4743" spans="1:2" x14ac:dyDescent="0.25">
      <c r="A4743" s="2">
        <v>4743</v>
      </c>
      <c r="B4743" s="4">
        <v>6</v>
      </c>
    </row>
    <row r="4744" spans="1:2" x14ac:dyDescent="0.25">
      <c r="A4744" s="2">
        <v>4744</v>
      </c>
      <c r="B4744" s="4">
        <v>6</v>
      </c>
    </row>
    <row r="4745" spans="1:2" x14ac:dyDescent="0.25">
      <c r="A4745" s="2">
        <v>4745</v>
      </c>
      <c r="B4745" s="4">
        <v>6</v>
      </c>
    </row>
    <row r="4746" spans="1:2" x14ac:dyDescent="0.25">
      <c r="A4746" s="2">
        <v>4746</v>
      </c>
      <c r="B4746" s="4">
        <v>6</v>
      </c>
    </row>
    <row r="4747" spans="1:2" x14ac:dyDescent="0.25">
      <c r="A4747" s="2">
        <v>4747</v>
      </c>
      <c r="B4747" s="4">
        <v>6</v>
      </c>
    </row>
    <row r="4748" spans="1:2" x14ac:dyDescent="0.25">
      <c r="A4748" s="2">
        <v>4748</v>
      </c>
      <c r="B4748" s="4">
        <v>6</v>
      </c>
    </row>
    <row r="4749" spans="1:2" x14ac:dyDescent="0.25">
      <c r="A4749" s="2">
        <v>4749</v>
      </c>
      <c r="B4749" s="4">
        <v>6</v>
      </c>
    </row>
    <row r="4750" spans="1:2" x14ac:dyDescent="0.25">
      <c r="A4750" s="2">
        <v>4750</v>
      </c>
      <c r="B4750" s="4">
        <v>6</v>
      </c>
    </row>
    <row r="4751" spans="1:2" x14ac:dyDescent="0.25">
      <c r="A4751" s="2">
        <v>4751</v>
      </c>
      <c r="B4751" s="4">
        <v>6</v>
      </c>
    </row>
    <row r="4752" spans="1:2" x14ac:dyDescent="0.25">
      <c r="A4752" s="2">
        <v>4752</v>
      </c>
      <c r="B4752" s="4">
        <v>6</v>
      </c>
    </row>
    <row r="4753" spans="1:2" x14ac:dyDescent="0.25">
      <c r="A4753" s="2">
        <v>4753</v>
      </c>
      <c r="B4753" s="4">
        <v>6</v>
      </c>
    </row>
    <row r="4754" spans="1:2" x14ac:dyDescent="0.25">
      <c r="A4754" s="2">
        <v>4754</v>
      </c>
      <c r="B4754" s="4">
        <v>6</v>
      </c>
    </row>
    <row r="4755" spans="1:2" x14ac:dyDescent="0.25">
      <c r="A4755" s="2">
        <v>4755</v>
      </c>
      <c r="B4755" s="4">
        <v>6</v>
      </c>
    </row>
    <row r="4756" spans="1:2" x14ac:dyDescent="0.25">
      <c r="A4756" s="2">
        <v>4756</v>
      </c>
      <c r="B4756" s="4">
        <v>6</v>
      </c>
    </row>
    <row r="4757" spans="1:2" x14ac:dyDescent="0.25">
      <c r="A4757" s="2">
        <v>4757</v>
      </c>
      <c r="B4757" s="4">
        <v>6</v>
      </c>
    </row>
    <row r="4758" spans="1:2" x14ac:dyDescent="0.25">
      <c r="A4758" s="2">
        <v>4758</v>
      </c>
      <c r="B4758" s="4">
        <v>6</v>
      </c>
    </row>
    <row r="4759" spans="1:2" x14ac:dyDescent="0.25">
      <c r="A4759" s="2">
        <v>4759</v>
      </c>
      <c r="B4759" s="4">
        <v>6</v>
      </c>
    </row>
    <row r="4760" spans="1:2" x14ac:dyDescent="0.25">
      <c r="A4760" s="2">
        <v>4760</v>
      </c>
      <c r="B4760" s="4">
        <v>6</v>
      </c>
    </row>
    <row r="4761" spans="1:2" x14ac:dyDescent="0.25">
      <c r="A4761" s="2">
        <v>4761</v>
      </c>
      <c r="B4761" s="4">
        <v>6</v>
      </c>
    </row>
    <row r="4762" spans="1:2" x14ac:dyDescent="0.25">
      <c r="A4762" s="2">
        <v>4762</v>
      </c>
      <c r="B4762" s="4">
        <v>6</v>
      </c>
    </row>
    <row r="4763" spans="1:2" x14ac:dyDescent="0.25">
      <c r="A4763" s="2">
        <v>4763</v>
      </c>
      <c r="B4763" s="4">
        <v>6</v>
      </c>
    </row>
    <row r="4764" spans="1:2" x14ac:dyDescent="0.25">
      <c r="A4764" s="2">
        <v>4764</v>
      </c>
      <c r="B4764" s="4">
        <v>6</v>
      </c>
    </row>
    <row r="4765" spans="1:2" x14ac:dyDescent="0.25">
      <c r="A4765" s="2">
        <v>4765</v>
      </c>
      <c r="B4765" s="4">
        <v>6</v>
      </c>
    </row>
    <row r="4766" spans="1:2" x14ac:dyDescent="0.25">
      <c r="A4766" s="2">
        <v>4766</v>
      </c>
      <c r="B4766" s="4">
        <v>6</v>
      </c>
    </row>
    <row r="4767" spans="1:2" x14ac:dyDescent="0.25">
      <c r="A4767" s="2">
        <v>4767</v>
      </c>
      <c r="B4767" s="4">
        <v>6</v>
      </c>
    </row>
    <row r="4768" spans="1:2" x14ac:dyDescent="0.25">
      <c r="A4768" s="2">
        <v>4768</v>
      </c>
      <c r="B4768" s="4">
        <v>6</v>
      </c>
    </row>
    <row r="4769" spans="1:2" x14ac:dyDescent="0.25">
      <c r="A4769" s="2">
        <v>4769</v>
      </c>
      <c r="B4769" s="4">
        <v>6</v>
      </c>
    </row>
    <row r="4770" spans="1:2" x14ac:dyDescent="0.25">
      <c r="A4770" s="2">
        <v>4770</v>
      </c>
      <c r="B4770" s="4">
        <v>6</v>
      </c>
    </row>
    <row r="4771" spans="1:2" x14ac:dyDescent="0.25">
      <c r="A4771" s="2">
        <v>4771</v>
      </c>
      <c r="B4771" s="4">
        <v>6</v>
      </c>
    </row>
    <row r="4772" spans="1:2" x14ac:dyDescent="0.25">
      <c r="A4772" s="2">
        <v>4772</v>
      </c>
      <c r="B4772" s="4">
        <v>6</v>
      </c>
    </row>
    <row r="4773" spans="1:2" x14ac:dyDescent="0.25">
      <c r="A4773" s="2">
        <v>4773</v>
      </c>
      <c r="B4773" s="4">
        <v>6</v>
      </c>
    </row>
    <row r="4774" spans="1:2" x14ac:dyDescent="0.25">
      <c r="A4774" s="2">
        <v>4774</v>
      </c>
      <c r="B4774" s="4">
        <v>6</v>
      </c>
    </row>
    <row r="4775" spans="1:2" x14ac:dyDescent="0.25">
      <c r="A4775" s="2">
        <v>4775</v>
      </c>
      <c r="B4775" s="4">
        <v>6</v>
      </c>
    </row>
    <row r="4776" spans="1:2" x14ac:dyDescent="0.25">
      <c r="A4776" s="2">
        <v>4776</v>
      </c>
      <c r="B4776" s="4">
        <v>6</v>
      </c>
    </row>
    <row r="4777" spans="1:2" x14ac:dyDescent="0.25">
      <c r="A4777" s="2">
        <v>4777</v>
      </c>
      <c r="B4777" s="4">
        <v>6</v>
      </c>
    </row>
    <row r="4778" spans="1:2" x14ac:dyDescent="0.25">
      <c r="A4778" s="2">
        <v>4778</v>
      </c>
      <c r="B4778" s="4">
        <v>6</v>
      </c>
    </row>
    <row r="4779" spans="1:2" x14ac:dyDescent="0.25">
      <c r="A4779" s="2">
        <v>4779</v>
      </c>
      <c r="B4779" s="4">
        <v>6</v>
      </c>
    </row>
    <row r="4780" spans="1:2" x14ac:dyDescent="0.25">
      <c r="A4780" s="2">
        <v>4780</v>
      </c>
      <c r="B4780" s="4">
        <v>6</v>
      </c>
    </row>
    <row r="4781" spans="1:2" x14ac:dyDescent="0.25">
      <c r="A4781" s="2">
        <v>4781</v>
      </c>
      <c r="B4781" s="4">
        <v>6</v>
      </c>
    </row>
    <row r="4782" spans="1:2" x14ac:dyDescent="0.25">
      <c r="A4782" s="2">
        <v>4782</v>
      </c>
      <c r="B4782" s="4">
        <v>6</v>
      </c>
    </row>
    <row r="4783" spans="1:2" x14ac:dyDescent="0.25">
      <c r="A4783" s="2">
        <v>4783</v>
      </c>
      <c r="B4783" s="4">
        <v>6</v>
      </c>
    </row>
    <row r="4784" spans="1:2" x14ac:dyDescent="0.25">
      <c r="A4784" s="2">
        <v>4784</v>
      </c>
      <c r="B4784" s="4">
        <v>6</v>
      </c>
    </row>
    <row r="4785" spans="1:2" x14ac:dyDescent="0.25">
      <c r="A4785" s="2">
        <v>4785</v>
      </c>
      <c r="B4785" s="4">
        <v>6</v>
      </c>
    </row>
    <row r="4786" spans="1:2" x14ac:dyDescent="0.25">
      <c r="A4786" s="2">
        <v>4786</v>
      </c>
      <c r="B4786" s="4">
        <v>6</v>
      </c>
    </row>
    <row r="4787" spans="1:2" x14ac:dyDescent="0.25">
      <c r="A4787" s="2">
        <v>4787</v>
      </c>
      <c r="B4787" s="4">
        <v>6</v>
      </c>
    </row>
    <row r="4788" spans="1:2" x14ac:dyDescent="0.25">
      <c r="A4788" s="2">
        <v>4788</v>
      </c>
      <c r="B4788" s="4">
        <v>6</v>
      </c>
    </row>
    <row r="4789" spans="1:2" x14ac:dyDescent="0.25">
      <c r="A4789" s="2">
        <v>4789</v>
      </c>
      <c r="B4789" s="4">
        <v>6</v>
      </c>
    </row>
    <row r="4790" spans="1:2" x14ac:dyDescent="0.25">
      <c r="A4790" s="2">
        <v>4790</v>
      </c>
      <c r="B4790" s="4">
        <v>6</v>
      </c>
    </row>
    <row r="4791" spans="1:2" x14ac:dyDescent="0.25">
      <c r="A4791" s="2">
        <v>4791</v>
      </c>
      <c r="B4791" s="4">
        <v>6</v>
      </c>
    </row>
    <row r="4792" spans="1:2" x14ac:dyDescent="0.25">
      <c r="A4792" s="2">
        <v>4792</v>
      </c>
      <c r="B4792" s="4">
        <v>6</v>
      </c>
    </row>
    <row r="4793" spans="1:2" x14ac:dyDescent="0.25">
      <c r="A4793" s="2">
        <v>4793</v>
      </c>
      <c r="B4793" s="4">
        <v>6</v>
      </c>
    </row>
    <row r="4794" spans="1:2" x14ac:dyDescent="0.25">
      <c r="A4794" s="2">
        <v>4794</v>
      </c>
      <c r="B4794" s="4">
        <v>6</v>
      </c>
    </row>
    <row r="4795" spans="1:2" x14ac:dyDescent="0.25">
      <c r="A4795" s="2">
        <v>4795</v>
      </c>
      <c r="B4795" s="4">
        <v>6</v>
      </c>
    </row>
    <row r="4796" spans="1:2" x14ac:dyDescent="0.25">
      <c r="A4796" s="2">
        <v>4796</v>
      </c>
      <c r="B4796" s="4">
        <v>6</v>
      </c>
    </row>
    <row r="4797" spans="1:2" x14ac:dyDescent="0.25">
      <c r="A4797" s="2">
        <v>4797</v>
      </c>
      <c r="B4797" s="4">
        <v>6</v>
      </c>
    </row>
    <row r="4798" spans="1:2" x14ac:dyDescent="0.25">
      <c r="A4798" s="2">
        <v>4798</v>
      </c>
      <c r="B4798" s="4">
        <v>6</v>
      </c>
    </row>
    <row r="4799" spans="1:2" x14ac:dyDescent="0.25">
      <c r="A4799" s="2">
        <v>4799</v>
      </c>
      <c r="B4799" s="4">
        <v>6</v>
      </c>
    </row>
    <row r="4800" spans="1:2" x14ac:dyDescent="0.25">
      <c r="A4800" s="2">
        <v>4800</v>
      </c>
      <c r="B4800" s="4">
        <v>6</v>
      </c>
    </row>
    <row r="4801" spans="1:2" x14ac:dyDescent="0.25">
      <c r="A4801" s="2">
        <v>4801</v>
      </c>
      <c r="B4801" s="4">
        <v>6</v>
      </c>
    </row>
    <row r="4802" spans="1:2" x14ac:dyDescent="0.25">
      <c r="A4802" s="2">
        <v>4802</v>
      </c>
      <c r="B4802" s="4">
        <v>6</v>
      </c>
    </row>
    <row r="4803" spans="1:2" x14ac:dyDescent="0.25">
      <c r="A4803" s="2">
        <v>4803</v>
      </c>
      <c r="B4803" s="4">
        <v>6</v>
      </c>
    </row>
    <row r="4804" spans="1:2" x14ac:dyDescent="0.25">
      <c r="A4804" s="2">
        <v>4804</v>
      </c>
      <c r="B4804" s="4">
        <v>6</v>
      </c>
    </row>
    <row r="4805" spans="1:2" x14ac:dyDescent="0.25">
      <c r="A4805" s="2">
        <v>4805</v>
      </c>
      <c r="B4805" s="4">
        <v>6</v>
      </c>
    </row>
    <row r="4806" spans="1:2" x14ac:dyDescent="0.25">
      <c r="A4806" s="2">
        <v>4806</v>
      </c>
      <c r="B4806" s="4">
        <v>6</v>
      </c>
    </row>
    <row r="4807" spans="1:2" x14ac:dyDescent="0.25">
      <c r="A4807" s="2">
        <v>4807</v>
      </c>
      <c r="B4807" s="4">
        <v>6</v>
      </c>
    </row>
    <row r="4808" spans="1:2" x14ac:dyDescent="0.25">
      <c r="A4808" s="2">
        <v>4808</v>
      </c>
      <c r="B4808" s="4">
        <v>6</v>
      </c>
    </row>
    <row r="4809" spans="1:2" x14ac:dyDescent="0.25">
      <c r="A4809" s="2">
        <v>4809</v>
      </c>
      <c r="B4809" s="4">
        <v>6</v>
      </c>
    </row>
    <row r="4810" spans="1:2" x14ac:dyDescent="0.25">
      <c r="A4810" s="2">
        <v>4810</v>
      </c>
      <c r="B4810" s="4">
        <v>6</v>
      </c>
    </row>
    <row r="4811" spans="1:2" x14ac:dyDescent="0.25">
      <c r="A4811" s="2">
        <v>4811</v>
      </c>
      <c r="B4811" s="4">
        <v>6</v>
      </c>
    </row>
    <row r="4812" spans="1:2" x14ac:dyDescent="0.25">
      <c r="A4812" s="2">
        <v>4812</v>
      </c>
      <c r="B4812" s="4">
        <v>6</v>
      </c>
    </row>
    <row r="4813" spans="1:2" x14ac:dyDescent="0.25">
      <c r="A4813" s="2">
        <v>4813</v>
      </c>
      <c r="B4813" s="4">
        <v>6</v>
      </c>
    </row>
    <row r="4814" spans="1:2" x14ac:dyDescent="0.25">
      <c r="A4814" s="2">
        <v>4814</v>
      </c>
      <c r="B4814" s="4">
        <v>6</v>
      </c>
    </row>
    <row r="4815" spans="1:2" x14ac:dyDescent="0.25">
      <c r="A4815" s="2">
        <v>4815</v>
      </c>
      <c r="B4815" s="4">
        <v>6</v>
      </c>
    </row>
    <row r="4816" spans="1:2" x14ac:dyDescent="0.25">
      <c r="A4816" s="2">
        <v>4816</v>
      </c>
      <c r="B4816" s="4">
        <v>6</v>
      </c>
    </row>
    <row r="4817" spans="1:2" x14ac:dyDescent="0.25">
      <c r="A4817" s="2">
        <v>4817</v>
      </c>
      <c r="B4817" s="4">
        <v>6</v>
      </c>
    </row>
    <row r="4818" spans="1:2" x14ac:dyDescent="0.25">
      <c r="A4818" s="2">
        <v>4818</v>
      </c>
      <c r="B4818" s="4">
        <v>6</v>
      </c>
    </row>
    <row r="4819" spans="1:2" x14ac:dyDescent="0.25">
      <c r="A4819" s="2">
        <v>4819</v>
      </c>
      <c r="B4819" s="4">
        <v>6</v>
      </c>
    </row>
    <row r="4820" spans="1:2" x14ac:dyDescent="0.25">
      <c r="A4820" s="2">
        <v>4820</v>
      </c>
      <c r="B4820" s="4">
        <v>6</v>
      </c>
    </row>
    <row r="4821" spans="1:2" x14ac:dyDescent="0.25">
      <c r="A4821" s="2">
        <v>4821</v>
      </c>
      <c r="B4821" s="4">
        <v>6</v>
      </c>
    </row>
    <row r="4822" spans="1:2" x14ac:dyDescent="0.25">
      <c r="A4822" s="2">
        <v>4822</v>
      </c>
      <c r="B4822" s="4">
        <v>6</v>
      </c>
    </row>
    <row r="4823" spans="1:2" x14ac:dyDescent="0.25">
      <c r="A4823" s="2">
        <v>4823</v>
      </c>
      <c r="B4823" s="4">
        <v>6</v>
      </c>
    </row>
    <row r="4824" spans="1:2" x14ac:dyDescent="0.25">
      <c r="A4824" s="2">
        <v>4824</v>
      </c>
      <c r="B4824" s="4">
        <v>6</v>
      </c>
    </row>
    <row r="4825" spans="1:2" x14ac:dyDescent="0.25">
      <c r="A4825" s="2">
        <v>4825</v>
      </c>
      <c r="B4825" s="4">
        <v>6</v>
      </c>
    </row>
    <row r="4826" spans="1:2" x14ac:dyDescent="0.25">
      <c r="A4826" s="2">
        <v>4826</v>
      </c>
      <c r="B4826" s="4">
        <v>6</v>
      </c>
    </row>
    <row r="4827" spans="1:2" x14ac:dyDescent="0.25">
      <c r="A4827" s="2">
        <v>4827</v>
      </c>
      <c r="B4827" s="4">
        <v>6</v>
      </c>
    </row>
    <row r="4828" spans="1:2" x14ac:dyDescent="0.25">
      <c r="A4828" s="2">
        <v>4828</v>
      </c>
      <c r="B4828" s="4">
        <v>6</v>
      </c>
    </row>
    <row r="4829" spans="1:2" x14ac:dyDescent="0.25">
      <c r="A4829" s="2">
        <v>4829</v>
      </c>
      <c r="B4829" s="4">
        <v>6</v>
      </c>
    </row>
    <row r="4830" spans="1:2" x14ac:dyDescent="0.25">
      <c r="A4830" s="2">
        <v>4830</v>
      </c>
      <c r="B4830" s="4">
        <v>6</v>
      </c>
    </row>
    <row r="4831" spans="1:2" x14ac:dyDescent="0.25">
      <c r="A4831" s="2">
        <v>4831</v>
      </c>
      <c r="B4831" s="4">
        <v>6</v>
      </c>
    </row>
    <row r="4832" spans="1:2" x14ac:dyDescent="0.25">
      <c r="A4832" s="2">
        <v>4832</v>
      </c>
      <c r="B4832" s="4">
        <v>6</v>
      </c>
    </row>
    <row r="4833" spans="1:2" x14ac:dyDescent="0.25">
      <c r="A4833" s="2">
        <v>4833</v>
      </c>
      <c r="B4833" s="4">
        <v>6</v>
      </c>
    </row>
    <row r="4834" spans="1:2" x14ac:dyDescent="0.25">
      <c r="A4834" s="2">
        <v>4834</v>
      </c>
      <c r="B4834" s="4">
        <v>6</v>
      </c>
    </row>
    <row r="4835" spans="1:2" x14ac:dyDescent="0.25">
      <c r="A4835" s="2">
        <v>4835</v>
      </c>
      <c r="B4835" s="4">
        <v>6</v>
      </c>
    </row>
    <row r="4836" spans="1:2" x14ac:dyDescent="0.25">
      <c r="A4836" s="2">
        <v>4836</v>
      </c>
      <c r="B4836" s="4">
        <v>6</v>
      </c>
    </row>
    <row r="4837" spans="1:2" x14ac:dyDescent="0.25">
      <c r="A4837" s="2">
        <v>4837</v>
      </c>
      <c r="B4837" s="4">
        <v>6</v>
      </c>
    </row>
    <row r="4838" spans="1:2" x14ac:dyDescent="0.25">
      <c r="A4838" s="2">
        <v>4838</v>
      </c>
      <c r="B4838" s="4">
        <v>6</v>
      </c>
    </row>
    <row r="4839" spans="1:2" x14ac:dyDescent="0.25">
      <c r="A4839" s="2">
        <v>4839</v>
      </c>
      <c r="B4839" s="4">
        <v>6</v>
      </c>
    </row>
    <row r="4840" spans="1:2" x14ac:dyDescent="0.25">
      <c r="A4840" s="2">
        <v>4840</v>
      </c>
      <c r="B4840" s="4">
        <v>6</v>
      </c>
    </row>
    <row r="4841" spans="1:2" x14ac:dyDescent="0.25">
      <c r="A4841" s="2">
        <v>4841</v>
      </c>
      <c r="B4841" s="4">
        <v>6</v>
      </c>
    </row>
    <row r="4842" spans="1:2" x14ac:dyDescent="0.25">
      <c r="A4842" s="2">
        <v>4842</v>
      </c>
      <c r="B4842" s="4">
        <v>6</v>
      </c>
    </row>
    <row r="4843" spans="1:2" x14ac:dyDescent="0.25">
      <c r="A4843" s="2">
        <v>4843</v>
      </c>
      <c r="B4843" s="4">
        <v>6</v>
      </c>
    </row>
    <row r="4844" spans="1:2" x14ac:dyDescent="0.25">
      <c r="A4844" s="2">
        <v>4844</v>
      </c>
      <c r="B4844" s="4">
        <v>6</v>
      </c>
    </row>
    <row r="4845" spans="1:2" x14ac:dyDescent="0.25">
      <c r="A4845" s="2">
        <v>4845</v>
      </c>
      <c r="B4845" s="4">
        <v>6</v>
      </c>
    </row>
    <row r="4846" spans="1:2" x14ac:dyDescent="0.25">
      <c r="A4846" s="2">
        <v>4846</v>
      </c>
      <c r="B4846" s="4">
        <v>6</v>
      </c>
    </row>
    <row r="4847" spans="1:2" x14ac:dyDescent="0.25">
      <c r="A4847" s="2">
        <v>4847</v>
      </c>
      <c r="B4847" s="4">
        <v>6</v>
      </c>
    </row>
    <row r="4848" spans="1:2" x14ac:dyDescent="0.25">
      <c r="A4848" s="2">
        <v>4848</v>
      </c>
      <c r="B4848" s="4">
        <v>6</v>
      </c>
    </row>
    <row r="4849" spans="1:2" x14ac:dyDescent="0.25">
      <c r="A4849" s="2">
        <v>4849</v>
      </c>
      <c r="B4849" s="4">
        <v>6</v>
      </c>
    </row>
    <row r="4850" spans="1:2" x14ac:dyDescent="0.25">
      <c r="A4850" s="2">
        <v>4850</v>
      </c>
      <c r="B4850" s="4">
        <v>6</v>
      </c>
    </row>
    <row r="4851" spans="1:2" x14ac:dyDescent="0.25">
      <c r="A4851" s="2">
        <v>4851</v>
      </c>
      <c r="B4851" s="4">
        <v>6</v>
      </c>
    </row>
    <row r="4852" spans="1:2" x14ac:dyDescent="0.25">
      <c r="A4852" s="2">
        <v>4852</v>
      </c>
      <c r="B4852" s="4">
        <v>6</v>
      </c>
    </row>
    <row r="4853" spans="1:2" x14ac:dyDescent="0.25">
      <c r="A4853" s="2">
        <v>4853</v>
      </c>
      <c r="B4853" s="4">
        <v>6</v>
      </c>
    </row>
    <row r="4854" spans="1:2" x14ac:dyDescent="0.25">
      <c r="A4854" s="2">
        <v>4854</v>
      </c>
      <c r="B4854" s="4">
        <v>6</v>
      </c>
    </row>
    <row r="4855" spans="1:2" x14ac:dyDescent="0.25">
      <c r="A4855" s="2">
        <v>4855</v>
      </c>
      <c r="B4855" s="4">
        <v>6</v>
      </c>
    </row>
    <row r="4856" spans="1:2" x14ac:dyDescent="0.25">
      <c r="A4856" s="2">
        <v>4856</v>
      </c>
      <c r="B4856" s="4">
        <v>6</v>
      </c>
    </row>
    <row r="4857" spans="1:2" x14ac:dyDescent="0.25">
      <c r="A4857" s="2">
        <v>4857</v>
      </c>
      <c r="B4857" s="4">
        <v>6</v>
      </c>
    </row>
    <row r="4858" spans="1:2" x14ac:dyDescent="0.25">
      <c r="A4858" s="2">
        <v>4858</v>
      </c>
      <c r="B4858" s="4">
        <v>6</v>
      </c>
    </row>
    <row r="4859" spans="1:2" x14ac:dyDescent="0.25">
      <c r="A4859" s="2">
        <v>4859</v>
      </c>
      <c r="B4859" s="4">
        <v>6</v>
      </c>
    </row>
    <row r="4860" spans="1:2" x14ac:dyDescent="0.25">
      <c r="A4860" s="2">
        <v>4860</v>
      </c>
      <c r="B4860" s="4">
        <v>6</v>
      </c>
    </row>
    <row r="4861" spans="1:2" x14ac:dyDescent="0.25">
      <c r="A4861" s="2">
        <v>4861</v>
      </c>
      <c r="B4861" s="4">
        <v>6</v>
      </c>
    </row>
    <row r="4862" spans="1:2" x14ac:dyDescent="0.25">
      <c r="A4862" s="2">
        <v>4862</v>
      </c>
      <c r="B4862" s="4">
        <v>6</v>
      </c>
    </row>
    <row r="4863" spans="1:2" x14ac:dyDescent="0.25">
      <c r="A4863" s="2">
        <v>4863</v>
      </c>
      <c r="B4863" s="4">
        <v>6</v>
      </c>
    </row>
    <row r="4864" spans="1:2" x14ac:dyDescent="0.25">
      <c r="A4864" s="2">
        <v>4864</v>
      </c>
      <c r="B4864" s="4">
        <v>6</v>
      </c>
    </row>
    <row r="4865" spans="1:2" x14ac:dyDescent="0.25">
      <c r="A4865" s="2">
        <v>4865</v>
      </c>
      <c r="B4865" s="4">
        <v>6</v>
      </c>
    </row>
    <row r="4866" spans="1:2" x14ac:dyDescent="0.25">
      <c r="A4866" s="2">
        <v>4866</v>
      </c>
      <c r="B4866" s="4">
        <v>6</v>
      </c>
    </row>
    <row r="4867" spans="1:2" x14ac:dyDescent="0.25">
      <c r="A4867" s="2">
        <v>4867</v>
      </c>
      <c r="B4867" s="4">
        <v>6</v>
      </c>
    </row>
    <row r="4868" spans="1:2" x14ac:dyDescent="0.25">
      <c r="A4868" s="2">
        <v>4868</v>
      </c>
      <c r="B4868" s="4">
        <v>6</v>
      </c>
    </row>
    <row r="4869" spans="1:2" x14ac:dyDescent="0.25">
      <c r="A4869" s="2">
        <v>4869</v>
      </c>
      <c r="B4869" s="4">
        <v>6</v>
      </c>
    </row>
    <row r="4870" spans="1:2" x14ac:dyDescent="0.25">
      <c r="A4870" s="2">
        <v>4870</v>
      </c>
      <c r="B4870" s="4">
        <v>6</v>
      </c>
    </row>
    <row r="4871" spans="1:2" x14ac:dyDescent="0.25">
      <c r="A4871" s="2">
        <v>4871</v>
      </c>
      <c r="B4871" s="4">
        <v>6</v>
      </c>
    </row>
    <row r="4872" spans="1:2" x14ac:dyDescent="0.25">
      <c r="A4872" s="2">
        <v>4872</v>
      </c>
      <c r="B4872" s="4">
        <v>6</v>
      </c>
    </row>
    <row r="4873" spans="1:2" x14ac:dyDescent="0.25">
      <c r="A4873" s="2">
        <v>4873</v>
      </c>
      <c r="B4873" s="4">
        <v>6</v>
      </c>
    </row>
    <row r="4874" spans="1:2" x14ac:dyDescent="0.25">
      <c r="A4874" s="2">
        <v>4874</v>
      </c>
      <c r="B4874" s="4">
        <v>6</v>
      </c>
    </row>
    <row r="4875" spans="1:2" x14ac:dyDescent="0.25">
      <c r="A4875" s="2">
        <v>4875</v>
      </c>
      <c r="B4875" s="4">
        <v>6</v>
      </c>
    </row>
    <row r="4876" spans="1:2" x14ac:dyDescent="0.25">
      <c r="A4876" s="2">
        <v>4876</v>
      </c>
      <c r="B4876" s="4">
        <v>6</v>
      </c>
    </row>
    <row r="4877" spans="1:2" x14ac:dyDescent="0.25">
      <c r="A4877" s="2">
        <v>4877</v>
      </c>
      <c r="B4877" s="4">
        <v>6</v>
      </c>
    </row>
    <row r="4878" spans="1:2" x14ac:dyDescent="0.25">
      <c r="A4878" s="2">
        <v>4878</v>
      </c>
      <c r="B4878" s="4">
        <v>6</v>
      </c>
    </row>
    <row r="4879" spans="1:2" x14ac:dyDescent="0.25">
      <c r="A4879" s="2">
        <v>4879</v>
      </c>
      <c r="B4879" s="4">
        <v>6</v>
      </c>
    </row>
    <row r="4880" spans="1:2" x14ac:dyDescent="0.25">
      <c r="A4880" s="2">
        <v>4880</v>
      </c>
      <c r="B4880" s="4">
        <v>6</v>
      </c>
    </row>
    <row r="4881" spans="1:2" x14ac:dyDescent="0.25">
      <c r="A4881" s="2">
        <v>4881</v>
      </c>
      <c r="B4881" s="4">
        <v>6</v>
      </c>
    </row>
    <row r="4882" spans="1:2" x14ac:dyDescent="0.25">
      <c r="A4882" s="2">
        <v>4882</v>
      </c>
      <c r="B4882" s="4">
        <v>6</v>
      </c>
    </row>
    <row r="4883" spans="1:2" x14ac:dyDescent="0.25">
      <c r="A4883" s="2">
        <v>4883</v>
      </c>
      <c r="B4883" s="4">
        <v>6</v>
      </c>
    </row>
    <row r="4884" spans="1:2" x14ac:dyDescent="0.25">
      <c r="A4884" s="2">
        <v>4884</v>
      </c>
      <c r="B4884" s="4">
        <v>6</v>
      </c>
    </row>
    <row r="4885" spans="1:2" x14ac:dyDescent="0.25">
      <c r="A4885" s="2">
        <v>4885</v>
      </c>
      <c r="B4885" s="4">
        <v>6</v>
      </c>
    </row>
    <row r="4886" spans="1:2" x14ac:dyDescent="0.25">
      <c r="A4886" s="2">
        <v>4886</v>
      </c>
      <c r="B4886" s="4">
        <v>6</v>
      </c>
    </row>
    <row r="4887" spans="1:2" x14ac:dyDescent="0.25">
      <c r="A4887" s="2">
        <v>4887</v>
      </c>
      <c r="B4887" s="4">
        <v>6</v>
      </c>
    </row>
    <row r="4888" spans="1:2" x14ac:dyDescent="0.25">
      <c r="A4888" s="2">
        <v>4888</v>
      </c>
      <c r="B4888" s="4">
        <v>6</v>
      </c>
    </row>
    <row r="4889" spans="1:2" x14ac:dyDescent="0.25">
      <c r="A4889" s="2">
        <v>4889</v>
      </c>
      <c r="B4889" s="4">
        <v>6</v>
      </c>
    </row>
    <row r="4890" spans="1:2" x14ac:dyDescent="0.25">
      <c r="A4890" s="2">
        <v>4890</v>
      </c>
      <c r="B4890" s="4">
        <v>6</v>
      </c>
    </row>
    <row r="4891" spans="1:2" x14ac:dyDescent="0.25">
      <c r="A4891" s="2">
        <v>4891</v>
      </c>
      <c r="B4891" s="4">
        <v>6</v>
      </c>
    </row>
    <row r="4892" spans="1:2" x14ac:dyDescent="0.25">
      <c r="A4892" s="2">
        <v>4892</v>
      </c>
      <c r="B4892" s="4">
        <v>6</v>
      </c>
    </row>
    <row r="4893" spans="1:2" x14ac:dyDescent="0.25">
      <c r="A4893" s="2">
        <v>4893</v>
      </c>
      <c r="B4893" s="4">
        <v>6</v>
      </c>
    </row>
    <row r="4894" spans="1:2" x14ac:dyDescent="0.25">
      <c r="A4894" s="2">
        <v>4894</v>
      </c>
      <c r="B4894" s="4">
        <v>6</v>
      </c>
    </row>
    <row r="4895" spans="1:2" x14ac:dyDescent="0.25">
      <c r="A4895" s="2">
        <v>4895</v>
      </c>
      <c r="B4895" s="4">
        <v>6</v>
      </c>
    </row>
    <row r="4896" spans="1:2" x14ac:dyDescent="0.25">
      <c r="A4896" s="2">
        <v>4896</v>
      </c>
      <c r="B4896" s="4">
        <v>6</v>
      </c>
    </row>
    <row r="4897" spans="1:2" x14ac:dyDescent="0.25">
      <c r="A4897" s="2">
        <v>4897</v>
      </c>
      <c r="B4897" s="4">
        <v>6</v>
      </c>
    </row>
    <row r="4898" spans="1:2" x14ac:dyDescent="0.25">
      <c r="A4898" s="2">
        <v>4898</v>
      </c>
      <c r="B4898" s="4">
        <v>6</v>
      </c>
    </row>
    <row r="4899" spans="1:2" x14ac:dyDescent="0.25">
      <c r="A4899" s="2">
        <v>4899</v>
      </c>
      <c r="B4899" s="4">
        <v>6</v>
      </c>
    </row>
    <row r="4900" spans="1:2" x14ac:dyDescent="0.25">
      <c r="A4900" s="2">
        <v>4900</v>
      </c>
      <c r="B4900" s="4">
        <v>6</v>
      </c>
    </row>
    <row r="4901" spans="1:2" x14ac:dyDescent="0.25">
      <c r="A4901" s="2">
        <v>4901</v>
      </c>
      <c r="B4901" s="4">
        <v>6</v>
      </c>
    </row>
    <row r="4902" spans="1:2" x14ac:dyDescent="0.25">
      <c r="A4902" s="2">
        <v>4902</v>
      </c>
      <c r="B4902" s="4">
        <v>6</v>
      </c>
    </row>
    <row r="4903" spans="1:2" x14ac:dyDescent="0.25">
      <c r="A4903" s="2">
        <v>4903</v>
      </c>
      <c r="B4903" s="4">
        <v>6</v>
      </c>
    </row>
    <row r="4904" spans="1:2" x14ac:dyDescent="0.25">
      <c r="A4904" s="2">
        <v>4904</v>
      </c>
      <c r="B4904" s="4">
        <v>6</v>
      </c>
    </row>
    <row r="4905" spans="1:2" x14ac:dyDescent="0.25">
      <c r="A4905" s="2">
        <v>4905</v>
      </c>
      <c r="B4905" s="4">
        <v>6</v>
      </c>
    </row>
    <row r="4906" spans="1:2" x14ac:dyDescent="0.25">
      <c r="A4906" s="2">
        <v>4906</v>
      </c>
      <c r="B4906" s="4">
        <v>6</v>
      </c>
    </row>
    <row r="4907" spans="1:2" x14ac:dyDescent="0.25">
      <c r="A4907" s="2">
        <v>4907</v>
      </c>
      <c r="B4907" s="4">
        <v>6</v>
      </c>
    </row>
    <row r="4908" spans="1:2" x14ac:dyDescent="0.25">
      <c r="A4908" s="2">
        <v>4908</v>
      </c>
      <c r="B4908" s="4">
        <v>6</v>
      </c>
    </row>
    <row r="4909" spans="1:2" x14ac:dyDescent="0.25">
      <c r="A4909" s="2">
        <v>4909</v>
      </c>
      <c r="B4909" s="4">
        <v>6</v>
      </c>
    </row>
    <row r="4910" spans="1:2" x14ac:dyDescent="0.25">
      <c r="A4910" s="2">
        <v>4910</v>
      </c>
      <c r="B4910" s="4">
        <v>6</v>
      </c>
    </row>
    <row r="4911" spans="1:2" x14ac:dyDescent="0.25">
      <c r="A4911" s="2">
        <v>4911</v>
      </c>
      <c r="B4911" s="4">
        <v>6</v>
      </c>
    </row>
    <row r="4912" spans="1:2" x14ac:dyDescent="0.25">
      <c r="A4912" s="2">
        <v>4912</v>
      </c>
      <c r="B4912" s="4">
        <v>6</v>
      </c>
    </row>
    <row r="4913" spans="1:2" x14ac:dyDescent="0.25">
      <c r="A4913" s="2">
        <v>4913</v>
      </c>
      <c r="B4913" s="4">
        <v>6</v>
      </c>
    </row>
    <row r="4914" spans="1:2" x14ac:dyDescent="0.25">
      <c r="A4914" s="2">
        <v>4914</v>
      </c>
      <c r="B4914" s="4">
        <v>6</v>
      </c>
    </row>
    <row r="4915" spans="1:2" x14ac:dyDescent="0.25">
      <c r="A4915" s="2">
        <v>4915</v>
      </c>
      <c r="B4915" s="4">
        <v>6</v>
      </c>
    </row>
    <row r="4916" spans="1:2" x14ac:dyDescent="0.25">
      <c r="A4916" s="2">
        <v>4916</v>
      </c>
      <c r="B4916" s="4">
        <v>6</v>
      </c>
    </row>
    <row r="4917" spans="1:2" x14ac:dyDescent="0.25">
      <c r="A4917" s="2">
        <v>4917</v>
      </c>
      <c r="B4917" s="4">
        <v>6</v>
      </c>
    </row>
    <row r="4918" spans="1:2" x14ac:dyDescent="0.25">
      <c r="A4918" s="2">
        <v>4918</v>
      </c>
      <c r="B4918" s="4">
        <v>6</v>
      </c>
    </row>
    <row r="4919" spans="1:2" x14ac:dyDescent="0.25">
      <c r="A4919" s="2">
        <v>4919</v>
      </c>
      <c r="B4919" s="4">
        <v>6</v>
      </c>
    </row>
    <row r="4920" spans="1:2" x14ac:dyDescent="0.25">
      <c r="A4920" s="2">
        <v>4920</v>
      </c>
      <c r="B4920" s="4">
        <v>6</v>
      </c>
    </row>
    <row r="4921" spans="1:2" x14ac:dyDescent="0.25">
      <c r="A4921" s="2">
        <v>4921</v>
      </c>
      <c r="B4921" s="4">
        <v>6</v>
      </c>
    </row>
    <row r="4922" spans="1:2" x14ac:dyDescent="0.25">
      <c r="A4922" s="2">
        <v>4922</v>
      </c>
      <c r="B4922" s="4">
        <v>6</v>
      </c>
    </row>
    <row r="4923" spans="1:2" x14ac:dyDescent="0.25">
      <c r="A4923" s="2">
        <v>4923</v>
      </c>
      <c r="B4923" s="4">
        <v>6</v>
      </c>
    </row>
    <row r="4924" spans="1:2" x14ac:dyDescent="0.25">
      <c r="A4924" s="2">
        <v>4924</v>
      </c>
      <c r="B4924" s="4">
        <v>6</v>
      </c>
    </row>
    <row r="4925" spans="1:2" x14ac:dyDescent="0.25">
      <c r="A4925" s="2">
        <v>4925</v>
      </c>
      <c r="B4925" s="4">
        <v>6</v>
      </c>
    </row>
    <row r="4926" spans="1:2" x14ac:dyDescent="0.25">
      <c r="A4926" s="2">
        <v>4926</v>
      </c>
      <c r="B4926" s="4">
        <v>6</v>
      </c>
    </row>
    <row r="4927" spans="1:2" x14ac:dyDescent="0.25">
      <c r="A4927" s="2">
        <v>4927</v>
      </c>
      <c r="B4927" s="4">
        <v>6</v>
      </c>
    </row>
    <row r="4928" spans="1:2" x14ac:dyDescent="0.25">
      <c r="A4928" s="2">
        <v>4928</v>
      </c>
      <c r="B4928" s="4">
        <v>6</v>
      </c>
    </row>
    <row r="4929" spans="1:2" x14ac:dyDescent="0.25">
      <c r="A4929" s="2">
        <v>4929</v>
      </c>
      <c r="B4929" s="4">
        <v>6</v>
      </c>
    </row>
    <row r="4930" spans="1:2" x14ac:dyDescent="0.25">
      <c r="A4930" s="2">
        <v>4930</v>
      </c>
      <c r="B4930" s="4">
        <v>6</v>
      </c>
    </row>
    <row r="4931" spans="1:2" x14ac:dyDescent="0.25">
      <c r="A4931" s="2">
        <v>4931</v>
      </c>
      <c r="B4931" s="4">
        <v>6</v>
      </c>
    </row>
    <row r="4932" spans="1:2" x14ac:dyDescent="0.25">
      <c r="A4932" s="2">
        <v>4932</v>
      </c>
      <c r="B4932" s="4">
        <v>6</v>
      </c>
    </row>
    <row r="4933" spans="1:2" x14ac:dyDescent="0.25">
      <c r="A4933" s="2">
        <v>4933</v>
      </c>
      <c r="B4933" s="4">
        <v>6</v>
      </c>
    </row>
    <row r="4934" spans="1:2" x14ac:dyDescent="0.25">
      <c r="A4934" s="2">
        <v>4934</v>
      </c>
      <c r="B4934" s="4">
        <v>6</v>
      </c>
    </row>
    <row r="4935" spans="1:2" x14ac:dyDescent="0.25">
      <c r="A4935" s="2">
        <v>4935</v>
      </c>
      <c r="B4935" s="4">
        <v>6</v>
      </c>
    </row>
    <row r="4936" spans="1:2" x14ac:dyDescent="0.25">
      <c r="A4936" s="2">
        <v>4936</v>
      </c>
      <c r="B4936" s="4">
        <v>6</v>
      </c>
    </row>
    <row r="4937" spans="1:2" x14ac:dyDescent="0.25">
      <c r="A4937" s="2">
        <v>4937</v>
      </c>
      <c r="B4937" s="4">
        <v>6</v>
      </c>
    </row>
    <row r="4938" spans="1:2" x14ac:dyDescent="0.25">
      <c r="A4938" s="2">
        <v>4938</v>
      </c>
      <c r="B4938" s="4">
        <v>6</v>
      </c>
    </row>
    <row r="4939" spans="1:2" x14ac:dyDescent="0.25">
      <c r="A4939" s="2">
        <v>4939</v>
      </c>
      <c r="B4939" s="4">
        <v>6</v>
      </c>
    </row>
    <row r="4940" spans="1:2" x14ac:dyDescent="0.25">
      <c r="A4940" s="2">
        <v>4940</v>
      </c>
      <c r="B4940" s="4">
        <v>6</v>
      </c>
    </row>
    <row r="4941" spans="1:2" x14ac:dyDescent="0.25">
      <c r="A4941" s="2">
        <v>4941</v>
      </c>
      <c r="B4941" s="4">
        <v>6</v>
      </c>
    </row>
    <row r="4942" spans="1:2" x14ac:dyDescent="0.25">
      <c r="A4942" s="2">
        <v>4942</v>
      </c>
      <c r="B4942" s="4">
        <v>6</v>
      </c>
    </row>
    <row r="4943" spans="1:2" x14ac:dyDescent="0.25">
      <c r="A4943" s="2">
        <v>4943</v>
      </c>
      <c r="B4943" s="4">
        <v>6</v>
      </c>
    </row>
    <row r="4944" spans="1:2" x14ac:dyDescent="0.25">
      <c r="A4944" s="2">
        <v>4944</v>
      </c>
      <c r="B4944" s="4">
        <v>6</v>
      </c>
    </row>
    <row r="4945" spans="1:2" x14ac:dyDescent="0.25">
      <c r="A4945" s="2">
        <v>4945</v>
      </c>
      <c r="B4945" s="4">
        <v>6</v>
      </c>
    </row>
    <row r="4946" spans="1:2" x14ac:dyDescent="0.25">
      <c r="A4946" s="2">
        <v>4946</v>
      </c>
      <c r="B4946" s="4">
        <v>6</v>
      </c>
    </row>
    <row r="4947" spans="1:2" x14ac:dyDescent="0.25">
      <c r="A4947" s="2">
        <v>4947</v>
      </c>
      <c r="B4947" s="4">
        <v>6</v>
      </c>
    </row>
    <row r="4948" spans="1:2" x14ac:dyDescent="0.25">
      <c r="A4948" s="2">
        <v>4948</v>
      </c>
      <c r="B4948" s="4">
        <v>6</v>
      </c>
    </row>
    <row r="4949" spans="1:2" x14ac:dyDescent="0.25">
      <c r="A4949" s="2">
        <v>4949</v>
      </c>
      <c r="B4949" s="4">
        <v>6</v>
      </c>
    </row>
    <row r="4950" spans="1:2" x14ac:dyDescent="0.25">
      <c r="A4950" s="2">
        <v>4950</v>
      </c>
      <c r="B4950" s="4">
        <v>6</v>
      </c>
    </row>
    <row r="4951" spans="1:2" x14ac:dyDescent="0.25">
      <c r="A4951" s="2">
        <v>4951</v>
      </c>
      <c r="B4951" s="4">
        <v>6</v>
      </c>
    </row>
    <row r="4952" spans="1:2" x14ac:dyDescent="0.25">
      <c r="A4952" s="2">
        <v>4952</v>
      </c>
      <c r="B4952" s="4">
        <v>6</v>
      </c>
    </row>
    <row r="4953" spans="1:2" x14ac:dyDescent="0.25">
      <c r="A4953" s="2">
        <v>4953</v>
      </c>
      <c r="B4953" s="4">
        <v>6</v>
      </c>
    </row>
    <row r="4954" spans="1:2" x14ac:dyDescent="0.25">
      <c r="A4954" s="2">
        <v>4954</v>
      </c>
      <c r="B4954" s="4">
        <v>6</v>
      </c>
    </row>
    <row r="4955" spans="1:2" x14ac:dyDescent="0.25">
      <c r="A4955" s="2">
        <v>4955</v>
      </c>
      <c r="B4955" s="4">
        <v>6</v>
      </c>
    </row>
    <row r="4956" spans="1:2" x14ac:dyDescent="0.25">
      <c r="A4956" s="2">
        <v>4956</v>
      </c>
      <c r="B4956" s="4">
        <v>6</v>
      </c>
    </row>
    <row r="4957" spans="1:2" x14ac:dyDescent="0.25">
      <c r="A4957" s="2">
        <v>4957</v>
      </c>
      <c r="B4957" s="4">
        <v>6</v>
      </c>
    </row>
    <row r="4958" spans="1:2" x14ac:dyDescent="0.25">
      <c r="A4958" s="2">
        <v>4958</v>
      </c>
      <c r="B4958" s="4">
        <v>6</v>
      </c>
    </row>
    <row r="4959" spans="1:2" x14ac:dyDescent="0.25">
      <c r="A4959" s="2">
        <v>4959</v>
      </c>
      <c r="B4959" s="4">
        <v>6</v>
      </c>
    </row>
    <row r="4960" spans="1:2" x14ac:dyDescent="0.25">
      <c r="A4960" s="2">
        <v>4960</v>
      </c>
      <c r="B4960" s="4">
        <v>6</v>
      </c>
    </row>
    <row r="4961" spans="1:2" x14ac:dyDescent="0.25">
      <c r="A4961" s="2">
        <v>4961</v>
      </c>
      <c r="B4961" s="4">
        <v>6</v>
      </c>
    </row>
    <row r="4962" spans="1:2" x14ac:dyDescent="0.25">
      <c r="A4962" s="2">
        <v>4962</v>
      </c>
      <c r="B4962" s="4">
        <v>6</v>
      </c>
    </row>
    <row r="4963" spans="1:2" x14ac:dyDescent="0.25">
      <c r="A4963" s="2">
        <v>4963</v>
      </c>
      <c r="B4963" s="4">
        <v>6</v>
      </c>
    </row>
    <row r="4964" spans="1:2" x14ac:dyDescent="0.25">
      <c r="A4964" s="2">
        <v>4964</v>
      </c>
      <c r="B4964" s="4">
        <v>6</v>
      </c>
    </row>
    <row r="4965" spans="1:2" x14ac:dyDescent="0.25">
      <c r="A4965" s="2">
        <v>4965</v>
      </c>
      <c r="B4965" s="4">
        <v>6</v>
      </c>
    </row>
    <row r="4966" spans="1:2" x14ac:dyDescent="0.25">
      <c r="A4966" s="2">
        <v>4966</v>
      </c>
      <c r="B4966" s="4">
        <v>6</v>
      </c>
    </row>
    <row r="4967" spans="1:2" x14ac:dyDescent="0.25">
      <c r="A4967" s="2">
        <v>4967</v>
      </c>
      <c r="B4967" s="4">
        <v>6</v>
      </c>
    </row>
    <row r="4968" spans="1:2" x14ac:dyDescent="0.25">
      <c r="A4968" s="2">
        <v>4968</v>
      </c>
      <c r="B4968" s="4">
        <v>6</v>
      </c>
    </row>
    <row r="4969" spans="1:2" x14ac:dyDescent="0.25">
      <c r="A4969" s="2">
        <v>4969</v>
      </c>
      <c r="B4969" s="4">
        <v>6</v>
      </c>
    </row>
    <row r="4970" spans="1:2" x14ac:dyDescent="0.25">
      <c r="A4970" s="2">
        <v>4970</v>
      </c>
      <c r="B4970" s="4">
        <v>6</v>
      </c>
    </row>
    <row r="4971" spans="1:2" x14ac:dyDescent="0.25">
      <c r="A4971" s="2">
        <v>4971</v>
      </c>
      <c r="B4971" s="4">
        <v>6</v>
      </c>
    </row>
    <row r="4972" spans="1:2" x14ac:dyDescent="0.25">
      <c r="A4972" s="2">
        <v>4972</v>
      </c>
      <c r="B4972" s="4">
        <v>6</v>
      </c>
    </row>
    <row r="4973" spans="1:2" x14ac:dyDescent="0.25">
      <c r="A4973" s="2">
        <v>4973</v>
      </c>
      <c r="B4973" s="4">
        <v>6</v>
      </c>
    </row>
    <row r="4974" spans="1:2" x14ac:dyDescent="0.25">
      <c r="A4974" s="2">
        <v>4974</v>
      </c>
      <c r="B4974" s="4">
        <v>6</v>
      </c>
    </row>
    <row r="4975" spans="1:2" x14ac:dyDescent="0.25">
      <c r="A4975" s="2">
        <v>4975</v>
      </c>
      <c r="B4975" s="4">
        <v>6</v>
      </c>
    </row>
    <row r="4976" spans="1:2" x14ac:dyDescent="0.25">
      <c r="A4976" s="2">
        <v>4976</v>
      </c>
      <c r="B4976" s="4">
        <v>6</v>
      </c>
    </row>
    <row r="4977" spans="1:2" x14ac:dyDescent="0.25">
      <c r="A4977" s="2">
        <v>4977</v>
      </c>
      <c r="B4977" s="4">
        <v>6</v>
      </c>
    </row>
    <row r="4978" spans="1:2" x14ac:dyDescent="0.25">
      <c r="A4978" s="2">
        <v>4978</v>
      </c>
      <c r="B4978" s="4">
        <v>6</v>
      </c>
    </row>
    <row r="4979" spans="1:2" x14ac:dyDescent="0.25">
      <c r="A4979" s="2">
        <v>4979</v>
      </c>
      <c r="B4979" s="4">
        <v>6</v>
      </c>
    </row>
    <row r="4980" spans="1:2" x14ac:dyDescent="0.25">
      <c r="A4980" s="2">
        <v>4980</v>
      </c>
      <c r="B4980" s="4">
        <v>6</v>
      </c>
    </row>
    <row r="4981" spans="1:2" x14ac:dyDescent="0.25">
      <c r="A4981" s="2">
        <v>4981</v>
      </c>
      <c r="B4981" s="4">
        <v>6</v>
      </c>
    </row>
    <row r="4982" spans="1:2" x14ac:dyDescent="0.25">
      <c r="A4982" s="2">
        <v>4982</v>
      </c>
      <c r="B4982" s="4">
        <v>6</v>
      </c>
    </row>
    <row r="4983" spans="1:2" x14ac:dyDescent="0.25">
      <c r="A4983" s="2">
        <v>4983</v>
      </c>
      <c r="B4983" s="4">
        <v>6</v>
      </c>
    </row>
    <row r="4984" spans="1:2" x14ac:dyDescent="0.25">
      <c r="A4984" s="2">
        <v>4984</v>
      </c>
      <c r="B4984" s="4">
        <v>6</v>
      </c>
    </row>
    <row r="4985" spans="1:2" x14ac:dyDescent="0.25">
      <c r="A4985" s="2">
        <v>4985</v>
      </c>
      <c r="B4985" s="4">
        <v>6</v>
      </c>
    </row>
    <row r="4986" spans="1:2" x14ac:dyDescent="0.25">
      <c r="A4986" s="2">
        <v>4986</v>
      </c>
      <c r="B4986" s="4">
        <v>6</v>
      </c>
    </row>
    <row r="4987" spans="1:2" x14ac:dyDescent="0.25">
      <c r="A4987" s="2">
        <v>4987</v>
      </c>
      <c r="B4987" s="4">
        <v>6</v>
      </c>
    </row>
    <row r="4988" spans="1:2" x14ac:dyDescent="0.25">
      <c r="A4988" s="2">
        <v>4988</v>
      </c>
      <c r="B4988" s="4">
        <v>6</v>
      </c>
    </row>
    <row r="4989" spans="1:2" x14ac:dyDescent="0.25">
      <c r="A4989" s="2">
        <v>4989</v>
      </c>
      <c r="B4989" s="4">
        <v>6</v>
      </c>
    </row>
    <row r="4990" spans="1:2" x14ac:dyDescent="0.25">
      <c r="A4990" s="2">
        <v>4990</v>
      </c>
      <c r="B4990" s="4">
        <v>6</v>
      </c>
    </row>
    <row r="4991" spans="1:2" x14ac:dyDescent="0.25">
      <c r="A4991" s="2">
        <v>4991</v>
      </c>
      <c r="B4991" s="4">
        <v>6</v>
      </c>
    </row>
    <row r="4992" spans="1:2" x14ac:dyDescent="0.25">
      <c r="A4992" s="2">
        <v>4992</v>
      </c>
      <c r="B4992" s="4">
        <v>6</v>
      </c>
    </row>
    <row r="4993" spans="1:2" x14ac:dyDescent="0.25">
      <c r="A4993" s="2">
        <v>4993</v>
      </c>
      <c r="B4993" s="4">
        <v>6</v>
      </c>
    </row>
    <row r="4994" spans="1:2" x14ac:dyDescent="0.25">
      <c r="A4994" s="2">
        <v>4994</v>
      </c>
      <c r="B4994" s="4">
        <v>6</v>
      </c>
    </row>
    <row r="4995" spans="1:2" x14ac:dyDescent="0.25">
      <c r="A4995" s="2">
        <v>4995</v>
      </c>
      <c r="B4995" s="4">
        <v>6</v>
      </c>
    </row>
    <row r="4996" spans="1:2" x14ac:dyDescent="0.25">
      <c r="A4996" s="2">
        <v>4996</v>
      </c>
      <c r="B4996" s="4">
        <v>6</v>
      </c>
    </row>
    <row r="4997" spans="1:2" x14ac:dyDescent="0.25">
      <c r="A4997" s="2">
        <v>4997</v>
      </c>
      <c r="B4997" s="4">
        <v>6</v>
      </c>
    </row>
    <row r="4998" spans="1:2" x14ac:dyDescent="0.25">
      <c r="A4998" s="2">
        <v>4998</v>
      </c>
      <c r="B4998" s="4">
        <v>6</v>
      </c>
    </row>
    <row r="4999" spans="1:2" x14ac:dyDescent="0.25">
      <c r="A4999" s="2">
        <v>4999</v>
      </c>
      <c r="B4999" s="4">
        <v>6</v>
      </c>
    </row>
    <row r="5000" spans="1:2" x14ac:dyDescent="0.25">
      <c r="A5000" s="2">
        <v>5000</v>
      </c>
      <c r="B5000" s="4">
        <v>6</v>
      </c>
    </row>
    <row r="5001" spans="1:2" x14ac:dyDescent="0.25">
      <c r="A5001" s="2">
        <v>5001</v>
      </c>
      <c r="B5001" s="4">
        <v>6</v>
      </c>
    </row>
    <row r="5002" spans="1:2" x14ac:dyDescent="0.25">
      <c r="A5002" s="2">
        <v>5002</v>
      </c>
      <c r="B5002" s="4">
        <v>6</v>
      </c>
    </row>
    <row r="5003" spans="1:2" x14ac:dyDescent="0.25">
      <c r="A5003" s="2">
        <v>5003</v>
      </c>
      <c r="B5003" s="4">
        <v>6</v>
      </c>
    </row>
    <row r="5004" spans="1:2" x14ac:dyDescent="0.25">
      <c r="A5004" s="2">
        <v>5004</v>
      </c>
      <c r="B5004" s="4">
        <v>6</v>
      </c>
    </row>
    <row r="5005" spans="1:2" x14ac:dyDescent="0.25">
      <c r="A5005" s="2">
        <v>5005</v>
      </c>
      <c r="B5005" s="4">
        <v>6</v>
      </c>
    </row>
    <row r="5006" spans="1:2" x14ac:dyDescent="0.25">
      <c r="A5006" s="2">
        <v>5006</v>
      </c>
      <c r="B5006" s="4">
        <v>6</v>
      </c>
    </row>
    <row r="5007" spans="1:2" x14ac:dyDescent="0.25">
      <c r="A5007" s="2">
        <v>5007</v>
      </c>
      <c r="B5007" s="4">
        <v>6</v>
      </c>
    </row>
    <row r="5008" spans="1:2" x14ac:dyDescent="0.25">
      <c r="A5008" s="2">
        <v>5008</v>
      </c>
      <c r="B5008" s="4">
        <v>6</v>
      </c>
    </row>
    <row r="5009" spans="1:2" x14ac:dyDescent="0.25">
      <c r="A5009" s="2">
        <v>5009</v>
      </c>
      <c r="B5009" s="4">
        <v>6</v>
      </c>
    </row>
    <row r="5010" spans="1:2" x14ac:dyDescent="0.25">
      <c r="A5010" s="2">
        <v>5010</v>
      </c>
      <c r="B5010" s="4">
        <v>6</v>
      </c>
    </row>
    <row r="5011" spans="1:2" x14ac:dyDescent="0.25">
      <c r="A5011" s="2">
        <v>5011</v>
      </c>
      <c r="B5011" s="4">
        <v>6</v>
      </c>
    </row>
    <row r="5012" spans="1:2" x14ac:dyDescent="0.25">
      <c r="A5012" s="2">
        <v>5012</v>
      </c>
      <c r="B5012" s="4">
        <v>6</v>
      </c>
    </row>
    <row r="5013" spans="1:2" x14ac:dyDescent="0.25">
      <c r="A5013" s="2">
        <v>5013</v>
      </c>
      <c r="B5013" s="4">
        <v>6</v>
      </c>
    </row>
    <row r="5014" spans="1:2" x14ac:dyDescent="0.25">
      <c r="A5014" s="2">
        <v>5014</v>
      </c>
      <c r="B5014" s="4">
        <v>6</v>
      </c>
    </row>
    <row r="5015" spans="1:2" x14ac:dyDescent="0.25">
      <c r="A5015" s="2">
        <v>5015</v>
      </c>
      <c r="B5015" s="4">
        <v>6</v>
      </c>
    </row>
    <row r="5016" spans="1:2" x14ac:dyDescent="0.25">
      <c r="A5016" s="2">
        <v>5016</v>
      </c>
      <c r="B5016" s="4">
        <v>6</v>
      </c>
    </row>
    <row r="5017" spans="1:2" x14ac:dyDescent="0.25">
      <c r="A5017" s="2">
        <v>5017</v>
      </c>
      <c r="B5017" s="4">
        <v>6</v>
      </c>
    </row>
    <row r="5018" spans="1:2" x14ac:dyDescent="0.25">
      <c r="A5018" s="2">
        <v>5018</v>
      </c>
      <c r="B5018" s="4">
        <v>6</v>
      </c>
    </row>
    <row r="5019" spans="1:2" x14ac:dyDescent="0.25">
      <c r="A5019" s="2">
        <v>5019</v>
      </c>
      <c r="B5019" s="4">
        <v>6</v>
      </c>
    </row>
    <row r="5020" spans="1:2" x14ac:dyDescent="0.25">
      <c r="A5020" s="2">
        <v>5020</v>
      </c>
      <c r="B5020" s="4">
        <v>6</v>
      </c>
    </row>
    <row r="5021" spans="1:2" x14ac:dyDescent="0.25">
      <c r="A5021" s="2">
        <v>5021</v>
      </c>
      <c r="B5021" s="4">
        <v>6</v>
      </c>
    </row>
    <row r="5022" spans="1:2" x14ac:dyDescent="0.25">
      <c r="A5022" s="2">
        <v>5022</v>
      </c>
      <c r="B5022" s="4">
        <v>6</v>
      </c>
    </row>
    <row r="5023" spans="1:2" x14ac:dyDescent="0.25">
      <c r="A5023" s="2">
        <v>5023</v>
      </c>
      <c r="B5023" s="4">
        <v>6</v>
      </c>
    </row>
    <row r="5024" spans="1:2" x14ac:dyDescent="0.25">
      <c r="A5024" s="2">
        <v>5024</v>
      </c>
      <c r="B5024" s="4">
        <v>6</v>
      </c>
    </row>
    <row r="5025" spans="1:2" x14ac:dyDescent="0.25">
      <c r="A5025" s="2">
        <v>5025</v>
      </c>
      <c r="B5025" s="4">
        <v>6</v>
      </c>
    </row>
    <row r="5026" spans="1:2" x14ac:dyDescent="0.25">
      <c r="A5026" s="2">
        <v>5026</v>
      </c>
      <c r="B5026" s="4">
        <v>6</v>
      </c>
    </row>
    <row r="5027" spans="1:2" x14ac:dyDescent="0.25">
      <c r="A5027" s="2">
        <v>5027</v>
      </c>
      <c r="B5027" s="4">
        <v>6</v>
      </c>
    </row>
    <row r="5028" spans="1:2" x14ac:dyDescent="0.25">
      <c r="A5028" s="2">
        <v>5028</v>
      </c>
      <c r="B5028" s="4">
        <v>6</v>
      </c>
    </row>
    <row r="5029" spans="1:2" x14ac:dyDescent="0.25">
      <c r="A5029" s="2">
        <v>5029</v>
      </c>
      <c r="B5029" s="4">
        <v>6</v>
      </c>
    </row>
    <row r="5030" spans="1:2" x14ac:dyDescent="0.25">
      <c r="A5030" s="2">
        <v>5030</v>
      </c>
      <c r="B5030" s="4">
        <v>6</v>
      </c>
    </row>
    <row r="5031" spans="1:2" x14ac:dyDescent="0.25">
      <c r="A5031" s="2">
        <v>5031</v>
      </c>
      <c r="B5031" s="4">
        <v>6</v>
      </c>
    </row>
    <row r="5032" spans="1:2" x14ac:dyDescent="0.25">
      <c r="A5032" s="2">
        <v>5032</v>
      </c>
      <c r="B5032" s="4">
        <v>6</v>
      </c>
    </row>
    <row r="5033" spans="1:2" x14ac:dyDescent="0.25">
      <c r="A5033" s="2">
        <v>5033</v>
      </c>
      <c r="B5033" s="4">
        <v>6</v>
      </c>
    </row>
    <row r="5034" spans="1:2" x14ac:dyDescent="0.25">
      <c r="A5034" s="2">
        <v>5034</v>
      </c>
      <c r="B5034" s="4">
        <v>6</v>
      </c>
    </row>
    <row r="5035" spans="1:2" x14ac:dyDescent="0.25">
      <c r="A5035" s="2">
        <v>5035</v>
      </c>
      <c r="B5035" s="4">
        <v>6</v>
      </c>
    </row>
    <row r="5036" spans="1:2" x14ac:dyDescent="0.25">
      <c r="A5036" s="2">
        <v>5036</v>
      </c>
      <c r="B5036" s="4">
        <v>6</v>
      </c>
    </row>
    <row r="5037" spans="1:2" x14ac:dyDescent="0.25">
      <c r="A5037" s="2">
        <v>5037</v>
      </c>
      <c r="B5037" s="4">
        <v>6</v>
      </c>
    </row>
    <row r="5038" spans="1:2" x14ac:dyDescent="0.25">
      <c r="A5038" s="2">
        <v>5038</v>
      </c>
      <c r="B5038" s="4">
        <v>6</v>
      </c>
    </row>
    <row r="5039" spans="1:2" x14ac:dyDescent="0.25">
      <c r="A5039" s="2">
        <v>5039</v>
      </c>
      <c r="B5039" s="4">
        <v>6</v>
      </c>
    </row>
    <row r="5040" spans="1:2" x14ac:dyDescent="0.25">
      <c r="A5040" s="2">
        <v>5040</v>
      </c>
      <c r="B5040" s="4">
        <v>6</v>
      </c>
    </row>
    <row r="5041" spans="1:2" x14ac:dyDescent="0.25">
      <c r="A5041" s="2">
        <v>5041</v>
      </c>
      <c r="B5041" s="4">
        <v>6</v>
      </c>
    </row>
    <row r="5042" spans="1:2" x14ac:dyDescent="0.25">
      <c r="A5042" s="2">
        <v>5042</v>
      </c>
      <c r="B5042" s="4">
        <v>6</v>
      </c>
    </row>
    <row r="5043" spans="1:2" x14ac:dyDescent="0.25">
      <c r="A5043" s="2">
        <v>5043</v>
      </c>
      <c r="B5043" s="4">
        <v>6</v>
      </c>
    </row>
    <row r="5044" spans="1:2" x14ac:dyDescent="0.25">
      <c r="A5044" s="2">
        <v>5044</v>
      </c>
      <c r="B5044" s="4">
        <v>6</v>
      </c>
    </row>
    <row r="5045" spans="1:2" x14ac:dyDescent="0.25">
      <c r="A5045" s="2">
        <v>5045</v>
      </c>
      <c r="B5045" s="4">
        <v>6</v>
      </c>
    </row>
    <row r="5046" spans="1:2" x14ac:dyDescent="0.25">
      <c r="A5046" s="2">
        <v>5046</v>
      </c>
      <c r="B5046" s="4">
        <v>6</v>
      </c>
    </row>
    <row r="5047" spans="1:2" x14ac:dyDescent="0.25">
      <c r="A5047" s="2">
        <v>5047</v>
      </c>
      <c r="B5047" s="4">
        <v>6</v>
      </c>
    </row>
    <row r="5048" spans="1:2" x14ac:dyDescent="0.25">
      <c r="A5048" s="2">
        <v>5048</v>
      </c>
      <c r="B5048" s="4">
        <v>6</v>
      </c>
    </row>
    <row r="5049" spans="1:2" x14ac:dyDescent="0.25">
      <c r="A5049" s="2">
        <v>5049</v>
      </c>
      <c r="B5049" s="4">
        <v>6</v>
      </c>
    </row>
    <row r="5050" spans="1:2" x14ac:dyDescent="0.25">
      <c r="A5050" s="2">
        <v>5050</v>
      </c>
      <c r="B5050" s="4">
        <v>6</v>
      </c>
    </row>
    <row r="5051" spans="1:2" x14ac:dyDescent="0.25">
      <c r="A5051" s="2">
        <v>5051</v>
      </c>
      <c r="B5051" s="4">
        <v>6</v>
      </c>
    </row>
    <row r="5052" spans="1:2" x14ac:dyDescent="0.25">
      <c r="A5052" s="2">
        <v>5052</v>
      </c>
      <c r="B5052" s="4">
        <v>6</v>
      </c>
    </row>
    <row r="5053" spans="1:2" x14ac:dyDescent="0.25">
      <c r="A5053" s="2">
        <v>5053</v>
      </c>
      <c r="B5053" s="4">
        <v>6</v>
      </c>
    </row>
    <row r="5054" spans="1:2" x14ac:dyDescent="0.25">
      <c r="A5054" s="2">
        <v>5054</v>
      </c>
      <c r="B5054" s="4">
        <v>6</v>
      </c>
    </row>
    <row r="5055" spans="1:2" x14ac:dyDescent="0.25">
      <c r="A5055" s="2">
        <v>5055</v>
      </c>
      <c r="B5055" s="4">
        <v>6</v>
      </c>
    </row>
    <row r="5056" spans="1:2" x14ac:dyDescent="0.25">
      <c r="A5056" s="2">
        <v>5056</v>
      </c>
      <c r="B5056" s="4">
        <v>6</v>
      </c>
    </row>
    <row r="5057" spans="1:2" x14ac:dyDescent="0.25">
      <c r="A5057" s="2">
        <v>5057</v>
      </c>
      <c r="B5057" s="4">
        <v>6</v>
      </c>
    </row>
    <row r="5058" spans="1:2" x14ac:dyDescent="0.25">
      <c r="A5058" s="2">
        <v>5058</v>
      </c>
      <c r="B5058" s="4">
        <v>6</v>
      </c>
    </row>
    <row r="5059" spans="1:2" x14ac:dyDescent="0.25">
      <c r="A5059" s="2">
        <v>5059</v>
      </c>
      <c r="B5059" s="4">
        <v>6</v>
      </c>
    </row>
    <row r="5060" spans="1:2" x14ac:dyDescent="0.25">
      <c r="A5060" s="2">
        <v>5060</v>
      </c>
      <c r="B5060" s="4">
        <v>6</v>
      </c>
    </row>
    <row r="5061" spans="1:2" x14ac:dyDescent="0.25">
      <c r="A5061" s="2">
        <v>5061</v>
      </c>
      <c r="B5061" s="4">
        <v>6</v>
      </c>
    </row>
    <row r="5062" spans="1:2" x14ac:dyDescent="0.25">
      <c r="A5062" s="2">
        <v>5062</v>
      </c>
      <c r="B5062" s="4">
        <v>6</v>
      </c>
    </row>
    <row r="5063" spans="1:2" x14ac:dyDescent="0.25">
      <c r="A5063" s="2">
        <v>5063</v>
      </c>
      <c r="B5063" s="4">
        <v>6</v>
      </c>
    </row>
    <row r="5064" spans="1:2" x14ac:dyDescent="0.25">
      <c r="A5064" s="2">
        <v>5064</v>
      </c>
      <c r="B5064" s="4">
        <v>6</v>
      </c>
    </row>
    <row r="5065" spans="1:2" x14ac:dyDescent="0.25">
      <c r="A5065" s="2">
        <v>5065</v>
      </c>
      <c r="B5065" s="4">
        <v>6</v>
      </c>
    </row>
    <row r="5066" spans="1:2" x14ac:dyDescent="0.25">
      <c r="A5066" s="2">
        <v>5066</v>
      </c>
      <c r="B5066" s="4">
        <v>6</v>
      </c>
    </row>
    <row r="5067" spans="1:2" x14ac:dyDescent="0.25">
      <c r="A5067" s="2">
        <v>5067</v>
      </c>
      <c r="B5067" s="4">
        <v>6</v>
      </c>
    </row>
    <row r="5068" spans="1:2" x14ac:dyDescent="0.25">
      <c r="A5068" s="2">
        <v>5068</v>
      </c>
      <c r="B5068" s="4">
        <v>6</v>
      </c>
    </row>
    <row r="5069" spans="1:2" x14ac:dyDescent="0.25">
      <c r="A5069" s="2">
        <v>5069</v>
      </c>
      <c r="B5069" s="4">
        <v>6</v>
      </c>
    </row>
    <row r="5070" spans="1:2" x14ac:dyDescent="0.25">
      <c r="A5070" s="2">
        <v>5070</v>
      </c>
      <c r="B5070" s="4">
        <v>6</v>
      </c>
    </row>
    <row r="5071" spans="1:2" x14ac:dyDescent="0.25">
      <c r="A5071" s="2">
        <v>5071</v>
      </c>
      <c r="B5071" s="4">
        <v>6</v>
      </c>
    </row>
    <row r="5072" spans="1:2" x14ac:dyDescent="0.25">
      <c r="A5072" s="2">
        <v>5072</v>
      </c>
      <c r="B5072" s="4">
        <v>6</v>
      </c>
    </row>
    <row r="5073" spans="1:2" x14ac:dyDescent="0.25">
      <c r="A5073" s="2">
        <v>5073</v>
      </c>
      <c r="B5073" s="4">
        <v>6</v>
      </c>
    </row>
    <row r="5074" spans="1:2" x14ac:dyDescent="0.25">
      <c r="A5074" s="2">
        <v>5074</v>
      </c>
      <c r="B5074" s="4">
        <v>6</v>
      </c>
    </row>
    <row r="5075" spans="1:2" x14ac:dyDescent="0.25">
      <c r="A5075" s="2">
        <v>5075</v>
      </c>
      <c r="B5075" s="4">
        <v>6</v>
      </c>
    </row>
    <row r="5076" spans="1:2" x14ac:dyDescent="0.25">
      <c r="A5076" s="2">
        <v>5076</v>
      </c>
      <c r="B5076" s="4">
        <v>6</v>
      </c>
    </row>
    <row r="5077" spans="1:2" x14ac:dyDescent="0.25">
      <c r="A5077" s="2">
        <v>5077</v>
      </c>
      <c r="B5077" s="4">
        <v>6</v>
      </c>
    </row>
    <row r="5078" spans="1:2" x14ac:dyDescent="0.25">
      <c r="A5078" s="2">
        <v>5078</v>
      </c>
      <c r="B5078" s="4">
        <v>6</v>
      </c>
    </row>
    <row r="5079" spans="1:2" x14ac:dyDescent="0.25">
      <c r="A5079" s="2">
        <v>5079</v>
      </c>
      <c r="B5079" s="4">
        <v>6</v>
      </c>
    </row>
    <row r="5080" spans="1:2" x14ac:dyDescent="0.25">
      <c r="A5080" s="2">
        <v>5080</v>
      </c>
      <c r="B5080" s="4">
        <v>6</v>
      </c>
    </row>
    <row r="5081" spans="1:2" x14ac:dyDescent="0.25">
      <c r="A5081" s="2">
        <v>5081</v>
      </c>
      <c r="B5081" s="4">
        <v>6</v>
      </c>
    </row>
    <row r="5082" spans="1:2" x14ac:dyDescent="0.25">
      <c r="A5082" s="2">
        <v>5082</v>
      </c>
      <c r="B5082" s="4">
        <v>6</v>
      </c>
    </row>
    <row r="5083" spans="1:2" x14ac:dyDescent="0.25">
      <c r="A5083" s="2">
        <v>5083</v>
      </c>
      <c r="B5083" s="4">
        <v>6</v>
      </c>
    </row>
    <row r="5084" spans="1:2" x14ac:dyDescent="0.25">
      <c r="A5084" s="2">
        <v>5084</v>
      </c>
      <c r="B5084" s="4">
        <v>6</v>
      </c>
    </row>
    <row r="5085" spans="1:2" x14ac:dyDescent="0.25">
      <c r="A5085" s="2">
        <v>5085</v>
      </c>
      <c r="B5085" s="4">
        <v>6</v>
      </c>
    </row>
    <row r="5086" spans="1:2" x14ac:dyDescent="0.25">
      <c r="A5086" s="2">
        <v>5086</v>
      </c>
      <c r="B5086" s="4">
        <v>6</v>
      </c>
    </row>
    <row r="5087" spans="1:2" x14ac:dyDescent="0.25">
      <c r="A5087" s="2">
        <v>5087</v>
      </c>
      <c r="B5087" s="4">
        <v>6</v>
      </c>
    </row>
    <row r="5088" spans="1:2" x14ac:dyDescent="0.25">
      <c r="A5088" s="2">
        <v>5088</v>
      </c>
      <c r="B5088" s="4">
        <v>6</v>
      </c>
    </row>
    <row r="5089" spans="1:2" x14ac:dyDescent="0.25">
      <c r="A5089" s="2">
        <v>5089</v>
      </c>
      <c r="B5089" s="4">
        <v>6</v>
      </c>
    </row>
    <row r="5090" spans="1:2" x14ac:dyDescent="0.25">
      <c r="A5090" s="2">
        <v>5090</v>
      </c>
      <c r="B5090" s="4">
        <v>6</v>
      </c>
    </row>
    <row r="5091" spans="1:2" x14ac:dyDescent="0.25">
      <c r="A5091" s="2">
        <v>5091</v>
      </c>
      <c r="B5091" s="4">
        <v>6</v>
      </c>
    </row>
    <row r="5092" spans="1:2" x14ac:dyDescent="0.25">
      <c r="A5092" s="2">
        <v>5092</v>
      </c>
      <c r="B5092" s="4">
        <v>6</v>
      </c>
    </row>
    <row r="5093" spans="1:2" x14ac:dyDescent="0.25">
      <c r="A5093" s="2">
        <v>5093</v>
      </c>
      <c r="B5093" s="4">
        <v>6</v>
      </c>
    </row>
    <row r="5094" spans="1:2" x14ac:dyDescent="0.25">
      <c r="A5094" s="2">
        <v>5094</v>
      </c>
      <c r="B5094" s="4">
        <v>6</v>
      </c>
    </row>
    <row r="5095" spans="1:2" x14ac:dyDescent="0.25">
      <c r="A5095" s="2">
        <v>5095</v>
      </c>
      <c r="B5095" s="4">
        <v>6</v>
      </c>
    </row>
    <row r="5096" spans="1:2" x14ac:dyDescent="0.25">
      <c r="A5096" s="2">
        <v>5096</v>
      </c>
      <c r="B5096" s="4">
        <v>6</v>
      </c>
    </row>
    <row r="5097" spans="1:2" x14ac:dyDescent="0.25">
      <c r="A5097" s="2">
        <v>5097</v>
      </c>
      <c r="B5097" s="4">
        <v>6</v>
      </c>
    </row>
    <row r="5098" spans="1:2" x14ac:dyDescent="0.25">
      <c r="A5098" s="2">
        <v>5098</v>
      </c>
      <c r="B5098" s="4">
        <v>6</v>
      </c>
    </row>
    <row r="5099" spans="1:2" x14ac:dyDescent="0.25">
      <c r="A5099" s="2">
        <v>5099</v>
      </c>
      <c r="B5099" s="4">
        <v>6</v>
      </c>
    </row>
    <row r="5100" spans="1:2" x14ac:dyDescent="0.25">
      <c r="A5100" s="2">
        <v>5100</v>
      </c>
      <c r="B5100" s="4">
        <v>6</v>
      </c>
    </row>
    <row r="5101" spans="1:2" x14ac:dyDescent="0.25">
      <c r="A5101" s="2">
        <v>5101</v>
      </c>
      <c r="B5101" s="4">
        <v>6</v>
      </c>
    </row>
    <row r="5102" spans="1:2" x14ac:dyDescent="0.25">
      <c r="A5102" s="2">
        <v>5102</v>
      </c>
      <c r="B5102" s="4">
        <v>6</v>
      </c>
    </row>
    <row r="5103" spans="1:2" x14ac:dyDescent="0.25">
      <c r="A5103" s="2">
        <v>5103</v>
      </c>
      <c r="B5103" s="4">
        <v>6</v>
      </c>
    </row>
    <row r="5104" spans="1:2" x14ac:dyDescent="0.25">
      <c r="A5104" s="2">
        <v>5104</v>
      </c>
      <c r="B5104" s="4">
        <v>6</v>
      </c>
    </row>
    <row r="5105" spans="1:2" x14ac:dyDescent="0.25">
      <c r="A5105" s="2">
        <v>5105</v>
      </c>
      <c r="B5105" s="4">
        <v>6</v>
      </c>
    </row>
    <row r="5106" spans="1:2" x14ac:dyDescent="0.25">
      <c r="A5106" s="2">
        <v>5106</v>
      </c>
      <c r="B5106" s="4">
        <v>6</v>
      </c>
    </row>
    <row r="5107" spans="1:2" x14ac:dyDescent="0.25">
      <c r="A5107" s="2">
        <v>5107</v>
      </c>
      <c r="B5107" s="4">
        <v>6</v>
      </c>
    </row>
    <row r="5108" spans="1:2" x14ac:dyDescent="0.25">
      <c r="A5108" s="2">
        <v>5108</v>
      </c>
      <c r="B5108" s="4">
        <v>6</v>
      </c>
    </row>
    <row r="5109" spans="1:2" x14ac:dyDescent="0.25">
      <c r="A5109" s="2">
        <v>5109</v>
      </c>
      <c r="B5109" s="4">
        <v>6</v>
      </c>
    </row>
    <row r="5110" spans="1:2" x14ac:dyDescent="0.25">
      <c r="A5110" s="2">
        <v>5110</v>
      </c>
      <c r="B5110" s="4">
        <v>6</v>
      </c>
    </row>
    <row r="5111" spans="1:2" x14ac:dyDescent="0.25">
      <c r="A5111" s="2">
        <v>5111</v>
      </c>
      <c r="B5111" s="4">
        <v>6</v>
      </c>
    </row>
    <row r="5112" spans="1:2" x14ac:dyDescent="0.25">
      <c r="A5112" s="2">
        <v>5112</v>
      </c>
      <c r="B5112" s="4">
        <v>6</v>
      </c>
    </row>
    <row r="5113" spans="1:2" x14ac:dyDescent="0.25">
      <c r="A5113" s="2">
        <v>5113</v>
      </c>
      <c r="B5113" s="4">
        <v>6</v>
      </c>
    </row>
    <row r="5114" spans="1:2" x14ac:dyDescent="0.25">
      <c r="A5114" s="2">
        <v>5114</v>
      </c>
      <c r="B5114" s="4">
        <v>6</v>
      </c>
    </row>
    <row r="5115" spans="1:2" x14ac:dyDescent="0.25">
      <c r="A5115" s="2">
        <v>5115</v>
      </c>
      <c r="B5115" s="4">
        <v>6</v>
      </c>
    </row>
    <row r="5116" spans="1:2" x14ac:dyDescent="0.25">
      <c r="A5116" s="2">
        <v>5116</v>
      </c>
      <c r="B5116" s="4">
        <v>6</v>
      </c>
    </row>
    <row r="5117" spans="1:2" x14ac:dyDescent="0.25">
      <c r="A5117" s="2">
        <v>5117</v>
      </c>
      <c r="B5117" s="4">
        <v>6</v>
      </c>
    </row>
    <row r="5118" spans="1:2" x14ac:dyDescent="0.25">
      <c r="A5118" s="2">
        <v>5118</v>
      </c>
      <c r="B5118" s="4">
        <v>6</v>
      </c>
    </row>
    <row r="5119" spans="1:2" x14ac:dyDescent="0.25">
      <c r="A5119" s="2">
        <v>5119</v>
      </c>
      <c r="B5119" s="4">
        <v>6</v>
      </c>
    </row>
    <row r="5120" spans="1:2" x14ac:dyDescent="0.25">
      <c r="A5120" s="2">
        <v>5120</v>
      </c>
      <c r="B5120" s="4">
        <v>6</v>
      </c>
    </row>
    <row r="5121" spans="1:2" x14ac:dyDescent="0.25">
      <c r="A5121" s="2">
        <v>5121</v>
      </c>
      <c r="B5121" s="4">
        <v>6</v>
      </c>
    </row>
    <row r="5122" spans="1:2" x14ac:dyDescent="0.25">
      <c r="A5122" s="2">
        <v>5122</v>
      </c>
      <c r="B5122" s="4">
        <v>6</v>
      </c>
    </row>
    <row r="5123" spans="1:2" x14ac:dyDescent="0.25">
      <c r="A5123" s="2">
        <v>5123</v>
      </c>
      <c r="B5123" s="4">
        <v>6</v>
      </c>
    </row>
    <row r="5124" spans="1:2" x14ac:dyDescent="0.25">
      <c r="A5124" s="2">
        <v>5124</v>
      </c>
      <c r="B5124" s="4">
        <v>6</v>
      </c>
    </row>
    <row r="5125" spans="1:2" x14ac:dyDescent="0.25">
      <c r="A5125" s="2">
        <v>5125</v>
      </c>
      <c r="B5125" s="4">
        <v>6</v>
      </c>
    </row>
    <row r="5126" spans="1:2" x14ac:dyDescent="0.25">
      <c r="A5126" s="2">
        <v>5126</v>
      </c>
      <c r="B5126" s="4">
        <v>6</v>
      </c>
    </row>
    <row r="5127" spans="1:2" x14ac:dyDescent="0.25">
      <c r="A5127" s="2">
        <v>5127</v>
      </c>
      <c r="B5127" s="4">
        <v>6</v>
      </c>
    </row>
    <row r="5128" spans="1:2" x14ac:dyDescent="0.25">
      <c r="A5128" s="2">
        <v>5128</v>
      </c>
      <c r="B5128" s="4">
        <v>6</v>
      </c>
    </row>
    <row r="5129" spans="1:2" x14ac:dyDescent="0.25">
      <c r="A5129" s="2">
        <v>5129</v>
      </c>
      <c r="B5129" s="4">
        <v>6</v>
      </c>
    </row>
    <row r="5130" spans="1:2" x14ac:dyDescent="0.25">
      <c r="A5130" s="2">
        <v>5130</v>
      </c>
      <c r="B5130" s="4">
        <v>6</v>
      </c>
    </row>
    <row r="5131" spans="1:2" x14ac:dyDescent="0.25">
      <c r="A5131" s="2">
        <v>5131</v>
      </c>
      <c r="B5131" s="4">
        <v>6</v>
      </c>
    </row>
    <row r="5132" spans="1:2" x14ac:dyDescent="0.25">
      <c r="A5132" s="2">
        <v>5132</v>
      </c>
      <c r="B5132" s="4">
        <v>6</v>
      </c>
    </row>
    <row r="5133" spans="1:2" x14ac:dyDescent="0.25">
      <c r="A5133" s="2">
        <v>5133</v>
      </c>
      <c r="B5133" s="4">
        <v>6</v>
      </c>
    </row>
    <row r="5134" spans="1:2" x14ac:dyDescent="0.25">
      <c r="A5134" s="2">
        <v>5134</v>
      </c>
      <c r="B5134" s="4">
        <v>6</v>
      </c>
    </row>
    <row r="5135" spans="1:2" x14ac:dyDescent="0.25">
      <c r="A5135" s="2">
        <v>5135</v>
      </c>
      <c r="B5135" s="4">
        <v>6</v>
      </c>
    </row>
    <row r="5136" spans="1:2" x14ac:dyDescent="0.25">
      <c r="A5136" s="2">
        <v>5136</v>
      </c>
      <c r="B5136" s="4">
        <v>6</v>
      </c>
    </row>
    <row r="5137" spans="1:2" x14ac:dyDescent="0.25">
      <c r="A5137" s="2">
        <v>5137</v>
      </c>
      <c r="B5137" s="4">
        <v>6</v>
      </c>
    </row>
    <row r="5138" spans="1:2" x14ac:dyDescent="0.25">
      <c r="A5138" s="2">
        <v>5138</v>
      </c>
      <c r="B5138" s="4">
        <v>6</v>
      </c>
    </row>
    <row r="5139" spans="1:2" x14ac:dyDescent="0.25">
      <c r="A5139" s="2">
        <v>5139</v>
      </c>
      <c r="B5139" s="4">
        <v>6</v>
      </c>
    </row>
    <row r="5140" spans="1:2" x14ac:dyDescent="0.25">
      <c r="A5140" s="2">
        <v>5140</v>
      </c>
      <c r="B5140" s="4">
        <v>6</v>
      </c>
    </row>
    <row r="5141" spans="1:2" x14ac:dyDescent="0.25">
      <c r="A5141" s="2">
        <v>5141</v>
      </c>
      <c r="B5141" s="4">
        <v>6</v>
      </c>
    </row>
    <row r="5142" spans="1:2" x14ac:dyDescent="0.25">
      <c r="A5142" s="2">
        <v>5142</v>
      </c>
      <c r="B5142" s="4">
        <v>6</v>
      </c>
    </row>
    <row r="5143" spans="1:2" x14ac:dyDescent="0.25">
      <c r="A5143" s="2">
        <v>5143</v>
      </c>
      <c r="B5143" s="4">
        <v>6</v>
      </c>
    </row>
    <row r="5144" spans="1:2" x14ac:dyDescent="0.25">
      <c r="A5144" s="2">
        <v>5144</v>
      </c>
      <c r="B5144" s="4">
        <v>6</v>
      </c>
    </row>
    <row r="5145" spans="1:2" x14ac:dyDescent="0.25">
      <c r="A5145" s="2">
        <v>5145</v>
      </c>
      <c r="B5145" s="4">
        <v>6</v>
      </c>
    </row>
    <row r="5146" spans="1:2" x14ac:dyDescent="0.25">
      <c r="A5146" s="2">
        <v>5146</v>
      </c>
      <c r="B5146" s="4">
        <v>6</v>
      </c>
    </row>
    <row r="5147" spans="1:2" x14ac:dyDescent="0.25">
      <c r="A5147" s="2">
        <v>5147</v>
      </c>
      <c r="B5147" s="4">
        <v>6</v>
      </c>
    </row>
    <row r="5148" spans="1:2" x14ac:dyDescent="0.25">
      <c r="A5148" s="2">
        <v>5148</v>
      </c>
      <c r="B5148" s="4">
        <v>6</v>
      </c>
    </row>
    <row r="5149" spans="1:2" x14ac:dyDescent="0.25">
      <c r="A5149" s="2">
        <v>5149</v>
      </c>
      <c r="B5149" s="4">
        <v>6</v>
      </c>
    </row>
    <row r="5150" spans="1:2" x14ac:dyDescent="0.25">
      <c r="A5150" s="2">
        <v>5150</v>
      </c>
      <c r="B5150" s="4">
        <v>6</v>
      </c>
    </row>
    <row r="5151" spans="1:2" x14ac:dyDescent="0.25">
      <c r="A5151" s="2">
        <v>5151</v>
      </c>
      <c r="B5151" s="4">
        <v>6</v>
      </c>
    </row>
    <row r="5152" spans="1:2" x14ac:dyDescent="0.25">
      <c r="A5152" s="2">
        <v>5152</v>
      </c>
      <c r="B5152" s="4">
        <v>6</v>
      </c>
    </row>
    <row r="5153" spans="1:2" x14ac:dyDescent="0.25">
      <c r="A5153" s="2">
        <v>5153</v>
      </c>
      <c r="B5153" s="4">
        <v>6</v>
      </c>
    </row>
    <row r="5154" spans="1:2" x14ac:dyDescent="0.25">
      <c r="A5154" s="2">
        <v>5154</v>
      </c>
      <c r="B5154" s="4">
        <v>6</v>
      </c>
    </row>
    <row r="5155" spans="1:2" x14ac:dyDescent="0.25">
      <c r="A5155" s="2">
        <v>5155</v>
      </c>
      <c r="B5155" s="4">
        <v>6</v>
      </c>
    </row>
    <row r="5156" spans="1:2" x14ac:dyDescent="0.25">
      <c r="A5156" s="2">
        <v>5156</v>
      </c>
      <c r="B5156" s="4">
        <v>6</v>
      </c>
    </row>
    <row r="5157" spans="1:2" x14ac:dyDescent="0.25">
      <c r="A5157" s="2">
        <v>5157</v>
      </c>
      <c r="B5157" s="4">
        <v>6</v>
      </c>
    </row>
    <row r="5158" spans="1:2" x14ac:dyDescent="0.25">
      <c r="A5158" s="2">
        <v>5158</v>
      </c>
      <c r="B5158" s="4">
        <v>6</v>
      </c>
    </row>
    <row r="5159" spans="1:2" x14ac:dyDescent="0.25">
      <c r="A5159" s="2">
        <v>5159</v>
      </c>
      <c r="B5159" s="4">
        <v>6</v>
      </c>
    </row>
    <row r="5160" spans="1:2" x14ac:dyDescent="0.25">
      <c r="A5160" s="2">
        <v>5160</v>
      </c>
      <c r="B5160" s="4">
        <v>6</v>
      </c>
    </row>
    <row r="5161" spans="1:2" x14ac:dyDescent="0.25">
      <c r="A5161" s="2">
        <v>5161</v>
      </c>
      <c r="B5161" s="4">
        <v>6</v>
      </c>
    </row>
    <row r="5162" spans="1:2" x14ac:dyDescent="0.25">
      <c r="A5162" s="2">
        <v>5162</v>
      </c>
      <c r="B5162" s="4">
        <v>6</v>
      </c>
    </row>
    <row r="5163" spans="1:2" x14ac:dyDescent="0.25">
      <c r="A5163" s="2">
        <v>5163</v>
      </c>
      <c r="B5163" s="4">
        <v>6</v>
      </c>
    </row>
    <row r="5164" spans="1:2" x14ac:dyDescent="0.25">
      <c r="A5164" s="2">
        <v>5164</v>
      </c>
      <c r="B5164" s="4">
        <v>6</v>
      </c>
    </row>
    <row r="5165" spans="1:2" x14ac:dyDescent="0.25">
      <c r="A5165" s="2">
        <v>5165</v>
      </c>
      <c r="B5165" s="4">
        <v>6</v>
      </c>
    </row>
    <row r="5166" spans="1:2" x14ac:dyDescent="0.25">
      <c r="A5166" s="2">
        <v>5166</v>
      </c>
      <c r="B5166" s="4">
        <v>6</v>
      </c>
    </row>
    <row r="5167" spans="1:2" x14ac:dyDescent="0.25">
      <c r="A5167" s="2">
        <v>5167</v>
      </c>
      <c r="B5167" s="4">
        <v>6</v>
      </c>
    </row>
    <row r="5168" spans="1:2" x14ac:dyDescent="0.25">
      <c r="A5168" s="2">
        <v>5168</v>
      </c>
      <c r="B5168" s="4">
        <v>6</v>
      </c>
    </row>
    <row r="5169" spans="1:2" x14ac:dyDescent="0.25">
      <c r="A5169" s="2">
        <v>5169</v>
      </c>
      <c r="B5169" s="4">
        <v>6</v>
      </c>
    </row>
    <row r="5170" spans="1:2" x14ac:dyDescent="0.25">
      <c r="A5170" s="2">
        <v>5170</v>
      </c>
      <c r="B5170" s="4">
        <v>6</v>
      </c>
    </row>
    <row r="5171" spans="1:2" x14ac:dyDescent="0.25">
      <c r="A5171" s="2">
        <v>5171</v>
      </c>
      <c r="B5171" s="4">
        <v>6</v>
      </c>
    </row>
    <row r="5172" spans="1:2" x14ac:dyDescent="0.25">
      <c r="A5172" s="2">
        <v>5172</v>
      </c>
      <c r="B5172" s="4">
        <v>6</v>
      </c>
    </row>
    <row r="5173" spans="1:2" x14ac:dyDescent="0.25">
      <c r="A5173" s="2">
        <v>5173</v>
      </c>
      <c r="B5173" s="4">
        <v>6</v>
      </c>
    </row>
    <row r="5174" spans="1:2" x14ac:dyDescent="0.25">
      <c r="A5174" s="2">
        <v>5174</v>
      </c>
      <c r="B5174" s="4">
        <v>6</v>
      </c>
    </row>
    <row r="5175" spans="1:2" x14ac:dyDescent="0.25">
      <c r="A5175" s="2">
        <v>5175</v>
      </c>
      <c r="B5175" s="4">
        <v>6</v>
      </c>
    </row>
    <row r="5176" spans="1:2" x14ac:dyDescent="0.25">
      <c r="A5176" s="2">
        <v>5176</v>
      </c>
      <c r="B5176" s="4">
        <v>6</v>
      </c>
    </row>
    <row r="5177" spans="1:2" x14ac:dyDescent="0.25">
      <c r="A5177" s="2">
        <v>5177</v>
      </c>
      <c r="B5177" s="4">
        <v>6</v>
      </c>
    </row>
    <row r="5178" spans="1:2" x14ac:dyDescent="0.25">
      <c r="A5178" s="2">
        <v>5178</v>
      </c>
      <c r="B5178" s="4">
        <v>6</v>
      </c>
    </row>
    <row r="5179" spans="1:2" x14ac:dyDescent="0.25">
      <c r="A5179" s="2">
        <v>5179</v>
      </c>
      <c r="B5179" s="4">
        <v>6</v>
      </c>
    </row>
    <row r="5180" spans="1:2" x14ac:dyDescent="0.25">
      <c r="A5180" s="2">
        <v>5180</v>
      </c>
      <c r="B5180" s="4">
        <v>6</v>
      </c>
    </row>
    <row r="5181" spans="1:2" x14ac:dyDescent="0.25">
      <c r="A5181" s="2">
        <v>5181</v>
      </c>
      <c r="B5181" s="4">
        <v>6</v>
      </c>
    </row>
    <row r="5182" spans="1:2" x14ac:dyDescent="0.25">
      <c r="A5182" s="2">
        <v>5182</v>
      </c>
      <c r="B5182" s="4">
        <v>6</v>
      </c>
    </row>
    <row r="5183" spans="1:2" x14ac:dyDescent="0.25">
      <c r="A5183" s="2">
        <v>5183</v>
      </c>
      <c r="B5183" s="4">
        <v>6</v>
      </c>
    </row>
    <row r="5184" spans="1:2" x14ac:dyDescent="0.25">
      <c r="A5184" s="2">
        <v>5184</v>
      </c>
      <c r="B5184" s="4">
        <v>6</v>
      </c>
    </row>
    <row r="5185" spans="1:2" x14ac:dyDescent="0.25">
      <c r="A5185" s="2">
        <v>5185</v>
      </c>
      <c r="B5185" s="4">
        <v>6</v>
      </c>
    </row>
    <row r="5186" spans="1:2" x14ac:dyDescent="0.25">
      <c r="A5186" s="2">
        <v>5186</v>
      </c>
      <c r="B5186" s="4">
        <v>6</v>
      </c>
    </row>
    <row r="5187" spans="1:2" x14ac:dyDescent="0.25">
      <c r="A5187" s="2">
        <v>5187</v>
      </c>
      <c r="B5187" s="4">
        <v>6</v>
      </c>
    </row>
    <row r="5188" spans="1:2" x14ac:dyDescent="0.25">
      <c r="A5188" s="2">
        <v>5188</v>
      </c>
      <c r="B5188" s="4">
        <v>6</v>
      </c>
    </row>
    <row r="5189" spans="1:2" x14ac:dyDescent="0.25">
      <c r="A5189" s="2">
        <v>5189</v>
      </c>
      <c r="B5189" s="4">
        <v>6</v>
      </c>
    </row>
    <row r="5190" spans="1:2" x14ac:dyDescent="0.25">
      <c r="A5190" s="2">
        <v>5190</v>
      </c>
      <c r="B5190" s="4">
        <v>6</v>
      </c>
    </row>
    <row r="5191" spans="1:2" x14ac:dyDescent="0.25">
      <c r="A5191" s="2">
        <v>5191</v>
      </c>
      <c r="B5191" s="4">
        <v>6</v>
      </c>
    </row>
    <row r="5192" spans="1:2" x14ac:dyDescent="0.25">
      <c r="A5192" s="2">
        <v>5192</v>
      </c>
      <c r="B5192" s="4">
        <v>6</v>
      </c>
    </row>
    <row r="5193" spans="1:2" x14ac:dyDescent="0.25">
      <c r="A5193" s="2">
        <v>5193</v>
      </c>
      <c r="B5193" s="4">
        <v>6</v>
      </c>
    </row>
    <row r="5194" spans="1:2" x14ac:dyDescent="0.25">
      <c r="A5194" s="2">
        <v>5194</v>
      </c>
      <c r="B5194" s="4">
        <v>6</v>
      </c>
    </row>
    <row r="5195" spans="1:2" x14ac:dyDescent="0.25">
      <c r="A5195" s="2">
        <v>5195</v>
      </c>
      <c r="B5195" s="4">
        <v>6</v>
      </c>
    </row>
    <row r="5196" spans="1:2" x14ac:dyDescent="0.25">
      <c r="A5196" s="2">
        <v>5196</v>
      </c>
      <c r="B5196" s="4">
        <v>6</v>
      </c>
    </row>
    <row r="5197" spans="1:2" x14ac:dyDescent="0.25">
      <c r="A5197" s="2">
        <v>5197</v>
      </c>
      <c r="B5197" s="4">
        <v>6</v>
      </c>
    </row>
    <row r="5198" spans="1:2" x14ac:dyDescent="0.25">
      <c r="A5198" s="2">
        <v>5198</v>
      </c>
      <c r="B5198" s="4">
        <v>6</v>
      </c>
    </row>
    <row r="5199" spans="1:2" x14ac:dyDescent="0.25">
      <c r="A5199" s="2">
        <v>5199</v>
      </c>
      <c r="B5199" s="4">
        <v>6</v>
      </c>
    </row>
    <row r="5200" spans="1:2" x14ac:dyDescent="0.25">
      <c r="A5200" s="2">
        <v>5200</v>
      </c>
      <c r="B5200" s="4">
        <v>6</v>
      </c>
    </row>
    <row r="5201" spans="1:2" x14ac:dyDescent="0.25">
      <c r="A5201" s="2">
        <v>5201</v>
      </c>
      <c r="B5201" s="4">
        <v>6</v>
      </c>
    </row>
    <row r="5202" spans="1:2" x14ac:dyDescent="0.25">
      <c r="A5202" s="2">
        <v>5202</v>
      </c>
      <c r="B5202" s="4">
        <v>6</v>
      </c>
    </row>
    <row r="5203" spans="1:2" x14ac:dyDescent="0.25">
      <c r="A5203" s="2">
        <v>5203</v>
      </c>
      <c r="B5203" s="4">
        <v>6</v>
      </c>
    </row>
    <row r="5204" spans="1:2" x14ac:dyDescent="0.25">
      <c r="A5204" s="2">
        <v>5204</v>
      </c>
      <c r="B5204" s="4">
        <v>6</v>
      </c>
    </row>
    <row r="5205" spans="1:2" x14ac:dyDescent="0.25">
      <c r="A5205" s="2">
        <v>5205</v>
      </c>
      <c r="B5205" s="4">
        <v>6</v>
      </c>
    </row>
    <row r="5206" spans="1:2" x14ac:dyDescent="0.25">
      <c r="A5206" s="2">
        <v>5206</v>
      </c>
      <c r="B5206" s="4">
        <v>6</v>
      </c>
    </row>
    <row r="5207" spans="1:2" x14ac:dyDescent="0.25">
      <c r="A5207" s="2">
        <v>5207</v>
      </c>
      <c r="B5207" s="4">
        <v>6</v>
      </c>
    </row>
    <row r="5208" spans="1:2" x14ac:dyDescent="0.25">
      <c r="A5208" s="2">
        <v>5208</v>
      </c>
      <c r="B5208" s="4">
        <v>6</v>
      </c>
    </row>
    <row r="5209" spans="1:2" x14ac:dyDescent="0.25">
      <c r="A5209" s="2">
        <v>5209</v>
      </c>
      <c r="B5209" s="4">
        <v>6</v>
      </c>
    </row>
    <row r="5210" spans="1:2" x14ac:dyDescent="0.25">
      <c r="A5210" s="2">
        <v>5210</v>
      </c>
      <c r="B5210" s="4">
        <v>6</v>
      </c>
    </row>
    <row r="5211" spans="1:2" x14ac:dyDescent="0.25">
      <c r="A5211" s="2">
        <v>5211</v>
      </c>
      <c r="B5211" s="4">
        <v>6</v>
      </c>
    </row>
    <row r="5212" spans="1:2" x14ac:dyDescent="0.25">
      <c r="A5212" s="2">
        <v>5212</v>
      </c>
      <c r="B5212" s="4">
        <v>6</v>
      </c>
    </row>
    <row r="5213" spans="1:2" x14ac:dyDescent="0.25">
      <c r="A5213" s="2">
        <v>5213</v>
      </c>
      <c r="B5213" s="4">
        <v>6</v>
      </c>
    </row>
    <row r="5214" spans="1:2" x14ac:dyDescent="0.25">
      <c r="A5214" s="2">
        <v>5214</v>
      </c>
      <c r="B5214" s="4">
        <v>6</v>
      </c>
    </row>
    <row r="5215" spans="1:2" x14ac:dyDescent="0.25">
      <c r="A5215" s="2">
        <v>5215</v>
      </c>
      <c r="B5215" s="4">
        <v>6</v>
      </c>
    </row>
    <row r="5216" spans="1:2" x14ac:dyDescent="0.25">
      <c r="A5216" s="2">
        <v>5216</v>
      </c>
      <c r="B5216" s="4">
        <v>6</v>
      </c>
    </row>
    <row r="5217" spans="1:2" x14ac:dyDescent="0.25">
      <c r="A5217" s="2">
        <v>5217</v>
      </c>
      <c r="B5217" s="4">
        <v>6</v>
      </c>
    </row>
    <row r="5218" spans="1:2" x14ac:dyDescent="0.25">
      <c r="A5218" s="2">
        <v>5218</v>
      </c>
      <c r="B5218" s="4">
        <v>6</v>
      </c>
    </row>
    <row r="5219" spans="1:2" x14ac:dyDescent="0.25">
      <c r="A5219" s="2">
        <v>5219</v>
      </c>
      <c r="B5219" s="4">
        <v>6</v>
      </c>
    </row>
    <row r="5220" spans="1:2" x14ac:dyDescent="0.25">
      <c r="A5220" s="2">
        <v>5220</v>
      </c>
      <c r="B5220" s="4">
        <v>6</v>
      </c>
    </row>
    <row r="5221" spans="1:2" x14ac:dyDescent="0.25">
      <c r="A5221" s="2">
        <v>5221</v>
      </c>
      <c r="B5221" s="4">
        <v>6</v>
      </c>
    </row>
    <row r="5222" spans="1:2" x14ac:dyDescent="0.25">
      <c r="A5222" s="2">
        <v>5222</v>
      </c>
      <c r="B5222" s="4">
        <v>6</v>
      </c>
    </row>
    <row r="5223" spans="1:2" x14ac:dyDescent="0.25">
      <c r="A5223" s="2">
        <v>5223</v>
      </c>
      <c r="B5223" s="4">
        <v>6</v>
      </c>
    </row>
    <row r="5224" spans="1:2" x14ac:dyDescent="0.25">
      <c r="A5224" s="2">
        <v>5224</v>
      </c>
      <c r="B5224" s="4">
        <v>6</v>
      </c>
    </row>
    <row r="5225" spans="1:2" x14ac:dyDescent="0.25">
      <c r="A5225" s="2">
        <v>5225</v>
      </c>
      <c r="B5225" s="4">
        <v>6</v>
      </c>
    </row>
    <row r="5226" spans="1:2" x14ac:dyDescent="0.25">
      <c r="A5226" s="2">
        <v>5226</v>
      </c>
      <c r="B5226" s="4">
        <v>6</v>
      </c>
    </row>
    <row r="5227" spans="1:2" x14ac:dyDescent="0.25">
      <c r="A5227" s="2">
        <v>5227</v>
      </c>
      <c r="B5227" s="4">
        <v>6</v>
      </c>
    </row>
    <row r="5228" spans="1:2" x14ac:dyDescent="0.25">
      <c r="A5228" s="2">
        <v>5228</v>
      </c>
      <c r="B5228" s="4">
        <v>6</v>
      </c>
    </row>
    <row r="5229" spans="1:2" x14ac:dyDescent="0.25">
      <c r="A5229" s="2">
        <v>5229</v>
      </c>
      <c r="B5229" s="4">
        <v>6</v>
      </c>
    </row>
    <row r="5230" spans="1:2" x14ac:dyDescent="0.25">
      <c r="A5230" s="2">
        <v>5230</v>
      </c>
      <c r="B5230" s="4">
        <v>5</v>
      </c>
    </row>
    <row r="5231" spans="1:2" x14ac:dyDescent="0.25">
      <c r="A5231" s="2">
        <v>5231</v>
      </c>
      <c r="B5231" s="4">
        <v>5</v>
      </c>
    </row>
    <row r="5232" spans="1:2" x14ac:dyDescent="0.25">
      <c r="A5232" s="2">
        <v>5232</v>
      </c>
      <c r="B5232" s="4">
        <v>5</v>
      </c>
    </row>
    <row r="5233" spans="1:2" x14ac:dyDescent="0.25">
      <c r="A5233" s="2">
        <v>5233</v>
      </c>
      <c r="B5233" s="4">
        <v>5</v>
      </c>
    </row>
    <row r="5234" spans="1:2" x14ac:dyDescent="0.25">
      <c r="A5234" s="2">
        <v>5234</v>
      </c>
      <c r="B5234" s="4">
        <v>5</v>
      </c>
    </row>
    <row r="5235" spans="1:2" x14ac:dyDescent="0.25">
      <c r="A5235" s="2">
        <v>5235</v>
      </c>
      <c r="B5235" s="4">
        <v>5</v>
      </c>
    </row>
    <row r="5236" spans="1:2" x14ac:dyDescent="0.25">
      <c r="A5236" s="2">
        <v>5236</v>
      </c>
      <c r="B5236" s="4">
        <v>5</v>
      </c>
    </row>
    <row r="5237" spans="1:2" x14ac:dyDescent="0.25">
      <c r="A5237" s="2">
        <v>5237</v>
      </c>
      <c r="B5237" s="4">
        <v>5</v>
      </c>
    </row>
    <row r="5238" spans="1:2" x14ac:dyDescent="0.25">
      <c r="A5238" s="2">
        <v>5238</v>
      </c>
      <c r="B5238" s="4">
        <v>5</v>
      </c>
    </row>
    <row r="5239" spans="1:2" x14ac:dyDescent="0.25">
      <c r="A5239" s="2">
        <v>5239</v>
      </c>
      <c r="B5239" s="4">
        <v>5</v>
      </c>
    </row>
    <row r="5240" spans="1:2" x14ac:dyDescent="0.25">
      <c r="A5240" s="2">
        <v>5240</v>
      </c>
      <c r="B5240" s="4">
        <v>5</v>
      </c>
    </row>
    <row r="5241" spans="1:2" x14ac:dyDescent="0.25">
      <c r="A5241" s="2">
        <v>5241</v>
      </c>
      <c r="B5241" s="4">
        <v>5</v>
      </c>
    </row>
    <row r="5242" spans="1:2" x14ac:dyDescent="0.25">
      <c r="A5242" s="2">
        <v>5242</v>
      </c>
      <c r="B5242" s="4">
        <v>5</v>
      </c>
    </row>
    <row r="5243" spans="1:2" x14ac:dyDescent="0.25">
      <c r="A5243" s="2">
        <v>5243</v>
      </c>
      <c r="B5243" s="4">
        <v>5</v>
      </c>
    </row>
    <row r="5244" spans="1:2" x14ac:dyDescent="0.25">
      <c r="A5244" s="2">
        <v>5244</v>
      </c>
      <c r="B5244" s="4">
        <v>5</v>
      </c>
    </row>
    <row r="5245" spans="1:2" x14ac:dyDescent="0.25">
      <c r="A5245" s="2">
        <v>5245</v>
      </c>
      <c r="B5245" s="4">
        <v>5</v>
      </c>
    </row>
    <row r="5246" spans="1:2" x14ac:dyDescent="0.25">
      <c r="A5246" s="2">
        <v>5246</v>
      </c>
      <c r="B5246" s="4">
        <v>5</v>
      </c>
    </row>
    <row r="5247" spans="1:2" x14ac:dyDescent="0.25">
      <c r="A5247" s="2">
        <v>5247</v>
      </c>
      <c r="B5247" s="4">
        <v>5</v>
      </c>
    </row>
    <row r="5248" spans="1:2" x14ac:dyDescent="0.25">
      <c r="A5248" s="2">
        <v>5248</v>
      </c>
      <c r="B5248" s="4">
        <v>5</v>
      </c>
    </row>
    <row r="5249" spans="1:2" x14ac:dyDescent="0.25">
      <c r="A5249" s="2">
        <v>5249</v>
      </c>
      <c r="B5249" s="4">
        <v>5</v>
      </c>
    </row>
    <row r="5250" spans="1:2" x14ac:dyDescent="0.25">
      <c r="A5250" s="2">
        <v>5250</v>
      </c>
      <c r="B5250" s="4">
        <v>5</v>
      </c>
    </row>
    <row r="5251" spans="1:2" x14ac:dyDescent="0.25">
      <c r="A5251" s="2">
        <v>5251</v>
      </c>
      <c r="B5251" s="4">
        <v>5</v>
      </c>
    </row>
    <row r="5252" spans="1:2" x14ac:dyDescent="0.25">
      <c r="A5252" s="2">
        <v>5252</v>
      </c>
      <c r="B5252" s="4">
        <v>5</v>
      </c>
    </row>
    <row r="5253" spans="1:2" x14ac:dyDescent="0.25">
      <c r="A5253" s="2">
        <v>5253</v>
      </c>
      <c r="B5253" s="4">
        <v>5</v>
      </c>
    </row>
    <row r="5254" spans="1:2" x14ac:dyDescent="0.25">
      <c r="A5254" s="2">
        <v>5254</v>
      </c>
      <c r="B5254" s="4">
        <v>5</v>
      </c>
    </row>
    <row r="5255" spans="1:2" x14ac:dyDescent="0.25">
      <c r="A5255" s="2">
        <v>5255</v>
      </c>
      <c r="B5255" s="4">
        <v>5</v>
      </c>
    </row>
    <row r="5256" spans="1:2" x14ac:dyDescent="0.25">
      <c r="A5256" s="2">
        <v>5256</v>
      </c>
      <c r="B5256" s="4">
        <v>5</v>
      </c>
    </row>
    <row r="5257" spans="1:2" x14ac:dyDescent="0.25">
      <c r="A5257" s="2">
        <v>5257</v>
      </c>
      <c r="B5257" s="4">
        <v>5</v>
      </c>
    </row>
    <row r="5258" spans="1:2" x14ac:dyDescent="0.25">
      <c r="A5258" s="2">
        <v>5258</v>
      </c>
      <c r="B5258" s="4">
        <v>5</v>
      </c>
    </row>
    <row r="5259" spans="1:2" x14ac:dyDescent="0.25">
      <c r="A5259" s="2">
        <v>5259</v>
      </c>
      <c r="B5259" s="4">
        <v>5</v>
      </c>
    </row>
    <row r="5260" spans="1:2" x14ac:dyDescent="0.25">
      <c r="A5260" s="2">
        <v>5260</v>
      </c>
      <c r="B5260" s="4">
        <v>5</v>
      </c>
    </row>
    <row r="5261" spans="1:2" x14ac:dyDescent="0.25">
      <c r="A5261" s="2">
        <v>5261</v>
      </c>
      <c r="B5261" s="4">
        <v>5</v>
      </c>
    </row>
    <row r="5262" spans="1:2" x14ac:dyDescent="0.25">
      <c r="A5262" s="2">
        <v>5262</v>
      </c>
      <c r="B5262" s="4">
        <v>5</v>
      </c>
    </row>
    <row r="5263" spans="1:2" x14ac:dyDescent="0.25">
      <c r="A5263" s="2">
        <v>5263</v>
      </c>
      <c r="B5263" s="4">
        <v>5</v>
      </c>
    </row>
    <row r="5264" spans="1:2" x14ac:dyDescent="0.25">
      <c r="A5264" s="2">
        <v>5264</v>
      </c>
      <c r="B5264" s="4">
        <v>5</v>
      </c>
    </row>
    <row r="5265" spans="1:2" x14ac:dyDescent="0.25">
      <c r="A5265" s="2">
        <v>5265</v>
      </c>
      <c r="B5265" s="4">
        <v>5</v>
      </c>
    </row>
    <row r="5266" spans="1:2" x14ac:dyDescent="0.25">
      <c r="A5266" s="2">
        <v>5266</v>
      </c>
      <c r="B5266" s="4">
        <v>5</v>
      </c>
    </row>
    <row r="5267" spans="1:2" x14ac:dyDescent="0.25">
      <c r="A5267" s="2">
        <v>5267</v>
      </c>
      <c r="B5267" s="4">
        <v>5</v>
      </c>
    </row>
    <row r="5268" spans="1:2" x14ac:dyDescent="0.25">
      <c r="A5268" s="2">
        <v>5268</v>
      </c>
      <c r="B5268" s="4">
        <v>5</v>
      </c>
    </row>
    <row r="5269" spans="1:2" x14ac:dyDescent="0.25">
      <c r="A5269" s="2">
        <v>5269</v>
      </c>
      <c r="B5269" s="4">
        <v>5</v>
      </c>
    </row>
    <row r="5270" spans="1:2" x14ac:dyDescent="0.25">
      <c r="A5270" s="2">
        <v>5270</v>
      </c>
      <c r="B5270" s="4">
        <v>5</v>
      </c>
    </row>
    <row r="5271" spans="1:2" x14ac:dyDescent="0.25">
      <c r="A5271" s="2">
        <v>5271</v>
      </c>
      <c r="B5271" s="4">
        <v>5</v>
      </c>
    </row>
    <row r="5272" spans="1:2" x14ac:dyDescent="0.25">
      <c r="A5272" s="2">
        <v>5272</v>
      </c>
      <c r="B5272" s="4">
        <v>5</v>
      </c>
    </row>
    <row r="5273" spans="1:2" x14ac:dyDescent="0.25">
      <c r="A5273" s="2">
        <v>5273</v>
      </c>
      <c r="B5273" s="4">
        <v>5</v>
      </c>
    </row>
    <row r="5274" spans="1:2" x14ac:dyDescent="0.25">
      <c r="A5274" s="2">
        <v>5274</v>
      </c>
      <c r="B5274" s="4">
        <v>5</v>
      </c>
    </row>
    <row r="5275" spans="1:2" x14ac:dyDescent="0.25">
      <c r="A5275" s="2">
        <v>5275</v>
      </c>
      <c r="B5275" s="4">
        <v>5</v>
      </c>
    </row>
    <row r="5276" spans="1:2" x14ac:dyDescent="0.25">
      <c r="A5276" s="2">
        <v>5276</v>
      </c>
      <c r="B5276" s="4">
        <v>5</v>
      </c>
    </row>
    <row r="5277" spans="1:2" x14ac:dyDescent="0.25">
      <c r="A5277" s="2">
        <v>5277</v>
      </c>
      <c r="B5277" s="4">
        <v>5</v>
      </c>
    </row>
    <row r="5278" spans="1:2" x14ac:dyDescent="0.25">
      <c r="A5278" s="2">
        <v>5278</v>
      </c>
      <c r="B5278" s="4">
        <v>5</v>
      </c>
    </row>
    <row r="5279" spans="1:2" x14ac:dyDescent="0.25">
      <c r="A5279" s="2">
        <v>5279</v>
      </c>
      <c r="B5279" s="4">
        <v>5</v>
      </c>
    </row>
    <row r="5280" spans="1:2" x14ac:dyDescent="0.25">
      <c r="A5280" s="2">
        <v>5280</v>
      </c>
      <c r="B5280" s="4">
        <v>5</v>
      </c>
    </row>
    <row r="5281" spans="1:2" x14ac:dyDescent="0.25">
      <c r="A5281" s="2">
        <v>5281</v>
      </c>
      <c r="B5281" s="4">
        <v>5</v>
      </c>
    </row>
    <row r="5282" spans="1:2" x14ac:dyDescent="0.25">
      <c r="A5282" s="2">
        <v>5282</v>
      </c>
      <c r="B5282" s="4">
        <v>5</v>
      </c>
    </row>
    <row r="5283" spans="1:2" x14ac:dyDescent="0.25">
      <c r="A5283" s="2">
        <v>5283</v>
      </c>
      <c r="B5283" s="4">
        <v>5</v>
      </c>
    </row>
    <row r="5284" spans="1:2" x14ac:dyDescent="0.25">
      <c r="A5284" s="2">
        <v>5284</v>
      </c>
      <c r="B5284" s="4">
        <v>5</v>
      </c>
    </row>
    <row r="5285" spans="1:2" x14ac:dyDescent="0.25">
      <c r="A5285" s="2">
        <v>5285</v>
      </c>
      <c r="B5285" s="4">
        <v>5</v>
      </c>
    </row>
    <row r="5286" spans="1:2" x14ac:dyDescent="0.25">
      <c r="A5286" s="2">
        <v>5286</v>
      </c>
      <c r="B5286" s="4">
        <v>5</v>
      </c>
    </row>
    <row r="5287" spans="1:2" x14ac:dyDescent="0.25">
      <c r="A5287" s="2">
        <v>5287</v>
      </c>
      <c r="B5287" s="4">
        <v>5</v>
      </c>
    </row>
    <row r="5288" spans="1:2" x14ac:dyDescent="0.25">
      <c r="A5288" s="2">
        <v>5288</v>
      </c>
      <c r="B5288" s="4">
        <v>5</v>
      </c>
    </row>
    <row r="5289" spans="1:2" x14ac:dyDescent="0.25">
      <c r="A5289" s="2">
        <v>5289</v>
      </c>
      <c r="B5289" s="4">
        <v>5</v>
      </c>
    </row>
    <row r="5290" spans="1:2" x14ac:dyDescent="0.25">
      <c r="A5290" s="2">
        <v>5290</v>
      </c>
      <c r="B5290" s="4">
        <v>5</v>
      </c>
    </row>
    <row r="5291" spans="1:2" x14ac:dyDescent="0.25">
      <c r="A5291" s="2">
        <v>5291</v>
      </c>
      <c r="B5291" s="4">
        <v>5</v>
      </c>
    </row>
    <row r="5292" spans="1:2" x14ac:dyDescent="0.25">
      <c r="A5292" s="2">
        <v>5292</v>
      </c>
      <c r="B5292" s="4">
        <v>5</v>
      </c>
    </row>
    <row r="5293" spans="1:2" x14ac:dyDescent="0.25">
      <c r="A5293" s="2">
        <v>5293</v>
      </c>
      <c r="B5293" s="4">
        <v>5</v>
      </c>
    </row>
    <row r="5294" spans="1:2" x14ac:dyDescent="0.25">
      <c r="A5294" s="2">
        <v>5294</v>
      </c>
      <c r="B5294" s="4">
        <v>5</v>
      </c>
    </row>
    <row r="5295" spans="1:2" x14ac:dyDescent="0.25">
      <c r="A5295" s="2">
        <v>5295</v>
      </c>
      <c r="B5295" s="4">
        <v>5</v>
      </c>
    </row>
    <row r="5296" spans="1:2" x14ac:dyDescent="0.25">
      <c r="A5296" s="2">
        <v>5296</v>
      </c>
      <c r="B5296" s="4">
        <v>5</v>
      </c>
    </row>
    <row r="5297" spans="1:2" x14ac:dyDescent="0.25">
      <c r="A5297" s="2">
        <v>5297</v>
      </c>
      <c r="B5297" s="4">
        <v>5</v>
      </c>
    </row>
    <row r="5298" spans="1:2" x14ac:dyDescent="0.25">
      <c r="A5298" s="2">
        <v>5298</v>
      </c>
      <c r="B5298" s="4">
        <v>5</v>
      </c>
    </row>
    <row r="5299" spans="1:2" x14ac:dyDescent="0.25">
      <c r="A5299" s="2">
        <v>5299</v>
      </c>
      <c r="B5299" s="4">
        <v>5</v>
      </c>
    </row>
    <row r="5300" spans="1:2" x14ac:dyDescent="0.25">
      <c r="A5300" s="2">
        <v>5300</v>
      </c>
      <c r="B5300" s="4">
        <v>5</v>
      </c>
    </row>
    <row r="5301" spans="1:2" x14ac:dyDescent="0.25">
      <c r="A5301" s="2">
        <v>5301</v>
      </c>
      <c r="B5301" s="4">
        <v>5</v>
      </c>
    </row>
    <row r="5302" spans="1:2" x14ac:dyDescent="0.25">
      <c r="A5302" s="2">
        <v>5302</v>
      </c>
      <c r="B5302" s="4">
        <v>5</v>
      </c>
    </row>
    <row r="5303" spans="1:2" x14ac:dyDescent="0.25">
      <c r="A5303" s="2">
        <v>5303</v>
      </c>
      <c r="B5303" s="4">
        <v>5</v>
      </c>
    </row>
    <row r="5304" spans="1:2" x14ac:dyDescent="0.25">
      <c r="A5304" s="2">
        <v>5304</v>
      </c>
      <c r="B5304" s="4">
        <v>5</v>
      </c>
    </row>
    <row r="5305" spans="1:2" x14ac:dyDescent="0.25">
      <c r="A5305" s="2">
        <v>5305</v>
      </c>
      <c r="B5305" s="4">
        <v>5</v>
      </c>
    </row>
    <row r="5306" spans="1:2" x14ac:dyDescent="0.25">
      <c r="A5306" s="2">
        <v>5306</v>
      </c>
      <c r="B5306" s="4">
        <v>5</v>
      </c>
    </row>
    <row r="5307" spans="1:2" x14ac:dyDescent="0.25">
      <c r="A5307" s="2">
        <v>5307</v>
      </c>
      <c r="B5307" s="4">
        <v>5</v>
      </c>
    </row>
    <row r="5308" spans="1:2" x14ac:dyDescent="0.25">
      <c r="A5308" s="2">
        <v>5308</v>
      </c>
      <c r="B5308" s="4">
        <v>5</v>
      </c>
    </row>
    <row r="5309" spans="1:2" x14ac:dyDescent="0.25">
      <c r="A5309" s="2">
        <v>5309</v>
      </c>
      <c r="B5309" s="4">
        <v>5</v>
      </c>
    </row>
    <row r="5310" spans="1:2" x14ac:dyDescent="0.25">
      <c r="A5310" s="2">
        <v>5310</v>
      </c>
      <c r="B5310" s="4">
        <v>5</v>
      </c>
    </row>
    <row r="5311" spans="1:2" x14ac:dyDescent="0.25">
      <c r="A5311" s="2">
        <v>5311</v>
      </c>
      <c r="B5311" s="4">
        <v>5</v>
      </c>
    </row>
    <row r="5312" spans="1:2" x14ac:dyDescent="0.25">
      <c r="A5312" s="2">
        <v>5312</v>
      </c>
      <c r="B5312" s="4">
        <v>5</v>
      </c>
    </row>
    <row r="5313" spans="1:2" x14ac:dyDescent="0.25">
      <c r="A5313" s="2">
        <v>5313</v>
      </c>
      <c r="B5313" s="4">
        <v>5</v>
      </c>
    </row>
    <row r="5314" spans="1:2" x14ac:dyDescent="0.25">
      <c r="A5314" s="2">
        <v>5314</v>
      </c>
      <c r="B5314" s="4">
        <v>5</v>
      </c>
    </row>
    <row r="5315" spans="1:2" x14ac:dyDescent="0.25">
      <c r="A5315" s="2">
        <v>5315</v>
      </c>
      <c r="B5315" s="4">
        <v>5</v>
      </c>
    </row>
    <row r="5316" spans="1:2" x14ac:dyDescent="0.25">
      <c r="A5316" s="2">
        <v>5316</v>
      </c>
      <c r="B5316" s="4">
        <v>5</v>
      </c>
    </row>
    <row r="5317" spans="1:2" x14ac:dyDescent="0.25">
      <c r="A5317" s="2">
        <v>5317</v>
      </c>
      <c r="B5317" s="4">
        <v>5</v>
      </c>
    </row>
    <row r="5318" spans="1:2" x14ac:dyDescent="0.25">
      <c r="A5318" s="2">
        <v>5318</v>
      </c>
      <c r="B5318" s="4">
        <v>5</v>
      </c>
    </row>
    <row r="5319" spans="1:2" x14ac:dyDescent="0.25">
      <c r="A5319" s="2">
        <v>5319</v>
      </c>
      <c r="B5319" s="4">
        <v>5</v>
      </c>
    </row>
    <row r="5320" spans="1:2" x14ac:dyDescent="0.25">
      <c r="A5320" s="2">
        <v>5320</v>
      </c>
      <c r="B5320" s="4">
        <v>5</v>
      </c>
    </row>
    <row r="5321" spans="1:2" x14ac:dyDescent="0.25">
      <c r="A5321" s="2">
        <v>5321</v>
      </c>
      <c r="B5321" s="4">
        <v>5</v>
      </c>
    </row>
    <row r="5322" spans="1:2" x14ac:dyDescent="0.25">
      <c r="A5322" s="2">
        <v>5322</v>
      </c>
      <c r="B5322" s="4">
        <v>5</v>
      </c>
    </row>
    <row r="5323" spans="1:2" x14ac:dyDescent="0.25">
      <c r="A5323" s="2">
        <v>5323</v>
      </c>
      <c r="B5323" s="4">
        <v>5</v>
      </c>
    </row>
    <row r="5324" spans="1:2" x14ac:dyDescent="0.25">
      <c r="A5324" s="2">
        <v>5324</v>
      </c>
      <c r="B5324" s="4">
        <v>5</v>
      </c>
    </row>
    <row r="5325" spans="1:2" x14ac:dyDescent="0.25">
      <c r="A5325" s="2">
        <v>5325</v>
      </c>
      <c r="B5325" s="4">
        <v>5</v>
      </c>
    </row>
    <row r="5326" spans="1:2" x14ac:dyDescent="0.25">
      <c r="A5326" s="2">
        <v>5326</v>
      </c>
      <c r="B5326" s="4">
        <v>5</v>
      </c>
    </row>
    <row r="5327" spans="1:2" x14ac:dyDescent="0.25">
      <c r="A5327" s="2">
        <v>5327</v>
      </c>
      <c r="B5327" s="4">
        <v>5</v>
      </c>
    </row>
    <row r="5328" spans="1:2" x14ac:dyDescent="0.25">
      <c r="A5328" s="2">
        <v>5328</v>
      </c>
      <c r="B5328" s="4">
        <v>5</v>
      </c>
    </row>
    <row r="5329" spans="1:2" x14ac:dyDescent="0.25">
      <c r="A5329" s="2">
        <v>5329</v>
      </c>
      <c r="B5329" s="4">
        <v>5</v>
      </c>
    </row>
    <row r="5330" spans="1:2" x14ac:dyDescent="0.25">
      <c r="A5330" s="2">
        <v>5330</v>
      </c>
      <c r="B5330" s="4">
        <v>5</v>
      </c>
    </row>
    <row r="5331" spans="1:2" x14ac:dyDescent="0.25">
      <c r="A5331" s="2">
        <v>5331</v>
      </c>
      <c r="B5331" s="4">
        <v>5</v>
      </c>
    </row>
    <row r="5332" spans="1:2" x14ac:dyDescent="0.25">
      <c r="A5332" s="2">
        <v>5332</v>
      </c>
      <c r="B5332" s="4">
        <v>5</v>
      </c>
    </row>
    <row r="5333" spans="1:2" x14ac:dyDescent="0.25">
      <c r="A5333" s="2">
        <v>5333</v>
      </c>
      <c r="B5333" s="4">
        <v>5</v>
      </c>
    </row>
    <row r="5334" spans="1:2" x14ac:dyDescent="0.25">
      <c r="A5334" s="2">
        <v>5334</v>
      </c>
      <c r="B5334" s="4">
        <v>5</v>
      </c>
    </row>
    <row r="5335" spans="1:2" x14ac:dyDescent="0.25">
      <c r="A5335" s="2">
        <v>5335</v>
      </c>
      <c r="B5335" s="4">
        <v>5</v>
      </c>
    </row>
    <row r="5336" spans="1:2" x14ac:dyDescent="0.25">
      <c r="A5336" s="2">
        <v>5336</v>
      </c>
      <c r="B5336" s="4">
        <v>5</v>
      </c>
    </row>
    <row r="5337" spans="1:2" x14ac:dyDescent="0.25">
      <c r="A5337" s="2">
        <v>5337</v>
      </c>
      <c r="B5337" s="4">
        <v>5</v>
      </c>
    </row>
    <row r="5338" spans="1:2" x14ac:dyDescent="0.25">
      <c r="A5338" s="2">
        <v>5338</v>
      </c>
      <c r="B5338" s="4">
        <v>5</v>
      </c>
    </row>
    <row r="5339" spans="1:2" x14ac:dyDescent="0.25">
      <c r="A5339" s="2">
        <v>5339</v>
      </c>
      <c r="B5339" s="4">
        <v>5</v>
      </c>
    </row>
    <row r="5340" spans="1:2" x14ac:dyDescent="0.25">
      <c r="A5340" s="2">
        <v>5340</v>
      </c>
      <c r="B5340" s="4">
        <v>5</v>
      </c>
    </row>
    <row r="5341" spans="1:2" x14ac:dyDescent="0.25">
      <c r="A5341" s="2">
        <v>5341</v>
      </c>
      <c r="B5341" s="4">
        <v>5</v>
      </c>
    </row>
    <row r="5342" spans="1:2" x14ac:dyDescent="0.25">
      <c r="A5342" s="2">
        <v>5342</v>
      </c>
      <c r="B5342" s="4">
        <v>5</v>
      </c>
    </row>
    <row r="5343" spans="1:2" x14ac:dyDescent="0.25">
      <c r="A5343" s="2">
        <v>5343</v>
      </c>
      <c r="B5343" s="4">
        <v>5</v>
      </c>
    </row>
    <row r="5344" spans="1:2" x14ac:dyDescent="0.25">
      <c r="A5344" s="2">
        <v>5344</v>
      </c>
      <c r="B5344" s="4">
        <v>5</v>
      </c>
    </row>
    <row r="5345" spans="1:2" x14ac:dyDescent="0.25">
      <c r="A5345" s="2">
        <v>5345</v>
      </c>
      <c r="B5345" s="4">
        <v>5</v>
      </c>
    </row>
    <row r="5346" spans="1:2" x14ac:dyDescent="0.25">
      <c r="A5346" s="2">
        <v>5346</v>
      </c>
      <c r="B5346" s="4">
        <v>5</v>
      </c>
    </row>
    <row r="5347" spans="1:2" x14ac:dyDescent="0.25">
      <c r="A5347" s="2">
        <v>5347</v>
      </c>
      <c r="B5347" s="4">
        <v>5</v>
      </c>
    </row>
    <row r="5348" spans="1:2" x14ac:dyDescent="0.25">
      <c r="A5348" s="2">
        <v>5348</v>
      </c>
      <c r="B5348" s="4">
        <v>5</v>
      </c>
    </row>
    <row r="5349" spans="1:2" x14ac:dyDescent="0.25">
      <c r="A5349" s="2">
        <v>5349</v>
      </c>
      <c r="B5349" s="4">
        <v>5</v>
      </c>
    </row>
    <row r="5350" spans="1:2" x14ac:dyDescent="0.25">
      <c r="A5350" s="2">
        <v>5350</v>
      </c>
      <c r="B5350" s="4">
        <v>5</v>
      </c>
    </row>
    <row r="5351" spans="1:2" x14ac:dyDescent="0.25">
      <c r="A5351" s="2">
        <v>5351</v>
      </c>
      <c r="B5351" s="4">
        <v>5</v>
      </c>
    </row>
    <row r="5352" spans="1:2" x14ac:dyDescent="0.25">
      <c r="A5352" s="2">
        <v>5352</v>
      </c>
      <c r="B5352" s="4">
        <v>5</v>
      </c>
    </row>
    <row r="5353" spans="1:2" x14ac:dyDescent="0.25">
      <c r="A5353" s="2">
        <v>5353</v>
      </c>
      <c r="B5353" s="4">
        <v>5</v>
      </c>
    </row>
    <row r="5354" spans="1:2" x14ac:dyDescent="0.25">
      <c r="A5354" s="2">
        <v>5354</v>
      </c>
      <c r="B5354" s="4">
        <v>5</v>
      </c>
    </row>
    <row r="5355" spans="1:2" x14ac:dyDescent="0.25">
      <c r="A5355" s="2">
        <v>5355</v>
      </c>
      <c r="B5355" s="4">
        <v>5</v>
      </c>
    </row>
    <row r="5356" spans="1:2" x14ac:dyDescent="0.25">
      <c r="A5356" s="2">
        <v>5356</v>
      </c>
      <c r="B5356" s="4">
        <v>5</v>
      </c>
    </row>
    <row r="5357" spans="1:2" x14ac:dyDescent="0.25">
      <c r="A5357" s="2">
        <v>5357</v>
      </c>
      <c r="B5357" s="4">
        <v>5</v>
      </c>
    </row>
    <row r="5358" spans="1:2" x14ac:dyDescent="0.25">
      <c r="A5358" s="2">
        <v>5358</v>
      </c>
      <c r="B5358" s="4">
        <v>5</v>
      </c>
    </row>
    <row r="5359" spans="1:2" x14ac:dyDescent="0.25">
      <c r="A5359" s="2">
        <v>5359</v>
      </c>
      <c r="B5359" s="4">
        <v>5</v>
      </c>
    </row>
    <row r="5360" spans="1:2" x14ac:dyDescent="0.25">
      <c r="A5360" s="2">
        <v>5360</v>
      </c>
      <c r="B5360" s="4">
        <v>5</v>
      </c>
    </row>
    <row r="5361" spans="1:2" x14ac:dyDescent="0.25">
      <c r="A5361" s="2">
        <v>5361</v>
      </c>
      <c r="B5361" s="4">
        <v>5</v>
      </c>
    </row>
    <row r="5362" spans="1:2" x14ac:dyDescent="0.25">
      <c r="A5362" s="2">
        <v>5362</v>
      </c>
      <c r="B5362" s="4">
        <v>5</v>
      </c>
    </row>
    <row r="5363" spans="1:2" x14ac:dyDescent="0.25">
      <c r="A5363" s="2">
        <v>5363</v>
      </c>
      <c r="B5363" s="4">
        <v>5</v>
      </c>
    </row>
    <row r="5364" spans="1:2" x14ac:dyDescent="0.25">
      <c r="A5364" s="2">
        <v>5364</v>
      </c>
      <c r="B5364" s="4">
        <v>5</v>
      </c>
    </row>
    <row r="5365" spans="1:2" x14ac:dyDescent="0.25">
      <c r="A5365" s="2">
        <v>5365</v>
      </c>
      <c r="B5365" s="4">
        <v>5</v>
      </c>
    </row>
    <row r="5366" spans="1:2" x14ac:dyDescent="0.25">
      <c r="A5366" s="2">
        <v>5366</v>
      </c>
      <c r="B5366" s="4">
        <v>5</v>
      </c>
    </row>
    <row r="5367" spans="1:2" x14ac:dyDescent="0.25">
      <c r="A5367" s="2">
        <v>5367</v>
      </c>
      <c r="B5367" s="4">
        <v>5</v>
      </c>
    </row>
    <row r="5368" spans="1:2" x14ac:dyDescent="0.25">
      <c r="A5368" s="2">
        <v>5368</v>
      </c>
      <c r="B5368" s="4">
        <v>5</v>
      </c>
    </row>
    <row r="5369" spans="1:2" x14ac:dyDescent="0.25">
      <c r="A5369" s="2">
        <v>5369</v>
      </c>
      <c r="B5369" s="4">
        <v>5</v>
      </c>
    </row>
    <row r="5370" spans="1:2" x14ac:dyDescent="0.25">
      <c r="A5370" s="2">
        <v>5370</v>
      </c>
      <c r="B5370" s="4">
        <v>5</v>
      </c>
    </row>
    <row r="5371" spans="1:2" x14ac:dyDescent="0.25">
      <c r="A5371" s="2">
        <v>5371</v>
      </c>
      <c r="B5371" s="4">
        <v>5</v>
      </c>
    </row>
    <row r="5372" spans="1:2" x14ac:dyDescent="0.25">
      <c r="A5372" s="2">
        <v>5372</v>
      </c>
      <c r="B5372" s="4">
        <v>5</v>
      </c>
    </row>
    <row r="5373" spans="1:2" x14ac:dyDescent="0.25">
      <c r="A5373" s="2">
        <v>5373</v>
      </c>
      <c r="B5373" s="4">
        <v>5</v>
      </c>
    </row>
    <row r="5374" spans="1:2" x14ac:dyDescent="0.25">
      <c r="A5374" s="2">
        <v>5374</v>
      </c>
      <c r="B5374" s="4">
        <v>5</v>
      </c>
    </row>
    <row r="5375" spans="1:2" x14ac:dyDescent="0.25">
      <c r="A5375" s="2">
        <v>5375</v>
      </c>
      <c r="B5375" s="4">
        <v>5</v>
      </c>
    </row>
    <row r="5376" spans="1:2" x14ac:dyDescent="0.25">
      <c r="A5376" s="2">
        <v>5376</v>
      </c>
      <c r="B5376" s="4">
        <v>5</v>
      </c>
    </row>
    <row r="5377" spans="1:2" x14ac:dyDescent="0.25">
      <c r="A5377" s="2">
        <v>5377</v>
      </c>
      <c r="B5377" s="4">
        <v>5</v>
      </c>
    </row>
    <row r="5378" spans="1:2" x14ac:dyDescent="0.25">
      <c r="A5378" s="2">
        <v>5378</v>
      </c>
      <c r="B5378" s="4">
        <v>5</v>
      </c>
    </row>
    <row r="5379" spans="1:2" x14ac:dyDescent="0.25">
      <c r="A5379" s="2">
        <v>5379</v>
      </c>
      <c r="B5379" s="4">
        <v>5</v>
      </c>
    </row>
    <row r="5380" spans="1:2" x14ac:dyDescent="0.25">
      <c r="A5380" s="2">
        <v>5380</v>
      </c>
      <c r="B5380" s="4">
        <v>5</v>
      </c>
    </row>
    <row r="5381" spans="1:2" x14ac:dyDescent="0.25">
      <c r="A5381" s="2">
        <v>5381</v>
      </c>
      <c r="B5381" s="4">
        <v>5</v>
      </c>
    </row>
    <row r="5382" spans="1:2" x14ac:dyDescent="0.25">
      <c r="A5382" s="2">
        <v>5382</v>
      </c>
      <c r="B5382" s="4">
        <v>5</v>
      </c>
    </row>
    <row r="5383" spans="1:2" x14ac:dyDescent="0.25">
      <c r="A5383" s="2">
        <v>5383</v>
      </c>
      <c r="B5383" s="4">
        <v>5</v>
      </c>
    </row>
    <row r="5384" spans="1:2" x14ac:dyDescent="0.25">
      <c r="A5384" s="2">
        <v>5384</v>
      </c>
      <c r="B5384" s="4">
        <v>5</v>
      </c>
    </row>
    <row r="5385" spans="1:2" x14ac:dyDescent="0.25">
      <c r="A5385" s="2">
        <v>5385</v>
      </c>
      <c r="B5385" s="4">
        <v>5</v>
      </c>
    </row>
    <row r="5386" spans="1:2" x14ac:dyDescent="0.25">
      <c r="A5386" s="2">
        <v>5386</v>
      </c>
      <c r="B5386" s="4">
        <v>5</v>
      </c>
    </row>
    <row r="5387" spans="1:2" x14ac:dyDescent="0.25">
      <c r="A5387" s="2">
        <v>5387</v>
      </c>
      <c r="B5387" s="4">
        <v>5</v>
      </c>
    </row>
    <row r="5388" spans="1:2" x14ac:dyDescent="0.25">
      <c r="A5388" s="2">
        <v>5388</v>
      </c>
      <c r="B5388" s="4">
        <v>5</v>
      </c>
    </row>
    <row r="5389" spans="1:2" x14ac:dyDescent="0.25">
      <c r="A5389" s="2">
        <v>5389</v>
      </c>
      <c r="B5389" s="4">
        <v>5</v>
      </c>
    </row>
    <row r="5390" spans="1:2" x14ac:dyDescent="0.25">
      <c r="A5390" s="2">
        <v>5390</v>
      </c>
      <c r="B5390" s="4">
        <v>5</v>
      </c>
    </row>
    <row r="5391" spans="1:2" x14ac:dyDescent="0.25">
      <c r="A5391" s="2">
        <v>5391</v>
      </c>
      <c r="B5391" s="4">
        <v>5</v>
      </c>
    </row>
    <row r="5392" spans="1:2" x14ac:dyDescent="0.25">
      <c r="A5392" s="2">
        <v>5392</v>
      </c>
      <c r="B5392" s="4">
        <v>5</v>
      </c>
    </row>
    <row r="5393" spans="1:2" x14ac:dyDescent="0.25">
      <c r="A5393" s="2">
        <v>5393</v>
      </c>
      <c r="B5393" s="4">
        <v>5</v>
      </c>
    </row>
    <row r="5394" spans="1:2" x14ac:dyDescent="0.25">
      <c r="A5394" s="2">
        <v>5394</v>
      </c>
      <c r="B5394" s="4">
        <v>5</v>
      </c>
    </row>
    <row r="5395" spans="1:2" x14ac:dyDescent="0.25">
      <c r="A5395" s="2">
        <v>5395</v>
      </c>
      <c r="B5395" s="4">
        <v>5</v>
      </c>
    </row>
    <row r="5396" spans="1:2" x14ac:dyDescent="0.25">
      <c r="A5396" s="2">
        <v>5396</v>
      </c>
      <c r="B5396" s="4">
        <v>5</v>
      </c>
    </row>
    <row r="5397" spans="1:2" x14ac:dyDescent="0.25">
      <c r="A5397" s="2">
        <v>5397</v>
      </c>
      <c r="B5397" s="4">
        <v>5</v>
      </c>
    </row>
    <row r="5398" spans="1:2" x14ac:dyDescent="0.25">
      <c r="A5398" s="2">
        <v>5398</v>
      </c>
      <c r="B5398" s="4">
        <v>5</v>
      </c>
    </row>
    <row r="5399" spans="1:2" x14ac:dyDescent="0.25">
      <c r="A5399" s="2">
        <v>5399</v>
      </c>
      <c r="B5399" s="4">
        <v>5</v>
      </c>
    </row>
    <row r="5400" spans="1:2" x14ac:dyDescent="0.25">
      <c r="A5400" s="2">
        <v>5400</v>
      </c>
      <c r="B5400" s="4">
        <v>5</v>
      </c>
    </row>
    <row r="5401" spans="1:2" x14ac:dyDescent="0.25">
      <c r="A5401" s="2">
        <v>5401</v>
      </c>
      <c r="B5401" s="4">
        <v>5</v>
      </c>
    </row>
    <row r="5402" spans="1:2" x14ac:dyDescent="0.25">
      <c r="A5402" s="2">
        <v>5402</v>
      </c>
      <c r="B5402" s="4">
        <v>5</v>
      </c>
    </row>
    <row r="5403" spans="1:2" x14ac:dyDescent="0.25">
      <c r="A5403" s="2">
        <v>5403</v>
      </c>
      <c r="B5403" s="4">
        <v>5</v>
      </c>
    </row>
    <row r="5404" spans="1:2" x14ac:dyDescent="0.25">
      <c r="A5404" s="2">
        <v>5404</v>
      </c>
      <c r="B5404" s="4">
        <v>5</v>
      </c>
    </row>
    <row r="5405" spans="1:2" x14ac:dyDescent="0.25">
      <c r="A5405" s="2">
        <v>5405</v>
      </c>
      <c r="B5405" s="4">
        <v>5</v>
      </c>
    </row>
    <row r="5406" spans="1:2" x14ac:dyDescent="0.25">
      <c r="A5406" s="2">
        <v>5406</v>
      </c>
      <c r="B5406" s="4">
        <v>5</v>
      </c>
    </row>
    <row r="5407" spans="1:2" x14ac:dyDescent="0.25">
      <c r="A5407" s="2">
        <v>5407</v>
      </c>
      <c r="B5407" s="4">
        <v>5</v>
      </c>
    </row>
    <row r="5408" spans="1:2" x14ac:dyDescent="0.25">
      <c r="A5408" s="2">
        <v>5408</v>
      </c>
      <c r="B5408" s="4">
        <v>5</v>
      </c>
    </row>
    <row r="5409" spans="1:2" x14ac:dyDescent="0.25">
      <c r="A5409" s="2">
        <v>5409</v>
      </c>
      <c r="B5409" s="4">
        <v>5</v>
      </c>
    </row>
    <row r="5410" spans="1:2" x14ac:dyDescent="0.25">
      <c r="A5410" s="2">
        <v>5410</v>
      </c>
      <c r="B5410" s="4">
        <v>5</v>
      </c>
    </row>
    <row r="5411" spans="1:2" x14ac:dyDescent="0.25">
      <c r="A5411" s="2">
        <v>5411</v>
      </c>
      <c r="B5411" s="4">
        <v>5</v>
      </c>
    </row>
    <row r="5412" spans="1:2" x14ac:dyDescent="0.25">
      <c r="A5412" s="2">
        <v>5412</v>
      </c>
      <c r="B5412" s="4">
        <v>5</v>
      </c>
    </row>
    <row r="5413" spans="1:2" x14ac:dyDescent="0.25">
      <c r="A5413" s="2">
        <v>5413</v>
      </c>
      <c r="B5413" s="4">
        <v>5</v>
      </c>
    </row>
    <row r="5414" spans="1:2" x14ac:dyDescent="0.25">
      <c r="A5414" s="2">
        <v>5414</v>
      </c>
      <c r="B5414" s="4">
        <v>5</v>
      </c>
    </row>
    <row r="5415" spans="1:2" x14ac:dyDescent="0.25">
      <c r="A5415" s="2">
        <v>5415</v>
      </c>
      <c r="B5415" s="4">
        <v>5</v>
      </c>
    </row>
    <row r="5416" spans="1:2" x14ac:dyDescent="0.25">
      <c r="A5416" s="2">
        <v>5416</v>
      </c>
      <c r="B5416" s="4">
        <v>5</v>
      </c>
    </row>
    <row r="5417" spans="1:2" x14ac:dyDescent="0.25">
      <c r="A5417" s="2">
        <v>5417</v>
      </c>
      <c r="B5417" s="4">
        <v>5</v>
      </c>
    </row>
    <row r="5418" spans="1:2" x14ac:dyDescent="0.25">
      <c r="A5418" s="2">
        <v>5418</v>
      </c>
      <c r="B5418" s="4">
        <v>5</v>
      </c>
    </row>
    <row r="5419" spans="1:2" x14ac:dyDescent="0.25">
      <c r="A5419" s="2">
        <v>5419</v>
      </c>
      <c r="B5419" s="4">
        <v>5</v>
      </c>
    </row>
    <row r="5420" spans="1:2" x14ac:dyDescent="0.25">
      <c r="A5420" s="2">
        <v>5420</v>
      </c>
      <c r="B5420" s="4">
        <v>5</v>
      </c>
    </row>
    <row r="5421" spans="1:2" x14ac:dyDescent="0.25">
      <c r="A5421" s="2">
        <v>5421</v>
      </c>
      <c r="B5421" s="4">
        <v>5</v>
      </c>
    </row>
    <row r="5422" spans="1:2" x14ac:dyDescent="0.25">
      <c r="A5422" s="2">
        <v>5422</v>
      </c>
      <c r="B5422" s="4">
        <v>5</v>
      </c>
    </row>
    <row r="5423" spans="1:2" x14ac:dyDescent="0.25">
      <c r="A5423" s="2">
        <v>5423</v>
      </c>
      <c r="B5423" s="4">
        <v>5</v>
      </c>
    </row>
    <row r="5424" spans="1:2" x14ac:dyDescent="0.25">
      <c r="A5424" s="2">
        <v>5424</v>
      </c>
      <c r="B5424" s="4">
        <v>5</v>
      </c>
    </row>
    <row r="5425" spans="1:2" x14ac:dyDescent="0.25">
      <c r="A5425" s="2">
        <v>5425</v>
      </c>
      <c r="B5425" s="4">
        <v>5</v>
      </c>
    </row>
    <row r="5426" spans="1:2" x14ac:dyDescent="0.25">
      <c r="A5426" s="2">
        <v>5426</v>
      </c>
      <c r="B5426" s="4">
        <v>5</v>
      </c>
    </row>
    <row r="5427" spans="1:2" x14ac:dyDescent="0.25">
      <c r="A5427" s="2">
        <v>5427</v>
      </c>
      <c r="B5427" s="4">
        <v>5</v>
      </c>
    </row>
    <row r="5428" spans="1:2" x14ac:dyDescent="0.25">
      <c r="A5428" s="2">
        <v>5428</v>
      </c>
      <c r="B5428" s="4">
        <v>5</v>
      </c>
    </row>
    <row r="5429" spans="1:2" x14ac:dyDescent="0.25">
      <c r="A5429" s="2">
        <v>5429</v>
      </c>
      <c r="B5429" s="4">
        <v>5</v>
      </c>
    </row>
    <row r="5430" spans="1:2" x14ac:dyDescent="0.25">
      <c r="A5430" s="2">
        <v>5430</v>
      </c>
      <c r="B5430" s="4">
        <v>5</v>
      </c>
    </row>
    <row r="5431" spans="1:2" x14ac:dyDescent="0.25">
      <c r="A5431" s="2">
        <v>5431</v>
      </c>
      <c r="B5431" s="4">
        <v>5</v>
      </c>
    </row>
    <row r="5432" spans="1:2" x14ac:dyDescent="0.25">
      <c r="A5432" s="2">
        <v>5432</v>
      </c>
      <c r="B5432" s="4">
        <v>5</v>
      </c>
    </row>
    <row r="5433" spans="1:2" x14ac:dyDescent="0.25">
      <c r="A5433" s="2">
        <v>5433</v>
      </c>
      <c r="B5433" s="4">
        <v>5</v>
      </c>
    </row>
    <row r="5434" spans="1:2" x14ac:dyDescent="0.25">
      <c r="A5434" s="2">
        <v>5434</v>
      </c>
      <c r="B5434" s="4">
        <v>5</v>
      </c>
    </row>
    <row r="5435" spans="1:2" x14ac:dyDescent="0.25">
      <c r="A5435" s="2">
        <v>5435</v>
      </c>
      <c r="B5435" s="4">
        <v>5</v>
      </c>
    </row>
    <row r="5436" spans="1:2" x14ac:dyDescent="0.25">
      <c r="A5436" s="2">
        <v>5436</v>
      </c>
      <c r="B5436" s="4">
        <v>5</v>
      </c>
    </row>
    <row r="5437" spans="1:2" x14ac:dyDescent="0.25">
      <c r="A5437" s="2">
        <v>5437</v>
      </c>
      <c r="B5437" s="4">
        <v>5</v>
      </c>
    </row>
    <row r="5438" spans="1:2" x14ac:dyDescent="0.25">
      <c r="A5438" s="2">
        <v>5438</v>
      </c>
      <c r="B5438" s="4">
        <v>5</v>
      </c>
    </row>
    <row r="5439" spans="1:2" x14ac:dyDescent="0.25">
      <c r="A5439" s="2">
        <v>5439</v>
      </c>
      <c r="B5439" s="4">
        <v>5</v>
      </c>
    </row>
    <row r="5440" spans="1:2" x14ac:dyDescent="0.25">
      <c r="A5440" s="2">
        <v>5440</v>
      </c>
      <c r="B5440" s="4">
        <v>5</v>
      </c>
    </row>
    <row r="5441" spans="1:2" x14ac:dyDescent="0.25">
      <c r="A5441" s="2">
        <v>5441</v>
      </c>
      <c r="B5441" s="4">
        <v>5</v>
      </c>
    </row>
    <row r="5442" spans="1:2" x14ac:dyDescent="0.25">
      <c r="A5442" s="2">
        <v>5442</v>
      </c>
      <c r="B5442" s="4">
        <v>5</v>
      </c>
    </row>
    <row r="5443" spans="1:2" x14ac:dyDescent="0.25">
      <c r="A5443" s="2">
        <v>5443</v>
      </c>
      <c r="B5443" s="4">
        <v>5</v>
      </c>
    </row>
    <row r="5444" spans="1:2" x14ac:dyDescent="0.25">
      <c r="A5444" s="2">
        <v>5444</v>
      </c>
      <c r="B5444" s="4">
        <v>5</v>
      </c>
    </row>
    <row r="5445" spans="1:2" x14ac:dyDescent="0.25">
      <c r="A5445" s="2">
        <v>5445</v>
      </c>
      <c r="B5445" s="4">
        <v>5</v>
      </c>
    </row>
    <row r="5446" spans="1:2" x14ac:dyDescent="0.25">
      <c r="A5446" s="2">
        <v>5446</v>
      </c>
      <c r="B5446" s="4">
        <v>5</v>
      </c>
    </row>
    <row r="5447" spans="1:2" x14ac:dyDescent="0.25">
      <c r="A5447" s="2">
        <v>5447</v>
      </c>
      <c r="B5447" s="4">
        <v>5</v>
      </c>
    </row>
    <row r="5448" spans="1:2" x14ac:dyDescent="0.25">
      <c r="A5448" s="2">
        <v>5448</v>
      </c>
      <c r="B5448" s="4">
        <v>5</v>
      </c>
    </row>
    <row r="5449" spans="1:2" x14ac:dyDescent="0.25">
      <c r="A5449" s="2">
        <v>5449</v>
      </c>
      <c r="B5449" s="4">
        <v>5</v>
      </c>
    </row>
    <row r="5450" spans="1:2" x14ac:dyDescent="0.25">
      <c r="A5450" s="2">
        <v>5450</v>
      </c>
      <c r="B5450" s="4">
        <v>5</v>
      </c>
    </row>
    <row r="5451" spans="1:2" x14ac:dyDescent="0.25">
      <c r="A5451" s="2">
        <v>5451</v>
      </c>
      <c r="B5451" s="4">
        <v>5</v>
      </c>
    </row>
    <row r="5452" spans="1:2" x14ac:dyDescent="0.25">
      <c r="A5452" s="2">
        <v>5452</v>
      </c>
      <c r="B5452" s="4">
        <v>5</v>
      </c>
    </row>
    <row r="5453" spans="1:2" x14ac:dyDescent="0.25">
      <c r="A5453" s="2">
        <v>5453</v>
      </c>
      <c r="B5453" s="4">
        <v>5</v>
      </c>
    </row>
    <row r="5454" spans="1:2" x14ac:dyDescent="0.25">
      <c r="A5454" s="2">
        <v>5454</v>
      </c>
      <c r="B5454" s="4">
        <v>5</v>
      </c>
    </row>
    <row r="5455" spans="1:2" x14ac:dyDescent="0.25">
      <c r="A5455" s="2">
        <v>5455</v>
      </c>
      <c r="B5455" s="4">
        <v>5</v>
      </c>
    </row>
    <row r="5456" spans="1:2" x14ac:dyDescent="0.25">
      <c r="A5456" s="2">
        <v>5456</v>
      </c>
      <c r="B5456" s="4">
        <v>5</v>
      </c>
    </row>
    <row r="5457" spans="1:2" x14ac:dyDescent="0.25">
      <c r="A5457" s="2">
        <v>5457</v>
      </c>
      <c r="B5457" s="4">
        <v>5</v>
      </c>
    </row>
    <row r="5458" spans="1:2" x14ac:dyDescent="0.25">
      <c r="A5458" s="2">
        <v>5458</v>
      </c>
      <c r="B5458" s="4">
        <v>5</v>
      </c>
    </row>
    <row r="5459" spans="1:2" x14ac:dyDescent="0.25">
      <c r="A5459" s="2">
        <v>5459</v>
      </c>
      <c r="B5459" s="4">
        <v>5</v>
      </c>
    </row>
    <row r="5460" spans="1:2" x14ac:dyDescent="0.25">
      <c r="A5460" s="2">
        <v>5460</v>
      </c>
      <c r="B5460" s="4">
        <v>5</v>
      </c>
    </row>
    <row r="5461" spans="1:2" x14ac:dyDescent="0.25">
      <c r="A5461" s="2">
        <v>5461</v>
      </c>
      <c r="B5461" s="4">
        <v>5</v>
      </c>
    </row>
    <row r="5462" spans="1:2" x14ac:dyDescent="0.25">
      <c r="A5462" s="2">
        <v>5462</v>
      </c>
      <c r="B5462" s="4">
        <v>5</v>
      </c>
    </row>
    <row r="5463" spans="1:2" x14ac:dyDescent="0.25">
      <c r="A5463" s="2">
        <v>5463</v>
      </c>
      <c r="B5463" s="4">
        <v>5</v>
      </c>
    </row>
    <row r="5464" spans="1:2" x14ac:dyDescent="0.25">
      <c r="A5464" s="2">
        <v>5464</v>
      </c>
      <c r="B5464" s="4">
        <v>5</v>
      </c>
    </row>
    <row r="5465" spans="1:2" x14ac:dyDescent="0.25">
      <c r="A5465" s="2">
        <v>5465</v>
      </c>
      <c r="B5465" s="4">
        <v>5</v>
      </c>
    </row>
    <row r="5466" spans="1:2" x14ac:dyDescent="0.25">
      <c r="A5466" s="2">
        <v>5466</v>
      </c>
      <c r="B5466" s="4">
        <v>5</v>
      </c>
    </row>
    <row r="5467" spans="1:2" x14ac:dyDescent="0.25">
      <c r="A5467" s="2">
        <v>5467</v>
      </c>
      <c r="B5467" s="4">
        <v>5</v>
      </c>
    </row>
    <row r="5468" spans="1:2" x14ac:dyDescent="0.25">
      <c r="A5468" s="2">
        <v>5468</v>
      </c>
      <c r="B5468" s="4">
        <v>5</v>
      </c>
    </row>
    <row r="5469" spans="1:2" x14ac:dyDescent="0.25">
      <c r="A5469" s="2">
        <v>5469</v>
      </c>
      <c r="B5469" s="4">
        <v>5</v>
      </c>
    </row>
    <row r="5470" spans="1:2" x14ac:dyDescent="0.25">
      <c r="A5470" s="2">
        <v>5470</v>
      </c>
      <c r="B5470" s="4">
        <v>5</v>
      </c>
    </row>
    <row r="5471" spans="1:2" x14ac:dyDescent="0.25">
      <c r="A5471" s="2">
        <v>5471</v>
      </c>
      <c r="B5471" s="4">
        <v>5</v>
      </c>
    </row>
    <row r="5472" spans="1:2" x14ac:dyDescent="0.25">
      <c r="A5472" s="2">
        <v>5472</v>
      </c>
      <c r="B5472" s="4">
        <v>5</v>
      </c>
    </row>
    <row r="5473" spans="1:2" x14ac:dyDescent="0.25">
      <c r="A5473" s="2">
        <v>5473</v>
      </c>
      <c r="B5473" s="4">
        <v>5</v>
      </c>
    </row>
    <row r="5474" spans="1:2" x14ac:dyDescent="0.25">
      <c r="A5474" s="2">
        <v>5474</v>
      </c>
      <c r="B5474" s="4">
        <v>5</v>
      </c>
    </row>
    <row r="5475" spans="1:2" x14ac:dyDescent="0.25">
      <c r="A5475" s="2">
        <v>5475</v>
      </c>
      <c r="B5475" s="4">
        <v>5</v>
      </c>
    </row>
    <row r="5476" spans="1:2" x14ac:dyDescent="0.25">
      <c r="A5476" s="2">
        <v>5476</v>
      </c>
      <c r="B5476" s="4">
        <v>5</v>
      </c>
    </row>
    <row r="5477" spans="1:2" x14ac:dyDescent="0.25">
      <c r="A5477" s="2">
        <v>5477</v>
      </c>
      <c r="B5477" s="4">
        <v>5</v>
      </c>
    </row>
    <row r="5478" spans="1:2" x14ac:dyDescent="0.25">
      <c r="A5478" s="2">
        <v>5478</v>
      </c>
      <c r="B5478" s="4">
        <v>5</v>
      </c>
    </row>
    <row r="5479" spans="1:2" x14ac:dyDescent="0.25">
      <c r="A5479" s="2">
        <v>5479</v>
      </c>
      <c r="B5479" s="4">
        <v>5</v>
      </c>
    </row>
    <row r="5480" spans="1:2" x14ac:dyDescent="0.25">
      <c r="A5480" s="2">
        <v>5480</v>
      </c>
      <c r="B5480" s="4">
        <v>5</v>
      </c>
    </row>
    <row r="5481" spans="1:2" x14ac:dyDescent="0.25">
      <c r="A5481" s="2">
        <v>5481</v>
      </c>
      <c r="B5481" s="4">
        <v>5</v>
      </c>
    </row>
    <row r="5482" spans="1:2" x14ac:dyDescent="0.25">
      <c r="A5482" s="2">
        <v>5482</v>
      </c>
      <c r="B5482" s="4">
        <v>5</v>
      </c>
    </row>
    <row r="5483" spans="1:2" x14ac:dyDescent="0.25">
      <c r="A5483" s="2">
        <v>5483</v>
      </c>
      <c r="B5483" s="4">
        <v>5</v>
      </c>
    </row>
    <row r="5484" spans="1:2" x14ac:dyDescent="0.25">
      <c r="A5484" s="2">
        <v>5484</v>
      </c>
      <c r="B5484" s="4">
        <v>5</v>
      </c>
    </row>
    <row r="5485" spans="1:2" x14ac:dyDescent="0.25">
      <c r="A5485" s="2">
        <v>5485</v>
      </c>
      <c r="B5485" s="4">
        <v>5</v>
      </c>
    </row>
    <row r="5486" spans="1:2" x14ac:dyDescent="0.25">
      <c r="A5486" s="2">
        <v>5486</v>
      </c>
      <c r="B5486" s="4">
        <v>5</v>
      </c>
    </row>
    <row r="5487" spans="1:2" x14ac:dyDescent="0.25">
      <c r="A5487" s="2">
        <v>5487</v>
      </c>
      <c r="B5487" s="4">
        <v>5</v>
      </c>
    </row>
    <row r="5488" spans="1:2" x14ac:dyDescent="0.25">
      <c r="A5488" s="2">
        <v>5488</v>
      </c>
      <c r="B5488" s="4">
        <v>5</v>
      </c>
    </row>
    <row r="5489" spans="1:2" x14ac:dyDescent="0.25">
      <c r="A5489" s="2">
        <v>5489</v>
      </c>
      <c r="B5489" s="4">
        <v>5</v>
      </c>
    </row>
    <row r="5490" spans="1:2" x14ac:dyDescent="0.25">
      <c r="A5490" s="2">
        <v>5490</v>
      </c>
      <c r="B5490" s="4">
        <v>5</v>
      </c>
    </row>
    <row r="5491" spans="1:2" x14ac:dyDescent="0.25">
      <c r="A5491" s="2">
        <v>5491</v>
      </c>
      <c r="B5491" s="4">
        <v>5</v>
      </c>
    </row>
    <row r="5492" spans="1:2" x14ac:dyDescent="0.25">
      <c r="A5492" s="2">
        <v>5492</v>
      </c>
      <c r="B5492" s="4">
        <v>5</v>
      </c>
    </row>
    <row r="5493" spans="1:2" x14ac:dyDescent="0.25">
      <c r="A5493" s="2">
        <v>5493</v>
      </c>
      <c r="B5493" s="4">
        <v>5</v>
      </c>
    </row>
    <row r="5494" spans="1:2" x14ac:dyDescent="0.25">
      <c r="A5494" s="2">
        <v>5494</v>
      </c>
      <c r="B5494" s="4">
        <v>5</v>
      </c>
    </row>
    <row r="5495" spans="1:2" x14ac:dyDescent="0.25">
      <c r="A5495" s="2">
        <v>5495</v>
      </c>
      <c r="B5495" s="4">
        <v>5</v>
      </c>
    </row>
    <row r="5496" spans="1:2" x14ac:dyDescent="0.25">
      <c r="A5496" s="2">
        <v>5496</v>
      </c>
      <c r="B5496" s="4">
        <v>5</v>
      </c>
    </row>
    <row r="5497" spans="1:2" x14ac:dyDescent="0.25">
      <c r="A5497" s="2">
        <v>5497</v>
      </c>
      <c r="B5497" s="4">
        <v>5</v>
      </c>
    </row>
    <row r="5498" spans="1:2" x14ac:dyDescent="0.25">
      <c r="A5498" s="2">
        <v>5498</v>
      </c>
      <c r="B5498" s="4">
        <v>5</v>
      </c>
    </row>
    <row r="5499" spans="1:2" x14ac:dyDescent="0.25">
      <c r="A5499" s="2">
        <v>5499</v>
      </c>
      <c r="B5499" s="4">
        <v>5</v>
      </c>
    </row>
    <row r="5500" spans="1:2" x14ac:dyDescent="0.25">
      <c r="A5500" s="2">
        <v>5500</v>
      </c>
      <c r="B5500" s="4">
        <v>5</v>
      </c>
    </row>
    <row r="5501" spans="1:2" x14ac:dyDescent="0.25">
      <c r="A5501" s="2">
        <v>5501</v>
      </c>
      <c r="B5501" s="4">
        <v>5</v>
      </c>
    </row>
    <row r="5502" spans="1:2" x14ac:dyDescent="0.25">
      <c r="A5502" s="2">
        <v>5502</v>
      </c>
      <c r="B5502" s="4">
        <v>5</v>
      </c>
    </row>
    <row r="5503" spans="1:2" x14ac:dyDescent="0.25">
      <c r="A5503" s="2">
        <v>5503</v>
      </c>
      <c r="B5503" s="4">
        <v>5</v>
      </c>
    </row>
    <row r="5504" spans="1:2" x14ac:dyDescent="0.25">
      <c r="A5504" s="2">
        <v>5504</v>
      </c>
      <c r="B5504" s="4">
        <v>5</v>
      </c>
    </row>
    <row r="5505" spans="1:2" x14ac:dyDescent="0.25">
      <c r="A5505" s="2">
        <v>5505</v>
      </c>
      <c r="B5505" s="4">
        <v>5</v>
      </c>
    </row>
    <row r="5506" spans="1:2" x14ac:dyDescent="0.25">
      <c r="A5506" s="2">
        <v>5506</v>
      </c>
      <c r="B5506" s="4">
        <v>5</v>
      </c>
    </row>
    <row r="5507" spans="1:2" x14ac:dyDescent="0.25">
      <c r="A5507" s="2">
        <v>5507</v>
      </c>
      <c r="B5507" s="4">
        <v>5</v>
      </c>
    </row>
    <row r="5508" spans="1:2" x14ac:dyDescent="0.25">
      <c r="A5508" s="2">
        <v>5508</v>
      </c>
      <c r="B5508" s="4">
        <v>5</v>
      </c>
    </row>
    <row r="5509" spans="1:2" x14ac:dyDescent="0.25">
      <c r="A5509" s="2">
        <v>5509</v>
      </c>
      <c r="B5509" s="4">
        <v>5</v>
      </c>
    </row>
    <row r="5510" spans="1:2" x14ac:dyDescent="0.25">
      <c r="A5510" s="2">
        <v>5510</v>
      </c>
      <c r="B5510" s="4">
        <v>5</v>
      </c>
    </row>
    <row r="5511" spans="1:2" x14ac:dyDescent="0.25">
      <c r="A5511" s="2">
        <v>5511</v>
      </c>
      <c r="B5511" s="4">
        <v>5</v>
      </c>
    </row>
    <row r="5512" spans="1:2" x14ac:dyDescent="0.25">
      <c r="A5512" s="2">
        <v>5512</v>
      </c>
      <c r="B5512" s="4">
        <v>5</v>
      </c>
    </row>
    <row r="5513" spans="1:2" x14ac:dyDescent="0.25">
      <c r="A5513" s="2">
        <v>5513</v>
      </c>
      <c r="B5513" s="4">
        <v>5</v>
      </c>
    </row>
    <row r="5514" spans="1:2" x14ac:dyDescent="0.25">
      <c r="A5514" s="2">
        <v>5514</v>
      </c>
      <c r="B5514" s="4">
        <v>5</v>
      </c>
    </row>
    <row r="5515" spans="1:2" x14ac:dyDescent="0.25">
      <c r="A5515" s="2">
        <v>5515</v>
      </c>
      <c r="B5515" s="4">
        <v>5</v>
      </c>
    </row>
    <row r="5516" spans="1:2" x14ac:dyDescent="0.25">
      <c r="A5516" s="2">
        <v>5516</v>
      </c>
      <c r="B5516" s="4">
        <v>5</v>
      </c>
    </row>
    <row r="5517" spans="1:2" x14ac:dyDescent="0.25">
      <c r="A5517" s="2">
        <v>5517</v>
      </c>
      <c r="B5517" s="4">
        <v>5</v>
      </c>
    </row>
    <row r="5518" spans="1:2" x14ac:dyDescent="0.25">
      <c r="A5518" s="2">
        <v>5518</v>
      </c>
      <c r="B5518" s="4">
        <v>5</v>
      </c>
    </row>
    <row r="5519" spans="1:2" x14ac:dyDescent="0.25">
      <c r="A5519" s="2">
        <v>5519</v>
      </c>
      <c r="B5519" s="4">
        <v>5</v>
      </c>
    </row>
    <row r="5520" spans="1:2" x14ac:dyDescent="0.25">
      <c r="A5520" s="2">
        <v>5520</v>
      </c>
      <c r="B5520" s="4">
        <v>5</v>
      </c>
    </row>
    <row r="5521" spans="1:2" x14ac:dyDescent="0.25">
      <c r="A5521" s="2">
        <v>5521</v>
      </c>
      <c r="B5521" s="4">
        <v>5</v>
      </c>
    </row>
    <row r="5522" spans="1:2" x14ac:dyDescent="0.25">
      <c r="A5522" s="2">
        <v>5522</v>
      </c>
      <c r="B5522" s="4">
        <v>5</v>
      </c>
    </row>
    <row r="5523" spans="1:2" x14ac:dyDescent="0.25">
      <c r="A5523" s="2">
        <v>5523</v>
      </c>
      <c r="B5523" s="4">
        <v>5</v>
      </c>
    </row>
    <row r="5524" spans="1:2" x14ac:dyDescent="0.25">
      <c r="A5524" s="2">
        <v>5524</v>
      </c>
      <c r="B5524" s="4">
        <v>5</v>
      </c>
    </row>
    <row r="5525" spans="1:2" x14ac:dyDescent="0.25">
      <c r="A5525" s="2">
        <v>5525</v>
      </c>
      <c r="B5525" s="4">
        <v>5</v>
      </c>
    </row>
    <row r="5526" spans="1:2" x14ac:dyDescent="0.25">
      <c r="A5526" s="2">
        <v>5526</v>
      </c>
      <c r="B5526" s="4">
        <v>5</v>
      </c>
    </row>
    <row r="5527" spans="1:2" x14ac:dyDescent="0.25">
      <c r="A5527" s="2">
        <v>5527</v>
      </c>
      <c r="B5527" s="4">
        <v>5</v>
      </c>
    </row>
    <row r="5528" spans="1:2" x14ac:dyDescent="0.25">
      <c r="A5528" s="2">
        <v>5528</v>
      </c>
      <c r="B5528" s="4">
        <v>5</v>
      </c>
    </row>
    <row r="5529" spans="1:2" x14ac:dyDescent="0.25">
      <c r="A5529" s="2">
        <v>5529</v>
      </c>
      <c r="B5529" s="4">
        <v>5</v>
      </c>
    </row>
    <row r="5530" spans="1:2" x14ac:dyDescent="0.25">
      <c r="A5530" s="2">
        <v>5530</v>
      </c>
      <c r="B5530" s="4">
        <v>5</v>
      </c>
    </row>
    <row r="5531" spans="1:2" x14ac:dyDescent="0.25">
      <c r="A5531" s="2">
        <v>5531</v>
      </c>
      <c r="B5531" s="4">
        <v>5</v>
      </c>
    </row>
    <row r="5532" spans="1:2" x14ac:dyDescent="0.25">
      <c r="A5532" s="2">
        <v>5532</v>
      </c>
      <c r="B5532" s="4">
        <v>5</v>
      </c>
    </row>
    <row r="5533" spans="1:2" x14ac:dyDescent="0.25">
      <c r="A5533" s="2">
        <v>5533</v>
      </c>
      <c r="B5533" s="4">
        <v>5</v>
      </c>
    </row>
    <row r="5534" spans="1:2" x14ac:dyDescent="0.25">
      <c r="A5534" s="2">
        <v>5534</v>
      </c>
      <c r="B5534" s="4">
        <v>5</v>
      </c>
    </row>
    <row r="5535" spans="1:2" x14ac:dyDescent="0.25">
      <c r="A5535" s="2">
        <v>5535</v>
      </c>
      <c r="B5535" s="4">
        <v>5</v>
      </c>
    </row>
    <row r="5536" spans="1:2" x14ac:dyDescent="0.25">
      <c r="A5536" s="2">
        <v>5536</v>
      </c>
      <c r="B5536" s="4">
        <v>5</v>
      </c>
    </row>
    <row r="5537" spans="1:2" x14ac:dyDescent="0.25">
      <c r="A5537" s="2">
        <v>5537</v>
      </c>
      <c r="B5537" s="4">
        <v>5</v>
      </c>
    </row>
    <row r="5538" spans="1:2" x14ac:dyDescent="0.25">
      <c r="A5538" s="2">
        <v>5538</v>
      </c>
      <c r="B5538" s="4">
        <v>5</v>
      </c>
    </row>
    <row r="5539" spans="1:2" x14ac:dyDescent="0.25">
      <c r="A5539" s="2">
        <v>5539</v>
      </c>
      <c r="B5539" s="4">
        <v>5</v>
      </c>
    </row>
    <row r="5540" spans="1:2" x14ac:dyDescent="0.25">
      <c r="A5540" s="2">
        <v>5540</v>
      </c>
      <c r="B5540" s="4">
        <v>5</v>
      </c>
    </row>
    <row r="5541" spans="1:2" x14ac:dyDescent="0.25">
      <c r="A5541" s="2">
        <v>5541</v>
      </c>
      <c r="B5541" s="4">
        <v>5</v>
      </c>
    </row>
    <row r="5542" spans="1:2" x14ac:dyDescent="0.25">
      <c r="A5542" s="2">
        <v>5542</v>
      </c>
      <c r="B5542" s="4">
        <v>5</v>
      </c>
    </row>
    <row r="5543" spans="1:2" x14ac:dyDescent="0.25">
      <c r="A5543" s="2">
        <v>5543</v>
      </c>
      <c r="B5543" s="4">
        <v>5</v>
      </c>
    </row>
    <row r="5544" spans="1:2" x14ac:dyDescent="0.25">
      <c r="A5544" s="2">
        <v>5544</v>
      </c>
      <c r="B5544" s="4">
        <v>5</v>
      </c>
    </row>
    <row r="5545" spans="1:2" x14ac:dyDescent="0.25">
      <c r="A5545" s="2">
        <v>5545</v>
      </c>
      <c r="B5545" s="4">
        <v>5</v>
      </c>
    </row>
    <row r="5546" spans="1:2" x14ac:dyDescent="0.25">
      <c r="A5546" s="2">
        <v>5546</v>
      </c>
      <c r="B5546" s="4">
        <v>5</v>
      </c>
    </row>
    <row r="5547" spans="1:2" x14ac:dyDescent="0.25">
      <c r="A5547" s="2">
        <v>5547</v>
      </c>
      <c r="B5547" s="4">
        <v>5</v>
      </c>
    </row>
    <row r="5548" spans="1:2" x14ac:dyDescent="0.25">
      <c r="A5548" s="2">
        <v>5548</v>
      </c>
      <c r="B5548" s="4">
        <v>5</v>
      </c>
    </row>
    <row r="5549" spans="1:2" x14ac:dyDescent="0.25">
      <c r="A5549" s="2">
        <v>5549</v>
      </c>
      <c r="B5549" s="4">
        <v>5</v>
      </c>
    </row>
    <row r="5550" spans="1:2" x14ac:dyDescent="0.25">
      <c r="A5550" s="2">
        <v>5550</v>
      </c>
      <c r="B5550" s="4">
        <v>5</v>
      </c>
    </row>
    <row r="5551" spans="1:2" x14ac:dyDescent="0.25">
      <c r="A5551" s="2">
        <v>5551</v>
      </c>
      <c r="B5551" s="4">
        <v>5</v>
      </c>
    </row>
    <row r="5552" spans="1:2" x14ac:dyDescent="0.25">
      <c r="A5552" s="2">
        <v>5552</v>
      </c>
      <c r="B5552" s="4">
        <v>5</v>
      </c>
    </row>
    <row r="5553" spans="1:2" x14ac:dyDescent="0.25">
      <c r="A5553" s="2">
        <v>5553</v>
      </c>
      <c r="B5553" s="4">
        <v>5</v>
      </c>
    </row>
    <row r="5554" spans="1:2" x14ac:dyDescent="0.25">
      <c r="A5554" s="2">
        <v>5554</v>
      </c>
      <c r="B5554" s="4">
        <v>5</v>
      </c>
    </row>
    <row r="5555" spans="1:2" x14ac:dyDescent="0.25">
      <c r="A5555" s="2">
        <v>5555</v>
      </c>
      <c r="B5555" s="4">
        <v>5</v>
      </c>
    </row>
    <row r="5556" spans="1:2" x14ac:dyDescent="0.25">
      <c r="A5556" s="2">
        <v>5556</v>
      </c>
      <c r="B5556" s="4">
        <v>5</v>
      </c>
    </row>
    <row r="5557" spans="1:2" x14ac:dyDescent="0.25">
      <c r="A5557" s="2">
        <v>5557</v>
      </c>
      <c r="B5557" s="4">
        <v>5</v>
      </c>
    </row>
    <row r="5558" spans="1:2" x14ac:dyDescent="0.25">
      <c r="A5558" s="2">
        <v>5558</v>
      </c>
      <c r="B5558" s="4">
        <v>5</v>
      </c>
    </row>
    <row r="5559" spans="1:2" x14ac:dyDescent="0.25">
      <c r="A5559" s="2">
        <v>5559</v>
      </c>
      <c r="B5559" s="4">
        <v>5</v>
      </c>
    </row>
    <row r="5560" spans="1:2" x14ac:dyDescent="0.25">
      <c r="A5560" s="2">
        <v>5560</v>
      </c>
      <c r="B5560" s="4">
        <v>5</v>
      </c>
    </row>
    <row r="5561" spans="1:2" x14ac:dyDescent="0.25">
      <c r="A5561" s="2">
        <v>5561</v>
      </c>
      <c r="B5561" s="4">
        <v>5</v>
      </c>
    </row>
    <row r="5562" spans="1:2" x14ac:dyDescent="0.25">
      <c r="A5562" s="2">
        <v>5562</v>
      </c>
      <c r="B5562" s="4">
        <v>5</v>
      </c>
    </row>
    <row r="5563" spans="1:2" x14ac:dyDescent="0.25">
      <c r="A5563" s="2">
        <v>5563</v>
      </c>
      <c r="B5563" s="4">
        <v>5</v>
      </c>
    </row>
    <row r="5564" spans="1:2" x14ac:dyDescent="0.25">
      <c r="A5564" s="2">
        <v>5564</v>
      </c>
      <c r="B5564" s="4">
        <v>5</v>
      </c>
    </row>
    <row r="5565" spans="1:2" x14ac:dyDescent="0.25">
      <c r="A5565" s="2">
        <v>5565</v>
      </c>
      <c r="B5565" s="4">
        <v>5</v>
      </c>
    </row>
    <row r="5566" spans="1:2" x14ac:dyDescent="0.25">
      <c r="A5566" s="2">
        <v>5566</v>
      </c>
      <c r="B5566" s="4">
        <v>5</v>
      </c>
    </row>
    <row r="5567" spans="1:2" x14ac:dyDescent="0.25">
      <c r="A5567" s="2">
        <v>5567</v>
      </c>
      <c r="B5567" s="4">
        <v>5</v>
      </c>
    </row>
    <row r="5568" spans="1:2" x14ac:dyDescent="0.25">
      <c r="A5568" s="2">
        <v>5568</v>
      </c>
      <c r="B5568" s="4">
        <v>5</v>
      </c>
    </row>
    <row r="5569" spans="1:2" x14ac:dyDescent="0.25">
      <c r="A5569" s="2">
        <v>5569</v>
      </c>
      <c r="B5569" s="4">
        <v>5</v>
      </c>
    </row>
    <row r="5570" spans="1:2" x14ac:dyDescent="0.25">
      <c r="A5570" s="2">
        <v>5570</v>
      </c>
      <c r="B5570" s="4">
        <v>5</v>
      </c>
    </row>
    <row r="5571" spans="1:2" x14ac:dyDescent="0.25">
      <c r="A5571" s="2">
        <v>5571</v>
      </c>
      <c r="B5571" s="4">
        <v>5</v>
      </c>
    </row>
    <row r="5572" spans="1:2" x14ac:dyDescent="0.25">
      <c r="A5572" s="2">
        <v>5572</v>
      </c>
      <c r="B5572" s="4">
        <v>5</v>
      </c>
    </row>
    <row r="5573" spans="1:2" x14ac:dyDescent="0.25">
      <c r="A5573" s="2">
        <v>5573</v>
      </c>
      <c r="B5573" s="4">
        <v>5</v>
      </c>
    </row>
    <row r="5574" spans="1:2" x14ac:dyDescent="0.25">
      <c r="A5574" s="2">
        <v>5574</v>
      </c>
      <c r="B5574" s="4">
        <v>5</v>
      </c>
    </row>
    <row r="5575" spans="1:2" x14ac:dyDescent="0.25">
      <c r="A5575" s="2">
        <v>5575</v>
      </c>
      <c r="B5575" s="4">
        <v>5</v>
      </c>
    </row>
    <row r="5576" spans="1:2" x14ac:dyDescent="0.25">
      <c r="A5576" s="2">
        <v>5576</v>
      </c>
      <c r="B5576" s="4">
        <v>5</v>
      </c>
    </row>
    <row r="5577" spans="1:2" x14ac:dyDescent="0.25">
      <c r="A5577" s="2">
        <v>5577</v>
      </c>
      <c r="B5577" s="4">
        <v>5</v>
      </c>
    </row>
    <row r="5578" spans="1:2" x14ac:dyDescent="0.25">
      <c r="A5578" s="2">
        <v>5578</v>
      </c>
      <c r="B5578" s="4">
        <v>5</v>
      </c>
    </row>
    <row r="5579" spans="1:2" x14ac:dyDescent="0.25">
      <c r="A5579" s="2">
        <v>5579</v>
      </c>
      <c r="B5579" s="4">
        <v>5</v>
      </c>
    </row>
    <row r="5580" spans="1:2" x14ac:dyDescent="0.25">
      <c r="A5580" s="2">
        <v>5580</v>
      </c>
      <c r="B5580" s="4">
        <v>5</v>
      </c>
    </row>
    <row r="5581" spans="1:2" x14ac:dyDescent="0.25">
      <c r="A5581" s="2">
        <v>5581</v>
      </c>
      <c r="B5581" s="4">
        <v>5</v>
      </c>
    </row>
    <row r="5582" spans="1:2" x14ac:dyDescent="0.25">
      <c r="A5582" s="2">
        <v>5582</v>
      </c>
      <c r="B5582" s="4">
        <v>5</v>
      </c>
    </row>
    <row r="5583" spans="1:2" x14ac:dyDescent="0.25">
      <c r="A5583" s="2">
        <v>5583</v>
      </c>
      <c r="B5583" s="4">
        <v>5</v>
      </c>
    </row>
    <row r="5584" spans="1:2" x14ac:dyDescent="0.25">
      <c r="A5584" s="2">
        <v>5584</v>
      </c>
      <c r="B5584" s="4">
        <v>5</v>
      </c>
    </row>
    <row r="5585" spans="1:2" x14ac:dyDescent="0.25">
      <c r="A5585" s="2">
        <v>5585</v>
      </c>
      <c r="B5585" s="4">
        <v>5</v>
      </c>
    </row>
    <row r="5586" spans="1:2" x14ac:dyDescent="0.25">
      <c r="A5586" s="2">
        <v>5586</v>
      </c>
      <c r="B5586" s="4">
        <v>5</v>
      </c>
    </row>
    <row r="5587" spans="1:2" x14ac:dyDescent="0.25">
      <c r="A5587" s="2">
        <v>5587</v>
      </c>
      <c r="B5587" s="4">
        <v>5</v>
      </c>
    </row>
    <row r="5588" spans="1:2" x14ac:dyDescent="0.25">
      <c r="A5588" s="2">
        <v>5588</v>
      </c>
      <c r="B5588" s="4">
        <v>5</v>
      </c>
    </row>
    <row r="5589" spans="1:2" x14ac:dyDescent="0.25">
      <c r="A5589" s="2">
        <v>5589</v>
      </c>
      <c r="B5589" s="4">
        <v>5</v>
      </c>
    </row>
    <row r="5590" spans="1:2" x14ac:dyDescent="0.25">
      <c r="A5590" s="2">
        <v>5590</v>
      </c>
      <c r="B5590" s="4">
        <v>5</v>
      </c>
    </row>
    <row r="5591" spans="1:2" x14ac:dyDescent="0.25">
      <c r="A5591" s="2">
        <v>5591</v>
      </c>
      <c r="B5591" s="4">
        <v>5</v>
      </c>
    </row>
    <row r="5592" spans="1:2" x14ac:dyDescent="0.25">
      <c r="A5592" s="2">
        <v>5592</v>
      </c>
      <c r="B5592" s="4">
        <v>5</v>
      </c>
    </row>
    <row r="5593" spans="1:2" x14ac:dyDescent="0.25">
      <c r="A5593" s="2">
        <v>5593</v>
      </c>
      <c r="B5593" s="4">
        <v>5</v>
      </c>
    </row>
    <row r="5594" spans="1:2" x14ac:dyDescent="0.25">
      <c r="A5594" s="2">
        <v>5594</v>
      </c>
      <c r="B5594" s="4">
        <v>5</v>
      </c>
    </row>
    <row r="5595" spans="1:2" x14ac:dyDescent="0.25">
      <c r="A5595" s="2">
        <v>5595</v>
      </c>
      <c r="B5595" s="4">
        <v>5</v>
      </c>
    </row>
    <row r="5596" spans="1:2" x14ac:dyDescent="0.25">
      <c r="A5596" s="2">
        <v>5596</v>
      </c>
      <c r="B5596" s="4">
        <v>5</v>
      </c>
    </row>
    <row r="5597" spans="1:2" x14ac:dyDescent="0.25">
      <c r="A5597" s="2">
        <v>5597</v>
      </c>
      <c r="B5597" s="4">
        <v>5</v>
      </c>
    </row>
    <row r="5598" spans="1:2" x14ac:dyDescent="0.25">
      <c r="A5598" s="2">
        <v>5598</v>
      </c>
      <c r="B5598" s="4">
        <v>5</v>
      </c>
    </row>
    <row r="5599" spans="1:2" x14ac:dyDescent="0.25">
      <c r="A5599" s="2">
        <v>5599</v>
      </c>
      <c r="B5599" s="4">
        <v>5</v>
      </c>
    </row>
    <row r="5600" spans="1:2" x14ac:dyDescent="0.25">
      <c r="A5600" s="2">
        <v>5600</v>
      </c>
      <c r="B5600" s="4">
        <v>5</v>
      </c>
    </row>
    <row r="5601" spans="1:2" x14ac:dyDescent="0.25">
      <c r="A5601" s="2">
        <v>5601</v>
      </c>
      <c r="B5601" s="4">
        <v>5</v>
      </c>
    </row>
    <row r="5602" spans="1:2" x14ac:dyDescent="0.25">
      <c r="A5602" s="2">
        <v>5602</v>
      </c>
      <c r="B5602" s="4">
        <v>5</v>
      </c>
    </row>
    <row r="5603" spans="1:2" x14ac:dyDescent="0.25">
      <c r="A5603" s="2">
        <v>5603</v>
      </c>
      <c r="B5603" s="4">
        <v>5</v>
      </c>
    </row>
    <row r="5604" spans="1:2" x14ac:dyDescent="0.25">
      <c r="A5604" s="2">
        <v>5604</v>
      </c>
      <c r="B5604" s="4">
        <v>5</v>
      </c>
    </row>
    <row r="5605" spans="1:2" x14ac:dyDescent="0.25">
      <c r="A5605" s="2">
        <v>5605</v>
      </c>
      <c r="B5605" s="4">
        <v>5</v>
      </c>
    </row>
    <row r="5606" spans="1:2" x14ac:dyDescent="0.25">
      <c r="A5606" s="2">
        <v>5606</v>
      </c>
      <c r="B5606" s="4">
        <v>5</v>
      </c>
    </row>
    <row r="5607" spans="1:2" x14ac:dyDescent="0.25">
      <c r="A5607" s="2">
        <v>5607</v>
      </c>
      <c r="B5607" s="4">
        <v>5</v>
      </c>
    </row>
    <row r="5608" spans="1:2" x14ac:dyDescent="0.25">
      <c r="A5608" s="2">
        <v>5608</v>
      </c>
      <c r="B5608" s="4">
        <v>5</v>
      </c>
    </row>
    <row r="5609" spans="1:2" x14ac:dyDescent="0.25">
      <c r="A5609" s="2">
        <v>5609</v>
      </c>
      <c r="B5609" s="4">
        <v>5</v>
      </c>
    </row>
    <row r="5610" spans="1:2" x14ac:dyDescent="0.25">
      <c r="A5610" s="2">
        <v>5610</v>
      </c>
      <c r="B5610" s="4">
        <v>5</v>
      </c>
    </row>
    <row r="5611" spans="1:2" x14ac:dyDescent="0.25">
      <c r="A5611" s="2">
        <v>5611</v>
      </c>
      <c r="B5611" s="4">
        <v>5</v>
      </c>
    </row>
    <row r="5612" spans="1:2" x14ac:dyDescent="0.25">
      <c r="A5612" s="2">
        <v>5612</v>
      </c>
      <c r="B5612" s="4">
        <v>5</v>
      </c>
    </row>
    <row r="5613" spans="1:2" x14ac:dyDescent="0.25">
      <c r="A5613" s="2">
        <v>5613</v>
      </c>
      <c r="B5613" s="4">
        <v>5</v>
      </c>
    </row>
    <row r="5614" spans="1:2" x14ac:dyDescent="0.25">
      <c r="A5614" s="2">
        <v>5614</v>
      </c>
      <c r="B5614" s="4">
        <v>5</v>
      </c>
    </row>
    <row r="5615" spans="1:2" x14ac:dyDescent="0.25">
      <c r="A5615" s="2">
        <v>5615</v>
      </c>
      <c r="B5615" s="4">
        <v>5</v>
      </c>
    </row>
    <row r="5616" spans="1:2" x14ac:dyDescent="0.25">
      <c r="A5616" s="2">
        <v>5616</v>
      </c>
      <c r="B5616" s="4">
        <v>5</v>
      </c>
    </row>
    <row r="5617" spans="1:2" x14ac:dyDescent="0.25">
      <c r="A5617" s="2">
        <v>5617</v>
      </c>
      <c r="B5617" s="4">
        <v>5</v>
      </c>
    </row>
    <row r="5618" spans="1:2" x14ac:dyDescent="0.25">
      <c r="A5618" s="2">
        <v>5618</v>
      </c>
      <c r="B5618" s="4">
        <v>5</v>
      </c>
    </row>
    <row r="5619" spans="1:2" x14ac:dyDescent="0.25">
      <c r="A5619" s="2">
        <v>5619</v>
      </c>
      <c r="B5619" s="4">
        <v>5</v>
      </c>
    </row>
    <row r="5620" spans="1:2" x14ac:dyDescent="0.25">
      <c r="A5620" s="2">
        <v>5620</v>
      </c>
      <c r="B5620" s="4">
        <v>5</v>
      </c>
    </row>
    <row r="5621" spans="1:2" x14ac:dyDescent="0.25">
      <c r="A5621" s="2">
        <v>5621</v>
      </c>
      <c r="B5621" s="4">
        <v>5</v>
      </c>
    </row>
    <row r="5622" spans="1:2" x14ac:dyDescent="0.25">
      <c r="A5622" s="2">
        <v>5622</v>
      </c>
      <c r="B5622" s="4">
        <v>5</v>
      </c>
    </row>
    <row r="5623" spans="1:2" x14ac:dyDescent="0.25">
      <c r="A5623" s="2">
        <v>5623</v>
      </c>
      <c r="B5623" s="4">
        <v>5</v>
      </c>
    </row>
    <row r="5624" spans="1:2" x14ac:dyDescent="0.25">
      <c r="A5624" s="2">
        <v>5624</v>
      </c>
      <c r="B5624" s="4">
        <v>5</v>
      </c>
    </row>
    <row r="5625" spans="1:2" x14ac:dyDescent="0.25">
      <c r="A5625" s="2">
        <v>5625</v>
      </c>
      <c r="B5625" s="4">
        <v>5</v>
      </c>
    </row>
    <row r="5626" spans="1:2" x14ac:dyDescent="0.25">
      <c r="A5626" s="2">
        <v>5626</v>
      </c>
      <c r="B5626" s="4">
        <v>5</v>
      </c>
    </row>
    <row r="5627" spans="1:2" x14ac:dyDescent="0.25">
      <c r="A5627" s="2">
        <v>5627</v>
      </c>
      <c r="B5627" s="4">
        <v>5</v>
      </c>
    </row>
    <row r="5628" spans="1:2" x14ac:dyDescent="0.25">
      <c r="A5628" s="2">
        <v>5628</v>
      </c>
      <c r="B5628" s="4">
        <v>5</v>
      </c>
    </row>
    <row r="5629" spans="1:2" x14ac:dyDescent="0.25">
      <c r="A5629" s="2">
        <v>5629</v>
      </c>
      <c r="B5629" s="4">
        <v>5</v>
      </c>
    </row>
    <row r="5630" spans="1:2" x14ac:dyDescent="0.25">
      <c r="A5630" s="2">
        <v>5630</v>
      </c>
      <c r="B5630" s="4">
        <v>5</v>
      </c>
    </row>
    <row r="5631" spans="1:2" x14ac:dyDescent="0.25">
      <c r="A5631" s="2">
        <v>5631</v>
      </c>
      <c r="B5631" s="4">
        <v>5</v>
      </c>
    </row>
    <row r="5632" spans="1:2" x14ac:dyDescent="0.25">
      <c r="A5632" s="2">
        <v>5632</v>
      </c>
      <c r="B5632" s="4">
        <v>5</v>
      </c>
    </row>
    <row r="5633" spans="1:2" x14ac:dyDescent="0.25">
      <c r="A5633" s="2">
        <v>5633</v>
      </c>
      <c r="B5633" s="4">
        <v>5</v>
      </c>
    </row>
    <row r="5634" spans="1:2" x14ac:dyDescent="0.25">
      <c r="A5634" s="2">
        <v>5634</v>
      </c>
      <c r="B5634" s="4">
        <v>5</v>
      </c>
    </row>
    <row r="5635" spans="1:2" x14ac:dyDescent="0.25">
      <c r="A5635" s="2">
        <v>5635</v>
      </c>
      <c r="B5635" s="4">
        <v>5</v>
      </c>
    </row>
    <row r="5636" spans="1:2" x14ac:dyDescent="0.25">
      <c r="A5636" s="2">
        <v>5636</v>
      </c>
      <c r="B5636" s="4">
        <v>5</v>
      </c>
    </row>
    <row r="5637" spans="1:2" x14ac:dyDescent="0.25">
      <c r="A5637" s="2">
        <v>5637</v>
      </c>
      <c r="B5637" s="4">
        <v>5</v>
      </c>
    </row>
    <row r="5638" spans="1:2" x14ac:dyDescent="0.25">
      <c r="A5638" s="2">
        <v>5638</v>
      </c>
      <c r="B5638" s="4">
        <v>5</v>
      </c>
    </row>
    <row r="5639" spans="1:2" x14ac:dyDescent="0.25">
      <c r="A5639" s="2">
        <v>5639</v>
      </c>
      <c r="B5639" s="4">
        <v>5</v>
      </c>
    </row>
    <row r="5640" spans="1:2" x14ac:dyDescent="0.25">
      <c r="A5640" s="2">
        <v>5640</v>
      </c>
      <c r="B5640" s="4">
        <v>5</v>
      </c>
    </row>
    <row r="5641" spans="1:2" x14ac:dyDescent="0.25">
      <c r="A5641" s="2">
        <v>5641</v>
      </c>
      <c r="B5641" s="4">
        <v>5</v>
      </c>
    </row>
    <row r="5642" spans="1:2" x14ac:dyDescent="0.25">
      <c r="A5642" s="2">
        <v>5642</v>
      </c>
      <c r="B5642" s="4">
        <v>5</v>
      </c>
    </row>
    <row r="5643" spans="1:2" x14ac:dyDescent="0.25">
      <c r="A5643" s="2">
        <v>5643</v>
      </c>
      <c r="B5643" s="4">
        <v>5</v>
      </c>
    </row>
    <row r="5644" spans="1:2" x14ac:dyDescent="0.25">
      <c r="A5644" s="2">
        <v>5644</v>
      </c>
      <c r="B5644" s="4">
        <v>5</v>
      </c>
    </row>
    <row r="5645" spans="1:2" x14ac:dyDescent="0.25">
      <c r="A5645" s="2">
        <v>5645</v>
      </c>
      <c r="B5645" s="4">
        <v>5</v>
      </c>
    </row>
    <row r="5646" spans="1:2" x14ac:dyDescent="0.25">
      <c r="A5646" s="2">
        <v>5646</v>
      </c>
      <c r="B5646" s="4">
        <v>5</v>
      </c>
    </row>
    <row r="5647" spans="1:2" x14ac:dyDescent="0.25">
      <c r="A5647" s="2">
        <v>5647</v>
      </c>
      <c r="B5647" s="4">
        <v>5</v>
      </c>
    </row>
    <row r="5648" spans="1:2" x14ac:dyDescent="0.25">
      <c r="A5648" s="2">
        <v>5648</v>
      </c>
      <c r="B5648" s="4">
        <v>5</v>
      </c>
    </row>
    <row r="5649" spans="1:2" x14ac:dyDescent="0.25">
      <c r="A5649" s="2">
        <v>5649</v>
      </c>
      <c r="B5649" s="4">
        <v>5</v>
      </c>
    </row>
    <row r="5650" spans="1:2" x14ac:dyDescent="0.25">
      <c r="A5650" s="2">
        <v>5650</v>
      </c>
      <c r="B5650" s="4">
        <v>5</v>
      </c>
    </row>
    <row r="5651" spans="1:2" x14ac:dyDescent="0.25">
      <c r="A5651" s="2">
        <v>5651</v>
      </c>
      <c r="B5651" s="4">
        <v>5</v>
      </c>
    </row>
    <row r="5652" spans="1:2" x14ac:dyDescent="0.25">
      <c r="A5652" s="2">
        <v>5652</v>
      </c>
      <c r="B5652" s="4">
        <v>5</v>
      </c>
    </row>
    <row r="5653" spans="1:2" x14ac:dyDescent="0.25">
      <c r="A5653" s="2">
        <v>5653</v>
      </c>
      <c r="B5653" s="4">
        <v>5</v>
      </c>
    </row>
    <row r="5654" spans="1:2" x14ac:dyDescent="0.25">
      <c r="A5654" s="2">
        <v>5654</v>
      </c>
      <c r="B5654" s="4">
        <v>5</v>
      </c>
    </row>
    <row r="5655" spans="1:2" x14ac:dyDescent="0.25">
      <c r="A5655" s="2">
        <v>5655</v>
      </c>
      <c r="B5655" s="4">
        <v>5</v>
      </c>
    </row>
    <row r="5656" spans="1:2" x14ac:dyDescent="0.25">
      <c r="A5656" s="2">
        <v>5656</v>
      </c>
      <c r="B5656" s="4">
        <v>5</v>
      </c>
    </row>
    <row r="5657" spans="1:2" x14ac:dyDescent="0.25">
      <c r="A5657" s="2">
        <v>5657</v>
      </c>
      <c r="B5657" s="4">
        <v>5</v>
      </c>
    </row>
    <row r="5658" spans="1:2" x14ac:dyDescent="0.25">
      <c r="A5658" s="2">
        <v>5658</v>
      </c>
      <c r="B5658" s="4">
        <v>5</v>
      </c>
    </row>
    <row r="5659" spans="1:2" x14ac:dyDescent="0.25">
      <c r="A5659" s="2">
        <v>5659</v>
      </c>
      <c r="B5659" s="4">
        <v>5</v>
      </c>
    </row>
    <row r="5660" spans="1:2" x14ac:dyDescent="0.25">
      <c r="A5660" s="2">
        <v>5660</v>
      </c>
      <c r="B5660" s="4">
        <v>5</v>
      </c>
    </row>
    <row r="5661" spans="1:2" x14ac:dyDescent="0.25">
      <c r="A5661" s="2">
        <v>5661</v>
      </c>
      <c r="B5661" s="4">
        <v>5</v>
      </c>
    </row>
    <row r="5662" spans="1:2" x14ac:dyDescent="0.25">
      <c r="A5662" s="2">
        <v>5662</v>
      </c>
      <c r="B5662" s="4">
        <v>5</v>
      </c>
    </row>
    <row r="5663" spans="1:2" x14ac:dyDescent="0.25">
      <c r="A5663" s="2">
        <v>5663</v>
      </c>
      <c r="B5663" s="4">
        <v>5</v>
      </c>
    </row>
    <row r="5664" spans="1:2" x14ac:dyDescent="0.25">
      <c r="A5664" s="2">
        <v>5664</v>
      </c>
      <c r="B5664" s="4">
        <v>5</v>
      </c>
    </row>
    <row r="5665" spans="1:2" x14ac:dyDescent="0.25">
      <c r="A5665" s="2">
        <v>5665</v>
      </c>
      <c r="B5665" s="4">
        <v>5</v>
      </c>
    </row>
    <row r="5666" spans="1:2" x14ac:dyDescent="0.25">
      <c r="A5666" s="2">
        <v>5666</v>
      </c>
      <c r="B5666" s="4">
        <v>5</v>
      </c>
    </row>
    <row r="5667" spans="1:2" x14ac:dyDescent="0.25">
      <c r="A5667" s="2">
        <v>5667</v>
      </c>
      <c r="B5667" s="4">
        <v>5</v>
      </c>
    </row>
    <row r="5668" spans="1:2" x14ac:dyDescent="0.25">
      <c r="A5668" s="2">
        <v>5668</v>
      </c>
      <c r="B5668" s="4">
        <v>5</v>
      </c>
    </row>
    <row r="5669" spans="1:2" x14ac:dyDescent="0.25">
      <c r="A5669" s="2">
        <v>5669</v>
      </c>
      <c r="B5669" s="4">
        <v>5</v>
      </c>
    </row>
    <row r="5670" spans="1:2" x14ac:dyDescent="0.25">
      <c r="A5670" s="2">
        <v>5670</v>
      </c>
      <c r="B5670" s="4">
        <v>5</v>
      </c>
    </row>
    <row r="5671" spans="1:2" x14ac:dyDescent="0.25">
      <c r="A5671" s="2">
        <v>5671</v>
      </c>
      <c r="B5671" s="4">
        <v>5</v>
      </c>
    </row>
    <row r="5672" spans="1:2" x14ac:dyDescent="0.25">
      <c r="A5672" s="2">
        <v>5672</v>
      </c>
      <c r="B5672" s="4">
        <v>5</v>
      </c>
    </row>
    <row r="5673" spans="1:2" x14ac:dyDescent="0.25">
      <c r="A5673" s="2">
        <v>5673</v>
      </c>
      <c r="B5673" s="4">
        <v>5</v>
      </c>
    </row>
    <row r="5674" spans="1:2" x14ac:dyDescent="0.25">
      <c r="A5674" s="2">
        <v>5674</v>
      </c>
      <c r="B5674" s="4">
        <v>5</v>
      </c>
    </row>
    <row r="5675" spans="1:2" x14ac:dyDescent="0.25">
      <c r="A5675" s="2">
        <v>5675</v>
      </c>
      <c r="B5675" s="4">
        <v>5</v>
      </c>
    </row>
    <row r="5676" spans="1:2" x14ac:dyDescent="0.25">
      <c r="A5676" s="2">
        <v>5676</v>
      </c>
      <c r="B5676" s="4">
        <v>5</v>
      </c>
    </row>
    <row r="5677" spans="1:2" x14ac:dyDescent="0.25">
      <c r="A5677" s="2">
        <v>5677</v>
      </c>
      <c r="B5677" s="4">
        <v>5</v>
      </c>
    </row>
    <row r="5678" spans="1:2" x14ac:dyDescent="0.25">
      <c r="A5678" s="2">
        <v>5678</v>
      </c>
      <c r="B5678" s="4">
        <v>5</v>
      </c>
    </row>
    <row r="5679" spans="1:2" x14ac:dyDescent="0.25">
      <c r="A5679" s="2">
        <v>5679</v>
      </c>
      <c r="B5679" s="4">
        <v>5</v>
      </c>
    </row>
    <row r="5680" spans="1:2" x14ac:dyDescent="0.25">
      <c r="A5680" s="2">
        <v>5680</v>
      </c>
      <c r="B5680" s="4">
        <v>5</v>
      </c>
    </row>
    <row r="5681" spans="1:2" x14ac:dyDescent="0.25">
      <c r="A5681" s="2">
        <v>5681</v>
      </c>
      <c r="B5681" s="4">
        <v>5</v>
      </c>
    </row>
    <row r="5682" spans="1:2" x14ac:dyDescent="0.25">
      <c r="A5682" s="2">
        <v>5682</v>
      </c>
      <c r="B5682" s="4">
        <v>5</v>
      </c>
    </row>
    <row r="5683" spans="1:2" x14ac:dyDescent="0.25">
      <c r="A5683" s="2">
        <v>5683</v>
      </c>
      <c r="B5683" s="4">
        <v>5</v>
      </c>
    </row>
    <row r="5684" spans="1:2" x14ac:dyDescent="0.25">
      <c r="A5684" s="2">
        <v>5684</v>
      </c>
      <c r="B5684" s="4">
        <v>5</v>
      </c>
    </row>
    <row r="5685" spans="1:2" x14ac:dyDescent="0.25">
      <c r="A5685" s="2">
        <v>5685</v>
      </c>
      <c r="B5685" s="4">
        <v>5</v>
      </c>
    </row>
    <row r="5686" spans="1:2" x14ac:dyDescent="0.25">
      <c r="A5686" s="2">
        <v>5686</v>
      </c>
      <c r="B5686" s="4">
        <v>5</v>
      </c>
    </row>
    <row r="5687" spans="1:2" x14ac:dyDescent="0.25">
      <c r="A5687" s="2">
        <v>5687</v>
      </c>
      <c r="B5687" s="4">
        <v>5</v>
      </c>
    </row>
    <row r="5688" spans="1:2" x14ac:dyDescent="0.25">
      <c r="A5688" s="2">
        <v>5688</v>
      </c>
      <c r="B5688" s="4">
        <v>5</v>
      </c>
    </row>
    <row r="5689" spans="1:2" x14ac:dyDescent="0.25">
      <c r="A5689" s="2">
        <v>5689</v>
      </c>
      <c r="B5689" s="4">
        <v>5</v>
      </c>
    </row>
    <row r="5690" spans="1:2" x14ac:dyDescent="0.25">
      <c r="A5690" s="2">
        <v>5690</v>
      </c>
      <c r="B5690" s="4">
        <v>5</v>
      </c>
    </row>
    <row r="5691" spans="1:2" x14ac:dyDescent="0.25">
      <c r="A5691" s="2">
        <v>5691</v>
      </c>
      <c r="B5691" s="4">
        <v>5</v>
      </c>
    </row>
    <row r="5692" spans="1:2" x14ac:dyDescent="0.25">
      <c r="A5692" s="2">
        <v>5692</v>
      </c>
      <c r="B5692" s="4">
        <v>5</v>
      </c>
    </row>
    <row r="5693" spans="1:2" x14ac:dyDescent="0.25">
      <c r="A5693" s="2">
        <v>5693</v>
      </c>
      <c r="B5693" s="4">
        <v>5</v>
      </c>
    </row>
    <row r="5694" spans="1:2" x14ac:dyDescent="0.25">
      <c r="A5694" s="2">
        <v>5694</v>
      </c>
      <c r="B5694" s="4">
        <v>5</v>
      </c>
    </row>
    <row r="5695" spans="1:2" x14ac:dyDescent="0.25">
      <c r="A5695" s="2">
        <v>5695</v>
      </c>
      <c r="B5695" s="4">
        <v>5</v>
      </c>
    </row>
    <row r="5696" spans="1:2" x14ac:dyDescent="0.25">
      <c r="A5696" s="2">
        <v>5696</v>
      </c>
      <c r="B5696" s="4">
        <v>5</v>
      </c>
    </row>
    <row r="5697" spans="1:2" x14ac:dyDescent="0.25">
      <c r="A5697" s="2">
        <v>5697</v>
      </c>
      <c r="B5697" s="4">
        <v>5</v>
      </c>
    </row>
    <row r="5698" spans="1:2" x14ac:dyDescent="0.25">
      <c r="A5698" s="2">
        <v>5698</v>
      </c>
      <c r="B5698" s="4">
        <v>5</v>
      </c>
    </row>
    <row r="5699" spans="1:2" x14ac:dyDescent="0.25">
      <c r="A5699" s="2">
        <v>5699</v>
      </c>
      <c r="B5699" s="4">
        <v>5</v>
      </c>
    </row>
    <row r="5700" spans="1:2" x14ac:dyDescent="0.25">
      <c r="A5700" s="2">
        <v>5700</v>
      </c>
      <c r="B5700" s="4">
        <v>5</v>
      </c>
    </row>
    <row r="5701" spans="1:2" x14ac:dyDescent="0.25">
      <c r="A5701" s="2">
        <v>5701</v>
      </c>
      <c r="B5701" s="4">
        <v>5</v>
      </c>
    </row>
    <row r="5702" spans="1:2" x14ac:dyDescent="0.25">
      <c r="A5702" s="2">
        <v>5702</v>
      </c>
      <c r="B5702" s="4">
        <v>5</v>
      </c>
    </row>
    <row r="5703" spans="1:2" x14ac:dyDescent="0.25">
      <c r="A5703" s="2">
        <v>5703</v>
      </c>
      <c r="B5703" s="4">
        <v>5</v>
      </c>
    </row>
    <row r="5704" spans="1:2" x14ac:dyDescent="0.25">
      <c r="A5704" s="2">
        <v>5704</v>
      </c>
      <c r="B5704" s="4">
        <v>5</v>
      </c>
    </row>
    <row r="5705" spans="1:2" x14ac:dyDescent="0.25">
      <c r="A5705" s="2">
        <v>5705</v>
      </c>
      <c r="B5705" s="4">
        <v>5</v>
      </c>
    </row>
    <row r="5706" spans="1:2" x14ac:dyDescent="0.25">
      <c r="A5706" s="2">
        <v>5706</v>
      </c>
      <c r="B5706" s="4">
        <v>5</v>
      </c>
    </row>
    <row r="5707" spans="1:2" x14ac:dyDescent="0.25">
      <c r="A5707" s="2">
        <v>5707</v>
      </c>
      <c r="B5707" s="4">
        <v>5</v>
      </c>
    </row>
    <row r="5708" spans="1:2" x14ac:dyDescent="0.25">
      <c r="A5708" s="2">
        <v>5708</v>
      </c>
      <c r="B5708" s="4">
        <v>5</v>
      </c>
    </row>
    <row r="5709" spans="1:2" x14ac:dyDescent="0.25">
      <c r="A5709" s="2">
        <v>5709</v>
      </c>
      <c r="B5709" s="4">
        <v>5</v>
      </c>
    </row>
    <row r="5710" spans="1:2" x14ac:dyDescent="0.25">
      <c r="A5710" s="2">
        <v>5710</v>
      </c>
      <c r="B5710" s="4">
        <v>5</v>
      </c>
    </row>
    <row r="5711" spans="1:2" x14ac:dyDescent="0.25">
      <c r="A5711" s="2">
        <v>5711</v>
      </c>
      <c r="B5711" s="4">
        <v>5</v>
      </c>
    </row>
    <row r="5712" spans="1:2" x14ac:dyDescent="0.25">
      <c r="A5712" s="2">
        <v>5712</v>
      </c>
      <c r="B5712" s="4">
        <v>5</v>
      </c>
    </row>
    <row r="5713" spans="1:2" x14ac:dyDescent="0.25">
      <c r="A5713" s="2">
        <v>5713</v>
      </c>
      <c r="B5713" s="4">
        <v>5</v>
      </c>
    </row>
    <row r="5714" spans="1:2" x14ac:dyDescent="0.25">
      <c r="A5714" s="2">
        <v>5714</v>
      </c>
      <c r="B5714" s="4">
        <v>5</v>
      </c>
    </row>
    <row r="5715" spans="1:2" x14ac:dyDescent="0.25">
      <c r="A5715" s="2">
        <v>5715</v>
      </c>
      <c r="B5715" s="4">
        <v>5</v>
      </c>
    </row>
    <row r="5716" spans="1:2" x14ac:dyDescent="0.25">
      <c r="A5716" s="2">
        <v>5716</v>
      </c>
      <c r="B5716" s="4">
        <v>5</v>
      </c>
    </row>
    <row r="5717" spans="1:2" x14ac:dyDescent="0.25">
      <c r="A5717" s="2">
        <v>5717</v>
      </c>
      <c r="B5717" s="4">
        <v>5</v>
      </c>
    </row>
    <row r="5718" spans="1:2" x14ac:dyDescent="0.25">
      <c r="A5718" s="2">
        <v>5718</v>
      </c>
      <c r="B5718" s="4">
        <v>5</v>
      </c>
    </row>
    <row r="5719" spans="1:2" x14ac:dyDescent="0.25">
      <c r="A5719" s="2">
        <v>5719</v>
      </c>
      <c r="B5719" s="4">
        <v>5</v>
      </c>
    </row>
    <row r="5720" spans="1:2" x14ac:dyDescent="0.25">
      <c r="A5720" s="2">
        <v>5720</v>
      </c>
      <c r="B5720" s="4">
        <v>5</v>
      </c>
    </row>
    <row r="5721" spans="1:2" x14ac:dyDescent="0.25">
      <c r="A5721" s="2">
        <v>5721</v>
      </c>
      <c r="B5721" s="4">
        <v>5</v>
      </c>
    </row>
    <row r="5722" spans="1:2" x14ac:dyDescent="0.25">
      <c r="A5722" s="2">
        <v>5722</v>
      </c>
      <c r="B5722" s="4">
        <v>5</v>
      </c>
    </row>
    <row r="5723" spans="1:2" x14ac:dyDescent="0.25">
      <c r="A5723" s="2">
        <v>5723</v>
      </c>
      <c r="B5723" s="4">
        <v>5</v>
      </c>
    </row>
    <row r="5724" spans="1:2" x14ac:dyDescent="0.25">
      <c r="A5724" s="2">
        <v>5724</v>
      </c>
      <c r="B5724" s="4">
        <v>5</v>
      </c>
    </row>
    <row r="5725" spans="1:2" x14ac:dyDescent="0.25">
      <c r="A5725" s="2">
        <v>5725</v>
      </c>
      <c r="B5725" s="4">
        <v>5</v>
      </c>
    </row>
    <row r="5726" spans="1:2" x14ac:dyDescent="0.25">
      <c r="A5726" s="2">
        <v>5726</v>
      </c>
      <c r="B5726" s="4">
        <v>5</v>
      </c>
    </row>
    <row r="5727" spans="1:2" x14ac:dyDescent="0.25">
      <c r="A5727" s="2">
        <v>5727</v>
      </c>
      <c r="B5727" s="4">
        <v>5</v>
      </c>
    </row>
    <row r="5728" spans="1:2" x14ac:dyDescent="0.25">
      <c r="A5728" s="2">
        <v>5728</v>
      </c>
      <c r="B5728" s="4">
        <v>5</v>
      </c>
    </row>
    <row r="5729" spans="1:2" x14ac:dyDescent="0.25">
      <c r="A5729" s="2">
        <v>5729</v>
      </c>
      <c r="B5729" s="4">
        <v>5</v>
      </c>
    </row>
    <row r="5730" spans="1:2" x14ac:dyDescent="0.25">
      <c r="A5730" s="2">
        <v>5730</v>
      </c>
      <c r="B5730" s="4">
        <v>5</v>
      </c>
    </row>
    <row r="5731" spans="1:2" x14ac:dyDescent="0.25">
      <c r="A5731" s="2">
        <v>5731</v>
      </c>
      <c r="B5731" s="4">
        <v>5</v>
      </c>
    </row>
    <row r="5732" spans="1:2" x14ac:dyDescent="0.25">
      <c r="A5732" s="2">
        <v>5732</v>
      </c>
      <c r="B5732" s="4">
        <v>5</v>
      </c>
    </row>
    <row r="5733" spans="1:2" x14ac:dyDescent="0.25">
      <c r="A5733" s="2">
        <v>5733</v>
      </c>
      <c r="B5733" s="4">
        <v>5</v>
      </c>
    </row>
    <row r="5734" spans="1:2" x14ac:dyDescent="0.25">
      <c r="A5734" s="2">
        <v>5734</v>
      </c>
      <c r="B5734" s="4">
        <v>5</v>
      </c>
    </row>
    <row r="5735" spans="1:2" x14ac:dyDescent="0.25">
      <c r="A5735" s="2">
        <v>5735</v>
      </c>
      <c r="B5735" s="4">
        <v>5</v>
      </c>
    </row>
    <row r="5736" spans="1:2" x14ac:dyDescent="0.25">
      <c r="A5736" s="2">
        <v>5736</v>
      </c>
      <c r="B5736" s="4">
        <v>5</v>
      </c>
    </row>
    <row r="5737" spans="1:2" x14ac:dyDescent="0.25">
      <c r="A5737" s="2">
        <v>5737</v>
      </c>
      <c r="B5737" s="4">
        <v>5</v>
      </c>
    </row>
    <row r="5738" spans="1:2" x14ac:dyDescent="0.25">
      <c r="A5738" s="2">
        <v>5738</v>
      </c>
      <c r="B5738" s="4">
        <v>5</v>
      </c>
    </row>
    <row r="5739" spans="1:2" x14ac:dyDescent="0.25">
      <c r="A5739" s="2">
        <v>5739</v>
      </c>
      <c r="B5739" s="4">
        <v>5</v>
      </c>
    </row>
    <row r="5740" spans="1:2" x14ac:dyDescent="0.25">
      <c r="A5740" s="2">
        <v>5740</v>
      </c>
      <c r="B5740" s="4">
        <v>5</v>
      </c>
    </row>
    <row r="5741" spans="1:2" x14ac:dyDescent="0.25">
      <c r="A5741" s="2">
        <v>5741</v>
      </c>
      <c r="B5741" s="4">
        <v>5</v>
      </c>
    </row>
    <row r="5742" spans="1:2" x14ac:dyDescent="0.25">
      <c r="A5742" s="2">
        <v>5742</v>
      </c>
      <c r="B5742" s="4">
        <v>5</v>
      </c>
    </row>
    <row r="5743" spans="1:2" x14ac:dyDescent="0.25">
      <c r="A5743" s="2">
        <v>5743</v>
      </c>
      <c r="B5743" s="4">
        <v>5</v>
      </c>
    </row>
    <row r="5744" spans="1:2" x14ac:dyDescent="0.25">
      <c r="A5744" s="2">
        <v>5744</v>
      </c>
      <c r="B5744" s="4">
        <v>5</v>
      </c>
    </row>
    <row r="5745" spans="1:2" x14ac:dyDescent="0.25">
      <c r="A5745" s="2">
        <v>5745</v>
      </c>
      <c r="B5745" s="4">
        <v>5</v>
      </c>
    </row>
    <row r="5746" spans="1:2" x14ac:dyDescent="0.25">
      <c r="A5746" s="2">
        <v>5746</v>
      </c>
      <c r="B5746" s="4">
        <v>5</v>
      </c>
    </row>
    <row r="5747" spans="1:2" x14ac:dyDescent="0.25">
      <c r="A5747" s="2">
        <v>5747</v>
      </c>
      <c r="B5747" s="4">
        <v>5</v>
      </c>
    </row>
    <row r="5748" spans="1:2" x14ac:dyDescent="0.25">
      <c r="A5748" s="2">
        <v>5748</v>
      </c>
      <c r="B5748" s="4">
        <v>5</v>
      </c>
    </row>
    <row r="5749" spans="1:2" x14ac:dyDescent="0.25">
      <c r="A5749" s="2">
        <v>5749</v>
      </c>
      <c r="B5749" s="4">
        <v>5</v>
      </c>
    </row>
    <row r="5750" spans="1:2" x14ac:dyDescent="0.25">
      <c r="A5750" s="2">
        <v>5750</v>
      </c>
      <c r="B5750" s="4">
        <v>5</v>
      </c>
    </row>
    <row r="5751" spans="1:2" x14ac:dyDescent="0.25">
      <c r="A5751" s="2">
        <v>5751</v>
      </c>
      <c r="B5751" s="4">
        <v>5</v>
      </c>
    </row>
    <row r="5752" spans="1:2" x14ac:dyDescent="0.25">
      <c r="A5752" s="2">
        <v>5752</v>
      </c>
      <c r="B5752" s="4">
        <v>5</v>
      </c>
    </row>
    <row r="5753" spans="1:2" x14ac:dyDescent="0.25">
      <c r="A5753" s="2">
        <v>5753</v>
      </c>
      <c r="B5753" s="4">
        <v>5</v>
      </c>
    </row>
    <row r="5754" spans="1:2" x14ac:dyDescent="0.25">
      <c r="A5754" s="2">
        <v>5754</v>
      </c>
      <c r="B5754" s="4">
        <v>5</v>
      </c>
    </row>
    <row r="5755" spans="1:2" x14ac:dyDescent="0.25">
      <c r="A5755" s="2">
        <v>5755</v>
      </c>
      <c r="B5755" s="4">
        <v>5</v>
      </c>
    </row>
    <row r="5756" spans="1:2" x14ac:dyDescent="0.25">
      <c r="A5756" s="2">
        <v>5756</v>
      </c>
      <c r="B5756" s="4">
        <v>5</v>
      </c>
    </row>
    <row r="5757" spans="1:2" x14ac:dyDescent="0.25">
      <c r="A5757" s="2">
        <v>5757</v>
      </c>
      <c r="B5757" s="4">
        <v>5</v>
      </c>
    </row>
    <row r="5758" spans="1:2" x14ac:dyDescent="0.25">
      <c r="A5758" s="2">
        <v>5758</v>
      </c>
      <c r="B5758" s="4">
        <v>5</v>
      </c>
    </row>
    <row r="5759" spans="1:2" x14ac:dyDescent="0.25">
      <c r="A5759" s="2">
        <v>5759</v>
      </c>
      <c r="B5759" s="4">
        <v>5</v>
      </c>
    </row>
    <row r="5760" spans="1:2" x14ac:dyDescent="0.25">
      <c r="A5760" s="2">
        <v>5760</v>
      </c>
      <c r="B5760" s="4">
        <v>5</v>
      </c>
    </row>
    <row r="5761" spans="1:2" x14ac:dyDescent="0.25">
      <c r="A5761" s="2">
        <v>5761</v>
      </c>
      <c r="B5761" s="4">
        <v>5</v>
      </c>
    </row>
    <row r="5762" spans="1:2" x14ac:dyDescent="0.25">
      <c r="A5762" s="2">
        <v>5762</v>
      </c>
      <c r="B5762" s="4">
        <v>5</v>
      </c>
    </row>
    <row r="5763" spans="1:2" x14ac:dyDescent="0.25">
      <c r="A5763" s="2">
        <v>5763</v>
      </c>
      <c r="B5763" s="4">
        <v>5</v>
      </c>
    </row>
    <row r="5764" spans="1:2" x14ac:dyDescent="0.25">
      <c r="A5764" s="2">
        <v>5764</v>
      </c>
      <c r="B5764" s="4">
        <v>5</v>
      </c>
    </row>
    <row r="5765" spans="1:2" x14ac:dyDescent="0.25">
      <c r="A5765" s="2">
        <v>5765</v>
      </c>
      <c r="B5765" s="4">
        <v>5</v>
      </c>
    </row>
    <row r="5766" spans="1:2" x14ac:dyDescent="0.25">
      <c r="A5766" s="2">
        <v>5766</v>
      </c>
      <c r="B5766" s="4">
        <v>5</v>
      </c>
    </row>
    <row r="5767" spans="1:2" x14ac:dyDescent="0.25">
      <c r="A5767" s="2">
        <v>5767</v>
      </c>
      <c r="B5767" s="4">
        <v>5</v>
      </c>
    </row>
    <row r="5768" spans="1:2" x14ac:dyDescent="0.25">
      <c r="A5768" s="2">
        <v>5768</v>
      </c>
      <c r="B5768" s="4">
        <v>5</v>
      </c>
    </row>
    <row r="5769" spans="1:2" x14ac:dyDescent="0.25">
      <c r="A5769" s="2">
        <v>5769</v>
      </c>
      <c r="B5769" s="4">
        <v>5</v>
      </c>
    </row>
    <row r="5770" spans="1:2" x14ac:dyDescent="0.25">
      <c r="A5770" s="2">
        <v>5770</v>
      </c>
      <c r="B5770" s="4">
        <v>5</v>
      </c>
    </row>
    <row r="5771" spans="1:2" x14ac:dyDescent="0.25">
      <c r="A5771" s="2">
        <v>5771</v>
      </c>
      <c r="B5771" s="4">
        <v>5</v>
      </c>
    </row>
    <row r="5772" spans="1:2" x14ac:dyDescent="0.25">
      <c r="A5772" s="2">
        <v>5772</v>
      </c>
      <c r="B5772" s="4">
        <v>5</v>
      </c>
    </row>
    <row r="5773" spans="1:2" x14ac:dyDescent="0.25">
      <c r="A5773" s="2">
        <v>5773</v>
      </c>
      <c r="B5773" s="4">
        <v>5</v>
      </c>
    </row>
    <row r="5774" spans="1:2" x14ac:dyDescent="0.25">
      <c r="A5774" s="2">
        <v>5774</v>
      </c>
      <c r="B5774" s="4">
        <v>5</v>
      </c>
    </row>
    <row r="5775" spans="1:2" x14ac:dyDescent="0.25">
      <c r="A5775" s="2">
        <v>5775</v>
      </c>
      <c r="B5775" s="4">
        <v>5</v>
      </c>
    </row>
    <row r="5776" spans="1:2" x14ac:dyDescent="0.25">
      <c r="A5776" s="2">
        <v>5776</v>
      </c>
      <c r="B5776" s="4">
        <v>5</v>
      </c>
    </row>
    <row r="5777" spans="1:2" x14ac:dyDescent="0.25">
      <c r="A5777" s="2">
        <v>5777</v>
      </c>
      <c r="B5777" s="4">
        <v>5</v>
      </c>
    </row>
    <row r="5778" spans="1:2" x14ac:dyDescent="0.25">
      <c r="A5778" s="2">
        <v>5778</v>
      </c>
      <c r="B5778" s="4">
        <v>5</v>
      </c>
    </row>
    <row r="5779" spans="1:2" x14ac:dyDescent="0.25">
      <c r="A5779" s="2">
        <v>5779</v>
      </c>
      <c r="B5779" s="4">
        <v>5</v>
      </c>
    </row>
    <row r="5780" spans="1:2" x14ac:dyDescent="0.25">
      <c r="A5780" s="2">
        <v>5780</v>
      </c>
      <c r="B5780" s="4">
        <v>5</v>
      </c>
    </row>
    <row r="5781" spans="1:2" x14ac:dyDescent="0.25">
      <c r="A5781" s="2">
        <v>5781</v>
      </c>
      <c r="B5781" s="4">
        <v>5</v>
      </c>
    </row>
    <row r="5782" spans="1:2" x14ac:dyDescent="0.25">
      <c r="A5782" s="2">
        <v>5782</v>
      </c>
      <c r="B5782" s="4">
        <v>5</v>
      </c>
    </row>
    <row r="5783" spans="1:2" x14ac:dyDescent="0.25">
      <c r="A5783" s="2">
        <v>5783</v>
      </c>
      <c r="B5783" s="4">
        <v>5</v>
      </c>
    </row>
    <row r="5784" spans="1:2" x14ac:dyDescent="0.25">
      <c r="A5784" s="2">
        <v>5784</v>
      </c>
      <c r="B5784" s="4">
        <v>5</v>
      </c>
    </row>
    <row r="5785" spans="1:2" x14ac:dyDescent="0.25">
      <c r="A5785" s="2">
        <v>5785</v>
      </c>
      <c r="B5785" s="4">
        <v>5</v>
      </c>
    </row>
    <row r="5786" spans="1:2" x14ac:dyDescent="0.25">
      <c r="A5786" s="2">
        <v>5786</v>
      </c>
      <c r="B5786" s="4">
        <v>5</v>
      </c>
    </row>
    <row r="5787" spans="1:2" x14ac:dyDescent="0.25">
      <c r="A5787" s="2">
        <v>5787</v>
      </c>
      <c r="B5787" s="4">
        <v>5</v>
      </c>
    </row>
    <row r="5788" spans="1:2" x14ac:dyDescent="0.25">
      <c r="A5788" s="2">
        <v>5788</v>
      </c>
      <c r="B5788" s="4">
        <v>5</v>
      </c>
    </row>
    <row r="5789" spans="1:2" x14ac:dyDescent="0.25">
      <c r="A5789" s="2">
        <v>5789</v>
      </c>
      <c r="B5789" s="4">
        <v>5</v>
      </c>
    </row>
    <row r="5790" spans="1:2" x14ac:dyDescent="0.25">
      <c r="A5790" s="2">
        <v>5790</v>
      </c>
      <c r="B5790" s="4">
        <v>5</v>
      </c>
    </row>
    <row r="5791" spans="1:2" x14ac:dyDescent="0.25">
      <c r="A5791" s="2">
        <v>5791</v>
      </c>
      <c r="B5791" s="4">
        <v>5</v>
      </c>
    </row>
    <row r="5792" spans="1:2" x14ac:dyDescent="0.25">
      <c r="A5792" s="2">
        <v>5792</v>
      </c>
      <c r="B5792" s="4">
        <v>5</v>
      </c>
    </row>
    <row r="5793" spans="1:2" x14ac:dyDescent="0.25">
      <c r="A5793" s="2">
        <v>5793</v>
      </c>
      <c r="B5793" s="4">
        <v>5</v>
      </c>
    </row>
    <row r="5794" spans="1:2" x14ac:dyDescent="0.25">
      <c r="A5794" s="2">
        <v>5794</v>
      </c>
      <c r="B5794" s="4">
        <v>5</v>
      </c>
    </row>
    <row r="5795" spans="1:2" x14ac:dyDescent="0.25">
      <c r="A5795" s="2">
        <v>5795</v>
      </c>
      <c r="B5795" s="4">
        <v>5</v>
      </c>
    </row>
    <row r="5796" spans="1:2" x14ac:dyDescent="0.25">
      <c r="A5796" s="2">
        <v>5796</v>
      </c>
      <c r="B5796" s="4">
        <v>5</v>
      </c>
    </row>
    <row r="5797" spans="1:2" x14ac:dyDescent="0.25">
      <c r="A5797" s="2">
        <v>5797</v>
      </c>
      <c r="B5797" s="4">
        <v>5</v>
      </c>
    </row>
    <row r="5798" spans="1:2" x14ac:dyDescent="0.25">
      <c r="A5798" s="2">
        <v>5798</v>
      </c>
      <c r="B5798" s="4">
        <v>5</v>
      </c>
    </row>
    <row r="5799" spans="1:2" x14ac:dyDescent="0.25">
      <c r="A5799" s="2">
        <v>5799</v>
      </c>
      <c r="B5799" s="4">
        <v>5</v>
      </c>
    </row>
    <row r="5800" spans="1:2" x14ac:dyDescent="0.25">
      <c r="A5800" s="2">
        <v>5800</v>
      </c>
      <c r="B5800" s="4">
        <v>5</v>
      </c>
    </row>
    <row r="5801" spans="1:2" x14ac:dyDescent="0.25">
      <c r="A5801" s="2">
        <v>5801</v>
      </c>
      <c r="B5801" s="4">
        <v>5</v>
      </c>
    </row>
    <row r="5802" spans="1:2" x14ac:dyDescent="0.25">
      <c r="A5802" s="2">
        <v>5802</v>
      </c>
      <c r="B5802" s="4">
        <v>5</v>
      </c>
    </row>
    <row r="5803" spans="1:2" x14ac:dyDescent="0.25">
      <c r="A5803" s="2">
        <v>5803</v>
      </c>
      <c r="B5803" s="4">
        <v>5</v>
      </c>
    </row>
    <row r="5804" spans="1:2" x14ac:dyDescent="0.25">
      <c r="A5804" s="2">
        <v>5804</v>
      </c>
      <c r="B5804" s="4">
        <v>5</v>
      </c>
    </row>
    <row r="5805" spans="1:2" x14ac:dyDescent="0.25">
      <c r="A5805" s="2">
        <v>5805</v>
      </c>
      <c r="B5805" s="4">
        <v>5</v>
      </c>
    </row>
    <row r="5806" spans="1:2" x14ac:dyDescent="0.25">
      <c r="A5806" s="2">
        <v>5806</v>
      </c>
      <c r="B5806" s="4">
        <v>5</v>
      </c>
    </row>
    <row r="5807" spans="1:2" x14ac:dyDescent="0.25">
      <c r="A5807" s="2">
        <v>5807</v>
      </c>
      <c r="B5807" s="4">
        <v>5</v>
      </c>
    </row>
    <row r="5808" spans="1:2" x14ac:dyDescent="0.25">
      <c r="A5808" s="2">
        <v>5808</v>
      </c>
      <c r="B5808" s="4">
        <v>5</v>
      </c>
    </row>
    <row r="5809" spans="1:2" x14ac:dyDescent="0.25">
      <c r="A5809" s="2">
        <v>5809</v>
      </c>
      <c r="B5809" s="4">
        <v>5</v>
      </c>
    </row>
    <row r="5810" spans="1:2" x14ac:dyDescent="0.25">
      <c r="A5810" s="2">
        <v>5810</v>
      </c>
      <c r="B5810" s="4">
        <v>5</v>
      </c>
    </row>
    <row r="5811" spans="1:2" x14ac:dyDescent="0.25">
      <c r="A5811" s="2">
        <v>5811</v>
      </c>
      <c r="B5811" s="4">
        <v>5</v>
      </c>
    </row>
    <row r="5812" spans="1:2" x14ac:dyDescent="0.25">
      <c r="A5812" s="2">
        <v>5812</v>
      </c>
      <c r="B5812" s="4">
        <v>5</v>
      </c>
    </row>
    <row r="5813" spans="1:2" x14ac:dyDescent="0.25">
      <c r="A5813" s="2">
        <v>5813</v>
      </c>
      <c r="B5813" s="4">
        <v>5</v>
      </c>
    </row>
    <row r="5814" spans="1:2" x14ac:dyDescent="0.25">
      <c r="A5814" s="2">
        <v>5814</v>
      </c>
      <c r="B5814" s="4">
        <v>5</v>
      </c>
    </row>
    <row r="5815" spans="1:2" x14ac:dyDescent="0.25">
      <c r="A5815" s="2">
        <v>5815</v>
      </c>
      <c r="B5815" s="4">
        <v>5</v>
      </c>
    </row>
    <row r="5816" spans="1:2" x14ac:dyDescent="0.25">
      <c r="A5816" s="2">
        <v>5816</v>
      </c>
      <c r="B5816" s="4">
        <v>5</v>
      </c>
    </row>
    <row r="5817" spans="1:2" x14ac:dyDescent="0.25">
      <c r="A5817" s="2">
        <v>5817</v>
      </c>
      <c r="B5817" s="4">
        <v>5</v>
      </c>
    </row>
    <row r="5818" spans="1:2" x14ac:dyDescent="0.25">
      <c r="A5818" s="2">
        <v>5818</v>
      </c>
      <c r="B5818" s="4">
        <v>5</v>
      </c>
    </row>
    <row r="5819" spans="1:2" x14ac:dyDescent="0.25">
      <c r="A5819" s="2">
        <v>5819</v>
      </c>
      <c r="B5819" s="4">
        <v>5</v>
      </c>
    </row>
    <row r="5820" spans="1:2" x14ac:dyDescent="0.25">
      <c r="A5820" s="2">
        <v>5820</v>
      </c>
      <c r="B5820" s="4">
        <v>5</v>
      </c>
    </row>
    <row r="5821" spans="1:2" x14ac:dyDescent="0.25">
      <c r="A5821" s="2">
        <v>5821</v>
      </c>
      <c r="B5821" s="4">
        <v>5</v>
      </c>
    </row>
    <row r="5822" spans="1:2" x14ac:dyDescent="0.25">
      <c r="A5822" s="2">
        <v>5822</v>
      </c>
      <c r="B5822" s="4">
        <v>5</v>
      </c>
    </row>
    <row r="5823" spans="1:2" x14ac:dyDescent="0.25">
      <c r="A5823" s="2">
        <v>5823</v>
      </c>
      <c r="B5823" s="4">
        <v>5</v>
      </c>
    </row>
    <row r="5824" spans="1:2" x14ac:dyDescent="0.25">
      <c r="A5824" s="2">
        <v>5824</v>
      </c>
      <c r="B5824" s="4">
        <v>5</v>
      </c>
    </row>
    <row r="5825" spans="1:2" x14ac:dyDescent="0.25">
      <c r="A5825" s="2">
        <v>5825</v>
      </c>
      <c r="B5825" s="4">
        <v>5</v>
      </c>
    </row>
    <row r="5826" spans="1:2" x14ac:dyDescent="0.25">
      <c r="A5826" s="2">
        <v>5826</v>
      </c>
      <c r="B5826" s="4">
        <v>5</v>
      </c>
    </row>
    <row r="5827" spans="1:2" x14ac:dyDescent="0.25">
      <c r="A5827" s="2">
        <v>5827</v>
      </c>
      <c r="B5827" s="4">
        <v>5</v>
      </c>
    </row>
    <row r="5828" spans="1:2" x14ac:dyDescent="0.25">
      <c r="A5828" s="2">
        <v>5828</v>
      </c>
      <c r="B5828" s="4">
        <v>5</v>
      </c>
    </row>
    <row r="5829" spans="1:2" x14ac:dyDescent="0.25">
      <c r="A5829" s="2">
        <v>5829</v>
      </c>
      <c r="B5829" s="4">
        <v>5</v>
      </c>
    </row>
    <row r="5830" spans="1:2" x14ac:dyDescent="0.25">
      <c r="A5830" s="2">
        <v>5830</v>
      </c>
      <c r="B5830" s="4">
        <v>5</v>
      </c>
    </row>
    <row r="5831" spans="1:2" x14ac:dyDescent="0.25">
      <c r="A5831" s="2">
        <v>5831</v>
      </c>
      <c r="B5831" s="4">
        <v>5</v>
      </c>
    </row>
    <row r="5832" spans="1:2" x14ac:dyDescent="0.25">
      <c r="A5832" s="2">
        <v>5832</v>
      </c>
      <c r="B5832" s="4">
        <v>5</v>
      </c>
    </row>
    <row r="5833" spans="1:2" x14ac:dyDescent="0.25">
      <c r="A5833" s="2">
        <v>5833</v>
      </c>
      <c r="B5833" s="4">
        <v>5</v>
      </c>
    </row>
    <row r="5834" spans="1:2" x14ac:dyDescent="0.25">
      <c r="A5834" s="2">
        <v>5834</v>
      </c>
      <c r="B5834" s="4">
        <v>5</v>
      </c>
    </row>
    <row r="5835" spans="1:2" x14ac:dyDescent="0.25">
      <c r="A5835" s="2">
        <v>5835</v>
      </c>
      <c r="B5835" s="4">
        <v>5</v>
      </c>
    </row>
    <row r="5836" spans="1:2" x14ac:dyDescent="0.25">
      <c r="A5836" s="2">
        <v>5836</v>
      </c>
      <c r="B5836" s="4">
        <v>5</v>
      </c>
    </row>
    <row r="5837" spans="1:2" x14ac:dyDescent="0.25">
      <c r="A5837" s="2">
        <v>5837</v>
      </c>
      <c r="B5837" s="4">
        <v>5</v>
      </c>
    </row>
    <row r="5838" spans="1:2" x14ac:dyDescent="0.25">
      <c r="A5838" s="2">
        <v>5838</v>
      </c>
      <c r="B5838" s="4">
        <v>5</v>
      </c>
    </row>
    <row r="5839" spans="1:2" x14ac:dyDescent="0.25">
      <c r="A5839" s="2">
        <v>5839</v>
      </c>
      <c r="B5839" s="4">
        <v>5</v>
      </c>
    </row>
    <row r="5840" spans="1:2" x14ac:dyDescent="0.25">
      <c r="A5840" s="2">
        <v>5840</v>
      </c>
      <c r="B5840" s="4">
        <v>5</v>
      </c>
    </row>
    <row r="5841" spans="1:2" x14ac:dyDescent="0.25">
      <c r="A5841" s="2">
        <v>5841</v>
      </c>
      <c r="B5841" s="4">
        <v>5</v>
      </c>
    </row>
    <row r="5842" spans="1:2" x14ac:dyDescent="0.25">
      <c r="A5842" s="2">
        <v>5842</v>
      </c>
      <c r="B5842" s="4">
        <v>5</v>
      </c>
    </row>
    <row r="5843" spans="1:2" x14ac:dyDescent="0.25">
      <c r="A5843" s="2">
        <v>5843</v>
      </c>
      <c r="B5843" s="4">
        <v>5</v>
      </c>
    </row>
    <row r="5844" spans="1:2" x14ac:dyDescent="0.25">
      <c r="A5844" s="2">
        <v>5844</v>
      </c>
      <c r="B5844" s="4">
        <v>5</v>
      </c>
    </row>
    <row r="5845" spans="1:2" x14ac:dyDescent="0.25">
      <c r="A5845" s="2">
        <v>5845</v>
      </c>
      <c r="B5845" s="4">
        <v>5</v>
      </c>
    </row>
    <row r="5846" spans="1:2" x14ac:dyDescent="0.25">
      <c r="A5846" s="2">
        <v>5846</v>
      </c>
      <c r="B5846" s="4">
        <v>5</v>
      </c>
    </row>
    <row r="5847" spans="1:2" x14ac:dyDescent="0.25">
      <c r="A5847" s="2">
        <v>5847</v>
      </c>
      <c r="B5847" s="4">
        <v>5</v>
      </c>
    </row>
    <row r="5848" spans="1:2" x14ac:dyDescent="0.25">
      <c r="A5848" s="2">
        <v>5848</v>
      </c>
      <c r="B5848" s="4">
        <v>5</v>
      </c>
    </row>
    <row r="5849" spans="1:2" x14ac:dyDescent="0.25">
      <c r="A5849" s="2">
        <v>5849</v>
      </c>
      <c r="B5849" s="4">
        <v>5</v>
      </c>
    </row>
    <row r="5850" spans="1:2" x14ac:dyDescent="0.25">
      <c r="A5850" s="2">
        <v>5850</v>
      </c>
      <c r="B5850" s="4">
        <v>5</v>
      </c>
    </row>
    <row r="5851" spans="1:2" x14ac:dyDescent="0.25">
      <c r="A5851" s="2">
        <v>5851</v>
      </c>
      <c r="B5851" s="4">
        <v>5</v>
      </c>
    </row>
    <row r="5852" spans="1:2" x14ac:dyDescent="0.25">
      <c r="A5852" s="2">
        <v>5852</v>
      </c>
      <c r="B5852" s="4">
        <v>5</v>
      </c>
    </row>
    <row r="5853" spans="1:2" x14ac:dyDescent="0.25">
      <c r="A5853" s="2">
        <v>5853</v>
      </c>
      <c r="B5853" s="4">
        <v>5</v>
      </c>
    </row>
    <row r="5854" spans="1:2" x14ac:dyDescent="0.25">
      <c r="A5854" s="2">
        <v>5854</v>
      </c>
      <c r="B5854" s="4">
        <v>5</v>
      </c>
    </row>
    <row r="5855" spans="1:2" x14ac:dyDescent="0.25">
      <c r="A5855" s="2">
        <v>5855</v>
      </c>
      <c r="B5855" s="4">
        <v>5</v>
      </c>
    </row>
    <row r="5856" spans="1:2" x14ac:dyDescent="0.25">
      <c r="A5856" s="2">
        <v>5856</v>
      </c>
      <c r="B5856" s="4">
        <v>5</v>
      </c>
    </row>
    <row r="5857" spans="1:2" x14ac:dyDescent="0.25">
      <c r="A5857" s="2">
        <v>5857</v>
      </c>
      <c r="B5857" s="4">
        <v>5</v>
      </c>
    </row>
    <row r="5858" spans="1:2" x14ac:dyDescent="0.25">
      <c r="A5858" s="2">
        <v>5858</v>
      </c>
      <c r="B5858" s="4">
        <v>5</v>
      </c>
    </row>
    <row r="5859" spans="1:2" x14ac:dyDescent="0.25">
      <c r="A5859" s="2">
        <v>5859</v>
      </c>
      <c r="B5859" s="4">
        <v>5</v>
      </c>
    </row>
    <row r="5860" spans="1:2" x14ac:dyDescent="0.25">
      <c r="A5860" s="2">
        <v>5860</v>
      </c>
      <c r="B5860" s="4">
        <v>5</v>
      </c>
    </row>
    <row r="5861" spans="1:2" x14ac:dyDescent="0.25">
      <c r="A5861" s="2">
        <v>5861</v>
      </c>
      <c r="B5861" s="4">
        <v>5</v>
      </c>
    </row>
    <row r="5862" spans="1:2" x14ac:dyDescent="0.25">
      <c r="A5862" s="2">
        <v>5862</v>
      </c>
      <c r="B5862" s="4">
        <v>5</v>
      </c>
    </row>
    <row r="5863" spans="1:2" x14ac:dyDescent="0.25">
      <c r="A5863" s="2">
        <v>5863</v>
      </c>
      <c r="B5863" s="4">
        <v>5</v>
      </c>
    </row>
    <row r="5864" spans="1:2" x14ac:dyDescent="0.25">
      <c r="A5864" s="2">
        <v>5864</v>
      </c>
      <c r="B5864" s="4">
        <v>5</v>
      </c>
    </row>
    <row r="5865" spans="1:2" x14ac:dyDescent="0.25">
      <c r="A5865" s="2">
        <v>5865</v>
      </c>
      <c r="B5865" s="4">
        <v>5</v>
      </c>
    </row>
    <row r="5866" spans="1:2" x14ac:dyDescent="0.25">
      <c r="A5866" s="2">
        <v>5866</v>
      </c>
      <c r="B5866" s="4">
        <v>5</v>
      </c>
    </row>
    <row r="5867" spans="1:2" x14ac:dyDescent="0.25">
      <c r="A5867" s="2">
        <v>5867</v>
      </c>
      <c r="B5867" s="4">
        <v>5</v>
      </c>
    </row>
    <row r="5868" spans="1:2" x14ac:dyDescent="0.25">
      <c r="A5868" s="2">
        <v>5868</v>
      </c>
      <c r="B5868" s="4">
        <v>5</v>
      </c>
    </row>
    <row r="5869" spans="1:2" x14ac:dyDescent="0.25">
      <c r="A5869" s="2">
        <v>5869</v>
      </c>
      <c r="B5869" s="4">
        <v>5</v>
      </c>
    </row>
    <row r="5870" spans="1:2" x14ac:dyDescent="0.25">
      <c r="A5870" s="2">
        <v>5870</v>
      </c>
      <c r="B5870" s="4">
        <v>5</v>
      </c>
    </row>
    <row r="5871" spans="1:2" x14ac:dyDescent="0.25">
      <c r="A5871" s="2">
        <v>5871</v>
      </c>
      <c r="B5871" s="4">
        <v>5</v>
      </c>
    </row>
    <row r="5872" spans="1:2" x14ac:dyDescent="0.25">
      <c r="A5872" s="2">
        <v>5872</v>
      </c>
      <c r="B5872" s="4">
        <v>5</v>
      </c>
    </row>
    <row r="5873" spans="1:2" x14ac:dyDescent="0.25">
      <c r="A5873" s="2">
        <v>5873</v>
      </c>
      <c r="B5873" s="4">
        <v>5</v>
      </c>
    </row>
    <row r="5874" spans="1:2" x14ac:dyDescent="0.25">
      <c r="A5874" s="2">
        <v>5874</v>
      </c>
      <c r="B5874" s="4">
        <v>5</v>
      </c>
    </row>
    <row r="5875" spans="1:2" x14ac:dyDescent="0.25">
      <c r="A5875" s="2">
        <v>5875</v>
      </c>
      <c r="B5875" s="4">
        <v>5</v>
      </c>
    </row>
    <row r="5876" spans="1:2" x14ac:dyDescent="0.25">
      <c r="A5876" s="2">
        <v>5876</v>
      </c>
      <c r="B5876" s="4">
        <v>5</v>
      </c>
    </row>
    <row r="5877" spans="1:2" x14ac:dyDescent="0.25">
      <c r="A5877" s="2">
        <v>5877</v>
      </c>
      <c r="B5877" s="4">
        <v>5</v>
      </c>
    </row>
    <row r="5878" spans="1:2" x14ac:dyDescent="0.25">
      <c r="A5878" s="2">
        <v>5878</v>
      </c>
      <c r="B5878" s="4">
        <v>5</v>
      </c>
    </row>
    <row r="5879" spans="1:2" x14ac:dyDescent="0.25">
      <c r="A5879" s="2">
        <v>5879</v>
      </c>
      <c r="B5879" s="4">
        <v>5</v>
      </c>
    </row>
    <row r="5880" spans="1:2" x14ac:dyDescent="0.25">
      <c r="A5880" s="2">
        <v>5880</v>
      </c>
      <c r="B5880" s="4">
        <v>5</v>
      </c>
    </row>
    <row r="5881" spans="1:2" x14ac:dyDescent="0.25">
      <c r="A5881" s="2">
        <v>5881</v>
      </c>
      <c r="B5881" s="4">
        <v>5</v>
      </c>
    </row>
    <row r="5882" spans="1:2" x14ac:dyDescent="0.25">
      <c r="A5882" s="2">
        <v>5882</v>
      </c>
      <c r="B5882" s="4">
        <v>5</v>
      </c>
    </row>
    <row r="5883" spans="1:2" x14ac:dyDescent="0.25">
      <c r="A5883" s="2">
        <v>5883</v>
      </c>
      <c r="B5883" s="4">
        <v>5</v>
      </c>
    </row>
    <row r="5884" spans="1:2" x14ac:dyDescent="0.25">
      <c r="A5884" s="2">
        <v>5884</v>
      </c>
      <c r="B5884" s="4">
        <v>5</v>
      </c>
    </row>
    <row r="5885" spans="1:2" x14ac:dyDescent="0.25">
      <c r="A5885" s="2">
        <v>5885</v>
      </c>
      <c r="B5885" s="4">
        <v>5</v>
      </c>
    </row>
    <row r="5886" spans="1:2" x14ac:dyDescent="0.25">
      <c r="A5886" s="2">
        <v>5886</v>
      </c>
      <c r="B5886" s="4">
        <v>5</v>
      </c>
    </row>
    <row r="5887" spans="1:2" x14ac:dyDescent="0.25">
      <c r="A5887" s="2">
        <v>5887</v>
      </c>
      <c r="B5887" s="4">
        <v>5</v>
      </c>
    </row>
    <row r="5888" spans="1:2" x14ac:dyDescent="0.25">
      <c r="A5888" s="2">
        <v>5888</v>
      </c>
      <c r="B5888" s="4">
        <v>5</v>
      </c>
    </row>
    <row r="5889" spans="1:2" x14ac:dyDescent="0.25">
      <c r="A5889" s="2">
        <v>5889</v>
      </c>
      <c r="B5889" s="4">
        <v>5</v>
      </c>
    </row>
    <row r="5890" spans="1:2" x14ac:dyDescent="0.25">
      <c r="A5890" s="2">
        <v>5890</v>
      </c>
      <c r="B5890" s="4">
        <v>5</v>
      </c>
    </row>
    <row r="5891" spans="1:2" x14ac:dyDescent="0.25">
      <c r="A5891" s="2">
        <v>5891</v>
      </c>
      <c r="B5891" s="4">
        <v>5</v>
      </c>
    </row>
    <row r="5892" spans="1:2" x14ac:dyDescent="0.25">
      <c r="A5892" s="2">
        <v>5892</v>
      </c>
      <c r="B5892" s="4">
        <v>5</v>
      </c>
    </row>
    <row r="5893" spans="1:2" x14ac:dyDescent="0.25">
      <c r="A5893" s="2">
        <v>5893</v>
      </c>
      <c r="B5893" s="4">
        <v>5</v>
      </c>
    </row>
    <row r="5894" spans="1:2" x14ac:dyDescent="0.25">
      <c r="A5894" s="2">
        <v>5894</v>
      </c>
      <c r="B5894" s="4">
        <v>5</v>
      </c>
    </row>
    <row r="5895" spans="1:2" x14ac:dyDescent="0.25">
      <c r="A5895" s="2">
        <v>5895</v>
      </c>
      <c r="B5895" s="4">
        <v>5</v>
      </c>
    </row>
    <row r="5896" spans="1:2" x14ac:dyDescent="0.25">
      <c r="A5896" s="2">
        <v>5896</v>
      </c>
      <c r="B5896" s="4">
        <v>5</v>
      </c>
    </row>
    <row r="5897" spans="1:2" x14ac:dyDescent="0.25">
      <c r="A5897" s="2">
        <v>5897</v>
      </c>
      <c r="B5897" s="4">
        <v>5</v>
      </c>
    </row>
    <row r="5898" spans="1:2" x14ac:dyDescent="0.25">
      <c r="A5898" s="2">
        <v>5898</v>
      </c>
      <c r="B5898" s="4">
        <v>5</v>
      </c>
    </row>
    <row r="5899" spans="1:2" x14ac:dyDescent="0.25">
      <c r="A5899" s="2">
        <v>5899</v>
      </c>
      <c r="B5899" s="4">
        <v>5</v>
      </c>
    </row>
    <row r="5900" spans="1:2" x14ac:dyDescent="0.25">
      <c r="A5900" s="2">
        <v>5900</v>
      </c>
      <c r="B5900" s="4">
        <v>5</v>
      </c>
    </row>
    <row r="5901" spans="1:2" x14ac:dyDescent="0.25">
      <c r="A5901" s="2">
        <v>5901</v>
      </c>
      <c r="B5901" s="4">
        <v>5</v>
      </c>
    </row>
    <row r="5902" spans="1:2" x14ac:dyDescent="0.25">
      <c r="A5902" s="2">
        <v>5902</v>
      </c>
      <c r="B5902" s="4">
        <v>5</v>
      </c>
    </row>
    <row r="5903" spans="1:2" x14ac:dyDescent="0.25">
      <c r="A5903" s="2">
        <v>5903</v>
      </c>
      <c r="B5903" s="4">
        <v>5</v>
      </c>
    </row>
    <row r="5904" spans="1:2" x14ac:dyDescent="0.25">
      <c r="A5904" s="2">
        <v>5904</v>
      </c>
      <c r="B5904" s="4">
        <v>5</v>
      </c>
    </row>
    <row r="5905" spans="1:2" x14ac:dyDescent="0.25">
      <c r="A5905" s="2">
        <v>5905</v>
      </c>
      <c r="B5905" s="4">
        <v>5</v>
      </c>
    </row>
    <row r="5906" spans="1:2" x14ac:dyDescent="0.25">
      <c r="A5906" s="2">
        <v>5906</v>
      </c>
      <c r="B5906" s="4">
        <v>5</v>
      </c>
    </row>
    <row r="5907" spans="1:2" x14ac:dyDescent="0.25">
      <c r="A5907" s="2">
        <v>5907</v>
      </c>
      <c r="B5907" s="4">
        <v>5</v>
      </c>
    </row>
    <row r="5908" spans="1:2" x14ac:dyDescent="0.25">
      <c r="A5908" s="2">
        <v>5908</v>
      </c>
      <c r="B5908" s="4">
        <v>5</v>
      </c>
    </row>
    <row r="5909" spans="1:2" x14ac:dyDescent="0.25">
      <c r="A5909" s="2">
        <v>5909</v>
      </c>
      <c r="B5909" s="4">
        <v>5</v>
      </c>
    </row>
    <row r="5910" spans="1:2" x14ac:dyDescent="0.25">
      <c r="A5910" s="2">
        <v>5910</v>
      </c>
      <c r="B5910" s="4">
        <v>5</v>
      </c>
    </row>
    <row r="5911" spans="1:2" x14ac:dyDescent="0.25">
      <c r="A5911" s="2">
        <v>5911</v>
      </c>
      <c r="B5911" s="4">
        <v>5</v>
      </c>
    </row>
    <row r="5912" spans="1:2" x14ac:dyDescent="0.25">
      <c r="A5912" s="2">
        <v>5912</v>
      </c>
      <c r="B5912" s="4">
        <v>5</v>
      </c>
    </row>
    <row r="5913" spans="1:2" x14ac:dyDescent="0.25">
      <c r="A5913" s="2">
        <v>5913</v>
      </c>
      <c r="B5913" s="4">
        <v>5</v>
      </c>
    </row>
    <row r="5914" spans="1:2" x14ac:dyDescent="0.25">
      <c r="A5914" s="2">
        <v>5914</v>
      </c>
      <c r="B5914" s="4">
        <v>5</v>
      </c>
    </row>
    <row r="5915" spans="1:2" x14ac:dyDescent="0.25">
      <c r="A5915" s="2">
        <v>5915</v>
      </c>
      <c r="B5915" s="4">
        <v>5</v>
      </c>
    </row>
    <row r="5916" spans="1:2" x14ac:dyDescent="0.25">
      <c r="A5916" s="2">
        <v>5916</v>
      </c>
      <c r="B5916" s="4">
        <v>5</v>
      </c>
    </row>
    <row r="5917" spans="1:2" x14ac:dyDescent="0.25">
      <c r="A5917" s="2">
        <v>5917</v>
      </c>
      <c r="B5917" s="4">
        <v>5</v>
      </c>
    </row>
    <row r="5918" spans="1:2" x14ac:dyDescent="0.25">
      <c r="A5918" s="2">
        <v>5918</v>
      </c>
      <c r="B5918" s="4">
        <v>5</v>
      </c>
    </row>
    <row r="5919" spans="1:2" x14ac:dyDescent="0.25">
      <c r="A5919" s="2">
        <v>5919</v>
      </c>
      <c r="B5919" s="4">
        <v>5</v>
      </c>
    </row>
    <row r="5920" spans="1:2" x14ac:dyDescent="0.25">
      <c r="A5920" s="2">
        <v>5920</v>
      </c>
      <c r="B5920" s="4">
        <v>5</v>
      </c>
    </row>
    <row r="5921" spans="1:2" x14ac:dyDescent="0.25">
      <c r="A5921" s="2">
        <v>5921</v>
      </c>
      <c r="B5921" s="4">
        <v>5</v>
      </c>
    </row>
    <row r="5922" spans="1:2" x14ac:dyDescent="0.25">
      <c r="A5922" s="2">
        <v>5922</v>
      </c>
      <c r="B5922" s="4">
        <v>5</v>
      </c>
    </row>
    <row r="5923" spans="1:2" x14ac:dyDescent="0.25">
      <c r="A5923" s="2">
        <v>5923</v>
      </c>
      <c r="B5923" s="4">
        <v>5</v>
      </c>
    </row>
    <row r="5924" spans="1:2" x14ac:dyDescent="0.25">
      <c r="A5924" s="2">
        <v>5924</v>
      </c>
      <c r="B5924" s="4">
        <v>5</v>
      </c>
    </row>
    <row r="5925" spans="1:2" x14ac:dyDescent="0.25">
      <c r="A5925" s="2">
        <v>5925</v>
      </c>
      <c r="B5925" s="4">
        <v>5</v>
      </c>
    </row>
    <row r="5926" spans="1:2" x14ac:dyDescent="0.25">
      <c r="A5926" s="2">
        <v>5926</v>
      </c>
      <c r="B5926" s="4">
        <v>5</v>
      </c>
    </row>
    <row r="5927" spans="1:2" x14ac:dyDescent="0.25">
      <c r="A5927" s="2">
        <v>5927</v>
      </c>
      <c r="B5927" s="4">
        <v>5</v>
      </c>
    </row>
    <row r="5928" spans="1:2" x14ac:dyDescent="0.25">
      <c r="A5928" s="2">
        <v>5928</v>
      </c>
      <c r="B5928" s="4">
        <v>5</v>
      </c>
    </row>
    <row r="5929" spans="1:2" x14ac:dyDescent="0.25">
      <c r="A5929" s="2">
        <v>5929</v>
      </c>
      <c r="B5929" s="4">
        <v>5</v>
      </c>
    </row>
    <row r="5930" spans="1:2" x14ac:dyDescent="0.25">
      <c r="A5930" s="2">
        <v>5930</v>
      </c>
      <c r="B5930" s="4">
        <v>5</v>
      </c>
    </row>
    <row r="5931" spans="1:2" x14ac:dyDescent="0.25">
      <c r="A5931" s="2">
        <v>5931</v>
      </c>
      <c r="B5931" s="4">
        <v>5</v>
      </c>
    </row>
    <row r="5932" spans="1:2" x14ac:dyDescent="0.25">
      <c r="A5932" s="2">
        <v>5932</v>
      </c>
      <c r="B5932" s="4">
        <v>5</v>
      </c>
    </row>
    <row r="5933" spans="1:2" x14ac:dyDescent="0.25">
      <c r="A5933" s="2">
        <v>5933</v>
      </c>
      <c r="B5933" s="4">
        <v>5</v>
      </c>
    </row>
    <row r="5934" spans="1:2" x14ac:dyDescent="0.25">
      <c r="A5934" s="2">
        <v>5934</v>
      </c>
      <c r="B5934" s="4">
        <v>5</v>
      </c>
    </row>
    <row r="5935" spans="1:2" x14ac:dyDescent="0.25">
      <c r="A5935" s="2">
        <v>5935</v>
      </c>
      <c r="B5935" s="4">
        <v>5</v>
      </c>
    </row>
    <row r="5936" spans="1:2" x14ac:dyDescent="0.25">
      <c r="A5936" s="2">
        <v>5936</v>
      </c>
      <c r="B5936" s="4">
        <v>5</v>
      </c>
    </row>
    <row r="5937" spans="1:2" x14ac:dyDescent="0.25">
      <c r="A5937" s="2">
        <v>5937</v>
      </c>
      <c r="B5937" s="4">
        <v>5</v>
      </c>
    </row>
    <row r="5938" spans="1:2" x14ac:dyDescent="0.25">
      <c r="A5938" s="2">
        <v>5938</v>
      </c>
      <c r="B5938" s="4">
        <v>5</v>
      </c>
    </row>
    <row r="5939" spans="1:2" x14ac:dyDescent="0.25">
      <c r="A5939" s="2">
        <v>5939</v>
      </c>
      <c r="B5939" s="4">
        <v>5</v>
      </c>
    </row>
    <row r="5940" spans="1:2" x14ac:dyDescent="0.25">
      <c r="A5940" s="2">
        <v>5940</v>
      </c>
      <c r="B5940" s="4">
        <v>5</v>
      </c>
    </row>
    <row r="5941" spans="1:2" x14ac:dyDescent="0.25">
      <c r="A5941" s="2">
        <v>5941</v>
      </c>
      <c r="B5941" s="4">
        <v>5</v>
      </c>
    </row>
    <row r="5942" spans="1:2" x14ac:dyDescent="0.25">
      <c r="A5942" s="2">
        <v>5942</v>
      </c>
      <c r="B5942" s="4">
        <v>5</v>
      </c>
    </row>
    <row r="5943" spans="1:2" x14ac:dyDescent="0.25">
      <c r="A5943" s="2">
        <v>5943</v>
      </c>
      <c r="B5943" s="4">
        <v>5</v>
      </c>
    </row>
    <row r="5944" spans="1:2" x14ac:dyDescent="0.25">
      <c r="A5944" s="2">
        <v>5944</v>
      </c>
      <c r="B5944" s="4">
        <v>5</v>
      </c>
    </row>
    <row r="5945" spans="1:2" x14ac:dyDescent="0.25">
      <c r="A5945" s="2">
        <v>5945</v>
      </c>
      <c r="B5945" s="4">
        <v>5</v>
      </c>
    </row>
    <row r="5946" spans="1:2" x14ac:dyDescent="0.25">
      <c r="A5946" s="2">
        <v>5946</v>
      </c>
      <c r="B5946" s="4">
        <v>5</v>
      </c>
    </row>
    <row r="5947" spans="1:2" x14ac:dyDescent="0.25">
      <c r="A5947" s="2">
        <v>5947</v>
      </c>
      <c r="B5947" s="4">
        <v>5</v>
      </c>
    </row>
    <row r="5948" spans="1:2" x14ac:dyDescent="0.25">
      <c r="A5948" s="2">
        <v>5948</v>
      </c>
      <c r="B5948" s="4">
        <v>5</v>
      </c>
    </row>
    <row r="5949" spans="1:2" x14ac:dyDescent="0.25">
      <c r="A5949" s="2">
        <v>5949</v>
      </c>
      <c r="B5949" s="4">
        <v>4</v>
      </c>
    </row>
    <row r="5950" spans="1:2" x14ac:dyDescent="0.25">
      <c r="A5950" s="2">
        <v>5950</v>
      </c>
      <c r="B5950" s="4">
        <v>4</v>
      </c>
    </row>
    <row r="5951" spans="1:2" x14ac:dyDescent="0.25">
      <c r="A5951" s="2">
        <v>5951</v>
      </c>
      <c r="B5951" s="4">
        <v>4</v>
      </c>
    </row>
    <row r="5952" spans="1:2" x14ac:dyDescent="0.25">
      <c r="A5952" s="2">
        <v>5952</v>
      </c>
      <c r="B5952" s="4">
        <v>4</v>
      </c>
    </row>
    <row r="5953" spans="1:2" x14ac:dyDescent="0.25">
      <c r="A5953" s="2">
        <v>5953</v>
      </c>
      <c r="B5953" s="4">
        <v>4</v>
      </c>
    </row>
    <row r="5954" spans="1:2" x14ac:dyDescent="0.25">
      <c r="A5954" s="2">
        <v>5954</v>
      </c>
      <c r="B5954" s="4">
        <v>4</v>
      </c>
    </row>
    <row r="5955" spans="1:2" x14ac:dyDescent="0.25">
      <c r="A5955" s="2">
        <v>5955</v>
      </c>
      <c r="B5955" s="4">
        <v>4</v>
      </c>
    </row>
    <row r="5956" spans="1:2" x14ac:dyDescent="0.25">
      <c r="A5956" s="2">
        <v>5956</v>
      </c>
      <c r="B5956" s="4">
        <v>4</v>
      </c>
    </row>
    <row r="5957" spans="1:2" x14ac:dyDescent="0.25">
      <c r="A5957" s="2">
        <v>5957</v>
      </c>
      <c r="B5957" s="4">
        <v>4</v>
      </c>
    </row>
    <row r="5958" spans="1:2" x14ac:dyDescent="0.25">
      <c r="A5958" s="2">
        <v>5958</v>
      </c>
      <c r="B5958" s="4">
        <v>4</v>
      </c>
    </row>
    <row r="5959" spans="1:2" x14ac:dyDescent="0.25">
      <c r="A5959" s="2">
        <v>5959</v>
      </c>
      <c r="B5959" s="4">
        <v>4</v>
      </c>
    </row>
    <row r="5960" spans="1:2" x14ac:dyDescent="0.25">
      <c r="A5960" s="2">
        <v>5960</v>
      </c>
      <c r="B5960" s="4">
        <v>4</v>
      </c>
    </row>
    <row r="5961" spans="1:2" x14ac:dyDescent="0.25">
      <c r="A5961" s="2">
        <v>5961</v>
      </c>
      <c r="B5961" s="4">
        <v>4</v>
      </c>
    </row>
    <row r="5962" spans="1:2" x14ac:dyDescent="0.25">
      <c r="A5962" s="2">
        <v>5962</v>
      </c>
      <c r="B5962" s="4">
        <v>4</v>
      </c>
    </row>
    <row r="5963" spans="1:2" x14ac:dyDescent="0.25">
      <c r="A5963" s="2">
        <v>5963</v>
      </c>
      <c r="B5963" s="4">
        <v>4</v>
      </c>
    </row>
    <row r="5964" spans="1:2" x14ac:dyDescent="0.25">
      <c r="A5964" s="2">
        <v>5964</v>
      </c>
      <c r="B5964" s="4">
        <v>4</v>
      </c>
    </row>
    <row r="5965" spans="1:2" x14ac:dyDescent="0.25">
      <c r="A5965" s="2">
        <v>5965</v>
      </c>
      <c r="B5965" s="4">
        <v>4</v>
      </c>
    </row>
    <row r="5966" spans="1:2" x14ac:dyDescent="0.25">
      <c r="A5966" s="2">
        <v>5966</v>
      </c>
      <c r="B5966" s="4">
        <v>4</v>
      </c>
    </row>
    <row r="5967" spans="1:2" x14ac:dyDescent="0.25">
      <c r="A5967" s="2">
        <v>5967</v>
      </c>
      <c r="B5967" s="4">
        <v>4</v>
      </c>
    </row>
    <row r="5968" spans="1:2" x14ac:dyDescent="0.25">
      <c r="A5968" s="2">
        <v>5968</v>
      </c>
      <c r="B5968" s="4">
        <v>4</v>
      </c>
    </row>
    <row r="5969" spans="1:2" x14ac:dyDescent="0.25">
      <c r="A5969" s="2">
        <v>5969</v>
      </c>
      <c r="B5969" s="4">
        <v>4</v>
      </c>
    </row>
    <row r="5970" spans="1:2" x14ac:dyDescent="0.25">
      <c r="A5970" s="2">
        <v>5970</v>
      </c>
      <c r="B5970" s="4">
        <v>4</v>
      </c>
    </row>
    <row r="5971" spans="1:2" x14ac:dyDescent="0.25">
      <c r="A5971" s="2">
        <v>5971</v>
      </c>
      <c r="B5971" s="4">
        <v>4</v>
      </c>
    </row>
    <row r="5972" spans="1:2" x14ac:dyDescent="0.25">
      <c r="A5972" s="2">
        <v>5972</v>
      </c>
      <c r="B5972" s="4">
        <v>4</v>
      </c>
    </row>
    <row r="5973" spans="1:2" x14ac:dyDescent="0.25">
      <c r="A5973" s="2">
        <v>5973</v>
      </c>
      <c r="B5973" s="4">
        <v>4</v>
      </c>
    </row>
    <row r="5974" spans="1:2" x14ac:dyDescent="0.25">
      <c r="A5974" s="2">
        <v>5974</v>
      </c>
      <c r="B5974" s="4">
        <v>4</v>
      </c>
    </row>
    <row r="5975" spans="1:2" x14ac:dyDescent="0.25">
      <c r="A5975" s="2">
        <v>5975</v>
      </c>
      <c r="B5975" s="4">
        <v>4</v>
      </c>
    </row>
    <row r="5976" spans="1:2" x14ac:dyDescent="0.25">
      <c r="A5976" s="2">
        <v>5976</v>
      </c>
      <c r="B5976" s="4">
        <v>4</v>
      </c>
    </row>
    <row r="5977" spans="1:2" x14ac:dyDescent="0.25">
      <c r="A5977" s="2">
        <v>5977</v>
      </c>
      <c r="B5977" s="4">
        <v>4</v>
      </c>
    </row>
    <row r="5978" spans="1:2" x14ac:dyDescent="0.25">
      <c r="A5978" s="2">
        <v>5978</v>
      </c>
      <c r="B5978" s="4">
        <v>4</v>
      </c>
    </row>
    <row r="5979" spans="1:2" x14ac:dyDescent="0.25">
      <c r="A5979" s="2">
        <v>5979</v>
      </c>
      <c r="B5979" s="4">
        <v>4</v>
      </c>
    </row>
    <row r="5980" spans="1:2" x14ac:dyDescent="0.25">
      <c r="A5980" s="2">
        <v>5980</v>
      </c>
      <c r="B5980" s="4">
        <v>4</v>
      </c>
    </row>
    <row r="5981" spans="1:2" x14ac:dyDescent="0.25">
      <c r="A5981" s="2">
        <v>5981</v>
      </c>
      <c r="B5981" s="4">
        <v>4</v>
      </c>
    </row>
    <row r="5982" spans="1:2" x14ac:dyDescent="0.25">
      <c r="A5982" s="2">
        <v>5982</v>
      </c>
      <c r="B5982" s="4">
        <v>4</v>
      </c>
    </row>
    <row r="5983" spans="1:2" x14ac:dyDescent="0.25">
      <c r="A5983" s="2">
        <v>5983</v>
      </c>
      <c r="B5983" s="4">
        <v>4</v>
      </c>
    </row>
    <row r="5984" spans="1:2" x14ac:dyDescent="0.25">
      <c r="A5984" s="2">
        <v>5984</v>
      </c>
      <c r="B5984" s="4">
        <v>4</v>
      </c>
    </row>
    <row r="5985" spans="1:2" x14ac:dyDescent="0.25">
      <c r="A5985" s="2">
        <v>5985</v>
      </c>
      <c r="B5985" s="4">
        <v>4</v>
      </c>
    </row>
    <row r="5986" spans="1:2" x14ac:dyDescent="0.25">
      <c r="A5986" s="2">
        <v>5986</v>
      </c>
      <c r="B5986" s="4">
        <v>4</v>
      </c>
    </row>
    <row r="5987" spans="1:2" x14ac:dyDescent="0.25">
      <c r="A5987" s="2">
        <v>5987</v>
      </c>
      <c r="B5987" s="4">
        <v>4</v>
      </c>
    </row>
    <row r="5988" spans="1:2" x14ac:dyDescent="0.25">
      <c r="A5988" s="2">
        <v>5988</v>
      </c>
      <c r="B5988" s="4">
        <v>4</v>
      </c>
    </row>
    <row r="5989" spans="1:2" x14ac:dyDescent="0.25">
      <c r="A5989" s="2">
        <v>5989</v>
      </c>
      <c r="B5989" s="4">
        <v>4</v>
      </c>
    </row>
    <row r="5990" spans="1:2" x14ac:dyDescent="0.25">
      <c r="A5990" s="2">
        <v>5990</v>
      </c>
      <c r="B5990" s="4">
        <v>4</v>
      </c>
    </row>
    <row r="5991" spans="1:2" x14ac:dyDescent="0.25">
      <c r="A5991" s="2">
        <v>5991</v>
      </c>
      <c r="B5991" s="4">
        <v>4</v>
      </c>
    </row>
    <row r="5992" spans="1:2" x14ac:dyDescent="0.25">
      <c r="A5992" s="2">
        <v>5992</v>
      </c>
      <c r="B5992" s="4">
        <v>4</v>
      </c>
    </row>
    <row r="5993" spans="1:2" x14ac:dyDescent="0.25">
      <c r="A5993" s="2">
        <v>5993</v>
      </c>
      <c r="B5993" s="4">
        <v>4</v>
      </c>
    </row>
    <row r="5994" spans="1:2" x14ac:dyDescent="0.25">
      <c r="A5994" s="2">
        <v>5994</v>
      </c>
      <c r="B5994" s="4">
        <v>4</v>
      </c>
    </row>
    <row r="5995" spans="1:2" x14ac:dyDescent="0.25">
      <c r="A5995" s="2">
        <v>5995</v>
      </c>
      <c r="B5995" s="4">
        <v>4</v>
      </c>
    </row>
    <row r="5996" spans="1:2" x14ac:dyDescent="0.25">
      <c r="A5996" s="2">
        <v>5996</v>
      </c>
      <c r="B5996" s="4">
        <v>4</v>
      </c>
    </row>
    <row r="5997" spans="1:2" x14ac:dyDescent="0.25">
      <c r="A5997" s="2">
        <v>5997</v>
      </c>
      <c r="B5997" s="4">
        <v>4</v>
      </c>
    </row>
    <row r="5998" spans="1:2" x14ac:dyDescent="0.25">
      <c r="A5998" s="2">
        <v>5998</v>
      </c>
      <c r="B5998" s="4">
        <v>4</v>
      </c>
    </row>
    <row r="5999" spans="1:2" x14ac:dyDescent="0.25">
      <c r="A5999" s="2">
        <v>5999</v>
      </c>
      <c r="B5999" s="4">
        <v>4</v>
      </c>
    </row>
    <row r="6000" spans="1:2" x14ac:dyDescent="0.25">
      <c r="A6000" s="2">
        <v>6000</v>
      </c>
      <c r="B6000" s="4">
        <v>4</v>
      </c>
    </row>
    <row r="6001" spans="1:2" x14ac:dyDescent="0.25">
      <c r="A6001" s="2">
        <v>6001</v>
      </c>
      <c r="B6001" s="4">
        <v>4</v>
      </c>
    </row>
    <row r="6002" spans="1:2" x14ac:dyDescent="0.25">
      <c r="A6002" s="2">
        <v>6002</v>
      </c>
      <c r="B6002" s="4">
        <v>4</v>
      </c>
    </row>
    <row r="6003" spans="1:2" x14ac:dyDescent="0.25">
      <c r="A6003" s="2">
        <v>6003</v>
      </c>
      <c r="B6003" s="4">
        <v>4</v>
      </c>
    </row>
    <row r="6004" spans="1:2" x14ac:dyDescent="0.25">
      <c r="A6004" s="2">
        <v>6004</v>
      </c>
      <c r="B6004" s="4">
        <v>4</v>
      </c>
    </row>
    <row r="6005" spans="1:2" x14ac:dyDescent="0.25">
      <c r="A6005" s="2">
        <v>6005</v>
      </c>
      <c r="B6005" s="4">
        <v>4</v>
      </c>
    </row>
    <row r="6006" spans="1:2" x14ac:dyDescent="0.25">
      <c r="A6006" s="2">
        <v>6006</v>
      </c>
      <c r="B6006" s="4">
        <v>4</v>
      </c>
    </row>
    <row r="6007" spans="1:2" x14ac:dyDescent="0.25">
      <c r="A6007" s="2">
        <v>6007</v>
      </c>
      <c r="B6007" s="4">
        <v>4</v>
      </c>
    </row>
    <row r="6008" spans="1:2" x14ac:dyDescent="0.25">
      <c r="A6008" s="2">
        <v>6008</v>
      </c>
      <c r="B6008" s="4">
        <v>4</v>
      </c>
    </row>
    <row r="6009" spans="1:2" x14ac:dyDescent="0.25">
      <c r="A6009" s="2">
        <v>6009</v>
      </c>
      <c r="B6009" s="4">
        <v>4</v>
      </c>
    </row>
    <row r="6010" spans="1:2" x14ac:dyDescent="0.25">
      <c r="A6010" s="2">
        <v>6010</v>
      </c>
      <c r="B6010" s="4">
        <v>4</v>
      </c>
    </row>
    <row r="6011" spans="1:2" x14ac:dyDescent="0.25">
      <c r="A6011" s="2">
        <v>6011</v>
      </c>
      <c r="B6011" s="4">
        <v>4</v>
      </c>
    </row>
    <row r="6012" spans="1:2" x14ac:dyDescent="0.25">
      <c r="A6012" s="2">
        <v>6012</v>
      </c>
      <c r="B6012" s="4">
        <v>4</v>
      </c>
    </row>
    <row r="6013" spans="1:2" x14ac:dyDescent="0.25">
      <c r="A6013" s="2">
        <v>6013</v>
      </c>
      <c r="B6013" s="4">
        <v>4</v>
      </c>
    </row>
    <row r="6014" spans="1:2" x14ac:dyDescent="0.25">
      <c r="A6014" s="2">
        <v>6014</v>
      </c>
      <c r="B6014" s="4">
        <v>4</v>
      </c>
    </row>
    <row r="6015" spans="1:2" x14ac:dyDescent="0.25">
      <c r="A6015" s="2">
        <v>6015</v>
      </c>
      <c r="B6015" s="4">
        <v>4</v>
      </c>
    </row>
    <row r="6016" spans="1:2" x14ac:dyDescent="0.25">
      <c r="A6016" s="2">
        <v>6016</v>
      </c>
      <c r="B6016" s="4">
        <v>4</v>
      </c>
    </row>
    <row r="6017" spans="1:2" x14ac:dyDescent="0.25">
      <c r="A6017" s="2">
        <v>6017</v>
      </c>
      <c r="B6017" s="4">
        <v>4</v>
      </c>
    </row>
    <row r="6018" spans="1:2" x14ac:dyDescent="0.25">
      <c r="A6018" s="2">
        <v>6018</v>
      </c>
      <c r="B6018" s="4">
        <v>4</v>
      </c>
    </row>
    <row r="6019" spans="1:2" x14ac:dyDescent="0.25">
      <c r="A6019" s="2">
        <v>6019</v>
      </c>
      <c r="B6019" s="4">
        <v>4</v>
      </c>
    </row>
    <row r="6020" spans="1:2" x14ac:dyDescent="0.25">
      <c r="A6020" s="2">
        <v>6020</v>
      </c>
      <c r="B6020" s="4">
        <v>4</v>
      </c>
    </row>
    <row r="6021" spans="1:2" x14ac:dyDescent="0.25">
      <c r="A6021" s="2">
        <v>6021</v>
      </c>
      <c r="B6021" s="4">
        <v>4</v>
      </c>
    </row>
    <row r="6022" spans="1:2" x14ac:dyDescent="0.25">
      <c r="A6022" s="2">
        <v>6022</v>
      </c>
      <c r="B6022" s="4">
        <v>4</v>
      </c>
    </row>
    <row r="6023" spans="1:2" x14ac:dyDescent="0.25">
      <c r="A6023" s="2">
        <v>6023</v>
      </c>
      <c r="B6023" s="4">
        <v>4</v>
      </c>
    </row>
    <row r="6024" spans="1:2" x14ac:dyDescent="0.25">
      <c r="A6024" s="2">
        <v>6024</v>
      </c>
      <c r="B6024" s="4">
        <v>4</v>
      </c>
    </row>
    <row r="6025" spans="1:2" x14ac:dyDescent="0.25">
      <c r="A6025" s="2">
        <v>6025</v>
      </c>
      <c r="B6025" s="4">
        <v>4</v>
      </c>
    </row>
    <row r="6026" spans="1:2" x14ac:dyDescent="0.25">
      <c r="A6026" s="2">
        <v>6026</v>
      </c>
      <c r="B6026" s="4">
        <v>4</v>
      </c>
    </row>
    <row r="6027" spans="1:2" x14ac:dyDescent="0.25">
      <c r="A6027" s="2">
        <v>6027</v>
      </c>
      <c r="B6027" s="4">
        <v>4</v>
      </c>
    </row>
    <row r="6028" spans="1:2" x14ac:dyDescent="0.25">
      <c r="A6028" s="2">
        <v>6028</v>
      </c>
      <c r="B6028" s="4">
        <v>4</v>
      </c>
    </row>
    <row r="6029" spans="1:2" x14ac:dyDescent="0.25">
      <c r="A6029" s="2">
        <v>6029</v>
      </c>
      <c r="B6029" s="4">
        <v>4</v>
      </c>
    </row>
    <row r="6030" spans="1:2" x14ac:dyDescent="0.25">
      <c r="A6030" s="2">
        <v>6030</v>
      </c>
      <c r="B6030" s="4">
        <v>4</v>
      </c>
    </row>
    <row r="6031" spans="1:2" x14ac:dyDescent="0.25">
      <c r="A6031" s="2">
        <v>6031</v>
      </c>
      <c r="B6031" s="4">
        <v>4</v>
      </c>
    </row>
    <row r="6032" spans="1:2" x14ac:dyDescent="0.25">
      <c r="A6032" s="2">
        <v>6032</v>
      </c>
      <c r="B6032" s="4">
        <v>4</v>
      </c>
    </row>
    <row r="6033" spans="1:2" x14ac:dyDescent="0.25">
      <c r="A6033" s="2">
        <v>6033</v>
      </c>
      <c r="B6033" s="4">
        <v>4</v>
      </c>
    </row>
    <row r="6034" spans="1:2" x14ac:dyDescent="0.25">
      <c r="A6034" s="2">
        <v>6034</v>
      </c>
      <c r="B6034" s="4">
        <v>4</v>
      </c>
    </row>
    <row r="6035" spans="1:2" x14ac:dyDescent="0.25">
      <c r="A6035" s="2">
        <v>6035</v>
      </c>
      <c r="B6035" s="4">
        <v>4</v>
      </c>
    </row>
    <row r="6036" spans="1:2" x14ac:dyDescent="0.25">
      <c r="A6036" s="2">
        <v>6036</v>
      </c>
      <c r="B6036" s="4">
        <v>4</v>
      </c>
    </row>
    <row r="6037" spans="1:2" x14ac:dyDescent="0.25">
      <c r="A6037" s="2">
        <v>6037</v>
      </c>
      <c r="B6037" s="4">
        <v>4</v>
      </c>
    </row>
    <row r="6038" spans="1:2" x14ac:dyDescent="0.25">
      <c r="A6038" s="2">
        <v>6038</v>
      </c>
      <c r="B6038" s="4">
        <v>4</v>
      </c>
    </row>
    <row r="6039" spans="1:2" x14ac:dyDescent="0.25">
      <c r="A6039" s="2">
        <v>6039</v>
      </c>
      <c r="B6039" s="4">
        <v>4</v>
      </c>
    </row>
    <row r="6040" spans="1:2" x14ac:dyDescent="0.25">
      <c r="A6040" s="2">
        <v>6040</v>
      </c>
      <c r="B6040" s="4">
        <v>4</v>
      </c>
    </row>
    <row r="6041" spans="1:2" x14ac:dyDescent="0.25">
      <c r="A6041" s="2">
        <v>6041</v>
      </c>
      <c r="B6041" s="4">
        <v>4</v>
      </c>
    </row>
    <row r="6042" spans="1:2" x14ac:dyDescent="0.25">
      <c r="A6042" s="2">
        <v>6042</v>
      </c>
      <c r="B6042" s="4">
        <v>4</v>
      </c>
    </row>
    <row r="6043" spans="1:2" x14ac:dyDescent="0.25">
      <c r="A6043" s="2">
        <v>6043</v>
      </c>
      <c r="B6043" s="4">
        <v>4</v>
      </c>
    </row>
    <row r="6044" spans="1:2" x14ac:dyDescent="0.25">
      <c r="A6044" s="2">
        <v>6044</v>
      </c>
      <c r="B6044" s="4">
        <v>4</v>
      </c>
    </row>
    <row r="6045" spans="1:2" x14ac:dyDescent="0.25">
      <c r="A6045" s="2">
        <v>6045</v>
      </c>
      <c r="B6045" s="4">
        <v>4</v>
      </c>
    </row>
    <row r="6046" spans="1:2" x14ac:dyDescent="0.25">
      <c r="A6046" s="2">
        <v>6046</v>
      </c>
      <c r="B6046" s="4">
        <v>4</v>
      </c>
    </row>
    <row r="6047" spans="1:2" x14ac:dyDescent="0.25">
      <c r="A6047" s="2">
        <v>6047</v>
      </c>
      <c r="B6047" s="4">
        <v>4</v>
      </c>
    </row>
    <row r="6048" spans="1:2" x14ac:dyDescent="0.25">
      <c r="A6048" s="2">
        <v>6048</v>
      </c>
      <c r="B6048" s="4">
        <v>4</v>
      </c>
    </row>
    <row r="6049" spans="1:2" x14ac:dyDescent="0.25">
      <c r="A6049" s="2">
        <v>6049</v>
      </c>
      <c r="B6049" s="4">
        <v>4</v>
      </c>
    </row>
    <row r="6050" spans="1:2" x14ac:dyDescent="0.25">
      <c r="A6050" s="2">
        <v>6050</v>
      </c>
      <c r="B6050" s="4">
        <v>4</v>
      </c>
    </row>
    <row r="6051" spans="1:2" x14ac:dyDescent="0.25">
      <c r="A6051" s="2">
        <v>6051</v>
      </c>
      <c r="B6051" s="4">
        <v>4</v>
      </c>
    </row>
    <row r="6052" spans="1:2" x14ac:dyDescent="0.25">
      <c r="A6052" s="2">
        <v>6052</v>
      </c>
      <c r="B6052" s="4">
        <v>4</v>
      </c>
    </row>
    <row r="6053" spans="1:2" x14ac:dyDescent="0.25">
      <c r="A6053" s="2">
        <v>6053</v>
      </c>
      <c r="B6053" s="4">
        <v>4</v>
      </c>
    </row>
    <row r="6054" spans="1:2" x14ac:dyDescent="0.25">
      <c r="A6054" s="2">
        <v>6054</v>
      </c>
      <c r="B6054" s="4">
        <v>4</v>
      </c>
    </row>
    <row r="6055" spans="1:2" x14ac:dyDescent="0.25">
      <c r="A6055" s="2">
        <v>6055</v>
      </c>
      <c r="B6055" s="4">
        <v>4</v>
      </c>
    </row>
    <row r="6056" spans="1:2" x14ac:dyDescent="0.25">
      <c r="A6056" s="2">
        <v>6056</v>
      </c>
      <c r="B6056" s="4">
        <v>4</v>
      </c>
    </row>
    <row r="6057" spans="1:2" x14ac:dyDescent="0.25">
      <c r="A6057" s="2">
        <v>6057</v>
      </c>
      <c r="B6057" s="4">
        <v>4</v>
      </c>
    </row>
    <row r="6058" spans="1:2" x14ac:dyDescent="0.25">
      <c r="A6058" s="2">
        <v>6058</v>
      </c>
      <c r="B6058" s="4">
        <v>4</v>
      </c>
    </row>
    <row r="6059" spans="1:2" x14ac:dyDescent="0.25">
      <c r="A6059" s="2">
        <v>6059</v>
      </c>
      <c r="B6059" s="4">
        <v>4</v>
      </c>
    </row>
    <row r="6060" spans="1:2" x14ac:dyDescent="0.25">
      <c r="A6060" s="2">
        <v>6060</v>
      </c>
      <c r="B6060" s="4">
        <v>4</v>
      </c>
    </row>
    <row r="6061" spans="1:2" x14ac:dyDescent="0.25">
      <c r="A6061" s="2">
        <v>6061</v>
      </c>
      <c r="B6061" s="4">
        <v>4</v>
      </c>
    </row>
    <row r="6062" spans="1:2" x14ac:dyDescent="0.25">
      <c r="A6062" s="2">
        <v>6062</v>
      </c>
      <c r="B6062" s="4">
        <v>4</v>
      </c>
    </row>
    <row r="6063" spans="1:2" x14ac:dyDescent="0.25">
      <c r="A6063" s="2">
        <v>6063</v>
      </c>
      <c r="B6063" s="4">
        <v>4</v>
      </c>
    </row>
    <row r="6064" spans="1:2" x14ac:dyDescent="0.25">
      <c r="A6064" s="2">
        <v>6064</v>
      </c>
      <c r="B6064" s="4">
        <v>4</v>
      </c>
    </row>
    <row r="6065" spans="1:2" x14ac:dyDescent="0.25">
      <c r="A6065" s="2">
        <v>6065</v>
      </c>
      <c r="B6065" s="4">
        <v>4</v>
      </c>
    </row>
    <row r="6066" spans="1:2" x14ac:dyDescent="0.25">
      <c r="A6066" s="2">
        <v>6066</v>
      </c>
      <c r="B6066" s="4">
        <v>4</v>
      </c>
    </row>
    <row r="6067" spans="1:2" x14ac:dyDescent="0.25">
      <c r="A6067" s="2">
        <v>6067</v>
      </c>
      <c r="B6067" s="4">
        <v>4</v>
      </c>
    </row>
    <row r="6068" spans="1:2" x14ac:dyDescent="0.25">
      <c r="A6068" s="2">
        <v>6068</v>
      </c>
      <c r="B6068" s="4">
        <v>4</v>
      </c>
    </row>
    <row r="6069" spans="1:2" x14ac:dyDescent="0.25">
      <c r="A6069" s="2">
        <v>6069</v>
      </c>
      <c r="B6069" s="4">
        <v>4</v>
      </c>
    </row>
    <row r="6070" spans="1:2" x14ac:dyDescent="0.25">
      <c r="A6070" s="2">
        <v>6070</v>
      </c>
      <c r="B6070" s="4">
        <v>4</v>
      </c>
    </row>
    <row r="6071" spans="1:2" x14ac:dyDescent="0.25">
      <c r="A6071" s="2">
        <v>6071</v>
      </c>
      <c r="B6071" s="4">
        <v>4</v>
      </c>
    </row>
    <row r="6072" spans="1:2" x14ac:dyDescent="0.25">
      <c r="A6072" s="2">
        <v>6072</v>
      </c>
      <c r="B6072" s="4">
        <v>4</v>
      </c>
    </row>
    <row r="6073" spans="1:2" x14ac:dyDescent="0.25">
      <c r="A6073" s="2">
        <v>6073</v>
      </c>
      <c r="B6073" s="4">
        <v>4</v>
      </c>
    </row>
    <row r="6074" spans="1:2" x14ac:dyDescent="0.25">
      <c r="A6074" s="2">
        <v>6074</v>
      </c>
      <c r="B6074" s="4">
        <v>4</v>
      </c>
    </row>
    <row r="6075" spans="1:2" x14ac:dyDescent="0.25">
      <c r="A6075" s="2">
        <v>6075</v>
      </c>
      <c r="B6075" s="4">
        <v>4</v>
      </c>
    </row>
    <row r="6076" spans="1:2" x14ac:dyDescent="0.25">
      <c r="A6076" s="2">
        <v>6076</v>
      </c>
      <c r="B6076" s="4">
        <v>4</v>
      </c>
    </row>
    <row r="6077" spans="1:2" x14ac:dyDescent="0.25">
      <c r="A6077" s="2">
        <v>6077</v>
      </c>
      <c r="B6077" s="4">
        <v>4</v>
      </c>
    </row>
    <row r="6078" spans="1:2" x14ac:dyDescent="0.25">
      <c r="A6078" s="2">
        <v>6078</v>
      </c>
      <c r="B6078" s="4">
        <v>4</v>
      </c>
    </row>
    <row r="6079" spans="1:2" x14ac:dyDescent="0.25">
      <c r="A6079" s="2">
        <v>6079</v>
      </c>
      <c r="B6079" s="4">
        <v>4</v>
      </c>
    </row>
    <row r="6080" spans="1:2" x14ac:dyDescent="0.25">
      <c r="A6080" s="2">
        <v>6080</v>
      </c>
      <c r="B6080" s="4">
        <v>4</v>
      </c>
    </row>
    <row r="6081" spans="1:2" x14ac:dyDescent="0.25">
      <c r="A6081" s="2">
        <v>6081</v>
      </c>
      <c r="B6081" s="4">
        <v>4</v>
      </c>
    </row>
    <row r="6082" spans="1:2" x14ac:dyDescent="0.25">
      <c r="A6082" s="2">
        <v>6082</v>
      </c>
      <c r="B6082" s="4">
        <v>4</v>
      </c>
    </row>
    <row r="6083" spans="1:2" x14ac:dyDescent="0.25">
      <c r="A6083" s="2">
        <v>6083</v>
      </c>
      <c r="B6083" s="4">
        <v>4</v>
      </c>
    </row>
    <row r="6084" spans="1:2" x14ac:dyDescent="0.25">
      <c r="A6084" s="2">
        <v>6084</v>
      </c>
      <c r="B6084" s="4">
        <v>4</v>
      </c>
    </row>
    <row r="6085" spans="1:2" x14ac:dyDescent="0.25">
      <c r="A6085" s="2">
        <v>6085</v>
      </c>
      <c r="B6085" s="4">
        <v>4</v>
      </c>
    </row>
    <row r="6086" spans="1:2" x14ac:dyDescent="0.25">
      <c r="A6086" s="2">
        <v>6086</v>
      </c>
      <c r="B6086" s="4">
        <v>4</v>
      </c>
    </row>
    <row r="6087" spans="1:2" x14ac:dyDescent="0.25">
      <c r="A6087" s="2">
        <v>6087</v>
      </c>
      <c r="B6087" s="4">
        <v>4</v>
      </c>
    </row>
    <row r="6088" spans="1:2" x14ac:dyDescent="0.25">
      <c r="A6088" s="2">
        <v>6088</v>
      </c>
      <c r="B6088" s="4">
        <v>4</v>
      </c>
    </row>
    <row r="6089" spans="1:2" x14ac:dyDescent="0.25">
      <c r="A6089" s="2">
        <v>6089</v>
      </c>
      <c r="B6089" s="4">
        <v>4</v>
      </c>
    </row>
    <row r="6090" spans="1:2" x14ac:dyDescent="0.25">
      <c r="A6090" s="2">
        <v>6090</v>
      </c>
      <c r="B6090" s="4">
        <v>4</v>
      </c>
    </row>
    <row r="6091" spans="1:2" x14ac:dyDescent="0.25">
      <c r="A6091" s="2">
        <v>6091</v>
      </c>
      <c r="B6091" s="4">
        <v>4</v>
      </c>
    </row>
    <row r="6092" spans="1:2" x14ac:dyDescent="0.25">
      <c r="A6092" s="2">
        <v>6092</v>
      </c>
      <c r="B6092" s="4">
        <v>4</v>
      </c>
    </row>
    <row r="6093" spans="1:2" x14ac:dyDescent="0.25">
      <c r="A6093" s="2">
        <v>6093</v>
      </c>
      <c r="B6093" s="4">
        <v>4</v>
      </c>
    </row>
    <row r="6094" spans="1:2" x14ac:dyDescent="0.25">
      <c r="A6094" s="2">
        <v>6094</v>
      </c>
      <c r="B6094" s="4">
        <v>4</v>
      </c>
    </row>
    <row r="6095" spans="1:2" x14ac:dyDescent="0.25">
      <c r="A6095" s="2">
        <v>6095</v>
      </c>
      <c r="B6095" s="4">
        <v>4</v>
      </c>
    </row>
    <row r="6096" spans="1:2" x14ac:dyDescent="0.25">
      <c r="A6096" s="2">
        <v>6096</v>
      </c>
      <c r="B6096" s="4">
        <v>4</v>
      </c>
    </row>
    <row r="6097" spans="1:2" x14ac:dyDescent="0.25">
      <c r="A6097" s="2">
        <v>6097</v>
      </c>
      <c r="B6097" s="4">
        <v>4</v>
      </c>
    </row>
    <row r="6098" spans="1:2" x14ac:dyDescent="0.25">
      <c r="A6098" s="2">
        <v>6098</v>
      </c>
      <c r="B6098" s="4">
        <v>4</v>
      </c>
    </row>
    <row r="6099" spans="1:2" x14ac:dyDescent="0.25">
      <c r="A6099" s="2">
        <v>6099</v>
      </c>
      <c r="B6099" s="4">
        <v>4</v>
      </c>
    </row>
    <row r="6100" spans="1:2" x14ac:dyDescent="0.25">
      <c r="A6100" s="2">
        <v>6100</v>
      </c>
      <c r="B6100" s="4">
        <v>4</v>
      </c>
    </row>
    <row r="6101" spans="1:2" x14ac:dyDescent="0.25">
      <c r="A6101" s="2">
        <v>6101</v>
      </c>
      <c r="B6101" s="4">
        <v>4</v>
      </c>
    </row>
    <row r="6102" spans="1:2" x14ac:dyDescent="0.25">
      <c r="A6102" s="2">
        <v>6102</v>
      </c>
      <c r="B6102" s="4">
        <v>4</v>
      </c>
    </row>
    <row r="6103" spans="1:2" x14ac:dyDescent="0.25">
      <c r="A6103" s="2">
        <v>6103</v>
      </c>
      <c r="B6103" s="4">
        <v>4</v>
      </c>
    </row>
    <row r="6104" spans="1:2" x14ac:dyDescent="0.25">
      <c r="A6104" s="2">
        <v>6104</v>
      </c>
      <c r="B6104" s="4">
        <v>4</v>
      </c>
    </row>
    <row r="6105" spans="1:2" x14ac:dyDescent="0.25">
      <c r="A6105" s="2">
        <v>6105</v>
      </c>
      <c r="B6105" s="4">
        <v>4</v>
      </c>
    </row>
    <row r="6106" spans="1:2" x14ac:dyDescent="0.25">
      <c r="A6106" s="2">
        <v>6106</v>
      </c>
      <c r="B6106" s="4">
        <v>4</v>
      </c>
    </row>
    <row r="6107" spans="1:2" x14ac:dyDescent="0.25">
      <c r="A6107" s="2">
        <v>6107</v>
      </c>
      <c r="B6107" s="4">
        <v>4</v>
      </c>
    </row>
    <row r="6108" spans="1:2" x14ac:dyDescent="0.25">
      <c r="A6108" s="2">
        <v>6108</v>
      </c>
      <c r="B6108" s="4">
        <v>4</v>
      </c>
    </row>
    <row r="6109" spans="1:2" x14ac:dyDescent="0.25">
      <c r="A6109" s="2">
        <v>6109</v>
      </c>
      <c r="B6109" s="4">
        <v>4</v>
      </c>
    </row>
    <row r="6110" spans="1:2" x14ac:dyDescent="0.25">
      <c r="A6110" s="2">
        <v>6110</v>
      </c>
      <c r="B6110" s="4">
        <v>4</v>
      </c>
    </row>
    <row r="6111" spans="1:2" x14ac:dyDescent="0.25">
      <c r="A6111" s="2">
        <v>6111</v>
      </c>
      <c r="B6111" s="4">
        <v>4</v>
      </c>
    </row>
    <row r="6112" spans="1:2" x14ac:dyDescent="0.25">
      <c r="A6112" s="2">
        <v>6112</v>
      </c>
      <c r="B6112" s="4">
        <v>4</v>
      </c>
    </row>
    <row r="6113" spans="1:2" x14ac:dyDescent="0.25">
      <c r="A6113" s="2">
        <v>6113</v>
      </c>
      <c r="B6113" s="4">
        <v>4</v>
      </c>
    </row>
    <row r="6114" spans="1:2" x14ac:dyDescent="0.25">
      <c r="A6114" s="2">
        <v>6114</v>
      </c>
      <c r="B6114" s="4">
        <v>4</v>
      </c>
    </row>
    <row r="6115" spans="1:2" x14ac:dyDescent="0.25">
      <c r="A6115" s="2">
        <v>6115</v>
      </c>
      <c r="B6115" s="4">
        <v>4</v>
      </c>
    </row>
    <row r="6116" spans="1:2" x14ac:dyDescent="0.25">
      <c r="A6116" s="2">
        <v>6116</v>
      </c>
      <c r="B6116" s="4">
        <v>4</v>
      </c>
    </row>
    <row r="6117" spans="1:2" x14ac:dyDescent="0.25">
      <c r="A6117" s="2">
        <v>6117</v>
      </c>
      <c r="B6117" s="4">
        <v>4</v>
      </c>
    </row>
    <row r="6118" spans="1:2" x14ac:dyDescent="0.25">
      <c r="A6118" s="2">
        <v>6118</v>
      </c>
      <c r="B6118" s="4">
        <v>4</v>
      </c>
    </row>
    <row r="6119" spans="1:2" x14ac:dyDescent="0.25">
      <c r="A6119" s="2">
        <v>6119</v>
      </c>
      <c r="B6119" s="4">
        <v>4</v>
      </c>
    </row>
    <row r="6120" spans="1:2" x14ac:dyDescent="0.25">
      <c r="A6120" s="2">
        <v>6120</v>
      </c>
      <c r="B6120" s="4">
        <v>4</v>
      </c>
    </row>
    <row r="6121" spans="1:2" x14ac:dyDescent="0.25">
      <c r="A6121" s="2">
        <v>6121</v>
      </c>
      <c r="B6121" s="4">
        <v>4</v>
      </c>
    </row>
    <row r="6122" spans="1:2" x14ac:dyDescent="0.25">
      <c r="A6122" s="2">
        <v>6122</v>
      </c>
      <c r="B6122" s="4">
        <v>4</v>
      </c>
    </row>
    <row r="6123" spans="1:2" x14ac:dyDescent="0.25">
      <c r="A6123" s="2">
        <v>6123</v>
      </c>
      <c r="B6123" s="4">
        <v>4</v>
      </c>
    </row>
    <row r="6124" spans="1:2" x14ac:dyDescent="0.25">
      <c r="A6124" s="2">
        <v>6124</v>
      </c>
      <c r="B6124" s="4">
        <v>4</v>
      </c>
    </row>
    <row r="6125" spans="1:2" x14ac:dyDescent="0.25">
      <c r="A6125" s="2">
        <v>6125</v>
      </c>
      <c r="B6125" s="4">
        <v>4</v>
      </c>
    </row>
    <row r="6126" spans="1:2" x14ac:dyDescent="0.25">
      <c r="A6126" s="2">
        <v>6126</v>
      </c>
      <c r="B6126" s="4">
        <v>4</v>
      </c>
    </row>
    <row r="6127" spans="1:2" x14ac:dyDescent="0.25">
      <c r="A6127" s="2">
        <v>6127</v>
      </c>
      <c r="B6127" s="4">
        <v>4</v>
      </c>
    </row>
    <row r="6128" spans="1:2" x14ac:dyDescent="0.25">
      <c r="A6128" s="2">
        <v>6128</v>
      </c>
      <c r="B6128" s="4">
        <v>4</v>
      </c>
    </row>
    <row r="6129" spans="1:2" x14ac:dyDescent="0.25">
      <c r="A6129" s="2">
        <v>6129</v>
      </c>
      <c r="B6129" s="4">
        <v>4</v>
      </c>
    </row>
    <row r="6130" spans="1:2" x14ac:dyDescent="0.25">
      <c r="A6130" s="2">
        <v>6130</v>
      </c>
      <c r="B6130" s="4">
        <v>4</v>
      </c>
    </row>
    <row r="6131" spans="1:2" x14ac:dyDescent="0.25">
      <c r="A6131" s="2">
        <v>6131</v>
      </c>
      <c r="B6131" s="4">
        <v>4</v>
      </c>
    </row>
    <row r="6132" spans="1:2" x14ac:dyDescent="0.25">
      <c r="A6132" s="2">
        <v>6132</v>
      </c>
      <c r="B6132" s="4">
        <v>4</v>
      </c>
    </row>
    <row r="6133" spans="1:2" x14ac:dyDescent="0.25">
      <c r="A6133" s="2">
        <v>6133</v>
      </c>
      <c r="B6133" s="4">
        <v>4</v>
      </c>
    </row>
    <row r="6134" spans="1:2" x14ac:dyDescent="0.25">
      <c r="A6134" s="2">
        <v>6134</v>
      </c>
      <c r="B6134" s="4">
        <v>4</v>
      </c>
    </row>
    <row r="6135" spans="1:2" x14ac:dyDescent="0.25">
      <c r="A6135" s="2">
        <v>6135</v>
      </c>
      <c r="B6135" s="4">
        <v>4</v>
      </c>
    </row>
    <row r="6136" spans="1:2" x14ac:dyDescent="0.25">
      <c r="A6136" s="2">
        <v>6136</v>
      </c>
      <c r="B6136" s="4">
        <v>4</v>
      </c>
    </row>
    <row r="6137" spans="1:2" x14ac:dyDescent="0.25">
      <c r="A6137" s="2">
        <v>6137</v>
      </c>
      <c r="B6137" s="4">
        <v>4</v>
      </c>
    </row>
    <row r="6138" spans="1:2" x14ac:dyDescent="0.25">
      <c r="A6138" s="2">
        <v>6138</v>
      </c>
      <c r="B6138" s="4">
        <v>4</v>
      </c>
    </row>
    <row r="6139" spans="1:2" x14ac:dyDescent="0.25">
      <c r="A6139" s="2">
        <v>6139</v>
      </c>
      <c r="B6139" s="4">
        <v>4</v>
      </c>
    </row>
    <row r="6140" spans="1:2" x14ac:dyDescent="0.25">
      <c r="A6140" s="2">
        <v>6140</v>
      </c>
      <c r="B6140" s="4">
        <v>4</v>
      </c>
    </row>
    <row r="6141" spans="1:2" x14ac:dyDescent="0.25">
      <c r="A6141" s="2">
        <v>6141</v>
      </c>
      <c r="B6141" s="4">
        <v>4</v>
      </c>
    </row>
    <row r="6142" spans="1:2" x14ac:dyDescent="0.25">
      <c r="A6142" s="2">
        <v>6142</v>
      </c>
      <c r="B6142" s="4">
        <v>4</v>
      </c>
    </row>
    <row r="6143" spans="1:2" x14ac:dyDescent="0.25">
      <c r="A6143" s="2">
        <v>6143</v>
      </c>
      <c r="B6143" s="4">
        <v>4</v>
      </c>
    </row>
    <row r="6144" spans="1:2" x14ac:dyDescent="0.25">
      <c r="A6144" s="2">
        <v>6144</v>
      </c>
      <c r="B6144" s="4">
        <v>4</v>
      </c>
    </row>
    <row r="6145" spans="1:2" x14ac:dyDescent="0.25">
      <c r="A6145" s="2">
        <v>6145</v>
      </c>
      <c r="B6145" s="4">
        <v>4</v>
      </c>
    </row>
    <row r="6146" spans="1:2" x14ac:dyDescent="0.25">
      <c r="A6146" s="2">
        <v>6146</v>
      </c>
      <c r="B6146" s="4">
        <v>4</v>
      </c>
    </row>
    <row r="6147" spans="1:2" x14ac:dyDescent="0.25">
      <c r="A6147" s="2">
        <v>6147</v>
      </c>
      <c r="B6147" s="4">
        <v>4</v>
      </c>
    </row>
    <row r="6148" spans="1:2" x14ac:dyDescent="0.25">
      <c r="A6148" s="2">
        <v>6148</v>
      </c>
      <c r="B6148" s="4">
        <v>4</v>
      </c>
    </row>
    <row r="6149" spans="1:2" x14ac:dyDescent="0.25">
      <c r="A6149" s="2">
        <v>6149</v>
      </c>
      <c r="B6149" s="4">
        <v>4</v>
      </c>
    </row>
    <row r="6150" spans="1:2" x14ac:dyDescent="0.25">
      <c r="A6150" s="2">
        <v>6150</v>
      </c>
      <c r="B6150" s="4">
        <v>4</v>
      </c>
    </row>
    <row r="6151" spans="1:2" x14ac:dyDescent="0.25">
      <c r="A6151" s="2">
        <v>6151</v>
      </c>
      <c r="B6151" s="4">
        <v>4</v>
      </c>
    </row>
    <row r="6152" spans="1:2" x14ac:dyDescent="0.25">
      <c r="A6152" s="2">
        <v>6152</v>
      </c>
      <c r="B6152" s="4">
        <v>4</v>
      </c>
    </row>
    <row r="6153" spans="1:2" x14ac:dyDescent="0.25">
      <c r="A6153" s="2">
        <v>6153</v>
      </c>
      <c r="B6153" s="4">
        <v>4</v>
      </c>
    </row>
    <row r="6154" spans="1:2" x14ac:dyDescent="0.25">
      <c r="A6154" s="2">
        <v>6154</v>
      </c>
      <c r="B6154" s="4">
        <v>4</v>
      </c>
    </row>
    <row r="6155" spans="1:2" x14ac:dyDescent="0.25">
      <c r="A6155" s="2">
        <v>6155</v>
      </c>
      <c r="B6155" s="4">
        <v>4</v>
      </c>
    </row>
    <row r="6156" spans="1:2" x14ac:dyDescent="0.25">
      <c r="A6156" s="2">
        <v>6156</v>
      </c>
      <c r="B6156" s="4">
        <v>4</v>
      </c>
    </row>
    <row r="6157" spans="1:2" x14ac:dyDescent="0.25">
      <c r="A6157" s="2">
        <v>6157</v>
      </c>
      <c r="B6157" s="4">
        <v>4</v>
      </c>
    </row>
    <row r="6158" spans="1:2" x14ac:dyDescent="0.25">
      <c r="A6158" s="2">
        <v>6158</v>
      </c>
      <c r="B6158" s="4">
        <v>4</v>
      </c>
    </row>
    <row r="6159" spans="1:2" x14ac:dyDescent="0.25">
      <c r="A6159" s="2">
        <v>6159</v>
      </c>
      <c r="B6159" s="4">
        <v>4</v>
      </c>
    </row>
    <row r="6160" spans="1:2" x14ac:dyDescent="0.25">
      <c r="A6160" s="2">
        <v>6160</v>
      </c>
      <c r="B6160" s="4">
        <v>4</v>
      </c>
    </row>
    <row r="6161" spans="1:2" x14ac:dyDescent="0.25">
      <c r="A6161" s="2">
        <v>6161</v>
      </c>
      <c r="B6161" s="4">
        <v>4</v>
      </c>
    </row>
    <row r="6162" spans="1:2" x14ac:dyDescent="0.25">
      <c r="A6162" s="2">
        <v>6162</v>
      </c>
      <c r="B6162" s="4">
        <v>4</v>
      </c>
    </row>
    <row r="6163" spans="1:2" x14ac:dyDescent="0.25">
      <c r="A6163" s="2">
        <v>6163</v>
      </c>
      <c r="B6163" s="4">
        <v>4</v>
      </c>
    </row>
    <row r="6164" spans="1:2" x14ac:dyDescent="0.25">
      <c r="A6164" s="2">
        <v>6164</v>
      </c>
      <c r="B6164" s="4">
        <v>4</v>
      </c>
    </row>
    <row r="6165" spans="1:2" x14ac:dyDescent="0.25">
      <c r="A6165" s="2">
        <v>6165</v>
      </c>
      <c r="B6165" s="4">
        <v>4</v>
      </c>
    </row>
    <row r="6166" spans="1:2" x14ac:dyDescent="0.25">
      <c r="A6166" s="2">
        <v>6166</v>
      </c>
      <c r="B6166" s="4">
        <v>4</v>
      </c>
    </row>
    <row r="6167" spans="1:2" x14ac:dyDescent="0.25">
      <c r="A6167" s="2">
        <v>6167</v>
      </c>
      <c r="B6167" s="4">
        <v>4</v>
      </c>
    </row>
    <row r="6168" spans="1:2" x14ac:dyDescent="0.25">
      <c r="A6168" s="2">
        <v>6168</v>
      </c>
      <c r="B6168" s="4">
        <v>4</v>
      </c>
    </row>
    <row r="6169" spans="1:2" x14ac:dyDescent="0.25">
      <c r="A6169" s="2">
        <v>6169</v>
      </c>
      <c r="B6169" s="4">
        <v>4</v>
      </c>
    </row>
    <row r="6170" spans="1:2" x14ac:dyDescent="0.25">
      <c r="A6170" s="2">
        <v>6170</v>
      </c>
      <c r="B6170" s="4">
        <v>4</v>
      </c>
    </row>
    <row r="6171" spans="1:2" x14ac:dyDescent="0.25">
      <c r="A6171" s="2">
        <v>6171</v>
      </c>
      <c r="B6171" s="4">
        <v>4</v>
      </c>
    </row>
    <row r="6172" spans="1:2" x14ac:dyDescent="0.25">
      <c r="A6172" s="2">
        <v>6172</v>
      </c>
      <c r="B6172" s="4">
        <v>4</v>
      </c>
    </row>
    <row r="6173" spans="1:2" x14ac:dyDescent="0.25">
      <c r="A6173" s="2">
        <v>6173</v>
      </c>
      <c r="B6173" s="4">
        <v>4</v>
      </c>
    </row>
    <row r="6174" spans="1:2" x14ac:dyDescent="0.25">
      <c r="A6174" s="2">
        <v>6174</v>
      </c>
      <c r="B6174" s="4">
        <v>4</v>
      </c>
    </row>
    <row r="6175" spans="1:2" x14ac:dyDescent="0.25">
      <c r="A6175" s="2">
        <v>6175</v>
      </c>
      <c r="B6175" s="4">
        <v>4</v>
      </c>
    </row>
    <row r="6176" spans="1:2" x14ac:dyDescent="0.25">
      <c r="A6176" s="2">
        <v>6176</v>
      </c>
      <c r="B6176" s="4">
        <v>4</v>
      </c>
    </row>
    <row r="6177" spans="1:2" x14ac:dyDescent="0.25">
      <c r="A6177" s="2">
        <v>6177</v>
      </c>
      <c r="B6177" s="4">
        <v>4</v>
      </c>
    </row>
    <row r="6178" spans="1:2" x14ac:dyDescent="0.25">
      <c r="A6178" s="2">
        <v>6178</v>
      </c>
      <c r="B6178" s="4">
        <v>4</v>
      </c>
    </row>
    <row r="6179" spans="1:2" x14ac:dyDescent="0.25">
      <c r="A6179" s="2">
        <v>6179</v>
      </c>
      <c r="B6179" s="4">
        <v>4</v>
      </c>
    </row>
    <row r="6180" spans="1:2" x14ac:dyDescent="0.25">
      <c r="A6180" s="2">
        <v>6180</v>
      </c>
      <c r="B6180" s="4">
        <v>4</v>
      </c>
    </row>
    <row r="6181" spans="1:2" x14ac:dyDescent="0.25">
      <c r="A6181" s="2">
        <v>6181</v>
      </c>
      <c r="B6181" s="4">
        <v>4</v>
      </c>
    </row>
    <row r="6182" spans="1:2" x14ac:dyDescent="0.25">
      <c r="A6182" s="2">
        <v>6182</v>
      </c>
      <c r="B6182" s="4">
        <v>4</v>
      </c>
    </row>
    <row r="6183" spans="1:2" x14ac:dyDescent="0.25">
      <c r="A6183" s="2">
        <v>6183</v>
      </c>
      <c r="B6183" s="4">
        <v>4</v>
      </c>
    </row>
    <row r="6184" spans="1:2" x14ac:dyDescent="0.25">
      <c r="A6184" s="2">
        <v>6184</v>
      </c>
      <c r="B6184" s="4">
        <v>4</v>
      </c>
    </row>
    <row r="6185" spans="1:2" x14ac:dyDescent="0.25">
      <c r="A6185" s="2">
        <v>6185</v>
      </c>
      <c r="B6185" s="4">
        <v>4</v>
      </c>
    </row>
    <row r="6186" spans="1:2" x14ac:dyDescent="0.25">
      <c r="A6186" s="2">
        <v>6186</v>
      </c>
      <c r="B6186" s="4">
        <v>4</v>
      </c>
    </row>
    <row r="6187" spans="1:2" x14ac:dyDescent="0.25">
      <c r="A6187" s="2">
        <v>6187</v>
      </c>
      <c r="B6187" s="4">
        <v>4</v>
      </c>
    </row>
    <row r="6188" spans="1:2" x14ac:dyDescent="0.25">
      <c r="A6188" s="2">
        <v>6188</v>
      </c>
      <c r="B6188" s="4">
        <v>4</v>
      </c>
    </row>
    <row r="6189" spans="1:2" x14ac:dyDescent="0.25">
      <c r="A6189" s="2">
        <v>6189</v>
      </c>
      <c r="B6189" s="4">
        <v>4</v>
      </c>
    </row>
    <row r="6190" spans="1:2" x14ac:dyDescent="0.25">
      <c r="A6190" s="2">
        <v>6190</v>
      </c>
      <c r="B6190" s="4">
        <v>4</v>
      </c>
    </row>
    <row r="6191" spans="1:2" x14ac:dyDescent="0.25">
      <c r="A6191" s="2">
        <v>6191</v>
      </c>
      <c r="B6191" s="4">
        <v>4</v>
      </c>
    </row>
    <row r="6192" spans="1:2" x14ac:dyDescent="0.25">
      <c r="A6192" s="2">
        <v>6192</v>
      </c>
      <c r="B6192" s="4">
        <v>4</v>
      </c>
    </row>
    <row r="6193" spans="1:2" x14ac:dyDescent="0.25">
      <c r="A6193" s="2">
        <v>6193</v>
      </c>
      <c r="B6193" s="4">
        <v>4</v>
      </c>
    </row>
    <row r="6194" spans="1:2" x14ac:dyDescent="0.25">
      <c r="A6194" s="2">
        <v>6194</v>
      </c>
      <c r="B6194" s="4">
        <v>4</v>
      </c>
    </row>
    <row r="6195" spans="1:2" x14ac:dyDescent="0.25">
      <c r="A6195" s="2">
        <v>6195</v>
      </c>
      <c r="B6195" s="4">
        <v>4</v>
      </c>
    </row>
    <row r="6196" spans="1:2" x14ac:dyDescent="0.25">
      <c r="A6196" s="2">
        <v>6196</v>
      </c>
      <c r="B6196" s="4">
        <v>4</v>
      </c>
    </row>
    <row r="6197" spans="1:2" x14ac:dyDescent="0.25">
      <c r="A6197" s="2">
        <v>6197</v>
      </c>
      <c r="B6197" s="4">
        <v>4</v>
      </c>
    </row>
    <row r="6198" spans="1:2" x14ac:dyDescent="0.25">
      <c r="A6198" s="2">
        <v>6198</v>
      </c>
      <c r="B6198" s="4">
        <v>4</v>
      </c>
    </row>
    <row r="6199" spans="1:2" x14ac:dyDescent="0.25">
      <c r="A6199" s="2">
        <v>6199</v>
      </c>
      <c r="B6199" s="4">
        <v>4</v>
      </c>
    </row>
    <row r="6200" spans="1:2" x14ac:dyDescent="0.25">
      <c r="A6200" s="2">
        <v>6200</v>
      </c>
      <c r="B6200" s="4">
        <v>4</v>
      </c>
    </row>
    <row r="6201" spans="1:2" x14ac:dyDescent="0.25">
      <c r="A6201" s="2">
        <v>6201</v>
      </c>
      <c r="B6201" s="4">
        <v>4</v>
      </c>
    </row>
    <row r="6202" spans="1:2" x14ac:dyDescent="0.25">
      <c r="A6202" s="2">
        <v>6202</v>
      </c>
      <c r="B6202" s="4">
        <v>4</v>
      </c>
    </row>
    <row r="6203" spans="1:2" x14ac:dyDescent="0.25">
      <c r="A6203" s="2">
        <v>6203</v>
      </c>
      <c r="B6203" s="4">
        <v>4</v>
      </c>
    </row>
    <row r="6204" spans="1:2" x14ac:dyDescent="0.25">
      <c r="A6204" s="2">
        <v>6204</v>
      </c>
      <c r="B6204" s="4">
        <v>4</v>
      </c>
    </row>
    <row r="6205" spans="1:2" x14ac:dyDescent="0.25">
      <c r="A6205" s="2">
        <v>6205</v>
      </c>
      <c r="B6205" s="4">
        <v>4</v>
      </c>
    </row>
    <row r="6206" spans="1:2" x14ac:dyDescent="0.25">
      <c r="A6206" s="2">
        <v>6206</v>
      </c>
      <c r="B6206" s="4">
        <v>4</v>
      </c>
    </row>
    <row r="6207" spans="1:2" x14ac:dyDescent="0.25">
      <c r="A6207" s="2">
        <v>6207</v>
      </c>
      <c r="B6207" s="4">
        <v>4</v>
      </c>
    </row>
    <row r="6208" spans="1:2" x14ac:dyDescent="0.25">
      <c r="A6208" s="2">
        <v>6208</v>
      </c>
      <c r="B6208" s="4">
        <v>4</v>
      </c>
    </row>
    <row r="6209" spans="1:2" x14ac:dyDescent="0.25">
      <c r="A6209" s="2">
        <v>6209</v>
      </c>
      <c r="B6209" s="4">
        <v>4</v>
      </c>
    </row>
    <row r="6210" spans="1:2" x14ac:dyDescent="0.25">
      <c r="A6210" s="2">
        <v>6210</v>
      </c>
      <c r="B6210" s="4">
        <v>4</v>
      </c>
    </row>
    <row r="6211" spans="1:2" x14ac:dyDescent="0.25">
      <c r="A6211" s="2">
        <v>6211</v>
      </c>
      <c r="B6211" s="4">
        <v>4</v>
      </c>
    </row>
    <row r="6212" spans="1:2" x14ac:dyDescent="0.25">
      <c r="A6212" s="2">
        <v>6212</v>
      </c>
      <c r="B6212" s="4">
        <v>4</v>
      </c>
    </row>
    <row r="6213" spans="1:2" x14ac:dyDescent="0.25">
      <c r="A6213" s="2">
        <v>6213</v>
      </c>
      <c r="B6213" s="4">
        <v>4</v>
      </c>
    </row>
    <row r="6214" spans="1:2" x14ac:dyDescent="0.25">
      <c r="A6214" s="2">
        <v>6214</v>
      </c>
      <c r="B6214" s="4">
        <v>4</v>
      </c>
    </row>
    <row r="6215" spans="1:2" x14ac:dyDescent="0.25">
      <c r="A6215" s="2">
        <v>6215</v>
      </c>
      <c r="B6215" s="4">
        <v>4</v>
      </c>
    </row>
    <row r="6216" spans="1:2" x14ac:dyDescent="0.25">
      <c r="A6216" s="2">
        <v>6216</v>
      </c>
      <c r="B6216" s="4">
        <v>4</v>
      </c>
    </row>
    <row r="6217" spans="1:2" x14ac:dyDescent="0.25">
      <c r="A6217" s="2">
        <v>6217</v>
      </c>
      <c r="B6217" s="4">
        <v>4</v>
      </c>
    </row>
    <row r="6218" spans="1:2" x14ac:dyDescent="0.25">
      <c r="A6218" s="2">
        <v>6218</v>
      </c>
      <c r="B6218" s="4">
        <v>4</v>
      </c>
    </row>
    <row r="6219" spans="1:2" x14ac:dyDescent="0.25">
      <c r="A6219" s="2">
        <v>6219</v>
      </c>
      <c r="B6219" s="4">
        <v>4</v>
      </c>
    </row>
    <row r="6220" spans="1:2" x14ac:dyDescent="0.25">
      <c r="A6220" s="2">
        <v>6220</v>
      </c>
      <c r="B6220" s="4">
        <v>4</v>
      </c>
    </row>
    <row r="6221" spans="1:2" x14ac:dyDescent="0.25">
      <c r="A6221" s="2">
        <v>6221</v>
      </c>
      <c r="B6221" s="4">
        <v>4</v>
      </c>
    </row>
    <row r="6222" spans="1:2" x14ac:dyDescent="0.25">
      <c r="A6222" s="2">
        <v>6222</v>
      </c>
      <c r="B6222" s="4">
        <v>4</v>
      </c>
    </row>
    <row r="6223" spans="1:2" x14ac:dyDescent="0.25">
      <c r="A6223" s="2">
        <v>6223</v>
      </c>
      <c r="B6223" s="4">
        <v>4</v>
      </c>
    </row>
    <row r="6224" spans="1:2" x14ac:dyDescent="0.25">
      <c r="A6224" s="2">
        <v>6224</v>
      </c>
      <c r="B6224" s="4">
        <v>4</v>
      </c>
    </row>
    <row r="6225" spans="1:2" x14ac:dyDescent="0.25">
      <c r="A6225" s="2">
        <v>6225</v>
      </c>
      <c r="B6225" s="4">
        <v>4</v>
      </c>
    </row>
    <row r="6226" spans="1:2" x14ac:dyDescent="0.25">
      <c r="A6226" s="2">
        <v>6226</v>
      </c>
      <c r="B6226" s="4">
        <v>4</v>
      </c>
    </row>
    <row r="6227" spans="1:2" x14ac:dyDescent="0.25">
      <c r="A6227" s="2">
        <v>6227</v>
      </c>
      <c r="B6227" s="4">
        <v>4</v>
      </c>
    </row>
    <row r="6228" spans="1:2" x14ac:dyDescent="0.25">
      <c r="A6228" s="2">
        <v>6228</v>
      </c>
      <c r="B6228" s="4">
        <v>4</v>
      </c>
    </row>
    <row r="6229" spans="1:2" x14ac:dyDescent="0.25">
      <c r="A6229" s="2">
        <v>6229</v>
      </c>
      <c r="B6229" s="4">
        <v>4</v>
      </c>
    </row>
    <row r="6230" spans="1:2" x14ac:dyDescent="0.25">
      <c r="A6230" s="2">
        <v>6230</v>
      </c>
      <c r="B6230" s="4">
        <v>4</v>
      </c>
    </row>
    <row r="6231" spans="1:2" x14ac:dyDescent="0.25">
      <c r="A6231" s="2">
        <v>6231</v>
      </c>
      <c r="B6231" s="4">
        <v>4</v>
      </c>
    </row>
    <row r="6232" spans="1:2" x14ac:dyDescent="0.25">
      <c r="A6232" s="2">
        <v>6232</v>
      </c>
      <c r="B6232" s="4">
        <v>4</v>
      </c>
    </row>
    <row r="6233" spans="1:2" x14ac:dyDescent="0.25">
      <c r="A6233" s="2">
        <v>6233</v>
      </c>
      <c r="B6233" s="4">
        <v>4</v>
      </c>
    </row>
    <row r="6234" spans="1:2" x14ac:dyDescent="0.25">
      <c r="A6234" s="2">
        <v>6234</v>
      </c>
      <c r="B6234" s="4">
        <v>4</v>
      </c>
    </row>
    <row r="6235" spans="1:2" x14ac:dyDescent="0.25">
      <c r="A6235" s="2">
        <v>6235</v>
      </c>
      <c r="B6235" s="4">
        <v>4</v>
      </c>
    </row>
    <row r="6236" spans="1:2" x14ac:dyDescent="0.25">
      <c r="A6236" s="2">
        <v>6236</v>
      </c>
      <c r="B6236" s="4">
        <v>4</v>
      </c>
    </row>
    <row r="6237" spans="1:2" x14ac:dyDescent="0.25">
      <c r="A6237" s="2">
        <v>6237</v>
      </c>
      <c r="B6237" s="4">
        <v>4</v>
      </c>
    </row>
    <row r="6238" spans="1:2" x14ac:dyDescent="0.25">
      <c r="A6238" s="2">
        <v>6238</v>
      </c>
      <c r="B6238" s="4">
        <v>4</v>
      </c>
    </row>
    <row r="6239" spans="1:2" x14ac:dyDescent="0.25">
      <c r="A6239" s="2">
        <v>6239</v>
      </c>
      <c r="B6239" s="4">
        <v>4</v>
      </c>
    </row>
    <row r="6240" spans="1:2" x14ac:dyDescent="0.25">
      <c r="A6240" s="2">
        <v>6240</v>
      </c>
      <c r="B6240" s="4">
        <v>4</v>
      </c>
    </row>
    <row r="6241" spans="1:2" x14ac:dyDescent="0.25">
      <c r="A6241" s="2">
        <v>6241</v>
      </c>
      <c r="B6241" s="4">
        <v>4</v>
      </c>
    </row>
    <row r="6242" spans="1:2" x14ac:dyDescent="0.25">
      <c r="A6242" s="2">
        <v>6242</v>
      </c>
      <c r="B6242" s="4">
        <v>4</v>
      </c>
    </row>
    <row r="6243" spans="1:2" x14ac:dyDescent="0.25">
      <c r="A6243" s="2">
        <v>6243</v>
      </c>
      <c r="B6243" s="4">
        <v>4</v>
      </c>
    </row>
    <row r="6244" spans="1:2" x14ac:dyDescent="0.25">
      <c r="A6244" s="2">
        <v>6244</v>
      </c>
      <c r="B6244" s="4">
        <v>4</v>
      </c>
    </row>
    <row r="6245" spans="1:2" x14ac:dyDescent="0.25">
      <c r="A6245" s="2">
        <v>6245</v>
      </c>
      <c r="B6245" s="4">
        <v>4</v>
      </c>
    </row>
    <row r="6246" spans="1:2" x14ac:dyDescent="0.25">
      <c r="A6246" s="2">
        <v>6246</v>
      </c>
      <c r="B6246" s="4">
        <v>4</v>
      </c>
    </row>
    <row r="6247" spans="1:2" x14ac:dyDescent="0.25">
      <c r="A6247" s="2">
        <v>6247</v>
      </c>
      <c r="B6247" s="4">
        <v>4</v>
      </c>
    </row>
    <row r="6248" spans="1:2" x14ac:dyDescent="0.25">
      <c r="A6248" s="2">
        <v>6248</v>
      </c>
      <c r="B6248" s="4">
        <v>4</v>
      </c>
    </row>
    <row r="6249" spans="1:2" x14ac:dyDescent="0.25">
      <c r="A6249" s="2">
        <v>6249</v>
      </c>
      <c r="B6249" s="4">
        <v>4</v>
      </c>
    </row>
    <row r="6250" spans="1:2" x14ac:dyDescent="0.25">
      <c r="A6250" s="2">
        <v>6250</v>
      </c>
      <c r="B6250" s="4">
        <v>4</v>
      </c>
    </row>
    <row r="6251" spans="1:2" x14ac:dyDescent="0.25">
      <c r="A6251" s="2">
        <v>6251</v>
      </c>
      <c r="B6251" s="4">
        <v>4</v>
      </c>
    </row>
    <row r="6252" spans="1:2" x14ac:dyDescent="0.25">
      <c r="A6252" s="2">
        <v>6252</v>
      </c>
      <c r="B6252" s="4">
        <v>4</v>
      </c>
    </row>
    <row r="6253" spans="1:2" x14ac:dyDescent="0.25">
      <c r="A6253" s="2">
        <v>6253</v>
      </c>
      <c r="B6253" s="4">
        <v>4</v>
      </c>
    </row>
    <row r="6254" spans="1:2" x14ac:dyDescent="0.25">
      <c r="A6254" s="2">
        <v>6254</v>
      </c>
      <c r="B6254" s="4">
        <v>4</v>
      </c>
    </row>
    <row r="6255" spans="1:2" x14ac:dyDescent="0.25">
      <c r="A6255" s="2">
        <v>6255</v>
      </c>
      <c r="B6255" s="4">
        <v>4</v>
      </c>
    </row>
    <row r="6256" spans="1:2" x14ac:dyDescent="0.25">
      <c r="A6256" s="2">
        <v>6256</v>
      </c>
      <c r="B6256" s="4">
        <v>4</v>
      </c>
    </row>
    <row r="6257" spans="1:2" x14ac:dyDescent="0.25">
      <c r="A6257" s="2">
        <v>6257</v>
      </c>
      <c r="B6257" s="4">
        <v>4</v>
      </c>
    </row>
    <row r="6258" spans="1:2" x14ac:dyDescent="0.25">
      <c r="A6258" s="2">
        <v>6258</v>
      </c>
      <c r="B6258" s="4">
        <v>4</v>
      </c>
    </row>
    <row r="6259" spans="1:2" x14ac:dyDescent="0.25">
      <c r="A6259" s="2">
        <v>6259</v>
      </c>
      <c r="B6259" s="4">
        <v>4</v>
      </c>
    </row>
    <row r="6260" spans="1:2" x14ac:dyDescent="0.25">
      <c r="A6260" s="2">
        <v>6260</v>
      </c>
      <c r="B6260" s="4">
        <v>4</v>
      </c>
    </row>
    <row r="6261" spans="1:2" x14ac:dyDescent="0.25">
      <c r="A6261" s="2">
        <v>6261</v>
      </c>
      <c r="B6261" s="4">
        <v>4</v>
      </c>
    </row>
    <row r="6262" spans="1:2" x14ac:dyDescent="0.25">
      <c r="A6262" s="2">
        <v>6262</v>
      </c>
      <c r="B6262" s="4">
        <v>4</v>
      </c>
    </row>
    <row r="6263" spans="1:2" x14ac:dyDescent="0.25">
      <c r="A6263" s="2">
        <v>6263</v>
      </c>
      <c r="B6263" s="4">
        <v>4</v>
      </c>
    </row>
    <row r="6264" spans="1:2" x14ac:dyDescent="0.25">
      <c r="A6264" s="2">
        <v>6264</v>
      </c>
      <c r="B6264" s="4">
        <v>4</v>
      </c>
    </row>
    <row r="6265" spans="1:2" x14ac:dyDescent="0.25">
      <c r="A6265" s="2">
        <v>6265</v>
      </c>
      <c r="B6265" s="4">
        <v>4</v>
      </c>
    </row>
    <row r="6266" spans="1:2" x14ac:dyDescent="0.25">
      <c r="A6266" s="2">
        <v>6266</v>
      </c>
      <c r="B6266" s="4">
        <v>4</v>
      </c>
    </row>
    <row r="6267" spans="1:2" x14ac:dyDescent="0.25">
      <c r="A6267" s="2">
        <v>6267</v>
      </c>
      <c r="B6267" s="4">
        <v>4</v>
      </c>
    </row>
    <row r="6268" spans="1:2" x14ac:dyDescent="0.25">
      <c r="A6268" s="2">
        <v>6268</v>
      </c>
      <c r="B6268" s="4">
        <v>4</v>
      </c>
    </row>
    <row r="6269" spans="1:2" x14ac:dyDescent="0.25">
      <c r="A6269" s="2">
        <v>6269</v>
      </c>
      <c r="B6269" s="4">
        <v>4</v>
      </c>
    </row>
    <row r="6270" spans="1:2" x14ac:dyDescent="0.25">
      <c r="A6270" s="2">
        <v>6270</v>
      </c>
      <c r="B6270" s="4">
        <v>4</v>
      </c>
    </row>
    <row r="6271" spans="1:2" x14ac:dyDescent="0.25">
      <c r="A6271" s="2">
        <v>6271</v>
      </c>
      <c r="B6271" s="4">
        <v>4</v>
      </c>
    </row>
    <row r="6272" spans="1:2" x14ac:dyDescent="0.25">
      <c r="A6272" s="2">
        <v>6272</v>
      </c>
      <c r="B6272" s="4">
        <v>4</v>
      </c>
    </row>
    <row r="6273" spans="1:2" x14ac:dyDescent="0.25">
      <c r="A6273" s="2">
        <v>6273</v>
      </c>
      <c r="B6273" s="4">
        <v>4</v>
      </c>
    </row>
    <row r="6274" spans="1:2" x14ac:dyDescent="0.25">
      <c r="A6274" s="2">
        <v>6274</v>
      </c>
      <c r="B6274" s="4">
        <v>4</v>
      </c>
    </row>
    <row r="6275" spans="1:2" x14ac:dyDescent="0.25">
      <c r="A6275" s="2">
        <v>6275</v>
      </c>
      <c r="B6275" s="4">
        <v>4</v>
      </c>
    </row>
    <row r="6276" spans="1:2" x14ac:dyDescent="0.25">
      <c r="A6276" s="2">
        <v>6276</v>
      </c>
      <c r="B6276" s="4">
        <v>4</v>
      </c>
    </row>
    <row r="6277" spans="1:2" x14ac:dyDescent="0.25">
      <c r="A6277" s="2">
        <v>6277</v>
      </c>
      <c r="B6277" s="4">
        <v>4</v>
      </c>
    </row>
    <row r="6278" spans="1:2" x14ac:dyDescent="0.25">
      <c r="A6278" s="2">
        <v>6278</v>
      </c>
      <c r="B6278" s="4">
        <v>4</v>
      </c>
    </row>
    <row r="6279" spans="1:2" x14ac:dyDescent="0.25">
      <c r="A6279" s="2">
        <v>6279</v>
      </c>
      <c r="B6279" s="4">
        <v>4</v>
      </c>
    </row>
    <row r="6280" spans="1:2" x14ac:dyDescent="0.25">
      <c r="A6280" s="2">
        <v>6280</v>
      </c>
      <c r="B6280" s="4">
        <v>4</v>
      </c>
    </row>
    <row r="6281" spans="1:2" x14ac:dyDescent="0.25">
      <c r="A6281" s="2">
        <v>6281</v>
      </c>
      <c r="B6281" s="4">
        <v>4</v>
      </c>
    </row>
    <row r="6282" spans="1:2" x14ac:dyDescent="0.25">
      <c r="A6282" s="2">
        <v>6282</v>
      </c>
      <c r="B6282" s="4">
        <v>4</v>
      </c>
    </row>
    <row r="6283" spans="1:2" x14ac:dyDescent="0.25">
      <c r="A6283" s="2">
        <v>6283</v>
      </c>
      <c r="B6283" s="4">
        <v>4</v>
      </c>
    </row>
    <row r="6284" spans="1:2" x14ac:dyDescent="0.25">
      <c r="A6284" s="2">
        <v>6284</v>
      </c>
      <c r="B6284" s="4">
        <v>4</v>
      </c>
    </row>
    <row r="6285" spans="1:2" x14ac:dyDescent="0.25">
      <c r="A6285" s="2">
        <v>6285</v>
      </c>
      <c r="B6285" s="4">
        <v>4</v>
      </c>
    </row>
    <row r="6286" spans="1:2" x14ac:dyDescent="0.25">
      <c r="A6286" s="2">
        <v>6286</v>
      </c>
      <c r="B6286" s="4">
        <v>4</v>
      </c>
    </row>
    <row r="6287" spans="1:2" x14ac:dyDescent="0.25">
      <c r="A6287" s="2">
        <v>6287</v>
      </c>
      <c r="B6287" s="4">
        <v>4</v>
      </c>
    </row>
    <row r="6288" spans="1:2" x14ac:dyDescent="0.25">
      <c r="A6288" s="2">
        <v>6288</v>
      </c>
      <c r="B6288" s="4">
        <v>4</v>
      </c>
    </row>
    <row r="6289" spans="1:2" x14ac:dyDescent="0.25">
      <c r="A6289" s="2">
        <v>6289</v>
      </c>
      <c r="B6289" s="4">
        <v>4</v>
      </c>
    </row>
    <row r="6290" spans="1:2" x14ac:dyDescent="0.25">
      <c r="A6290" s="2">
        <v>6290</v>
      </c>
      <c r="B6290" s="4">
        <v>4</v>
      </c>
    </row>
    <row r="6291" spans="1:2" x14ac:dyDescent="0.25">
      <c r="A6291" s="2">
        <v>6291</v>
      </c>
      <c r="B6291" s="4">
        <v>4</v>
      </c>
    </row>
    <row r="6292" spans="1:2" x14ac:dyDescent="0.25">
      <c r="A6292" s="2">
        <v>6292</v>
      </c>
      <c r="B6292" s="4">
        <v>4</v>
      </c>
    </row>
    <row r="6293" spans="1:2" x14ac:dyDescent="0.25">
      <c r="A6293" s="2">
        <v>6293</v>
      </c>
      <c r="B6293" s="4">
        <v>4</v>
      </c>
    </row>
    <row r="6294" spans="1:2" x14ac:dyDescent="0.25">
      <c r="A6294" s="2">
        <v>6294</v>
      </c>
      <c r="B6294" s="4">
        <v>4</v>
      </c>
    </row>
    <row r="6295" spans="1:2" x14ac:dyDescent="0.25">
      <c r="A6295" s="2">
        <v>6295</v>
      </c>
      <c r="B6295" s="4">
        <v>4</v>
      </c>
    </row>
    <row r="6296" spans="1:2" x14ac:dyDescent="0.25">
      <c r="A6296" s="2">
        <v>6296</v>
      </c>
      <c r="B6296" s="4">
        <v>4</v>
      </c>
    </row>
    <row r="6297" spans="1:2" x14ac:dyDescent="0.25">
      <c r="A6297" s="2">
        <v>6297</v>
      </c>
      <c r="B6297" s="4">
        <v>4</v>
      </c>
    </row>
    <row r="6298" spans="1:2" x14ac:dyDescent="0.25">
      <c r="A6298" s="2">
        <v>6298</v>
      </c>
      <c r="B6298" s="4">
        <v>4</v>
      </c>
    </row>
    <row r="6299" spans="1:2" x14ac:dyDescent="0.25">
      <c r="A6299" s="2">
        <v>6299</v>
      </c>
      <c r="B6299" s="4">
        <v>4</v>
      </c>
    </row>
    <row r="6300" spans="1:2" x14ac:dyDescent="0.25">
      <c r="A6300" s="2">
        <v>6300</v>
      </c>
      <c r="B6300" s="4">
        <v>4</v>
      </c>
    </row>
    <row r="6301" spans="1:2" x14ac:dyDescent="0.25">
      <c r="A6301" s="2">
        <v>6301</v>
      </c>
      <c r="B6301" s="4">
        <v>4</v>
      </c>
    </row>
    <row r="6302" spans="1:2" x14ac:dyDescent="0.25">
      <c r="A6302" s="2">
        <v>6302</v>
      </c>
      <c r="B6302" s="4">
        <v>4</v>
      </c>
    </row>
    <row r="6303" spans="1:2" x14ac:dyDescent="0.25">
      <c r="A6303" s="2">
        <v>6303</v>
      </c>
      <c r="B6303" s="4">
        <v>4</v>
      </c>
    </row>
    <row r="6304" spans="1:2" x14ac:dyDescent="0.25">
      <c r="A6304" s="2">
        <v>6304</v>
      </c>
      <c r="B6304" s="4">
        <v>4</v>
      </c>
    </row>
    <row r="6305" spans="1:2" x14ac:dyDescent="0.25">
      <c r="A6305" s="2">
        <v>6305</v>
      </c>
      <c r="B6305" s="4">
        <v>4</v>
      </c>
    </row>
    <row r="6306" spans="1:2" x14ac:dyDescent="0.25">
      <c r="A6306" s="2">
        <v>6306</v>
      </c>
      <c r="B6306" s="4">
        <v>4</v>
      </c>
    </row>
    <row r="6307" spans="1:2" x14ac:dyDescent="0.25">
      <c r="A6307" s="2">
        <v>6307</v>
      </c>
      <c r="B6307" s="4">
        <v>4</v>
      </c>
    </row>
    <row r="6308" spans="1:2" x14ac:dyDescent="0.25">
      <c r="A6308" s="2">
        <v>6308</v>
      </c>
      <c r="B6308" s="4">
        <v>4</v>
      </c>
    </row>
    <row r="6309" spans="1:2" x14ac:dyDescent="0.25">
      <c r="A6309" s="2">
        <v>6309</v>
      </c>
      <c r="B6309" s="4">
        <v>4</v>
      </c>
    </row>
    <row r="6310" spans="1:2" x14ac:dyDescent="0.25">
      <c r="A6310" s="2">
        <v>6310</v>
      </c>
      <c r="B6310" s="4">
        <v>4</v>
      </c>
    </row>
    <row r="6311" spans="1:2" x14ac:dyDescent="0.25">
      <c r="A6311" s="2">
        <v>6311</v>
      </c>
      <c r="B6311" s="4">
        <v>4</v>
      </c>
    </row>
    <row r="6312" spans="1:2" x14ac:dyDescent="0.25">
      <c r="A6312" s="2">
        <v>6312</v>
      </c>
      <c r="B6312" s="4">
        <v>4</v>
      </c>
    </row>
    <row r="6313" spans="1:2" x14ac:dyDescent="0.25">
      <c r="A6313" s="2">
        <v>6313</v>
      </c>
      <c r="B6313" s="4">
        <v>4</v>
      </c>
    </row>
    <row r="6314" spans="1:2" x14ac:dyDescent="0.25">
      <c r="A6314" s="2">
        <v>6314</v>
      </c>
      <c r="B6314" s="4">
        <v>4</v>
      </c>
    </row>
    <row r="6315" spans="1:2" x14ac:dyDescent="0.25">
      <c r="A6315" s="2">
        <v>6315</v>
      </c>
      <c r="B6315" s="4">
        <v>4</v>
      </c>
    </row>
    <row r="6316" spans="1:2" x14ac:dyDescent="0.25">
      <c r="A6316" s="2">
        <v>6316</v>
      </c>
      <c r="B6316" s="4">
        <v>4</v>
      </c>
    </row>
    <row r="6317" spans="1:2" x14ac:dyDescent="0.25">
      <c r="A6317" s="2">
        <v>6317</v>
      </c>
      <c r="B6317" s="4">
        <v>4</v>
      </c>
    </row>
    <row r="6318" spans="1:2" x14ac:dyDescent="0.25">
      <c r="A6318" s="2">
        <v>6318</v>
      </c>
      <c r="B6318" s="4">
        <v>4</v>
      </c>
    </row>
    <row r="6319" spans="1:2" x14ac:dyDescent="0.25">
      <c r="A6319" s="2">
        <v>6319</v>
      </c>
      <c r="B6319" s="4">
        <v>4</v>
      </c>
    </row>
    <row r="6320" spans="1:2" x14ac:dyDescent="0.25">
      <c r="A6320" s="2">
        <v>6320</v>
      </c>
      <c r="B6320" s="4">
        <v>4</v>
      </c>
    </row>
    <row r="6321" spans="1:2" x14ac:dyDescent="0.25">
      <c r="A6321" s="2">
        <v>6321</v>
      </c>
      <c r="B6321" s="4">
        <v>4</v>
      </c>
    </row>
    <row r="6322" spans="1:2" x14ac:dyDescent="0.25">
      <c r="A6322" s="2">
        <v>6322</v>
      </c>
      <c r="B6322" s="4">
        <v>4</v>
      </c>
    </row>
    <row r="6323" spans="1:2" x14ac:dyDescent="0.25">
      <c r="A6323" s="2">
        <v>6323</v>
      </c>
      <c r="B6323" s="4">
        <v>4</v>
      </c>
    </row>
    <row r="6324" spans="1:2" x14ac:dyDescent="0.25">
      <c r="A6324" s="2">
        <v>6324</v>
      </c>
      <c r="B6324" s="4">
        <v>4</v>
      </c>
    </row>
    <row r="6325" spans="1:2" x14ac:dyDescent="0.25">
      <c r="A6325" s="2">
        <v>6325</v>
      </c>
      <c r="B6325" s="4">
        <v>4</v>
      </c>
    </row>
    <row r="6326" spans="1:2" x14ac:dyDescent="0.25">
      <c r="A6326" s="2">
        <v>6326</v>
      </c>
      <c r="B6326" s="4">
        <v>4</v>
      </c>
    </row>
    <row r="6327" spans="1:2" x14ac:dyDescent="0.25">
      <c r="A6327" s="2">
        <v>6327</v>
      </c>
      <c r="B6327" s="4">
        <v>4</v>
      </c>
    </row>
    <row r="6328" spans="1:2" x14ac:dyDescent="0.25">
      <c r="A6328" s="2">
        <v>6328</v>
      </c>
      <c r="B6328" s="4">
        <v>4</v>
      </c>
    </row>
    <row r="6329" spans="1:2" x14ac:dyDescent="0.25">
      <c r="A6329" s="2">
        <v>6329</v>
      </c>
      <c r="B6329" s="4">
        <v>4</v>
      </c>
    </row>
    <row r="6330" spans="1:2" x14ac:dyDescent="0.25">
      <c r="A6330" s="2">
        <v>6330</v>
      </c>
      <c r="B6330" s="4">
        <v>4</v>
      </c>
    </row>
    <row r="6331" spans="1:2" x14ac:dyDescent="0.25">
      <c r="A6331" s="2">
        <v>6331</v>
      </c>
      <c r="B6331" s="4">
        <v>4</v>
      </c>
    </row>
    <row r="6332" spans="1:2" x14ac:dyDescent="0.25">
      <c r="A6332" s="2">
        <v>6332</v>
      </c>
      <c r="B6332" s="4">
        <v>4</v>
      </c>
    </row>
    <row r="6333" spans="1:2" x14ac:dyDescent="0.25">
      <c r="A6333" s="2">
        <v>6333</v>
      </c>
      <c r="B6333" s="4">
        <v>4</v>
      </c>
    </row>
    <row r="6334" spans="1:2" x14ac:dyDescent="0.25">
      <c r="A6334" s="2">
        <v>6334</v>
      </c>
      <c r="B6334" s="4">
        <v>4</v>
      </c>
    </row>
    <row r="6335" spans="1:2" x14ac:dyDescent="0.25">
      <c r="A6335" s="2">
        <v>6335</v>
      </c>
      <c r="B6335" s="4">
        <v>4</v>
      </c>
    </row>
    <row r="6336" spans="1:2" x14ac:dyDescent="0.25">
      <c r="A6336" s="2">
        <v>6336</v>
      </c>
      <c r="B6336" s="4">
        <v>4</v>
      </c>
    </row>
    <row r="6337" spans="1:2" x14ac:dyDescent="0.25">
      <c r="A6337" s="2">
        <v>6337</v>
      </c>
      <c r="B6337" s="4">
        <v>4</v>
      </c>
    </row>
    <row r="6338" spans="1:2" x14ac:dyDescent="0.25">
      <c r="A6338" s="2">
        <v>6338</v>
      </c>
      <c r="B6338" s="4">
        <v>4</v>
      </c>
    </row>
    <row r="6339" spans="1:2" x14ac:dyDescent="0.25">
      <c r="A6339" s="2">
        <v>6339</v>
      </c>
      <c r="B6339" s="4">
        <v>4</v>
      </c>
    </row>
    <row r="6340" spans="1:2" x14ac:dyDescent="0.25">
      <c r="A6340" s="2">
        <v>6340</v>
      </c>
      <c r="B6340" s="4">
        <v>4</v>
      </c>
    </row>
    <row r="6341" spans="1:2" x14ac:dyDescent="0.25">
      <c r="A6341" s="2">
        <v>6341</v>
      </c>
      <c r="B6341" s="4">
        <v>4</v>
      </c>
    </row>
    <row r="6342" spans="1:2" x14ac:dyDescent="0.25">
      <c r="A6342" s="2">
        <v>6342</v>
      </c>
      <c r="B6342" s="4">
        <v>4</v>
      </c>
    </row>
    <row r="6343" spans="1:2" x14ac:dyDescent="0.25">
      <c r="A6343" s="2">
        <v>6343</v>
      </c>
      <c r="B6343" s="4">
        <v>4</v>
      </c>
    </row>
    <row r="6344" spans="1:2" x14ac:dyDescent="0.25">
      <c r="A6344" s="2">
        <v>6344</v>
      </c>
      <c r="B6344" s="4">
        <v>4</v>
      </c>
    </row>
    <row r="6345" spans="1:2" x14ac:dyDescent="0.25">
      <c r="A6345" s="2">
        <v>6345</v>
      </c>
      <c r="B6345" s="4">
        <v>4</v>
      </c>
    </row>
    <row r="6346" spans="1:2" x14ac:dyDescent="0.25">
      <c r="A6346" s="2">
        <v>6346</v>
      </c>
      <c r="B6346" s="4">
        <v>4</v>
      </c>
    </row>
    <row r="6347" spans="1:2" x14ac:dyDescent="0.25">
      <c r="A6347" s="2">
        <v>6347</v>
      </c>
      <c r="B6347" s="4">
        <v>4</v>
      </c>
    </row>
    <row r="6348" spans="1:2" x14ac:dyDescent="0.25">
      <c r="A6348" s="2">
        <v>6348</v>
      </c>
      <c r="B6348" s="4">
        <v>4</v>
      </c>
    </row>
    <row r="6349" spans="1:2" x14ac:dyDescent="0.25">
      <c r="A6349" s="2">
        <v>6349</v>
      </c>
      <c r="B6349" s="4">
        <v>4</v>
      </c>
    </row>
    <row r="6350" spans="1:2" x14ac:dyDescent="0.25">
      <c r="A6350" s="2">
        <v>6350</v>
      </c>
      <c r="B6350" s="4">
        <v>4</v>
      </c>
    </row>
    <row r="6351" spans="1:2" x14ac:dyDescent="0.25">
      <c r="A6351" s="2">
        <v>6351</v>
      </c>
      <c r="B6351" s="4">
        <v>4</v>
      </c>
    </row>
    <row r="6352" spans="1:2" x14ac:dyDescent="0.25">
      <c r="A6352" s="2">
        <v>6352</v>
      </c>
      <c r="B6352" s="4">
        <v>4</v>
      </c>
    </row>
    <row r="6353" spans="1:2" x14ac:dyDescent="0.25">
      <c r="A6353" s="2">
        <v>6353</v>
      </c>
      <c r="B6353" s="4">
        <v>4</v>
      </c>
    </row>
    <row r="6354" spans="1:2" x14ac:dyDescent="0.25">
      <c r="A6354" s="2">
        <v>6354</v>
      </c>
      <c r="B6354" s="4">
        <v>4</v>
      </c>
    </row>
    <row r="6355" spans="1:2" x14ac:dyDescent="0.25">
      <c r="A6355" s="2">
        <v>6355</v>
      </c>
      <c r="B6355" s="4">
        <v>4</v>
      </c>
    </row>
    <row r="6356" spans="1:2" x14ac:dyDescent="0.25">
      <c r="A6356" s="2">
        <v>6356</v>
      </c>
      <c r="B6356" s="4">
        <v>4</v>
      </c>
    </row>
    <row r="6357" spans="1:2" x14ac:dyDescent="0.25">
      <c r="A6357" s="2">
        <v>6357</v>
      </c>
      <c r="B6357" s="4">
        <v>4</v>
      </c>
    </row>
    <row r="6358" spans="1:2" x14ac:dyDescent="0.25">
      <c r="A6358" s="2">
        <v>6358</v>
      </c>
      <c r="B6358" s="4">
        <v>4</v>
      </c>
    </row>
    <row r="6359" spans="1:2" x14ac:dyDescent="0.25">
      <c r="A6359" s="2">
        <v>6359</v>
      </c>
      <c r="B6359" s="4">
        <v>4</v>
      </c>
    </row>
    <row r="6360" spans="1:2" x14ac:dyDescent="0.25">
      <c r="A6360" s="2">
        <v>6360</v>
      </c>
      <c r="B6360" s="4">
        <v>4</v>
      </c>
    </row>
    <row r="6361" spans="1:2" x14ac:dyDescent="0.25">
      <c r="A6361" s="2">
        <v>6361</v>
      </c>
      <c r="B6361" s="4">
        <v>4</v>
      </c>
    </row>
    <row r="6362" spans="1:2" x14ac:dyDescent="0.25">
      <c r="A6362" s="2">
        <v>6362</v>
      </c>
      <c r="B6362" s="4">
        <v>4</v>
      </c>
    </row>
    <row r="6363" spans="1:2" x14ac:dyDescent="0.25">
      <c r="A6363" s="2">
        <v>6363</v>
      </c>
      <c r="B6363" s="4">
        <v>4</v>
      </c>
    </row>
    <row r="6364" spans="1:2" x14ac:dyDescent="0.25">
      <c r="A6364" s="2">
        <v>6364</v>
      </c>
      <c r="B6364" s="4">
        <v>4</v>
      </c>
    </row>
    <row r="6365" spans="1:2" x14ac:dyDescent="0.25">
      <c r="A6365" s="2">
        <v>6365</v>
      </c>
      <c r="B6365" s="4">
        <v>4</v>
      </c>
    </row>
    <row r="6366" spans="1:2" x14ac:dyDescent="0.25">
      <c r="A6366" s="2">
        <v>6366</v>
      </c>
      <c r="B6366" s="4">
        <v>4</v>
      </c>
    </row>
    <row r="6367" spans="1:2" x14ac:dyDescent="0.25">
      <c r="A6367" s="2">
        <v>6367</v>
      </c>
      <c r="B6367" s="4">
        <v>4</v>
      </c>
    </row>
    <row r="6368" spans="1:2" x14ac:dyDescent="0.25">
      <c r="A6368" s="2">
        <v>6368</v>
      </c>
      <c r="B6368" s="4">
        <v>4</v>
      </c>
    </row>
    <row r="6369" spans="1:2" x14ac:dyDescent="0.25">
      <c r="A6369" s="2">
        <v>6369</v>
      </c>
      <c r="B6369" s="4">
        <v>4</v>
      </c>
    </row>
    <row r="6370" spans="1:2" x14ac:dyDescent="0.25">
      <c r="A6370" s="2">
        <v>6370</v>
      </c>
      <c r="B6370" s="4">
        <v>4</v>
      </c>
    </row>
    <row r="6371" spans="1:2" x14ac:dyDescent="0.25">
      <c r="A6371" s="2">
        <v>6371</v>
      </c>
      <c r="B6371" s="4">
        <v>4</v>
      </c>
    </row>
    <row r="6372" spans="1:2" x14ac:dyDescent="0.25">
      <c r="A6372" s="2">
        <v>6372</v>
      </c>
      <c r="B6372" s="4">
        <v>4</v>
      </c>
    </row>
    <row r="6373" spans="1:2" x14ac:dyDescent="0.25">
      <c r="A6373" s="2">
        <v>6373</v>
      </c>
      <c r="B6373" s="4">
        <v>4</v>
      </c>
    </row>
    <row r="6374" spans="1:2" x14ac:dyDescent="0.25">
      <c r="A6374" s="2">
        <v>6374</v>
      </c>
      <c r="B6374" s="4">
        <v>4</v>
      </c>
    </row>
    <row r="6375" spans="1:2" x14ac:dyDescent="0.25">
      <c r="A6375" s="2">
        <v>6375</v>
      </c>
      <c r="B6375" s="4">
        <v>4</v>
      </c>
    </row>
    <row r="6376" spans="1:2" x14ac:dyDescent="0.25">
      <c r="A6376" s="2">
        <v>6376</v>
      </c>
      <c r="B6376" s="4">
        <v>4</v>
      </c>
    </row>
    <row r="6377" spans="1:2" x14ac:dyDescent="0.25">
      <c r="A6377" s="2">
        <v>6377</v>
      </c>
      <c r="B6377" s="4">
        <v>4</v>
      </c>
    </row>
    <row r="6378" spans="1:2" x14ac:dyDescent="0.25">
      <c r="A6378" s="2">
        <v>6378</v>
      </c>
      <c r="B6378" s="4">
        <v>4</v>
      </c>
    </row>
    <row r="6379" spans="1:2" x14ac:dyDescent="0.25">
      <c r="A6379" s="2">
        <v>6379</v>
      </c>
      <c r="B6379" s="4">
        <v>4</v>
      </c>
    </row>
    <row r="6380" spans="1:2" x14ac:dyDescent="0.25">
      <c r="A6380" s="2">
        <v>6380</v>
      </c>
      <c r="B6380" s="4">
        <v>4</v>
      </c>
    </row>
    <row r="6381" spans="1:2" x14ac:dyDescent="0.25">
      <c r="A6381" s="2">
        <v>6381</v>
      </c>
      <c r="B6381" s="4">
        <v>4</v>
      </c>
    </row>
    <row r="6382" spans="1:2" x14ac:dyDescent="0.25">
      <c r="A6382" s="2">
        <v>6382</v>
      </c>
      <c r="B6382" s="4">
        <v>4</v>
      </c>
    </row>
    <row r="6383" spans="1:2" x14ac:dyDescent="0.25">
      <c r="A6383" s="2">
        <v>6383</v>
      </c>
      <c r="B6383" s="4">
        <v>4</v>
      </c>
    </row>
    <row r="6384" spans="1:2" x14ac:dyDescent="0.25">
      <c r="A6384" s="2">
        <v>6384</v>
      </c>
      <c r="B6384" s="4">
        <v>4</v>
      </c>
    </row>
    <row r="6385" spans="1:2" x14ac:dyDescent="0.25">
      <c r="A6385" s="2">
        <v>6385</v>
      </c>
      <c r="B6385" s="4">
        <v>4</v>
      </c>
    </row>
    <row r="6386" spans="1:2" x14ac:dyDescent="0.25">
      <c r="A6386" s="2">
        <v>6386</v>
      </c>
      <c r="B6386" s="4">
        <v>4</v>
      </c>
    </row>
    <row r="6387" spans="1:2" x14ac:dyDescent="0.25">
      <c r="A6387" s="2">
        <v>6387</v>
      </c>
      <c r="B6387" s="4">
        <v>4</v>
      </c>
    </row>
    <row r="6388" spans="1:2" x14ac:dyDescent="0.25">
      <c r="A6388" s="2">
        <v>6388</v>
      </c>
      <c r="B6388" s="4">
        <v>4</v>
      </c>
    </row>
    <row r="6389" spans="1:2" x14ac:dyDescent="0.25">
      <c r="A6389" s="2">
        <v>6389</v>
      </c>
      <c r="B6389" s="4">
        <v>4</v>
      </c>
    </row>
    <row r="6390" spans="1:2" x14ac:dyDescent="0.25">
      <c r="A6390" s="2">
        <v>6390</v>
      </c>
      <c r="B6390" s="4">
        <v>4</v>
      </c>
    </row>
    <row r="6391" spans="1:2" x14ac:dyDescent="0.25">
      <c r="A6391" s="2">
        <v>6391</v>
      </c>
      <c r="B6391" s="4">
        <v>4</v>
      </c>
    </row>
    <row r="6392" spans="1:2" x14ac:dyDescent="0.25">
      <c r="A6392" s="2">
        <v>6392</v>
      </c>
      <c r="B6392" s="4">
        <v>4</v>
      </c>
    </row>
    <row r="6393" spans="1:2" x14ac:dyDescent="0.25">
      <c r="A6393" s="2">
        <v>6393</v>
      </c>
      <c r="B6393" s="4">
        <v>4</v>
      </c>
    </row>
    <row r="6394" spans="1:2" x14ac:dyDescent="0.25">
      <c r="A6394" s="2">
        <v>6394</v>
      </c>
      <c r="B6394" s="4">
        <v>4</v>
      </c>
    </row>
    <row r="6395" spans="1:2" x14ac:dyDescent="0.25">
      <c r="A6395" s="2">
        <v>6395</v>
      </c>
      <c r="B6395" s="4">
        <v>4</v>
      </c>
    </row>
    <row r="6396" spans="1:2" x14ac:dyDescent="0.25">
      <c r="A6396" s="2">
        <v>6396</v>
      </c>
      <c r="B6396" s="4">
        <v>4</v>
      </c>
    </row>
    <row r="6397" spans="1:2" x14ac:dyDescent="0.25">
      <c r="A6397" s="2">
        <v>6397</v>
      </c>
      <c r="B6397" s="4">
        <v>4</v>
      </c>
    </row>
    <row r="6398" spans="1:2" x14ac:dyDescent="0.25">
      <c r="A6398" s="2">
        <v>6398</v>
      </c>
      <c r="B6398" s="4">
        <v>4</v>
      </c>
    </row>
    <row r="6399" spans="1:2" x14ac:dyDescent="0.25">
      <c r="A6399" s="2">
        <v>6399</v>
      </c>
      <c r="B6399" s="4">
        <v>4</v>
      </c>
    </row>
    <row r="6400" spans="1:2" x14ac:dyDescent="0.25">
      <c r="A6400" s="2">
        <v>6400</v>
      </c>
      <c r="B6400" s="4">
        <v>4</v>
      </c>
    </row>
    <row r="6401" spans="1:2" x14ac:dyDescent="0.25">
      <c r="A6401" s="2">
        <v>6401</v>
      </c>
      <c r="B6401" s="4">
        <v>4</v>
      </c>
    </row>
    <row r="6402" spans="1:2" x14ac:dyDescent="0.25">
      <c r="A6402" s="2">
        <v>6402</v>
      </c>
      <c r="B6402" s="4">
        <v>4</v>
      </c>
    </row>
    <row r="6403" spans="1:2" x14ac:dyDescent="0.25">
      <c r="A6403" s="2">
        <v>6403</v>
      </c>
      <c r="B6403" s="4">
        <v>4</v>
      </c>
    </row>
    <row r="6404" spans="1:2" x14ac:dyDescent="0.25">
      <c r="A6404" s="2">
        <v>6404</v>
      </c>
      <c r="B6404" s="4">
        <v>4</v>
      </c>
    </row>
    <row r="6405" spans="1:2" x14ac:dyDescent="0.25">
      <c r="A6405" s="2">
        <v>6405</v>
      </c>
      <c r="B6405" s="4">
        <v>4</v>
      </c>
    </row>
    <row r="6406" spans="1:2" x14ac:dyDescent="0.25">
      <c r="A6406" s="2">
        <v>6406</v>
      </c>
      <c r="B6406" s="4">
        <v>4</v>
      </c>
    </row>
    <row r="6407" spans="1:2" x14ac:dyDescent="0.25">
      <c r="A6407" s="2">
        <v>6407</v>
      </c>
      <c r="B6407" s="4">
        <v>4</v>
      </c>
    </row>
    <row r="6408" spans="1:2" x14ac:dyDescent="0.25">
      <c r="A6408" s="2">
        <v>6408</v>
      </c>
      <c r="B6408" s="4">
        <v>4</v>
      </c>
    </row>
    <row r="6409" spans="1:2" x14ac:dyDescent="0.25">
      <c r="A6409" s="2">
        <v>6409</v>
      </c>
      <c r="B6409" s="4">
        <v>4</v>
      </c>
    </row>
    <row r="6410" spans="1:2" x14ac:dyDescent="0.25">
      <c r="A6410" s="2">
        <v>6410</v>
      </c>
      <c r="B6410" s="4">
        <v>4</v>
      </c>
    </row>
    <row r="6411" spans="1:2" x14ac:dyDescent="0.25">
      <c r="A6411" s="2">
        <v>6411</v>
      </c>
      <c r="B6411" s="4">
        <v>4</v>
      </c>
    </row>
    <row r="6412" spans="1:2" x14ac:dyDescent="0.25">
      <c r="A6412" s="2">
        <v>6412</v>
      </c>
      <c r="B6412" s="4">
        <v>4</v>
      </c>
    </row>
    <row r="6413" spans="1:2" x14ac:dyDescent="0.25">
      <c r="A6413" s="2">
        <v>6413</v>
      </c>
      <c r="B6413" s="4">
        <v>4</v>
      </c>
    </row>
    <row r="6414" spans="1:2" x14ac:dyDescent="0.25">
      <c r="A6414" s="2">
        <v>6414</v>
      </c>
      <c r="B6414" s="4">
        <v>4</v>
      </c>
    </row>
    <row r="6415" spans="1:2" x14ac:dyDescent="0.25">
      <c r="A6415" s="2">
        <v>6415</v>
      </c>
      <c r="B6415" s="4">
        <v>4</v>
      </c>
    </row>
    <row r="6416" spans="1:2" x14ac:dyDescent="0.25">
      <c r="A6416" s="2">
        <v>6416</v>
      </c>
      <c r="B6416" s="4">
        <v>4</v>
      </c>
    </row>
    <row r="6417" spans="1:2" x14ac:dyDescent="0.25">
      <c r="A6417" s="2">
        <v>6417</v>
      </c>
      <c r="B6417" s="4">
        <v>4</v>
      </c>
    </row>
    <row r="6418" spans="1:2" x14ac:dyDescent="0.25">
      <c r="A6418" s="2">
        <v>6418</v>
      </c>
      <c r="B6418" s="4">
        <v>4</v>
      </c>
    </row>
    <row r="6419" spans="1:2" x14ac:dyDescent="0.25">
      <c r="A6419" s="2">
        <v>6419</v>
      </c>
      <c r="B6419" s="4">
        <v>4</v>
      </c>
    </row>
    <row r="6420" spans="1:2" x14ac:dyDescent="0.25">
      <c r="A6420" s="2">
        <v>6420</v>
      </c>
      <c r="B6420" s="4">
        <v>4</v>
      </c>
    </row>
    <row r="6421" spans="1:2" x14ac:dyDescent="0.25">
      <c r="A6421" s="2">
        <v>6421</v>
      </c>
      <c r="B6421" s="4">
        <v>4</v>
      </c>
    </row>
    <row r="6422" spans="1:2" x14ac:dyDescent="0.25">
      <c r="A6422" s="2">
        <v>6422</v>
      </c>
      <c r="B6422" s="4">
        <v>4</v>
      </c>
    </row>
    <row r="6423" spans="1:2" x14ac:dyDescent="0.25">
      <c r="A6423" s="2">
        <v>6423</v>
      </c>
      <c r="B6423" s="4">
        <v>4</v>
      </c>
    </row>
    <row r="6424" spans="1:2" x14ac:dyDescent="0.25">
      <c r="A6424" s="2">
        <v>6424</v>
      </c>
      <c r="B6424" s="4">
        <v>4</v>
      </c>
    </row>
    <row r="6425" spans="1:2" x14ac:dyDescent="0.25">
      <c r="A6425" s="2">
        <v>6425</v>
      </c>
      <c r="B6425" s="4">
        <v>4</v>
      </c>
    </row>
    <row r="6426" spans="1:2" x14ac:dyDescent="0.25">
      <c r="A6426" s="2">
        <v>6426</v>
      </c>
      <c r="B6426" s="4">
        <v>4</v>
      </c>
    </row>
    <row r="6427" spans="1:2" x14ac:dyDescent="0.25">
      <c r="A6427" s="2">
        <v>6427</v>
      </c>
      <c r="B6427" s="4">
        <v>4</v>
      </c>
    </row>
    <row r="6428" spans="1:2" x14ac:dyDescent="0.25">
      <c r="A6428" s="2">
        <v>6428</v>
      </c>
      <c r="B6428" s="4">
        <v>4</v>
      </c>
    </row>
    <row r="6429" spans="1:2" x14ac:dyDescent="0.25">
      <c r="A6429" s="2">
        <v>6429</v>
      </c>
      <c r="B6429" s="4">
        <v>4</v>
      </c>
    </row>
    <row r="6430" spans="1:2" x14ac:dyDescent="0.25">
      <c r="A6430" s="2">
        <v>6430</v>
      </c>
      <c r="B6430" s="4">
        <v>4</v>
      </c>
    </row>
    <row r="6431" spans="1:2" x14ac:dyDescent="0.25">
      <c r="A6431" s="2">
        <v>6431</v>
      </c>
      <c r="B6431" s="4">
        <v>4</v>
      </c>
    </row>
    <row r="6432" spans="1:2" x14ac:dyDescent="0.25">
      <c r="A6432" s="2">
        <v>6432</v>
      </c>
      <c r="B6432" s="4">
        <v>4</v>
      </c>
    </row>
    <row r="6433" spans="1:2" x14ac:dyDescent="0.25">
      <c r="A6433" s="2">
        <v>6433</v>
      </c>
      <c r="B6433" s="4">
        <v>4</v>
      </c>
    </row>
    <row r="6434" spans="1:2" x14ac:dyDescent="0.25">
      <c r="A6434" s="2">
        <v>6434</v>
      </c>
      <c r="B6434" s="4">
        <v>4</v>
      </c>
    </row>
    <row r="6435" spans="1:2" x14ac:dyDescent="0.25">
      <c r="A6435" s="2">
        <v>6435</v>
      </c>
      <c r="B6435" s="4">
        <v>4</v>
      </c>
    </row>
    <row r="6436" spans="1:2" x14ac:dyDescent="0.25">
      <c r="A6436" s="2">
        <v>6436</v>
      </c>
      <c r="B6436" s="4">
        <v>4</v>
      </c>
    </row>
    <row r="6437" spans="1:2" x14ac:dyDescent="0.25">
      <c r="A6437" s="2">
        <v>6437</v>
      </c>
      <c r="B6437" s="4">
        <v>4</v>
      </c>
    </row>
    <row r="6438" spans="1:2" x14ac:dyDescent="0.25">
      <c r="A6438" s="2">
        <v>6438</v>
      </c>
      <c r="B6438" s="4">
        <v>4</v>
      </c>
    </row>
    <row r="6439" spans="1:2" x14ac:dyDescent="0.25">
      <c r="A6439" s="2">
        <v>6439</v>
      </c>
      <c r="B6439" s="4">
        <v>4</v>
      </c>
    </row>
    <row r="6440" spans="1:2" x14ac:dyDescent="0.25">
      <c r="A6440" s="2">
        <v>6440</v>
      </c>
      <c r="B6440" s="4">
        <v>4</v>
      </c>
    </row>
    <row r="6441" spans="1:2" x14ac:dyDescent="0.25">
      <c r="A6441" s="2">
        <v>6441</v>
      </c>
      <c r="B6441" s="4">
        <v>4</v>
      </c>
    </row>
    <row r="6442" spans="1:2" x14ac:dyDescent="0.25">
      <c r="A6442" s="2">
        <v>6442</v>
      </c>
      <c r="B6442" s="4">
        <v>4</v>
      </c>
    </row>
    <row r="6443" spans="1:2" x14ac:dyDescent="0.25">
      <c r="A6443" s="2">
        <v>6443</v>
      </c>
      <c r="B6443" s="4">
        <v>4</v>
      </c>
    </row>
    <row r="6444" spans="1:2" x14ac:dyDescent="0.25">
      <c r="A6444" s="2">
        <v>6444</v>
      </c>
      <c r="B6444" s="4">
        <v>4</v>
      </c>
    </row>
    <row r="6445" spans="1:2" x14ac:dyDescent="0.25">
      <c r="A6445" s="2">
        <v>6445</v>
      </c>
      <c r="B6445" s="4">
        <v>4</v>
      </c>
    </row>
    <row r="6446" spans="1:2" x14ac:dyDescent="0.25">
      <c r="A6446" s="2">
        <v>6446</v>
      </c>
      <c r="B6446" s="4">
        <v>4</v>
      </c>
    </row>
    <row r="6447" spans="1:2" x14ac:dyDescent="0.25">
      <c r="A6447" s="2">
        <v>6447</v>
      </c>
      <c r="B6447" s="4">
        <v>4</v>
      </c>
    </row>
    <row r="6448" spans="1:2" x14ac:dyDescent="0.25">
      <c r="A6448" s="2">
        <v>6448</v>
      </c>
      <c r="B6448" s="4">
        <v>4</v>
      </c>
    </row>
    <row r="6449" spans="1:2" x14ac:dyDescent="0.25">
      <c r="A6449" s="2">
        <v>6449</v>
      </c>
      <c r="B6449" s="4">
        <v>4</v>
      </c>
    </row>
    <row r="6450" spans="1:2" x14ac:dyDescent="0.25">
      <c r="A6450" s="2">
        <v>6450</v>
      </c>
      <c r="B6450" s="4">
        <v>4</v>
      </c>
    </row>
    <row r="6451" spans="1:2" x14ac:dyDescent="0.25">
      <c r="A6451" s="2">
        <v>6451</v>
      </c>
      <c r="B6451" s="4">
        <v>4</v>
      </c>
    </row>
    <row r="6452" spans="1:2" x14ac:dyDescent="0.25">
      <c r="A6452" s="2">
        <v>6452</v>
      </c>
      <c r="B6452" s="4">
        <v>4</v>
      </c>
    </row>
    <row r="6453" spans="1:2" x14ac:dyDescent="0.25">
      <c r="A6453" s="2">
        <v>6453</v>
      </c>
      <c r="B6453" s="4">
        <v>4</v>
      </c>
    </row>
    <row r="6454" spans="1:2" x14ac:dyDescent="0.25">
      <c r="A6454" s="2">
        <v>6454</v>
      </c>
      <c r="B6454" s="4">
        <v>4</v>
      </c>
    </row>
    <row r="6455" spans="1:2" x14ac:dyDescent="0.25">
      <c r="A6455" s="2">
        <v>6455</v>
      </c>
      <c r="B6455" s="4">
        <v>4</v>
      </c>
    </row>
    <row r="6456" spans="1:2" x14ac:dyDescent="0.25">
      <c r="A6456" s="2">
        <v>6456</v>
      </c>
      <c r="B6456" s="4">
        <v>4</v>
      </c>
    </row>
    <row r="6457" spans="1:2" x14ac:dyDescent="0.25">
      <c r="A6457" s="2">
        <v>6457</v>
      </c>
      <c r="B6457" s="4">
        <v>4</v>
      </c>
    </row>
    <row r="6458" spans="1:2" x14ac:dyDescent="0.25">
      <c r="A6458" s="2">
        <v>6458</v>
      </c>
      <c r="B6458" s="4">
        <v>4</v>
      </c>
    </row>
    <row r="6459" spans="1:2" x14ac:dyDescent="0.25">
      <c r="A6459" s="2">
        <v>6459</v>
      </c>
      <c r="B6459" s="4">
        <v>4</v>
      </c>
    </row>
    <row r="6460" spans="1:2" x14ac:dyDescent="0.25">
      <c r="A6460" s="2">
        <v>6460</v>
      </c>
      <c r="B6460" s="4">
        <v>4</v>
      </c>
    </row>
    <row r="6461" spans="1:2" x14ac:dyDescent="0.25">
      <c r="A6461" s="2">
        <v>6461</v>
      </c>
      <c r="B6461" s="4">
        <v>4</v>
      </c>
    </row>
    <row r="6462" spans="1:2" x14ac:dyDescent="0.25">
      <c r="A6462" s="2">
        <v>6462</v>
      </c>
      <c r="B6462" s="4">
        <v>4</v>
      </c>
    </row>
    <row r="6463" spans="1:2" x14ac:dyDescent="0.25">
      <c r="A6463" s="2">
        <v>6463</v>
      </c>
      <c r="B6463" s="4">
        <v>4</v>
      </c>
    </row>
    <row r="6464" spans="1:2" x14ac:dyDescent="0.25">
      <c r="A6464" s="2">
        <v>6464</v>
      </c>
      <c r="B6464" s="4">
        <v>4</v>
      </c>
    </row>
    <row r="6465" spans="1:2" x14ac:dyDescent="0.25">
      <c r="A6465" s="2">
        <v>6465</v>
      </c>
      <c r="B6465" s="4">
        <v>4</v>
      </c>
    </row>
    <row r="6466" spans="1:2" x14ac:dyDescent="0.25">
      <c r="A6466" s="2">
        <v>6466</v>
      </c>
      <c r="B6466" s="4">
        <v>4</v>
      </c>
    </row>
    <row r="6467" spans="1:2" x14ac:dyDescent="0.25">
      <c r="A6467" s="2">
        <v>6467</v>
      </c>
      <c r="B6467" s="4">
        <v>4</v>
      </c>
    </row>
    <row r="6468" spans="1:2" x14ac:dyDescent="0.25">
      <c r="A6468" s="2">
        <v>6468</v>
      </c>
      <c r="B6468" s="4">
        <v>4</v>
      </c>
    </row>
    <row r="6469" spans="1:2" x14ac:dyDescent="0.25">
      <c r="A6469" s="2">
        <v>6469</v>
      </c>
      <c r="B6469" s="4">
        <v>4</v>
      </c>
    </row>
    <row r="6470" spans="1:2" x14ac:dyDescent="0.25">
      <c r="A6470" s="2">
        <v>6470</v>
      </c>
      <c r="B6470" s="4">
        <v>4</v>
      </c>
    </row>
    <row r="6471" spans="1:2" x14ac:dyDescent="0.25">
      <c r="A6471" s="2">
        <v>6471</v>
      </c>
      <c r="B6471" s="4">
        <v>4</v>
      </c>
    </row>
    <row r="6472" spans="1:2" x14ac:dyDescent="0.25">
      <c r="A6472" s="2">
        <v>6472</v>
      </c>
      <c r="B6472" s="4">
        <v>4</v>
      </c>
    </row>
    <row r="6473" spans="1:2" x14ac:dyDescent="0.25">
      <c r="A6473" s="2">
        <v>6473</v>
      </c>
      <c r="B6473" s="4">
        <v>4</v>
      </c>
    </row>
    <row r="6474" spans="1:2" x14ac:dyDescent="0.25">
      <c r="A6474" s="2">
        <v>6474</v>
      </c>
      <c r="B6474" s="4">
        <v>4</v>
      </c>
    </row>
    <row r="6475" spans="1:2" x14ac:dyDescent="0.25">
      <c r="A6475" s="2">
        <v>6475</v>
      </c>
      <c r="B6475" s="4">
        <v>4</v>
      </c>
    </row>
    <row r="6476" spans="1:2" x14ac:dyDescent="0.25">
      <c r="A6476" s="2">
        <v>6476</v>
      </c>
      <c r="B6476" s="4">
        <v>4</v>
      </c>
    </row>
    <row r="6477" spans="1:2" x14ac:dyDescent="0.25">
      <c r="A6477" s="2">
        <v>6477</v>
      </c>
      <c r="B6477" s="4">
        <v>4</v>
      </c>
    </row>
    <row r="6478" spans="1:2" x14ac:dyDescent="0.25">
      <c r="A6478" s="2">
        <v>6478</v>
      </c>
      <c r="B6478" s="4">
        <v>4</v>
      </c>
    </row>
    <row r="6479" spans="1:2" x14ac:dyDescent="0.25">
      <c r="A6479" s="2">
        <v>6479</v>
      </c>
      <c r="B6479" s="4">
        <v>4</v>
      </c>
    </row>
    <row r="6480" spans="1:2" x14ac:dyDescent="0.25">
      <c r="A6480" s="2">
        <v>6480</v>
      </c>
      <c r="B6480" s="4">
        <v>4</v>
      </c>
    </row>
    <row r="6481" spans="1:2" x14ac:dyDescent="0.25">
      <c r="A6481" s="2">
        <v>6481</v>
      </c>
      <c r="B6481" s="4">
        <v>4</v>
      </c>
    </row>
    <row r="6482" spans="1:2" x14ac:dyDescent="0.25">
      <c r="A6482" s="2">
        <v>6482</v>
      </c>
      <c r="B6482" s="4">
        <v>4</v>
      </c>
    </row>
    <row r="6483" spans="1:2" x14ac:dyDescent="0.25">
      <c r="A6483" s="2">
        <v>6483</v>
      </c>
      <c r="B6483" s="4">
        <v>4</v>
      </c>
    </row>
    <row r="6484" spans="1:2" x14ac:dyDescent="0.25">
      <c r="A6484" s="2">
        <v>6484</v>
      </c>
      <c r="B6484" s="4">
        <v>4</v>
      </c>
    </row>
    <row r="6485" spans="1:2" x14ac:dyDescent="0.25">
      <c r="A6485" s="2">
        <v>6485</v>
      </c>
      <c r="B6485" s="4">
        <v>4</v>
      </c>
    </row>
    <row r="6486" spans="1:2" x14ac:dyDescent="0.25">
      <c r="A6486" s="2">
        <v>6486</v>
      </c>
      <c r="B6486" s="4">
        <v>4</v>
      </c>
    </row>
    <row r="6487" spans="1:2" x14ac:dyDescent="0.25">
      <c r="A6487" s="2">
        <v>6487</v>
      </c>
      <c r="B6487" s="4">
        <v>4</v>
      </c>
    </row>
    <row r="6488" spans="1:2" x14ac:dyDescent="0.25">
      <c r="A6488" s="2">
        <v>6488</v>
      </c>
      <c r="B6488" s="4">
        <v>4</v>
      </c>
    </row>
    <row r="6489" spans="1:2" x14ac:dyDescent="0.25">
      <c r="A6489" s="2">
        <v>6489</v>
      </c>
      <c r="B6489" s="4">
        <v>4</v>
      </c>
    </row>
    <row r="6490" spans="1:2" x14ac:dyDescent="0.25">
      <c r="A6490" s="2">
        <v>6490</v>
      </c>
      <c r="B6490" s="4">
        <v>4</v>
      </c>
    </row>
    <row r="6491" spans="1:2" x14ac:dyDescent="0.25">
      <c r="A6491" s="2">
        <v>6491</v>
      </c>
      <c r="B6491" s="4">
        <v>4</v>
      </c>
    </row>
    <row r="6492" spans="1:2" x14ac:dyDescent="0.25">
      <c r="A6492" s="2">
        <v>6492</v>
      </c>
      <c r="B6492" s="4">
        <v>4</v>
      </c>
    </row>
    <row r="6493" spans="1:2" x14ac:dyDescent="0.25">
      <c r="A6493" s="2">
        <v>6493</v>
      </c>
      <c r="B6493" s="4">
        <v>4</v>
      </c>
    </row>
    <row r="6494" spans="1:2" x14ac:dyDescent="0.25">
      <c r="A6494" s="2">
        <v>6494</v>
      </c>
      <c r="B6494" s="4">
        <v>4</v>
      </c>
    </row>
    <row r="6495" spans="1:2" x14ac:dyDescent="0.25">
      <c r="A6495" s="2">
        <v>6495</v>
      </c>
      <c r="B6495" s="4">
        <v>4</v>
      </c>
    </row>
    <row r="6496" spans="1:2" x14ac:dyDescent="0.25">
      <c r="A6496" s="2">
        <v>6496</v>
      </c>
      <c r="B6496" s="4">
        <v>4</v>
      </c>
    </row>
    <row r="6497" spans="1:2" x14ac:dyDescent="0.25">
      <c r="A6497" s="2">
        <v>6497</v>
      </c>
      <c r="B6497" s="4">
        <v>4</v>
      </c>
    </row>
    <row r="6498" spans="1:2" x14ac:dyDescent="0.25">
      <c r="A6498" s="2">
        <v>6498</v>
      </c>
      <c r="B6498" s="4">
        <v>4</v>
      </c>
    </row>
    <row r="6499" spans="1:2" x14ac:dyDescent="0.25">
      <c r="A6499" s="2">
        <v>6499</v>
      </c>
      <c r="B6499" s="4">
        <v>4</v>
      </c>
    </row>
    <row r="6500" spans="1:2" x14ac:dyDescent="0.25">
      <c r="A6500" s="2">
        <v>6500</v>
      </c>
      <c r="B6500" s="4">
        <v>4</v>
      </c>
    </row>
    <row r="6501" spans="1:2" x14ac:dyDescent="0.25">
      <c r="A6501" s="2">
        <v>6501</v>
      </c>
      <c r="B6501" s="4">
        <v>4</v>
      </c>
    </row>
    <row r="6502" spans="1:2" x14ac:dyDescent="0.25">
      <c r="A6502" s="2">
        <v>6502</v>
      </c>
      <c r="B6502" s="4">
        <v>4</v>
      </c>
    </row>
    <row r="6503" spans="1:2" x14ac:dyDescent="0.25">
      <c r="A6503" s="2">
        <v>6503</v>
      </c>
      <c r="B6503" s="4">
        <v>4</v>
      </c>
    </row>
    <row r="6504" spans="1:2" x14ac:dyDescent="0.25">
      <c r="A6504" s="2">
        <v>6504</v>
      </c>
      <c r="B6504" s="4">
        <v>4</v>
      </c>
    </row>
    <row r="6505" spans="1:2" x14ac:dyDescent="0.25">
      <c r="A6505" s="2">
        <v>6505</v>
      </c>
      <c r="B6505" s="4">
        <v>4</v>
      </c>
    </row>
    <row r="6506" spans="1:2" x14ac:dyDescent="0.25">
      <c r="A6506" s="2">
        <v>6506</v>
      </c>
      <c r="B6506" s="4">
        <v>4</v>
      </c>
    </row>
    <row r="6507" spans="1:2" x14ac:dyDescent="0.25">
      <c r="A6507" s="2">
        <v>6507</v>
      </c>
      <c r="B6507" s="4">
        <v>4</v>
      </c>
    </row>
    <row r="6508" spans="1:2" x14ac:dyDescent="0.25">
      <c r="A6508" s="2">
        <v>6508</v>
      </c>
      <c r="B6508" s="4">
        <v>4</v>
      </c>
    </row>
    <row r="6509" spans="1:2" x14ac:dyDescent="0.25">
      <c r="A6509" s="2">
        <v>6509</v>
      </c>
      <c r="B6509" s="4">
        <v>4</v>
      </c>
    </row>
    <row r="6510" spans="1:2" x14ac:dyDescent="0.25">
      <c r="A6510" s="2">
        <v>6510</v>
      </c>
      <c r="B6510" s="4">
        <v>4</v>
      </c>
    </row>
    <row r="6511" spans="1:2" x14ac:dyDescent="0.25">
      <c r="A6511" s="2">
        <v>6511</v>
      </c>
      <c r="B6511" s="4">
        <v>4</v>
      </c>
    </row>
    <row r="6512" spans="1:2" x14ac:dyDescent="0.25">
      <c r="A6512" s="2">
        <v>6512</v>
      </c>
      <c r="B6512" s="4">
        <v>4</v>
      </c>
    </row>
    <row r="6513" spans="1:2" x14ac:dyDescent="0.25">
      <c r="A6513" s="2">
        <v>6513</v>
      </c>
      <c r="B6513" s="4">
        <v>4</v>
      </c>
    </row>
    <row r="6514" spans="1:2" x14ac:dyDescent="0.25">
      <c r="A6514" s="2">
        <v>6514</v>
      </c>
      <c r="B6514" s="4">
        <v>4</v>
      </c>
    </row>
    <row r="6515" spans="1:2" x14ac:dyDescent="0.25">
      <c r="A6515" s="2">
        <v>6515</v>
      </c>
      <c r="B6515" s="4">
        <v>4</v>
      </c>
    </row>
    <row r="6516" spans="1:2" x14ac:dyDescent="0.25">
      <c r="A6516" s="2">
        <v>6516</v>
      </c>
      <c r="B6516" s="4">
        <v>4</v>
      </c>
    </row>
    <row r="6517" spans="1:2" x14ac:dyDescent="0.25">
      <c r="A6517" s="2">
        <v>6517</v>
      </c>
      <c r="B6517" s="4">
        <v>4</v>
      </c>
    </row>
    <row r="6518" spans="1:2" x14ac:dyDescent="0.25">
      <c r="A6518" s="2">
        <v>6518</v>
      </c>
      <c r="B6518" s="4">
        <v>4</v>
      </c>
    </row>
    <row r="6519" spans="1:2" x14ac:dyDescent="0.25">
      <c r="A6519" s="2">
        <v>6519</v>
      </c>
      <c r="B6519" s="4">
        <v>4</v>
      </c>
    </row>
    <row r="6520" spans="1:2" x14ac:dyDescent="0.25">
      <c r="A6520" s="2">
        <v>6520</v>
      </c>
      <c r="B6520" s="4">
        <v>4</v>
      </c>
    </row>
    <row r="6521" spans="1:2" x14ac:dyDescent="0.25">
      <c r="A6521" s="2">
        <v>6521</v>
      </c>
      <c r="B6521" s="4">
        <v>4</v>
      </c>
    </row>
    <row r="6522" spans="1:2" x14ac:dyDescent="0.25">
      <c r="A6522" s="2">
        <v>6522</v>
      </c>
      <c r="B6522" s="4">
        <v>4</v>
      </c>
    </row>
    <row r="6523" spans="1:2" x14ac:dyDescent="0.25">
      <c r="A6523" s="2">
        <v>6523</v>
      </c>
      <c r="B6523" s="4">
        <v>4</v>
      </c>
    </row>
    <row r="6524" spans="1:2" x14ac:dyDescent="0.25">
      <c r="A6524" s="2">
        <v>6524</v>
      </c>
      <c r="B6524" s="4">
        <v>4</v>
      </c>
    </row>
    <row r="6525" spans="1:2" x14ac:dyDescent="0.25">
      <c r="A6525" s="2">
        <v>6525</v>
      </c>
      <c r="B6525" s="4">
        <v>4</v>
      </c>
    </row>
    <row r="6526" spans="1:2" x14ac:dyDescent="0.25">
      <c r="A6526" s="2">
        <v>6526</v>
      </c>
      <c r="B6526" s="4">
        <v>4</v>
      </c>
    </row>
    <row r="6527" spans="1:2" x14ac:dyDescent="0.25">
      <c r="A6527" s="2">
        <v>6527</v>
      </c>
      <c r="B6527" s="4">
        <v>4</v>
      </c>
    </row>
    <row r="6528" spans="1:2" x14ac:dyDescent="0.25">
      <c r="A6528" s="2">
        <v>6528</v>
      </c>
      <c r="B6528" s="4">
        <v>4</v>
      </c>
    </row>
    <row r="6529" spans="1:2" x14ac:dyDescent="0.25">
      <c r="A6529" s="2">
        <v>6529</v>
      </c>
      <c r="B6529" s="4">
        <v>4</v>
      </c>
    </row>
    <row r="6530" spans="1:2" x14ac:dyDescent="0.25">
      <c r="A6530" s="2">
        <v>6530</v>
      </c>
      <c r="B6530" s="4">
        <v>4</v>
      </c>
    </row>
    <row r="6531" spans="1:2" x14ac:dyDescent="0.25">
      <c r="A6531" s="2">
        <v>6531</v>
      </c>
      <c r="B6531" s="4">
        <v>4</v>
      </c>
    </row>
    <row r="6532" spans="1:2" x14ac:dyDescent="0.25">
      <c r="A6532" s="2">
        <v>6532</v>
      </c>
      <c r="B6532" s="4">
        <v>4</v>
      </c>
    </row>
    <row r="6533" spans="1:2" x14ac:dyDescent="0.25">
      <c r="A6533" s="2">
        <v>6533</v>
      </c>
      <c r="B6533" s="4">
        <v>4</v>
      </c>
    </row>
    <row r="6534" spans="1:2" x14ac:dyDescent="0.25">
      <c r="A6534" s="2">
        <v>6534</v>
      </c>
      <c r="B6534" s="4">
        <v>4</v>
      </c>
    </row>
    <row r="6535" spans="1:2" x14ac:dyDescent="0.25">
      <c r="A6535" s="2">
        <v>6535</v>
      </c>
      <c r="B6535" s="4">
        <v>4</v>
      </c>
    </row>
    <row r="6536" spans="1:2" x14ac:dyDescent="0.25">
      <c r="A6536" s="2">
        <v>6536</v>
      </c>
      <c r="B6536" s="4">
        <v>4</v>
      </c>
    </row>
    <row r="6537" spans="1:2" x14ac:dyDescent="0.25">
      <c r="A6537" s="2">
        <v>6537</v>
      </c>
      <c r="B6537" s="4">
        <v>4</v>
      </c>
    </row>
    <row r="6538" spans="1:2" x14ac:dyDescent="0.25">
      <c r="A6538" s="2">
        <v>6538</v>
      </c>
      <c r="B6538" s="4">
        <v>4</v>
      </c>
    </row>
    <row r="6539" spans="1:2" x14ac:dyDescent="0.25">
      <c r="A6539" s="2">
        <v>6539</v>
      </c>
      <c r="B6539" s="4">
        <v>4</v>
      </c>
    </row>
    <row r="6540" spans="1:2" x14ac:dyDescent="0.25">
      <c r="A6540" s="2">
        <v>6540</v>
      </c>
      <c r="B6540" s="4">
        <v>4</v>
      </c>
    </row>
    <row r="6541" spans="1:2" x14ac:dyDescent="0.25">
      <c r="A6541" s="2">
        <v>6541</v>
      </c>
      <c r="B6541" s="4">
        <v>4</v>
      </c>
    </row>
    <row r="6542" spans="1:2" x14ac:dyDescent="0.25">
      <c r="A6542" s="2">
        <v>6542</v>
      </c>
      <c r="B6542" s="4">
        <v>4</v>
      </c>
    </row>
    <row r="6543" spans="1:2" x14ac:dyDescent="0.25">
      <c r="A6543" s="2">
        <v>6543</v>
      </c>
      <c r="B6543" s="4">
        <v>4</v>
      </c>
    </row>
    <row r="6544" spans="1:2" x14ac:dyDescent="0.25">
      <c r="A6544" s="2">
        <v>6544</v>
      </c>
      <c r="B6544" s="4">
        <v>4</v>
      </c>
    </row>
    <row r="6545" spans="1:2" x14ac:dyDescent="0.25">
      <c r="A6545" s="2">
        <v>6545</v>
      </c>
      <c r="B6545" s="4">
        <v>4</v>
      </c>
    </row>
    <row r="6546" spans="1:2" x14ac:dyDescent="0.25">
      <c r="A6546" s="2">
        <v>6546</v>
      </c>
      <c r="B6546" s="4">
        <v>4</v>
      </c>
    </row>
    <row r="6547" spans="1:2" x14ac:dyDescent="0.25">
      <c r="A6547" s="2">
        <v>6547</v>
      </c>
      <c r="B6547" s="4">
        <v>4</v>
      </c>
    </row>
    <row r="6548" spans="1:2" x14ac:dyDescent="0.25">
      <c r="A6548" s="2">
        <v>6548</v>
      </c>
      <c r="B6548" s="4">
        <v>4</v>
      </c>
    </row>
    <row r="6549" spans="1:2" x14ac:dyDescent="0.25">
      <c r="A6549" s="2">
        <v>6549</v>
      </c>
      <c r="B6549" s="4">
        <v>4</v>
      </c>
    </row>
    <row r="6550" spans="1:2" x14ac:dyDescent="0.25">
      <c r="A6550" s="2">
        <v>6550</v>
      </c>
      <c r="B6550" s="4">
        <v>4</v>
      </c>
    </row>
    <row r="6551" spans="1:2" x14ac:dyDescent="0.25">
      <c r="A6551" s="2">
        <v>6551</v>
      </c>
      <c r="B6551" s="4">
        <v>4</v>
      </c>
    </row>
    <row r="6552" spans="1:2" x14ac:dyDescent="0.25">
      <c r="A6552" s="2">
        <v>6552</v>
      </c>
      <c r="B6552" s="4">
        <v>4</v>
      </c>
    </row>
    <row r="6553" spans="1:2" x14ac:dyDescent="0.25">
      <c r="A6553" s="2">
        <v>6553</v>
      </c>
      <c r="B6553" s="4">
        <v>4</v>
      </c>
    </row>
    <row r="6554" spans="1:2" x14ac:dyDescent="0.25">
      <c r="A6554" s="2">
        <v>6554</v>
      </c>
      <c r="B6554" s="4">
        <v>4</v>
      </c>
    </row>
    <row r="6555" spans="1:2" x14ac:dyDescent="0.25">
      <c r="A6555" s="2">
        <v>6555</v>
      </c>
      <c r="B6555" s="4">
        <v>4</v>
      </c>
    </row>
    <row r="6556" spans="1:2" x14ac:dyDescent="0.25">
      <c r="A6556" s="2">
        <v>6556</v>
      </c>
      <c r="B6556" s="4">
        <v>4</v>
      </c>
    </row>
    <row r="6557" spans="1:2" x14ac:dyDescent="0.25">
      <c r="A6557" s="2">
        <v>6557</v>
      </c>
      <c r="B6557" s="4">
        <v>4</v>
      </c>
    </row>
    <row r="6558" spans="1:2" x14ac:dyDescent="0.25">
      <c r="A6558" s="2">
        <v>6558</v>
      </c>
      <c r="B6558" s="4">
        <v>4</v>
      </c>
    </row>
    <row r="6559" spans="1:2" x14ac:dyDescent="0.25">
      <c r="A6559" s="2">
        <v>6559</v>
      </c>
      <c r="B6559" s="4">
        <v>4</v>
      </c>
    </row>
    <row r="6560" spans="1:2" x14ac:dyDescent="0.25">
      <c r="A6560" s="2">
        <v>6560</v>
      </c>
      <c r="B6560" s="4">
        <v>4</v>
      </c>
    </row>
    <row r="6561" spans="1:2" x14ac:dyDescent="0.25">
      <c r="A6561" s="2">
        <v>6561</v>
      </c>
      <c r="B6561" s="4">
        <v>4</v>
      </c>
    </row>
    <row r="6562" spans="1:2" x14ac:dyDescent="0.25">
      <c r="A6562" s="2">
        <v>6562</v>
      </c>
      <c r="B6562" s="4">
        <v>4</v>
      </c>
    </row>
    <row r="6563" spans="1:2" x14ac:dyDescent="0.25">
      <c r="A6563" s="2">
        <v>6563</v>
      </c>
      <c r="B6563" s="4">
        <v>4</v>
      </c>
    </row>
    <row r="6564" spans="1:2" x14ac:dyDescent="0.25">
      <c r="A6564" s="2">
        <v>6564</v>
      </c>
      <c r="B6564" s="4">
        <v>4</v>
      </c>
    </row>
    <row r="6565" spans="1:2" x14ac:dyDescent="0.25">
      <c r="A6565" s="2">
        <v>6565</v>
      </c>
      <c r="B6565" s="4">
        <v>4</v>
      </c>
    </row>
    <row r="6566" spans="1:2" x14ac:dyDescent="0.25">
      <c r="A6566" s="2">
        <v>6566</v>
      </c>
      <c r="B6566" s="4">
        <v>4</v>
      </c>
    </row>
    <row r="6567" spans="1:2" x14ac:dyDescent="0.25">
      <c r="A6567" s="2">
        <v>6567</v>
      </c>
      <c r="B6567" s="4">
        <v>4</v>
      </c>
    </row>
    <row r="6568" spans="1:2" x14ac:dyDescent="0.25">
      <c r="A6568" s="2">
        <v>6568</v>
      </c>
      <c r="B6568" s="4">
        <v>4</v>
      </c>
    </row>
    <row r="6569" spans="1:2" x14ac:dyDescent="0.25">
      <c r="A6569" s="2">
        <v>6569</v>
      </c>
      <c r="B6569" s="4">
        <v>4</v>
      </c>
    </row>
    <row r="6570" spans="1:2" x14ac:dyDescent="0.25">
      <c r="A6570" s="2">
        <v>6570</v>
      </c>
      <c r="B6570" s="4">
        <v>4</v>
      </c>
    </row>
    <row r="6571" spans="1:2" x14ac:dyDescent="0.25">
      <c r="A6571" s="2">
        <v>6571</v>
      </c>
      <c r="B6571" s="4">
        <v>4</v>
      </c>
    </row>
    <row r="6572" spans="1:2" x14ac:dyDescent="0.25">
      <c r="A6572" s="2">
        <v>6572</v>
      </c>
      <c r="B6572" s="4">
        <v>4</v>
      </c>
    </row>
    <row r="6573" spans="1:2" x14ac:dyDescent="0.25">
      <c r="A6573" s="2">
        <v>6573</v>
      </c>
      <c r="B6573" s="4">
        <v>4</v>
      </c>
    </row>
    <row r="6574" spans="1:2" x14ac:dyDescent="0.25">
      <c r="A6574" s="2">
        <v>6574</v>
      </c>
      <c r="B6574" s="4">
        <v>4</v>
      </c>
    </row>
    <row r="6575" spans="1:2" x14ac:dyDescent="0.25">
      <c r="A6575" s="2">
        <v>6575</v>
      </c>
      <c r="B6575" s="4">
        <v>4</v>
      </c>
    </row>
    <row r="6576" spans="1:2" x14ac:dyDescent="0.25">
      <c r="A6576" s="2">
        <v>6576</v>
      </c>
      <c r="B6576" s="4">
        <v>4</v>
      </c>
    </row>
    <row r="6577" spans="1:2" x14ac:dyDescent="0.25">
      <c r="A6577" s="2">
        <v>6577</v>
      </c>
      <c r="B6577" s="4">
        <v>4</v>
      </c>
    </row>
    <row r="6578" spans="1:2" x14ac:dyDescent="0.25">
      <c r="A6578" s="2">
        <v>6578</v>
      </c>
      <c r="B6578" s="4">
        <v>4</v>
      </c>
    </row>
    <row r="6579" spans="1:2" x14ac:dyDescent="0.25">
      <c r="A6579" s="2">
        <v>6579</v>
      </c>
      <c r="B6579" s="4">
        <v>4</v>
      </c>
    </row>
    <row r="6580" spans="1:2" x14ac:dyDescent="0.25">
      <c r="A6580" s="2">
        <v>6580</v>
      </c>
      <c r="B6580" s="4">
        <v>4</v>
      </c>
    </row>
    <row r="6581" spans="1:2" x14ac:dyDescent="0.25">
      <c r="A6581" s="2">
        <v>6581</v>
      </c>
      <c r="B6581" s="4">
        <v>4</v>
      </c>
    </row>
    <row r="6582" spans="1:2" x14ac:dyDescent="0.25">
      <c r="A6582" s="2">
        <v>6582</v>
      </c>
      <c r="B6582" s="4">
        <v>4</v>
      </c>
    </row>
    <row r="6583" spans="1:2" x14ac:dyDescent="0.25">
      <c r="A6583" s="2">
        <v>6583</v>
      </c>
      <c r="B6583" s="4">
        <v>4</v>
      </c>
    </row>
    <row r="6584" spans="1:2" x14ac:dyDescent="0.25">
      <c r="A6584" s="2">
        <v>6584</v>
      </c>
      <c r="B6584" s="4">
        <v>4</v>
      </c>
    </row>
    <row r="6585" spans="1:2" x14ac:dyDescent="0.25">
      <c r="A6585" s="2">
        <v>6585</v>
      </c>
      <c r="B6585" s="4">
        <v>4</v>
      </c>
    </row>
    <row r="6586" spans="1:2" x14ac:dyDescent="0.25">
      <c r="A6586" s="2">
        <v>6586</v>
      </c>
      <c r="B6586" s="4">
        <v>4</v>
      </c>
    </row>
    <row r="6587" spans="1:2" x14ac:dyDescent="0.25">
      <c r="A6587" s="2">
        <v>6587</v>
      </c>
      <c r="B6587" s="4">
        <v>4</v>
      </c>
    </row>
    <row r="6588" spans="1:2" x14ac:dyDescent="0.25">
      <c r="A6588" s="2">
        <v>6588</v>
      </c>
      <c r="B6588" s="4">
        <v>4</v>
      </c>
    </row>
    <row r="6589" spans="1:2" x14ac:dyDescent="0.25">
      <c r="A6589" s="2">
        <v>6589</v>
      </c>
      <c r="B6589" s="4">
        <v>4</v>
      </c>
    </row>
    <row r="6590" spans="1:2" x14ac:dyDescent="0.25">
      <c r="A6590" s="2">
        <v>6590</v>
      </c>
      <c r="B6590" s="4">
        <v>4</v>
      </c>
    </row>
    <row r="6591" spans="1:2" x14ac:dyDescent="0.25">
      <c r="A6591" s="2">
        <v>6591</v>
      </c>
      <c r="B6591" s="4">
        <v>4</v>
      </c>
    </row>
    <row r="6592" spans="1:2" x14ac:dyDescent="0.25">
      <c r="A6592" s="2">
        <v>6592</v>
      </c>
      <c r="B6592" s="4">
        <v>4</v>
      </c>
    </row>
    <row r="6593" spans="1:2" x14ac:dyDescent="0.25">
      <c r="A6593" s="2">
        <v>6593</v>
      </c>
      <c r="B6593" s="4">
        <v>4</v>
      </c>
    </row>
    <row r="6594" spans="1:2" x14ac:dyDescent="0.25">
      <c r="A6594" s="2">
        <v>6594</v>
      </c>
      <c r="B6594" s="4">
        <v>4</v>
      </c>
    </row>
    <row r="6595" spans="1:2" x14ac:dyDescent="0.25">
      <c r="A6595" s="2">
        <v>6595</v>
      </c>
      <c r="B6595" s="4">
        <v>4</v>
      </c>
    </row>
    <row r="6596" spans="1:2" x14ac:dyDescent="0.25">
      <c r="A6596" s="2">
        <v>6596</v>
      </c>
      <c r="B6596" s="4">
        <v>4</v>
      </c>
    </row>
    <row r="6597" spans="1:2" x14ac:dyDescent="0.25">
      <c r="A6597" s="2">
        <v>6597</v>
      </c>
      <c r="B6597" s="4">
        <v>4</v>
      </c>
    </row>
    <row r="6598" spans="1:2" x14ac:dyDescent="0.25">
      <c r="A6598" s="2">
        <v>6598</v>
      </c>
      <c r="B6598" s="4">
        <v>4</v>
      </c>
    </row>
    <row r="6599" spans="1:2" x14ac:dyDescent="0.25">
      <c r="A6599" s="2">
        <v>6599</v>
      </c>
      <c r="B6599" s="4">
        <v>4</v>
      </c>
    </row>
    <row r="6600" spans="1:2" x14ac:dyDescent="0.25">
      <c r="A6600" s="2">
        <v>6600</v>
      </c>
      <c r="B6600" s="4">
        <v>4</v>
      </c>
    </row>
    <row r="6601" spans="1:2" x14ac:dyDescent="0.25">
      <c r="A6601" s="2">
        <v>6601</v>
      </c>
      <c r="B6601" s="4">
        <v>4</v>
      </c>
    </row>
    <row r="6602" spans="1:2" x14ac:dyDescent="0.25">
      <c r="A6602" s="2">
        <v>6602</v>
      </c>
      <c r="B6602" s="4">
        <v>4</v>
      </c>
    </row>
    <row r="6603" spans="1:2" x14ac:dyDescent="0.25">
      <c r="A6603" s="2">
        <v>6603</v>
      </c>
      <c r="B6603" s="4">
        <v>4</v>
      </c>
    </row>
    <row r="6604" spans="1:2" x14ac:dyDescent="0.25">
      <c r="A6604" s="2">
        <v>6604</v>
      </c>
      <c r="B6604" s="4">
        <v>4</v>
      </c>
    </row>
    <row r="6605" spans="1:2" x14ac:dyDescent="0.25">
      <c r="A6605" s="2">
        <v>6605</v>
      </c>
      <c r="B6605" s="4">
        <v>4</v>
      </c>
    </row>
    <row r="6606" spans="1:2" x14ac:dyDescent="0.25">
      <c r="A6606" s="2">
        <v>6606</v>
      </c>
      <c r="B6606" s="4">
        <v>4</v>
      </c>
    </row>
    <row r="6607" spans="1:2" x14ac:dyDescent="0.25">
      <c r="A6607" s="2">
        <v>6607</v>
      </c>
      <c r="B6607" s="4">
        <v>4</v>
      </c>
    </row>
    <row r="6608" spans="1:2" x14ac:dyDescent="0.25">
      <c r="A6608" s="2">
        <v>6608</v>
      </c>
      <c r="B6608" s="4">
        <v>4</v>
      </c>
    </row>
    <row r="6609" spans="1:2" x14ac:dyDescent="0.25">
      <c r="A6609" s="2">
        <v>6609</v>
      </c>
      <c r="B6609" s="4">
        <v>4</v>
      </c>
    </row>
    <row r="6610" spans="1:2" x14ac:dyDescent="0.25">
      <c r="A6610" s="2">
        <v>6610</v>
      </c>
      <c r="B6610" s="4">
        <v>4</v>
      </c>
    </row>
    <row r="6611" spans="1:2" x14ac:dyDescent="0.25">
      <c r="A6611" s="2">
        <v>6611</v>
      </c>
      <c r="B6611" s="4">
        <v>4</v>
      </c>
    </row>
    <row r="6612" spans="1:2" x14ac:dyDescent="0.25">
      <c r="A6612" s="2">
        <v>6612</v>
      </c>
      <c r="B6612" s="4">
        <v>4</v>
      </c>
    </row>
    <row r="6613" spans="1:2" x14ac:dyDescent="0.25">
      <c r="A6613" s="2">
        <v>6613</v>
      </c>
      <c r="B6613" s="4">
        <v>4</v>
      </c>
    </row>
    <row r="6614" spans="1:2" x14ac:dyDescent="0.25">
      <c r="A6614" s="2">
        <v>6614</v>
      </c>
      <c r="B6614" s="4">
        <v>4</v>
      </c>
    </row>
    <row r="6615" spans="1:2" x14ac:dyDescent="0.25">
      <c r="A6615" s="2">
        <v>6615</v>
      </c>
      <c r="B6615" s="4">
        <v>4</v>
      </c>
    </row>
    <row r="6616" spans="1:2" x14ac:dyDescent="0.25">
      <c r="A6616" s="2">
        <v>6616</v>
      </c>
      <c r="B6616" s="4">
        <v>4</v>
      </c>
    </row>
    <row r="6617" spans="1:2" x14ac:dyDescent="0.25">
      <c r="A6617" s="2">
        <v>6617</v>
      </c>
      <c r="B6617" s="4">
        <v>4</v>
      </c>
    </row>
    <row r="6618" spans="1:2" x14ac:dyDescent="0.25">
      <c r="A6618" s="2">
        <v>6618</v>
      </c>
      <c r="B6618" s="4">
        <v>4</v>
      </c>
    </row>
    <row r="6619" spans="1:2" x14ac:dyDescent="0.25">
      <c r="A6619" s="2">
        <v>6619</v>
      </c>
      <c r="B6619" s="4">
        <v>4</v>
      </c>
    </row>
    <row r="6620" spans="1:2" x14ac:dyDescent="0.25">
      <c r="A6620" s="2">
        <v>6620</v>
      </c>
      <c r="B6620" s="4">
        <v>4</v>
      </c>
    </row>
    <row r="6621" spans="1:2" x14ac:dyDescent="0.25">
      <c r="A6621" s="2">
        <v>6621</v>
      </c>
      <c r="B6621" s="4">
        <v>4</v>
      </c>
    </row>
    <row r="6622" spans="1:2" x14ac:dyDescent="0.25">
      <c r="A6622" s="2">
        <v>6622</v>
      </c>
      <c r="B6622" s="4">
        <v>4</v>
      </c>
    </row>
    <row r="6623" spans="1:2" x14ac:dyDescent="0.25">
      <c r="A6623" s="2">
        <v>6623</v>
      </c>
      <c r="B6623" s="4">
        <v>4</v>
      </c>
    </row>
    <row r="6624" spans="1:2" x14ac:dyDescent="0.25">
      <c r="A6624" s="2">
        <v>6624</v>
      </c>
      <c r="B6624" s="4">
        <v>4</v>
      </c>
    </row>
    <row r="6625" spans="1:2" x14ac:dyDescent="0.25">
      <c r="A6625" s="2">
        <v>6625</v>
      </c>
      <c r="B6625" s="4">
        <v>4</v>
      </c>
    </row>
    <row r="6626" spans="1:2" x14ac:dyDescent="0.25">
      <c r="A6626" s="2">
        <v>6626</v>
      </c>
      <c r="B6626" s="4">
        <v>4</v>
      </c>
    </row>
    <row r="6627" spans="1:2" x14ac:dyDescent="0.25">
      <c r="A6627" s="2">
        <v>6627</v>
      </c>
      <c r="B6627" s="4">
        <v>4</v>
      </c>
    </row>
    <row r="6628" spans="1:2" x14ac:dyDescent="0.25">
      <c r="A6628" s="2">
        <v>6628</v>
      </c>
      <c r="B6628" s="4">
        <v>4</v>
      </c>
    </row>
    <row r="6629" spans="1:2" x14ac:dyDescent="0.25">
      <c r="A6629" s="2">
        <v>6629</v>
      </c>
      <c r="B6629" s="4">
        <v>4</v>
      </c>
    </row>
    <row r="6630" spans="1:2" x14ac:dyDescent="0.25">
      <c r="A6630" s="2">
        <v>6630</v>
      </c>
      <c r="B6630" s="4">
        <v>4</v>
      </c>
    </row>
    <row r="6631" spans="1:2" x14ac:dyDescent="0.25">
      <c r="A6631" s="2">
        <v>6631</v>
      </c>
      <c r="B6631" s="4">
        <v>4</v>
      </c>
    </row>
    <row r="6632" spans="1:2" x14ac:dyDescent="0.25">
      <c r="A6632" s="2">
        <v>6632</v>
      </c>
      <c r="B6632" s="4">
        <v>4</v>
      </c>
    </row>
    <row r="6633" spans="1:2" x14ac:dyDescent="0.25">
      <c r="A6633" s="2">
        <v>6633</v>
      </c>
      <c r="B6633" s="4">
        <v>4</v>
      </c>
    </row>
    <row r="6634" spans="1:2" x14ac:dyDescent="0.25">
      <c r="A6634" s="2">
        <v>6634</v>
      </c>
      <c r="B6634" s="4">
        <v>4</v>
      </c>
    </row>
    <row r="6635" spans="1:2" x14ac:dyDescent="0.25">
      <c r="A6635" s="2">
        <v>6635</v>
      </c>
      <c r="B6635" s="4">
        <v>4</v>
      </c>
    </row>
    <row r="6636" spans="1:2" x14ac:dyDescent="0.25">
      <c r="A6636" s="2">
        <v>6636</v>
      </c>
      <c r="B6636" s="4">
        <v>4</v>
      </c>
    </row>
    <row r="6637" spans="1:2" x14ac:dyDescent="0.25">
      <c r="A6637" s="2">
        <v>6637</v>
      </c>
      <c r="B6637" s="4">
        <v>4</v>
      </c>
    </row>
    <row r="6638" spans="1:2" x14ac:dyDescent="0.25">
      <c r="A6638" s="2">
        <v>6638</v>
      </c>
      <c r="B6638" s="4">
        <v>4</v>
      </c>
    </row>
    <row r="6639" spans="1:2" x14ac:dyDescent="0.25">
      <c r="A6639" s="2">
        <v>6639</v>
      </c>
      <c r="B6639" s="4">
        <v>4</v>
      </c>
    </row>
    <row r="6640" spans="1:2" x14ac:dyDescent="0.25">
      <c r="A6640" s="2">
        <v>6640</v>
      </c>
      <c r="B6640" s="4">
        <v>4</v>
      </c>
    </row>
    <row r="6641" spans="1:2" x14ac:dyDescent="0.25">
      <c r="A6641" s="2">
        <v>6641</v>
      </c>
      <c r="B6641" s="4">
        <v>4</v>
      </c>
    </row>
    <row r="6642" spans="1:2" x14ac:dyDescent="0.25">
      <c r="A6642" s="2">
        <v>6642</v>
      </c>
      <c r="B6642" s="4">
        <v>4</v>
      </c>
    </row>
    <row r="6643" spans="1:2" x14ac:dyDescent="0.25">
      <c r="A6643" s="2">
        <v>6643</v>
      </c>
      <c r="B6643" s="4">
        <v>4</v>
      </c>
    </row>
    <row r="6644" spans="1:2" x14ac:dyDescent="0.25">
      <c r="A6644" s="2">
        <v>6644</v>
      </c>
      <c r="B6644" s="4">
        <v>4</v>
      </c>
    </row>
    <row r="6645" spans="1:2" x14ac:dyDescent="0.25">
      <c r="A6645" s="2">
        <v>6645</v>
      </c>
      <c r="B6645" s="4">
        <v>4</v>
      </c>
    </row>
    <row r="6646" spans="1:2" x14ac:dyDescent="0.25">
      <c r="A6646" s="2">
        <v>6646</v>
      </c>
      <c r="B6646" s="4">
        <v>4</v>
      </c>
    </row>
    <row r="6647" spans="1:2" x14ac:dyDescent="0.25">
      <c r="A6647" s="2">
        <v>6647</v>
      </c>
      <c r="B6647" s="4">
        <v>4</v>
      </c>
    </row>
    <row r="6648" spans="1:2" x14ac:dyDescent="0.25">
      <c r="A6648" s="2">
        <v>6648</v>
      </c>
      <c r="B6648" s="4">
        <v>4</v>
      </c>
    </row>
    <row r="6649" spans="1:2" x14ac:dyDescent="0.25">
      <c r="A6649" s="2">
        <v>6649</v>
      </c>
      <c r="B6649" s="4">
        <v>4</v>
      </c>
    </row>
    <row r="6650" spans="1:2" x14ac:dyDescent="0.25">
      <c r="A6650" s="2">
        <v>6650</v>
      </c>
      <c r="B6650" s="4">
        <v>4</v>
      </c>
    </row>
    <row r="6651" spans="1:2" x14ac:dyDescent="0.25">
      <c r="A6651" s="2">
        <v>6651</v>
      </c>
      <c r="B6651" s="4">
        <v>4</v>
      </c>
    </row>
    <row r="6652" spans="1:2" x14ac:dyDescent="0.25">
      <c r="A6652" s="2">
        <v>6652</v>
      </c>
      <c r="B6652" s="4">
        <v>4</v>
      </c>
    </row>
    <row r="6653" spans="1:2" x14ac:dyDescent="0.25">
      <c r="A6653" s="2">
        <v>6653</v>
      </c>
      <c r="B6653" s="4">
        <v>4</v>
      </c>
    </row>
    <row r="6654" spans="1:2" x14ac:dyDescent="0.25">
      <c r="A6654" s="2">
        <v>6654</v>
      </c>
      <c r="B6654" s="4">
        <v>4</v>
      </c>
    </row>
    <row r="6655" spans="1:2" x14ac:dyDescent="0.25">
      <c r="A6655" s="2">
        <v>6655</v>
      </c>
      <c r="B6655" s="4">
        <v>4</v>
      </c>
    </row>
    <row r="6656" spans="1:2" x14ac:dyDescent="0.25">
      <c r="A6656" s="2">
        <v>6656</v>
      </c>
      <c r="B6656" s="4">
        <v>4</v>
      </c>
    </row>
    <row r="6657" spans="1:2" x14ac:dyDescent="0.25">
      <c r="A6657" s="2">
        <v>6657</v>
      </c>
      <c r="B6657" s="4">
        <v>4</v>
      </c>
    </row>
    <row r="6658" spans="1:2" x14ac:dyDescent="0.25">
      <c r="A6658" s="2">
        <v>6658</v>
      </c>
      <c r="B6658" s="4">
        <v>4</v>
      </c>
    </row>
    <row r="6659" spans="1:2" x14ac:dyDescent="0.25">
      <c r="A6659" s="2">
        <v>6659</v>
      </c>
      <c r="B6659" s="4">
        <v>4</v>
      </c>
    </row>
    <row r="6660" spans="1:2" x14ac:dyDescent="0.25">
      <c r="A6660" s="2">
        <v>6660</v>
      </c>
      <c r="B6660" s="4">
        <v>4</v>
      </c>
    </row>
    <row r="6661" spans="1:2" x14ac:dyDescent="0.25">
      <c r="A6661" s="2">
        <v>6661</v>
      </c>
      <c r="B6661" s="4">
        <v>4</v>
      </c>
    </row>
    <row r="6662" spans="1:2" x14ac:dyDescent="0.25">
      <c r="A6662" s="2">
        <v>6662</v>
      </c>
      <c r="B6662" s="4">
        <v>4</v>
      </c>
    </row>
    <row r="6663" spans="1:2" x14ac:dyDescent="0.25">
      <c r="A6663" s="2">
        <v>6663</v>
      </c>
      <c r="B6663" s="4">
        <v>4</v>
      </c>
    </row>
    <row r="6664" spans="1:2" x14ac:dyDescent="0.25">
      <c r="A6664" s="2">
        <v>6664</v>
      </c>
      <c r="B6664" s="4">
        <v>4</v>
      </c>
    </row>
    <row r="6665" spans="1:2" x14ac:dyDescent="0.25">
      <c r="A6665" s="2">
        <v>6665</v>
      </c>
      <c r="B6665" s="4">
        <v>4</v>
      </c>
    </row>
    <row r="6666" spans="1:2" x14ac:dyDescent="0.25">
      <c r="A6666" s="2">
        <v>6666</v>
      </c>
      <c r="B6666" s="4">
        <v>4</v>
      </c>
    </row>
    <row r="6667" spans="1:2" x14ac:dyDescent="0.25">
      <c r="A6667" s="2">
        <v>6667</v>
      </c>
      <c r="B6667" s="4">
        <v>4</v>
      </c>
    </row>
    <row r="6668" spans="1:2" x14ac:dyDescent="0.25">
      <c r="A6668" s="2">
        <v>6668</v>
      </c>
      <c r="B6668" s="4">
        <v>4</v>
      </c>
    </row>
    <row r="6669" spans="1:2" x14ac:dyDescent="0.25">
      <c r="A6669" s="2">
        <v>6669</v>
      </c>
      <c r="B6669" s="4">
        <v>4</v>
      </c>
    </row>
    <row r="6670" spans="1:2" x14ac:dyDescent="0.25">
      <c r="A6670" s="2">
        <v>6670</v>
      </c>
      <c r="B6670" s="4">
        <v>4</v>
      </c>
    </row>
    <row r="6671" spans="1:2" x14ac:dyDescent="0.25">
      <c r="A6671" s="2">
        <v>6671</v>
      </c>
      <c r="B6671" s="4">
        <v>4</v>
      </c>
    </row>
    <row r="6672" spans="1:2" x14ac:dyDescent="0.25">
      <c r="A6672" s="2">
        <v>6672</v>
      </c>
      <c r="B6672" s="4">
        <v>4</v>
      </c>
    </row>
    <row r="6673" spans="1:2" x14ac:dyDescent="0.25">
      <c r="A6673" s="2">
        <v>6673</v>
      </c>
      <c r="B6673" s="4">
        <v>4</v>
      </c>
    </row>
    <row r="6674" spans="1:2" x14ac:dyDescent="0.25">
      <c r="A6674" s="2">
        <v>6674</v>
      </c>
      <c r="B6674" s="4">
        <v>4</v>
      </c>
    </row>
    <row r="6675" spans="1:2" x14ac:dyDescent="0.25">
      <c r="A6675" s="2">
        <v>6675</v>
      </c>
      <c r="B6675" s="4">
        <v>4</v>
      </c>
    </row>
    <row r="6676" spans="1:2" x14ac:dyDescent="0.25">
      <c r="A6676" s="2">
        <v>6676</v>
      </c>
      <c r="B6676" s="4">
        <v>4</v>
      </c>
    </row>
    <row r="6677" spans="1:2" x14ac:dyDescent="0.25">
      <c r="A6677" s="2">
        <v>6677</v>
      </c>
      <c r="B6677" s="4">
        <v>4</v>
      </c>
    </row>
    <row r="6678" spans="1:2" x14ac:dyDescent="0.25">
      <c r="A6678" s="2">
        <v>6678</v>
      </c>
      <c r="B6678" s="4">
        <v>4</v>
      </c>
    </row>
    <row r="6679" spans="1:2" x14ac:dyDescent="0.25">
      <c r="A6679" s="2">
        <v>6679</v>
      </c>
      <c r="B6679" s="4">
        <v>4</v>
      </c>
    </row>
    <row r="6680" spans="1:2" x14ac:dyDescent="0.25">
      <c r="A6680" s="2">
        <v>6680</v>
      </c>
      <c r="B6680" s="4">
        <v>4</v>
      </c>
    </row>
    <row r="6681" spans="1:2" x14ac:dyDescent="0.25">
      <c r="A6681" s="2">
        <v>6681</v>
      </c>
      <c r="B6681" s="4">
        <v>4</v>
      </c>
    </row>
    <row r="6682" spans="1:2" x14ac:dyDescent="0.25">
      <c r="A6682" s="2">
        <v>6682</v>
      </c>
      <c r="B6682" s="4">
        <v>4</v>
      </c>
    </row>
    <row r="6683" spans="1:2" x14ac:dyDescent="0.25">
      <c r="A6683" s="2">
        <v>6683</v>
      </c>
      <c r="B6683" s="4">
        <v>4</v>
      </c>
    </row>
    <row r="6684" spans="1:2" x14ac:dyDescent="0.25">
      <c r="A6684" s="2">
        <v>6684</v>
      </c>
      <c r="B6684" s="4">
        <v>4</v>
      </c>
    </row>
    <row r="6685" spans="1:2" x14ac:dyDescent="0.25">
      <c r="A6685" s="2">
        <v>6685</v>
      </c>
      <c r="B6685" s="4">
        <v>4</v>
      </c>
    </row>
    <row r="6686" spans="1:2" x14ac:dyDescent="0.25">
      <c r="A6686" s="2">
        <v>6686</v>
      </c>
      <c r="B6686" s="4">
        <v>4</v>
      </c>
    </row>
    <row r="6687" spans="1:2" x14ac:dyDescent="0.25">
      <c r="A6687" s="2">
        <v>6687</v>
      </c>
      <c r="B6687" s="4">
        <v>4</v>
      </c>
    </row>
    <row r="6688" spans="1:2" x14ac:dyDescent="0.25">
      <c r="A6688" s="2">
        <v>6688</v>
      </c>
      <c r="B6688" s="4">
        <v>4</v>
      </c>
    </row>
    <row r="6689" spans="1:2" x14ac:dyDescent="0.25">
      <c r="A6689" s="2">
        <v>6689</v>
      </c>
      <c r="B6689" s="4">
        <v>4</v>
      </c>
    </row>
    <row r="6690" spans="1:2" x14ac:dyDescent="0.25">
      <c r="A6690" s="2">
        <v>6690</v>
      </c>
      <c r="B6690" s="4">
        <v>4</v>
      </c>
    </row>
    <row r="6691" spans="1:2" x14ac:dyDescent="0.25">
      <c r="A6691" s="2">
        <v>6691</v>
      </c>
      <c r="B6691" s="4">
        <v>4</v>
      </c>
    </row>
    <row r="6692" spans="1:2" x14ac:dyDescent="0.25">
      <c r="A6692" s="2">
        <v>6692</v>
      </c>
      <c r="B6692" s="4">
        <v>4</v>
      </c>
    </row>
    <row r="6693" spans="1:2" x14ac:dyDescent="0.25">
      <c r="A6693" s="2">
        <v>6693</v>
      </c>
      <c r="B6693" s="4">
        <v>4</v>
      </c>
    </row>
    <row r="6694" spans="1:2" x14ac:dyDescent="0.25">
      <c r="A6694" s="2">
        <v>6694</v>
      </c>
      <c r="B6694" s="4">
        <v>4</v>
      </c>
    </row>
    <row r="6695" spans="1:2" x14ac:dyDescent="0.25">
      <c r="A6695" s="2">
        <v>6695</v>
      </c>
      <c r="B6695" s="4">
        <v>4</v>
      </c>
    </row>
    <row r="6696" spans="1:2" x14ac:dyDescent="0.25">
      <c r="A6696" s="2">
        <v>6696</v>
      </c>
      <c r="B6696" s="4">
        <v>4</v>
      </c>
    </row>
    <row r="6697" spans="1:2" x14ac:dyDescent="0.25">
      <c r="A6697" s="2">
        <v>6697</v>
      </c>
      <c r="B6697" s="4">
        <v>4</v>
      </c>
    </row>
    <row r="6698" spans="1:2" x14ac:dyDescent="0.25">
      <c r="A6698" s="2">
        <v>6698</v>
      </c>
      <c r="B6698" s="4">
        <v>4</v>
      </c>
    </row>
    <row r="6699" spans="1:2" x14ac:dyDescent="0.25">
      <c r="A6699" s="2">
        <v>6699</v>
      </c>
      <c r="B6699" s="4">
        <v>4</v>
      </c>
    </row>
    <row r="6700" spans="1:2" x14ac:dyDescent="0.25">
      <c r="A6700" s="2">
        <v>6700</v>
      </c>
      <c r="B6700" s="4">
        <v>4</v>
      </c>
    </row>
    <row r="6701" spans="1:2" x14ac:dyDescent="0.25">
      <c r="A6701" s="2">
        <v>6701</v>
      </c>
      <c r="B6701" s="4">
        <v>4</v>
      </c>
    </row>
    <row r="6702" spans="1:2" x14ac:dyDescent="0.25">
      <c r="A6702" s="2">
        <v>6702</v>
      </c>
      <c r="B6702" s="4">
        <v>4</v>
      </c>
    </row>
    <row r="6703" spans="1:2" x14ac:dyDescent="0.25">
      <c r="A6703" s="2">
        <v>6703</v>
      </c>
      <c r="B6703" s="4">
        <v>4</v>
      </c>
    </row>
    <row r="6704" spans="1:2" x14ac:dyDescent="0.25">
      <c r="A6704" s="2">
        <v>6704</v>
      </c>
      <c r="B6704" s="4">
        <v>4</v>
      </c>
    </row>
    <row r="6705" spans="1:2" x14ac:dyDescent="0.25">
      <c r="A6705" s="2">
        <v>6705</v>
      </c>
      <c r="B6705" s="4">
        <v>4</v>
      </c>
    </row>
    <row r="6706" spans="1:2" x14ac:dyDescent="0.25">
      <c r="A6706" s="2">
        <v>6706</v>
      </c>
      <c r="B6706" s="4">
        <v>4</v>
      </c>
    </row>
    <row r="6707" spans="1:2" x14ac:dyDescent="0.25">
      <c r="A6707" s="2">
        <v>6707</v>
      </c>
      <c r="B6707" s="4">
        <v>4</v>
      </c>
    </row>
    <row r="6708" spans="1:2" x14ac:dyDescent="0.25">
      <c r="A6708" s="2">
        <v>6708</v>
      </c>
      <c r="B6708" s="4">
        <v>4</v>
      </c>
    </row>
    <row r="6709" spans="1:2" x14ac:dyDescent="0.25">
      <c r="A6709" s="2">
        <v>6709</v>
      </c>
      <c r="B6709" s="4">
        <v>4</v>
      </c>
    </row>
    <row r="6710" spans="1:2" x14ac:dyDescent="0.25">
      <c r="A6710" s="2">
        <v>6710</v>
      </c>
      <c r="B6710" s="4">
        <v>4</v>
      </c>
    </row>
    <row r="6711" spans="1:2" x14ac:dyDescent="0.25">
      <c r="A6711" s="2">
        <v>6711</v>
      </c>
      <c r="B6711" s="4">
        <v>4</v>
      </c>
    </row>
    <row r="6712" spans="1:2" x14ac:dyDescent="0.25">
      <c r="A6712" s="2">
        <v>6712</v>
      </c>
      <c r="B6712" s="4">
        <v>4</v>
      </c>
    </row>
    <row r="6713" spans="1:2" x14ac:dyDescent="0.25">
      <c r="A6713" s="2">
        <v>6713</v>
      </c>
      <c r="B6713" s="4">
        <v>4</v>
      </c>
    </row>
    <row r="6714" spans="1:2" x14ac:dyDescent="0.25">
      <c r="A6714" s="2">
        <v>6714</v>
      </c>
      <c r="B6714" s="4">
        <v>4</v>
      </c>
    </row>
    <row r="6715" spans="1:2" x14ac:dyDescent="0.25">
      <c r="A6715" s="2">
        <v>6715</v>
      </c>
      <c r="B6715" s="4">
        <v>4</v>
      </c>
    </row>
    <row r="6716" spans="1:2" x14ac:dyDescent="0.25">
      <c r="A6716" s="2">
        <v>6716</v>
      </c>
      <c r="B6716" s="4">
        <v>4</v>
      </c>
    </row>
    <row r="6717" spans="1:2" x14ac:dyDescent="0.25">
      <c r="A6717" s="2">
        <v>6717</v>
      </c>
      <c r="B6717" s="4">
        <v>4</v>
      </c>
    </row>
    <row r="6718" spans="1:2" x14ac:dyDescent="0.25">
      <c r="A6718" s="2">
        <v>6718</v>
      </c>
      <c r="B6718" s="4">
        <v>4</v>
      </c>
    </row>
    <row r="6719" spans="1:2" x14ac:dyDescent="0.25">
      <c r="A6719" s="2">
        <v>6719</v>
      </c>
      <c r="B6719" s="4">
        <v>4</v>
      </c>
    </row>
    <row r="6720" spans="1:2" x14ac:dyDescent="0.25">
      <c r="A6720" s="2">
        <v>6720</v>
      </c>
      <c r="B6720" s="4">
        <v>4</v>
      </c>
    </row>
    <row r="6721" spans="1:2" x14ac:dyDescent="0.25">
      <c r="A6721" s="2">
        <v>6721</v>
      </c>
      <c r="B6721" s="4">
        <v>4</v>
      </c>
    </row>
    <row r="6722" spans="1:2" x14ac:dyDescent="0.25">
      <c r="A6722" s="2">
        <v>6722</v>
      </c>
      <c r="B6722" s="4">
        <v>4</v>
      </c>
    </row>
    <row r="6723" spans="1:2" x14ac:dyDescent="0.25">
      <c r="A6723" s="2">
        <v>6723</v>
      </c>
      <c r="B6723" s="4">
        <v>4</v>
      </c>
    </row>
    <row r="6724" spans="1:2" x14ac:dyDescent="0.25">
      <c r="A6724" s="2">
        <v>6724</v>
      </c>
      <c r="B6724" s="4">
        <v>4</v>
      </c>
    </row>
    <row r="6725" spans="1:2" x14ac:dyDescent="0.25">
      <c r="A6725" s="2">
        <v>6725</v>
      </c>
      <c r="B6725" s="4">
        <v>4</v>
      </c>
    </row>
    <row r="6726" spans="1:2" x14ac:dyDescent="0.25">
      <c r="A6726" s="2">
        <v>6726</v>
      </c>
      <c r="B6726" s="4">
        <v>4</v>
      </c>
    </row>
    <row r="6727" spans="1:2" x14ac:dyDescent="0.25">
      <c r="A6727" s="2">
        <v>6727</v>
      </c>
      <c r="B6727" s="4">
        <v>4</v>
      </c>
    </row>
    <row r="6728" spans="1:2" x14ac:dyDescent="0.25">
      <c r="A6728" s="2">
        <v>6728</v>
      </c>
      <c r="B6728" s="4">
        <v>4</v>
      </c>
    </row>
    <row r="6729" spans="1:2" x14ac:dyDescent="0.25">
      <c r="A6729" s="2">
        <v>6729</v>
      </c>
      <c r="B6729" s="4">
        <v>4</v>
      </c>
    </row>
    <row r="6730" spans="1:2" x14ac:dyDescent="0.25">
      <c r="A6730" s="2">
        <v>6730</v>
      </c>
      <c r="B6730" s="4">
        <v>4</v>
      </c>
    </row>
    <row r="6731" spans="1:2" x14ac:dyDescent="0.25">
      <c r="A6731" s="2">
        <v>6731</v>
      </c>
      <c r="B6731" s="4">
        <v>4</v>
      </c>
    </row>
    <row r="6732" spans="1:2" x14ac:dyDescent="0.25">
      <c r="A6732" s="2">
        <v>6732</v>
      </c>
      <c r="B6732" s="4">
        <v>4</v>
      </c>
    </row>
    <row r="6733" spans="1:2" x14ac:dyDescent="0.25">
      <c r="A6733" s="2">
        <v>6733</v>
      </c>
      <c r="B6733" s="4">
        <v>4</v>
      </c>
    </row>
    <row r="6734" spans="1:2" x14ac:dyDescent="0.25">
      <c r="A6734" s="2">
        <v>6734</v>
      </c>
      <c r="B6734" s="4">
        <v>4</v>
      </c>
    </row>
    <row r="6735" spans="1:2" x14ac:dyDescent="0.25">
      <c r="A6735" s="2">
        <v>6735</v>
      </c>
      <c r="B6735" s="4">
        <v>4</v>
      </c>
    </row>
    <row r="6736" spans="1:2" x14ac:dyDescent="0.25">
      <c r="A6736" s="2">
        <v>6736</v>
      </c>
      <c r="B6736" s="4">
        <v>4</v>
      </c>
    </row>
    <row r="6737" spans="1:2" x14ac:dyDescent="0.25">
      <c r="A6737" s="2">
        <v>6737</v>
      </c>
      <c r="B6737" s="4">
        <v>4</v>
      </c>
    </row>
    <row r="6738" spans="1:2" x14ac:dyDescent="0.25">
      <c r="A6738" s="2">
        <v>6738</v>
      </c>
      <c r="B6738" s="4">
        <v>4</v>
      </c>
    </row>
    <row r="6739" spans="1:2" x14ac:dyDescent="0.25">
      <c r="A6739" s="2">
        <v>6739</v>
      </c>
      <c r="B6739" s="4">
        <v>4</v>
      </c>
    </row>
    <row r="6740" spans="1:2" x14ac:dyDescent="0.25">
      <c r="A6740" s="2">
        <v>6740</v>
      </c>
      <c r="B6740" s="4">
        <v>4</v>
      </c>
    </row>
    <row r="6741" spans="1:2" x14ac:dyDescent="0.25">
      <c r="A6741" s="2">
        <v>6741</v>
      </c>
      <c r="B6741" s="4">
        <v>4</v>
      </c>
    </row>
    <row r="6742" spans="1:2" x14ac:dyDescent="0.25">
      <c r="A6742" s="2">
        <v>6742</v>
      </c>
      <c r="B6742" s="4">
        <v>4</v>
      </c>
    </row>
    <row r="6743" spans="1:2" x14ac:dyDescent="0.25">
      <c r="A6743" s="2">
        <v>6743</v>
      </c>
      <c r="B6743" s="4">
        <v>4</v>
      </c>
    </row>
    <row r="6744" spans="1:2" x14ac:dyDescent="0.25">
      <c r="A6744" s="2">
        <v>6744</v>
      </c>
      <c r="B6744" s="4">
        <v>4</v>
      </c>
    </row>
    <row r="6745" spans="1:2" x14ac:dyDescent="0.25">
      <c r="A6745" s="2">
        <v>6745</v>
      </c>
      <c r="B6745" s="4">
        <v>4</v>
      </c>
    </row>
    <row r="6746" spans="1:2" x14ac:dyDescent="0.25">
      <c r="A6746" s="2">
        <v>6746</v>
      </c>
      <c r="B6746" s="4">
        <v>4</v>
      </c>
    </row>
    <row r="6747" spans="1:2" x14ac:dyDescent="0.25">
      <c r="A6747" s="2">
        <v>6747</v>
      </c>
      <c r="B6747" s="4">
        <v>4</v>
      </c>
    </row>
    <row r="6748" spans="1:2" x14ac:dyDescent="0.25">
      <c r="A6748" s="2">
        <v>6748</v>
      </c>
      <c r="B6748" s="4">
        <v>4</v>
      </c>
    </row>
    <row r="6749" spans="1:2" x14ac:dyDescent="0.25">
      <c r="A6749" s="2">
        <v>6749</v>
      </c>
      <c r="B6749" s="4">
        <v>4</v>
      </c>
    </row>
    <row r="6750" spans="1:2" x14ac:dyDescent="0.25">
      <c r="A6750" s="2">
        <v>6750</v>
      </c>
      <c r="B6750" s="4">
        <v>4</v>
      </c>
    </row>
    <row r="6751" spans="1:2" x14ac:dyDescent="0.25">
      <c r="A6751" s="2">
        <v>6751</v>
      </c>
      <c r="B6751" s="4">
        <v>4</v>
      </c>
    </row>
    <row r="6752" spans="1:2" x14ac:dyDescent="0.25">
      <c r="A6752" s="2">
        <v>6752</v>
      </c>
      <c r="B6752" s="4">
        <v>4</v>
      </c>
    </row>
    <row r="6753" spans="1:2" x14ac:dyDescent="0.25">
      <c r="A6753" s="2">
        <v>6753</v>
      </c>
      <c r="B6753" s="4">
        <v>4</v>
      </c>
    </row>
    <row r="6754" spans="1:2" x14ac:dyDescent="0.25">
      <c r="A6754" s="2">
        <v>6754</v>
      </c>
      <c r="B6754" s="4">
        <v>4</v>
      </c>
    </row>
    <row r="6755" spans="1:2" x14ac:dyDescent="0.25">
      <c r="A6755" s="2">
        <v>6755</v>
      </c>
      <c r="B6755" s="4">
        <v>4</v>
      </c>
    </row>
    <row r="6756" spans="1:2" x14ac:dyDescent="0.25">
      <c r="A6756" s="2">
        <v>6756</v>
      </c>
      <c r="B6756" s="4">
        <v>4</v>
      </c>
    </row>
    <row r="6757" spans="1:2" x14ac:dyDescent="0.25">
      <c r="A6757" s="2">
        <v>6757</v>
      </c>
      <c r="B6757" s="4">
        <v>4</v>
      </c>
    </row>
    <row r="6758" spans="1:2" x14ac:dyDescent="0.25">
      <c r="A6758" s="2">
        <v>6758</v>
      </c>
      <c r="B6758" s="4">
        <v>4</v>
      </c>
    </row>
    <row r="6759" spans="1:2" x14ac:dyDescent="0.25">
      <c r="A6759" s="2">
        <v>6759</v>
      </c>
      <c r="B6759" s="4">
        <v>4</v>
      </c>
    </row>
    <row r="6760" spans="1:2" x14ac:dyDescent="0.25">
      <c r="A6760" s="2">
        <v>6760</v>
      </c>
      <c r="B6760" s="4">
        <v>4</v>
      </c>
    </row>
    <row r="6761" spans="1:2" x14ac:dyDescent="0.25">
      <c r="A6761" s="2">
        <v>6761</v>
      </c>
      <c r="B6761" s="4">
        <v>4</v>
      </c>
    </row>
    <row r="6762" spans="1:2" x14ac:dyDescent="0.25">
      <c r="A6762" s="2">
        <v>6762</v>
      </c>
      <c r="B6762" s="4">
        <v>4</v>
      </c>
    </row>
    <row r="6763" spans="1:2" x14ac:dyDescent="0.25">
      <c r="A6763" s="2">
        <v>6763</v>
      </c>
      <c r="B6763" s="4">
        <v>4</v>
      </c>
    </row>
    <row r="6764" spans="1:2" x14ac:dyDescent="0.25">
      <c r="A6764" s="2">
        <v>6764</v>
      </c>
      <c r="B6764" s="4">
        <v>4</v>
      </c>
    </row>
    <row r="6765" spans="1:2" x14ac:dyDescent="0.25">
      <c r="A6765" s="2">
        <v>6765</v>
      </c>
      <c r="B6765" s="4">
        <v>4</v>
      </c>
    </row>
    <row r="6766" spans="1:2" x14ac:dyDescent="0.25">
      <c r="A6766" s="2">
        <v>6766</v>
      </c>
      <c r="B6766" s="4">
        <v>4</v>
      </c>
    </row>
    <row r="6767" spans="1:2" x14ac:dyDescent="0.25">
      <c r="A6767" s="2">
        <v>6767</v>
      </c>
      <c r="B6767" s="4">
        <v>4</v>
      </c>
    </row>
    <row r="6768" spans="1:2" x14ac:dyDescent="0.25">
      <c r="A6768" s="2">
        <v>6768</v>
      </c>
      <c r="B6768" s="4">
        <v>4</v>
      </c>
    </row>
    <row r="6769" spans="1:2" x14ac:dyDescent="0.25">
      <c r="A6769" s="2">
        <v>6769</v>
      </c>
      <c r="B6769" s="4">
        <v>4</v>
      </c>
    </row>
    <row r="6770" spans="1:2" x14ac:dyDescent="0.25">
      <c r="A6770" s="2">
        <v>6770</v>
      </c>
      <c r="B6770" s="4">
        <v>4</v>
      </c>
    </row>
    <row r="6771" spans="1:2" x14ac:dyDescent="0.25">
      <c r="A6771" s="2">
        <v>6771</v>
      </c>
      <c r="B6771" s="4">
        <v>4</v>
      </c>
    </row>
    <row r="6772" spans="1:2" x14ac:dyDescent="0.25">
      <c r="A6772" s="2">
        <v>6772</v>
      </c>
      <c r="B6772" s="4">
        <v>4</v>
      </c>
    </row>
    <row r="6773" spans="1:2" x14ac:dyDescent="0.25">
      <c r="A6773" s="2">
        <v>6773</v>
      </c>
      <c r="B6773" s="4">
        <v>4</v>
      </c>
    </row>
    <row r="6774" spans="1:2" x14ac:dyDescent="0.25">
      <c r="A6774" s="2">
        <v>6774</v>
      </c>
      <c r="B6774" s="4">
        <v>4</v>
      </c>
    </row>
    <row r="6775" spans="1:2" x14ac:dyDescent="0.25">
      <c r="A6775" s="2">
        <v>6775</v>
      </c>
      <c r="B6775" s="4">
        <v>4</v>
      </c>
    </row>
    <row r="6776" spans="1:2" x14ac:dyDescent="0.25">
      <c r="A6776" s="2">
        <v>6776</v>
      </c>
      <c r="B6776" s="4">
        <v>4</v>
      </c>
    </row>
    <row r="6777" spans="1:2" x14ac:dyDescent="0.25">
      <c r="A6777" s="2">
        <v>6777</v>
      </c>
      <c r="B6777" s="4">
        <v>4</v>
      </c>
    </row>
    <row r="6778" spans="1:2" x14ac:dyDescent="0.25">
      <c r="A6778" s="2">
        <v>6778</v>
      </c>
      <c r="B6778" s="4">
        <v>4</v>
      </c>
    </row>
    <row r="6779" spans="1:2" x14ac:dyDescent="0.25">
      <c r="A6779" s="2">
        <v>6779</v>
      </c>
      <c r="B6779" s="4">
        <v>4</v>
      </c>
    </row>
    <row r="6780" spans="1:2" x14ac:dyDescent="0.25">
      <c r="A6780" s="2">
        <v>6780</v>
      </c>
      <c r="B6780" s="4">
        <v>4</v>
      </c>
    </row>
    <row r="6781" spans="1:2" x14ac:dyDescent="0.25">
      <c r="A6781" s="2">
        <v>6781</v>
      </c>
      <c r="B6781" s="4">
        <v>4</v>
      </c>
    </row>
    <row r="6782" spans="1:2" x14ac:dyDescent="0.25">
      <c r="A6782" s="2">
        <v>6782</v>
      </c>
      <c r="B6782" s="4">
        <v>4</v>
      </c>
    </row>
    <row r="6783" spans="1:2" x14ac:dyDescent="0.25">
      <c r="A6783" s="2">
        <v>6783</v>
      </c>
      <c r="B6783" s="4">
        <v>4</v>
      </c>
    </row>
    <row r="6784" spans="1:2" x14ac:dyDescent="0.25">
      <c r="A6784" s="2">
        <v>6784</v>
      </c>
      <c r="B6784" s="4">
        <v>4</v>
      </c>
    </row>
    <row r="6785" spans="1:2" x14ac:dyDescent="0.25">
      <c r="A6785" s="2">
        <v>6785</v>
      </c>
      <c r="B6785" s="4">
        <v>4</v>
      </c>
    </row>
    <row r="6786" spans="1:2" x14ac:dyDescent="0.25">
      <c r="A6786" s="2">
        <v>6786</v>
      </c>
      <c r="B6786" s="4">
        <v>4</v>
      </c>
    </row>
    <row r="6787" spans="1:2" x14ac:dyDescent="0.25">
      <c r="A6787" s="2">
        <v>6787</v>
      </c>
      <c r="B6787" s="4">
        <v>4</v>
      </c>
    </row>
    <row r="6788" spans="1:2" x14ac:dyDescent="0.25">
      <c r="A6788" s="2">
        <v>6788</v>
      </c>
      <c r="B6788" s="4">
        <v>4</v>
      </c>
    </row>
    <row r="6789" spans="1:2" x14ac:dyDescent="0.25">
      <c r="A6789" s="2">
        <v>6789</v>
      </c>
      <c r="B6789" s="4">
        <v>4</v>
      </c>
    </row>
    <row r="6790" spans="1:2" x14ac:dyDescent="0.25">
      <c r="A6790" s="2">
        <v>6790</v>
      </c>
      <c r="B6790" s="4">
        <v>4</v>
      </c>
    </row>
    <row r="6791" spans="1:2" x14ac:dyDescent="0.25">
      <c r="A6791" s="2">
        <v>6791</v>
      </c>
      <c r="B6791" s="4">
        <v>4</v>
      </c>
    </row>
    <row r="6792" spans="1:2" x14ac:dyDescent="0.25">
      <c r="A6792" s="2">
        <v>6792</v>
      </c>
      <c r="B6792" s="4">
        <v>4</v>
      </c>
    </row>
    <row r="6793" spans="1:2" x14ac:dyDescent="0.25">
      <c r="A6793" s="2">
        <v>6793</v>
      </c>
      <c r="B6793" s="4">
        <v>4</v>
      </c>
    </row>
    <row r="6794" spans="1:2" x14ac:dyDescent="0.25">
      <c r="A6794" s="2">
        <v>6794</v>
      </c>
      <c r="B6794" s="4">
        <v>4</v>
      </c>
    </row>
    <row r="6795" spans="1:2" x14ac:dyDescent="0.25">
      <c r="A6795" s="2">
        <v>6795</v>
      </c>
      <c r="B6795" s="4">
        <v>4</v>
      </c>
    </row>
    <row r="6796" spans="1:2" x14ac:dyDescent="0.25">
      <c r="A6796" s="2">
        <v>6796</v>
      </c>
      <c r="B6796" s="4">
        <v>4</v>
      </c>
    </row>
    <row r="6797" spans="1:2" x14ac:dyDescent="0.25">
      <c r="A6797" s="2">
        <v>6797</v>
      </c>
      <c r="B6797" s="4">
        <v>4</v>
      </c>
    </row>
    <row r="6798" spans="1:2" x14ac:dyDescent="0.25">
      <c r="A6798" s="2">
        <v>6798</v>
      </c>
      <c r="B6798" s="4">
        <v>4</v>
      </c>
    </row>
    <row r="6799" spans="1:2" x14ac:dyDescent="0.25">
      <c r="A6799" s="2">
        <v>6799</v>
      </c>
      <c r="B6799" s="4">
        <v>4</v>
      </c>
    </row>
    <row r="6800" spans="1:2" x14ac:dyDescent="0.25">
      <c r="A6800" s="2">
        <v>6800</v>
      </c>
      <c r="B6800" s="4">
        <v>4</v>
      </c>
    </row>
    <row r="6801" spans="1:2" x14ac:dyDescent="0.25">
      <c r="A6801" s="2">
        <v>6801</v>
      </c>
      <c r="B6801" s="4">
        <v>4</v>
      </c>
    </row>
    <row r="6802" spans="1:2" x14ac:dyDescent="0.25">
      <c r="A6802" s="2">
        <v>6802</v>
      </c>
      <c r="B6802" s="4">
        <v>4</v>
      </c>
    </row>
    <row r="6803" spans="1:2" x14ac:dyDescent="0.25">
      <c r="A6803" s="2">
        <v>6803</v>
      </c>
      <c r="B6803" s="4">
        <v>4</v>
      </c>
    </row>
    <row r="6804" spans="1:2" x14ac:dyDescent="0.25">
      <c r="A6804" s="2">
        <v>6804</v>
      </c>
      <c r="B6804" s="4">
        <v>4</v>
      </c>
    </row>
    <row r="6805" spans="1:2" x14ac:dyDescent="0.25">
      <c r="A6805" s="2">
        <v>6805</v>
      </c>
      <c r="B6805" s="4">
        <v>4</v>
      </c>
    </row>
    <row r="6806" spans="1:2" x14ac:dyDescent="0.25">
      <c r="A6806" s="2">
        <v>6806</v>
      </c>
      <c r="B6806" s="4">
        <v>4</v>
      </c>
    </row>
    <row r="6807" spans="1:2" x14ac:dyDescent="0.25">
      <c r="A6807" s="2">
        <v>6807</v>
      </c>
      <c r="B6807" s="4">
        <v>4</v>
      </c>
    </row>
    <row r="6808" spans="1:2" x14ac:dyDescent="0.25">
      <c r="A6808" s="2">
        <v>6808</v>
      </c>
      <c r="B6808" s="4">
        <v>4</v>
      </c>
    </row>
    <row r="6809" spans="1:2" x14ac:dyDescent="0.25">
      <c r="A6809" s="2">
        <v>6809</v>
      </c>
      <c r="B6809" s="4">
        <v>4</v>
      </c>
    </row>
    <row r="6810" spans="1:2" x14ac:dyDescent="0.25">
      <c r="A6810" s="2">
        <v>6810</v>
      </c>
      <c r="B6810" s="4">
        <v>4</v>
      </c>
    </row>
    <row r="6811" spans="1:2" x14ac:dyDescent="0.25">
      <c r="A6811" s="2">
        <v>6811</v>
      </c>
      <c r="B6811" s="4">
        <v>4</v>
      </c>
    </row>
    <row r="6812" spans="1:2" x14ac:dyDescent="0.25">
      <c r="A6812" s="2">
        <v>6812</v>
      </c>
      <c r="B6812" s="4">
        <v>4</v>
      </c>
    </row>
    <row r="6813" spans="1:2" x14ac:dyDescent="0.25">
      <c r="A6813" s="2">
        <v>6813</v>
      </c>
      <c r="B6813" s="4">
        <v>4</v>
      </c>
    </row>
    <row r="6814" spans="1:2" x14ac:dyDescent="0.25">
      <c r="A6814" s="2">
        <v>6814</v>
      </c>
      <c r="B6814" s="4">
        <v>4</v>
      </c>
    </row>
    <row r="6815" spans="1:2" x14ac:dyDescent="0.25">
      <c r="A6815" s="2">
        <v>6815</v>
      </c>
      <c r="B6815" s="4">
        <v>4</v>
      </c>
    </row>
    <row r="6816" spans="1:2" x14ac:dyDescent="0.25">
      <c r="A6816" s="2">
        <v>6816</v>
      </c>
      <c r="B6816" s="4">
        <v>4</v>
      </c>
    </row>
    <row r="6817" spans="1:2" x14ac:dyDescent="0.25">
      <c r="A6817" s="2">
        <v>6817</v>
      </c>
      <c r="B6817" s="4">
        <v>4</v>
      </c>
    </row>
    <row r="6818" spans="1:2" x14ac:dyDescent="0.25">
      <c r="A6818" s="2">
        <v>6818</v>
      </c>
      <c r="B6818" s="4">
        <v>4</v>
      </c>
    </row>
    <row r="6819" spans="1:2" x14ac:dyDescent="0.25">
      <c r="A6819" s="2">
        <v>6819</v>
      </c>
      <c r="B6819" s="4">
        <v>4</v>
      </c>
    </row>
    <row r="6820" spans="1:2" x14ac:dyDescent="0.25">
      <c r="A6820" s="2">
        <v>6820</v>
      </c>
      <c r="B6820" s="4">
        <v>4</v>
      </c>
    </row>
    <row r="6821" spans="1:2" x14ac:dyDescent="0.25">
      <c r="A6821" s="2">
        <v>6821</v>
      </c>
      <c r="B6821" s="4">
        <v>4</v>
      </c>
    </row>
    <row r="6822" spans="1:2" x14ac:dyDescent="0.25">
      <c r="A6822" s="2">
        <v>6822</v>
      </c>
      <c r="B6822" s="4">
        <v>4</v>
      </c>
    </row>
    <row r="6823" spans="1:2" x14ac:dyDescent="0.25">
      <c r="A6823" s="2">
        <v>6823</v>
      </c>
      <c r="B6823" s="4">
        <v>4</v>
      </c>
    </row>
    <row r="6824" spans="1:2" x14ac:dyDescent="0.25">
      <c r="A6824" s="2">
        <v>6824</v>
      </c>
      <c r="B6824" s="4">
        <v>4</v>
      </c>
    </row>
    <row r="6825" spans="1:2" x14ac:dyDescent="0.25">
      <c r="A6825" s="2">
        <v>6825</v>
      </c>
      <c r="B6825" s="4">
        <v>4</v>
      </c>
    </row>
    <row r="6826" spans="1:2" x14ac:dyDescent="0.25">
      <c r="A6826" s="2">
        <v>6826</v>
      </c>
      <c r="B6826" s="4">
        <v>4</v>
      </c>
    </row>
    <row r="6827" spans="1:2" x14ac:dyDescent="0.25">
      <c r="A6827" s="2">
        <v>6827</v>
      </c>
      <c r="B6827" s="4">
        <v>4</v>
      </c>
    </row>
    <row r="6828" spans="1:2" x14ac:dyDescent="0.25">
      <c r="A6828" s="2">
        <v>6828</v>
      </c>
      <c r="B6828" s="4">
        <v>4</v>
      </c>
    </row>
    <row r="6829" spans="1:2" x14ac:dyDescent="0.25">
      <c r="A6829" s="2">
        <v>6829</v>
      </c>
      <c r="B6829" s="4">
        <v>4</v>
      </c>
    </row>
    <row r="6830" spans="1:2" x14ac:dyDescent="0.25">
      <c r="A6830" s="2">
        <v>6830</v>
      </c>
      <c r="B6830" s="4">
        <v>4</v>
      </c>
    </row>
    <row r="6831" spans="1:2" x14ac:dyDescent="0.25">
      <c r="A6831" s="2">
        <v>6831</v>
      </c>
      <c r="B6831" s="4">
        <v>4</v>
      </c>
    </row>
    <row r="6832" spans="1:2" x14ac:dyDescent="0.25">
      <c r="A6832" s="2">
        <v>6832</v>
      </c>
      <c r="B6832" s="4">
        <v>4</v>
      </c>
    </row>
    <row r="6833" spans="1:2" x14ac:dyDescent="0.25">
      <c r="A6833" s="2">
        <v>6833</v>
      </c>
      <c r="B6833" s="4">
        <v>4</v>
      </c>
    </row>
    <row r="6834" spans="1:2" x14ac:dyDescent="0.25">
      <c r="A6834" s="2">
        <v>6834</v>
      </c>
      <c r="B6834" s="4">
        <v>4</v>
      </c>
    </row>
    <row r="6835" spans="1:2" x14ac:dyDescent="0.25">
      <c r="A6835" s="2">
        <v>6835</v>
      </c>
      <c r="B6835" s="4">
        <v>4</v>
      </c>
    </row>
    <row r="6836" spans="1:2" x14ac:dyDescent="0.25">
      <c r="A6836" s="2">
        <v>6836</v>
      </c>
      <c r="B6836" s="4">
        <v>4</v>
      </c>
    </row>
    <row r="6837" spans="1:2" x14ac:dyDescent="0.25">
      <c r="A6837" s="2">
        <v>6837</v>
      </c>
      <c r="B6837" s="4">
        <v>4</v>
      </c>
    </row>
    <row r="6838" spans="1:2" x14ac:dyDescent="0.25">
      <c r="A6838" s="2">
        <v>6838</v>
      </c>
      <c r="B6838" s="4">
        <v>4</v>
      </c>
    </row>
    <row r="6839" spans="1:2" x14ac:dyDescent="0.25">
      <c r="A6839" s="2">
        <v>6839</v>
      </c>
      <c r="B6839" s="4">
        <v>4</v>
      </c>
    </row>
    <row r="6840" spans="1:2" x14ac:dyDescent="0.25">
      <c r="A6840" s="2">
        <v>6840</v>
      </c>
      <c r="B6840" s="4">
        <v>4</v>
      </c>
    </row>
    <row r="6841" spans="1:2" x14ac:dyDescent="0.25">
      <c r="A6841" s="2">
        <v>6841</v>
      </c>
      <c r="B6841" s="4">
        <v>4</v>
      </c>
    </row>
    <row r="6842" spans="1:2" x14ac:dyDescent="0.25">
      <c r="A6842" s="2">
        <v>6842</v>
      </c>
      <c r="B6842" s="4">
        <v>4</v>
      </c>
    </row>
    <row r="6843" spans="1:2" x14ac:dyDescent="0.25">
      <c r="A6843" s="2">
        <v>6843</v>
      </c>
      <c r="B6843" s="4">
        <v>4</v>
      </c>
    </row>
    <row r="6844" spans="1:2" x14ac:dyDescent="0.25">
      <c r="A6844" s="2">
        <v>6844</v>
      </c>
      <c r="B6844" s="4">
        <v>4</v>
      </c>
    </row>
    <row r="6845" spans="1:2" x14ac:dyDescent="0.25">
      <c r="A6845" s="2">
        <v>6845</v>
      </c>
      <c r="B6845" s="4">
        <v>4</v>
      </c>
    </row>
    <row r="6846" spans="1:2" x14ac:dyDescent="0.25">
      <c r="A6846" s="2">
        <v>6846</v>
      </c>
      <c r="B6846" s="4">
        <v>4</v>
      </c>
    </row>
    <row r="6847" spans="1:2" x14ac:dyDescent="0.25">
      <c r="A6847" s="2">
        <v>6847</v>
      </c>
      <c r="B6847" s="4">
        <v>4</v>
      </c>
    </row>
    <row r="6848" spans="1:2" x14ac:dyDescent="0.25">
      <c r="A6848" s="2">
        <v>6848</v>
      </c>
      <c r="B6848" s="4">
        <v>4</v>
      </c>
    </row>
    <row r="6849" spans="1:2" x14ac:dyDescent="0.25">
      <c r="A6849" s="2">
        <v>6849</v>
      </c>
      <c r="B6849" s="4">
        <v>4</v>
      </c>
    </row>
    <row r="6850" spans="1:2" x14ac:dyDescent="0.25">
      <c r="A6850" s="2">
        <v>6850</v>
      </c>
      <c r="B6850" s="4">
        <v>4</v>
      </c>
    </row>
    <row r="6851" spans="1:2" x14ac:dyDescent="0.25">
      <c r="A6851" s="2">
        <v>6851</v>
      </c>
      <c r="B6851" s="4">
        <v>4</v>
      </c>
    </row>
    <row r="6852" spans="1:2" x14ac:dyDescent="0.25">
      <c r="A6852" s="2">
        <v>6852</v>
      </c>
      <c r="B6852" s="4">
        <v>4</v>
      </c>
    </row>
    <row r="6853" spans="1:2" x14ac:dyDescent="0.25">
      <c r="A6853" s="2">
        <v>6853</v>
      </c>
      <c r="B6853" s="4">
        <v>4</v>
      </c>
    </row>
    <row r="6854" spans="1:2" x14ac:dyDescent="0.25">
      <c r="A6854" s="2">
        <v>6854</v>
      </c>
      <c r="B6854" s="4">
        <v>4</v>
      </c>
    </row>
    <row r="6855" spans="1:2" x14ac:dyDescent="0.25">
      <c r="A6855" s="2">
        <v>6855</v>
      </c>
      <c r="B6855" s="4">
        <v>4</v>
      </c>
    </row>
    <row r="6856" spans="1:2" x14ac:dyDescent="0.25">
      <c r="A6856" s="2">
        <v>6856</v>
      </c>
      <c r="B6856" s="4">
        <v>4</v>
      </c>
    </row>
    <row r="6857" spans="1:2" x14ac:dyDescent="0.25">
      <c r="A6857" s="2">
        <v>6857</v>
      </c>
      <c r="B6857" s="4">
        <v>4</v>
      </c>
    </row>
    <row r="6858" spans="1:2" x14ac:dyDescent="0.25">
      <c r="A6858" s="2">
        <v>6858</v>
      </c>
      <c r="B6858" s="4">
        <v>4</v>
      </c>
    </row>
    <row r="6859" spans="1:2" x14ac:dyDescent="0.25">
      <c r="A6859" s="2">
        <v>6859</v>
      </c>
      <c r="B6859" s="4">
        <v>4</v>
      </c>
    </row>
    <row r="6860" spans="1:2" x14ac:dyDescent="0.25">
      <c r="A6860" s="2">
        <v>6860</v>
      </c>
      <c r="B6860" s="4">
        <v>4</v>
      </c>
    </row>
    <row r="6861" spans="1:2" x14ac:dyDescent="0.25">
      <c r="A6861" s="2">
        <v>6861</v>
      </c>
      <c r="B6861" s="4">
        <v>4</v>
      </c>
    </row>
    <row r="6862" spans="1:2" x14ac:dyDescent="0.25">
      <c r="A6862" s="2">
        <v>6862</v>
      </c>
      <c r="B6862" s="4">
        <v>4</v>
      </c>
    </row>
    <row r="6863" spans="1:2" x14ac:dyDescent="0.25">
      <c r="A6863" s="2">
        <v>6863</v>
      </c>
      <c r="B6863" s="4">
        <v>4</v>
      </c>
    </row>
    <row r="6864" spans="1:2" x14ac:dyDescent="0.25">
      <c r="A6864" s="2">
        <v>6864</v>
      </c>
      <c r="B6864" s="4">
        <v>4</v>
      </c>
    </row>
    <row r="6865" spans="1:2" x14ac:dyDescent="0.25">
      <c r="A6865" s="2">
        <v>6865</v>
      </c>
      <c r="B6865" s="4">
        <v>4</v>
      </c>
    </row>
    <row r="6866" spans="1:2" x14ac:dyDescent="0.25">
      <c r="A6866" s="2">
        <v>6866</v>
      </c>
      <c r="B6866" s="4">
        <v>4</v>
      </c>
    </row>
    <row r="6867" spans="1:2" x14ac:dyDescent="0.25">
      <c r="A6867" s="2">
        <v>6867</v>
      </c>
      <c r="B6867" s="4">
        <v>4</v>
      </c>
    </row>
    <row r="6868" spans="1:2" x14ac:dyDescent="0.25">
      <c r="A6868" s="2">
        <v>6868</v>
      </c>
      <c r="B6868" s="4">
        <v>4</v>
      </c>
    </row>
    <row r="6869" spans="1:2" x14ac:dyDescent="0.25">
      <c r="A6869" s="2">
        <v>6869</v>
      </c>
      <c r="B6869" s="4">
        <v>4</v>
      </c>
    </row>
    <row r="6870" spans="1:2" x14ac:dyDescent="0.25">
      <c r="A6870" s="2">
        <v>6870</v>
      </c>
      <c r="B6870" s="4">
        <v>4</v>
      </c>
    </row>
    <row r="6871" spans="1:2" x14ac:dyDescent="0.25">
      <c r="A6871" s="2">
        <v>6871</v>
      </c>
      <c r="B6871" s="4">
        <v>4</v>
      </c>
    </row>
    <row r="6872" spans="1:2" x14ac:dyDescent="0.25">
      <c r="A6872" s="2">
        <v>6872</v>
      </c>
      <c r="B6872" s="4">
        <v>4</v>
      </c>
    </row>
    <row r="6873" spans="1:2" x14ac:dyDescent="0.25">
      <c r="A6873" s="2">
        <v>6873</v>
      </c>
      <c r="B6873" s="4">
        <v>4</v>
      </c>
    </row>
    <row r="6874" spans="1:2" x14ac:dyDescent="0.25">
      <c r="A6874" s="2">
        <v>6874</v>
      </c>
      <c r="B6874" s="4">
        <v>4</v>
      </c>
    </row>
    <row r="6875" spans="1:2" x14ac:dyDescent="0.25">
      <c r="A6875" s="2">
        <v>6875</v>
      </c>
      <c r="B6875" s="4">
        <v>4</v>
      </c>
    </row>
    <row r="6876" spans="1:2" x14ac:dyDescent="0.25">
      <c r="A6876" s="2">
        <v>6876</v>
      </c>
      <c r="B6876" s="4">
        <v>4</v>
      </c>
    </row>
    <row r="6877" spans="1:2" x14ac:dyDescent="0.25">
      <c r="A6877" s="2">
        <v>6877</v>
      </c>
      <c r="B6877" s="4">
        <v>4</v>
      </c>
    </row>
    <row r="6878" spans="1:2" x14ac:dyDescent="0.25">
      <c r="A6878" s="2">
        <v>6878</v>
      </c>
      <c r="B6878" s="4">
        <v>4</v>
      </c>
    </row>
    <row r="6879" spans="1:2" x14ac:dyDescent="0.25">
      <c r="A6879" s="2">
        <v>6879</v>
      </c>
      <c r="B6879" s="4">
        <v>4</v>
      </c>
    </row>
    <row r="6880" spans="1:2" x14ac:dyDescent="0.25">
      <c r="A6880" s="2">
        <v>6880</v>
      </c>
      <c r="B6880" s="4">
        <v>4</v>
      </c>
    </row>
    <row r="6881" spans="1:2" x14ac:dyDescent="0.25">
      <c r="A6881" s="2">
        <v>6881</v>
      </c>
      <c r="B6881" s="4">
        <v>4</v>
      </c>
    </row>
    <row r="6882" spans="1:2" x14ac:dyDescent="0.25">
      <c r="A6882" s="2">
        <v>6882</v>
      </c>
      <c r="B6882" s="4">
        <v>4</v>
      </c>
    </row>
    <row r="6883" spans="1:2" x14ac:dyDescent="0.25">
      <c r="A6883" s="2">
        <v>6883</v>
      </c>
      <c r="B6883" s="4">
        <v>4</v>
      </c>
    </row>
    <row r="6884" spans="1:2" x14ac:dyDescent="0.25">
      <c r="A6884" s="2">
        <v>6884</v>
      </c>
      <c r="B6884" s="4">
        <v>4</v>
      </c>
    </row>
    <row r="6885" spans="1:2" x14ac:dyDescent="0.25">
      <c r="A6885" s="2">
        <v>6885</v>
      </c>
      <c r="B6885" s="4">
        <v>4</v>
      </c>
    </row>
    <row r="6886" spans="1:2" x14ac:dyDescent="0.25">
      <c r="A6886" s="2">
        <v>6886</v>
      </c>
      <c r="B6886" s="4">
        <v>4</v>
      </c>
    </row>
    <row r="6887" spans="1:2" x14ac:dyDescent="0.25">
      <c r="A6887" s="2">
        <v>6887</v>
      </c>
      <c r="B6887" s="4">
        <v>4</v>
      </c>
    </row>
    <row r="6888" spans="1:2" x14ac:dyDescent="0.25">
      <c r="A6888" s="2">
        <v>6888</v>
      </c>
      <c r="B6888" s="4">
        <v>4</v>
      </c>
    </row>
    <row r="6889" spans="1:2" x14ac:dyDescent="0.25">
      <c r="A6889" s="2">
        <v>6889</v>
      </c>
      <c r="B6889" s="4">
        <v>4</v>
      </c>
    </row>
    <row r="6890" spans="1:2" x14ac:dyDescent="0.25">
      <c r="A6890" s="2">
        <v>6890</v>
      </c>
      <c r="B6890" s="4">
        <v>4</v>
      </c>
    </row>
    <row r="6891" spans="1:2" x14ac:dyDescent="0.25">
      <c r="A6891" s="2">
        <v>6891</v>
      </c>
      <c r="B6891" s="4">
        <v>4</v>
      </c>
    </row>
    <row r="6892" spans="1:2" x14ac:dyDescent="0.25">
      <c r="A6892" s="2">
        <v>6892</v>
      </c>
      <c r="B6892" s="4">
        <v>4</v>
      </c>
    </row>
    <row r="6893" spans="1:2" x14ac:dyDescent="0.25">
      <c r="A6893" s="2">
        <v>6893</v>
      </c>
      <c r="B6893" s="4">
        <v>4</v>
      </c>
    </row>
    <row r="6894" spans="1:2" x14ac:dyDescent="0.25">
      <c r="A6894" s="2">
        <v>6894</v>
      </c>
      <c r="B6894" s="4">
        <v>4</v>
      </c>
    </row>
    <row r="6895" spans="1:2" x14ac:dyDescent="0.25">
      <c r="A6895" s="2">
        <v>6895</v>
      </c>
      <c r="B6895" s="4">
        <v>4</v>
      </c>
    </row>
    <row r="6896" spans="1:2" x14ac:dyDescent="0.25">
      <c r="A6896" s="2">
        <v>6896</v>
      </c>
      <c r="B6896" s="4">
        <v>4</v>
      </c>
    </row>
    <row r="6897" spans="1:2" x14ac:dyDescent="0.25">
      <c r="A6897" s="2">
        <v>6897</v>
      </c>
      <c r="B6897" s="4">
        <v>4</v>
      </c>
    </row>
    <row r="6898" spans="1:2" x14ac:dyDescent="0.25">
      <c r="A6898" s="2">
        <v>6898</v>
      </c>
      <c r="B6898" s="4">
        <v>4</v>
      </c>
    </row>
    <row r="6899" spans="1:2" x14ac:dyDescent="0.25">
      <c r="A6899" s="2">
        <v>6899</v>
      </c>
      <c r="B6899" s="4">
        <v>4</v>
      </c>
    </row>
    <row r="6900" spans="1:2" x14ac:dyDescent="0.25">
      <c r="A6900" s="2">
        <v>6900</v>
      </c>
      <c r="B6900" s="4">
        <v>3</v>
      </c>
    </row>
    <row r="6901" spans="1:2" x14ac:dyDescent="0.25">
      <c r="A6901" s="2">
        <v>6901</v>
      </c>
      <c r="B6901" s="4">
        <v>3</v>
      </c>
    </row>
    <row r="6902" spans="1:2" x14ac:dyDescent="0.25">
      <c r="A6902" s="2">
        <v>6902</v>
      </c>
      <c r="B6902" s="4">
        <v>3</v>
      </c>
    </row>
    <row r="6903" spans="1:2" x14ac:dyDescent="0.25">
      <c r="A6903" s="2">
        <v>6903</v>
      </c>
      <c r="B6903" s="4">
        <v>3</v>
      </c>
    </row>
    <row r="6904" spans="1:2" x14ac:dyDescent="0.25">
      <c r="A6904" s="2">
        <v>6904</v>
      </c>
      <c r="B6904" s="4">
        <v>3</v>
      </c>
    </row>
    <row r="6905" spans="1:2" x14ac:dyDescent="0.25">
      <c r="A6905" s="2">
        <v>6905</v>
      </c>
      <c r="B6905" s="4">
        <v>3</v>
      </c>
    </row>
    <row r="6906" spans="1:2" x14ac:dyDescent="0.25">
      <c r="A6906" s="2">
        <v>6906</v>
      </c>
      <c r="B6906" s="4">
        <v>3</v>
      </c>
    </row>
    <row r="6907" spans="1:2" x14ac:dyDescent="0.25">
      <c r="A6907" s="2">
        <v>6907</v>
      </c>
      <c r="B6907" s="4">
        <v>3</v>
      </c>
    </row>
    <row r="6908" spans="1:2" x14ac:dyDescent="0.25">
      <c r="A6908" s="2">
        <v>6908</v>
      </c>
      <c r="B6908" s="4">
        <v>3</v>
      </c>
    </row>
    <row r="6909" spans="1:2" x14ac:dyDescent="0.25">
      <c r="A6909" s="2">
        <v>6909</v>
      </c>
      <c r="B6909" s="4">
        <v>3</v>
      </c>
    </row>
    <row r="6910" spans="1:2" x14ac:dyDescent="0.25">
      <c r="A6910" s="2">
        <v>6910</v>
      </c>
      <c r="B6910" s="4">
        <v>3</v>
      </c>
    </row>
    <row r="6911" spans="1:2" x14ac:dyDescent="0.25">
      <c r="A6911" s="2">
        <v>6911</v>
      </c>
      <c r="B6911" s="4">
        <v>3</v>
      </c>
    </row>
    <row r="6912" spans="1:2" x14ac:dyDescent="0.25">
      <c r="A6912" s="2">
        <v>6912</v>
      </c>
      <c r="B6912" s="4">
        <v>3</v>
      </c>
    </row>
    <row r="6913" spans="1:2" x14ac:dyDescent="0.25">
      <c r="A6913" s="2">
        <v>6913</v>
      </c>
      <c r="B6913" s="4">
        <v>3</v>
      </c>
    </row>
    <row r="6914" spans="1:2" x14ac:dyDescent="0.25">
      <c r="A6914" s="2">
        <v>6914</v>
      </c>
      <c r="B6914" s="4">
        <v>3</v>
      </c>
    </row>
    <row r="6915" spans="1:2" x14ac:dyDescent="0.25">
      <c r="A6915" s="2">
        <v>6915</v>
      </c>
      <c r="B6915" s="4">
        <v>3</v>
      </c>
    </row>
    <row r="6916" spans="1:2" x14ac:dyDescent="0.25">
      <c r="A6916" s="2">
        <v>6916</v>
      </c>
      <c r="B6916" s="4">
        <v>3</v>
      </c>
    </row>
    <row r="6917" spans="1:2" x14ac:dyDescent="0.25">
      <c r="A6917" s="2">
        <v>6917</v>
      </c>
      <c r="B6917" s="4">
        <v>3</v>
      </c>
    </row>
    <row r="6918" spans="1:2" x14ac:dyDescent="0.25">
      <c r="A6918" s="2">
        <v>6918</v>
      </c>
      <c r="B6918" s="4">
        <v>3</v>
      </c>
    </row>
    <row r="6919" spans="1:2" x14ac:dyDescent="0.25">
      <c r="A6919" s="2">
        <v>6919</v>
      </c>
      <c r="B6919" s="4">
        <v>3</v>
      </c>
    </row>
    <row r="6920" spans="1:2" x14ac:dyDescent="0.25">
      <c r="A6920" s="2">
        <v>6920</v>
      </c>
      <c r="B6920" s="4">
        <v>3</v>
      </c>
    </row>
    <row r="6921" spans="1:2" x14ac:dyDescent="0.25">
      <c r="A6921" s="2">
        <v>6921</v>
      </c>
      <c r="B6921" s="4">
        <v>3</v>
      </c>
    </row>
    <row r="6922" spans="1:2" x14ac:dyDescent="0.25">
      <c r="A6922" s="2">
        <v>6922</v>
      </c>
      <c r="B6922" s="4">
        <v>3</v>
      </c>
    </row>
    <row r="6923" spans="1:2" x14ac:dyDescent="0.25">
      <c r="A6923" s="2">
        <v>6923</v>
      </c>
      <c r="B6923" s="4">
        <v>3</v>
      </c>
    </row>
    <row r="6924" spans="1:2" x14ac:dyDescent="0.25">
      <c r="A6924" s="2">
        <v>6924</v>
      </c>
      <c r="B6924" s="4">
        <v>3</v>
      </c>
    </row>
    <row r="6925" spans="1:2" x14ac:dyDescent="0.25">
      <c r="A6925" s="2">
        <v>6925</v>
      </c>
      <c r="B6925" s="4">
        <v>3</v>
      </c>
    </row>
    <row r="6926" spans="1:2" x14ac:dyDescent="0.25">
      <c r="A6926" s="2">
        <v>6926</v>
      </c>
      <c r="B6926" s="4">
        <v>3</v>
      </c>
    </row>
    <row r="6927" spans="1:2" x14ac:dyDescent="0.25">
      <c r="A6927" s="2">
        <v>6927</v>
      </c>
      <c r="B6927" s="4">
        <v>3</v>
      </c>
    </row>
    <row r="6928" spans="1:2" x14ac:dyDescent="0.25">
      <c r="A6928" s="2">
        <v>6928</v>
      </c>
      <c r="B6928" s="4">
        <v>3</v>
      </c>
    </row>
    <row r="6929" spans="1:2" x14ac:dyDescent="0.25">
      <c r="A6929" s="2">
        <v>6929</v>
      </c>
      <c r="B6929" s="4">
        <v>3</v>
      </c>
    </row>
    <row r="6930" spans="1:2" x14ac:dyDescent="0.25">
      <c r="A6930" s="2">
        <v>6930</v>
      </c>
      <c r="B6930" s="4">
        <v>3</v>
      </c>
    </row>
    <row r="6931" spans="1:2" x14ac:dyDescent="0.25">
      <c r="A6931" s="2">
        <v>6931</v>
      </c>
      <c r="B6931" s="4">
        <v>3</v>
      </c>
    </row>
    <row r="6932" spans="1:2" x14ac:dyDescent="0.25">
      <c r="A6932" s="2">
        <v>6932</v>
      </c>
      <c r="B6932" s="4">
        <v>3</v>
      </c>
    </row>
    <row r="6933" spans="1:2" x14ac:dyDescent="0.25">
      <c r="A6933" s="2">
        <v>6933</v>
      </c>
      <c r="B6933" s="4">
        <v>3</v>
      </c>
    </row>
    <row r="6934" spans="1:2" x14ac:dyDescent="0.25">
      <c r="A6934" s="2">
        <v>6934</v>
      </c>
      <c r="B6934" s="4">
        <v>3</v>
      </c>
    </row>
    <row r="6935" spans="1:2" x14ac:dyDescent="0.25">
      <c r="A6935" s="2">
        <v>6935</v>
      </c>
      <c r="B6935" s="4">
        <v>3</v>
      </c>
    </row>
    <row r="6936" spans="1:2" x14ac:dyDescent="0.25">
      <c r="A6936" s="2">
        <v>6936</v>
      </c>
      <c r="B6936" s="4">
        <v>3</v>
      </c>
    </row>
    <row r="6937" spans="1:2" x14ac:dyDescent="0.25">
      <c r="A6937" s="2">
        <v>6937</v>
      </c>
      <c r="B6937" s="4">
        <v>3</v>
      </c>
    </row>
    <row r="6938" spans="1:2" x14ac:dyDescent="0.25">
      <c r="A6938" s="2">
        <v>6938</v>
      </c>
      <c r="B6938" s="4">
        <v>3</v>
      </c>
    </row>
    <row r="6939" spans="1:2" x14ac:dyDescent="0.25">
      <c r="A6939" s="2">
        <v>6939</v>
      </c>
      <c r="B6939" s="4">
        <v>3</v>
      </c>
    </row>
    <row r="6940" spans="1:2" x14ac:dyDescent="0.25">
      <c r="A6940" s="2">
        <v>6940</v>
      </c>
      <c r="B6940" s="4">
        <v>3</v>
      </c>
    </row>
    <row r="6941" spans="1:2" x14ac:dyDescent="0.25">
      <c r="A6941" s="2">
        <v>6941</v>
      </c>
      <c r="B6941" s="4">
        <v>3</v>
      </c>
    </row>
    <row r="6942" spans="1:2" x14ac:dyDescent="0.25">
      <c r="A6942" s="2">
        <v>6942</v>
      </c>
      <c r="B6942" s="4">
        <v>3</v>
      </c>
    </row>
    <row r="6943" spans="1:2" x14ac:dyDescent="0.25">
      <c r="A6943" s="2">
        <v>6943</v>
      </c>
      <c r="B6943" s="4">
        <v>3</v>
      </c>
    </row>
    <row r="6944" spans="1:2" x14ac:dyDescent="0.25">
      <c r="A6944" s="2">
        <v>6944</v>
      </c>
      <c r="B6944" s="4">
        <v>3</v>
      </c>
    </row>
    <row r="6945" spans="1:2" x14ac:dyDescent="0.25">
      <c r="A6945" s="2">
        <v>6945</v>
      </c>
      <c r="B6945" s="4">
        <v>3</v>
      </c>
    </row>
    <row r="6946" spans="1:2" x14ac:dyDescent="0.25">
      <c r="A6946" s="2">
        <v>6946</v>
      </c>
      <c r="B6946" s="4">
        <v>3</v>
      </c>
    </row>
    <row r="6947" spans="1:2" x14ac:dyDescent="0.25">
      <c r="A6947" s="2">
        <v>6947</v>
      </c>
      <c r="B6947" s="4">
        <v>3</v>
      </c>
    </row>
    <row r="6948" spans="1:2" x14ac:dyDescent="0.25">
      <c r="A6948" s="2">
        <v>6948</v>
      </c>
      <c r="B6948" s="4">
        <v>3</v>
      </c>
    </row>
    <row r="6949" spans="1:2" x14ac:dyDescent="0.25">
      <c r="A6949" s="2">
        <v>6949</v>
      </c>
      <c r="B6949" s="4">
        <v>3</v>
      </c>
    </row>
    <row r="6950" spans="1:2" x14ac:dyDescent="0.25">
      <c r="A6950" s="2">
        <v>6950</v>
      </c>
      <c r="B6950" s="4">
        <v>3</v>
      </c>
    </row>
    <row r="6951" spans="1:2" x14ac:dyDescent="0.25">
      <c r="A6951" s="2">
        <v>6951</v>
      </c>
      <c r="B6951" s="4">
        <v>3</v>
      </c>
    </row>
    <row r="6952" spans="1:2" x14ac:dyDescent="0.25">
      <c r="A6952" s="2">
        <v>6952</v>
      </c>
      <c r="B6952" s="4">
        <v>3</v>
      </c>
    </row>
    <row r="6953" spans="1:2" x14ac:dyDescent="0.25">
      <c r="A6953" s="2">
        <v>6953</v>
      </c>
      <c r="B6953" s="4">
        <v>3</v>
      </c>
    </row>
    <row r="6954" spans="1:2" x14ac:dyDescent="0.25">
      <c r="A6954" s="2">
        <v>6954</v>
      </c>
      <c r="B6954" s="4">
        <v>3</v>
      </c>
    </row>
    <row r="6955" spans="1:2" x14ac:dyDescent="0.25">
      <c r="A6955" s="2">
        <v>6955</v>
      </c>
      <c r="B6955" s="4">
        <v>3</v>
      </c>
    </row>
    <row r="6956" spans="1:2" x14ac:dyDescent="0.25">
      <c r="A6956" s="2">
        <v>6956</v>
      </c>
      <c r="B6956" s="4">
        <v>3</v>
      </c>
    </row>
    <row r="6957" spans="1:2" x14ac:dyDescent="0.25">
      <c r="A6957" s="2">
        <v>6957</v>
      </c>
      <c r="B6957" s="4">
        <v>3</v>
      </c>
    </row>
    <row r="6958" spans="1:2" x14ac:dyDescent="0.25">
      <c r="A6958" s="2">
        <v>6958</v>
      </c>
      <c r="B6958" s="4">
        <v>3</v>
      </c>
    </row>
    <row r="6959" spans="1:2" x14ac:dyDescent="0.25">
      <c r="A6959" s="2">
        <v>6959</v>
      </c>
      <c r="B6959" s="4">
        <v>3</v>
      </c>
    </row>
    <row r="6960" spans="1:2" x14ac:dyDescent="0.25">
      <c r="A6960" s="2">
        <v>6960</v>
      </c>
      <c r="B6960" s="4">
        <v>3</v>
      </c>
    </row>
    <row r="6961" spans="1:2" x14ac:dyDescent="0.25">
      <c r="A6961" s="2">
        <v>6961</v>
      </c>
      <c r="B6961" s="4">
        <v>3</v>
      </c>
    </row>
    <row r="6962" spans="1:2" x14ac:dyDescent="0.25">
      <c r="A6962" s="2">
        <v>6962</v>
      </c>
      <c r="B6962" s="4">
        <v>3</v>
      </c>
    </row>
    <row r="6963" spans="1:2" x14ac:dyDescent="0.25">
      <c r="A6963" s="2">
        <v>6963</v>
      </c>
      <c r="B6963" s="4">
        <v>3</v>
      </c>
    </row>
    <row r="6964" spans="1:2" x14ac:dyDescent="0.25">
      <c r="A6964" s="2">
        <v>6964</v>
      </c>
      <c r="B6964" s="4">
        <v>3</v>
      </c>
    </row>
    <row r="6965" spans="1:2" x14ac:dyDescent="0.25">
      <c r="A6965" s="2">
        <v>6965</v>
      </c>
      <c r="B6965" s="4">
        <v>3</v>
      </c>
    </row>
    <row r="6966" spans="1:2" x14ac:dyDescent="0.25">
      <c r="A6966" s="2">
        <v>6966</v>
      </c>
      <c r="B6966" s="4">
        <v>3</v>
      </c>
    </row>
    <row r="6967" spans="1:2" x14ac:dyDescent="0.25">
      <c r="A6967" s="2">
        <v>6967</v>
      </c>
      <c r="B6967" s="4">
        <v>3</v>
      </c>
    </row>
    <row r="6968" spans="1:2" x14ac:dyDescent="0.25">
      <c r="A6968" s="2">
        <v>6968</v>
      </c>
      <c r="B6968" s="4">
        <v>3</v>
      </c>
    </row>
    <row r="6969" spans="1:2" x14ac:dyDescent="0.25">
      <c r="A6969" s="2">
        <v>6969</v>
      </c>
      <c r="B6969" s="4">
        <v>3</v>
      </c>
    </row>
    <row r="6970" spans="1:2" x14ac:dyDescent="0.25">
      <c r="A6970" s="2">
        <v>6970</v>
      </c>
      <c r="B6970" s="4">
        <v>3</v>
      </c>
    </row>
    <row r="6971" spans="1:2" x14ac:dyDescent="0.25">
      <c r="A6971" s="2">
        <v>6971</v>
      </c>
      <c r="B6971" s="4">
        <v>3</v>
      </c>
    </row>
    <row r="6972" spans="1:2" x14ac:dyDescent="0.25">
      <c r="A6972" s="2">
        <v>6972</v>
      </c>
      <c r="B6972" s="4">
        <v>3</v>
      </c>
    </row>
    <row r="6973" spans="1:2" x14ac:dyDescent="0.25">
      <c r="A6973" s="2">
        <v>6973</v>
      </c>
      <c r="B6973" s="4">
        <v>3</v>
      </c>
    </row>
    <row r="6974" spans="1:2" x14ac:dyDescent="0.25">
      <c r="A6974" s="2">
        <v>6974</v>
      </c>
      <c r="B6974" s="4">
        <v>3</v>
      </c>
    </row>
    <row r="6975" spans="1:2" x14ac:dyDescent="0.25">
      <c r="A6975" s="2">
        <v>6975</v>
      </c>
      <c r="B6975" s="4">
        <v>3</v>
      </c>
    </row>
    <row r="6976" spans="1:2" x14ac:dyDescent="0.25">
      <c r="A6976" s="2">
        <v>6976</v>
      </c>
      <c r="B6976" s="4">
        <v>3</v>
      </c>
    </row>
    <row r="6977" spans="1:2" x14ac:dyDescent="0.25">
      <c r="A6977" s="2">
        <v>6977</v>
      </c>
      <c r="B6977" s="4">
        <v>3</v>
      </c>
    </row>
    <row r="6978" spans="1:2" x14ac:dyDescent="0.25">
      <c r="A6978" s="2">
        <v>6978</v>
      </c>
      <c r="B6978" s="4">
        <v>3</v>
      </c>
    </row>
    <row r="6979" spans="1:2" x14ac:dyDescent="0.25">
      <c r="A6979" s="2">
        <v>6979</v>
      </c>
      <c r="B6979" s="4">
        <v>3</v>
      </c>
    </row>
    <row r="6980" spans="1:2" x14ac:dyDescent="0.25">
      <c r="A6980" s="2">
        <v>6980</v>
      </c>
      <c r="B6980" s="4">
        <v>3</v>
      </c>
    </row>
    <row r="6981" spans="1:2" x14ac:dyDescent="0.25">
      <c r="A6981" s="2">
        <v>6981</v>
      </c>
      <c r="B6981" s="4">
        <v>3</v>
      </c>
    </row>
    <row r="6982" spans="1:2" x14ac:dyDescent="0.25">
      <c r="A6982" s="2">
        <v>6982</v>
      </c>
      <c r="B6982" s="4">
        <v>3</v>
      </c>
    </row>
    <row r="6983" spans="1:2" x14ac:dyDescent="0.25">
      <c r="A6983" s="2">
        <v>6983</v>
      </c>
      <c r="B6983" s="4">
        <v>3</v>
      </c>
    </row>
    <row r="6984" spans="1:2" x14ac:dyDescent="0.25">
      <c r="A6984" s="2">
        <v>6984</v>
      </c>
      <c r="B6984" s="4">
        <v>3</v>
      </c>
    </row>
    <row r="6985" spans="1:2" x14ac:dyDescent="0.25">
      <c r="A6985" s="2">
        <v>6985</v>
      </c>
      <c r="B6985" s="4">
        <v>3</v>
      </c>
    </row>
    <row r="6986" spans="1:2" x14ac:dyDescent="0.25">
      <c r="A6986" s="2">
        <v>6986</v>
      </c>
      <c r="B6986" s="4">
        <v>3</v>
      </c>
    </row>
    <row r="6987" spans="1:2" x14ac:dyDescent="0.25">
      <c r="A6987" s="2">
        <v>6987</v>
      </c>
      <c r="B6987" s="4">
        <v>3</v>
      </c>
    </row>
    <row r="6988" spans="1:2" x14ac:dyDescent="0.25">
      <c r="A6988" s="2">
        <v>6988</v>
      </c>
      <c r="B6988" s="4">
        <v>3</v>
      </c>
    </row>
    <row r="6989" spans="1:2" x14ac:dyDescent="0.25">
      <c r="A6989" s="2">
        <v>6989</v>
      </c>
      <c r="B6989" s="4">
        <v>3</v>
      </c>
    </row>
    <row r="6990" spans="1:2" x14ac:dyDescent="0.25">
      <c r="A6990" s="2">
        <v>6990</v>
      </c>
      <c r="B6990" s="4">
        <v>3</v>
      </c>
    </row>
    <row r="6991" spans="1:2" x14ac:dyDescent="0.25">
      <c r="A6991" s="2">
        <v>6991</v>
      </c>
      <c r="B6991" s="4">
        <v>3</v>
      </c>
    </row>
    <row r="6992" spans="1:2" x14ac:dyDescent="0.25">
      <c r="A6992" s="2">
        <v>6992</v>
      </c>
      <c r="B6992" s="4">
        <v>3</v>
      </c>
    </row>
    <row r="6993" spans="1:2" x14ac:dyDescent="0.25">
      <c r="A6993" s="2">
        <v>6993</v>
      </c>
      <c r="B6993" s="4">
        <v>3</v>
      </c>
    </row>
    <row r="6994" spans="1:2" x14ac:dyDescent="0.25">
      <c r="A6994" s="2">
        <v>6994</v>
      </c>
      <c r="B6994" s="4">
        <v>3</v>
      </c>
    </row>
    <row r="6995" spans="1:2" x14ac:dyDescent="0.25">
      <c r="A6995" s="2">
        <v>6995</v>
      </c>
      <c r="B6995" s="4">
        <v>3</v>
      </c>
    </row>
    <row r="6996" spans="1:2" x14ac:dyDescent="0.25">
      <c r="A6996" s="2">
        <v>6996</v>
      </c>
      <c r="B6996" s="4">
        <v>3</v>
      </c>
    </row>
    <row r="6997" spans="1:2" x14ac:dyDescent="0.25">
      <c r="A6997" s="2">
        <v>6997</v>
      </c>
      <c r="B6997" s="4">
        <v>3</v>
      </c>
    </row>
    <row r="6998" spans="1:2" x14ac:dyDescent="0.25">
      <c r="A6998" s="2">
        <v>6998</v>
      </c>
      <c r="B6998" s="4">
        <v>3</v>
      </c>
    </row>
    <row r="6999" spans="1:2" x14ac:dyDescent="0.25">
      <c r="A6999" s="2">
        <v>6999</v>
      </c>
      <c r="B6999" s="4">
        <v>3</v>
      </c>
    </row>
    <row r="7000" spans="1:2" x14ac:dyDescent="0.25">
      <c r="A7000" s="2">
        <v>7000</v>
      </c>
      <c r="B7000" s="4">
        <v>3</v>
      </c>
    </row>
    <row r="7001" spans="1:2" x14ac:dyDescent="0.25">
      <c r="A7001" s="2">
        <v>7001</v>
      </c>
      <c r="B7001" s="4">
        <v>3</v>
      </c>
    </row>
    <row r="7002" spans="1:2" x14ac:dyDescent="0.25">
      <c r="A7002" s="2">
        <v>7002</v>
      </c>
      <c r="B7002" s="4">
        <v>3</v>
      </c>
    </row>
    <row r="7003" spans="1:2" x14ac:dyDescent="0.25">
      <c r="A7003" s="2">
        <v>7003</v>
      </c>
      <c r="B7003" s="4">
        <v>3</v>
      </c>
    </row>
    <row r="7004" spans="1:2" x14ac:dyDescent="0.25">
      <c r="A7004" s="2">
        <v>7004</v>
      </c>
      <c r="B7004" s="4">
        <v>3</v>
      </c>
    </row>
    <row r="7005" spans="1:2" x14ac:dyDescent="0.25">
      <c r="A7005" s="2">
        <v>7005</v>
      </c>
      <c r="B7005" s="4">
        <v>3</v>
      </c>
    </row>
    <row r="7006" spans="1:2" x14ac:dyDescent="0.25">
      <c r="A7006" s="2">
        <v>7006</v>
      </c>
      <c r="B7006" s="4">
        <v>3</v>
      </c>
    </row>
    <row r="7007" spans="1:2" x14ac:dyDescent="0.25">
      <c r="A7007" s="2">
        <v>7007</v>
      </c>
      <c r="B7007" s="4">
        <v>3</v>
      </c>
    </row>
    <row r="7008" spans="1:2" x14ac:dyDescent="0.25">
      <c r="A7008" s="2">
        <v>7008</v>
      </c>
      <c r="B7008" s="4">
        <v>3</v>
      </c>
    </row>
    <row r="7009" spans="1:2" x14ac:dyDescent="0.25">
      <c r="A7009" s="2">
        <v>7009</v>
      </c>
      <c r="B7009" s="4">
        <v>3</v>
      </c>
    </row>
    <row r="7010" spans="1:2" x14ac:dyDescent="0.25">
      <c r="A7010" s="2">
        <v>7010</v>
      </c>
      <c r="B7010" s="4">
        <v>3</v>
      </c>
    </row>
    <row r="7011" spans="1:2" x14ac:dyDescent="0.25">
      <c r="A7011" s="2">
        <v>7011</v>
      </c>
      <c r="B7011" s="4">
        <v>3</v>
      </c>
    </row>
    <row r="7012" spans="1:2" x14ac:dyDescent="0.25">
      <c r="A7012" s="2">
        <v>7012</v>
      </c>
      <c r="B7012" s="4">
        <v>3</v>
      </c>
    </row>
    <row r="7013" spans="1:2" x14ac:dyDescent="0.25">
      <c r="A7013" s="2">
        <v>7013</v>
      </c>
      <c r="B7013" s="4">
        <v>3</v>
      </c>
    </row>
    <row r="7014" spans="1:2" x14ac:dyDescent="0.25">
      <c r="A7014" s="2">
        <v>7014</v>
      </c>
      <c r="B7014" s="4">
        <v>3</v>
      </c>
    </row>
    <row r="7015" spans="1:2" x14ac:dyDescent="0.25">
      <c r="A7015" s="2">
        <v>7015</v>
      </c>
      <c r="B7015" s="4">
        <v>3</v>
      </c>
    </row>
    <row r="7016" spans="1:2" x14ac:dyDescent="0.25">
      <c r="A7016" s="2">
        <v>7016</v>
      </c>
      <c r="B7016" s="4">
        <v>3</v>
      </c>
    </row>
    <row r="7017" spans="1:2" x14ac:dyDescent="0.25">
      <c r="A7017" s="2">
        <v>7017</v>
      </c>
      <c r="B7017" s="4">
        <v>3</v>
      </c>
    </row>
    <row r="7018" spans="1:2" x14ac:dyDescent="0.25">
      <c r="A7018" s="2">
        <v>7018</v>
      </c>
      <c r="B7018" s="4">
        <v>3</v>
      </c>
    </row>
    <row r="7019" spans="1:2" x14ac:dyDescent="0.25">
      <c r="A7019" s="2">
        <v>7019</v>
      </c>
      <c r="B7019" s="4">
        <v>3</v>
      </c>
    </row>
    <row r="7020" spans="1:2" x14ac:dyDescent="0.25">
      <c r="A7020" s="2">
        <v>7020</v>
      </c>
      <c r="B7020" s="4">
        <v>3</v>
      </c>
    </row>
    <row r="7021" spans="1:2" x14ac:dyDescent="0.25">
      <c r="A7021" s="2">
        <v>7021</v>
      </c>
      <c r="B7021" s="4">
        <v>3</v>
      </c>
    </row>
    <row r="7022" spans="1:2" x14ac:dyDescent="0.25">
      <c r="A7022" s="2">
        <v>7022</v>
      </c>
      <c r="B7022" s="4">
        <v>3</v>
      </c>
    </row>
    <row r="7023" spans="1:2" x14ac:dyDescent="0.25">
      <c r="A7023" s="2">
        <v>7023</v>
      </c>
      <c r="B7023" s="4">
        <v>3</v>
      </c>
    </row>
    <row r="7024" spans="1:2" x14ac:dyDescent="0.25">
      <c r="A7024" s="2">
        <v>7024</v>
      </c>
      <c r="B7024" s="4">
        <v>3</v>
      </c>
    </row>
    <row r="7025" spans="1:2" x14ac:dyDescent="0.25">
      <c r="A7025" s="2">
        <v>7025</v>
      </c>
      <c r="B7025" s="4">
        <v>3</v>
      </c>
    </row>
    <row r="7026" spans="1:2" x14ac:dyDescent="0.25">
      <c r="A7026" s="2">
        <v>7026</v>
      </c>
      <c r="B7026" s="4">
        <v>3</v>
      </c>
    </row>
    <row r="7027" spans="1:2" x14ac:dyDescent="0.25">
      <c r="A7027" s="2">
        <v>7027</v>
      </c>
      <c r="B7027" s="4">
        <v>3</v>
      </c>
    </row>
    <row r="7028" spans="1:2" x14ac:dyDescent="0.25">
      <c r="A7028" s="2">
        <v>7028</v>
      </c>
      <c r="B7028" s="4">
        <v>3</v>
      </c>
    </row>
    <row r="7029" spans="1:2" x14ac:dyDescent="0.25">
      <c r="A7029" s="2">
        <v>7029</v>
      </c>
      <c r="B7029" s="4">
        <v>3</v>
      </c>
    </row>
    <row r="7030" spans="1:2" x14ac:dyDescent="0.25">
      <c r="A7030" s="2">
        <v>7030</v>
      </c>
      <c r="B7030" s="4">
        <v>3</v>
      </c>
    </row>
    <row r="7031" spans="1:2" x14ac:dyDescent="0.25">
      <c r="A7031" s="2">
        <v>7031</v>
      </c>
      <c r="B7031" s="4">
        <v>3</v>
      </c>
    </row>
    <row r="7032" spans="1:2" x14ac:dyDescent="0.25">
      <c r="A7032" s="2">
        <v>7032</v>
      </c>
      <c r="B7032" s="4">
        <v>3</v>
      </c>
    </row>
    <row r="7033" spans="1:2" x14ac:dyDescent="0.25">
      <c r="A7033" s="2">
        <v>7033</v>
      </c>
      <c r="B7033" s="4">
        <v>3</v>
      </c>
    </row>
    <row r="7034" spans="1:2" x14ac:dyDescent="0.25">
      <c r="A7034" s="2">
        <v>7034</v>
      </c>
      <c r="B7034" s="4">
        <v>3</v>
      </c>
    </row>
    <row r="7035" spans="1:2" x14ac:dyDescent="0.25">
      <c r="A7035" s="2">
        <v>7035</v>
      </c>
      <c r="B7035" s="4">
        <v>3</v>
      </c>
    </row>
    <row r="7036" spans="1:2" x14ac:dyDescent="0.25">
      <c r="A7036" s="2">
        <v>7036</v>
      </c>
      <c r="B7036" s="4">
        <v>3</v>
      </c>
    </row>
    <row r="7037" spans="1:2" x14ac:dyDescent="0.25">
      <c r="A7037" s="2">
        <v>7037</v>
      </c>
      <c r="B7037" s="4">
        <v>3</v>
      </c>
    </row>
    <row r="7038" spans="1:2" x14ac:dyDescent="0.25">
      <c r="A7038" s="2">
        <v>7038</v>
      </c>
      <c r="B7038" s="4">
        <v>3</v>
      </c>
    </row>
    <row r="7039" spans="1:2" x14ac:dyDescent="0.25">
      <c r="A7039" s="2">
        <v>7039</v>
      </c>
      <c r="B7039" s="4">
        <v>3</v>
      </c>
    </row>
    <row r="7040" spans="1:2" x14ac:dyDescent="0.25">
      <c r="A7040" s="2">
        <v>7040</v>
      </c>
      <c r="B7040" s="4">
        <v>3</v>
      </c>
    </row>
    <row r="7041" spans="1:2" x14ac:dyDescent="0.25">
      <c r="A7041" s="2">
        <v>7041</v>
      </c>
      <c r="B7041" s="4">
        <v>3</v>
      </c>
    </row>
    <row r="7042" spans="1:2" x14ac:dyDescent="0.25">
      <c r="A7042" s="2">
        <v>7042</v>
      </c>
      <c r="B7042" s="4">
        <v>3</v>
      </c>
    </row>
    <row r="7043" spans="1:2" x14ac:dyDescent="0.25">
      <c r="A7043" s="2">
        <v>7043</v>
      </c>
      <c r="B7043" s="4">
        <v>3</v>
      </c>
    </row>
    <row r="7044" spans="1:2" x14ac:dyDescent="0.25">
      <c r="A7044" s="2">
        <v>7044</v>
      </c>
      <c r="B7044" s="4">
        <v>3</v>
      </c>
    </row>
    <row r="7045" spans="1:2" x14ac:dyDescent="0.25">
      <c r="A7045" s="2">
        <v>7045</v>
      </c>
      <c r="B7045" s="4">
        <v>3</v>
      </c>
    </row>
    <row r="7046" spans="1:2" x14ac:dyDescent="0.25">
      <c r="A7046" s="2">
        <v>7046</v>
      </c>
      <c r="B7046" s="4">
        <v>3</v>
      </c>
    </row>
    <row r="7047" spans="1:2" x14ac:dyDescent="0.25">
      <c r="A7047" s="2">
        <v>7047</v>
      </c>
      <c r="B7047" s="4">
        <v>3</v>
      </c>
    </row>
    <row r="7048" spans="1:2" x14ac:dyDescent="0.25">
      <c r="A7048" s="2">
        <v>7048</v>
      </c>
      <c r="B7048" s="4">
        <v>3</v>
      </c>
    </row>
    <row r="7049" spans="1:2" x14ac:dyDescent="0.25">
      <c r="A7049" s="2">
        <v>7049</v>
      </c>
      <c r="B7049" s="4">
        <v>3</v>
      </c>
    </row>
    <row r="7050" spans="1:2" x14ac:dyDescent="0.25">
      <c r="A7050" s="2">
        <v>7050</v>
      </c>
      <c r="B7050" s="4">
        <v>3</v>
      </c>
    </row>
    <row r="7051" spans="1:2" x14ac:dyDescent="0.25">
      <c r="A7051" s="2">
        <v>7051</v>
      </c>
      <c r="B7051" s="4">
        <v>3</v>
      </c>
    </row>
    <row r="7052" spans="1:2" x14ac:dyDescent="0.25">
      <c r="A7052" s="2">
        <v>7052</v>
      </c>
      <c r="B7052" s="4">
        <v>3</v>
      </c>
    </row>
    <row r="7053" spans="1:2" x14ac:dyDescent="0.25">
      <c r="A7053" s="2">
        <v>7053</v>
      </c>
      <c r="B7053" s="4">
        <v>3</v>
      </c>
    </row>
    <row r="7054" spans="1:2" x14ac:dyDescent="0.25">
      <c r="A7054" s="2">
        <v>7054</v>
      </c>
      <c r="B7054" s="4">
        <v>3</v>
      </c>
    </row>
    <row r="7055" spans="1:2" x14ac:dyDescent="0.25">
      <c r="A7055" s="2">
        <v>7055</v>
      </c>
      <c r="B7055" s="4">
        <v>3</v>
      </c>
    </row>
    <row r="7056" spans="1:2" x14ac:dyDescent="0.25">
      <c r="A7056" s="2">
        <v>7056</v>
      </c>
      <c r="B7056" s="4">
        <v>3</v>
      </c>
    </row>
    <row r="7057" spans="1:2" x14ac:dyDescent="0.25">
      <c r="A7057" s="2">
        <v>7057</v>
      </c>
      <c r="B7057" s="4">
        <v>3</v>
      </c>
    </row>
    <row r="7058" spans="1:2" x14ac:dyDescent="0.25">
      <c r="A7058" s="2">
        <v>7058</v>
      </c>
      <c r="B7058" s="4">
        <v>3</v>
      </c>
    </row>
    <row r="7059" spans="1:2" x14ac:dyDescent="0.25">
      <c r="A7059" s="2">
        <v>7059</v>
      </c>
      <c r="B7059" s="4">
        <v>3</v>
      </c>
    </row>
    <row r="7060" spans="1:2" x14ac:dyDescent="0.25">
      <c r="A7060" s="2">
        <v>7060</v>
      </c>
      <c r="B7060" s="4">
        <v>3</v>
      </c>
    </row>
    <row r="7061" spans="1:2" x14ac:dyDescent="0.25">
      <c r="A7061" s="2">
        <v>7061</v>
      </c>
      <c r="B7061" s="4">
        <v>3</v>
      </c>
    </row>
    <row r="7062" spans="1:2" x14ac:dyDescent="0.25">
      <c r="A7062" s="2">
        <v>7062</v>
      </c>
      <c r="B7062" s="4">
        <v>3</v>
      </c>
    </row>
    <row r="7063" spans="1:2" x14ac:dyDescent="0.25">
      <c r="A7063" s="2">
        <v>7063</v>
      </c>
      <c r="B7063" s="4">
        <v>3</v>
      </c>
    </row>
    <row r="7064" spans="1:2" x14ac:dyDescent="0.25">
      <c r="A7064" s="2">
        <v>7064</v>
      </c>
      <c r="B7064" s="4">
        <v>3</v>
      </c>
    </row>
    <row r="7065" spans="1:2" x14ac:dyDescent="0.25">
      <c r="A7065" s="2">
        <v>7065</v>
      </c>
      <c r="B7065" s="4">
        <v>3</v>
      </c>
    </row>
    <row r="7066" spans="1:2" x14ac:dyDescent="0.25">
      <c r="A7066" s="2">
        <v>7066</v>
      </c>
      <c r="B7066" s="4">
        <v>3</v>
      </c>
    </row>
    <row r="7067" spans="1:2" x14ac:dyDescent="0.25">
      <c r="A7067" s="2">
        <v>7067</v>
      </c>
      <c r="B7067" s="4">
        <v>3</v>
      </c>
    </row>
    <row r="7068" spans="1:2" x14ac:dyDescent="0.25">
      <c r="A7068" s="2">
        <v>7068</v>
      </c>
      <c r="B7068" s="4">
        <v>3</v>
      </c>
    </row>
    <row r="7069" spans="1:2" x14ac:dyDescent="0.25">
      <c r="A7069" s="2">
        <v>7069</v>
      </c>
      <c r="B7069" s="4">
        <v>3</v>
      </c>
    </row>
    <row r="7070" spans="1:2" x14ac:dyDescent="0.25">
      <c r="A7070" s="2">
        <v>7070</v>
      </c>
      <c r="B7070" s="4">
        <v>3</v>
      </c>
    </row>
    <row r="7071" spans="1:2" x14ac:dyDescent="0.25">
      <c r="A7071" s="2">
        <v>7071</v>
      </c>
      <c r="B7071" s="4">
        <v>3</v>
      </c>
    </row>
    <row r="7072" spans="1:2" x14ac:dyDescent="0.25">
      <c r="A7072" s="2">
        <v>7072</v>
      </c>
      <c r="B7072" s="4">
        <v>3</v>
      </c>
    </row>
    <row r="7073" spans="1:2" x14ac:dyDescent="0.25">
      <c r="A7073" s="2">
        <v>7073</v>
      </c>
      <c r="B7073" s="4">
        <v>3</v>
      </c>
    </row>
    <row r="7074" spans="1:2" x14ac:dyDescent="0.25">
      <c r="A7074" s="2">
        <v>7074</v>
      </c>
      <c r="B7074" s="4">
        <v>3</v>
      </c>
    </row>
    <row r="7075" spans="1:2" x14ac:dyDescent="0.25">
      <c r="A7075" s="2">
        <v>7075</v>
      </c>
      <c r="B7075" s="4">
        <v>3</v>
      </c>
    </row>
    <row r="7076" spans="1:2" x14ac:dyDescent="0.25">
      <c r="A7076" s="2">
        <v>7076</v>
      </c>
      <c r="B7076" s="4">
        <v>3</v>
      </c>
    </row>
    <row r="7077" spans="1:2" x14ac:dyDescent="0.25">
      <c r="A7077" s="2">
        <v>7077</v>
      </c>
      <c r="B7077" s="4">
        <v>3</v>
      </c>
    </row>
    <row r="7078" spans="1:2" x14ac:dyDescent="0.25">
      <c r="A7078" s="2">
        <v>7078</v>
      </c>
      <c r="B7078" s="4">
        <v>3</v>
      </c>
    </row>
    <row r="7079" spans="1:2" x14ac:dyDescent="0.25">
      <c r="A7079" s="2">
        <v>7079</v>
      </c>
      <c r="B7079" s="4">
        <v>3</v>
      </c>
    </row>
    <row r="7080" spans="1:2" x14ac:dyDescent="0.25">
      <c r="A7080" s="2">
        <v>7080</v>
      </c>
      <c r="B7080" s="4">
        <v>3</v>
      </c>
    </row>
    <row r="7081" spans="1:2" x14ac:dyDescent="0.25">
      <c r="A7081" s="2">
        <v>7081</v>
      </c>
      <c r="B7081" s="4">
        <v>3</v>
      </c>
    </row>
    <row r="7082" spans="1:2" x14ac:dyDescent="0.25">
      <c r="A7082" s="2">
        <v>7082</v>
      </c>
      <c r="B7082" s="4">
        <v>3</v>
      </c>
    </row>
    <row r="7083" spans="1:2" x14ac:dyDescent="0.25">
      <c r="A7083" s="2">
        <v>7083</v>
      </c>
      <c r="B7083" s="4">
        <v>3</v>
      </c>
    </row>
    <row r="7084" spans="1:2" x14ac:dyDescent="0.25">
      <c r="A7084" s="2">
        <v>7084</v>
      </c>
      <c r="B7084" s="4">
        <v>3</v>
      </c>
    </row>
    <row r="7085" spans="1:2" x14ac:dyDescent="0.25">
      <c r="A7085" s="2">
        <v>7085</v>
      </c>
      <c r="B7085" s="4">
        <v>3</v>
      </c>
    </row>
    <row r="7086" spans="1:2" x14ac:dyDescent="0.25">
      <c r="A7086" s="2">
        <v>7086</v>
      </c>
      <c r="B7086" s="4">
        <v>3</v>
      </c>
    </row>
    <row r="7087" spans="1:2" x14ac:dyDescent="0.25">
      <c r="A7087" s="2">
        <v>7087</v>
      </c>
      <c r="B7087" s="4">
        <v>3</v>
      </c>
    </row>
    <row r="7088" spans="1:2" x14ac:dyDescent="0.25">
      <c r="A7088" s="2">
        <v>7088</v>
      </c>
      <c r="B7088" s="4">
        <v>3</v>
      </c>
    </row>
    <row r="7089" spans="1:2" x14ac:dyDescent="0.25">
      <c r="A7089" s="2">
        <v>7089</v>
      </c>
      <c r="B7089" s="4">
        <v>3</v>
      </c>
    </row>
    <row r="7090" spans="1:2" x14ac:dyDescent="0.25">
      <c r="A7090" s="2">
        <v>7090</v>
      </c>
      <c r="B7090" s="4">
        <v>3</v>
      </c>
    </row>
    <row r="7091" spans="1:2" x14ac:dyDescent="0.25">
      <c r="A7091" s="2">
        <v>7091</v>
      </c>
      <c r="B7091" s="4">
        <v>3</v>
      </c>
    </row>
    <row r="7092" spans="1:2" x14ac:dyDescent="0.25">
      <c r="A7092" s="2">
        <v>7092</v>
      </c>
      <c r="B7092" s="4">
        <v>3</v>
      </c>
    </row>
    <row r="7093" spans="1:2" x14ac:dyDescent="0.25">
      <c r="A7093" s="2">
        <v>7093</v>
      </c>
      <c r="B7093" s="4">
        <v>3</v>
      </c>
    </row>
    <row r="7094" spans="1:2" x14ac:dyDescent="0.25">
      <c r="A7094" s="2">
        <v>7094</v>
      </c>
      <c r="B7094" s="4">
        <v>3</v>
      </c>
    </row>
    <row r="7095" spans="1:2" x14ac:dyDescent="0.25">
      <c r="A7095" s="2">
        <v>7095</v>
      </c>
      <c r="B7095" s="4">
        <v>3</v>
      </c>
    </row>
    <row r="7096" spans="1:2" x14ac:dyDescent="0.25">
      <c r="A7096" s="2">
        <v>7096</v>
      </c>
      <c r="B7096" s="4">
        <v>3</v>
      </c>
    </row>
    <row r="7097" spans="1:2" x14ac:dyDescent="0.25">
      <c r="A7097" s="2">
        <v>7097</v>
      </c>
      <c r="B7097" s="4">
        <v>3</v>
      </c>
    </row>
    <row r="7098" spans="1:2" x14ac:dyDescent="0.25">
      <c r="A7098" s="2">
        <v>7098</v>
      </c>
      <c r="B7098" s="4">
        <v>3</v>
      </c>
    </row>
    <row r="7099" spans="1:2" x14ac:dyDescent="0.25">
      <c r="A7099" s="2">
        <v>7099</v>
      </c>
      <c r="B7099" s="4">
        <v>3</v>
      </c>
    </row>
    <row r="7100" spans="1:2" x14ac:dyDescent="0.25">
      <c r="A7100" s="2">
        <v>7100</v>
      </c>
      <c r="B7100" s="4">
        <v>3</v>
      </c>
    </row>
    <row r="7101" spans="1:2" x14ac:dyDescent="0.25">
      <c r="A7101" s="2">
        <v>7101</v>
      </c>
      <c r="B7101" s="4">
        <v>3</v>
      </c>
    </row>
    <row r="7102" spans="1:2" x14ac:dyDescent="0.25">
      <c r="A7102" s="2">
        <v>7102</v>
      </c>
      <c r="B7102" s="4">
        <v>3</v>
      </c>
    </row>
    <row r="7103" spans="1:2" x14ac:dyDescent="0.25">
      <c r="A7103" s="2">
        <v>7103</v>
      </c>
      <c r="B7103" s="4">
        <v>3</v>
      </c>
    </row>
    <row r="7104" spans="1:2" x14ac:dyDescent="0.25">
      <c r="A7104" s="2">
        <v>7104</v>
      </c>
      <c r="B7104" s="4">
        <v>3</v>
      </c>
    </row>
    <row r="7105" spans="1:2" x14ac:dyDescent="0.25">
      <c r="A7105" s="2">
        <v>7105</v>
      </c>
      <c r="B7105" s="4">
        <v>3</v>
      </c>
    </row>
    <row r="7106" spans="1:2" x14ac:dyDescent="0.25">
      <c r="A7106" s="2">
        <v>7106</v>
      </c>
      <c r="B7106" s="4">
        <v>3</v>
      </c>
    </row>
    <row r="7107" spans="1:2" x14ac:dyDescent="0.25">
      <c r="A7107" s="2">
        <v>7107</v>
      </c>
      <c r="B7107" s="4">
        <v>3</v>
      </c>
    </row>
    <row r="7108" spans="1:2" x14ac:dyDescent="0.25">
      <c r="A7108" s="2">
        <v>7108</v>
      </c>
      <c r="B7108" s="4">
        <v>3</v>
      </c>
    </row>
    <row r="7109" spans="1:2" x14ac:dyDescent="0.25">
      <c r="A7109" s="2">
        <v>7109</v>
      </c>
      <c r="B7109" s="4">
        <v>3</v>
      </c>
    </row>
    <row r="7110" spans="1:2" x14ac:dyDescent="0.25">
      <c r="A7110" s="2">
        <v>7110</v>
      </c>
      <c r="B7110" s="4">
        <v>3</v>
      </c>
    </row>
    <row r="7111" spans="1:2" x14ac:dyDescent="0.25">
      <c r="A7111" s="2">
        <v>7111</v>
      </c>
      <c r="B7111" s="4">
        <v>3</v>
      </c>
    </row>
    <row r="7112" spans="1:2" x14ac:dyDescent="0.25">
      <c r="A7112" s="2">
        <v>7112</v>
      </c>
      <c r="B7112" s="4">
        <v>3</v>
      </c>
    </row>
    <row r="7113" spans="1:2" x14ac:dyDescent="0.25">
      <c r="A7113" s="2">
        <v>7113</v>
      </c>
      <c r="B7113" s="4">
        <v>3</v>
      </c>
    </row>
    <row r="7114" spans="1:2" x14ac:dyDescent="0.25">
      <c r="A7114" s="2">
        <v>7114</v>
      </c>
      <c r="B7114" s="4">
        <v>3</v>
      </c>
    </row>
    <row r="7115" spans="1:2" x14ac:dyDescent="0.25">
      <c r="A7115" s="2">
        <v>7115</v>
      </c>
      <c r="B7115" s="4">
        <v>3</v>
      </c>
    </row>
    <row r="7116" spans="1:2" x14ac:dyDescent="0.25">
      <c r="A7116" s="2">
        <v>7116</v>
      </c>
      <c r="B7116" s="4">
        <v>3</v>
      </c>
    </row>
    <row r="7117" spans="1:2" x14ac:dyDescent="0.25">
      <c r="A7117" s="2">
        <v>7117</v>
      </c>
      <c r="B7117" s="4">
        <v>3</v>
      </c>
    </row>
    <row r="7118" spans="1:2" x14ac:dyDescent="0.25">
      <c r="A7118" s="2">
        <v>7118</v>
      </c>
      <c r="B7118" s="4">
        <v>3</v>
      </c>
    </row>
    <row r="7119" spans="1:2" x14ac:dyDescent="0.25">
      <c r="A7119" s="2">
        <v>7119</v>
      </c>
      <c r="B7119" s="4">
        <v>3</v>
      </c>
    </row>
    <row r="7120" spans="1:2" x14ac:dyDescent="0.25">
      <c r="A7120" s="2">
        <v>7120</v>
      </c>
      <c r="B7120" s="4">
        <v>3</v>
      </c>
    </row>
    <row r="7121" spans="1:2" x14ac:dyDescent="0.25">
      <c r="A7121" s="2">
        <v>7121</v>
      </c>
      <c r="B7121" s="4">
        <v>3</v>
      </c>
    </row>
    <row r="7122" spans="1:2" x14ac:dyDescent="0.25">
      <c r="A7122" s="2">
        <v>7122</v>
      </c>
      <c r="B7122" s="4">
        <v>3</v>
      </c>
    </row>
    <row r="7123" spans="1:2" x14ac:dyDescent="0.25">
      <c r="A7123" s="2">
        <v>7123</v>
      </c>
      <c r="B7123" s="4">
        <v>3</v>
      </c>
    </row>
    <row r="7124" spans="1:2" x14ac:dyDescent="0.25">
      <c r="A7124" s="2">
        <v>7124</v>
      </c>
      <c r="B7124" s="4">
        <v>3</v>
      </c>
    </row>
    <row r="7125" spans="1:2" x14ac:dyDescent="0.25">
      <c r="A7125" s="2">
        <v>7125</v>
      </c>
      <c r="B7125" s="4">
        <v>3</v>
      </c>
    </row>
    <row r="7126" spans="1:2" x14ac:dyDescent="0.25">
      <c r="A7126" s="2">
        <v>7126</v>
      </c>
      <c r="B7126" s="4">
        <v>3</v>
      </c>
    </row>
    <row r="7127" spans="1:2" x14ac:dyDescent="0.25">
      <c r="A7127" s="2">
        <v>7127</v>
      </c>
      <c r="B7127" s="4">
        <v>3</v>
      </c>
    </row>
    <row r="7128" spans="1:2" x14ac:dyDescent="0.25">
      <c r="A7128" s="2">
        <v>7128</v>
      </c>
      <c r="B7128" s="4">
        <v>3</v>
      </c>
    </row>
    <row r="7129" spans="1:2" x14ac:dyDescent="0.25">
      <c r="A7129" s="2">
        <v>7129</v>
      </c>
      <c r="B7129" s="4">
        <v>3</v>
      </c>
    </row>
    <row r="7130" spans="1:2" x14ac:dyDescent="0.25">
      <c r="A7130" s="2">
        <v>7130</v>
      </c>
      <c r="B7130" s="4">
        <v>3</v>
      </c>
    </row>
    <row r="7131" spans="1:2" x14ac:dyDescent="0.25">
      <c r="A7131" s="2">
        <v>7131</v>
      </c>
      <c r="B7131" s="4">
        <v>3</v>
      </c>
    </row>
    <row r="7132" spans="1:2" x14ac:dyDescent="0.25">
      <c r="A7132" s="2">
        <v>7132</v>
      </c>
      <c r="B7132" s="4">
        <v>3</v>
      </c>
    </row>
    <row r="7133" spans="1:2" x14ac:dyDescent="0.25">
      <c r="A7133" s="2">
        <v>7133</v>
      </c>
      <c r="B7133" s="4">
        <v>3</v>
      </c>
    </row>
    <row r="7134" spans="1:2" x14ac:dyDescent="0.25">
      <c r="A7134" s="2">
        <v>7134</v>
      </c>
      <c r="B7134" s="4">
        <v>3</v>
      </c>
    </row>
    <row r="7135" spans="1:2" x14ac:dyDescent="0.25">
      <c r="A7135" s="2">
        <v>7135</v>
      </c>
      <c r="B7135" s="4">
        <v>3</v>
      </c>
    </row>
    <row r="7136" spans="1:2" x14ac:dyDescent="0.25">
      <c r="A7136" s="2">
        <v>7136</v>
      </c>
      <c r="B7136" s="4">
        <v>3</v>
      </c>
    </row>
    <row r="7137" spans="1:2" x14ac:dyDescent="0.25">
      <c r="A7137" s="2">
        <v>7137</v>
      </c>
      <c r="B7137" s="4">
        <v>3</v>
      </c>
    </row>
    <row r="7138" spans="1:2" x14ac:dyDescent="0.25">
      <c r="A7138" s="2">
        <v>7138</v>
      </c>
      <c r="B7138" s="4">
        <v>3</v>
      </c>
    </row>
    <row r="7139" spans="1:2" x14ac:dyDescent="0.25">
      <c r="A7139" s="2">
        <v>7139</v>
      </c>
      <c r="B7139" s="4">
        <v>3</v>
      </c>
    </row>
    <row r="7140" spans="1:2" x14ac:dyDescent="0.25">
      <c r="A7140" s="2">
        <v>7140</v>
      </c>
      <c r="B7140" s="4">
        <v>3</v>
      </c>
    </row>
    <row r="7141" spans="1:2" x14ac:dyDescent="0.25">
      <c r="A7141" s="2">
        <v>7141</v>
      </c>
      <c r="B7141" s="4">
        <v>3</v>
      </c>
    </row>
    <row r="7142" spans="1:2" x14ac:dyDescent="0.25">
      <c r="A7142" s="2">
        <v>7142</v>
      </c>
      <c r="B7142" s="4">
        <v>3</v>
      </c>
    </row>
    <row r="7143" spans="1:2" x14ac:dyDescent="0.25">
      <c r="A7143" s="2">
        <v>7143</v>
      </c>
      <c r="B7143" s="4">
        <v>3</v>
      </c>
    </row>
    <row r="7144" spans="1:2" x14ac:dyDescent="0.25">
      <c r="A7144" s="2">
        <v>7144</v>
      </c>
      <c r="B7144" s="4">
        <v>3</v>
      </c>
    </row>
    <row r="7145" spans="1:2" x14ac:dyDescent="0.25">
      <c r="A7145" s="2">
        <v>7145</v>
      </c>
      <c r="B7145" s="4">
        <v>3</v>
      </c>
    </row>
    <row r="7146" spans="1:2" x14ac:dyDescent="0.25">
      <c r="A7146" s="2">
        <v>7146</v>
      </c>
      <c r="B7146" s="4">
        <v>3</v>
      </c>
    </row>
    <row r="7147" spans="1:2" x14ac:dyDescent="0.25">
      <c r="A7147" s="2">
        <v>7147</v>
      </c>
      <c r="B7147" s="4">
        <v>3</v>
      </c>
    </row>
    <row r="7148" spans="1:2" x14ac:dyDescent="0.25">
      <c r="A7148" s="2">
        <v>7148</v>
      </c>
      <c r="B7148" s="4">
        <v>3</v>
      </c>
    </row>
    <row r="7149" spans="1:2" x14ac:dyDescent="0.25">
      <c r="A7149" s="2">
        <v>7149</v>
      </c>
      <c r="B7149" s="4">
        <v>3</v>
      </c>
    </row>
    <row r="7150" spans="1:2" x14ac:dyDescent="0.25">
      <c r="A7150" s="2">
        <v>7150</v>
      </c>
      <c r="B7150" s="4">
        <v>3</v>
      </c>
    </row>
    <row r="7151" spans="1:2" x14ac:dyDescent="0.25">
      <c r="A7151" s="2">
        <v>7151</v>
      </c>
      <c r="B7151" s="4">
        <v>3</v>
      </c>
    </row>
    <row r="7152" spans="1:2" x14ac:dyDescent="0.25">
      <c r="A7152" s="2">
        <v>7152</v>
      </c>
      <c r="B7152" s="4">
        <v>3</v>
      </c>
    </row>
    <row r="7153" spans="1:2" x14ac:dyDescent="0.25">
      <c r="A7153" s="2">
        <v>7153</v>
      </c>
      <c r="B7153" s="4">
        <v>3</v>
      </c>
    </row>
    <row r="7154" spans="1:2" x14ac:dyDescent="0.25">
      <c r="A7154" s="2">
        <v>7154</v>
      </c>
      <c r="B7154" s="4">
        <v>3</v>
      </c>
    </row>
    <row r="7155" spans="1:2" x14ac:dyDescent="0.25">
      <c r="A7155" s="2">
        <v>7155</v>
      </c>
      <c r="B7155" s="4">
        <v>3</v>
      </c>
    </row>
    <row r="7156" spans="1:2" x14ac:dyDescent="0.25">
      <c r="A7156" s="2">
        <v>7156</v>
      </c>
      <c r="B7156" s="4">
        <v>3</v>
      </c>
    </row>
    <row r="7157" spans="1:2" x14ac:dyDescent="0.25">
      <c r="A7157" s="2">
        <v>7157</v>
      </c>
      <c r="B7157" s="4">
        <v>3</v>
      </c>
    </row>
    <row r="7158" spans="1:2" x14ac:dyDescent="0.25">
      <c r="A7158" s="2">
        <v>7158</v>
      </c>
      <c r="B7158" s="4">
        <v>3</v>
      </c>
    </row>
    <row r="7159" spans="1:2" x14ac:dyDescent="0.25">
      <c r="A7159" s="2">
        <v>7159</v>
      </c>
      <c r="B7159" s="4">
        <v>3</v>
      </c>
    </row>
    <row r="7160" spans="1:2" x14ac:dyDescent="0.25">
      <c r="A7160" s="2">
        <v>7160</v>
      </c>
      <c r="B7160" s="4">
        <v>3</v>
      </c>
    </row>
    <row r="7161" spans="1:2" x14ac:dyDescent="0.25">
      <c r="A7161" s="2">
        <v>7161</v>
      </c>
      <c r="B7161" s="4">
        <v>3</v>
      </c>
    </row>
    <row r="7162" spans="1:2" x14ac:dyDescent="0.25">
      <c r="A7162" s="2">
        <v>7162</v>
      </c>
      <c r="B7162" s="4">
        <v>3</v>
      </c>
    </row>
    <row r="7163" spans="1:2" x14ac:dyDescent="0.25">
      <c r="A7163" s="2">
        <v>7163</v>
      </c>
      <c r="B7163" s="4">
        <v>3</v>
      </c>
    </row>
    <row r="7164" spans="1:2" x14ac:dyDescent="0.25">
      <c r="A7164" s="2">
        <v>7164</v>
      </c>
      <c r="B7164" s="4">
        <v>3</v>
      </c>
    </row>
    <row r="7165" spans="1:2" x14ac:dyDescent="0.25">
      <c r="A7165" s="2">
        <v>7165</v>
      </c>
      <c r="B7165" s="4">
        <v>3</v>
      </c>
    </row>
    <row r="7166" spans="1:2" x14ac:dyDescent="0.25">
      <c r="A7166" s="2">
        <v>7166</v>
      </c>
      <c r="B7166" s="4">
        <v>3</v>
      </c>
    </row>
    <row r="7167" spans="1:2" x14ac:dyDescent="0.25">
      <c r="A7167" s="2">
        <v>7167</v>
      </c>
      <c r="B7167" s="4">
        <v>3</v>
      </c>
    </row>
    <row r="7168" spans="1:2" x14ac:dyDescent="0.25">
      <c r="A7168" s="2">
        <v>7168</v>
      </c>
      <c r="B7168" s="4">
        <v>3</v>
      </c>
    </row>
    <row r="7169" spans="1:2" x14ac:dyDescent="0.25">
      <c r="A7169" s="2">
        <v>7169</v>
      </c>
      <c r="B7169" s="4">
        <v>3</v>
      </c>
    </row>
    <row r="7170" spans="1:2" x14ac:dyDescent="0.25">
      <c r="A7170" s="2">
        <v>7170</v>
      </c>
      <c r="B7170" s="4">
        <v>3</v>
      </c>
    </row>
    <row r="7171" spans="1:2" x14ac:dyDescent="0.25">
      <c r="A7171" s="2">
        <v>7171</v>
      </c>
      <c r="B7171" s="4">
        <v>3</v>
      </c>
    </row>
    <row r="7172" spans="1:2" x14ac:dyDescent="0.25">
      <c r="A7172" s="2">
        <v>7172</v>
      </c>
      <c r="B7172" s="4">
        <v>3</v>
      </c>
    </row>
    <row r="7173" spans="1:2" x14ac:dyDescent="0.25">
      <c r="A7173" s="2">
        <v>7173</v>
      </c>
      <c r="B7173" s="4">
        <v>3</v>
      </c>
    </row>
    <row r="7174" spans="1:2" x14ac:dyDescent="0.25">
      <c r="A7174" s="2">
        <v>7174</v>
      </c>
      <c r="B7174" s="4">
        <v>3</v>
      </c>
    </row>
    <row r="7175" spans="1:2" x14ac:dyDescent="0.25">
      <c r="A7175" s="2">
        <v>7175</v>
      </c>
      <c r="B7175" s="4">
        <v>3</v>
      </c>
    </row>
    <row r="7176" spans="1:2" x14ac:dyDescent="0.25">
      <c r="A7176" s="2">
        <v>7176</v>
      </c>
      <c r="B7176" s="4">
        <v>3</v>
      </c>
    </row>
    <row r="7177" spans="1:2" x14ac:dyDescent="0.25">
      <c r="A7177" s="2">
        <v>7177</v>
      </c>
      <c r="B7177" s="4">
        <v>3</v>
      </c>
    </row>
    <row r="7178" spans="1:2" x14ac:dyDescent="0.25">
      <c r="A7178" s="2">
        <v>7178</v>
      </c>
      <c r="B7178" s="4">
        <v>3</v>
      </c>
    </row>
    <row r="7179" spans="1:2" x14ac:dyDescent="0.25">
      <c r="A7179" s="2">
        <v>7179</v>
      </c>
      <c r="B7179" s="4">
        <v>3</v>
      </c>
    </row>
    <row r="7180" spans="1:2" x14ac:dyDescent="0.25">
      <c r="A7180" s="2">
        <v>7180</v>
      </c>
      <c r="B7180" s="4">
        <v>3</v>
      </c>
    </row>
    <row r="7181" spans="1:2" x14ac:dyDescent="0.25">
      <c r="A7181" s="2">
        <v>7181</v>
      </c>
      <c r="B7181" s="4">
        <v>3</v>
      </c>
    </row>
    <row r="7182" spans="1:2" x14ac:dyDescent="0.25">
      <c r="A7182" s="2">
        <v>7182</v>
      </c>
      <c r="B7182" s="4">
        <v>3</v>
      </c>
    </row>
    <row r="7183" spans="1:2" x14ac:dyDescent="0.25">
      <c r="A7183" s="2">
        <v>7183</v>
      </c>
      <c r="B7183" s="4">
        <v>3</v>
      </c>
    </row>
    <row r="7184" spans="1:2" x14ac:dyDescent="0.25">
      <c r="A7184" s="2">
        <v>7184</v>
      </c>
      <c r="B7184" s="4">
        <v>3</v>
      </c>
    </row>
    <row r="7185" spans="1:2" x14ac:dyDescent="0.25">
      <c r="A7185" s="2">
        <v>7185</v>
      </c>
      <c r="B7185" s="4">
        <v>3</v>
      </c>
    </row>
    <row r="7186" spans="1:2" x14ac:dyDescent="0.25">
      <c r="A7186" s="2">
        <v>7186</v>
      </c>
      <c r="B7186" s="4">
        <v>3</v>
      </c>
    </row>
    <row r="7187" spans="1:2" x14ac:dyDescent="0.25">
      <c r="A7187" s="2">
        <v>7187</v>
      </c>
      <c r="B7187" s="4">
        <v>3</v>
      </c>
    </row>
    <row r="7188" spans="1:2" x14ac:dyDescent="0.25">
      <c r="A7188" s="2">
        <v>7188</v>
      </c>
      <c r="B7188" s="4">
        <v>3</v>
      </c>
    </row>
    <row r="7189" spans="1:2" x14ac:dyDescent="0.25">
      <c r="A7189" s="2">
        <v>7189</v>
      </c>
      <c r="B7189" s="4">
        <v>3</v>
      </c>
    </row>
    <row r="7190" spans="1:2" x14ac:dyDescent="0.25">
      <c r="A7190" s="2">
        <v>7190</v>
      </c>
      <c r="B7190" s="4">
        <v>3</v>
      </c>
    </row>
    <row r="7191" spans="1:2" x14ac:dyDescent="0.25">
      <c r="A7191" s="2">
        <v>7191</v>
      </c>
      <c r="B7191" s="4">
        <v>3</v>
      </c>
    </row>
    <row r="7192" spans="1:2" x14ac:dyDescent="0.25">
      <c r="A7192" s="2">
        <v>7192</v>
      </c>
      <c r="B7192" s="4">
        <v>3</v>
      </c>
    </row>
    <row r="7193" spans="1:2" x14ac:dyDescent="0.25">
      <c r="A7193" s="2">
        <v>7193</v>
      </c>
      <c r="B7193" s="4">
        <v>3</v>
      </c>
    </row>
    <row r="7194" spans="1:2" x14ac:dyDescent="0.25">
      <c r="A7194" s="2">
        <v>7194</v>
      </c>
      <c r="B7194" s="4">
        <v>3</v>
      </c>
    </row>
    <row r="7195" spans="1:2" x14ac:dyDescent="0.25">
      <c r="A7195" s="2">
        <v>7195</v>
      </c>
      <c r="B7195" s="4">
        <v>3</v>
      </c>
    </row>
    <row r="7196" spans="1:2" x14ac:dyDescent="0.25">
      <c r="A7196" s="2">
        <v>7196</v>
      </c>
      <c r="B7196" s="4">
        <v>3</v>
      </c>
    </row>
    <row r="7197" spans="1:2" x14ac:dyDescent="0.25">
      <c r="A7197" s="2">
        <v>7197</v>
      </c>
      <c r="B7197" s="4">
        <v>3</v>
      </c>
    </row>
    <row r="7198" spans="1:2" x14ac:dyDescent="0.25">
      <c r="A7198" s="2">
        <v>7198</v>
      </c>
      <c r="B7198" s="4">
        <v>3</v>
      </c>
    </row>
    <row r="7199" spans="1:2" x14ac:dyDescent="0.25">
      <c r="A7199" s="2">
        <v>7199</v>
      </c>
      <c r="B7199" s="4">
        <v>3</v>
      </c>
    </row>
    <row r="7200" spans="1:2" x14ac:dyDescent="0.25">
      <c r="A7200" s="2">
        <v>7200</v>
      </c>
      <c r="B7200" s="4">
        <v>3</v>
      </c>
    </row>
    <row r="7201" spans="1:2" x14ac:dyDescent="0.25">
      <c r="A7201" s="2">
        <v>7201</v>
      </c>
      <c r="B7201" s="4">
        <v>3</v>
      </c>
    </row>
    <row r="7202" spans="1:2" x14ac:dyDescent="0.25">
      <c r="A7202" s="2">
        <v>7202</v>
      </c>
      <c r="B7202" s="4">
        <v>3</v>
      </c>
    </row>
    <row r="7203" spans="1:2" x14ac:dyDescent="0.25">
      <c r="A7203" s="2">
        <v>7203</v>
      </c>
      <c r="B7203" s="4">
        <v>3</v>
      </c>
    </row>
    <row r="7204" spans="1:2" x14ac:dyDescent="0.25">
      <c r="A7204" s="2">
        <v>7204</v>
      </c>
      <c r="B7204" s="4">
        <v>3</v>
      </c>
    </row>
    <row r="7205" spans="1:2" x14ac:dyDescent="0.25">
      <c r="A7205" s="2">
        <v>7205</v>
      </c>
      <c r="B7205" s="4">
        <v>3</v>
      </c>
    </row>
    <row r="7206" spans="1:2" x14ac:dyDescent="0.25">
      <c r="A7206" s="2">
        <v>7206</v>
      </c>
      <c r="B7206" s="4">
        <v>3</v>
      </c>
    </row>
    <row r="7207" spans="1:2" x14ac:dyDescent="0.25">
      <c r="A7207" s="2">
        <v>7207</v>
      </c>
      <c r="B7207" s="4">
        <v>3</v>
      </c>
    </row>
    <row r="7208" spans="1:2" x14ac:dyDescent="0.25">
      <c r="A7208" s="2">
        <v>7208</v>
      </c>
      <c r="B7208" s="4">
        <v>3</v>
      </c>
    </row>
    <row r="7209" spans="1:2" x14ac:dyDescent="0.25">
      <c r="A7209" s="2">
        <v>7209</v>
      </c>
      <c r="B7209" s="4">
        <v>3</v>
      </c>
    </row>
    <row r="7210" spans="1:2" x14ac:dyDescent="0.25">
      <c r="A7210" s="2">
        <v>7210</v>
      </c>
      <c r="B7210" s="4">
        <v>3</v>
      </c>
    </row>
    <row r="7211" spans="1:2" x14ac:dyDescent="0.25">
      <c r="A7211" s="2">
        <v>7211</v>
      </c>
      <c r="B7211" s="4">
        <v>3</v>
      </c>
    </row>
    <row r="7212" spans="1:2" x14ac:dyDescent="0.25">
      <c r="A7212" s="2">
        <v>7212</v>
      </c>
      <c r="B7212" s="4">
        <v>3</v>
      </c>
    </row>
    <row r="7213" spans="1:2" x14ac:dyDescent="0.25">
      <c r="A7213" s="2">
        <v>7213</v>
      </c>
      <c r="B7213" s="4">
        <v>3</v>
      </c>
    </row>
    <row r="7214" spans="1:2" x14ac:dyDescent="0.25">
      <c r="A7214" s="2">
        <v>7214</v>
      </c>
      <c r="B7214" s="4">
        <v>3</v>
      </c>
    </row>
    <row r="7215" spans="1:2" x14ac:dyDescent="0.25">
      <c r="A7215" s="2">
        <v>7215</v>
      </c>
      <c r="B7215" s="4">
        <v>3</v>
      </c>
    </row>
    <row r="7216" spans="1:2" x14ac:dyDescent="0.25">
      <c r="A7216" s="2">
        <v>7216</v>
      </c>
      <c r="B7216" s="4">
        <v>3</v>
      </c>
    </row>
    <row r="7217" spans="1:2" x14ac:dyDescent="0.25">
      <c r="A7217" s="2">
        <v>7217</v>
      </c>
      <c r="B7217" s="4">
        <v>3</v>
      </c>
    </row>
    <row r="7218" spans="1:2" x14ac:dyDescent="0.25">
      <c r="A7218" s="2">
        <v>7218</v>
      </c>
      <c r="B7218" s="4">
        <v>3</v>
      </c>
    </row>
    <row r="7219" spans="1:2" x14ac:dyDescent="0.25">
      <c r="A7219" s="2">
        <v>7219</v>
      </c>
      <c r="B7219" s="4">
        <v>3</v>
      </c>
    </row>
    <row r="7220" spans="1:2" x14ac:dyDescent="0.25">
      <c r="A7220" s="2">
        <v>7220</v>
      </c>
      <c r="B7220" s="4">
        <v>3</v>
      </c>
    </row>
    <row r="7221" spans="1:2" x14ac:dyDescent="0.25">
      <c r="A7221" s="2">
        <v>7221</v>
      </c>
      <c r="B7221" s="4">
        <v>3</v>
      </c>
    </row>
    <row r="7222" spans="1:2" x14ac:dyDescent="0.25">
      <c r="A7222" s="2">
        <v>7222</v>
      </c>
      <c r="B7222" s="4">
        <v>3</v>
      </c>
    </row>
    <row r="7223" spans="1:2" x14ac:dyDescent="0.25">
      <c r="A7223" s="2">
        <v>7223</v>
      </c>
      <c r="B7223" s="4">
        <v>3</v>
      </c>
    </row>
    <row r="7224" spans="1:2" x14ac:dyDescent="0.25">
      <c r="A7224" s="2">
        <v>7224</v>
      </c>
      <c r="B7224" s="4">
        <v>3</v>
      </c>
    </row>
    <row r="7225" spans="1:2" x14ac:dyDescent="0.25">
      <c r="A7225" s="2">
        <v>7225</v>
      </c>
      <c r="B7225" s="4">
        <v>3</v>
      </c>
    </row>
    <row r="7226" spans="1:2" x14ac:dyDescent="0.25">
      <c r="A7226" s="2">
        <v>7226</v>
      </c>
      <c r="B7226" s="4">
        <v>3</v>
      </c>
    </row>
    <row r="7227" spans="1:2" x14ac:dyDescent="0.25">
      <c r="A7227" s="2">
        <v>7227</v>
      </c>
      <c r="B7227" s="4">
        <v>3</v>
      </c>
    </row>
    <row r="7228" spans="1:2" x14ac:dyDescent="0.25">
      <c r="A7228" s="2">
        <v>7228</v>
      </c>
      <c r="B7228" s="4">
        <v>3</v>
      </c>
    </row>
    <row r="7229" spans="1:2" x14ac:dyDescent="0.25">
      <c r="A7229" s="2">
        <v>7229</v>
      </c>
      <c r="B7229" s="4">
        <v>3</v>
      </c>
    </row>
    <row r="7230" spans="1:2" x14ac:dyDescent="0.25">
      <c r="A7230" s="2">
        <v>7230</v>
      </c>
      <c r="B7230" s="4">
        <v>3</v>
      </c>
    </row>
    <row r="7231" spans="1:2" x14ac:dyDescent="0.25">
      <c r="A7231" s="2">
        <v>7231</v>
      </c>
      <c r="B7231" s="4">
        <v>3</v>
      </c>
    </row>
    <row r="7232" spans="1:2" x14ac:dyDescent="0.25">
      <c r="A7232" s="2">
        <v>7232</v>
      </c>
      <c r="B7232" s="4">
        <v>3</v>
      </c>
    </row>
    <row r="7233" spans="1:2" x14ac:dyDescent="0.25">
      <c r="A7233" s="2">
        <v>7233</v>
      </c>
      <c r="B7233" s="4">
        <v>3</v>
      </c>
    </row>
    <row r="7234" spans="1:2" x14ac:dyDescent="0.25">
      <c r="A7234" s="2">
        <v>7234</v>
      </c>
      <c r="B7234" s="4">
        <v>3</v>
      </c>
    </row>
    <row r="7235" spans="1:2" x14ac:dyDescent="0.25">
      <c r="A7235" s="2">
        <v>7235</v>
      </c>
      <c r="B7235" s="4">
        <v>3</v>
      </c>
    </row>
    <row r="7236" spans="1:2" x14ac:dyDescent="0.25">
      <c r="A7236" s="2">
        <v>7236</v>
      </c>
      <c r="B7236" s="4">
        <v>3</v>
      </c>
    </row>
    <row r="7237" spans="1:2" x14ac:dyDescent="0.25">
      <c r="A7237" s="2">
        <v>7237</v>
      </c>
      <c r="B7237" s="4">
        <v>3</v>
      </c>
    </row>
    <row r="7238" spans="1:2" x14ac:dyDescent="0.25">
      <c r="A7238" s="2">
        <v>7238</v>
      </c>
      <c r="B7238" s="4">
        <v>3</v>
      </c>
    </row>
    <row r="7239" spans="1:2" x14ac:dyDescent="0.25">
      <c r="A7239" s="2">
        <v>7239</v>
      </c>
      <c r="B7239" s="4">
        <v>3</v>
      </c>
    </row>
    <row r="7240" spans="1:2" x14ac:dyDescent="0.25">
      <c r="A7240" s="2">
        <v>7240</v>
      </c>
      <c r="B7240" s="4">
        <v>3</v>
      </c>
    </row>
    <row r="7241" spans="1:2" x14ac:dyDescent="0.25">
      <c r="A7241" s="2">
        <v>7241</v>
      </c>
      <c r="B7241" s="4">
        <v>3</v>
      </c>
    </row>
    <row r="7242" spans="1:2" x14ac:dyDescent="0.25">
      <c r="A7242" s="2">
        <v>7242</v>
      </c>
      <c r="B7242" s="4">
        <v>3</v>
      </c>
    </row>
    <row r="7243" spans="1:2" x14ac:dyDescent="0.25">
      <c r="A7243" s="2">
        <v>7243</v>
      </c>
      <c r="B7243" s="4">
        <v>3</v>
      </c>
    </row>
    <row r="7244" spans="1:2" x14ac:dyDescent="0.25">
      <c r="A7244" s="2">
        <v>7244</v>
      </c>
      <c r="B7244" s="4">
        <v>3</v>
      </c>
    </row>
    <row r="7245" spans="1:2" x14ac:dyDescent="0.25">
      <c r="A7245" s="2">
        <v>7245</v>
      </c>
      <c r="B7245" s="4">
        <v>3</v>
      </c>
    </row>
    <row r="7246" spans="1:2" x14ac:dyDescent="0.25">
      <c r="A7246" s="2">
        <v>7246</v>
      </c>
      <c r="B7246" s="4">
        <v>3</v>
      </c>
    </row>
    <row r="7247" spans="1:2" x14ac:dyDescent="0.25">
      <c r="A7247" s="2">
        <v>7247</v>
      </c>
      <c r="B7247" s="4">
        <v>3</v>
      </c>
    </row>
    <row r="7248" spans="1:2" x14ac:dyDescent="0.25">
      <c r="A7248" s="2">
        <v>7248</v>
      </c>
      <c r="B7248" s="4">
        <v>3</v>
      </c>
    </row>
    <row r="7249" spans="1:2" x14ac:dyDescent="0.25">
      <c r="A7249" s="2">
        <v>7249</v>
      </c>
      <c r="B7249" s="4">
        <v>3</v>
      </c>
    </row>
    <row r="7250" spans="1:2" x14ac:dyDescent="0.25">
      <c r="A7250" s="2">
        <v>7250</v>
      </c>
      <c r="B7250" s="4">
        <v>3</v>
      </c>
    </row>
    <row r="7251" spans="1:2" x14ac:dyDescent="0.25">
      <c r="A7251" s="2">
        <v>7251</v>
      </c>
      <c r="B7251" s="4">
        <v>3</v>
      </c>
    </row>
    <row r="7252" spans="1:2" x14ac:dyDescent="0.25">
      <c r="A7252" s="2">
        <v>7252</v>
      </c>
      <c r="B7252" s="4">
        <v>3</v>
      </c>
    </row>
    <row r="7253" spans="1:2" x14ac:dyDescent="0.25">
      <c r="A7253" s="2">
        <v>7253</v>
      </c>
      <c r="B7253" s="4">
        <v>3</v>
      </c>
    </row>
    <row r="7254" spans="1:2" x14ac:dyDescent="0.25">
      <c r="A7254" s="2">
        <v>7254</v>
      </c>
      <c r="B7254" s="4">
        <v>3</v>
      </c>
    </row>
    <row r="7255" spans="1:2" x14ac:dyDescent="0.25">
      <c r="A7255" s="2">
        <v>7255</v>
      </c>
      <c r="B7255" s="4">
        <v>3</v>
      </c>
    </row>
    <row r="7256" spans="1:2" x14ac:dyDescent="0.25">
      <c r="A7256" s="2">
        <v>7256</v>
      </c>
      <c r="B7256" s="4">
        <v>3</v>
      </c>
    </row>
    <row r="7257" spans="1:2" x14ac:dyDescent="0.25">
      <c r="A7257" s="2">
        <v>7257</v>
      </c>
      <c r="B7257" s="4">
        <v>3</v>
      </c>
    </row>
    <row r="7258" spans="1:2" x14ac:dyDescent="0.25">
      <c r="A7258" s="2">
        <v>7258</v>
      </c>
      <c r="B7258" s="4">
        <v>3</v>
      </c>
    </row>
    <row r="7259" spans="1:2" x14ac:dyDescent="0.25">
      <c r="A7259" s="2">
        <v>7259</v>
      </c>
      <c r="B7259" s="4">
        <v>3</v>
      </c>
    </row>
    <row r="7260" spans="1:2" x14ac:dyDescent="0.25">
      <c r="A7260" s="2">
        <v>7260</v>
      </c>
      <c r="B7260" s="4">
        <v>3</v>
      </c>
    </row>
    <row r="7261" spans="1:2" x14ac:dyDescent="0.25">
      <c r="A7261" s="2">
        <v>7261</v>
      </c>
      <c r="B7261" s="4">
        <v>3</v>
      </c>
    </row>
    <row r="7262" spans="1:2" x14ac:dyDescent="0.25">
      <c r="A7262" s="2">
        <v>7262</v>
      </c>
      <c r="B7262" s="4">
        <v>3</v>
      </c>
    </row>
    <row r="7263" spans="1:2" x14ac:dyDescent="0.25">
      <c r="A7263" s="2">
        <v>7263</v>
      </c>
      <c r="B7263" s="4">
        <v>3</v>
      </c>
    </row>
    <row r="7264" spans="1:2" x14ac:dyDescent="0.25">
      <c r="A7264" s="2">
        <v>7264</v>
      </c>
      <c r="B7264" s="4">
        <v>3</v>
      </c>
    </row>
    <row r="7265" spans="1:2" x14ac:dyDescent="0.25">
      <c r="A7265" s="2">
        <v>7265</v>
      </c>
      <c r="B7265" s="4">
        <v>3</v>
      </c>
    </row>
    <row r="7266" spans="1:2" x14ac:dyDescent="0.25">
      <c r="A7266" s="2">
        <v>7266</v>
      </c>
      <c r="B7266" s="4">
        <v>3</v>
      </c>
    </row>
    <row r="7267" spans="1:2" x14ac:dyDescent="0.25">
      <c r="A7267" s="2">
        <v>7267</v>
      </c>
      <c r="B7267" s="4">
        <v>3</v>
      </c>
    </row>
    <row r="7268" spans="1:2" x14ac:dyDescent="0.25">
      <c r="A7268" s="2">
        <v>7268</v>
      </c>
      <c r="B7268" s="4">
        <v>3</v>
      </c>
    </row>
    <row r="7269" spans="1:2" x14ac:dyDescent="0.25">
      <c r="A7269" s="2">
        <v>7269</v>
      </c>
      <c r="B7269" s="4">
        <v>3</v>
      </c>
    </row>
    <row r="7270" spans="1:2" x14ac:dyDescent="0.25">
      <c r="A7270" s="2">
        <v>7270</v>
      </c>
      <c r="B7270" s="4">
        <v>3</v>
      </c>
    </row>
    <row r="7271" spans="1:2" x14ac:dyDescent="0.25">
      <c r="A7271" s="2">
        <v>7271</v>
      </c>
      <c r="B7271" s="4">
        <v>3</v>
      </c>
    </row>
    <row r="7272" spans="1:2" x14ac:dyDescent="0.25">
      <c r="A7272" s="2">
        <v>7272</v>
      </c>
      <c r="B7272" s="4">
        <v>3</v>
      </c>
    </row>
    <row r="7273" spans="1:2" x14ac:dyDescent="0.25">
      <c r="A7273" s="2">
        <v>7273</v>
      </c>
      <c r="B7273" s="4">
        <v>3</v>
      </c>
    </row>
    <row r="7274" spans="1:2" x14ac:dyDescent="0.25">
      <c r="A7274" s="2">
        <v>7274</v>
      </c>
      <c r="B7274" s="4">
        <v>3</v>
      </c>
    </row>
    <row r="7275" spans="1:2" x14ac:dyDescent="0.25">
      <c r="A7275" s="2">
        <v>7275</v>
      </c>
      <c r="B7275" s="4">
        <v>3</v>
      </c>
    </row>
    <row r="7276" spans="1:2" x14ac:dyDescent="0.25">
      <c r="A7276" s="2">
        <v>7276</v>
      </c>
      <c r="B7276" s="4">
        <v>3</v>
      </c>
    </row>
    <row r="7277" spans="1:2" x14ac:dyDescent="0.25">
      <c r="A7277" s="2">
        <v>7277</v>
      </c>
      <c r="B7277" s="4">
        <v>3</v>
      </c>
    </row>
    <row r="7278" spans="1:2" x14ac:dyDescent="0.25">
      <c r="A7278" s="2">
        <v>7278</v>
      </c>
      <c r="B7278" s="4">
        <v>3</v>
      </c>
    </row>
    <row r="7279" spans="1:2" x14ac:dyDescent="0.25">
      <c r="A7279" s="2">
        <v>7279</v>
      </c>
      <c r="B7279" s="4">
        <v>3</v>
      </c>
    </row>
    <row r="7280" spans="1:2" x14ac:dyDescent="0.25">
      <c r="A7280" s="2">
        <v>7280</v>
      </c>
      <c r="B7280" s="4">
        <v>3</v>
      </c>
    </row>
    <row r="7281" spans="1:2" x14ac:dyDescent="0.25">
      <c r="A7281" s="2">
        <v>7281</v>
      </c>
      <c r="B7281" s="4">
        <v>3</v>
      </c>
    </row>
    <row r="7282" spans="1:2" x14ac:dyDescent="0.25">
      <c r="A7282" s="2">
        <v>7282</v>
      </c>
      <c r="B7282" s="4">
        <v>3</v>
      </c>
    </row>
    <row r="7283" spans="1:2" x14ac:dyDescent="0.25">
      <c r="A7283" s="2">
        <v>7283</v>
      </c>
      <c r="B7283" s="4">
        <v>3</v>
      </c>
    </row>
    <row r="7284" spans="1:2" x14ac:dyDescent="0.25">
      <c r="A7284" s="2">
        <v>7284</v>
      </c>
      <c r="B7284" s="4">
        <v>3</v>
      </c>
    </row>
    <row r="7285" spans="1:2" x14ac:dyDescent="0.25">
      <c r="A7285" s="2">
        <v>7285</v>
      </c>
      <c r="B7285" s="4">
        <v>3</v>
      </c>
    </row>
    <row r="7286" spans="1:2" x14ac:dyDescent="0.25">
      <c r="A7286" s="2">
        <v>7286</v>
      </c>
      <c r="B7286" s="4">
        <v>3</v>
      </c>
    </row>
    <row r="7287" spans="1:2" x14ac:dyDescent="0.25">
      <c r="A7287" s="2">
        <v>7287</v>
      </c>
      <c r="B7287" s="4">
        <v>3</v>
      </c>
    </row>
    <row r="7288" spans="1:2" x14ac:dyDescent="0.25">
      <c r="A7288" s="2">
        <v>7288</v>
      </c>
      <c r="B7288" s="4">
        <v>3</v>
      </c>
    </row>
    <row r="7289" spans="1:2" x14ac:dyDescent="0.25">
      <c r="A7289" s="2">
        <v>7289</v>
      </c>
      <c r="B7289" s="4">
        <v>3</v>
      </c>
    </row>
    <row r="7290" spans="1:2" x14ac:dyDescent="0.25">
      <c r="A7290" s="2">
        <v>7290</v>
      </c>
      <c r="B7290" s="4">
        <v>3</v>
      </c>
    </row>
    <row r="7291" spans="1:2" x14ac:dyDescent="0.25">
      <c r="A7291" s="2">
        <v>7291</v>
      </c>
      <c r="B7291" s="4">
        <v>3</v>
      </c>
    </row>
    <row r="7292" spans="1:2" x14ac:dyDescent="0.25">
      <c r="A7292" s="2">
        <v>7292</v>
      </c>
      <c r="B7292" s="4">
        <v>3</v>
      </c>
    </row>
    <row r="7293" spans="1:2" x14ac:dyDescent="0.25">
      <c r="A7293" s="2">
        <v>7293</v>
      </c>
      <c r="B7293" s="4">
        <v>3</v>
      </c>
    </row>
    <row r="7294" spans="1:2" x14ac:dyDescent="0.25">
      <c r="A7294" s="2">
        <v>7294</v>
      </c>
      <c r="B7294" s="4">
        <v>3</v>
      </c>
    </row>
    <row r="7295" spans="1:2" x14ac:dyDescent="0.25">
      <c r="A7295" s="2">
        <v>7295</v>
      </c>
      <c r="B7295" s="4">
        <v>3</v>
      </c>
    </row>
    <row r="7296" spans="1:2" x14ac:dyDescent="0.25">
      <c r="A7296" s="2">
        <v>7296</v>
      </c>
      <c r="B7296" s="4">
        <v>3</v>
      </c>
    </row>
    <row r="7297" spans="1:2" x14ac:dyDescent="0.25">
      <c r="A7297" s="2">
        <v>7297</v>
      </c>
      <c r="B7297" s="4">
        <v>3</v>
      </c>
    </row>
    <row r="7298" spans="1:2" x14ac:dyDescent="0.25">
      <c r="A7298" s="2">
        <v>7298</v>
      </c>
      <c r="B7298" s="4">
        <v>3</v>
      </c>
    </row>
    <row r="7299" spans="1:2" x14ac:dyDescent="0.25">
      <c r="A7299" s="2">
        <v>7299</v>
      </c>
      <c r="B7299" s="4">
        <v>3</v>
      </c>
    </row>
    <row r="7300" spans="1:2" x14ac:dyDescent="0.25">
      <c r="A7300" s="2">
        <v>7300</v>
      </c>
      <c r="B7300" s="4">
        <v>3</v>
      </c>
    </row>
    <row r="7301" spans="1:2" x14ac:dyDescent="0.25">
      <c r="A7301" s="2">
        <v>7301</v>
      </c>
      <c r="B7301" s="4">
        <v>3</v>
      </c>
    </row>
    <row r="7302" spans="1:2" x14ac:dyDescent="0.25">
      <c r="A7302" s="2">
        <v>7302</v>
      </c>
      <c r="B7302" s="4">
        <v>3</v>
      </c>
    </row>
    <row r="7303" spans="1:2" x14ac:dyDescent="0.25">
      <c r="A7303" s="2">
        <v>7303</v>
      </c>
      <c r="B7303" s="4">
        <v>3</v>
      </c>
    </row>
    <row r="7304" spans="1:2" x14ac:dyDescent="0.25">
      <c r="A7304" s="2">
        <v>7304</v>
      </c>
      <c r="B7304" s="4">
        <v>3</v>
      </c>
    </row>
    <row r="7305" spans="1:2" x14ac:dyDescent="0.25">
      <c r="A7305" s="2">
        <v>7305</v>
      </c>
      <c r="B7305" s="4">
        <v>3</v>
      </c>
    </row>
    <row r="7306" spans="1:2" x14ac:dyDescent="0.25">
      <c r="A7306" s="2">
        <v>7306</v>
      </c>
      <c r="B7306" s="4">
        <v>3</v>
      </c>
    </row>
    <row r="7307" spans="1:2" x14ac:dyDescent="0.25">
      <c r="A7307" s="2">
        <v>7307</v>
      </c>
      <c r="B7307" s="4">
        <v>3</v>
      </c>
    </row>
    <row r="7308" spans="1:2" x14ac:dyDescent="0.25">
      <c r="A7308" s="2">
        <v>7308</v>
      </c>
      <c r="B7308" s="4">
        <v>3</v>
      </c>
    </row>
    <row r="7309" spans="1:2" x14ac:dyDescent="0.25">
      <c r="A7309" s="2">
        <v>7309</v>
      </c>
      <c r="B7309" s="4">
        <v>3</v>
      </c>
    </row>
    <row r="7310" spans="1:2" x14ac:dyDescent="0.25">
      <c r="A7310" s="2">
        <v>7310</v>
      </c>
      <c r="B7310" s="4">
        <v>3</v>
      </c>
    </row>
    <row r="7311" spans="1:2" x14ac:dyDescent="0.25">
      <c r="A7311" s="2">
        <v>7311</v>
      </c>
      <c r="B7311" s="4">
        <v>3</v>
      </c>
    </row>
    <row r="7312" spans="1:2" x14ac:dyDescent="0.25">
      <c r="A7312" s="2">
        <v>7312</v>
      </c>
      <c r="B7312" s="4">
        <v>3</v>
      </c>
    </row>
    <row r="7313" spans="1:2" x14ac:dyDescent="0.25">
      <c r="A7313" s="2">
        <v>7313</v>
      </c>
      <c r="B7313" s="4">
        <v>3</v>
      </c>
    </row>
    <row r="7314" spans="1:2" x14ac:dyDescent="0.25">
      <c r="A7314" s="2">
        <v>7314</v>
      </c>
      <c r="B7314" s="4">
        <v>3</v>
      </c>
    </row>
    <row r="7315" spans="1:2" x14ac:dyDescent="0.25">
      <c r="A7315" s="2">
        <v>7315</v>
      </c>
      <c r="B7315" s="4">
        <v>3</v>
      </c>
    </row>
    <row r="7316" spans="1:2" x14ac:dyDescent="0.25">
      <c r="A7316" s="2">
        <v>7316</v>
      </c>
      <c r="B7316" s="4">
        <v>3</v>
      </c>
    </row>
    <row r="7317" spans="1:2" x14ac:dyDescent="0.25">
      <c r="A7317" s="2">
        <v>7317</v>
      </c>
      <c r="B7317" s="4">
        <v>3</v>
      </c>
    </row>
    <row r="7318" spans="1:2" x14ac:dyDescent="0.25">
      <c r="A7318" s="2">
        <v>7318</v>
      </c>
      <c r="B7318" s="4">
        <v>3</v>
      </c>
    </row>
    <row r="7319" spans="1:2" x14ac:dyDescent="0.25">
      <c r="A7319" s="2">
        <v>7319</v>
      </c>
      <c r="B7319" s="4">
        <v>3</v>
      </c>
    </row>
    <row r="7320" spans="1:2" x14ac:dyDescent="0.25">
      <c r="A7320" s="2">
        <v>7320</v>
      </c>
      <c r="B7320" s="4">
        <v>3</v>
      </c>
    </row>
    <row r="7321" spans="1:2" x14ac:dyDescent="0.25">
      <c r="A7321" s="2">
        <v>7321</v>
      </c>
      <c r="B7321" s="4">
        <v>3</v>
      </c>
    </row>
    <row r="7322" spans="1:2" x14ac:dyDescent="0.25">
      <c r="A7322" s="2">
        <v>7322</v>
      </c>
      <c r="B7322" s="4">
        <v>3</v>
      </c>
    </row>
    <row r="7323" spans="1:2" x14ac:dyDescent="0.25">
      <c r="A7323" s="2">
        <v>7323</v>
      </c>
      <c r="B7323" s="4">
        <v>3</v>
      </c>
    </row>
    <row r="7324" spans="1:2" x14ac:dyDescent="0.25">
      <c r="A7324" s="2">
        <v>7324</v>
      </c>
      <c r="B7324" s="4">
        <v>3</v>
      </c>
    </row>
    <row r="7325" spans="1:2" x14ac:dyDescent="0.25">
      <c r="A7325" s="2">
        <v>7325</v>
      </c>
      <c r="B7325" s="4">
        <v>3</v>
      </c>
    </row>
    <row r="7326" spans="1:2" x14ac:dyDescent="0.25">
      <c r="A7326" s="2">
        <v>7326</v>
      </c>
      <c r="B7326" s="4">
        <v>3</v>
      </c>
    </row>
    <row r="7327" spans="1:2" x14ac:dyDescent="0.25">
      <c r="A7327" s="2">
        <v>7327</v>
      </c>
      <c r="B7327" s="4">
        <v>3</v>
      </c>
    </row>
    <row r="7328" spans="1:2" x14ac:dyDescent="0.25">
      <c r="A7328" s="2">
        <v>7328</v>
      </c>
      <c r="B7328" s="4">
        <v>3</v>
      </c>
    </row>
    <row r="7329" spans="1:2" x14ac:dyDescent="0.25">
      <c r="A7329" s="2">
        <v>7329</v>
      </c>
      <c r="B7329" s="4">
        <v>3</v>
      </c>
    </row>
    <row r="7330" spans="1:2" x14ac:dyDescent="0.25">
      <c r="A7330" s="2">
        <v>7330</v>
      </c>
      <c r="B7330" s="4">
        <v>3</v>
      </c>
    </row>
    <row r="7331" spans="1:2" x14ac:dyDescent="0.25">
      <c r="A7331" s="2">
        <v>7331</v>
      </c>
      <c r="B7331" s="4">
        <v>3</v>
      </c>
    </row>
    <row r="7332" spans="1:2" x14ac:dyDescent="0.25">
      <c r="A7332" s="2">
        <v>7332</v>
      </c>
      <c r="B7332" s="4">
        <v>3</v>
      </c>
    </row>
    <row r="7333" spans="1:2" x14ac:dyDescent="0.25">
      <c r="A7333" s="2">
        <v>7333</v>
      </c>
      <c r="B7333" s="4">
        <v>3</v>
      </c>
    </row>
    <row r="7334" spans="1:2" x14ac:dyDescent="0.25">
      <c r="A7334" s="2">
        <v>7334</v>
      </c>
      <c r="B7334" s="4">
        <v>3</v>
      </c>
    </row>
    <row r="7335" spans="1:2" x14ac:dyDescent="0.25">
      <c r="A7335" s="2">
        <v>7335</v>
      </c>
      <c r="B7335" s="4">
        <v>3</v>
      </c>
    </row>
    <row r="7336" spans="1:2" x14ac:dyDescent="0.25">
      <c r="A7336" s="2">
        <v>7336</v>
      </c>
      <c r="B7336" s="4">
        <v>3</v>
      </c>
    </row>
    <row r="7337" spans="1:2" x14ac:dyDescent="0.25">
      <c r="A7337" s="2">
        <v>7337</v>
      </c>
      <c r="B7337" s="4">
        <v>3</v>
      </c>
    </row>
    <row r="7338" spans="1:2" x14ac:dyDescent="0.25">
      <c r="A7338" s="2">
        <v>7338</v>
      </c>
      <c r="B7338" s="4">
        <v>3</v>
      </c>
    </row>
    <row r="7339" spans="1:2" x14ac:dyDescent="0.25">
      <c r="A7339" s="2">
        <v>7339</v>
      </c>
      <c r="B7339" s="4">
        <v>3</v>
      </c>
    </row>
    <row r="7340" spans="1:2" x14ac:dyDescent="0.25">
      <c r="A7340" s="2">
        <v>7340</v>
      </c>
      <c r="B7340" s="4">
        <v>3</v>
      </c>
    </row>
    <row r="7341" spans="1:2" x14ac:dyDescent="0.25">
      <c r="A7341" s="2">
        <v>7341</v>
      </c>
      <c r="B7341" s="4">
        <v>3</v>
      </c>
    </row>
    <row r="7342" spans="1:2" x14ac:dyDescent="0.25">
      <c r="A7342" s="2">
        <v>7342</v>
      </c>
      <c r="B7342" s="4">
        <v>3</v>
      </c>
    </row>
    <row r="7343" spans="1:2" x14ac:dyDescent="0.25">
      <c r="A7343" s="2">
        <v>7343</v>
      </c>
      <c r="B7343" s="4">
        <v>3</v>
      </c>
    </row>
    <row r="7344" spans="1:2" x14ac:dyDescent="0.25">
      <c r="A7344" s="2">
        <v>7344</v>
      </c>
      <c r="B7344" s="4">
        <v>3</v>
      </c>
    </row>
    <row r="7345" spans="1:2" x14ac:dyDescent="0.25">
      <c r="A7345" s="2">
        <v>7345</v>
      </c>
      <c r="B7345" s="4">
        <v>3</v>
      </c>
    </row>
    <row r="7346" spans="1:2" x14ac:dyDescent="0.25">
      <c r="A7346" s="2">
        <v>7346</v>
      </c>
      <c r="B7346" s="4">
        <v>3</v>
      </c>
    </row>
    <row r="7347" spans="1:2" x14ac:dyDescent="0.25">
      <c r="A7347" s="2">
        <v>7347</v>
      </c>
      <c r="B7347" s="4">
        <v>3</v>
      </c>
    </row>
    <row r="7348" spans="1:2" x14ac:dyDescent="0.25">
      <c r="A7348" s="2">
        <v>7348</v>
      </c>
      <c r="B7348" s="4">
        <v>3</v>
      </c>
    </row>
    <row r="7349" spans="1:2" x14ac:dyDescent="0.25">
      <c r="A7349" s="2">
        <v>7349</v>
      </c>
      <c r="B7349" s="4">
        <v>3</v>
      </c>
    </row>
    <row r="7350" spans="1:2" x14ac:dyDescent="0.25">
      <c r="A7350" s="2">
        <v>7350</v>
      </c>
      <c r="B7350" s="4">
        <v>3</v>
      </c>
    </row>
    <row r="7351" spans="1:2" x14ac:dyDescent="0.25">
      <c r="A7351" s="2">
        <v>7351</v>
      </c>
      <c r="B7351" s="4">
        <v>3</v>
      </c>
    </row>
    <row r="7352" spans="1:2" x14ac:dyDescent="0.25">
      <c r="A7352" s="2">
        <v>7352</v>
      </c>
      <c r="B7352" s="4">
        <v>3</v>
      </c>
    </row>
    <row r="7353" spans="1:2" x14ac:dyDescent="0.25">
      <c r="A7353" s="2">
        <v>7353</v>
      </c>
      <c r="B7353" s="4">
        <v>3</v>
      </c>
    </row>
    <row r="7354" spans="1:2" x14ac:dyDescent="0.25">
      <c r="A7354" s="2">
        <v>7354</v>
      </c>
      <c r="B7354" s="4">
        <v>3</v>
      </c>
    </row>
    <row r="7355" spans="1:2" x14ac:dyDescent="0.25">
      <c r="A7355" s="2">
        <v>7355</v>
      </c>
      <c r="B7355" s="4">
        <v>3</v>
      </c>
    </row>
    <row r="7356" spans="1:2" x14ac:dyDescent="0.25">
      <c r="A7356" s="2">
        <v>7356</v>
      </c>
      <c r="B7356" s="4">
        <v>3</v>
      </c>
    </row>
    <row r="7357" spans="1:2" x14ac:dyDescent="0.25">
      <c r="A7357" s="2">
        <v>7357</v>
      </c>
      <c r="B7357" s="4">
        <v>3</v>
      </c>
    </row>
    <row r="7358" spans="1:2" x14ac:dyDescent="0.25">
      <c r="A7358" s="2">
        <v>7358</v>
      </c>
      <c r="B7358" s="4">
        <v>3</v>
      </c>
    </row>
    <row r="7359" spans="1:2" x14ac:dyDescent="0.25">
      <c r="A7359" s="2">
        <v>7359</v>
      </c>
      <c r="B7359" s="4">
        <v>3</v>
      </c>
    </row>
    <row r="7360" spans="1:2" x14ac:dyDescent="0.25">
      <c r="A7360" s="2">
        <v>7360</v>
      </c>
      <c r="B7360" s="4">
        <v>3</v>
      </c>
    </row>
    <row r="7361" spans="1:2" x14ac:dyDescent="0.25">
      <c r="A7361" s="2">
        <v>7361</v>
      </c>
      <c r="B7361" s="4">
        <v>3</v>
      </c>
    </row>
    <row r="7362" spans="1:2" x14ac:dyDescent="0.25">
      <c r="A7362" s="2">
        <v>7362</v>
      </c>
      <c r="B7362" s="4">
        <v>3</v>
      </c>
    </row>
    <row r="7363" spans="1:2" x14ac:dyDescent="0.25">
      <c r="A7363" s="2">
        <v>7363</v>
      </c>
      <c r="B7363" s="4">
        <v>3</v>
      </c>
    </row>
    <row r="7364" spans="1:2" x14ac:dyDescent="0.25">
      <c r="A7364" s="2">
        <v>7364</v>
      </c>
      <c r="B7364" s="4">
        <v>3</v>
      </c>
    </row>
    <row r="7365" spans="1:2" x14ac:dyDescent="0.25">
      <c r="A7365" s="2">
        <v>7365</v>
      </c>
      <c r="B7365" s="4">
        <v>3</v>
      </c>
    </row>
    <row r="7366" spans="1:2" x14ac:dyDescent="0.25">
      <c r="A7366" s="2">
        <v>7366</v>
      </c>
      <c r="B7366" s="4">
        <v>3</v>
      </c>
    </row>
    <row r="7367" spans="1:2" x14ac:dyDescent="0.25">
      <c r="A7367" s="2">
        <v>7367</v>
      </c>
      <c r="B7367" s="4">
        <v>3</v>
      </c>
    </row>
    <row r="7368" spans="1:2" x14ac:dyDescent="0.25">
      <c r="A7368" s="2">
        <v>7368</v>
      </c>
      <c r="B7368" s="4">
        <v>3</v>
      </c>
    </row>
    <row r="7369" spans="1:2" x14ac:dyDescent="0.25">
      <c r="A7369" s="2">
        <v>7369</v>
      </c>
      <c r="B7369" s="4">
        <v>3</v>
      </c>
    </row>
    <row r="7370" spans="1:2" x14ac:dyDescent="0.25">
      <c r="A7370" s="2">
        <v>7370</v>
      </c>
      <c r="B7370" s="4">
        <v>3</v>
      </c>
    </row>
    <row r="7371" spans="1:2" x14ac:dyDescent="0.25">
      <c r="A7371" s="2">
        <v>7371</v>
      </c>
      <c r="B7371" s="4">
        <v>3</v>
      </c>
    </row>
    <row r="7372" spans="1:2" x14ac:dyDescent="0.25">
      <c r="A7372" s="2">
        <v>7372</v>
      </c>
      <c r="B7372" s="4">
        <v>3</v>
      </c>
    </row>
    <row r="7373" spans="1:2" x14ac:dyDescent="0.25">
      <c r="A7373" s="2">
        <v>7373</v>
      </c>
      <c r="B7373" s="4">
        <v>3</v>
      </c>
    </row>
    <row r="7374" spans="1:2" x14ac:dyDescent="0.25">
      <c r="A7374" s="2">
        <v>7374</v>
      </c>
      <c r="B7374" s="4">
        <v>3</v>
      </c>
    </row>
    <row r="7375" spans="1:2" x14ac:dyDescent="0.25">
      <c r="A7375" s="2">
        <v>7375</v>
      </c>
      <c r="B7375" s="4">
        <v>3</v>
      </c>
    </row>
    <row r="7376" spans="1:2" x14ac:dyDescent="0.25">
      <c r="A7376" s="2">
        <v>7376</v>
      </c>
      <c r="B7376" s="4">
        <v>3</v>
      </c>
    </row>
    <row r="7377" spans="1:2" x14ac:dyDescent="0.25">
      <c r="A7377" s="2">
        <v>7377</v>
      </c>
      <c r="B7377" s="4">
        <v>3</v>
      </c>
    </row>
    <row r="7378" spans="1:2" x14ac:dyDescent="0.25">
      <c r="A7378" s="2">
        <v>7378</v>
      </c>
      <c r="B7378" s="4">
        <v>3</v>
      </c>
    </row>
    <row r="7379" spans="1:2" x14ac:dyDescent="0.25">
      <c r="A7379" s="2">
        <v>7379</v>
      </c>
      <c r="B7379" s="4">
        <v>3</v>
      </c>
    </row>
    <row r="7380" spans="1:2" x14ac:dyDescent="0.25">
      <c r="A7380" s="2">
        <v>7380</v>
      </c>
      <c r="B7380" s="4">
        <v>3</v>
      </c>
    </row>
    <row r="7381" spans="1:2" x14ac:dyDescent="0.25">
      <c r="A7381" s="2">
        <v>7381</v>
      </c>
      <c r="B7381" s="4">
        <v>3</v>
      </c>
    </row>
    <row r="7382" spans="1:2" x14ac:dyDescent="0.25">
      <c r="A7382" s="2">
        <v>7382</v>
      </c>
      <c r="B7382" s="4">
        <v>3</v>
      </c>
    </row>
    <row r="7383" spans="1:2" x14ac:dyDescent="0.25">
      <c r="A7383" s="2">
        <v>7383</v>
      </c>
      <c r="B7383" s="4">
        <v>3</v>
      </c>
    </row>
    <row r="7384" spans="1:2" x14ac:dyDescent="0.25">
      <c r="A7384" s="2">
        <v>7384</v>
      </c>
      <c r="B7384" s="4">
        <v>3</v>
      </c>
    </row>
    <row r="7385" spans="1:2" x14ac:dyDescent="0.25">
      <c r="A7385" s="2">
        <v>7385</v>
      </c>
      <c r="B7385" s="4">
        <v>3</v>
      </c>
    </row>
    <row r="7386" spans="1:2" x14ac:dyDescent="0.25">
      <c r="A7386" s="2">
        <v>7386</v>
      </c>
      <c r="B7386" s="4">
        <v>3</v>
      </c>
    </row>
    <row r="7387" spans="1:2" x14ac:dyDescent="0.25">
      <c r="A7387" s="2">
        <v>7387</v>
      </c>
      <c r="B7387" s="4">
        <v>3</v>
      </c>
    </row>
    <row r="7388" spans="1:2" x14ac:dyDescent="0.25">
      <c r="A7388" s="2">
        <v>7388</v>
      </c>
      <c r="B7388" s="4">
        <v>3</v>
      </c>
    </row>
    <row r="7389" spans="1:2" x14ac:dyDescent="0.25">
      <c r="A7389" s="2">
        <v>7389</v>
      </c>
      <c r="B7389" s="4">
        <v>3</v>
      </c>
    </row>
    <row r="7390" spans="1:2" x14ac:dyDescent="0.25">
      <c r="A7390" s="2">
        <v>7390</v>
      </c>
      <c r="B7390" s="4">
        <v>3</v>
      </c>
    </row>
    <row r="7391" spans="1:2" x14ac:dyDescent="0.25">
      <c r="A7391" s="2">
        <v>7391</v>
      </c>
      <c r="B7391" s="4">
        <v>3</v>
      </c>
    </row>
    <row r="7392" spans="1:2" x14ac:dyDescent="0.25">
      <c r="A7392" s="2">
        <v>7392</v>
      </c>
      <c r="B7392" s="4">
        <v>3</v>
      </c>
    </row>
    <row r="7393" spans="1:2" x14ac:dyDescent="0.25">
      <c r="A7393" s="2">
        <v>7393</v>
      </c>
      <c r="B7393" s="4">
        <v>3</v>
      </c>
    </row>
    <row r="7394" spans="1:2" x14ac:dyDescent="0.25">
      <c r="A7394" s="2">
        <v>7394</v>
      </c>
      <c r="B7394" s="4">
        <v>3</v>
      </c>
    </row>
    <row r="7395" spans="1:2" x14ac:dyDescent="0.25">
      <c r="A7395" s="2">
        <v>7395</v>
      </c>
      <c r="B7395" s="4">
        <v>3</v>
      </c>
    </row>
    <row r="7396" spans="1:2" x14ac:dyDescent="0.25">
      <c r="A7396" s="2">
        <v>7396</v>
      </c>
      <c r="B7396" s="4">
        <v>3</v>
      </c>
    </row>
    <row r="7397" spans="1:2" x14ac:dyDescent="0.25">
      <c r="A7397" s="2">
        <v>7397</v>
      </c>
      <c r="B7397" s="4">
        <v>3</v>
      </c>
    </row>
    <row r="7398" spans="1:2" x14ac:dyDescent="0.25">
      <c r="A7398" s="2">
        <v>7398</v>
      </c>
      <c r="B7398" s="4">
        <v>3</v>
      </c>
    </row>
    <row r="7399" spans="1:2" x14ac:dyDescent="0.25">
      <c r="A7399" s="2">
        <v>7399</v>
      </c>
      <c r="B7399" s="4">
        <v>3</v>
      </c>
    </row>
    <row r="7400" spans="1:2" x14ac:dyDescent="0.25">
      <c r="A7400" s="2">
        <v>7400</v>
      </c>
      <c r="B7400" s="4">
        <v>3</v>
      </c>
    </row>
    <row r="7401" spans="1:2" x14ac:dyDescent="0.25">
      <c r="A7401" s="2">
        <v>7401</v>
      </c>
      <c r="B7401" s="4">
        <v>3</v>
      </c>
    </row>
    <row r="7402" spans="1:2" x14ac:dyDescent="0.25">
      <c r="A7402" s="2">
        <v>7402</v>
      </c>
      <c r="B7402" s="4">
        <v>3</v>
      </c>
    </row>
    <row r="7403" spans="1:2" x14ac:dyDescent="0.25">
      <c r="A7403" s="2">
        <v>7403</v>
      </c>
      <c r="B7403" s="4">
        <v>3</v>
      </c>
    </row>
    <row r="7404" spans="1:2" x14ac:dyDescent="0.25">
      <c r="A7404" s="2">
        <v>7404</v>
      </c>
      <c r="B7404" s="4">
        <v>3</v>
      </c>
    </row>
    <row r="7405" spans="1:2" x14ac:dyDescent="0.25">
      <c r="A7405" s="2">
        <v>7405</v>
      </c>
      <c r="B7405" s="4">
        <v>3</v>
      </c>
    </row>
    <row r="7406" spans="1:2" x14ac:dyDescent="0.25">
      <c r="A7406" s="2">
        <v>7406</v>
      </c>
      <c r="B7406" s="4">
        <v>3</v>
      </c>
    </row>
    <row r="7407" spans="1:2" x14ac:dyDescent="0.25">
      <c r="A7407" s="2">
        <v>7407</v>
      </c>
      <c r="B7407" s="4">
        <v>3</v>
      </c>
    </row>
    <row r="7408" spans="1:2" x14ac:dyDescent="0.25">
      <c r="A7408" s="2">
        <v>7408</v>
      </c>
      <c r="B7408" s="4">
        <v>3</v>
      </c>
    </row>
    <row r="7409" spans="1:2" x14ac:dyDescent="0.25">
      <c r="A7409" s="2">
        <v>7409</v>
      </c>
      <c r="B7409" s="4">
        <v>3</v>
      </c>
    </row>
    <row r="7410" spans="1:2" x14ac:dyDescent="0.25">
      <c r="A7410" s="2">
        <v>7410</v>
      </c>
      <c r="B7410" s="4">
        <v>3</v>
      </c>
    </row>
    <row r="7411" spans="1:2" x14ac:dyDescent="0.25">
      <c r="A7411" s="2">
        <v>7411</v>
      </c>
      <c r="B7411" s="4">
        <v>3</v>
      </c>
    </row>
    <row r="7412" spans="1:2" x14ac:dyDescent="0.25">
      <c r="A7412" s="2">
        <v>7412</v>
      </c>
      <c r="B7412" s="4">
        <v>3</v>
      </c>
    </row>
    <row r="7413" spans="1:2" x14ac:dyDescent="0.25">
      <c r="A7413" s="2">
        <v>7413</v>
      </c>
      <c r="B7413" s="4">
        <v>3</v>
      </c>
    </row>
    <row r="7414" spans="1:2" x14ac:dyDescent="0.25">
      <c r="A7414" s="2">
        <v>7414</v>
      </c>
      <c r="B7414" s="4">
        <v>3</v>
      </c>
    </row>
    <row r="7415" spans="1:2" x14ac:dyDescent="0.25">
      <c r="A7415" s="2">
        <v>7415</v>
      </c>
      <c r="B7415" s="4">
        <v>3</v>
      </c>
    </row>
    <row r="7416" spans="1:2" x14ac:dyDescent="0.25">
      <c r="A7416" s="2">
        <v>7416</v>
      </c>
      <c r="B7416" s="4">
        <v>3</v>
      </c>
    </row>
    <row r="7417" spans="1:2" x14ac:dyDescent="0.25">
      <c r="A7417" s="2">
        <v>7417</v>
      </c>
      <c r="B7417" s="4">
        <v>3</v>
      </c>
    </row>
    <row r="7418" spans="1:2" x14ac:dyDescent="0.25">
      <c r="A7418" s="2">
        <v>7418</v>
      </c>
      <c r="B7418" s="4">
        <v>3</v>
      </c>
    </row>
    <row r="7419" spans="1:2" x14ac:dyDescent="0.25">
      <c r="A7419" s="2">
        <v>7419</v>
      </c>
      <c r="B7419" s="4">
        <v>3</v>
      </c>
    </row>
    <row r="7420" spans="1:2" x14ac:dyDescent="0.25">
      <c r="A7420" s="2">
        <v>7420</v>
      </c>
      <c r="B7420" s="4">
        <v>3</v>
      </c>
    </row>
    <row r="7421" spans="1:2" x14ac:dyDescent="0.25">
      <c r="A7421" s="2">
        <v>7421</v>
      </c>
      <c r="B7421" s="4">
        <v>3</v>
      </c>
    </row>
    <row r="7422" spans="1:2" x14ac:dyDescent="0.25">
      <c r="A7422" s="2">
        <v>7422</v>
      </c>
      <c r="B7422" s="4">
        <v>3</v>
      </c>
    </row>
    <row r="7423" spans="1:2" x14ac:dyDescent="0.25">
      <c r="A7423" s="2">
        <v>7423</v>
      </c>
      <c r="B7423" s="4">
        <v>3</v>
      </c>
    </row>
    <row r="7424" spans="1:2" x14ac:dyDescent="0.25">
      <c r="A7424" s="2">
        <v>7424</v>
      </c>
      <c r="B7424" s="4">
        <v>3</v>
      </c>
    </row>
    <row r="7425" spans="1:2" x14ac:dyDescent="0.25">
      <c r="A7425" s="2">
        <v>7425</v>
      </c>
      <c r="B7425" s="4">
        <v>3</v>
      </c>
    </row>
    <row r="7426" spans="1:2" x14ac:dyDescent="0.25">
      <c r="A7426" s="2">
        <v>7426</v>
      </c>
      <c r="B7426" s="4">
        <v>3</v>
      </c>
    </row>
    <row r="7427" spans="1:2" x14ac:dyDescent="0.25">
      <c r="A7427" s="2">
        <v>7427</v>
      </c>
      <c r="B7427" s="4">
        <v>3</v>
      </c>
    </row>
    <row r="7428" spans="1:2" x14ac:dyDescent="0.25">
      <c r="A7428" s="2">
        <v>7428</v>
      </c>
      <c r="B7428" s="4">
        <v>3</v>
      </c>
    </row>
    <row r="7429" spans="1:2" x14ac:dyDescent="0.25">
      <c r="A7429" s="2">
        <v>7429</v>
      </c>
      <c r="B7429" s="4">
        <v>3</v>
      </c>
    </row>
    <row r="7430" spans="1:2" x14ac:dyDescent="0.25">
      <c r="A7430" s="2">
        <v>7430</v>
      </c>
      <c r="B7430" s="4">
        <v>3</v>
      </c>
    </row>
    <row r="7431" spans="1:2" x14ac:dyDescent="0.25">
      <c r="A7431" s="2">
        <v>7431</v>
      </c>
      <c r="B7431" s="4">
        <v>3</v>
      </c>
    </row>
    <row r="7432" spans="1:2" x14ac:dyDescent="0.25">
      <c r="A7432" s="2">
        <v>7432</v>
      </c>
      <c r="B7432" s="4">
        <v>3</v>
      </c>
    </row>
    <row r="7433" spans="1:2" x14ac:dyDescent="0.25">
      <c r="A7433" s="2">
        <v>7433</v>
      </c>
      <c r="B7433" s="4">
        <v>3</v>
      </c>
    </row>
    <row r="7434" spans="1:2" x14ac:dyDescent="0.25">
      <c r="A7434" s="2">
        <v>7434</v>
      </c>
      <c r="B7434" s="4">
        <v>3</v>
      </c>
    </row>
    <row r="7435" spans="1:2" x14ac:dyDescent="0.25">
      <c r="A7435" s="2">
        <v>7435</v>
      </c>
      <c r="B7435" s="4">
        <v>3</v>
      </c>
    </row>
    <row r="7436" spans="1:2" x14ac:dyDescent="0.25">
      <c r="A7436" s="2">
        <v>7436</v>
      </c>
      <c r="B7436" s="4">
        <v>3</v>
      </c>
    </row>
    <row r="7437" spans="1:2" x14ac:dyDescent="0.25">
      <c r="A7437" s="2">
        <v>7437</v>
      </c>
      <c r="B7437" s="4">
        <v>3</v>
      </c>
    </row>
    <row r="7438" spans="1:2" x14ac:dyDescent="0.25">
      <c r="A7438" s="2">
        <v>7438</v>
      </c>
      <c r="B7438" s="4">
        <v>3</v>
      </c>
    </row>
    <row r="7439" spans="1:2" x14ac:dyDescent="0.25">
      <c r="A7439" s="2">
        <v>7439</v>
      </c>
      <c r="B7439" s="4">
        <v>3</v>
      </c>
    </row>
    <row r="7440" spans="1:2" x14ac:dyDescent="0.25">
      <c r="A7440" s="2">
        <v>7440</v>
      </c>
      <c r="B7440" s="4">
        <v>3</v>
      </c>
    </row>
    <row r="7441" spans="1:2" x14ac:dyDescent="0.25">
      <c r="A7441" s="2">
        <v>7441</v>
      </c>
      <c r="B7441" s="4">
        <v>3</v>
      </c>
    </row>
    <row r="7442" spans="1:2" x14ac:dyDescent="0.25">
      <c r="A7442" s="2">
        <v>7442</v>
      </c>
      <c r="B7442" s="4">
        <v>3</v>
      </c>
    </row>
    <row r="7443" spans="1:2" x14ac:dyDescent="0.25">
      <c r="A7443" s="2">
        <v>7443</v>
      </c>
      <c r="B7443" s="4">
        <v>3</v>
      </c>
    </row>
    <row r="7444" spans="1:2" x14ac:dyDescent="0.25">
      <c r="A7444" s="2">
        <v>7444</v>
      </c>
      <c r="B7444" s="4">
        <v>3</v>
      </c>
    </row>
    <row r="7445" spans="1:2" x14ac:dyDescent="0.25">
      <c r="A7445" s="2">
        <v>7445</v>
      </c>
      <c r="B7445" s="4">
        <v>3</v>
      </c>
    </row>
    <row r="7446" spans="1:2" x14ac:dyDescent="0.25">
      <c r="A7446" s="2">
        <v>7446</v>
      </c>
      <c r="B7446" s="4">
        <v>3</v>
      </c>
    </row>
    <row r="7447" spans="1:2" x14ac:dyDescent="0.25">
      <c r="A7447" s="2">
        <v>7447</v>
      </c>
      <c r="B7447" s="4">
        <v>3</v>
      </c>
    </row>
    <row r="7448" spans="1:2" x14ac:dyDescent="0.25">
      <c r="A7448" s="2">
        <v>7448</v>
      </c>
      <c r="B7448" s="4">
        <v>3</v>
      </c>
    </row>
    <row r="7449" spans="1:2" x14ac:dyDescent="0.25">
      <c r="A7449" s="2">
        <v>7449</v>
      </c>
      <c r="B7449" s="4">
        <v>3</v>
      </c>
    </row>
    <row r="7450" spans="1:2" x14ac:dyDescent="0.25">
      <c r="A7450" s="2">
        <v>7450</v>
      </c>
      <c r="B7450" s="4">
        <v>3</v>
      </c>
    </row>
    <row r="7451" spans="1:2" x14ac:dyDescent="0.25">
      <c r="A7451" s="2">
        <v>7451</v>
      </c>
      <c r="B7451" s="4">
        <v>3</v>
      </c>
    </row>
    <row r="7452" spans="1:2" x14ac:dyDescent="0.25">
      <c r="A7452" s="2">
        <v>7452</v>
      </c>
      <c r="B7452" s="4">
        <v>3</v>
      </c>
    </row>
    <row r="7453" spans="1:2" x14ac:dyDescent="0.25">
      <c r="A7453" s="2">
        <v>7453</v>
      </c>
      <c r="B7453" s="4">
        <v>3</v>
      </c>
    </row>
    <row r="7454" spans="1:2" x14ac:dyDescent="0.25">
      <c r="A7454" s="2">
        <v>7454</v>
      </c>
      <c r="B7454" s="4">
        <v>3</v>
      </c>
    </row>
    <row r="7455" spans="1:2" x14ac:dyDescent="0.25">
      <c r="A7455" s="2">
        <v>7455</v>
      </c>
      <c r="B7455" s="4">
        <v>3</v>
      </c>
    </row>
    <row r="7456" spans="1:2" x14ac:dyDescent="0.25">
      <c r="A7456" s="2">
        <v>7456</v>
      </c>
      <c r="B7456" s="4">
        <v>3</v>
      </c>
    </row>
    <row r="7457" spans="1:2" x14ac:dyDescent="0.25">
      <c r="A7457" s="2">
        <v>7457</v>
      </c>
      <c r="B7457" s="4">
        <v>3</v>
      </c>
    </row>
    <row r="7458" spans="1:2" x14ac:dyDescent="0.25">
      <c r="A7458" s="2">
        <v>7458</v>
      </c>
      <c r="B7458" s="4">
        <v>3</v>
      </c>
    </row>
    <row r="7459" spans="1:2" x14ac:dyDescent="0.25">
      <c r="A7459" s="2">
        <v>7459</v>
      </c>
      <c r="B7459" s="4">
        <v>3</v>
      </c>
    </row>
    <row r="7460" spans="1:2" x14ac:dyDescent="0.25">
      <c r="A7460" s="2">
        <v>7460</v>
      </c>
      <c r="B7460" s="4">
        <v>3</v>
      </c>
    </row>
    <row r="7461" spans="1:2" x14ac:dyDescent="0.25">
      <c r="A7461" s="2">
        <v>7461</v>
      </c>
      <c r="B7461" s="4">
        <v>3</v>
      </c>
    </row>
    <row r="7462" spans="1:2" x14ac:dyDescent="0.25">
      <c r="A7462" s="2">
        <v>7462</v>
      </c>
      <c r="B7462" s="4">
        <v>3</v>
      </c>
    </row>
    <row r="7463" spans="1:2" x14ac:dyDescent="0.25">
      <c r="A7463" s="2">
        <v>7463</v>
      </c>
      <c r="B7463" s="4">
        <v>3</v>
      </c>
    </row>
    <row r="7464" spans="1:2" x14ac:dyDescent="0.25">
      <c r="A7464" s="2">
        <v>7464</v>
      </c>
      <c r="B7464" s="4">
        <v>3</v>
      </c>
    </row>
    <row r="7465" spans="1:2" x14ac:dyDescent="0.25">
      <c r="A7465" s="2">
        <v>7465</v>
      </c>
      <c r="B7465" s="4">
        <v>3</v>
      </c>
    </row>
    <row r="7466" spans="1:2" x14ac:dyDescent="0.25">
      <c r="A7466" s="2">
        <v>7466</v>
      </c>
      <c r="B7466" s="4">
        <v>3</v>
      </c>
    </row>
    <row r="7467" spans="1:2" x14ac:dyDescent="0.25">
      <c r="A7467" s="2">
        <v>7467</v>
      </c>
      <c r="B7467" s="4">
        <v>3</v>
      </c>
    </row>
    <row r="7468" spans="1:2" x14ac:dyDescent="0.25">
      <c r="A7468" s="2">
        <v>7468</v>
      </c>
      <c r="B7468" s="4">
        <v>3</v>
      </c>
    </row>
    <row r="7469" spans="1:2" x14ac:dyDescent="0.25">
      <c r="A7469" s="2">
        <v>7469</v>
      </c>
      <c r="B7469" s="4">
        <v>3</v>
      </c>
    </row>
    <row r="7470" spans="1:2" x14ac:dyDescent="0.25">
      <c r="A7470" s="2">
        <v>7470</v>
      </c>
      <c r="B7470" s="4">
        <v>3</v>
      </c>
    </row>
    <row r="7471" spans="1:2" x14ac:dyDescent="0.25">
      <c r="A7471" s="2">
        <v>7471</v>
      </c>
      <c r="B7471" s="4">
        <v>3</v>
      </c>
    </row>
    <row r="7472" spans="1:2" x14ac:dyDescent="0.25">
      <c r="A7472" s="2">
        <v>7472</v>
      </c>
      <c r="B7472" s="4">
        <v>3</v>
      </c>
    </row>
    <row r="7473" spans="1:2" x14ac:dyDescent="0.25">
      <c r="A7473" s="2">
        <v>7473</v>
      </c>
      <c r="B7473" s="4">
        <v>3</v>
      </c>
    </row>
    <row r="7474" spans="1:2" x14ac:dyDescent="0.25">
      <c r="A7474" s="2">
        <v>7474</v>
      </c>
      <c r="B7474" s="4">
        <v>3</v>
      </c>
    </row>
    <row r="7475" spans="1:2" x14ac:dyDescent="0.25">
      <c r="A7475" s="2">
        <v>7475</v>
      </c>
      <c r="B7475" s="4">
        <v>3</v>
      </c>
    </row>
    <row r="7476" spans="1:2" x14ac:dyDescent="0.25">
      <c r="A7476" s="2">
        <v>7476</v>
      </c>
      <c r="B7476" s="4">
        <v>3</v>
      </c>
    </row>
    <row r="7477" spans="1:2" x14ac:dyDescent="0.25">
      <c r="A7477" s="2">
        <v>7477</v>
      </c>
      <c r="B7477" s="4">
        <v>3</v>
      </c>
    </row>
    <row r="7478" spans="1:2" x14ac:dyDescent="0.25">
      <c r="A7478" s="2">
        <v>7478</v>
      </c>
      <c r="B7478" s="4">
        <v>3</v>
      </c>
    </row>
    <row r="7479" spans="1:2" x14ac:dyDescent="0.25">
      <c r="A7479" s="2">
        <v>7479</v>
      </c>
      <c r="B7479" s="4">
        <v>3</v>
      </c>
    </row>
    <row r="7480" spans="1:2" x14ac:dyDescent="0.25">
      <c r="A7480" s="2">
        <v>7480</v>
      </c>
      <c r="B7480" s="4">
        <v>3</v>
      </c>
    </row>
    <row r="7481" spans="1:2" x14ac:dyDescent="0.25">
      <c r="A7481" s="2">
        <v>7481</v>
      </c>
      <c r="B7481" s="4">
        <v>3</v>
      </c>
    </row>
    <row r="7482" spans="1:2" x14ac:dyDescent="0.25">
      <c r="A7482" s="2">
        <v>7482</v>
      </c>
      <c r="B7482" s="4">
        <v>3</v>
      </c>
    </row>
    <row r="7483" spans="1:2" x14ac:dyDescent="0.25">
      <c r="A7483" s="2">
        <v>7483</v>
      </c>
      <c r="B7483" s="4">
        <v>3</v>
      </c>
    </row>
    <row r="7484" spans="1:2" x14ac:dyDescent="0.25">
      <c r="A7484" s="2">
        <v>7484</v>
      </c>
      <c r="B7484" s="4">
        <v>3</v>
      </c>
    </row>
    <row r="7485" spans="1:2" x14ac:dyDescent="0.25">
      <c r="A7485" s="2">
        <v>7485</v>
      </c>
      <c r="B7485" s="4">
        <v>3</v>
      </c>
    </row>
    <row r="7486" spans="1:2" x14ac:dyDescent="0.25">
      <c r="A7486" s="2">
        <v>7486</v>
      </c>
      <c r="B7486" s="4">
        <v>3</v>
      </c>
    </row>
    <row r="7487" spans="1:2" x14ac:dyDescent="0.25">
      <c r="A7487" s="2">
        <v>7487</v>
      </c>
      <c r="B7487" s="4">
        <v>3</v>
      </c>
    </row>
    <row r="7488" spans="1:2" x14ac:dyDescent="0.25">
      <c r="A7488" s="2">
        <v>7488</v>
      </c>
      <c r="B7488" s="4">
        <v>3</v>
      </c>
    </row>
    <row r="7489" spans="1:2" x14ac:dyDescent="0.25">
      <c r="A7489" s="2">
        <v>7489</v>
      </c>
      <c r="B7489" s="4">
        <v>3</v>
      </c>
    </row>
    <row r="7490" spans="1:2" x14ac:dyDescent="0.25">
      <c r="A7490" s="2">
        <v>7490</v>
      </c>
      <c r="B7490" s="4">
        <v>3</v>
      </c>
    </row>
    <row r="7491" spans="1:2" x14ac:dyDescent="0.25">
      <c r="A7491" s="2">
        <v>7491</v>
      </c>
      <c r="B7491" s="4">
        <v>3</v>
      </c>
    </row>
    <row r="7492" spans="1:2" x14ac:dyDescent="0.25">
      <c r="A7492" s="2">
        <v>7492</v>
      </c>
      <c r="B7492" s="4">
        <v>3</v>
      </c>
    </row>
    <row r="7493" spans="1:2" x14ac:dyDescent="0.25">
      <c r="A7493" s="2">
        <v>7493</v>
      </c>
      <c r="B7493" s="4">
        <v>3</v>
      </c>
    </row>
    <row r="7494" spans="1:2" x14ac:dyDescent="0.25">
      <c r="A7494" s="2">
        <v>7494</v>
      </c>
      <c r="B7494" s="4">
        <v>3</v>
      </c>
    </row>
    <row r="7495" spans="1:2" x14ac:dyDescent="0.25">
      <c r="A7495" s="2">
        <v>7495</v>
      </c>
      <c r="B7495" s="4">
        <v>3</v>
      </c>
    </row>
    <row r="7496" spans="1:2" x14ac:dyDescent="0.25">
      <c r="A7496" s="2">
        <v>7496</v>
      </c>
      <c r="B7496" s="4">
        <v>3</v>
      </c>
    </row>
    <row r="7497" spans="1:2" x14ac:dyDescent="0.25">
      <c r="A7497" s="2">
        <v>7497</v>
      </c>
      <c r="B7497" s="4">
        <v>3</v>
      </c>
    </row>
    <row r="7498" spans="1:2" x14ac:dyDescent="0.25">
      <c r="A7498" s="2">
        <v>7498</v>
      </c>
      <c r="B7498" s="4">
        <v>3</v>
      </c>
    </row>
    <row r="7499" spans="1:2" x14ac:dyDescent="0.25">
      <c r="A7499" s="2">
        <v>7499</v>
      </c>
      <c r="B7499" s="4">
        <v>3</v>
      </c>
    </row>
    <row r="7500" spans="1:2" x14ac:dyDescent="0.25">
      <c r="A7500" s="2">
        <v>7500</v>
      </c>
      <c r="B7500" s="4">
        <v>3</v>
      </c>
    </row>
    <row r="7501" spans="1:2" x14ac:dyDescent="0.25">
      <c r="A7501" s="2">
        <v>7501</v>
      </c>
      <c r="B7501" s="4">
        <v>3</v>
      </c>
    </row>
    <row r="7502" spans="1:2" x14ac:dyDescent="0.25">
      <c r="A7502" s="2">
        <v>7502</v>
      </c>
      <c r="B7502" s="4">
        <v>3</v>
      </c>
    </row>
    <row r="7503" spans="1:2" x14ac:dyDescent="0.25">
      <c r="A7503" s="2">
        <v>7503</v>
      </c>
      <c r="B7503" s="4">
        <v>3</v>
      </c>
    </row>
    <row r="7504" spans="1:2" x14ac:dyDescent="0.25">
      <c r="A7504" s="2">
        <v>7504</v>
      </c>
      <c r="B7504" s="4">
        <v>3</v>
      </c>
    </row>
    <row r="7505" spans="1:2" x14ac:dyDescent="0.25">
      <c r="A7505" s="2">
        <v>7505</v>
      </c>
      <c r="B7505" s="4">
        <v>3</v>
      </c>
    </row>
    <row r="7506" spans="1:2" x14ac:dyDescent="0.25">
      <c r="A7506" s="2">
        <v>7506</v>
      </c>
      <c r="B7506" s="4">
        <v>3</v>
      </c>
    </row>
    <row r="7507" spans="1:2" x14ac:dyDescent="0.25">
      <c r="A7507" s="2">
        <v>7507</v>
      </c>
      <c r="B7507" s="4">
        <v>3</v>
      </c>
    </row>
    <row r="7508" spans="1:2" x14ac:dyDescent="0.25">
      <c r="A7508" s="2">
        <v>7508</v>
      </c>
      <c r="B7508" s="4">
        <v>3</v>
      </c>
    </row>
    <row r="7509" spans="1:2" x14ac:dyDescent="0.25">
      <c r="A7509" s="2">
        <v>7509</v>
      </c>
      <c r="B7509" s="4">
        <v>3</v>
      </c>
    </row>
    <row r="7510" spans="1:2" x14ac:dyDescent="0.25">
      <c r="A7510" s="2">
        <v>7510</v>
      </c>
      <c r="B7510" s="4">
        <v>3</v>
      </c>
    </row>
    <row r="7511" spans="1:2" x14ac:dyDescent="0.25">
      <c r="A7511" s="2">
        <v>7511</v>
      </c>
      <c r="B7511" s="4">
        <v>3</v>
      </c>
    </row>
    <row r="7512" spans="1:2" x14ac:dyDescent="0.25">
      <c r="A7512" s="2">
        <v>7512</v>
      </c>
      <c r="B7512" s="4">
        <v>3</v>
      </c>
    </row>
    <row r="7513" spans="1:2" x14ac:dyDescent="0.25">
      <c r="A7513" s="2">
        <v>7513</v>
      </c>
      <c r="B7513" s="4">
        <v>3</v>
      </c>
    </row>
    <row r="7514" spans="1:2" x14ac:dyDescent="0.25">
      <c r="A7514" s="2">
        <v>7514</v>
      </c>
      <c r="B7514" s="4">
        <v>3</v>
      </c>
    </row>
    <row r="7515" spans="1:2" x14ac:dyDescent="0.25">
      <c r="A7515" s="2">
        <v>7515</v>
      </c>
      <c r="B7515" s="4">
        <v>3</v>
      </c>
    </row>
    <row r="7516" spans="1:2" x14ac:dyDescent="0.25">
      <c r="A7516" s="2">
        <v>7516</v>
      </c>
      <c r="B7516" s="4">
        <v>3</v>
      </c>
    </row>
    <row r="7517" spans="1:2" x14ac:dyDescent="0.25">
      <c r="A7517" s="2">
        <v>7517</v>
      </c>
      <c r="B7517" s="4">
        <v>3</v>
      </c>
    </row>
    <row r="7518" spans="1:2" x14ac:dyDescent="0.25">
      <c r="A7518" s="2">
        <v>7518</v>
      </c>
      <c r="B7518" s="4">
        <v>3</v>
      </c>
    </row>
    <row r="7519" spans="1:2" x14ac:dyDescent="0.25">
      <c r="A7519" s="2">
        <v>7519</v>
      </c>
      <c r="B7519" s="4">
        <v>3</v>
      </c>
    </row>
    <row r="7520" spans="1:2" x14ac:dyDescent="0.25">
      <c r="A7520" s="2">
        <v>7520</v>
      </c>
      <c r="B7520" s="4">
        <v>3</v>
      </c>
    </row>
    <row r="7521" spans="1:2" x14ac:dyDescent="0.25">
      <c r="A7521" s="2">
        <v>7521</v>
      </c>
      <c r="B7521" s="4">
        <v>3</v>
      </c>
    </row>
    <row r="7522" spans="1:2" x14ac:dyDescent="0.25">
      <c r="A7522" s="2">
        <v>7522</v>
      </c>
      <c r="B7522" s="4">
        <v>3</v>
      </c>
    </row>
    <row r="7523" spans="1:2" x14ac:dyDescent="0.25">
      <c r="A7523" s="2">
        <v>7523</v>
      </c>
      <c r="B7523" s="4">
        <v>3</v>
      </c>
    </row>
    <row r="7524" spans="1:2" x14ac:dyDescent="0.25">
      <c r="A7524" s="2">
        <v>7524</v>
      </c>
      <c r="B7524" s="4">
        <v>3</v>
      </c>
    </row>
    <row r="7525" spans="1:2" x14ac:dyDescent="0.25">
      <c r="A7525" s="2">
        <v>7525</v>
      </c>
      <c r="B7525" s="4">
        <v>3</v>
      </c>
    </row>
    <row r="7526" spans="1:2" x14ac:dyDescent="0.25">
      <c r="A7526" s="2">
        <v>7526</v>
      </c>
      <c r="B7526" s="4">
        <v>3</v>
      </c>
    </row>
    <row r="7527" spans="1:2" x14ac:dyDescent="0.25">
      <c r="A7527" s="2">
        <v>7527</v>
      </c>
      <c r="B7527" s="4">
        <v>3</v>
      </c>
    </row>
    <row r="7528" spans="1:2" x14ac:dyDescent="0.25">
      <c r="A7528" s="2">
        <v>7528</v>
      </c>
      <c r="B7528" s="4">
        <v>3</v>
      </c>
    </row>
    <row r="7529" spans="1:2" x14ac:dyDescent="0.25">
      <c r="A7529" s="2">
        <v>7529</v>
      </c>
      <c r="B7529" s="4">
        <v>3</v>
      </c>
    </row>
    <row r="7530" spans="1:2" x14ac:dyDescent="0.25">
      <c r="A7530" s="2">
        <v>7530</v>
      </c>
      <c r="B7530" s="4">
        <v>3</v>
      </c>
    </row>
    <row r="7531" spans="1:2" x14ac:dyDescent="0.25">
      <c r="A7531" s="2">
        <v>7531</v>
      </c>
      <c r="B7531" s="4">
        <v>3</v>
      </c>
    </row>
    <row r="7532" spans="1:2" x14ac:dyDescent="0.25">
      <c r="A7532" s="2">
        <v>7532</v>
      </c>
      <c r="B7532" s="4">
        <v>3</v>
      </c>
    </row>
    <row r="7533" spans="1:2" x14ac:dyDescent="0.25">
      <c r="A7533" s="2">
        <v>7533</v>
      </c>
      <c r="B7533" s="4">
        <v>3</v>
      </c>
    </row>
    <row r="7534" spans="1:2" x14ac:dyDescent="0.25">
      <c r="A7534" s="2">
        <v>7534</v>
      </c>
      <c r="B7534" s="4">
        <v>3</v>
      </c>
    </row>
    <row r="7535" spans="1:2" x14ac:dyDescent="0.25">
      <c r="A7535" s="2">
        <v>7535</v>
      </c>
      <c r="B7535" s="4">
        <v>3</v>
      </c>
    </row>
    <row r="7536" spans="1:2" x14ac:dyDescent="0.25">
      <c r="A7536" s="2">
        <v>7536</v>
      </c>
      <c r="B7536" s="4">
        <v>3</v>
      </c>
    </row>
    <row r="7537" spans="1:2" x14ac:dyDescent="0.25">
      <c r="A7537" s="2">
        <v>7537</v>
      </c>
      <c r="B7537" s="4">
        <v>3</v>
      </c>
    </row>
    <row r="7538" spans="1:2" x14ac:dyDescent="0.25">
      <c r="A7538" s="2">
        <v>7538</v>
      </c>
      <c r="B7538" s="4">
        <v>3</v>
      </c>
    </row>
    <row r="7539" spans="1:2" x14ac:dyDescent="0.25">
      <c r="A7539" s="2">
        <v>7539</v>
      </c>
      <c r="B7539" s="4">
        <v>3</v>
      </c>
    </row>
    <row r="7540" spans="1:2" x14ac:dyDescent="0.25">
      <c r="A7540" s="2">
        <v>7540</v>
      </c>
      <c r="B7540" s="4">
        <v>3</v>
      </c>
    </row>
    <row r="7541" spans="1:2" x14ac:dyDescent="0.25">
      <c r="A7541" s="2">
        <v>7541</v>
      </c>
      <c r="B7541" s="4">
        <v>3</v>
      </c>
    </row>
    <row r="7542" spans="1:2" x14ac:dyDescent="0.25">
      <c r="A7542" s="2">
        <v>7542</v>
      </c>
      <c r="B7542" s="4">
        <v>3</v>
      </c>
    </row>
    <row r="7543" spans="1:2" x14ac:dyDescent="0.25">
      <c r="A7543" s="2">
        <v>7543</v>
      </c>
      <c r="B7543" s="4">
        <v>3</v>
      </c>
    </row>
    <row r="7544" spans="1:2" x14ac:dyDescent="0.25">
      <c r="A7544" s="2">
        <v>7544</v>
      </c>
      <c r="B7544" s="4">
        <v>3</v>
      </c>
    </row>
    <row r="7545" spans="1:2" x14ac:dyDescent="0.25">
      <c r="A7545" s="2">
        <v>7545</v>
      </c>
      <c r="B7545" s="4">
        <v>3</v>
      </c>
    </row>
    <row r="7546" spans="1:2" x14ac:dyDescent="0.25">
      <c r="A7546" s="2">
        <v>7546</v>
      </c>
      <c r="B7546" s="4">
        <v>3</v>
      </c>
    </row>
    <row r="7547" spans="1:2" x14ac:dyDescent="0.25">
      <c r="A7547" s="2">
        <v>7547</v>
      </c>
      <c r="B7547" s="4">
        <v>3</v>
      </c>
    </row>
    <row r="7548" spans="1:2" x14ac:dyDescent="0.25">
      <c r="A7548" s="2">
        <v>7548</v>
      </c>
      <c r="B7548" s="4">
        <v>3</v>
      </c>
    </row>
    <row r="7549" spans="1:2" x14ac:dyDescent="0.25">
      <c r="A7549" s="2">
        <v>7549</v>
      </c>
      <c r="B7549" s="4">
        <v>3</v>
      </c>
    </row>
    <row r="7550" spans="1:2" x14ac:dyDescent="0.25">
      <c r="A7550" s="2">
        <v>7550</v>
      </c>
      <c r="B7550" s="4">
        <v>3</v>
      </c>
    </row>
    <row r="7551" spans="1:2" x14ac:dyDescent="0.25">
      <c r="A7551" s="2">
        <v>7551</v>
      </c>
      <c r="B7551" s="4">
        <v>3</v>
      </c>
    </row>
    <row r="7552" spans="1:2" x14ac:dyDescent="0.25">
      <c r="A7552" s="2">
        <v>7552</v>
      </c>
      <c r="B7552" s="4">
        <v>3</v>
      </c>
    </row>
    <row r="7553" spans="1:2" x14ac:dyDescent="0.25">
      <c r="A7553" s="2">
        <v>7553</v>
      </c>
      <c r="B7553" s="4">
        <v>3</v>
      </c>
    </row>
    <row r="7554" spans="1:2" x14ac:dyDescent="0.25">
      <c r="A7554" s="2">
        <v>7554</v>
      </c>
      <c r="B7554" s="4">
        <v>3</v>
      </c>
    </row>
    <row r="7555" spans="1:2" x14ac:dyDescent="0.25">
      <c r="A7555" s="2">
        <v>7555</v>
      </c>
      <c r="B7555" s="4">
        <v>3</v>
      </c>
    </row>
    <row r="7556" spans="1:2" x14ac:dyDescent="0.25">
      <c r="A7556" s="2">
        <v>7556</v>
      </c>
      <c r="B7556" s="4">
        <v>3</v>
      </c>
    </row>
    <row r="7557" spans="1:2" x14ac:dyDescent="0.25">
      <c r="A7557" s="2">
        <v>7557</v>
      </c>
      <c r="B7557" s="4">
        <v>3</v>
      </c>
    </row>
    <row r="7558" spans="1:2" x14ac:dyDescent="0.25">
      <c r="A7558" s="2">
        <v>7558</v>
      </c>
      <c r="B7558" s="4">
        <v>3</v>
      </c>
    </row>
    <row r="7559" spans="1:2" x14ac:dyDescent="0.25">
      <c r="A7559" s="2">
        <v>7559</v>
      </c>
      <c r="B7559" s="4">
        <v>3</v>
      </c>
    </row>
    <row r="7560" spans="1:2" x14ac:dyDescent="0.25">
      <c r="A7560" s="2">
        <v>7560</v>
      </c>
      <c r="B7560" s="4">
        <v>3</v>
      </c>
    </row>
    <row r="7561" spans="1:2" x14ac:dyDescent="0.25">
      <c r="A7561" s="2">
        <v>7561</v>
      </c>
      <c r="B7561" s="4">
        <v>3</v>
      </c>
    </row>
    <row r="7562" spans="1:2" x14ac:dyDescent="0.25">
      <c r="A7562" s="2">
        <v>7562</v>
      </c>
      <c r="B7562" s="4">
        <v>3</v>
      </c>
    </row>
    <row r="7563" spans="1:2" x14ac:dyDescent="0.25">
      <c r="A7563" s="2">
        <v>7563</v>
      </c>
      <c r="B7563" s="4">
        <v>3</v>
      </c>
    </row>
    <row r="7564" spans="1:2" x14ac:dyDescent="0.25">
      <c r="A7564" s="2">
        <v>7564</v>
      </c>
      <c r="B7564" s="4">
        <v>3</v>
      </c>
    </row>
    <row r="7565" spans="1:2" x14ac:dyDescent="0.25">
      <c r="A7565" s="2">
        <v>7565</v>
      </c>
      <c r="B7565" s="4">
        <v>3</v>
      </c>
    </row>
    <row r="7566" spans="1:2" x14ac:dyDescent="0.25">
      <c r="A7566" s="2">
        <v>7566</v>
      </c>
      <c r="B7566" s="4">
        <v>3</v>
      </c>
    </row>
    <row r="7567" spans="1:2" x14ac:dyDescent="0.25">
      <c r="A7567" s="2">
        <v>7567</v>
      </c>
      <c r="B7567" s="4">
        <v>3</v>
      </c>
    </row>
    <row r="7568" spans="1:2" x14ac:dyDescent="0.25">
      <c r="A7568" s="2">
        <v>7568</v>
      </c>
      <c r="B7568" s="4">
        <v>3</v>
      </c>
    </row>
    <row r="7569" spans="1:2" x14ac:dyDescent="0.25">
      <c r="A7569" s="2">
        <v>7569</v>
      </c>
      <c r="B7569" s="4">
        <v>3</v>
      </c>
    </row>
    <row r="7570" spans="1:2" x14ac:dyDescent="0.25">
      <c r="A7570" s="2">
        <v>7570</v>
      </c>
      <c r="B7570" s="4">
        <v>3</v>
      </c>
    </row>
    <row r="7571" spans="1:2" x14ac:dyDescent="0.25">
      <c r="A7571" s="2">
        <v>7571</v>
      </c>
      <c r="B7571" s="4">
        <v>3</v>
      </c>
    </row>
    <row r="7572" spans="1:2" x14ac:dyDescent="0.25">
      <c r="A7572" s="2">
        <v>7572</v>
      </c>
      <c r="B7572" s="4">
        <v>3</v>
      </c>
    </row>
    <row r="7573" spans="1:2" x14ac:dyDescent="0.25">
      <c r="A7573" s="2">
        <v>7573</v>
      </c>
      <c r="B7573" s="4">
        <v>3</v>
      </c>
    </row>
    <row r="7574" spans="1:2" x14ac:dyDescent="0.25">
      <c r="A7574" s="2">
        <v>7574</v>
      </c>
      <c r="B7574" s="4">
        <v>3</v>
      </c>
    </row>
    <row r="7575" spans="1:2" x14ac:dyDescent="0.25">
      <c r="A7575" s="2">
        <v>7575</v>
      </c>
      <c r="B7575" s="4">
        <v>3</v>
      </c>
    </row>
    <row r="7576" spans="1:2" x14ac:dyDescent="0.25">
      <c r="A7576" s="2">
        <v>7576</v>
      </c>
      <c r="B7576" s="4">
        <v>3</v>
      </c>
    </row>
    <row r="7577" spans="1:2" x14ac:dyDescent="0.25">
      <c r="A7577" s="2">
        <v>7577</v>
      </c>
      <c r="B7577" s="4">
        <v>3</v>
      </c>
    </row>
    <row r="7578" spans="1:2" x14ac:dyDescent="0.25">
      <c r="A7578" s="2">
        <v>7578</v>
      </c>
      <c r="B7578" s="4">
        <v>3</v>
      </c>
    </row>
    <row r="7579" spans="1:2" x14ac:dyDescent="0.25">
      <c r="A7579" s="2">
        <v>7579</v>
      </c>
      <c r="B7579" s="4">
        <v>3</v>
      </c>
    </row>
    <row r="7580" spans="1:2" x14ac:dyDescent="0.25">
      <c r="A7580" s="2">
        <v>7580</v>
      </c>
      <c r="B7580" s="4">
        <v>3</v>
      </c>
    </row>
    <row r="7581" spans="1:2" x14ac:dyDescent="0.25">
      <c r="A7581" s="2">
        <v>7581</v>
      </c>
      <c r="B7581" s="4">
        <v>3</v>
      </c>
    </row>
    <row r="7582" spans="1:2" x14ac:dyDescent="0.25">
      <c r="A7582" s="2">
        <v>7582</v>
      </c>
      <c r="B7582" s="4">
        <v>3</v>
      </c>
    </row>
    <row r="7583" spans="1:2" x14ac:dyDescent="0.25">
      <c r="A7583" s="2">
        <v>7583</v>
      </c>
      <c r="B7583" s="4">
        <v>3</v>
      </c>
    </row>
    <row r="7584" spans="1:2" x14ac:dyDescent="0.25">
      <c r="A7584" s="2">
        <v>7584</v>
      </c>
      <c r="B7584" s="4">
        <v>3</v>
      </c>
    </row>
    <row r="7585" spans="1:2" x14ac:dyDescent="0.25">
      <c r="A7585" s="2">
        <v>7585</v>
      </c>
      <c r="B7585" s="4">
        <v>3</v>
      </c>
    </row>
    <row r="7586" spans="1:2" x14ac:dyDescent="0.25">
      <c r="A7586" s="2">
        <v>7586</v>
      </c>
      <c r="B7586" s="4">
        <v>3</v>
      </c>
    </row>
    <row r="7587" spans="1:2" x14ac:dyDescent="0.25">
      <c r="A7587" s="2">
        <v>7587</v>
      </c>
      <c r="B7587" s="4">
        <v>3</v>
      </c>
    </row>
    <row r="7588" spans="1:2" x14ac:dyDescent="0.25">
      <c r="A7588" s="2">
        <v>7588</v>
      </c>
      <c r="B7588" s="4">
        <v>3</v>
      </c>
    </row>
    <row r="7589" spans="1:2" x14ac:dyDescent="0.25">
      <c r="A7589" s="2">
        <v>7589</v>
      </c>
      <c r="B7589" s="4">
        <v>3</v>
      </c>
    </row>
    <row r="7590" spans="1:2" x14ac:dyDescent="0.25">
      <c r="A7590" s="2">
        <v>7590</v>
      </c>
      <c r="B7590" s="4">
        <v>3</v>
      </c>
    </row>
    <row r="7591" spans="1:2" x14ac:dyDescent="0.25">
      <c r="A7591" s="2">
        <v>7591</v>
      </c>
      <c r="B7591" s="4">
        <v>3</v>
      </c>
    </row>
    <row r="7592" spans="1:2" x14ac:dyDescent="0.25">
      <c r="A7592" s="2">
        <v>7592</v>
      </c>
      <c r="B7592" s="4">
        <v>3</v>
      </c>
    </row>
    <row r="7593" spans="1:2" x14ac:dyDescent="0.25">
      <c r="A7593" s="2">
        <v>7593</v>
      </c>
      <c r="B7593" s="4">
        <v>3</v>
      </c>
    </row>
    <row r="7594" spans="1:2" x14ac:dyDescent="0.25">
      <c r="A7594" s="2">
        <v>7594</v>
      </c>
      <c r="B7594" s="4">
        <v>3</v>
      </c>
    </row>
    <row r="7595" spans="1:2" x14ac:dyDescent="0.25">
      <c r="A7595" s="2">
        <v>7595</v>
      </c>
      <c r="B7595" s="4">
        <v>3</v>
      </c>
    </row>
    <row r="7596" spans="1:2" x14ac:dyDescent="0.25">
      <c r="A7596" s="2">
        <v>7596</v>
      </c>
      <c r="B7596" s="4">
        <v>3</v>
      </c>
    </row>
    <row r="7597" spans="1:2" x14ac:dyDescent="0.25">
      <c r="A7597" s="2">
        <v>7597</v>
      </c>
      <c r="B7597" s="4">
        <v>3</v>
      </c>
    </row>
    <row r="7598" spans="1:2" x14ac:dyDescent="0.25">
      <c r="A7598" s="2">
        <v>7598</v>
      </c>
      <c r="B7598" s="4">
        <v>3</v>
      </c>
    </row>
    <row r="7599" spans="1:2" x14ac:dyDescent="0.25">
      <c r="A7599" s="2">
        <v>7599</v>
      </c>
      <c r="B7599" s="4">
        <v>3</v>
      </c>
    </row>
    <row r="7600" spans="1:2" x14ac:dyDescent="0.25">
      <c r="A7600" s="2">
        <v>7600</v>
      </c>
      <c r="B7600" s="4">
        <v>3</v>
      </c>
    </row>
    <row r="7601" spans="1:2" x14ac:dyDescent="0.25">
      <c r="A7601" s="2">
        <v>7601</v>
      </c>
      <c r="B7601" s="4">
        <v>3</v>
      </c>
    </row>
    <row r="7602" spans="1:2" x14ac:dyDescent="0.25">
      <c r="A7602" s="2">
        <v>7602</v>
      </c>
      <c r="B7602" s="4">
        <v>3</v>
      </c>
    </row>
    <row r="7603" spans="1:2" x14ac:dyDescent="0.25">
      <c r="A7603" s="2">
        <v>7603</v>
      </c>
      <c r="B7603" s="4">
        <v>3</v>
      </c>
    </row>
    <row r="7604" spans="1:2" x14ac:dyDescent="0.25">
      <c r="A7604" s="2">
        <v>7604</v>
      </c>
      <c r="B7604" s="4">
        <v>3</v>
      </c>
    </row>
    <row r="7605" spans="1:2" x14ac:dyDescent="0.25">
      <c r="A7605" s="2">
        <v>7605</v>
      </c>
      <c r="B7605" s="4">
        <v>3</v>
      </c>
    </row>
    <row r="7606" spans="1:2" x14ac:dyDescent="0.25">
      <c r="A7606" s="2">
        <v>7606</v>
      </c>
      <c r="B7606" s="4">
        <v>3</v>
      </c>
    </row>
    <row r="7607" spans="1:2" x14ac:dyDescent="0.25">
      <c r="A7607" s="2">
        <v>7607</v>
      </c>
      <c r="B7607" s="4">
        <v>3</v>
      </c>
    </row>
    <row r="7608" spans="1:2" x14ac:dyDescent="0.25">
      <c r="A7608" s="2">
        <v>7608</v>
      </c>
      <c r="B7608" s="4">
        <v>3</v>
      </c>
    </row>
    <row r="7609" spans="1:2" x14ac:dyDescent="0.25">
      <c r="A7609" s="2">
        <v>7609</v>
      </c>
      <c r="B7609" s="4">
        <v>3</v>
      </c>
    </row>
    <row r="7610" spans="1:2" x14ac:dyDescent="0.25">
      <c r="A7610" s="2">
        <v>7610</v>
      </c>
      <c r="B7610" s="4">
        <v>3</v>
      </c>
    </row>
    <row r="7611" spans="1:2" x14ac:dyDescent="0.25">
      <c r="A7611" s="2">
        <v>7611</v>
      </c>
      <c r="B7611" s="4">
        <v>3</v>
      </c>
    </row>
    <row r="7612" spans="1:2" x14ac:dyDescent="0.25">
      <c r="A7612" s="2">
        <v>7612</v>
      </c>
      <c r="B7612" s="4">
        <v>3</v>
      </c>
    </row>
    <row r="7613" spans="1:2" x14ac:dyDescent="0.25">
      <c r="A7613" s="2">
        <v>7613</v>
      </c>
      <c r="B7613" s="4">
        <v>3</v>
      </c>
    </row>
    <row r="7614" spans="1:2" x14ac:dyDescent="0.25">
      <c r="A7614" s="2">
        <v>7614</v>
      </c>
      <c r="B7614" s="4">
        <v>3</v>
      </c>
    </row>
    <row r="7615" spans="1:2" x14ac:dyDescent="0.25">
      <c r="A7615" s="2">
        <v>7615</v>
      </c>
      <c r="B7615" s="4">
        <v>3</v>
      </c>
    </row>
    <row r="7616" spans="1:2" x14ac:dyDescent="0.25">
      <c r="A7616" s="2">
        <v>7616</v>
      </c>
      <c r="B7616" s="4">
        <v>3</v>
      </c>
    </row>
    <row r="7617" spans="1:2" x14ac:dyDescent="0.25">
      <c r="A7617" s="2">
        <v>7617</v>
      </c>
      <c r="B7617" s="4">
        <v>3</v>
      </c>
    </row>
    <row r="7618" spans="1:2" x14ac:dyDescent="0.25">
      <c r="A7618" s="2">
        <v>7618</v>
      </c>
      <c r="B7618" s="4">
        <v>3</v>
      </c>
    </row>
    <row r="7619" spans="1:2" x14ac:dyDescent="0.25">
      <c r="A7619" s="2">
        <v>7619</v>
      </c>
      <c r="B7619" s="4">
        <v>3</v>
      </c>
    </row>
    <row r="7620" spans="1:2" x14ac:dyDescent="0.25">
      <c r="A7620" s="2">
        <v>7620</v>
      </c>
      <c r="B7620" s="4">
        <v>3</v>
      </c>
    </row>
    <row r="7621" spans="1:2" x14ac:dyDescent="0.25">
      <c r="A7621" s="2">
        <v>7621</v>
      </c>
      <c r="B7621" s="4">
        <v>3</v>
      </c>
    </row>
    <row r="7622" spans="1:2" x14ac:dyDescent="0.25">
      <c r="A7622" s="2">
        <v>7622</v>
      </c>
      <c r="B7622" s="4">
        <v>3</v>
      </c>
    </row>
    <row r="7623" spans="1:2" x14ac:dyDescent="0.25">
      <c r="A7623" s="2">
        <v>7623</v>
      </c>
      <c r="B7623" s="4">
        <v>3</v>
      </c>
    </row>
    <row r="7624" spans="1:2" x14ac:dyDescent="0.25">
      <c r="A7624" s="2">
        <v>7624</v>
      </c>
      <c r="B7624" s="4">
        <v>3</v>
      </c>
    </row>
    <row r="7625" spans="1:2" x14ac:dyDescent="0.25">
      <c r="A7625" s="2">
        <v>7625</v>
      </c>
      <c r="B7625" s="4">
        <v>3</v>
      </c>
    </row>
    <row r="7626" spans="1:2" x14ac:dyDescent="0.25">
      <c r="A7626" s="2">
        <v>7626</v>
      </c>
      <c r="B7626" s="4">
        <v>3</v>
      </c>
    </row>
    <row r="7627" spans="1:2" x14ac:dyDescent="0.25">
      <c r="A7627" s="2">
        <v>7627</v>
      </c>
      <c r="B7627" s="4">
        <v>3</v>
      </c>
    </row>
    <row r="7628" spans="1:2" x14ac:dyDescent="0.25">
      <c r="A7628" s="2">
        <v>7628</v>
      </c>
      <c r="B7628" s="4">
        <v>3</v>
      </c>
    </row>
    <row r="7629" spans="1:2" x14ac:dyDescent="0.25">
      <c r="A7629" s="2">
        <v>7629</v>
      </c>
      <c r="B7629" s="4">
        <v>3</v>
      </c>
    </row>
    <row r="7630" spans="1:2" x14ac:dyDescent="0.25">
      <c r="A7630" s="2">
        <v>7630</v>
      </c>
      <c r="B7630" s="4">
        <v>3</v>
      </c>
    </row>
    <row r="7631" spans="1:2" x14ac:dyDescent="0.25">
      <c r="A7631" s="2">
        <v>7631</v>
      </c>
      <c r="B7631" s="4">
        <v>3</v>
      </c>
    </row>
    <row r="7632" spans="1:2" x14ac:dyDescent="0.25">
      <c r="A7632" s="2">
        <v>7632</v>
      </c>
      <c r="B7632" s="4">
        <v>3</v>
      </c>
    </row>
    <row r="7633" spans="1:2" x14ac:dyDescent="0.25">
      <c r="A7633" s="2">
        <v>7633</v>
      </c>
      <c r="B7633" s="4">
        <v>3</v>
      </c>
    </row>
    <row r="7634" spans="1:2" x14ac:dyDescent="0.25">
      <c r="A7634" s="2">
        <v>7634</v>
      </c>
      <c r="B7634" s="4">
        <v>3</v>
      </c>
    </row>
    <row r="7635" spans="1:2" x14ac:dyDescent="0.25">
      <c r="A7635" s="2">
        <v>7635</v>
      </c>
      <c r="B7635" s="4">
        <v>3</v>
      </c>
    </row>
    <row r="7636" spans="1:2" x14ac:dyDescent="0.25">
      <c r="A7636" s="2">
        <v>7636</v>
      </c>
      <c r="B7636" s="4">
        <v>3</v>
      </c>
    </row>
    <row r="7637" spans="1:2" x14ac:dyDescent="0.25">
      <c r="A7637" s="2">
        <v>7637</v>
      </c>
      <c r="B7637" s="4">
        <v>3</v>
      </c>
    </row>
    <row r="7638" spans="1:2" x14ac:dyDescent="0.25">
      <c r="A7638" s="2">
        <v>7638</v>
      </c>
      <c r="B7638" s="4">
        <v>3</v>
      </c>
    </row>
    <row r="7639" spans="1:2" x14ac:dyDescent="0.25">
      <c r="A7639" s="2">
        <v>7639</v>
      </c>
      <c r="B7639" s="4">
        <v>3</v>
      </c>
    </row>
    <row r="7640" spans="1:2" x14ac:dyDescent="0.25">
      <c r="A7640" s="2">
        <v>7640</v>
      </c>
      <c r="B7640" s="4">
        <v>3</v>
      </c>
    </row>
    <row r="7641" spans="1:2" x14ac:dyDescent="0.25">
      <c r="A7641" s="2">
        <v>7641</v>
      </c>
      <c r="B7641" s="4">
        <v>3</v>
      </c>
    </row>
    <row r="7642" spans="1:2" x14ac:dyDescent="0.25">
      <c r="A7642" s="2">
        <v>7642</v>
      </c>
      <c r="B7642" s="4">
        <v>3</v>
      </c>
    </row>
    <row r="7643" spans="1:2" x14ac:dyDescent="0.25">
      <c r="A7643" s="2">
        <v>7643</v>
      </c>
      <c r="B7643" s="4">
        <v>3</v>
      </c>
    </row>
    <row r="7644" spans="1:2" x14ac:dyDescent="0.25">
      <c r="A7644" s="2">
        <v>7644</v>
      </c>
      <c r="B7644" s="4">
        <v>3</v>
      </c>
    </row>
    <row r="7645" spans="1:2" x14ac:dyDescent="0.25">
      <c r="A7645" s="2">
        <v>7645</v>
      </c>
      <c r="B7645" s="4">
        <v>3</v>
      </c>
    </row>
    <row r="7646" spans="1:2" x14ac:dyDescent="0.25">
      <c r="A7646" s="2">
        <v>7646</v>
      </c>
      <c r="B7646" s="4">
        <v>3</v>
      </c>
    </row>
    <row r="7647" spans="1:2" x14ac:dyDescent="0.25">
      <c r="A7647" s="2">
        <v>7647</v>
      </c>
      <c r="B7647" s="4">
        <v>3</v>
      </c>
    </row>
    <row r="7648" spans="1:2" x14ac:dyDescent="0.25">
      <c r="A7648" s="2">
        <v>7648</v>
      </c>
      <c r="B7648" s="4">
        <v>3</v>
      </c>
    </row>
    <row r="7649" spans="1:2" x14ac:dyDescent="0.25">
      <c r="A7649" s="2">
        <v>7649</v>
      </c>
      <c r="B7649" s="4">
        <v>3</v>
      </c>
    </row>
    <row r="7650" spans="1:2" x14ac:dyDescent="0.25">
      <c r="A7650" s="2">
        <v>7650</v>
      </c>
      <c r="B7650" s="4">
        <v>3</v>
      </c>
    </row>
    <row r="7651" spans="1:2" x14ac:dyDescent="0.25">
      <c r="A7651" s="2">
        <v>7651</v>
      </c>
      <c r="B7651" s="4">
        <v>3</v>
      </c>
    </row>
    <row r="7652" spans="1:2" x14ac:dyDescent="0.25">
      <c r="A7652" s="2">
        <v>7652</v>
      </c>
      <c r="B7652" s="4">
        <v>3</v>
      </c>
    </row>
    <row r="7653" spans="1:2" x14ac:dyDescent="0.25">
      <c r="A7653" s="2">
        <v>7653</v>
      </c>
      <c r="B7653" s="4">
        <v>3</v>
      </c>
    </row>
    <row r="7654" spans="1:2" x14ac:dyDescent="0.25">
      <c r="A7654" s="2">
        <v>7654</v>
      </c>
      <c r="B7654" s="4">
        <v>3</v>
      </c>
    </row>
    <row r="7655" spans="1:2" x14ac:dyDescent="0.25">
      <c r="A7655" s="2">
        <v>7655</v>
      </c>
      <c r="B7655" s="4">
        <v>3</v>
      </c>
    </row>
    <row r="7656" spans="1:2" x14ac:dyDescent="0.25">
      <c r="A7656" s="2">
        <v>7656</v>
      </c>
      <c r="B7656" s="4">
        <v>3</v>
      </c>
    </row>
    <row r="7657" spans="1:2" x14ac:dyDescent="0.25">
      <c r="A7657" s="2">
        <v>7657</v>
      </c>
      <c r="B7657" s="4">
        <v>3</v>
      </c>
    </row>
    <row r="7658" spans="1:2" x14ac:dyDescent="0.25">
      <c r="A7658" s="2">
        <v>7658</v>
      </c>
      <c r="B7658" s="4">
        <v>3</v>
      </c>
    </row>
    <row r="7659" spans="1:2" x14ac:dyDescent="0.25">
      <c r="A7659" s="2">
        <v>7659</v>
      </c>
      <c r="B7659" s="4">
        <v>3</v>
      </c>
    </row>
    <row r="7660" spans="1:2" x14ac:dyDescent="0.25">
      <c r="A7660" s="2">
        <v>7660</v>
      </c>
      <c r="B7660" s="4">
        <v>3</v>
      </c>
    </row>
    <row r="7661" spans="1:2" x14ac:dyDescent="0.25">
      <c r="A7661" s="2">
        <v>7661</v>
      </c>
      <c r="B7661" s="4">
        <v>3</v>
      </c>
    </row>
    <row r="7662" spans="1:2" x14ac:dyDescent="0.25">
      <c r="A7662" s="2">
        <v>7662</v>
      </c>
      <c r="B7662" s="4">
        <v>3</v>
      </c>
    </row>
    <row r="7663" spans="1:2" x14ac:dyDescent="0.25">
      <c r="A7663" s="2">
        <v>7663</v>
      </c>
      <c r="B7663" s="4">
        <v>3</v>
      </c>
    </row>
    <row r="7664" spans="1:2" x14ac:dyDescent="0.25">
      <c r="A7664" s="2">
        <v>7664</v>
      </c>
      <c r="B7664" s="4">
        <v>3</v>
      </c>
    </row>
    <row r="7665" spans="1:2" x14ac:dyDescent="0.25">
      <c r="A7665" s="2">
        <v>7665</v>
      </c>
      <c r="B7665" s="4">
        <v>3</v>
      </c>
    </row>
    <row r="7666" spans="1:2" x14ac:dyDescent="0.25">
      <c r="A7666" s="2">
        <v>7666</v>
      </c>
      <c r="B7666" s="4">
        <v>3</v>
      </c>
    </row>
    <row r="7667" spans="1:2" x14ac:dyDescent="0.25">
      <c r="A7667" s="2">
        <v>7667</v>
      </c>
      <c r="B7667" s="4">
        <v>3</v>
      </c>
    </row>
    <row r="7668" spans="1:2" x14ac:dyDescent="0.25">
      <c r="A7668" s="2">
        <v>7668</v>
      </c>
      <c r="B7668" s="4">
        <v>3</v>
      </c>
    </row>
    <row r="7669" spans="1:2" x14ac:dyDescent="0.25">
      <c r="A7669" s="2">
        <v>7669</v>
      </c>
      <c r="B7669" s="4">
        <v>3</v>
      </c>
    </row>
    <row r="7670" spans="1:2" x14ac:dyDescent="0.25">
      <c r="A7670" s="2">
        <v>7670</v>
      </c>
      <c r="B7670" s="4">
        <v>3</v>
      </c>
    </row>
    <row r="7671" spans="1:2" x14ac:dyDescent="0.25">
      <c r="A7671" s="2">
        <v>7671</v>
      </c>
      <c r="B7671" s="4">
        <v>3</v>
      </c>
    </row>
    <row r="7672" spans="1:2" x14ac:dyDescent="0.25">
      <c r="A7672" s="2">
        <v>7672</v>
      </c>
      <c r="B7672" s="4">
        <v>3</v>
      </c>
    </row>
    <row r="7673" spans="1:2" x14ac:dyDescent="0.25">
      <c r="A7673" s="2">
        <v>7673</v>
      </c>
      <c r="B7673" s="4">
        <v>3</v>
      </c>
    </row>
    <row r="7674" spans="1:2" x14ac:dyDescent="0.25">
      <c r="A7674" s="2">
        <v>7674</v>
      </c>
      <c r="B7674" s="4">
        <v>3</v>
      </c>
    </row>
    <row r="7675" spans="1:2" x14ac:dyDescent="0.25">
      <c r="A7675" s="2">
        <v>7675</v>
      </c>
      <c r="B7675" s="4">
        <v>3</v>
      </c>
    </row>
    <row r="7676" spans="1:2" x14ac:dyDescent="0.25">
      <c r="A7676" s="2">
        <v>7676</v>
      </c>
      <c r="B7676" s="4">
        <v>3</v>
      </c>
    </row>
    <row r="7677" spans="1:2" x14ac:dyDescent="0.25">
      <c r="A7677" s="2">
        <v>7677</v>
      </c>
      <c r="B7677" s="4">
        <v>3</v>
      </c>
    </row>
    <row r="7678" spans="1:2" x14ac:dyDescent="0.25">
      <c r="A7678" s="2">
        <v>7678</v>
      </c>
      <c r="B7678" s="4">
        <v>3</v>
      </c>
    </row>
    <row r="7679" spans="1:2" x14ac:dyDescent="0.25">
      <c r="A7679" s="2">
        <v>7679</v>
      </c>
      <c r="B7679" s="4">
        <v>3</v>
      </c>
    </row>
    <row r="7680" spans="1:2" x14ac:dyDescent="0.25">
      <c r="A7680" s="2">
        <v>7680</v>
      </c>
      <c r="B7680" s="4">
        <v>3</v>
      </c>
    </row>
    <row r="7681" spans="1:2" x14ac:dyDescent="0.25">
      <c r="A7681" s="2">
        <v>7681</v>
      </c>
      <c r="B7681" s="4">
        <v>3</v>
      </c>
    </row>
    <row r="7682" spans="1:2" x14ac:dyDescent="0.25">
      <c r="A7682" s="2">
        <v>7682</v>
      </c>
      <c r="B7682" s="4">
        <v>3</v>
      </c>
    </row>
    <row r="7683" spans="1:2" x14ac:dyDescent="0.25">
      <c r="A7683" s="2">
        <v>7683</v>
      </c>
      <c r="B7683" s="4">
        <v>3</v>
      </c>
    </row>
    <row r="7684" spans="1:2" x14ac:dyDescent="0.25">
      <c r="A7684" s="2">
        <v>7684</v>
      </c>
      <c r="B7684" s="4">
        <v>3</v>
      </c>
    </row>
    <row r="7685" spans="1:2" x14ac:dyDescent="0.25">
      <c r="A7685" s="2">
        <v>7685</v>
      </c>
      <c r="B7685" s="4">
        <v>3</v>
      </c>
    </row>
    <row r="7686" spans="1:2" x14ac:dyDescent="0.25">
      <c r="A7686" s="2">
        <v>7686</v>
      </c>
      <c r="B7686" s="4">
        <v>3</v>
      </c>
    </row>
    <row r="7687" spans="1:2" x14ac:dyDescent="0.25">
      <c r="A7687" s="2">
        <v>7687</v>
      </c>
      <c r="B7687" s="4">
        <v>3</v>
      </c>
    </row>
    <row r="7688" spans="1:2" x14ac:dyDescent="0.25">
      <c r="A7688" s="2">
        <v>7688</v>
      </c>
      <c r="B7688" s="4">
        <v>3</v>
      </c>
    </row>
    <row r="7689" spans="1:2" x14ac:dyDescent="0.25">
      <c r="A7689" s="2">
        <v>7689</v>
      </c>
      <c r="B7689" s="4">
        <v>3</v>
      </c>
    </row>
    <row r="7690" spans="1:2" x14ac:dyDescent="0.25">
      <c r="A7690" s="2">
        <v>7690</v>
      </c>
      <c r="B7690" s="4">
        <v>3</v>
      </c>
    </row>
    <row r="7691" spans="1:2" x14ac:dyDescent="0.25">
      <c r="A7691" s="2">
        <v>7691</v>
      </c>
      <c r="B7691" s="4">
        <v>3</v>
      </c>
    </row>
    <row r="7692" spans="1:2" x14ac:dyDescent="0.25">
      <c r="A7692" s="2">
        <v>7692</v>
      </c>
      <c r="B7692" s="4">
        <v>3</v>
      </c>
    </row>
    <row r="7693" spans="1:2" x14ac:dyDescent="0.25">
      <c r="A7693" s="2">
        <v>7693</v>
      </c>
      <c r="B7693" s="4">
        <v>3</v>
      </c>
    </row>
    <row r="7694" spans="1:2" x14ac:dyDescent="0.25">
      <c r="A7694" s="2">
        <v>7694</v>
      </c>
      <c r="B7694" s="4">
        <v>3</v>
      </c>
    </row>
    <row r="7695" spans="1:2" x14ac:dyDescent="0.25">
      <c r="A7695" s="2">
        <v>7695</v>
      </c>
      <c r="B7695" s="4">
        <v>3</v>
      </c>
    </row>
    <row r="7696" spans="1:2" x14ac:dyDescent="0.25">
      <c r="A7696" s="2">
        <v>7696</v>
      </c>
      <c r="B7696" s="4">
        <v>3</v>
      </c>
    </row>
    <row r="7697" spans="1:2" x14ac:dyDescent="0.25">
      <c r="A7697" s="2">
        <v>7697</v>
      </c>
      <c r="B7697" s="4">
        <v>3</v>
      </c>
    </row>
    <row r="7698" spans="1:2" x14ac:dyDescent="0.25">
      <c r="A7698" s="2">
        <v>7698</v>
      </c>
      <c r="B7698" s="4">
        <v>3</v>
      </c>
    </row>
    <row r="7699" spans="1:2" x14ac:dyDescent="0.25">
      <c r="A7699" s="2">
        <v>7699</v>
      </c>
      <c r="B7699" s="4">
        <v>3</v>
      </c>
    </row>
    <row r="7700" spans="1:2" x14ac:dyDescent="0.25">
      <c r="A7700" s="2">
        <v>7700</v>
      </c>
      <c r="B7700" s="4">
        <v>3</v>
      </c>
    </row>
    <row r="7701" spans="1:2" x14ac:dyDescent="0.25">
      <c r="A7701" s="2">
        <v>7701</v>
      </c>
      <c r="B7701" s="4">
        <v>3</v>
      </c>
    </row>
    <row r="7702" spans="1:2" x14ac:dyDescent="0.25">
      <c r="A7702" s="2">
        <v>7702</v>
      </c>
      <c r="B7702" s="4">
        <v>3</v>
      </c>
    </row>
    <row r="7703" spans="1:2" x14ac:dyDescent="0.25">
      <c r="A7703" s="2">
        <v>7703</v>
      </c>
      <c r="B7703" s="4">
        <v>3</v>
      </c>
    </row>
    <row r="7704" spans="1:2" x14ac:dyDescent="0.25">
      <c r="A7704" s="2">
        <v>7704</v>
      </c>
      <c r="B7704" s="4">
        <v>3</v>
      </c>
    </row>
    <row r="7705" spans="1:2" x14ac:dyDescent="0.25">
      <c r="A7705" s="2">
        <v>7705</v>
      </c>
      <c r="B7705" s="4">
        <v>3</v>
      </c>
    </row>
    <row r="7706" spans="1:2" x14ac:dyDescent="0.25">
      <c r="A7706" s="2">
        <v>7706</v>
      </c>
      <c r="B7706" s="4">
        <v>3</v>
      </c>
    </row>
    <row r="7707" spans="1:2" x14ac:dyDescent="0.25">
      <c r="A7707" s="2">
        <v>7707</v>
      </c>
      <c r="B7707" s="4">
        <v>3</v>
      </c>
    </row>
    <row r="7708" spans="1:2" x14ac:dyDescent="0.25">
      <c r="A7708" s="2">
        <v>7708</v>
      </c>
      <c r="B7708" s="4">
        <v>3</v>
      </c>
    </row>
    <row r="7709" spans="1:2" x14ac:dyDescent="0.25">
      <c r="A7709" s="2">
        <v>7709</v>
      </c>
      <c r="B7709" s="4">
        <v>3</v>
      </c>
    </row>
    <row r="7710" spans="1:2" x14ac:dyDescent="0.25">
      <c r="A7710" s="2">
        <v>7710</v>
      </c>
      <c r="B7710" s="4">
        <v>3</v>
      </c>
    </row>
    <row r="7711" spans="1:2" x14ac:dyDescent="0.25">
      <c r="A7711" s="2">
        <v>7711</v>
      </c>
      <c r="B7711" s="4">
        <v>3</v>
      </c>
    </row>
    <row r="7712" spans="1:2" x14ac:dyDescent="0.25">
      <c r="A7712" s="2">
        <v>7712</v>
      </c>
      <c r="B7712" s="4">
        <v>3</v>
      </c>
    </row>
    <row r="7713" spans="1:2" x14ac:dyDescent="0.25">
      <c r="A7713" s="2">
        <v>7713</v>
      </c>
      <c r="B7713" s="4">
        <v>3</v>
      </c>
    </row>
    <row r="7714" spans="1:2" x14ac:dyDescent="0.25">
      <c r="A7714" s="2">
        <v>7714</v>
      </c>
      <c r="B7714" s="4">
        <v>3</v>
      </c>
    </row>
    <row r="7715" spans="1:2" x14ac:dyDescent="0.25">
      <c r="A7715" s="2">
        <v>7715</v>
      </c>
      <c r="B7715" s="4">
        <v>3</v>
      </c>
    </row>
    <row r="7716" spans="1:2" x14ac:dyDescent="0.25">
      <c r="A7716" s="2">
        <v>7716</v>
      </c>
      <c r="B7716" s="4">
        <v>3</v>
      </c>
    </row>
    <row r="7717" spans="1:2" x14ac:dyDescent="0.25">
      <c r="A7717" s="2">
        <v>7717</v>
      </c>
      <c r="B7717" s="4">
        <v>3</v>
      </c>
    </row>
    <row r="7718" spans="1:2" x14ac:dyDescent="0.25">
      <c r="A7718" s="2">
        <v>7718</v>
      </c>
      <c r="B7718" s="4">
        <v>3</v>
      </c>
    </row>
    <row r="7719" spans="1:2" x14ac:dyDescent="0.25">
      <c r="A7719" s="2">
        <v>7719</v>
      </c>
      <c r="B7719" s="4">
        <v>3</v>
      </c>
    </row>
    <row r="7720" spans="1:2" x14ac:dyDescent="0.25">
      <c r="A7720" s="2">
        <v>7720</v>
      </c>
      <c r="B7720" s="4">
        <v>3</v>
      </c>
    </row>
    <row r="7721" spans="1:2" x14ac:dyDescent="0.25">
      <c r="A7721" s="2">
        <v>7721</v>
      </c>
      <c r="B7721" s="4">
        <v>3</v>
      </c>
    </row>
    <row r="7722" spans="1:2" x14ac:dyDescent="0.25">
      <c r="A7722" s="2">
        <v>7722</v>
      </c>
      <c r="B7722" s="4">
        <v>3</v>
      </c>
    </row>
    <row r="7723" spans="1:2" x14ac:dyDescent="0.25">
      <c r="A7723" s="2">
        <v>7723</v>
      </c>
      <c r="B7723" s="4">
        <v>3</v>
      </c>
    </row>
    <row r="7724" spans="1:2" x14ac:dyDescent="0.25">
      <c r="A7724" s="2">
        <v>7724</v>
      </c>
      <c r="B7724" s="4">
        <v>3</v>
      </c>
    </row>
    <row r="7725" spans="1:2" x14ac:dyDescent="0.25">
      <c r="A7725" s="2">
        <v>7725</v>
      </c>
      <c r="B7725" s="4">
        <v>3</v>
      </c>
    </row>
    <row r="7726" spans="1:2" x14ac:dyDescent="0.25">
      <c r="A7726" s="2">
        <v>7726</v>
      </c>
      <c r="B7726" s="4">
        <v>3</v>
      </c>
    </row>
    <row r="7727" spans="1:2" x14ac:dyDescent="0.25">
      <c r="A7727" s="2">
        <v>7727</v>
      </c>
      <c r="B7727" s="4">
        <v>3</v>
      </c>
    </row>
    <row r="7728" spans="1:2" x14ac:dyDescent="0.25">
      <c r="A7728" s="2">
        <v>7728</v>
      </c>
      <c r="B7728" s="4">
        <v>3</v>
      </c>
    </row>
    <row r="7729" spans="1:2" x14ac:dyDescent="0.25">
      <c r="A7729" s="2">
        <v>7729</v>
      </c>
      <c r="B7729" s="4">
        <v>3</v>
      </c>
    </row>
    <row r="7730" spans="1:2" x14ac:dyDescent="0.25">
      <c r="A7730" s="2">
        <v>7730</v>
      </c>
      <c r="B7730" s="4">
        <v>3</v>
      </c>
    </row>
    <row r="7731" spans="1:2" x14ac:dyDescent="0.25">
      <c r="A7731" s="2">
        <v>7731</v>
      </c>
      <c r="B7731" s="4">
        <v>3</v>
      </c>
    </row>
    <row r="7732" spans="1:2" x14ac:dyDescent="0.25">
      <c r="A7732" s="2">
        <v>7732</v>
      </c>
      <c r="B7732" s="4">
        <v>3</v>
      </c>
    </row>
    <row r="7733" spans="1:2" x14ac:dyDescent="0.25">
      <c r="A7733" s="2">
        <v>7733</v>
      </c>
      <c r="B7733" s="4">
        <v>3</v>
      </c>
    </row>
    <row r="7734" spans="1:2" x14ac:dyDescent="0.25">
      <c r="A7734" s="2">
        <v>7734</v>
      </c>
      <c r="B7734" s="4">
        <v>3</v>
      </c>
    </row>
    <row r="7735" spans="1:2" x14ac:dyDescent="0.25">
      <c r="A7735" s="2">
        <v>7735</v>
      </c>
      <c r="B7735" s="4">
        <v>3</v>
      </c>
    </row>
    <row r="7736" spans="1:2" x14ac:dyDescent="0.25">
      <c r="A7736" s="2">
        <v>7736</v>
      </c>
      <c r="B7736" s="4">
        <v>3</v>
      </c>
    </row>
    <row r="7737" spans="1:2" x14ac:dyDescent="0.25">
      <c r="A7737" s="2">
        <v>7737</v>
      </c>
      <c r="B7737" s="4">
        <v>3</v>
      </c>
    </row>
    <row r="7738" spans="1:2" x14ac:dyDescent="0.25">
      <c r="A7738" s="2">
        <v>7738</v>
      </c>
      <c r="B7738" s="4">
        <v>3</v>
      </c>
    </row>
    <row r="7739" spans="1:2" x14ac:dyDescent="0.25">
      <c r="A7739" s="2">
        <v>7739</v>
      </c>
      <c r="B7739" s="4">
        <v>3</v>
      </c>
    </row>
    <row r="7740" spans="1:2" x14ac:dyDescent="0.25">
      <c r="A7740" s="2">
        <v>7740</v>
      </c>
      <c r="B7740" s="4">
        <v>3</v>
      </c>
    </row>
    <row r="7741" spans="1:2" x14ac:dyDescent="0.25">
      <c r="A7741" s="2">
        <v>7741</v>
      </c>
      <c r="B7741" s="4">
        <v>3</v>
      </c>
    </row>
    <row r="7742" spans="1:2" x14ac:dyDescent="0.25">
      <c r="A7742" s="2">
        <v>7742</v>
      </c>
      <c r="B7742" s="4">
        <v>3</v>
      </c>
    </row>
    <row r="7743" spans="1:2" x14ac:dyDescent="0.25">
      <c r="A7743" s="2">
        <v>7743</v>
      </c>
      <c r="B7743" s="4">
        <v>3</v>
      </c>
    </row>
    <row r="7744" spans="1:2" x14ac:dyDescent="0.25">
      <c r="A7744" s="2">
        <v>7744</v>
      </c>
      <c r="B7744" s="4">
        <v>3</v>
      </c>
    </row>
    <row r="7745" spans="1:2" x14ac:dyDescent="0.25">
      <c r="A7745" s="2">
        <v>7745</v>
      </c>
      <c r="B7745" s="4">
        <v>3</v>
      </c>
    </row>
    <row r="7746" spans="1:2" x14ac:dyDescent="0.25">
      <c r="A7746" s="2">
        <v>7746</v>
      </c>
      <c r="B7746" s="4">
        <v>3</v>
      </c>
    </row>
    <row r="7747" spans="1:2" x14ac:dyDescent="0.25">
      <c r="A7747" s="2">
        <v>7747</v>
      </c>
      <c r="B7747" s="4">
        <v>3</v>
      </c>
    </row>
    <row r="7748" spans="1:2" x14ac:dyDescent="0.25">
      <c r="A7748" s="2">
        <v>7748</v>
      </c>
      <c r="B7748" s="4">
        <v>3</v>
      </c>
    </row>
    <row r="7749" spans="1:2" x14ac:dyDescent="0.25">
      <c r="A7749" s="2">
        <v>7749</v>
      </c>
      <c r="B7749" s="4">
        <v>3</v>
      </c>
    </row>
    <row r="7750" spans="1:2" x14ac:dyDescent="0.25">
      <c r="A7750" s="2">
        <v>7750</v>
      </c>
      <c r="B7750" s="4">
        <v>3</v>
      </c>
    </row>
    <row r="7751" spans="1:2" x14ac:dyDescent="0.25">
      <c r="A7751" s="2">
        <v>7751</v>
      </c>
      <c r="B7751" s="4">
        <v>3</v>
      </c>
    </row>
    <row r="7752" spans="1:2" x14ac:dyDescent="0.25">
      <c r="A7752" s="2">
        <v>7752</v>
      </c>
      <c r="B7752" s="4">
        <v>3</v>
      </c>
    </row>
    <row r="7753" spans="1:2" x14ac:dyDescent="0.25">
      <c r="A7753" s="2">
        <v>7753</v>
      </c>
      <c r="B7753" s="4">
        <v>3</v>
      </c>
    </row>
    <row r="7754" spans="1:2" x14ac:dyDescent="0.25">
      <c r="A7754" s="2">
        <v>7754</v>
      </c>
      <c r="B7754" s="4">
        <v>3</v>
      </c>
    </row>
    <row r="7755" spans="1:2" x14ac:dyDescent="0.25">
      <c r="A7755" s="2">
        <v>7755</v>
      </c>
      <c r="B7755" s="4">
        <v>3</v>
      </c>
    </row>
    <row r="7756" spans="1:2" x14ac:dyDescent="0.25">
      <c r="A7756" s="2">
        <v>7756</v>
      </c>
      <c r="B7756" s="4">
        <v>3</v>
      </c>
    </row>
    <row r="7757" spans="1:2" x14ac:dyDescent="0.25">
      <c r="A7757" s="2">
        <v>7757</v>
      </c>
      <c r="B7757" s="4">
        <v>3</v>
      </c>
    </row>
    <row r="7758" spans="1:2" x14ac:dyDescent="0.25">
      <c r="A7758" s="2">
        <v>7758</v>
      </c>
      <c r="B7758" s="4">
        <v>3</v>
      </c>
    </row>
    <row r="7759" spans="1:2" x14ac:dyDescent="0.25">
      <c r="A7759" s="2">
        <v>7759</v>
      </c>
      <c r="B7759" s="4">
        <v>3</v>
      </c>
    </row>
    <row r="7760" spans="1:2" x14ac:dyDescent="0.25">
      <c r="A7760" s="2">
        <v>7760</v>
      </c>
      <c r="B7760" s="4">
        <v>3</v>
      </c>
    </row>
    <row r="7761" spans="1:2" x14ac:dyDescent="0.25">
      <c r="A7761" s="2">
        <v>7761</v>
      </c>
      <c r="B7761" s="4">
        <v>3</v>
      </c>
    </row>
    <row r="7762" spans="1:2" x14ac:dyDescent="0.25">
      <c r="A7762" s="2">
        <v>7762</v>
      </c>
      <c r="B7762" s="4">
        <v>3</v>
      </c>
    </row>
    <row r="7763" spans="1:2" x14ac:dyDescent="0.25">
      <c r="A7763" s="2">
        <v>7763</v>
      </c>
      <c r="B7763" s="4">
        <v>3</v>
      </c>
    </row>
    <row r="7764" spans="1:2" x14ac:dyDescent="0.25">
      <c r="A7764" s="2">
        <v>7764</v>
      </c>
      <c r="B7764" s="4">
        <v>3</v>
      </c>
    </row>
    <row r="7765" spans="1:2" x14ac:dyDescent="0.25">
      <c r="A7765" s="2">
        <v>7765</v>
      </c>
      <c r="B7765" s="4">
        <v>3</v>
      </c>
    </row>
    <row r="7766" spans="1:2" x14ac:dyDescent="0.25">
      <c r="A7766" s="2">
        <v>7766</v>
      </c>
      <c r="B7766" s="4">
        <v>3</v>
      </c>
    </row>
    <row r="7767" spans="1:2" x14ac:dyDescent="0.25">
      <c r="A7767" s="2">
        <v>7767</v>
      </c>
      <c r="B7767" s="4">
        <v>3</v>
      </c>
    </row>
    <row r="7768" spans="1:2" x14ac:dyDescent="0.25">
      <c r="A7768" s="2">
        <v>7768</v>
      </c>
      <c r="B7768" s="4">
        <v>3</v>
      </c>
    </row>
    <row r="7769" spans="1:2" x14ac:dyDescent="0.25">
      <c r="A7769" s="2">
        <v>7769</v>
      </c>
      <c r="B7769" s="4">
        <v>3</v>
      </c>
    </row>
    <row r="7770" spans="1:2" x14ac:dyDescent="0.25">
      <c r="A7770" s="2">
        <v>7770</v>
      </c>
      <c r="B7770" s="4">
        <v>3</v>
      </c>
    </row>
    <row r="7771" spans="1:2" x14ac:dyDescent="0.25">
      <c r="A7771" s="2">
        <v>7771</v>
      </c>
      <c r="B7771" s="4">
        <v>3</v>
      </c>
    </row>
    <row r="7772" spans="1:2" x14ac:dyDescent="0.25">
      <c r="A7772" s="2">
        <v>7772</v>
      </c>
      <c r="B7772" s="4">
        <v>3</v>
      </c>
    </row>
    <row r="7773" spans="1:2" x14ac:dyDescent="0.25">
      <c r="A7773" s="2">
        <v>7773</v>
      </c>
      <c r="B7773" s="4">
        <v>3</v>
      </c>
    </row>
    <row r="7774" spans="1:2" x14ac:dyDescent="0.25">
      <c r="A7774" s="2">
        <v>7774</v>
      </c>
      <c r="B7774" s="4">
        <v>3</v>
      </c>
    </row>
    <row r="7775" spans="1:2" x14ac:dyDescent="0.25">
      <c r="A7775" s="2">
        <v>7775</v>
      </c>
      <c r="B7775" s="4">
        <v>3</v>
      </c>
    </row>
    <row r="7776" spans="1:2" x14ac:dyDescent="0.25">
      <c r="A7776" s="2">
        <v>7776</v>
      </c>
      <c r="B7776" s="4">
        <v>3</v>
      </c>
    </row>
    <row r="7777" spans="1:2" x14ac:dyDescent="0.25">
      <c r="A7777" s="2">
        <v>7777</v>
      </c>
      <c r="B7777" s="4">
        <v>3</v>
      </c>
    </row>
    <row r="7778" spans="1:2" x14ac:dyDescent="0.25">
      <c r="A7778" s="2">
        <v>7778</v>
      </c>
      <c r="B7778" s="4">
        <v>3</v>
      </c>
    </row>
    <row r="7779" spans="1:2" x14ac:dyDescent="0.25">
      <c r="A7779" s="2">
        <v>7779</v>
      </c>
      <c r="B7779" s="4">
        <v>3</v>
      </c>
    </row>
    <row r="7780" spans="1:2" x14ac:dyDescent="0.25">
      <c r="A7780" s="2">
        <v>7780</v>
      </c>
      <c r="B7780" s="4">
        <v>3</v>
      </c>
    </row>
    <row r="7781" spans="1:2" x14ac:dyDescent="0.25">
      <c r="A7781" s="2">
        <v>7781</v>
      </c>
      <c r="B7781" s="4">
        <v>3</v>
      </c>
    </row>
    <row r="7782" spans="1:2" x14ac:dyDescent="0.25">
      <c r="A7782" s="2">
        <v>7782</v>
      </c>
      <c r="B7782" s="4">
        <v>3</v>
      </c>
    </row>
    <row r="7783" spans="1:2" x14ac:dyDescent="0.25">
      <c r="A7783" s="2">
        <v>7783</v>
      </c>
      <c r="B7783" s="4">
        <v>3</v>
      </c>
    </row>
    <row r="7784" spans="1:2" x14ac:dyDescent="0.25">
      <c r="A7784" s="2">
        <v>7784</v>
      </c>
      <c r="B7784" s="4">
        <v>3</v>
      </c>
    </row>
    <row r="7785" spans="1:2" x14ac:dyDescent="0.25">
      <c r="A7785" s="2">
        <v>7785</v>
      </c>
      <c r="B7785" s="4">
        <v>3</v>
      </c>
    </row>
    <row r="7786" spans="1:2" x14ac:dyDescent="0.25">
      <c r="A7786" s="2">
        <v>7786</v>
      </c>
      <c r="B7786" s="4">
        <v>3</v>
      </c>
    </row>
    <row r="7787" spans="1:2" x14ac:dyDescent="0.25">
      <c r="A7787" s="2">
        <v>7787</v>
      </c>
      <c r="B7787" s="4">
        <v>3</v>
      </c>
    </row>
    <row r="7788" spans="1:2" x14ac:dyDescent="0.25">
      <c r="A7788" s="2">
        <v>7788</v>
      </c>
      <c r="B7788" s="4">
        <v>3</v>
      </c>
    </row>
    <row r="7789" spans="1:2" x14ac:dyDescent="0.25">
      <c r="A7789" s="2">
        <v>7789</v>
      </c>
      <c r="B7789" s="4">
        <v>3</v>
      </c>
    </row>
    <row r="7790" spans="1:2" x14ac:dyDescent="0.25">
      <c r="A7790" s="2">
        <v>7790</v>
      </c>
      <c r="B7790" s="4">
        <v>3</v>
      </c>
    </row>
    <row r="7791" spans="1:2" x14ac:dyDescent="0.25">
      <c r="A7791" s="2">
        <v>7791</v>
      </c>
      <c r="B7791" s="4">
        <v>3</v>
      </c>
    </row>
    <row r="7792" spans="1:2" x14ac:dyDescent="0.25">
      <c r="A7792" s="2">
        <v>7792</v>
      </c>
      <c r="B7792" s="4">
        <v>3</v>
      </c>
    </row>
    <row r="7793" spans="1:2" x14ac:dyDescent="0.25">
      <c r="A7793" s="2">
        <v>7793</v>
      </c>
      <c r="B7793" s="4">
        <v>3</v>
      </c>
    </row>
    <row r="7794" spans="1:2" x14ac:dyDescent="0.25">
      <c r="A7794" s="2">
        <v>7794</v>
      </c>
      <c r="B7794" s="4">
        <v>3</v>
      </c>
    </row>
    <row r="7795" spans="1:2" x14ac:dyDescent="0.25">
      <c r="A7795" s="2">
        <v>7795</v>
      </c>
      <c r="B7795" s="4">
        <v>3</v>
      </c>
    </row>
    <row r="7796" spans="1:2" x14ac:dyDescent="0.25">
      <c r="A7796" s="2">
        <v>7796</v>
      </c>
      <c r="B7796" s="4">
        <v>3</v>
      </c>
    </row>
    <row r="7797" spans="1:2" x14ac:dyDescent="0.25">
      <c r="A7797" s="2">
        <v>7797</v>
      </c>
      <c r="B7797" s="4">
        <v>3</v>
      </c>
    </row>
    <row r="7798" spans="1:2" x14ac:dyDescent="0.25">
      <c r="A7798" s="2">
        <v>7798</v>
      </c>
      <c r="B7798" s="4">
        <v>3</v>
      </c>
    </row>
    <row r="7799" spans="1:2" x14ac:dyDescent="0.25">
      <c r="A7799" s="2">
        <v>7799</v>
      </c>
      <c r="B7799" s="4">
        <v>3</v>
      </c>
    </row>
    <row r="7800" spans="1:2" x14ac:dyDescent="0.25">
      <c r="A7800" s="2">
        <v>7800</v>
      </c>
      <c r="B7800" s="4">
        <v>3</v>
      </c>
    </row>
    <row r="7801" spans="1:2" x14ac:dyDescent="0.25">
      <c r="A7801" s="2">
        <v>7801</v>
      </c>
      <c r="B7801" s="4">
        <v>3</v>
      </c>
    </row>
    <row r="7802" spans="1:2" x14ac:dyDescent="0.25">
      <c r="A7802" s="2">
        <v>7802</v>
      </c>
      <c r="B7802" s="4">
        <v>3</v>
      </c>
    </row>
    <row r="7803" spans="1:2" x14ac:dyDescent="0.25">
      <c r="A7803" s="2">
        <v>7803</v>
      </c>
      <c r="B7803" s="4">
        <v>3</v>
      </c>
    </row>
    <row r="7804" spans="1:2" x14ac:dyDescent="0.25">
      <c r="A7804" s="2">
        <v>7804</v>
      </c>
      <c r="B7804" s="4">
        <v>3</v>
      </c>
    </row>
    <row r="7805" spans="1:2" x14ac:dyDescent="0.25">
      <c r="A7805" s="2">
        <v>7805</v>
      </c>
      <c r="B7805" s="4">
        <v>3</v>
      </c>
    </row>
    <row r="7806" spans="1:2" x14ac:dyDescent="0.25">
      <c r="A7806" s="2">
        <v>7806</v>
      </c>
      <c r="B7806" s="4">
        <v>3</v>
      </c>
    </row>
    <row r="7807" spans="1:2" x14ac:dyDescent="0.25">
      <c r="A7807" s="2">
        <v>7807</v>
      </c>
      <c r="B7807" s="4">
        <v>3</v>
      </c>
    </row>
    <row r="7808" spans="1:2" x14ac:dyDescent="0.25">
      <c r="A7808" s="2">
        <v>7808</v>
      </c>
      <c r="B7808" s="4">
        <v>3</v>
      </c>
    </row>
    <row r="7809" spans="1:2" x14ac:dyDescent="0.25">
      <c r="A7809" s="2">
        <v>7809</v>
      </c>
      <c r="B7809" s="4">
        <v>3</v>
      </c>
    </row>
    <row r="7810" spans="1:2" x14ac:dyDescent="0.25">
      <c r="A7810" s="2">
        <v>7810</v>
      </c>
      <c r="B7810" s="4">
        <v>3</v>
      </c>
    </row>
    <row r="7811" spans="1:2" x14ac:dyDescent="0.25">
      <c r="A7811" s="2">
        <v>7811</v>
      </c>
      <c r="B7811" s="4">
        <v>3</v>
      </c>
    </row>
    <row r="7812" spans="1:2" x14ac:dyDescent="0.25">
      <c r="A7812" s="2">
        <v>7812</v>
      </c>
      <c r="B7812" s="4">
        <v>3</v>
      </c>
    </row>
    <row r="7813" spans="1:2" x14ac:dyDescent="0.25">
      <c r="A7813" s="2">
        <v>7813</v>
      </c>
      <c r="B7813" s="4">
        <v>3</v>
      </c>
    </row>
    <row r="7814" spans="1:2" x14ac:dyDescent="0.25">
      <c r="A7814" s="2">
        <v>7814</v>
      </c>
      <c r="B7814" s="4">
        <v>3</v>
      </c>
    </row>
    <row r="7815" spans="1:2" x14ac:dyDescent="0.25">
      <c r="A7815" s="2">
        <v>7815</v>
      </c>
      <c r="B7815" s="4">
        <v>3</v>
      </c>
    </row>
    <row r="7816" spans="1:2" x14ac:dyDescent="0.25">
      <c r="A7816" s="2">
        <v>7816</v>
      </c>
      <c r="B7816" s="4">
        <v>3</v>
      </c>
    </row>
    <row r="7817" spans="1:2" x14ac:dyDescent="0.25">
      <c r="A7817" s="2">
        <v>7817</v>
      </c>
      <c r="B7817" s="4">
        <v>3</v>
      </c>
    </row>
    <row r="7818" spans="1:2" x14ac:dyDescent="0.25">
      <c r="A7818" s="2">
        <v>7818</v>
      </c>
      <c r="B7818" s="4">
        <v>3</v>
      </c>
    </row>
    <row r="7819" spans="1:2" x14ac:dyDescent="0.25">
      <c r="A7819" s="2">
        <v>7819</v>
      </c>
      <c r="B7819" s="4">
        <v>3</v>
      </c>
    </row>
    <row r="7820" spans="1:2" x14ac:dyDescent="0.25">
      <c r="A7820" s="2">
        <v>7820</v>
      </c>
      <c r="B7820" s="4">
        <v>3</v>
      </c>
    </row>
    <row r="7821" spans="1:2" x14ac:dyDescent="0.25">
      <c r="A7821" s="2">
        <v>7821</v>
      </c>
      <c r="B7821" s="4">
        <v>3</v>
      </c>
    </row>
    <row r="7822" spans="1:2" x14ac:dyDescent="0.25">
      <c r="A7822" s="2">
        <v>7822</v>
      </c>
      <c r="B7822" s="4">
        <v>3</v>
      </c>
    </row>
    <row r="7823" spans="1:2" x14ac:dyDescent="0.25">
      <c r="A7823" s="2">
        <v>7823</v>
      </c>
      <c r="B7823" s="4">
        <v>3</v>
      </c>
    </row>
    <row r="7824" spans="1:2" x14ac:dyDescent="0.25">
      <c r="A7824" s="2">
        <v>7824</v>
      </c>
      <c r="B7824" s="4">
        <v>3</v>
      </c>
    </row>
    <row r="7825" spans="1:2" x14ac:dyDescent="0.25">
      <c r="A7825" s="2">
        <v>7825</v>
      </c>
      <c r="B7825" s="4">
        <v>3</v>
      </c>
    </row>
    <row r="7826" spans="1:2" x14ac:dyDescent="0.25">
      <c r="A7826" s="2">
        <v>7826</v>
      </c>
      <c r="B7826" s="4">
        <v>3</v>
      </c>
    </row>
    <row r="7827" spans="1:2" x14ac:dyDescent="0.25">
      <c r="A7827" s="2">
        <v>7827</v>
      </c>
      <c r="B7827" s="4">
        <v>3</v>
      </c>
    </row>
    <row r="7828" spans="1:2" x14ac:dyDescent="0.25">
      <c r="A7828" s="2">
        <v>7828</v>
      </c>
      <c r="B7828" s="4">
        <v>3</v>
      </c>
    </row>
    <row r="7829" spans="1:2" x14ac:dyDescent="0.25">
      <c r="A7829" s="2">
        <v>7829</v>
      </c>
      <c r="B7829" s="4">
        <v>3</v>
      </c>
    </row>
    <row r="7830" spans="1:2" x14ac:dyDescent="0.25">
      <c r="A7830" s="2">
        <v>7830</v>
      </c>
      <c r="B7830" s="4">
        <v>3</v>
      </c>
    </row>
    <row r="7831" spans="1:2" x14ac:dyDescent="0.25">
      <c r="A7831" s="2">
        <v>7831</v>
      </c>
      <c r="B7831" s="4">
        <v>3</v>
      </c>
    </row>
    <row r="7832" spans="1:2" x14ac:dyDescent="0.25">
      <c r="A7832" s="2">
        <v>7832</v>
      </c>
      <c r="B7832" s="4">
        <v>3</v>
      </c>
    </row>
    <row r="7833" spans="1:2" x14ac:dyDescent="0.25">
      <c r="A7833" s="2">
        <v>7833</v>
      </c>
      <c r="B7833" s="4">
        <v>3</v>
      </c>
    </row>
    <row r="7834" spans="1:2" x14ac:dyDescent="0.25">
      <c r="A7834" s="2">
        <v>7834</v>
      </c>
      <c r="B7834" s="4">
        <v>3</v>
      </c>
    </row>
    <row r="7835" spans="1:2" x14ac:dyDescent="0.25">
      <c r="A7835" s="2">
        <v>7835</v>
      </c>
      <c r="B7835" s="4">
        <v>3</v>
      </c>
    </row>
    <row r="7836" spans="1:2" x14ac:dyDescent="0.25">
      <c r="A7836" s="2">
        <v>7836</v>
      </c>
      <c r="B7836" s="4">
        <v>3</v>
      </c>
    </row>
    <row r="7837" spans="1:2" x14ac:dyDescent="0.25">
      <c r="A7837" s="2">
        <v>7837</v>
      </c>
      <c r="B7837" s="4">
        <v>3</v>
      </c>
    </row>
    <row r="7838" spans="1:2" x14ac:dyDescent="0.25">
      <c r="A7838" s="2">
        <v>7838</v>
      </c>
      <c r="B7838" s="4">
        <v>3</v>
      </c>
    </row>
    <row r="7839" spans="1:2" x14ac:dyDescent="0.25">
      <c r="A7839" s="2">
        <v>7839</v>
      </c>
      <c r="B7839" s="4">
        <v>3</v>
      </c>
    </row>
    <row r="7840" spans="1:2" x14ac:dyDescent="0.25">
      <c r="A7840" s="2">
        <v>7840</v>
      </c>
      <c r="B7840" s="4">
        <v>3</v>
      </c>
    </row>
    <row r="7841" spans="1:2" x14ac:dyDescent="0.25">
      <c r="A7841" s="2">
        <v>7841</v>
      </c>
      <c r="B7841" s="4">
        <v>3</v>
      </c>
    </row>
    <row r="7842" spans="1:2" x14ac:dyDescent="0.25">
      <c r="A7842" s="2">
        <v>7842</v>
      </c>
      <c r="B7842" s="4">
        <v>3</v>
      </c>
    </row>
    <row r="7843" spans="1:2" x14ac:dyDescent="0.25">
      <c r="A7843" s="2">
        <v>7843</v>
      </c>
      <c r="B7843" s="4">
        <v>3</v>
      </c>
    </row>
    <row r="7844" spans="1:2" x14ac:dyDescent="0.25">
      <c r="A7844" s="2">
        <v>7844</v>
      </c>
      <c r="B7844" s="4">
        <v>3</v>
      </c>
    </row>
    <row r="7845" spans="1:2" x14ac:dyDescent="0.25">
      <c r="A7845" s="2">
        <v>7845</v>
      </c>
      <c r="B7845" s="4">
        <v>3</v>
      </c>
    </row>
    <row r="7846" spans="1:2" x14ac:dyDescent="0.25">
      <c r="A7846" s="2">
        <v>7846</v>
      </c>
      <c r="B7846" s="4">
        <v>3</v>
      </c>
    </row>
    <row r="7847" spans="1:2" x14ac:dyDescent="0.25">
      <c r="A7847" s="2">
        <v>7847</v>
      </c>
      <c r="B7847" s="4">
        <v>3</v>
      </c>
    </row>
    <row r="7848" spans="1:2" x14ac:dyDescent="0.25">
      <c r="A7848" s="2">
        <v>7848</v>
      </c>
      <c r="B7848" s="4">
        <v>3</v>
      </c>
    </row>
    <row r="7849" spans="1:2" x14ac:dyDescent="0.25">
      <c r="A7849" s="2">
        <v>7849</v>
      </c>
      <c r="B7849" s="4">
        <v>3</v>
      </c>
    </row>
    <row r="7850" spans="1:2" x14ac:dyDescent="0.25">
      <c r="A7850" s="2">
        <v>7850</v>
      </c>
      <c r="B7850" s="4">
        <v>3</v>
      </c>
    </row>
    <row r="7851" spans="1:2" x14ac:dyDescent="0.25">
      <c r="A7851" s="2">
        <v>7851</v>
      </c>
      <c r="B7851" s="4">
        <v>3</v>
      </c>
    </row>
    <row r="7852" spans="1:2" x14ac:dyDescent="0.25">
      <c r="A7852" s="2">
        <v>7852</v>
      </c>
      <c r="B7852" s="4">
        <v>3</v>
      </c>
    </row>
    <row r="7853" spans="1:2" x14ac:dyDescent="0.25">
      <c r="A7853" s="2">
        <v>7853</v>
      </c>
      <c r="B7853" s="4">
        <v>3</v>
      </c>
    </row>
    <row r="7854" spans="1:2" x14ac:dyDescent="0.25">
      <c r="A7854" s="2">
        <v>7854</v>
      </c>
      <c r="B7854" s="4">
        <v>3</v>
      </c>
    </row>
    <row r="7855" spans="1:2" x14ac:dyDescent="0.25">
      <c r="A7855" s="2">
        <v>7855</v>
      </c>
      <c r="B7855" s="4">
        <v>3</v>
      </c>
    </row>
    <row r="7856" spans="1:2" x14ac:dyDescent="0.25">
      <c r="A7856" s="2">
        <v>7856</v>
      </c>
      <c r="B7856" s="4">
        <v>3</v>
      </c>
    </row>
    <row r="7857" spans="1:2" x14ac:dyDescent="0.25">
      <c r="A7857" s="2">
        <v>7857</v>
      </c>
      <c r="B7857" s="4">
        <v>3</v>
      </c>
    </row>
    <row r="7858" spans="1:2" x14ac:dyDescent="0.25">
      <c r="A7858" s="2">
        <v>7858</v>
      </c>
      <c r="B7858" s="4">
        <v>3</v>
      </c>
    </row>
    <row r="7859" spans="1:2" x14ac:dyDescent="0.25">
      <c r="A7859" s="2">
        <v>7859</v>
      </c>
      <c r="B7859" s="4">
        <v>3</v>
      </c>
    </row>
    <row r="7860" spans="1:2" x14ac:dyDescent="0.25">
      <c r="A7860" s="2">
        <v>7860</v>
      </c>
      <c r="B7860" s="4">
        <v>3</v>
      </c>
    </row>
    <row r="7861" spans="1:2" x14ac:dyDescent="0.25">
      <c r="A7861" s="2">
        <v>7861</v>
      </c>
      <c r="B7861" s="4">
        <v>3</v>
      </c>
    </row>
    <row r="7862" spans="1:2" x14ac:dyDescent="0.25">
      <c r="A7862" s="2">
        <v>7862</v>
      </c>
      <c r="B7862" s="4">
        <v>3</v>
      </c>
    </row>
    <row r="7863" spans="1:2" x14ac:dyDescent="0.25">
      <c r="A7863" s="2">
        <v>7863</v>
      </c>
      <c r="B7863" s="4">
        <v>3</v>
      </c>
    </row>
    <row r="7864" spans="1:2" x14ac:dyDescent="0.25">
      <c r="A7864" s="2">
        <v>7864</v>
      </c>
      <c r="B7864" s="4">
        <v>3</v>
      </c>
    </row>
    <row r="7865" spans="1:2" x14ac:dyDescent="0.25">
      <c r="A7865" s="2">
        <v>7865</v>
      </c>
      <c r="B7865" s="4">
        <v>3</v>
      </c>
    </row>
    <row r="7866" spans="1:2" x14ac:dyDescent="0.25">
      <c r="A7866" s="2">
        <v>7866</v>
      </c>
      <c r="B7866" s="4">
        <v>3</v>
      </c>
    </row>
    <row r="7867" spans="1:2" x14ac:dyDescent="0.25">
      <c r="A7867" s="2">
        <v>7867</v>
      </c>
      <c r="B7867" s="4">
        <v>3</v>
      </c>
    </row>
    <row r="7868" spans="1:2" x14ac:dyDescent="0.25">
      <c r="A7868" s="2">
        <v>7868</v>
      </c>
      <c r="B7868" s="4">
        <v>3</v>
      </c>
    </row>
    <row r="7869" spans="1:2" x14ac:dyDescent="0.25">
      <c r="A7869" s="2">
        <v>7869</v>
      </c>
      <c r="B7869" s="4">
        <v>3</v>
      </c>
    </row>
    <row r="7870" spans="1:2" x14ac:dyDescent="0.25">
      <c r="A7870" s="2">
        <v>7870</v>
      </c>
      <c r="B7870" s="4">
        <v>3</v>
      </c>
    </row>
    <row r="7871" spans="1:2" x14ac:dyDescent="0.25">
      <c r="A7871" s="2">
        <v>7871</v>
      </c>
      <c r="B7871" s="4">
        <v>3</v>
      </c>
    </row>
    <row r="7872" spans="1:2" x14ac:dyDescent="0.25">
      <c r="A7872" s="2">
        <v>7872</v>
      </c>
      <c r="B7872" s="4">
        <v>3</v>
      </c>
    </row>
    <row r="7873" spans="1:2" x14ac:dyDescent="0.25">
      <c r="A7873" s="2">
        <v>7873</v>
      </c>
      <c r="B7873" s="4">
        <v>3</v>
      </c>
    </row>
    <row r="7874" spans="1:2" x14ac:dyDescent="0.25">
      <c r="A7874" s="2">
        <v>7874</v>
      </c>
      <c r="B7874" s="4">
        <v>3</v>
      </c>
    </row>
    <row r="7875" spans="1:2" x14ac:dyDescent="0.25">
      <c r="A7875" s="2">
        <v>7875</v>
      </c>
      <c r="B7875" s="4">
        <v>3</v>
      </c>
    </row>
    <row r="7876" spans="1:2" x14ac:dyDescent="0.25">
      <c r="A7876" s="2">
        <v>7876</v>
      </c>
      <c r="B7876" s="4">
        <v>3</v>
      </c>
    </row>
    <row r="7877" spans="1:2" x14ac:dyDescent="0.25">
      <c r="A7877" s="2">
        <v>7877</v>
      </c>
      <c r="B7877" s="4">
        <v>3</v>
      </c>
    </row>
    <row r="7878" spans="1:2" x14ac:dyDescent="0.25">
      <c r="A7878" s="2">
        <v>7878</v>
      </c>
      <c r="B7878" s="4">
        <v>3</v>
      </c>
    </row>
    <row r="7879" spans="1:2" x14ac:dyDescent="0.25">
      <c r="A7879" s="2">
        <v>7879</v>
      </c>
      <c r="B7879" s="4">
        <v>3</v>
      </c>
    </row>
    <row r="7880" spans="1:2" x14ac:dyDescent="0.25">
      <c r="A7880" s="2">
        <v>7880</v>
      </c>
      <c r="B7880" s="4">
        <v>3</v>
      </c>
    </row>
    <row r="7881" spans="1:2" x14ac:dyDescent="0.25">
      <c r="A7881" s="2">
        <v>7881</v>
      </c>
      <c r="B7881" s="4">
        <v>3</v>
      </c>
    </row>
    <row r="7882" spans="1:2" x14ac:dyDescent="0.25">
      <c r="A7882" s="2">
        <v>7882</v>
      </c>
      <c r="B7882" s="4">
        <v>3</v>
      </c>
    </row>
    <row r="7883" spans="1:2" x14ac:dyDescent="0.25">
      <c r="A7883" s="2">
        <v>7883</v>
      </c>
      <c r="B7883" s="4">
        <v>3</v>
      </c>
    </row>
    <row r="7884" spans="1:2" x14ac:dyDescent="0.25">
      <c r="A7884" s="2">
        <v>7884</v>
      </c>
      <c r="B7884" s="4">
        <v>3</v>
      </c>
    </row>
    <row r="7885" spans="1:2" x14ac:dyDescent="0.25">
      <c r="A7885" s="2">
        <v>7885</v>
      </c>
      <c r="B7885" s="4">
        <v>3</v>
      </c>
    </row>
    <row r="7886" spans="1:2" x14ac:dyDescent="0.25">
      <c r="A7886" s="2">
        <v>7886</v>
      </c>
      <c r="B7886" s="4">
        <v>3</v>
      </c>
    </row>
    <row r="7887" spans="1:2" x14ac:dyDescent="0.25">
      <c r="A7887" s="2">
        <v>7887</v>
      </c>
      <c r="B7887" s="4">
        <v>3</v>
      </c>
    </row>
    <row r="7888" spans="1:2" x14ac:dyDescent="0.25">
      <c r="A7888" s="2">
        <v>7888</v>
      </c>
      <c r="B7888" s="4">
        <v>3</v>
      </c>
    </row>
    <row r="7889" spans="1:2" x14ac:dyDescent="0.25">
      <c r="A7889" s="2">
        <v>7889</v>
      </c>
      <c r="B7889" s="4">
        <v>3</v>
      </c>
    </row>
    <row r="7890" spans="1:2" x14ac:dyDescent="0.25">
      <c r="A7890" s="2">
        <v>7890</v>
      </c>
      <c r="B7890" s="4">
        <v>3</v>
      </c>
    </row>
    <row r="7891" spans="1:2" x14ac:dyDescent="0.25">
      <c r="A7891" s="2">
        <v>7891</v>
      </c>
      <c r="B7891" s="4">
        <v>3</v>
      </c>
    </row>
    <row r="7892" spans="1:2" x14ac:dyDescent="0.25">
      <c r="A7892" s="2">
        <v>7892</v>
      </c>
      <c r="B7892" s="4">
        <v>3</v>
      </c>
    </row>
    <row r="7893" spans="1:2" x14ac:dyDescent="0.25">
      <c r="A7893" s="2">
        <v>7893</v>
      </c>
      <c r="B7893" s="4">
        <v>3</v>
      </c>
    </row>
    <row r="7894" spans="1:2" x14ac:dyDescent="0.25">
      <c r="A7894" s="2">
        <v>7894</v>
      </c>
      <c r="B7894" s="4">
        <v>3</v>
      </c>
    </row>
    <row r="7895" spans="1:2" x14ac:dyDescent="0.25">
      <c r="A7895" s="2">
        <v>7895</v>
      </c>
      <c r="B7895" s="4">
        <v>3</v>
      </c>
    </row>
    <row r="7896" spans="1:2" x14ac:dyDescent="0.25">
      <c r="A7896" s="2">
        <v>7896</v>
      </c>
      <c r="B7896" s="4">
        <v>3</v>
      </c>
    </row>
    <row r="7897" spans="1:2" x14ac:dyDescent="0.25">
      <c r="A7897" s="2">
        <v>7897</v>
      </c>
      <c r="B7897" s="4">
        <v>3</v>
      </c>
    </row>
    <row r="7898" spans="1:2" x14ac:dyDescent="0.25">
      <c r="A7898" s="2">
        <v>7898</v>
      </c>
      <c r="B7898" s="4">
        <v>3</v>
      </c>
    </row>
    <row r="7899" spans="1:2" x14ac:dyDescent="0.25">
      <c r="A7899" s="2">
        <v>7899</v>
      </c>
      <c r="B7899" s="4">
        <v>3</v>
      </c>
    </row>
    <row r="7900" spans="1:2" x14ac:dyDescent="0.25">
      <c r="A7900" s="2">
        <v>7900</v>
      </c>
      <c r="B7900" s="4">
        <v>3</v>
      </c>
    </row>
    <row r="7901" spans="1:2" x14ac:dyDescent="0.25">
      <c r="A7901" s="2">
        <v>7901</v>
      </c>
      <c r="B7901" s="4">
        <v>3</v>
      </c>
    </row>
    <row r="7902" spans="1:2" x14ac:dyDescent="0.25">
      <c r="A7902" s="2">
        <v>7902</v>
      </c>
      <c r="B7902" s="4">
        <v>3</v>
      </c>
    </row>
    <row r="7903" spans="1:2" x14ac:dyDescent="0.25">
      <c r="A7903" s="2">
        <v>7903</v>
      </c>
      <c r="B7903" s="4">
        <v>3</v>
      </c>
    </row>
    <row r="7904" spans="1:2" x14ac:dyDescent="0.25">
      <c r="A7904" s="2">
        <v>7904</v>
      </c>
      <c r="B7904" s="4">
        <v>3</v>
      </c>
    </row>
    <row r="7905" spans="1:2" x14ac:dyDescent="0.25">
      <c r="A7905" s="2">
        <v>7905</v>
      </c>
      <c r="B7905" s="4">
        <v>3</v>
      </c>
    </row>
    <row r="7906" spans="1:2" x14ac:dyDescent="0.25">
      <c r="A7906" s="2">
        <v>7906</v>
      </c>
      <c r="B7906" s="4">
        <v>3</v>
      </c>
    </row>
    <row r="7907" spans="1:2" x14ac:dyDescent="0.25">
      <c r="A7907" s="2">
        <v>7907</v>
      </c>
      <c r="B7907" s="4">
        <v>3</v>
      </c>
    </row>
    <row r="7908" spans="1:2" x14ac:dyDescent="0.25">
      <c r="A7908" s="2">
        <v>7908</v>
      </c>
      <c r="B7908" s="4">
        <v>3</v>
      </c>
    </row>
    <row r="7909" spans="1:2" x14ac:dyDescent="0.25">
      <c r="A7909" s="2">
        <v>7909</v>
      </c>
      <c r="B7909" s="4">
        <v>3</v>
      </c>
    </row>
    <row r="7910" spans="1:2" x14ac:dyDescent="0.25">
      <c r="A7910" s="2">
        <v>7910</v>
      </c>
      <c r="B7910" s="4">
        <v>3</v>
      </c>
    </row>
    <row r="7911" spans="1:2" x14ac:dyDescent="0.25">
      <c r="A7911" s="2">
        <v>7911</v>
      </c>
      <c r="B7911" s="4">
        <v>3</v>
      </c>
    </row>
    <row r="7912" spans="1:2" x14ac:dyDescent="0.25">
      <c r="A7912" s="2">
        <v>7912</v>
      </c>
      <c r="B7912" s="4">
        <v>3</v>
      </c>
    </row>
    <row r="7913" spans="1:2" x14ac:dyDescent="0.25">
      <c r="A7913" s="2">
        <v>7913</v>
      </c>
      <c r="B7913" s="4">
        <v>3</v>
      </c>
    </row>
    <row r="7914" spans="1:2" x14ac:dyDescent="0.25">
      <c r="A7914" s="2">
        <v>7914</v>
      </c>
      <c r="B7914" s="4">
        <v>3</v>
      </c>
    </row>
    <row r="7915" spans="1:2" x14ac:dyDescent="0.25">
      <c r="A7915" s="2">
        <v>7915</v>
      </c>
      <c r="B7915" s="4">
        <v>3</v>
      </c>
    </row>
    <row r="7916" spans="1:2" x14ac:dyDescent="0.25">
      <c r="A7916" s="2">
        <v>7916</v>
      </c>
      <c r="B7916" s="4">
        <v>3</v>
      </c>
    </row>
    <row r="7917" spans="1:2" x14ac:dyDescent="0.25">
      <c r="A7917" s="2">
        <v>7917</v>
      </c>
      <c r="B7917" s="4">
        <v>3</v>
      </c>
    </row>
    <row r="7918" spans="1:2" x14ac:dyDescent="0.25">
      <c r="A7918" s="2">
        <v>7918</v>
      </c>
      <c r="B7918" s="4">
        <v>3</v>
      </c>
    </row>
    <row r="7919" spans="1:2" x14ac:dyDescent="0.25">
      <c r="A7919" s="2">
        <v>7919</v>
      </c>
      <c r="B7919" s="4">
        <v>3</v>
      </c>
    </row>
    <row r="7920" spans="1:2" x14ac:dyDescent="0.25">
      <c r="A7920" s="2">
        <v>7920</v>
      </c>
      <c r="B7920" s="4">
        <v>3</v>
      </c>
    </row>
    <row r="7921" spans="1:2" x14ac:dyDescent="0.25">
      <c r="A7921" s="2">
        <v>7921</v>
      </c>
      <c r="B7921" s="4">
        <v>3</v>
      </c>
    </row>
    <row r="7922" spans="1:2" x14ac:dyDescent="0.25">
      <c r="A7922" s="2">
        <v>7922</v>
      </c>
      <c r="B7922" s="4">
        <v>3</v>
      </c>
    </row>
    <row r="7923" spans="1:2" x14ac:dyDescent="0.25">
      <c r="A7923" s="2">
        <v>7923</v>
      </c>
      <c r="B7923" s="4">
        <v>3</v>
      </c>
    </row>
    <row r="7924" spans="1:2" x14ac:dyDescent="0.25">
      <c r="A7924" s="2">
        <v>7924</v>
      </c>
      <c r="B7924" s="4">
        <v>3</v>
      </c>
    </row>
    <row r="7925" spans="1:2" x14ac:dyDescent="0.25">
      <c r="A7925" s="2">
        <v>7925</v>
      </c>
      <c r="B7925" s="4">
        <v>3</v>
      </c>
    </row>
    <row r="7926" spans="1:2" x14ac:dyDescent="0.25">
      <c r="A7926" s="2">
        <v>7926</v>
      </c>
      <c r="B7926" s="4">
        <v>3</v>
      </c>
    </row>
    <row r="7927" spans="1:2" x14ac:dyDescent="0.25">
      <c r="A7927" s="2">
        <v>7927</v>
      </c>
      <c r="B7927" s="4">
        <v>3</v>
      </c>
    </row>
    <row r="7928" spans="1:2" x14ac:dyDescent="0.25">
      <c r="A7928" s="2">
        <v>7928</v>
      </c>
      <c r="B7928" s="4">
        <v>3</v>
      </c>
    </row>
    <row r="7929" spans="1:2" x14ac:dyDescent="0.25">
      <c r="A7929" s="2">
        <v>7929</v>
      </c>
      <c r="B7929" s="4">
        <v>3</v>
      </c>
    </row>
    <row r="7930" spans="1:2" x14ac:dyDescent="0.25">
      <c r="A7930" s="2">
        <v>7930</v>
      </c>
      <c r="B7930" s="4">
        <v>3</v>
      </c>
    </row>
    <row r="7931" spans="1:2" x14ac:dyDescent="0.25">
      <c r="A7931" s="2">
        <v>7931</v>
      </c>
      <c r="B7931" s="4">
        <v>3</v>
      </c>
    </row>
    <row r="7932" spans="1:2" x14ac:dyDescent="0.25">
      <c r="A7932" s="2">
        <v>7932</v>
      </c>
      <c r="B7932" s="4">
        <v>3</v>
      </c>
    </row>
    <row r="7933" spans="1:2" x14ac:dyDescent="0.25">
      <c r="A7933" s="2">
        <v>7933</v>
      </c>
      <c r="B7933" s="4">
        <v>3</v>
      </c>
    </row>
    <row r="7934" spans="1:2" x14ac:dyDescent="0.25">
      <c r="A7934" s="2">
        <v>7934</v>
      </c>
      <c r="B7934" s="4">
        <v>3</v>
      </c>
    </row>
    <row r="7935" spans="1:2" x14ac:dyDescent="0.25">
      <c r="A7935" s="2">
        <v>7935</v>
      </c>
      <c r="B7935" s="4">
        <v>3</v>
      </c>
    </row>
    <row r="7936" spans="1:2" x14ac:dyDescent="0.25">
      <c r="A7936" s="2">
        <v>7936</v>
      </c>
      <c r="B7936" s="4">
        <v>3</v>
      </c>
    </row>
    <row r="7937" spans="1:2" x14ac:dyDescent="0.25">
      <c r="A7937" s="2">
        <v>7937</v>
      </c>
      <c r="B7937" s="4">
        <v>3</v>
      </c>
    </row>
    <row r="7938" spans="1:2" x14ac:dyDescent="0.25">
      <c r="A7938" s="2">
        <v>7938</v>
      </c>
      <c r="B7938" s="4">
        <v>3</v>
      </c>
    </row>
    <row r="7939" spans="1:2" x14ac:dyDescent="0.25">
      <c r="A7939" s="2">
        <v>7939</v>
      </c>
      <c r="B7939" s="4">
        <v>3</v>
      </c>
    </row>
    <row r="7940" spans="1:2" x14ac:dyDescent="0.25">
      <c r="A7940" s="2">
        <v>7940</v>
      </c>
      <c r="B7940" s="4">
        <v>3</v>
      </c>
    </row>
    <row r="7941" spans="1:2" x14ac:dyDescent="0.25">
      <c r="A7941" s="2">
        <v>7941</v>
      </c>
      <c r="B7941" s="4">
        <v>3</v>
      </c>
    </row>
    <row r="7942" spans="1:2" x14ac:dyDescent="0.25">
      <c r="A7942" s="2">
        <v>7942</v>
      </c>
      <c r="B7942" s="4">
        <v>3</v>
      </c>
    </row>
    <row r="7943" spans="1:2" x14ac:dyDescent="0.25">
      <c r="A7943" s="2">
        <v>7943</v>
      </c>
      <c r="B7943" s="4">
        <v>3</v>
      </c>
    </row>
    <row r="7944" spans="1:2" x14ac:dyDescent="0.25">
      <c r="A7944" s="2">
        <v>7944</v>
      </c>
      <c r="B7944" s="4">
        <v>3</v>
      </c>
    </row>
    <row r="7945" spans="1:2" x14ac:dyDescent="0.25">
      <c r="A7945" s="2">
        <v>7945</v>
      </c>
      <c r="B7945" s="4">
        <v>3</v>
      </c>
    </row>
    <row r="7946" spans="1:2" x14ac:dyDescent="0.25">
      <c r="A7946" s="2">
        <v>7946</v>
      </c>
      <c r="B7946" s="4">
        <v>3</v>
      </c>
    </row>
    <row r="7947" spans="1:2" x14ac:dyDescent="0.25">
      <c r="A7947" s="2">
        <v>7947</v>
      </c>
      <c r="B7947" s="4">
        <v>3</v>
      </c>
    </row>
    <row r="7948" spans="1:2" x14ac:dyDescent="0.25">
      <c r="A7948" s="2">
        <v>7948</v>
      </c>
      <c r="B7948" s="4">
        <v>3</v>
      </c>
    </row>
    <row r="7949" spans="1:2" x14ac:dyDescent="0.25">
      <c r="A7949" s="2">
        <v>7949</v>
      </c>
      <c r="B7949" s="4">
        <v>3</v>
      </c>
    </row>
    <row r="7950" spans="1:2" x14ac:dyDescent="0.25">
      <c r="A7950" s="2">
        <v>7950</v>
      </c>
      <c r="B7950" s="4">
        <v>3</v>
      </c>
    </row>
    <row r="7951" spans="1:2" x14ac:dyDescent="0.25">
      <c r="A7951" s="2">
        <v>7951</v>
      </c>
      <c r="B7951" s="4">
        <v>3</v>
      </c>
    </row>
    <row r="7952" spans="1:2" x14ac:dyDescent="0.25">
      <c r="A7952" s="2">
        <v>7952</v>
      </c>
      <c r="B7952" s="4">
        <v>3</v>
      </c>
    </row>
    <row r="7953" spans="1:2" x14ac:dyDescent="0.25">
      <c r="A7953" s="2">
        <v>7953</v>
      </c>
      <c r="B7953" s="4">
        <v>3</v>
      </c>
    </row>
    <row r="7954" spans="1:2" x14ac:dyDescent="0.25">
      <c r="A7954" s="2">
        <v>7954</v>
      </c>
      <c r="B7954" s="4">
        <v>3</v>
      </c>
    </row>
    <row r="7955" spans="1:2" x14ac:dyDescent="0.25">
      <c r="A7955" s="2">
        <v>7955</v>
      </c>
      <c r="B7955" s="4">
        <v>3</v>
      </c>
    </row>
    <row r="7956" spans="1:2" x14ac:dyDescent="0.25">
      <c r="A7956" s="2">
        <v>7956</v>
      </c>
      <c r="B7956" s="4">
        <v>3</v>
      </c>
    </row>
    <row r="7957" spans="1:2" x14ac:dyDescent="0.25">
      <c r="A7957" s="2">
        <v>7957</v>
      </c>
      <c r="B7957" s="4">
        <v>3</v>
      </c>
    </row>
    <row r="7958" spans="1:2" x14ac:dyDescent="0.25">
      <c r="A7958" s="2">
        <v>7958</v>
      </c>
      <c r="B7958" s="4">
        <v>3</v>
      </c>
    </row>
    <row r="7959" spans="1:2" x14ac:dyDescent="0.25">
      <c r="A7959" s="2">
        <v>7959</v>
      </c>
      <c r="B7959" s="4">
        <v>3</v>
      </c>
    </row>
    <row r="7960" spans="1:2" x14ac:dyDescent="0.25">
      <c r="A7960" s="2">
        <v>7960</v>
      </c>
      <c r="B7960" s="4">
        <v>3</v>
      </c>
    </row>
    <row r="7961" spans="1:2" x14ac:dyDescent="0.25">
      <c r="A7961" s="2">
        <v>7961</v>
      </c>
      <c r="B7961" s="4">
        <v>3</v>
      </c>
    </row>
    <row r="7962" spans="1:2" x14ac:dyDescent="0.25">
      <c r="A7962" s="2">
        <v>7962</v>
      </c>
      <c r="B7962" s="4">
        <v>3</v>
      </c>
    </row>
    <row r="7963" spans="1:2" x14ac:dyDescent="0.25">
      <c r="A7963" s="2">
        <v>7963</v>
      </c>
      <c r="B7963" s="4">
        <v>3</v>
      </c>
    </row>
    <row r="7964" spans="1:2" x14ac:dyDescent="0.25">
      <c r="A7964" s="2">
        <v>7964</v>
      </c>
      <c r="B7964" s="4">
        <v>3</v>
      </c>
    </row>
    <row r="7965" spans="1:2" x14ac:dyDescent="0.25">
      <c r="A7965" s="2">
        <v>7965</v>
      </c>
      <c r="B7965" s="4">
        <v>3</v>
      </c>
    </row>
    <row r="7966" spans="1:2" x14ac:dyDescent="0.25">
      <c r="A7966" s="2">
        <v>7966</v>
      </c>
      <c r="B7966" s="4">
        <v>3</v>
      </c>
    </row>
    <row r="7967" spans="1:2" x14ac:dyDescent="0.25">
      <c r="A7967" s="2">
        <v>7967</v>
      </c>
      <c r="B7967" s="4">
        <v>3</v>
      </c>
    </row>
    <row r="7968" spans="1:2" x14ac:dyDescent="0.25">
      <c r="A7968" s="2">
        <v>7968</v>
      </c>
      <c r="B7968" s="4">
        <v>3</v>
      </c>
    </row>
    <row r="7969" spans="1:2" x14ac:dyDescent="0.25">
      <c r="A7969" s="2">
        <v>7969</v>
      </c>
      <c r="B7969" s="4">
        <v>3</v>
      </c>
    </row>
    <row r="7970" spans="1:2" x14ac:dyDescent="0.25">
      <c r="A7970" s="2">
        <v>7970</v>
      </c>
      <c r="B7970" s="4">
        <v>3</v>
      </c>
    </row>
    <row r="7971" spans="1:2" x14ac:dyDescent="0.25">
      <c r="A7971" s="2">
        <v>7971</v>
      </c>
      <c r="B7971" s="4">
        <v>3</v>
      </c>
    </row>
    <row r="7972" spans="1:2" x14ac:dyDescent="0.25">
      <c r="A7972" s="2">
        <v>7972</v>
      </c>
      <c r="B7972" s="4">
        <v>3</v>
      </c>
    </row>
    <row r="7973" spans="1:2" x14ac:dyDescent="0.25">
      <c r="A7973" s="2">
        <v>7973</v>
      </c>
      <c r="B7973" s="4">
        <v>3</v>
      </c>
    </row>
    <row r="7974" spans="1:2" x14ac:dyDescent="0.25">
      <c r="A7974" s="2">
        <v>7974</v>
      </c>
      <c r="B7974" s="4">
        <v>3</v>
      </c>
    </row>
    <row r="7975" spans="1:2" x14ac:dyDescent="0.25">
      <c r="A7975" s="2">
        <v>7975</v>
      </c>
      <c r="B7975" s="4">
        <v>3</v>
      </c>
    </row>
    <row r="7976" spans="1:2" x14ac:dyDescent="0.25">
      <c r="A7976" s="2">
        <v>7976</v>
      </c>
      <c r="B7976" s="4">
        <v>3</v>
      </c>
    </row>
    <row r="7977" spans="1:2" x14ac:dyDescent="0.25">
      <c r="A7977" s="2">
        <v>7977</v>
      </c>
      <c r="B7977" s="4">
        <v>3</v>
      </c>
    </row>
    <row r="7978" spans="1:2" x14ac:dyDescent="0.25">
      <c r="A7978" s="2">
        <v>7978</v>
      </c>
      <c r="B7978" s="4">
        <v>3</v>
      </c>
    </row>
    <row r="7979" spans="1:2" x14ac:dyDescent="0.25">
      <c r="A7979" s="2">
        <v>7979</v>
      </c>
      <c r="B7979" s="4">
        <v>3</v>
      </c>
    </row>
    <row r="7980" spans="1:2" x14ac:dyDescent="0.25">
      <c r="A7980" s="2">
        <v>7980</v>
      </c>
      <c r="B7980" s="4">
        <v>3</v>
      </c>
    </row>
    <row r="7981" spans="1:2" x14ac:dyDescent="0.25">
      <c r="A7981" s="2">
        <v>7981</v>
      </c>
      <c r="B7981" s="4">
        <v>3</v>
      </c>
    </row>
    <row r="7982" spans="1:2" x14ac:dyDescent="0.25">
      <c r="A7982" s="2">
        <v>7982</v>
      </c>
      <c r="B7982" s="4">
        <v>3</v>
      </c>
    </row>
    <row r="7983" spans="1:2" x14ac:dyDescent="0.25">
      <c r="A7983" s="2">
        <v>7983</v>
      </c>
      <c r="B7983" s="4">
        <v>3</v>
      </c>
    </row>
    <row r="7984" spans="1:2" x14ac:dyDescent="0.25">
      <c r="A7984" s="2">
        <v>7984</v>
      </c>
      <c r="B7984" s="4">
        <v>3</v>
      </c>
    </row>
    <row r="7985" spans="1:2" x14ac:dyDescent="0.25">
      <c r="A7985" s="2">
        <v>7985</v>
      </c>
      <c r="B7985" s="4">
        <v>3</v>
      </c>
    </row>
    <row r="7986" spans="1:2" x14ac:dyDescent="0.25">
      <c r="A7986" s="2">
        <v>7986</v>
      </c>
      <c r="B7986" s="4">
        <v>3</v>
      </c>
    </row>
    <row r="7987" spans="1:2" x14ac:dyDescent="0.25">
      <c r="A7987" s="2">
        <v>7987</v>
      </c>
      <c r="B7987" s="4">
        <v>3</v>
      </c>
    </row>
    <row r="7988" spans="1:2" x14ac:dyDescent="0.25">
      <c r="A7988" s="2">
        <v>7988</v>
      </c>
      <c r="B7988" s="4">
        <v>3</v>
      </c>
    </row>
    <row r="7989" spans="1:2" x14ac:dyDescent="0.25">
      <c r="A7989" s="2">
        <v>7989</v>
      </c>
      <c r="B7989" s="4">
        <v>3</v>
      </c>
    </row>
    <row r="7990" spans="1:2" x14ac:dyDescent="0.25">
      <c r="A7990" s="2">
        <v>7990</v>
      </c>
      <c r="B7990" s="4">
        <v>3</v>
      </c>
    </row>
    <row r="7991" spans="1:2" x14ac:dyDescent="0.25">
      <c r="A7991" s="2">
        <v>7991</v>
      </c>
      <c r="B7991" s="4">
        <v>3</v>
      </c>
    </row>
    <row r="7992" spans="1:2" x14ac:dyDescent="0.25">
      <c r="A7992" s="2">
        <v>7992</v>
      </c>
      <c r="B7992" s="4">
        <v>3</v>
      </c>
    </row>
    <row r="7993" spans="1:2" x14ac:dyDescent="0.25">
      <c r="A7993" s="2">
        <v>7993</v>
      </c>
      <c r="B7993" s="4">
        <v>3</v>
      </c>
    </row>
    <row r="7994" spans="1:2" x14ac:dyDescent="0.25">
      <c r="A7994" s="2">
        <v>7994</v>
      </c>
      <c r="B7994" s="4">
        <v>3</v>
      </c>
    </row>
    <row r="7995" spans="1:2" x14ac:dyDescent="0.25">
      <c r="A7995" s="2">
        <v>7995</v>
      </c>
      <c r="B7995" s="4">
        <v>3</v>
      </c>
    </row>
    <row r="7996" spans="1:2" x14ac:dyDescent="0.25">
      <c r="A7996" s="2">
        <v>7996</v>
      </c>
      <c r="B7996" s="4">
        <v>3</v>
      </c>
    </row>
    <row r="7997" spans="1:2" x14ac:dyDescent="0.25">
      <c r="A7997" s="2">
        <v>7997</v>
      </c>
      <c r="B7997" s="4">
        <v>3</v>
      </c>
    </row>
    <row r="7998" spans="1:2" x14ac:dyDescent="0.25">
      <c r="A7998" s="2">
        <v>7998</v>
      </c>
      <c r="B7998" s="4">
        <v>3</v>
      </c>
    </row>
    <row r="7999" spans="1:2" x14ac:dyDescent="0.25">
      <c r="A7999" s="2">
        <v>7999</v>
      </c>
      <c r="B7999" s="4">
        <v>3</v>
      </c>
    </row>
    <row r="8000" spans="1:2" x14ac:dyDescent="0.25">
      <c r="A8000" s="2">
        <v>8000</v>
      </c>
      <c r="B8000" s="4">
        <v>3</v>
      </c>
    </row>
    <row r="8001" spans="1:2" x14ac:dyDescent="0.25">
      <c r="A8001" s="2">
        <v>8001</v>
      </c>
      <c r="B8001" s="4">
        <v>3</v>
      </c>
    </row>
    <row r="8002" spans="1:2" x14ac:dyDescent="0.25">
      <c r="A8002" s="2">
        <v>8002</v>
      </c>
      <c r="B8002" s="4">
        <v>3</v>
      </c>
    </row>
    <row r="8003" spans="1:2" x14ac:dyDescent="0.25">
      <c r="A8003" s="2">
        <v>8003</v>
      </c>
      <c r="B8003" s="4">
        <v>3</v>
      </c>
    </row>
    <row r="8004" spans="1:2" x14ac:dyDescent="0.25">
      <c r="A8004" s="2">
        <v>8004</v>
      </c>
      <c r="B8004" s="4">
        <v>3</v>
      </c>
    </row>
    <row r="8005" spans="1:2" x14ac:dyDescent="0.25">
      <c r="A8005" s="2">
        <v>8005</v>
      </c>
      <c r="B8005" s="4">
        <v>3</v>
      </c>
    </row>
    <row r="8006" spans="1:2" x14ac:dyDescent="0.25">
      <c r="A8006" s="2">
        <v>8006</v>
      </c>
      <c r="B8006" s="4">
        <v>3</v>
      </c>
    </row>
    <row r="8007" spans="1:2" x14ac:dyDescent="0.25">
      <c r="A8007" s="2">
        <v>8007</v>
      </c>
      <c r="B8007" s="4">
        <v>3</v>
      </c>
    </row>
    <row r="8008" spans="1:2" x14ac:dyDescent="0.25">
      <c r="A8008" s="2">
        <v>8008</v>
      </c>
      <c r="B8008" s="4">
        <v>3</v>
      </c>
    </row>
    <row r="8009" spans="1:2" x14ac:dyDescent="0.25">
      <c r="A8009" s="2">
        <v>8009</v>
      </c>
      <c r="B8009" s="4">
        <v>3</v>
      </c>
    </row>
    <row r="8010" spans="1:2" x14ac:dyDescent="0.25">
      <c r="A8010" s="2">
        <v>8010</v>
      </c>
      <c r="B8010" s="4">
        <v>3</v>
      </c>
    </row>
    <row r="8011" spans="1:2" x14ac:dyDescent="0.25">
      <c r="A8011" s="2">
        <v>8011</v>
      </c>
      <c r="B8011" s="4">
        <v>3</v>
      </c>
    </row>
    <row r="8012" spans="1:2" x14ac:dyDescent="0.25">
      <c r="A8012" s="2">
        <v>8012</v>
      </c>
      <c r="B8012" s="4">
        <v>3</v>
      </c>
    </row>
    <row r="8013" spans="1:2" x14ac:dyDescent="0.25">
      <c r="A8013" s="2">
        <v>8013</v>
      </c>
      <c r="B8013" s="4">
        <v>3</v>
      </c>
    </row>
    <row r="8014" spans="1:2" x14ac:dyDescent="0.25">
      <c r="A8014" s="2">
        <v>8014</v>
      </c>
      <c r="B8014" s="4">
        <v>3</v>
      </c>
    </row>
    <row r="8015" spans="1:2" x14ac:dyDescent="0.25">
      <c r="A8015" s="2">
        <v>8015</v>
      </c>
      <c r="B8015" s="4">
        <v>3</v>
      </c>
    </row>
    <row r="8016" spans="1:2" x14ac:dyDescent="0.25">
      <c r="A8016" s="2">
        <v>8016</v>
      </c>
      <c r="B8016" s="4">
        <v>3</v>
      </c>
    </row>
    <row r="8017" spans="1:2" x14ac:dyDescent="0.25">
      <c r="A8017" s="2">
        <v>8017</v>
      </c>
      <c r="B8017" s="4">
        <v>3</v>
      </c>
    </row>
    <row r="8018" spans="1:2" x14ac:dyDescent="0.25">
      <c r="A8018" s="2">
        <v>8018</v>
      </c>
      <c r="B8018" s="4">
        <v>3</v>
      </c>
    </row>
    <row r="8019" spans="1:2" x14ac:dyDescent="0.25">
      <c r="A8019" s="2">
        <v>8019</v>
      </c>
      <c r="B8019" s="4">
        <v>3</v>
      </c>
    </row>
    <row r="8020" spans="1:2" x14ac:dyDescent="0.25">
      <c r="A8020" s="2">
        <v>8020</v>
      </c>
      <c r="B8020" s="4">
        <v>3</v>
      </c>
    </row>
    <row r="8021" spans="1:2" x14ac:dyDescent="0.25">
      <c r="A8021" s="2">
        <v>8021</v>
      </c>
      <c r="B8021" s="4">
        <v>3</v>
      </c>
    </row>
    <row r="8022" spans="1:2" x14ac:dyDescent="0.25">
      <c r="A8022" s="2">
        <v>8022</v>
      </c>
      <c r="B8022" s="4">
        <v>3</v>
      </c>
    </row>
    <row r="8023" spans="1:2" x14ac:dyDescent="0.25">
      <c r="A8023" s="2">
        <v>8023</v>
      </c>
      <c r="B8023" s="4">
        <v>3</v>
      </c>
    </row>
    <row r="8024" spans="1:2" x14ac:dyDescent="0.25">
      <c r="A8024" s="2">
        <v>8024</v>
      </c>
      <c r="B8024" s="4">
        <v>3</v>
      </c>
    </row>
    <row r="8025" spans="1:2" x14ac:dyDescent="0.25">
      <c r="A8025" s="2">
        <v>8025</v>
      </c>
      <c r="B8025" s="4">
        <v>3</v>
      </c>
    </row>
    <row r="8026" spans="1:2" x14ac:dyDescent="0.25">
      <c r="A8026" s="2">
        <v>8026</v>
      </c>
      <c r="B8026" s="4">
        <v>3</v>
      </c>
    </row>
    <row r="8027" spans="1:2" x14ac:dyDescent="0.25">
      <c r="A8027" s="2">
        <v>8027</v>
      </c>
      <c r="B8027" s="4">
        <v>3</v>
      </c>
    </row>
    <row r="8028" spans="1:2" x14ac:dyDescent="0.25">
      <c r="A8028" s="2">
        <v>8028</v>
      </c>
      <c r="B8028" s="4">
        <v>3</v>
      </c>
    </row>
    <row r="8029" spans="1:2" x14ac:dyDescent="0.25">
      <c r="A8029" s="2">
        <v>8029</v>
      </c>
      <c r="B8029" s="4">
        <v>3</v>
      </c>
    </row>
    <row r="8030" spans="1:2" x14ac:dyDescent="0.25">
      <c r="A8030" s="2">
        <v>8030</v>
      </c>
      <c r="B8030" s="4">
        <v>3</v>
      </c>
    </row>
    <row r="8031" spans="1:2" x14ac:dyDescent="0.25">
      <c r="A8031" s="2">
        <v>8031</v>
      </c>
      <c r="B8031" s="4">
        <v>3</v>
      </c>
    </row>
    <row r="8032" spans="1:2" x14ac:dyDescent="0.25">
      <c r="A8032" s="2">
        <v>8032</v>
      </c>
      <c r="B8032" s="4">
        <v>3</v>
      </c>
    </row>
    <row r="8033" spans="1:2" x14ac:dyDescent="0.25">
      <c r="A8033" s="2">
        <v>8033</v>
      </c>
      <c r="B8033" s="4">
        <v>3</v>
      </c>
    </row>
    <row r="8034" spans="1:2" x14ac:dyDescent="0.25">
      <c r="A8034" s="2">
        <v>8034</v>
      </c>
      <c r="B8034" s="4">
        <v>3</v>
      </c>
    </row>
    <row r="8035" spans="1:2" x14ac:dyDescent="0.25">
      <c r="A8035" s="2">
        <v>8035</v>
      </c>
      <c r="B8035" s="4">
        <v>3</v>
      </c>
    </row>
    <row r="8036" spans="1:2" x14ac:dyDescent="0.25">
      <c r="A8036" s="2">
        <v>8036</v>
      </c>
      <c r="B8036" s="4">
        <v>3</v>
      </c>
    </row>
    <row r="8037" spans="1:2" x14ac:dyDescent="0.25">
      <c r="A8037" s="2">
        <v>8037</v>
      </c>
      <c r="B8037" s="4">
        <v>3</v>
      </c>
    </row>
    <row r="8038" spans="1:2" x14ac:dyDescent="0.25">
      <c r="A8038" s="2">
        <v>8038</v>
      </c>
      <c r="B8038" s="4">
        <v>3</v>
      </c>
    </row>
    <row r="8039" spans="1:2" x14ac:dyDescent="0.25">
      <c r="A8039" s="2">
        <v>8039</v>
      </c>
      <c r="B8039" s="4">
        <v>3</v>
      </c>
    </row>
    <row r="8040" spans="1:2" x14ac:dyDescent="0.25">
      <c r="A8040" s="2">
        <v>8040</v>
      </c>
      <c r="B8040" s="4">
        <v>3</v>
      </c>
    </row>
    <row r="8041" spans="1:2" x14ac:dyDescent="0.25">
      <c r="A8041" s="2">
        <v>8041</v>
      </c>
      <c r="B8041" s="4">
        <v>3</v>
      </c>
    </row>
    <row r="8042" spans="1:2" x14ac:dyDescent="0.25">
      <c r="A8042" s="2">
        <v>8042</v>
      </c>
      <c r="B8042" s="4">
        <v>3</v>
      </c>
    </row>
    <row r="8043" spans="1:2" x14ac:dyDescent="0.25">
      <c r="A8043" s="2">
        <v>8043</v>
      </c>
      <c r="B8043" s="4">
        <v>3</v>
      </c>
    </row>
    <row r="8044" spans="1:2" x14ac:dyDescent="0.25">
      <c r="A8044" s="2">
        <v>8044</v>
      </c>
      <c r="B8044" s="4">
        <v>3</v>
      </c>
    </row>
    <row r="8045" spans="1:2" x14ac:dyDescent="0.25">
      <c r="A8045" s="2">
        <v>8045</v>
      </c>
      <c r="B8045" s="4">
        <v>3</v>
      </c>
    </row>
    <row r="8046" spans="1:2" x14ac:dyDescent="0.25">
      <c r="A8046" s="2">
        <v>8046</v>
      </c>
      <c r="B8046" s="4">
        <v>3</v>
      </c>
    </row>
    <row r="8047" spans="1:2" x14ac:dyDescent="0.25">
      <c r="A8047" s="2">
        <v>8047</v>
      </c>
      <c r="B8047" s="4">
        <v>3</v>
      </c>
    </row>
    <row r="8048" spans="1:2" x14ac:dyDescent="0.25">
      <c r="A8048" s="2">
        <v>8048</v>
      </c>
      <c r="B8048" s="4">
        <v>3</v>
      </c>
    </row>
    <row r="8049" spans="1:2" x14ac:dyDescent="0.25">
      <c r="A8049" s="2">
        <v>8049</v>
      </c>
      <c r="B8049" s="4">
        <v>3</v>
      </c>
    </row>
    <row r="8050" spans="1:2" x14ac:dyDescent="0.25">
      <c r="A8050" s="2">
        <v>8050</v>
      </c>
      <c r="B8050" s="4">
        <v>3</v>
      </c>
    </row>
    <row r="8051" spans="1:2" x14ac:dyDescent="0.25">
      <c r="A8051" s="2">
        <v>8051</v>
      </c>
      <c r="B8051" s="4">
        <v>3</v>
      </c>
    </row>
    <row r="8052" spans="1:2" x14ac:dyDescent="0.25">
      <c r="A8052" s="2">
        <v>8052</v>
      </c>
      <c r="B8052" s="4">
        <v>3</v>
      </c>
    </row>
    <row r="8053" spans="1:2" x14ac:dyDescent="0.25">
      <c r="A8053" s="2">
        <v>8053</v>
      </c>
      <c r="B8053" s="4">
        <v>3</v>
      </c>
    </row>
    <row r="8054" spans="1:2" x14ac:dyDescent="0.25">
      <c r="A8054" s="2">
        <v>8054</v>
      </c>
      <c r="B8054" s="4">
        <v>3</v>
      </c>
    </row>
    <row r="8055" spans="1:2" x14ac:dyDescent="0.25">
      <c r="A8055" s="2">
        <v>8055</v>
      </c>
      <c r="B8055" s="4">
        <v>3</v>
      </c>
    </row>
    <row r="8056" spans="1:2" x14ac:dyDescent="0.25">
      <c r="A8056" s="2">
        <v>8056</v>
      </c>
      <c r="B8056" s="4">
        <v>3</v>
      </c>
    </row>
    <row r="8057" spans="1:2" x14ac:dyDescent="0.25">
      <c r="A8057" s="2">
        <v>8057</v>
      </c>
      <c r="B8057" s="4">
        <v>3</v>
      </c>
    </row>
    <row r="8058" spans="1:2" x14ac:dyDescent="0.25">
      <c r="A8058" s="2">
        <v>8058</v>
      </c>
      <c r="B8058" s="4">
        <v>3</v>
      </c>
    </row>
    <row r="8059" spans="1:2" x14ac:dyDescent="0.25">
      <c r="A8059" s="2">
        <v>8059</v>
      </c>
      <c r="B8059" s="4">
        <v>3</v>
      </c>
    </row>
    <row r="8060" spans="1:2" x14ac:dyDescent="0.25">
      <c r="A8060" s="2">
        <v>8060</v>
      </c>
      <c r="B8060" s="4">
        <v>3</v>
      </c>
    </row>
    <row r="8061" spans="1:2" x14ac:dyDescent="0.25">
      <c r="A8061" s="2">
        <v>8061</v>
      </c>
      <c r="B8061" s="4">
        <v>3</v>
      </c>
    </row>
    <row r="8062" spans="1:2" x14ac:dyDescent="0.25">
      <c r="A8062" s="2">
        <v>8062</v>
      </c>
      <c r="B8062" s="4">
        <v>3</v>
      </c>
    </row>
    <row r="8063" spans="1:2" x14ac:dyDescent="0.25">
      <c r="A8063" s="2">
        <v>8063</v>
      </c>
      <c r="B8063" s="4">
        <v>3</v>
      </c>
    </row>
    <row r="8064" spans="1:2" x14ac:dyDescent="0.25">
      <c r="A8064" s="2">
        <v>8064</v>
      </c>
      <c r="B8064" s="4">
        <v>3</v>
      </c>
    </row>
    <row r="8065" spans="1:2" x14ac:dyDescent="0.25">
      <c r="A8065" s="2">
        <v>8065</v>
      </c>
      <c r="B8065" s="4">
        <v>3</v>
      </c>
    </row>
    <row r="8066" spans="1:2" x14ac:dyDescent="0.25">
      <c r="A8066" s="2">
        <v>8066</v>
      </c>
      <c r="B8066" s="4">
        <v>3</v>
      </c>
    </row>
    <row r="8067" spans="1:2" x14ac:dyDescent="0.25">
      <c r="A8067" s="2">
        <v>8067</v>
      </c>
      <c r="B8067" s="4">
        <v>3</v>
      </c>
    </row>
    <row r="8068" spans="1:2" x14ac:dyDescent="0.25">
      <c r="A8068" s="2">
        <v>8068</v>
      </c>
      <c r="B8068" s="4">
        <v>3</v>
      </c>
    </row>
    <row r="8069" spans="1:2" x14ac:dyDescent="0.25">
      <c r="A8069" s="2">
        <v>8069</v>
      </c>
      <c r="B8069" s="4">
        <v>3</v>
      </c>
    </row>
    <row r="8070" spans="1:2" x14ac:dyDescent="0.25">
      <c r="A8070" s="2">
        <v>8070</v>
      </c>
      <c r="B8070" s="4">
        <v>3</v>
      </c>
    </row>
    <row r="8071" spans="1:2" x14ac:dyDescent="0.25">
      <c r="A8071" s="2">
        <v>8071</v>
      </c>
      <c r="B8071" s="4">
        <v>3</v>
      </c>
    </row>
    <row r="8072" spans="1:2" x14ac:dyDescent="0.25">
      <c r="A8072" s="2">
        <v>8072</v>
      </c>
      <c r="B8072" s="4">
        <v>3</v>
      </c>
    </row>
    <row r="8073" spans="1:2" x14ac:dyDescent="0.25">
      <c r="A8073" s="2">
        <v>8073</v>
      </c>
      <c r="B8073" s="4">
        <v>3</v>
      </c>
    </row>
    <row r="8074" spans="1:2" x14ac:dyDescent="0.25">
      <c r="A8074" s="2">
        <v>8074</v>
      </c>
      <c r="B8074" s="4">
        <v>3</v>
      </c>
    </row>
    <row r="8075" spans="1:2" x14ac:dyDescent="0.25">
      <c r="A8075" s="2">
        <v>8075</v>
      </c>
      <c r="B8075" s="4">
        <v>3</v>
      </c>
    </row>
    <row r="8076" spans="1:2" x14ac:dyDescent="0.25">
      <c r="A8076" s="2">
        <v>8076</v>
      </c>
      <c r="B8076" s="4">
        <v>3</v>
      </c>
    </row>
    <row r="8077" spans="1:2" x14ac:dyDescent="0.25">
      <c r="A8077" s="2">
        <v>8077</v>
      </c>
      <c r="B8077" s="4">
        <v>3</v>
      </c>
    </row>
    <row r="8078" spans="1:2" x14ac:dyDescent="0.25">
      <c r="A8078" s="2">
        <v>8078</v>
      </c>
      <c r="B8078" s="4">
        <v>3</v>
      </c>
    </row>
    <row r="8079" spans="1:2" x14ac:dyDescent="0.25">
      <c r="A8079" s="2">
        <v>8079</v>
      </c>
      <c r="B8079" s="4">
        <v>3</v>
      </c>
    </row>
    <row r="8080" spans="1:2" x14ac:dyDescent="0.25">
      <c r="A8080" s="2">
        <v>8080</v>
      </c>
      <c r="B8080" s="4">
        <v>3</v>
      </c>
    </row>
    <row r="8081" spans="1:2" x14ac:dyDescent="0.25">
      <c r="A8081" s="2">
        <v>8081</v>
      </c>
      <c r="B8081" s="4">
        <v>3</v>
      </c>
    </row>
    <row r="8082" spans="1:2" x14ac:dyDescent="0.25">
      <c r="A8082" s="2">
        <v>8082</v>
      </c>
      <c r="B8082" s="4">
        <v>3</v>
      </c>
    </row>
    <row r="8083" spans="1:2" x14ac:dyDescent="0.25">
      <c r="A8083" s="2">
        <v>8083</v>
      </c>
      <c r="B8083" s="4">
        <v>3</v>
      </c>
    </row>
    <row r="8084" spans="1:2" x14ac:dyDescent="0.25">
      <c r="A8084" s="2">
        <v>8084</v>
      </c>
      <c r="B8084" s="4">
        <v>3</v>
      </c>
    </row>
    <row r="8085" spans="1:2" x14ac:dyDescent="0.25">
      <c r="A8085" s="2">
        <v>8085</v>
      </c>
      <c r="B8085" s="4">
        <v>3</v>
      </c>
    </row>
    <row r="8086" spans="1:2" x14ac:dyDescent="0.25">
      <c r="A8086" s="2">
        <v>8086</v>
      </c>
      <c r="B8086" s="4">
        <v>3</v>
      </c>
    </row>
    <row r="8087" spans="1:2" x14ac:dyDescent="0.25">
      <c r="A8087" s="2">
        <v>8087</v>
      </c>
      <c r="B8087" s="4">
        <v>3</v>
      </c>
    </row>
    <row r="8088" spans="1:2" x14ac:dyDescent="0.25">
      <c r="A8088" s="2">
        <v>8088</v>
      </c>
      <c r="B8088" s="4">
        <v>3</v>
      </c>
    </row>
    <row r="8089" spans="1:2" x14ac:dyDescent="0.25">
      <c r="A8089" s="2">
        <v>8089</v>
      </c>
      <c r="B8089" s="4">
        <v>3</v>
      </c>
    </row>
    <row r="8090" spans="1:2" x14ac:dyDescent="0.25">
      <c r="A8090" s="2">
        <v>8090</v>
      </c>
      <c r="B8090" s="4">
        <v>3</v>
      </c>
    </row>
    <row r="8091" spans="1:2" x14ac:dyDescent="0.25">
      <c r="A8091" s="2">
        <v>8091</v>
      </c>
      <c r="B8091" s="4">
        <v>3</v>
      </c>
    </row>
    <row r="8092" spans="1:2" x14ac:dyDescent="0.25">
      <c r="A8092" s="2">
        <v>8092</v>
      </c>
      <c r="B8092" s="4">
        <v>3</v>
      </c>
    </row>
    <row r="8093" spans="1:2" x14ac:dyDescent="0.25">
      <c r="A8093" s="2">
        <v>8093</v>
      </c>
      <c r="B8093" s="4">
        <v>3</v>
      </c>
    </row>
    <row r="8094" spans="1:2" x14ac:dyDescent="0.25">
      <c r="A8094" s="2">
        <v>8094</v>
      </c>
      <c r="B8094" s="4">
        <v>3</v>
      </c>
    </row>
    <row r="8095" spans="1:2" x14ac:dyDescent="0.25">
      <c r="A8095" s="2">
        <v>8095</v>
      </c>
      <c r="B8095" s="4">
        <v>3</v>
      </c>
    </row>
    <row r="8096" spans="1:2" x14ac:dyDescent="0.25">
      <c r="A8096" s="2">
        <v>8096</v>
      </c>
      <c r="B8096" s="4">
        <v>3</v>
      </c>
    </row>
    <row r="8097" spans="1:2" x14ac:dyDescent="0.25">
      <c r="A8097" s="2">
        <v>8097</v>
      </c>
      <c r="B8097" s="4">
        <v>3</v>
      </c>
    </row>
    <row r="8098" spans="1:2" x14ac:dyDescent="0.25">
      <c r="A8098" s="2">
        <v>8098</v>
      </c>
      <c r="B8098" s="4">
        <v>3</v>
      </c>
    </row>
    <row r="8099" spans="1:2" x14ac:dyDescent="0.25">
      <c r="A8099" s="2">
        <v>8099</v>
      </c>
      <c r="B8099" s="4">
        <v>3</v>
      </c>
    </row>
    <row r="8100" spans="1:2" x14ac:dyDescent="0.25">
      <c r="A8100" s="2">
        <v>8100</v>
      </c>
      <c r="B8100" s="4">
        <v>3</v>
      </c>
    </row>
    <row r="8101" spans="1:2" x14ac:dyDescent="0.25">
      <c r="A8101" s="2">
        <v>8101</v>
      </c>
      <c r="B8101" s="4">
        <v>3</v>
      </c>
    </row>
    <row r="8102" spans="1:2" x14ac:dyDescent="0.25">
      <c r="A8102" s="2">
        <v>8102</v>
      </c>
      <c r="B8102" s="4">
        <v>3</v>
      </c>
    </row>
    <row r="8103" spans="1:2" x14ac:dyDescent="0.25">
      <c r="A8103" s="2">
        <v>8103</v>
      </c>
      <c r="B8103" s="4">
        <v>3</v>
      </c>
    </row>
    <row r="8104" spans="1:2" x14ac:dyDescent="0.25">
      <c r="A8104" s="2">
        <v>8104</v>
      </c>
      <c r="B8104" s="4">
        <v>3</v>
      </c>
    </row>
    <row r="8105" spans="1:2" x14ac:dyDescent="0.25">
      <c r="A8105" s="2">
        <v>8105</v>
      </c>
      <c r="B8105" s="4">
        <v>3</v>
      </c>
    </row>
    <row r="8106" spans="1:2" x14ac:dyDescent="0.25">
      <c r="A8106" s="2">
        <v>8106</v>
      </c>
      <c r="B8106" s="4">
        <v>3</v>
      </c>
    </row>
    <row r="8107" spans="1:2" x14ac:dyDescent="0.25">
      <c r="A8107" s="2">
        <v>8107</v>
      </c>
      <c r="B8107" s="4">
        <v>3</v>
      </c>
    </row>
    <row r="8108" spans="1:2" x14ac:dyDescent="0.25">
      <c r="A8108" s="2">
        <v>8108</v>
      </c>
      <c r="B8108" s="4">
        <v>3</v>
      </c>
    </row>
    <row r="8109" spans="1:2" x14ac:dyDescent="0.25">
      <c r="A8109" s="2">
        <v>8109</v>
      </c>
      <c r="B8109" s="4">
        <v>3</v>
      </c>
    </row>
    <row r="8110" spans="1:2" x14ac:dyDescent="0.25">
      <c r="A8110" s="2">
        <v>8110</v>
      </c>
      <c r="B8110" s="4">
        <v>3</v>
      </c>
    </row>
    <row r="8111" spans="1:2" x14ac:dyDescent="0.25">
      <c r="A8111" s="2">
        <v>8111</v>
      </c>
      <c r="B8111" s="4">
        <v>3</v>
      </c>
    </row>
    <row r="8112" spans="1:2" x14ac:dyDescent="0.25">
      <c r="A8112" s="2">
        <v>8112</v>
      </c>
      <c r="B8112" s="4">
        <v>3</v>
      </c>
    </row>
    <row r="8113" spans="1:2" x14ac:dyDescent="0.25">
      <c r="A8113" s="2">
        <v>8113</v>
      </c>
      <c r="B8113" s="4">
        <v>3</v>
      </c>
    </row>
    <row r="8114" spans="1:2" x14ac:dyDescent="0.25">
      <c r="A8114" s="2">
        <v>8114</v>
      </c>
      <c r="B8114" s="4">
        <v>3</v>
      </c>
    </row>
    <row r="8115" spans="1:2" x14ac:dyDescent="0.25">
      <c r="A8115" s="2">
        <v>8115</v>
      </c>
      <c r="B8115" s="4">
        <v>3</v>
      </c>
    </row>
    <row r="8116" spans="1:2" x14ac:dyDescent="0.25">
      <c r="A8116" s="2">
        <v>8116</v>
      </c>
      <c r="B8116" s="4">
        <v>3</v>
      </c>
    </row>
    <row r="8117" spans="1:2" x14ac:dyDescent="0.25">
      <c r="A8117" s="2">
        <v>8117</v>
      </c>
      <c r="B8117" s="4">
        <v>3</v>
      </c>
    </row>
    <row r="8118" spans="1:2" x14ac:dyDescent="0.25">
      <c r="A8118" s="2">
        <v>8118</v>
      </c>
      <c r="B8118" s="4">
        <v>3</v>
      </c>
    </row>
    <row r="8119" spans="1:2" x14ac:dyDescent="0.25">
      <c r="A8119" s="2">
        <v>8119</v>
      </c>
      <c r="B8119" s="4">
        <v>3</v>
      </c>
    </row>
    <row r="8120" spans="1:2" x14ac:dyDescent="0.25">
      <c r="A8120" s="2">
        <v>8120</v>
      </c>
      <c r="B8120" s="4">
        <v>3</v>
      </c>
    </row>
    <row r="8121" spans="1:2" x14ac:dyDescent="0.25">
      <c r="A8121" s="2">
        <v>8121</v>
      </c>
      <c r="B8121" s="4">
        <v>3</v>
      </c>
    </row>
    <row r="8122" spans="1:2" x14ac:dyDescent="0.25">
      <c r="A8122" s="2">
        <v>8122</v>
      </c>
      <c r="B8122" s="4">
        <v>3</v>
      </c>
    </row>
    <row r="8123" spans="1:2" x14ac:dyDescent="0.25">
      <c r="A8123" s="2">
        <v>8123</v>
      </c>
      <c r="B8123" s="4">
        <v>3</v>
      </c>
    </row>
    <row r="8124" spans="1:2" x14ac:dyDescent="0.25">
      <c r="A8124" s="2">
        <v>8124</v>
      </c>
      <c r="B8124" s="4">
        <v>3</v>
      </c>
    </row>
    <row r="8125" spans="1:2" x14ac:dyDescent="0.25">
      <c r="A8125" s="2">
        <v>8125</v>
      </c>
      <c r="B8125" s="4">
        <v>3</v>
      </c>
    </row>
    <row r="8126" spans="1:2" x14ac:dyDescent="0.25">
      <c r="A8126" s="2">
        <v>8126</v>
      </c>
      <c r="B8126" s="4">
        <v>3</v>
      </c>
    </row>
    <row r="8127" spans="1:2" x14ac:dyDescent="0.25">
      <c r="A8127" s="2">
        <v>8127</v>
      </c>
      <c r="B8127" s="4">
        <v>3</v>
      </c>
    </row>
    <row r="8128" spans="1:2" x14ac:dyDescent="0.25">
      <c r="A8128" s="2">
        <v>8128</v>
      </c>
      <c r="B8128" s="4">
        <v>3</v>
      </c>
    </row>
    <row r="8129" spans="1:2" x14ac:dyDescent="0.25">
      <c r="A8129" s="2">
        <v>8129</v>
      </c>
      <c r="B8129" s="4">
        <v>3</v>
      </c>
    </row>
    <row r="8130" spans="1:2" x14ac:dyDescent="0.25">
      <c r="A8130" s="2">
        <v>8130</v>
      </c>
      <c r="B8130" s="4">
        <v>3</v>
      </c>
    </row>
    <row r="8131" spans="1:2" x14ac:dyDescent="0.25">
      <c r="A8131" s="2">
        <v>8131</v>
      </c>
      <c r="B8131" s="4">
        <v>3</v>
      </c>
    </row>
    <row r="8132" spans="1:2" x14ac:dyDescent="0.25">
      <c r="A8132" s="2">
        <v>8132</v>
      </c>
      <c r="B8132" s="4">
        <v>3</v>
      </c>
    </row>
    <row r="8133" spans="1:2" x14ac:dyDescent="0.25">
      <c r="A8133" s="2">
        <v>8133</v>
      </c>
      <c r="B8133" s="4">
        <v>3</v>
      </c>
    </row>
    <row r="8134" spans="1:2" x14ac:dyDescent="0.25">
      <c r="A8134" s="2">
        <v>8134</v>
      </c>
      <c r="B8134" s="4">
        <v>3</v>
      </c>
    </row>
    <row r="8135" spans="1:2" x14ac:dyDescent="0.25">
      <c r="A8135" s="2">
        <v>8135</v>
      </c>
      <c r="B8135" s="4">
        <v>3</v>
      </c>
    </row>
    <row r="8136" spans="1:2" x14ac:dyDescent="0.25">
      <c r="A8136" s="2">
        <v>8136</v>
      </c>
      <c r="B8136" s="4">
        <v>3</v>
      </c>
    </row>
    <row r="8137" spans="1:2" x14ac:dyDescent="0.25">
      <c r="A8137" s="2">
        <v>8137</v>
      </c>
      <c r="B8137" s="4">
        <v>3</v>
      </c>
    </row>
    <row r="8138" spans="1:2" x14ac:dyDescent="0.25">
      <c r="A8138" s="2">
        <v>8138</v>
      </c>
      <c r="B8138" s="4">
        <v>3</v>
      </c>
    </row>
    <row r="8139" spans="1:2" x14ac:dyDescent="0.25">
      <c r="A8139" s="2">
        <v>8139</v>
      </c>
      <c r="B8139" s="4">
        <v>3</v>
      </c>
    </row>
    <row r="8140" spans="1:2" x14ac:dyDescent="0.25">
      <c r="A8140" s="2">
        <v>8140</v>
      </c>
      <c r="B8140" s="4">
        <v>3</v>
      </c>
    </row>
    <row r="8141" spans="1:2" x14ac:dyDescent="0.25">
      <c r="A8141" s="2">
        <v>8141</v>
      </c>
      <c r="B8141" s="4">
        <v>3</v>
      </c>
    </row>
    <row r="8142" spans="1:2" x14ac:dyDescent="0.25">
      <c r="A8142" s="2">
        <v>8142</v>
      </c>
      <c r="B8142" s="4">
        <v>3</v>
      </c>
    </row>
    <row r="8143" spans="1:2" x14ac:dyDescent="0.25">
      <c r="A8143" s="2">
        <v>8143</v>
      </c>
      <c r="B8143" s="4">
        <v>3</v>
      </c>
    </row>
    <row r="8144" spans="1:2" x14ac:dyDescent="0.25">
      <c r="A8144" s="2">
        <v>8144</v>
      </c>
      <c r="B8144" s="4">
        <v>3</v>
      </c>
    </row>
    <row r="8145" spans="1:2" x14ac:dyDescent="0.25">
      <c r="A8145" s="2">
        <v>8145</v>
      </c>
      <c r="B8145" s="4">
        <v>3</v>
      </c>
    </row>
    <row r="8146" spans="1:2" x14ac:dyDescent="0.25">
      <c r="A8146" s="2">
        <v>8146</v>
      </c>
      <c r="B8146" s="4">
        <v>3</v>
      </c>
    </row>
    <row r="8147" spans="1:2" x14ac:dyDescent="0.25">
      <c r="A8147" s="2">
        <v>8147</v>
      </c>
      <c r="B8147" s="4">
        <v>3</v>
      </c>
    </row>
    <row r="8148" spans="1:2" x14ac:dyDescent="0.25">
      <c r="A8148" s="2">
        <v>8148</v>
      </c>
      <c r="B8148" s="4">
        <v>3</v>
      </c>
    </row>
    <row r="8149" spans="1:2" x14ac:dyDescent="0.25">
      <c r="A8149" s="2">
        <v>8149</v>
      </c>
      <c r="B8149" s="4">
        <v>3</v>
      </c>
    </row>
    <row r="8150" spans="1:2" x14ac:dyDescent="0.25">
      <c r="A8150" s="2">
        <v>8150</v>
      </c>
      <c r="B8150" s="4">
        <v>3</v>
      </c>
    </row>
    <row r="8151" spans="1:2" x14ac:dyDescent="0.25">
      <c r="A8151" s="2">
        <v>8151</v>
      </c>
      <c r="B8151" s="4">
        <v>3</v>
      </c>
    </row>
    <row r="8152" spans="1:2" x14ac:dyDescent="0.25">
      <c r="A8152" s="2">
        <v>8152</v>
      </c>
      <c r="B8152" s="4">
        <v>3</v>
      </c>
    </row>
    <row r="8153" spans="1:2" x14ac:dyDescent="0.25">
      <c r="A8153" s="2">
        <v>8153</v>
      </c>
      <c r="B8153" s="4">
        <v>3</v>
      </c>
    </row>
    <row r="8154" spans="1:2" x14ac:dyDescent="0.25">
      <c r="A8154" s="2">
        <v>8154</v>
      </c>
      <c r="B8154" s="4">
        <v>3</v>
      </c>
    </row>
    <row r="8155" spans="1:2" x14ac:dyDescent="0.25">
      <c r="A8155" s="2">
        <v>8155</v>
      </c>
      <c r="B8155" s="4">
        <v>3</v>
      </c>
    </row>
    <row r="8156" spans="1:2" x14ac:dyDescent="0.25">
      <c r="A8156" s="2">
        <v>8156</v>
      </c>
      <c r="B8156" s="4">
        <v>3</v>
      </c>
    </row>
    <row r="8157" spans="1:2" x14ac:dyDescent="0.25">
      <c r="A8157" s="2">
        <v>8157</v>
      </c>
      <c r="B8157" s="4">
        <v>3</v>
      </c>
    </row>
    <row r="8158" spans="1:2" x14ac:dyDescent="0.25">
      <c r="A8158" s="2">
        <v>8158</v>
      </c>
      <c r="B8158" s="4">
        <v>3</v>
      </c>
    </row>
    <row r="8159" spans="1:2" x14ac:dyDescent="0.25">
      <c r="A8159" s="2">
        <v>8159</v>
      </c>
      <c r="B8159" s="4">
        <v>3</v>
      </c>
    </row>
    <row r="8160" spans="1:2" x14ac:dyDescent="0.25">
      <c r="A8160" s="2">
        <v>8160</v>
      </c>
      <c r="B8160" s="4">
        <v>3</v>
      </c>
    </row>
    <row r="8161" spans="1:2" x14ac:dyDescent="0.25">
      <c r="A8161" s="2">
        <v>8161</v>
      </c>
      <c r="B8161" s="4">
        <v>3</v>
      </c>
    </row>
    <row r="8162" spans="1:2" x14ac:dyDescent="0.25">
      <c r="A8162" s="2">
        <v>8162</v>
      </c>
      <c r="B8162" s="4">
        <v>3</v>
      </c>
    </row>
    <row r="8163" spans="1:2" x14ac:dyDescent="0.25">
      <c r="A8163" s="2">
        <v>8163</v>
      </c>
      <c r="B8163" s="4">
        <v>3</v>
      </c>
    </row>
    <row r="8164" spans="1:2" x14ac:dyDescent="0.25">
      <c r="A8164" s="2">
        <v>8164</v>
      </c>
      <c r="B8164" s="4">
        <v>3</v>
      </c>
    </row>
    <row r="8165" spans="1:2" x14ac:dyDescent="0.25">
      <c r="A8165" s="2">
        <v>8165</v>
      </c>
      <c r="B8165" s="4">
        <v>3</v>
      </c>
    </row>
    <row r="8166" spans="1:2" x14ac:dyDescent="0.25">
      <c r="A8166" s="2">
        <v>8166</v>
      </c>
      <c r="B8166" s="4">
        <v>3</v>
      </c>
    </row>
    <row r="8167" spans="1:2" x14ac:dyDescent="0.25">
      <c r="A8167" s="2">
        <v>8167</v>
      </c>
      <c r="B8167" s="4">
        <v>3</v>
      </c>
    </row>
    <row r="8168" spans="1:2" x14ac:dyDescent="0.25">
      <c r="A8168" s="2">
        <v>8168</v>
      </c>
      <c r="B8168" s="4">
        <v>3</v>
      </c>
    </row>
    <row r="8169" spans="1:2" x14ac:dyDescent="0.25">
      <c r="A8169" s="2">
        <v>8169</v>
      </c>
      <c r="B8169" s="4">
        <v>3</v>
      </c>
    </row>
    <row r="8170" spans="1:2" x14ac:dyDescent="0.25">
      <c r="A8170" s="2">
        <v>8170</v>
      </c>
      <c r="B8170" s="4">
        <v>3</v>
      </c>
    </row>
    <row r="8171" spans="1:2" x14ac:dyDescent="0.25">
      <c r="A8171" s="2">
        <v>8171</v>
      </c>
      <c r="B8171" s="4">
        <v>3</v>
      </c>
    </row>
    <row r="8172" spans="1:2" x14ac:dyDescent="0.25">
      <c r="A8172" s="2">
        <v>8172</v>
      </c>
      <c r="B8172" s="4">
        <v>3</v>
      </c>
    </row>
    <row r="8173" spans="1:2" x14ac:dyDescent="0.25">
      <c r="A8173" s="2">
        <v>8173</v>
      </c>
      <c r="B8173" s="4">
        <v>3</v>
      </c>
    </row>
    <row r="8174" spans="1:2" x14ac:dyDescent="0.25">
      <c r="A8174" s="2">
        <v>8174</v>
      </c>
      <c r="B8174" s="4">
        <v>3</v>
      </c>
    </row>
    <row r="8175" spans="1:2" x14ac:dyDescent="0.25">
      <c r="A8175" s="2">
        <v>8175</v>
      </c>
      <c r="B8175" s="4">
        <v>3</v>
      </c>
    </row>
    <row r="8176" spans="1:2" x14ac:dyDescent="0.25">
      <c r="A8176" s="2">
        <v>8176</v>
      </c>
      <c r="B8176" s="4">
        <v>3</v>
      </c>
    </row>
    <row r="8177" spans="1:2" x14ac:dyDescent="0.25">
      <c r="A8177" s="2">
        <v>8177</v>
      </c>
      <c r="B8177" s="4">
        <v>3</v>
      </c>
    </row>
    <row r="8178" spans="1:2" x14ac:dyDescent="0.25">
      <c r="A8178" s="2">
        <v>8178</v>
      </c>
      <c r="B8178" s="4">
        <v>3</v>
      </c>
    </row>
    <row r="8179" spans="1:2" x14ac:dyDescent="0.25">
      <c r="A8179" s="2">
        <v>8179</v>
      </c>
      <c r="B8179" s="4">
        <v>3</v>
      </c>
    </row>
    <row r="8180" spans="1:2" x14ac:dyDescent="0.25">
      <c r="A8180" s="2">
        <v>8180</v>
      </c>
      <c r="B8180" s="4">
        <v>3</v>
      </c>
    </row>
    <row r="8181" spans="1:2" x14ac:dyDescent="0.25">
      <c r="A8181" s="2">
        <v>8181</v>
      </c>
      <c r="B8181" s="4">
        <v>3</v>
      </c>
    </row>
    <row r="8182" spans="1:2" x14ac:dyDescent="0.25">
      <c r="A8182" s="2">
        <v>8182</v>
      </c>
      <c r="B8182" s="4">
        <v>3</v>
      </c>
    </row>
    <row r="8183" spans="1:2" x14ac:dyDescent="0.25">
      <c r="A8183" s="2">
        <v>8183</v>
      </c>
      <c r="B8183" s="4">
        <v>3</v>
      </c>
    </row>
    <row r="8184" spans="1:2" x14ac:dyDescent="0.25">
      <c r="A8184" s="2">
        <v>8184</v>
      </c>
      <c r="B8184" s="4">
        <v>3</v>
      </c>
    </row>
    <row r="8185" spans="1:2" x14ac:dyDescent="0.25">
      <c r="A8185" s="2">
        <v>8185</v>
      </c>
      <c r="B8185" s="4">
        <v>3</v>
      </c>
    </row>
    <row r="8186" spans="1:2" x14ac:dyDescent="0.25">
      <c r="A8186" s="2">
        <v>8186</v>
      </c>
      <c r="B8186" s="4">
        <v>3</v>
      </c>
    </row>
    <row r="8187" spans="1:2" x14ac:dyDescent="0.25">
      <c r="A8187" s="2">
        <v>8187</v>
      </c>
      <c r="B8187" s="4">
        <v>3</v>
      </c>
    </row>
    <row r="8188" spans="1:2" x14ac:dyDescent="0.25">
      <c r="A8188" s="2">
        <v>8188</v>
      </c>
      <c r="B8188" s="4">
        <v>3</v>
      </c>
    </row>
    <row r="8189" spans="1:2" x14ac:dyDescent="0.25">
      <c r="A8189" s="2">
        <v>8189</v>
      </c>
      <c r="B8189" s="4">
        <v>3</v>
      </c>
    </row>
    <row r="8190" spans="1:2" x14ac:dyDescent="0.25">
      <c r="A8190" s="2">
        <v>8190</v>
      </c>
      <c r="B8190" s="4">
        <v>3</v>
      </c>
    </row>
    <row r="8191" spans="1:2" x14ac:dyDescent="0.25">
      <c r="A8191" s="2">
        <v>8191</v>
      </c>
      <c r="B8191" s="4">
        <v>3</v>
      </c>
    </row>
    <row r="8192" spans="1:2" x14ac:dyDescent="0.25">
      <c r="A8192" s="2">
        <v>8192</v>
      </c>
      <c r="B8192" s="4">
        <v>3</v>
      </c>
    </row>
    <row r="8193" spans="1:2" x14ac:dyDescent="0.25">
      <c r="A8193" s="2">
        <v>8193</v>
      </c>
      <c r="B8193" s="4">
        <v>3</v>
      </c>
    </row>
    <row r="8194" spans="1:2" x14ac:dyDescent="0.25">
      <c r="A8194" s="2">
        <v>8194</v>
      </c>
      <c r="B8194" s="4">
        <v>3</v>
      </c>
    </row>
    <row r="8195" spans="1:2" x14ac:dyDescent="0.25">
      <c r="A8195" s="2">
        <v>8195</v>
      </c>
      <c r="B8195" s="4">
        <v>3</v>
      </c>
    </row>
    <row r="8196" spans="1:2" x14ac:dyDescent="0.25">
      <c r="A8196" s="2">
        <v>8196</v>
      </c>
      <c r="B8196" s="4">
        <v>3</v>
      </c>
    </row>
    <row r="8197" spans="1:2" x14ac:dyDescent="0.25">
      <c r="A8197" s="2">
        <v>8197</v>
      </c>
      <c r="B8197" s="4">
        <v>3</v>
      </c>
    </row>
    <row r="8198" spans="1:2" x14ac:dyDescent="0.25">
      <c r="A8198" s="2">
        <v>8198</v>
      </c>
      <c r="B8198" s="4">
        <v>3</v>
      </c>
    </row>
    <row r="8199" spans="1:2" x14ac:dyDescent="0.25">
      <c r="A8199" s="2">
        <v>8199</v>
      </c>
      <c r="B8199" s="4">
        <v>3</v>
      </c>
    </row>
    <row r="8200" spans="1:2" x14ac:dyDescent="0.25">
      <c r="A8200" s="2">
        <v>8200</v>
      </c>
      <c r="B8200" s="4">
        <v>3</v>
      </c>
    </row>
    <row r="8201" spans="1:2" x14ac:dyDescent="0.25">
      <c r="A8201" s="2">
        <v>8201</v>
      </c>
      <c r="B8201" s="4">
        <v>3</v>
      </c>
    </row>
    <row r="8202" spans="1:2" x14ac:dyDescent="0.25">
      <c r="A8202" s="2">
        <v>8202</v>
      </c>
      <c r="B8202" s="4">
        <v>3</v>
      </c>
    </row>
    <row r="8203" spans="1:2" x14ac:dyDescent="0.25">
      <c r="A8203" s="2">
        <v>8203</v>
      </c>
      <c r="B8203" s="4">
        <v>3</v>
      </c>
    </row>
    <row r="8204" spans="1:2" x14ac:dyDescent="0.25">
      <c r="A8204" s="2">
        <v>8204</v>
      </c>
      <c r="B8204" s="4">
        <v>3</v>
      </c>
    </row>
    <row r="8205" spans="1:2" x14ac:dyDescent="0.25">
      <c r="A8205" s="2">
        <v>8205</v>
      </c>
      <c r="B8205" s="4">
        <v>3</v>
      </c>
    </row>
    <row r="8206" spans="1:2" x14ac:dyDescent="0.25">
      <c r="A8206" s="2">
        <v>8206</v>
      </c>
      <c r="B8206" s="4">
        <v>3</v>
      </c>
    </row>
    <row r="8207" spans="1:2" x14ac:dyDescent="0.25">
      <c r="A8207" s="2">
        <v>8207</v>
      </c>
      <c r="B8207" s="4">
        <v>3</v>
      </c>
    </row>
    <row r="8208" spans="1:2" x14ac:dyDescent="0.25">
      <c r="A8208" s="2">
        <v>8208</v>
      </c>
      <c r="B8208" s="4">
        <v>3</v>
      </c>
    </row>
    <row r="8209" spans="1:2" x14ac:dyDescent="0.25">
      <c r="A8209" s="2">
        <v>8209</v>
      </c>
      <c r="B8209" s="4">
        <v>3</v>
      </c>
    </row>
    <row r="8210" spans="1:2" x14ac:dyDescent="0.25">
      <c r="A8210" s="2">
        <v>8210</v>
      </c>
      <c r="B8210" s="4">
        <v>3</v>
      </c>
    </row>
    <row r="8211" spans="1:2" x14ac:dyDescent="0.25">
      <c r="A8211" s="2">
        <v>8211</v>
      </c>
      <c r="B8211" s="4">
        <v>3</v>
      </c>
    </row>
    <row r="8212" spans="1:2" x14ac:dyDescent="0.25">
      <c r="A8212" s="2">
        <v>8212</v>
      </c>
      <c r="B8212" s="4">
        <v>3</v>
      </c>
    </row>
    <row r="8213" spans="1:2" x14ac:dyDescent="0.25">
      <c r="A8213" s="2">
        <v>8213</v>
      </c>
      <c r="B8213" s="4">
        <v>3</v>
      </c>
    </row>
    <row r="8214" spans="1:2" x14ac:dyDescent="0.25">
      <c r="A8214" s="2">
        <v>8214</v>
      </c>
      <c r="B8214" s="4">
        <v>3</v>
      </c>
    </row>
    <row r="8215" spans="1:2" x14ac:dyDescent="0.25">
      <c r="A8215" s="2">
        <v>8215</v>
      </c>
      <c r="B8215" s="4">
        <v>3</v>
      </c>
    </row>
    <row r="8216" spans="1:2" x14ac:dyDescent="0.25">
      <c r="A8216" s="2">
        <v>8216</v>
      </c>
      <c r="B8216" s="4">
        <v>3</v>
      </c>
    </row>
    <row r="8217" spans="1:2" x14ac:dyDescent="0.25">
      <c r="A8217" s="2">
        <v>8217</v>
      </c>
      <c r="B8217" s="4">
        <v>3</v>
      </c>
    </row>
    <row r="8218" spans="1:2" x14ac:dyDescent="0.25">
      <c r="A8218" s="2">
        <v>8218</v>
      </c>
      <c r="B8218" s="4">
        <v>3</v>
      </c>
    </row>
    <row r="8219" spans="1:2" x14ac:dyDescent="0.25">
      <c r="A8219" s="2">
        <v>8219</v>
      </c>
      <c r="B8219" s="4">
        <v>3</v>
      </c>
    </row>
    <row r="8220" spans="1:2" x14ac:dyDescent="0.25">
      <c r="A8220" s="2">
        <v>8220</v>
      </c>
      <c r="B8220" s="4">
        <v>3</v>
      </c>
    </row>
    <row r="8221" spans="1:2" x14ac:dyDescent="0.25">
      <c r="A8221" s="2">
        <v>8221</v>
      </c>
      <c r="B8221" s="4">
        <v>3</v>
      </c>
    </row>
    <row r="8222" spans="1:2" x14ac:dyDescent="0.25">
      <c r="A8222" s="2">
        <v>8222</v>
      </c>
      <c r="B8222" s="4">
        <v>3</v>
      </c>
    </row>
    <row r="8223" spans="1:2" x14ac:dyDescent="0.25">
      <c r="A8223" s="2">
        <v>8223</v>
      </c>
      <c r="B8223" s="4">
        <v>3</v>
      </c>
    </row>
    <row r="8224" spans="1:2" x14ac:dyDescent="0.25">
      <c r="A8224" s="2">
        <v>8224</v>
      </c>
      <c r="B8224" s="4">
        <v>3</v>
      </c>
    </row>
    <row r="8225" spans="1:2" x14ac:dyDescent="0.25">
      <c r="A8225" s="2">
        <v>8225</v>
      </c>
      <c r="B8225" s="4">
        <v>3</v>
      </c>
    </row>
    <row r="8226" spans="1:2" x14ac:dyDescent="0.25">
      <c r="A8226" s="2">
        <v>8226</v>
      </c>
      <c r="B8226" s="4">
        <v>3</v>
      </c>
    </row>
    <row r="8227" spans="1:2" x14ac:dyDescent="0.25">
      <c r="A8227" s="2">
        <v>8227</v>
      </c>
      <c r="B8227" s="4">
        <v>3</v>
      </c>
    </row>
    <row r="8228" spans="1:2" x14ac:dyDescent="0.25">
      <c r="A8228" s="2">
        <v>8228</v>
      </c>
      <c r="B8228" s="4">
        <v>3</v>
      </c>
    </row>
    <row r="8229" spans="1:2" x14ac:dyDescent="0.25">
      <c r="A8229" s="2">
        <v>8229</v>
      </c>
      <c r="B8229" s="4">
        <v>3</v>
      </c>
    </row>
    <row r="8230" spans="1:2" x14ac:dyDescent="0.25">
      <c r="A8230" s="2">
        <v>8230</v>
      </c>
      <c r="B8230" s="4">
        <v>3</v>
      </c>
    </row>
    <row r="8231" spans="1:2" x14ac:dyDescent="0.25">
      <c r="A8231" s="2">
        <v>8231</v>
      </c>
      <c r="B8231" s="4">
        <v>3</v>
      </c>
    </row>
    <row r="8232" spans="1:2" x14ac:dyDescent="0.25">
      <c r="A8232" s="2">
        <v>8232</v>
      </c>
      <c r="B8232" s="4">
        <v>3</v>
      </c>
    </row>
    <row r="8233" spans="1:2" x14ac:dyDescent="0.25">
      <c r="A8233" s="2">
        <v>8233</v>
      </c>
      <c r="B8233" s="4">
        <v>3</v>
      </c>
    </row>
    <row r="8234" spans="1:2" x14ac:dyDescent="0.25">
      <c r="A8234" s="2">
        <v>8234</v>
      </c>
      <c r="B8234" s="4">
        <v>3</v>
      </c>
    </row>
    <row r="8235" spans="1:2" x14ac:dyDescent="0.25">
      <c r="A8235" s="2">
        <v>8235</v>
      </c>
      <c r="B8235" s="4">
        <v>3</v>
      </c>
    </row>
    <row r="8236" spans="1:2" x14ac:dyDescent="0.25">
      <c r="A8236" s="2">
        <v>8236</v>
      </c>
      <c r="B8236" s="4">
        <v>3</v>
      </c>
    </row>
    <row r="8237" spans="1:2" x14ac:dyDescent="0.25">
      <c r="A8237" s="2">
        <v>8237</v>
      </c>
      <c r="B8237" s="4">
        <v>3</v>
      </c>
    </row>
    <row r="8238" spans="1:2" x14ac:dyDescent="0.25">
      <c r="A8238" s="2">
        <v>8238</v>
      </c>
      <c r="B8238" s="4">
        <v>3</v>
      </c>
    </row>
    <row r="8239" spans="1:2" x14ac:dyDescent="0.25">
      <c r="A8239" s="2">
        <v>8239</v>
      </c>
      <c r="B8239" s="4">
        <v>3</v>
      </c>
    </row>
    <row r="8240" spans="1:2" x14ac:dyDescent="0.25">
      <c r="A8240" s="2">
        <v>8240</v>
      </c>
      <c r="B8240" s="4">
        <v>3</v>
      </c>
    </row>
    <row r="8241" spans="1:2" x14ac:dyDescent="0.25">
      <c r="A8241" s="2">
        <v>8241</v>
      </c>
      <c r="B8241" s="4">
        <v>3</v>
      </c>
    </row>
    <row r="8242" spans="1:2" x14ac:dyDescent="0.25">
      <c r="A8242" s="2">
        <v>8242</v>
      </c>
      <c r="B8242" s="4">
        <v>3</v>
      </c>
    </row>
    <row r="8243" spans="1:2" x14ac:dyDescent="0.25">
      <c r="A8243" s="2">
        <v>8243</v>
      </c>
      <c r="B8243" s="4">
        <v>3</v>
      </c>
    </row>
    <row r="8244" spans="1:2" x14ac:dyDescent="0.25">
      <c r="A8244" s="2">
        <v>8244</v>
      </c>
      <c r="B8244" s="4">
        <v>3</v>
      </c>
    </row>
    <row r="8245" spans="1:2" x14ac:dyDescent="0.25">
      <c r="A8245" s="2">
        <v>8245</v>
      </c>
      <c r="B8245" s="4">
        <v>3</v>
      </c>
    </row>
    <row r="8246" spans="1:2" x14ac:dyDescent="0.25">
      <c r="A8246" s="2">
        <v>8246</v>
      </c>
      <c r="B8246" s="4">
        <v>3</v>
      </c>
    </row>
    <row r="8247" spans="1:2" x14ac:dyDescent="0.25">
      <c r="A8247" s="2">
        <v>8247</v>
      </c>
      <c r="B8247" s="4">
        <v>3</v>
      </c>
    </row>
    <row r="8248" spans="1:2" x14ac:dyDescent="0.25">
      <c r="A8248" s="2">
        <v>8248</v>
      </c>
      <c r="B8248" s="4">
        <v>3</v>
      </c>
    </row>
    <row r="8249" spans="1:2" x14ac:dyDescent="0.25">
      <c r="A8249" s="2">
        <v>8249</v>
      </c>
      <c r="B8249" s="4">
        <v>3</v>
      </c>
    </row>
    <row r="8250" spans="1:2" x14ac:dyDescent="0.25">
      <c r="A8250" s="2">
        <v>8250</v>
      </c>
      <c r="B8250" s="4">
        <v>3</v>
      </c>
    </row>
    <row r="8251" spans="1:2" x14ac:dyDescent="0.25">
      <c r="A8251" s="2">
        <v>8251</v>
      </c>
      <c r="B8251" s="4">
        <v>3</v>
      </c>
    </row>
    <row r="8252" spans="1:2" x14ac:dyDescent="0.25">
      <c r="A8252" s="2">
        <v>8252</v>
      </c>
      <c r="B8252" s="4">
        <v>3</v>
      </c>
    </row>
    <row r="8253" spans="1:2" x14ac:dyDescent="0.25">
      <c r="A8253" s="2">
        <v>8253</v>
      </c>
      <c r="B8253" s="4">
        <v>3</v>
      </c>
    </row>
    <row r="8254" spans="1:2" x14ac:dyDescent="0.25">
      <c r="A8254" s="2">
        <v>8254</v>
      </c>
      <c r="B8254" s="4">
        <v>3</v>
      </c>
    </row>
    <row r="8255" spans="1:2" x14ac:dyDescent="0.25">
      <c r="A8255" s="2">
        <v>8255</v>
      </c>
      <c r="B8255" s="4">
        <v>3</v>
      </c>
    </row>
    <row r="8256" spans="1:2" x14ac:dyDescent="0.25">
      <c r="A8256" s="2">
        <v>8256</v>
      </c>
      <c r="B8256" s="4">
        <v>3</v>
      </c>
    </row>
    <row r="8257" spans="1:2" x14ac:dyDescent="0.25">
      <c r="A8257" s="2">
        <v>8257</v>
      </c>
      <c r="B8257" s="4">
        <v>3</v>
      </c>
    </row>
    <row r="8258" spans="1:2" x14ac:dyDescent="0.25">
      <c r="A8258" s="2">
        <v>8258</v>
      </c>
      <c r="B8258" s="4">
        <v>3</v>
      </c>
    </row>
    <row r="8259" spans="1:2" x14ac:dyDescent="0.25">
      <c r="A8259" s="2">
        <v>8259</v>
      </c>
      <c r="B8259" s="4">
        <v>3</v>
      </c>
    </row>
    <row r="8260" spans="1:2" x14ac:dyDescent="0.25">
      <c r="A8260" s="2">
        <v>8260</v>
      </c>
      <c r="B8260" s="4">
        <v>3</v>
      </c>
    </row>
    <row r="8261" spans="1:2" x14ac:dyDescent="0.25">
      <c r="A8261" s="2">
        <v>8261</v>
      </c>
      <c r="B8261" s="4">
        <v>3</v>
      </c>
    </row>
    <row r="8262" spans="1:2" x14ac:dyDescent="0.25">
      <c r="A8262" s="2">
        <v>8262</v>
      </c>
      <c r="B8262" s="4">
        <v>3</v>
      </c>
    </row>
    <row r="8263" spans="1:2" x14ac:dyDescent="0.25">
      <c r="A8263" s="2">
        <v>8263</v>
      </c>
      <c r="B8263" s="4">
        <v>3</v>
      </c>
    </row>
    <row r="8264" spans="1:2" x14ac:dyDescent="0.25">
      <c r="A8264" s="2">
        <v>8264</v>
      </c>
      <c r="B8264" s="4">
        <v>3</v>
      </c>
    </row>
    <row r="8265" spans="1:2" x14ac:dyDescent="0.25">
      <c r="A8265" s="2">
        <v>8265</v>
      </c>
      <c r="B8265" s="4">
        <v>3</v>
      </c>
    </row>
    <row r="8266" spans="1:2" x14ac:dyDescent="0.25">
      <c r="A8266" s="2">
        <v>8266</v>
      </c>
      <c r="B8266" s="4">
        <v>3</v>
      </c>
    </row>
    <row r="8267" spans="1:2" x14ac:dyDescent="0.25">
      <c r="A8267" s="2">
        <v>8267</v>
      </c>
      <c r="B8267" s="4">
        <v>3</v>
      </c>
    </row>
    <row r="8268" spans="1:2" x14ac:dyDescent="0.25">
      <c r="A8268" s="2">
        <v>8268</v>
      </c>
      <c r="B8268" s="4">
        <v>3</v>
      </c>
    </row>
    <row r="8269" spans="1:2" x14ac:dyDescent="0.25">
      <c r="A8269" s="2">
        <v>8269</v>
      </c>
      <c r="B8269" s="4">
        <v>3</v>
      </c>
    </row>
    <row r="8270" spans="1:2" x14ac:dyDescent="0.25">
      <c r="A8270" s="2">
        <v>8270</v>
      </c>
      <c r="B8270" s="4">
        <v>3</v>
      </c>
    </row>
    <row r="8271" spans="1:2" x14ac:dyDescent="0.25">
      <c r="A8271" s="2">
        <v>8271</v>
      </c>
      <c r="B8271" s="4">
        <v>3</v>
      </c>
    </row>
    <row r="8272" spans="1:2" x14ac:dyDescent="0.25">
      <c r="A8272" s="2">
        <v>8272</v>
      </c>
      <c r="B8272" s="4">
        <v>3</v>
      </c>
    </row>
    <row r="8273" spans="1:2" x14ac:dyDescent="0.25">
      <c r="A8273" s="2">
        <v>8273</v>
      </c>
      <c r="B8273" s="4">
        <v>3</v>
      </c>
    </row>
    <row r="8274" spans="1:2" x14ac:dyDescent="0.25">
      <c r="A8274" s="2">
        <v>8274</v>
      </c>
      <c r="B8274" s="4">
        <v>3</v>
      </c>
    </row>
    <row r="8275" spans="1:2" x14ac:dyDescent="0.25">
      <c r="A8275" s="2">
        <v>8275</v>
      </c>
      <c r="B8275" s="4">
        <v>3</v>
      </c>
    </row>
    <row r="8276" spans="1:2" x14ac:dyDescent="0.25">
      <c r="A8276" s="2">
        <v>8276</v>
      </c>
      <c r="B8276" s="4">
        <v>3</v>
      </c>
    </row>
    <row r="8277" spans="1:2" x14ac:dyDescent="0.25">
      <c r="A8277" s="2">
        <v>8277</v>
      </c>
      <c r="B8277" s="4">
        <v>3</v>
      </c>
    </row>
    <row r="8278" spans="1:2" x14ac:dyDescent="0.25">
      <c r="A8278" s="2">
        <v>8278</v>
      </c>
      <c r="B8278" s="4">
        <v>3</v>
      </c>
    </row>
    <row r="8279" spans="1:2" x14ac:dyDescent="0.25">
      <c r="A8279" s="2">
        <v>8279</v>
      </c>
      <c r="B8279" s="4">
        <v>3</v>
      </c>
    </row>
    <row r="8280" spans="1:2" x14ac:dyDescent="0.25">
      <c r="A8280" s="2">
        <v>8280</v>
      </c>
      <c r="B8280" s="4">
        <v>3</v>
      </c>
    </row>
    <row r="8281" spans="1:2" x14ac:dyDescent="0.25">
      <c r="A8281" s="2">
        <v>8281</v>
      </c>
      <c r="B8281" s="4">
        <v>3</v>
      </c>
    </row>
    <row r="8282" spans="1:2" x14ac:dyDescent="0.25">
      <c r="A8282" s="2">
        <v>8282</v>
      </c>
      <c r="B8282" s="4">
        <v>3</v>
      </c>
    </row>
    <row r="8283" spans="1:2" x14ac:dyDescent="0.25">
      <c r="A8283" s="2">
        <v>8283</v>
      </c>
      <c r="B8283" s="4">
        <v>3</v>
      </c>
    </row>
    <row r="8284" spans="1:2" x14ac:dyDescent="0.25">
      <c r="A8284" s="2">
        <v>8284</v>
      </c>
      <c r="B8284" s="4">
        <v>3</v>
      </c>
    </row>
    <row r="8285" spans="1:2" x14ac:dyDescent="0.25">
      <c r="A8285" s="2">
        <v>8285</v>
      </c>
      <c r="B8285" s="4">
        <v>3</v>
      </c>
    </row>
    <row r="8286" spans="1:2" x14ac:dyDescent="0.25">
      <c r="A8286" s="2">
        <v>8286</v>
      </c>
      <c r="B8286" s="4">
        <v>3</v>
      </c>
    </row>
    <row r="8287" spans="1:2" x14ac:dyDescent="0.25">
      <c r="A8287" s="2">
        <v>8287</v>
      </c>
      <c r="B8287" s="4">
        <v>3</v>
      </c>
    </row>
    <row r="8288" spans="1:2" x14ac:dyDescent="0.25">
      <c r="A8288" s="2">
        <v>8288</v>
      </c>
      <c r="B8288" s="4">
        <v>3</v>
      </c>
    </row>
    <row r="8289" spans="1:2" x14ac:dyDescent="0.25">
      <c r="A8289" s="2">
        <v>8289</v>
      </c>
      <c r="B8289" s="4">
        <v>3</v>
      </c>
    </row>
    <row r="8290" spans="1:2" x14ac:dyDescent="0.25">
      <c r="A8290" s="2">
        <v>8290</v>
      </c>
      <c r="B8290" s="4">
        <v>3</v>
      </c>
    </row>
    <row r="8291" spans="1:2" x14ac:dyDescent="0.25">
      <c r="A8291" s="2">
        <v>8291</v>
      </c>
      <c r="B8291" s="4">
        <v>3</v>
      </c>
    </row>
    <row r="8292" spans="1:2" x14ac:dyDescent="0.25">
      <c r="A8292" s="2">
        <v>8292</v>
      </c>
      <c r="B8292" s="4">
        <v>3</v>
      </c>
    </row>
    <row r="8293" spans="1:2" x14ac:dyDescent="0.25">
      <c r="A8293" s="2">
        <v>8293</v>
      </c>
      <c r="B8293" s="4">
        <v>3</v>
      </c>
    </row>
    <row r="8294" spans="1:2" x14ac:dyDescent="0.25">
      <c r="A8294" s="2">
        <v>8294</v>
      </c>
      <c r="B8294" s="4">
        <v>3</v>
      </c>
    </row>
    <row r="8295" spans="1:2" x14ac:dyDescent="0.25">
      <c r="A8295" s="2">
        <v>8295</v>
      </c>
      <c r="B8295" s="4">
        <v>3</v>
      </c>
    </row>
    <row r="8296" spans="1:2" x14ac:dyDescent="0.25">
      <c r="A8296" s="2">
        <v>8296</v>
      </c>
      <c r="B8296" s="4">
        <v>3</v>
      </c>
    </row>
    <row r="8297" spans="1:2" x14ac:dyDescent="0.25">
      <c r="A8297" s="2">
        <v>8297</v>
      </c>
      <c r="B8297" s="4">
        <v>3</v>
      </c>
    </row>
    <row r="8298" spans="1:2" x14ac:dyDescent="0.25">
      <c r="A8298" s="2">
        <v>8298</v>
      </c>
      <c r="B8298" s="4">
        <v>3</v>
      </c>
    </row>
    <row r="8299" spans="1:2" x14ac:dyDescent="0.25">
      <c r="A8299" s="2">
        <v>8299</v>
      </c>
      <c r="B8299" s="4">
        <v>3</v>
      </c>
    </row>
    <row r="8300" spans="1:2" x14ac:dyDescent="0.25">
      <c r="A8300" s="2">
        <v>8300</v>
      </c>
      <c r="B8300" s="4">
        <v>3</v>
      </c>
    </row>
    <row r="8301" spans="1:2" x14ac:dyDescent="0.25">
      <c r="A8301" s="2">
        <v>8301</v>
      </c>
      <c r="B8301" s="4">
        <v>3</v>
      </c>
    </row>
    <row r="8302" spans="1:2" x14ac:dyDescent="0.25">
      <c r="A8302" s="2">
        <v>8302</v>
      </c>
      <c r="B8302" s="4">
        <v>3</v>
      </c>
    </row>
    <row r="8303" spans="1:2" x14ac:dyDescent="0.25">
      <c r="A8303" s="2">
        <v>8303</v>
      </c>
      <c r="B8303" s="4">
        <v>3</v>
      </c>
    </row>
    <row r="8304" spans="1:2" x14ac:dyDescent="0.25">
      <c r="A8304" s="2">
        <v>8304</v>
      </c>
      <c r="B8304" s="4">
        <v>3</v>
      </c>
    </row>
    <row r="8305" spans="1:2" x14ac:dyDescent="0.25">
      <c r="A8305" s="2">
        <v>8305</v>
      </c>
      <c r="B8305" s="4">
        <v>3</v>
      </c>
    </row>
    <row r="8306" spans="1:2" x14ac:dyDescent="0.25">
      <c r="A8306" s="2">
        <v>8306</v>
      </c>
      <c r="B8306" s="4">
        <v>3</v>
      </c>
    </row>
    <row r="8307" spans="1:2" x14ac:dyDescent="0.25">
      <c r="A8307" s="2">
        <v>8307</v>
      </c>
      <c r="B8307" s="4">
        <v>3</v>
      </c>
    </row>
    <row r="8308" spans="1:2" x14ac:dyDescent="0.25">
      <c r="A8308" s="2">
        <v>8308</v>
      </c>
      <c r="B8308" s="4">
        <v>3</v>
      </c>
    </row>
    <row r="8309" spans="1:2" x14ac:dyDescent="0.25">
      <c r="A8309" s="2">
        <v>8309</v>
      </c>
      <c r="B8309" s="4">
        <v>3</v>
      </c>
    </row>
    <row r="8310" spans="1:2" x14ac:dyDescent="0.25">
      <c r="A8310" s="2">
        <v>8310</v>
      </c>
      <c r="B8310" s="4">
        <v>3</v>
      </c>
    </row>
    <row r="8311" spans="1:2" x14ac:dyDescent="0.25">
      <c r="A8311" s="2">
        <v>8311</v>
      </c>
      <c r="B8311" s="4">
        <v>3</v>
      </c>
    </row>
    <row r="8312" spans="1:2" x14ac:dyDescent="0.25">
      <c r="A8312" s="2">
        <v>8312</v>
      </c>
      <c r="B8312" s="4">
        <v>3</v>
      </c>
    </row>
    <row r="8313" spans="1:2" x14ac:dyDescent="0.25">
      <c r="A8313" s="2">
        <v>8313</v>
      </c>
      <c r="B8313" s="4">
        <v>3</v>
      </c>
    </row>
    <row r="8314" spans="1:2" x14ac:dyDescent="0.25">
      <c r="A8314" s="2">
        <v>8314</v>
      </c>
      <c r="B8314" s="4">
        <v>3</v>
      </c>
    </row>
    <row r="8315" spans="1:2" x14ac:dyDescent="0.25">
      <c r="A8315" s="2">
        <v>8315</v>
      </c>
      <c r="B8315" s="4">
        <v>3</v>
      </c>
    </row>
    <row r="8316" spans="1:2" x14ac:dyDescent="0.25">
      <c r="A8316" s="2">
        <v>8316</v>
      </c>
      <c r="B8316" s="4">
        <v>3</v>
      </c>
    </row>
    <row r="8317" spans="1:2" x14ac:dyDescent="0.25">
      <c r="A8317" s="2">
        <v>8317</v>
      </c>
      <c r="B8317" s="4">
        <v>3</v>
      </c>
    </row>
    <row r="8318" spans="1:2" x14ac:dyDescent="0.25">
      <c r="A8318" s="2">
        <v>8318</v>
      </c>
      <c r="B8318" s="4">
        <v>3</v>
      </c>
    </row>
    <row r="8319" spans="1:2" x14ac:dyDescent="0.25">
      <c r="A8319" s="2">
        <v>8319</v>
      </c>
      <c r="B8319" s="4">
        <v>3</v>
      </c>
    </row>
    <row r="8320" spans="1:2" x14ac:dyDescent="0.25">
      <c r="A8320" s="2">
        <v>8320</v>
      </c>
      <c r="B8320" s="4">
        <v>3</v>
      </c>
    </row>
    <row r="8321" spans="1:2" x14ac:dyDescent="0.25">
      <c r="A8321" s="2">
        <v>8321</v>
      </c>
      <c r="B8321" s="4">
        <v>3</v>
      </c>
    </row>
    <row r="8322" spans="1:2" x14ac:dyDescent="0.25">
      <c r="A8322" s="2">
        <v>8322</v>
      </c>
      <c r="B8322" s="4">
        <v>3</v>
      </c>
    </row>
    <row r="8323" spans="1:2" x14ac:dyDescent="0.25">
      <c r="A8323" s="2">
        <v>8323</v>
      </c>
      <c r="B8323" s="4">
        <v>3</v>
      </c>
    </row>
    <row r="8324" spans="1:2" x14ac:dyDescent="0.25">
      <c r="A8324" s="2">
        <v>8324</v>
      </c>
      <c r="B8324" s="4">
        <v>3</v>
      </c>
    </row>
    <row r="8325" spans="1:2" x14ac:dyDescent="0.25">
      <c r="A8325" s="2">
        <v>8325</v>
      </c>
      <c r="B8325" s="4">
        <v>3</v>
      </c>
    </row>
    <row r="8326" spans="1:2" x14ac:dyDescent="0.25">
      <c r="A8326" s="2">
        <v>8326</v>
      </c>
      <c r="B8326" s="4">
        <v>3</v>
      </c>
    </row>
    <row r="8327" spans="1:2" x14ac:dyDescent="0.25">
      <c r="A8327" s="2">
        <v>8327</v>
      </c>
      <c r="B8327" s="4">
        <v>3</v>
      </c>
    </row>
    <row r="8328" spans="1:2" x14ac:dyDescent="0.25">
      <c r="A8328" s="2">
        <v>8328</v>
      </c>
      <c r="B8328" s="4">
        <v>3</v>
      </c>
    </row>
    <row r="8329" spans="1:2" x14ac:dyDescent="0.25">
      <c r="A8329" s="2">
        <v>8329</v>
      </c>
      <c r="B8329" s="4">
        <v>3</v>
      </c>
    </row>
    <row r="8330" spans="1:2" x14ac:dyDescent="0.25">
      <c r="A8330" s="2">
        <v>8330</v>
      </c>
      <c r="B8330" s="4">
        <v>3</v>
      </c>
    </row>
    <row r="8331" spans="1:2" x14ac:dyDescent="0.25">
      <c r="A8331" s="2">
        <v>8331</v>
      </c>
      <c r="B8331" s="4">
        <v>3</v>
      </c>
    </row>
    <row r="8332" spans="1:2" x14ac:dyDescent="0.25">
      <c r="A8332" s="2">
        <v>8332</v>
      </c>
      <c r="B8332" s="4">
        <v>3</v>
      </c>
    </row>
    <row r="8333" spans="1:2" x14ac:dyDescent="0.25">
      <c r="A8333" s="2">
        <v>8333</v>
      </c>
      <c r="B8333" s="4">
        <v>3</v>
      </c>
    </row>
    <row r="8334" spans="1:2" x14ac:dyDescent="0.25">
      <c r="A8334" s="2">
        <v>8334</v>
      </c>
      <c r="B8334" s="4">
        <v>3</v>
      </c>
    </row>
    <row r="8335" spans="1:2" x14ac:dyDescent="0.25">
      <c r="A8335" s="2">
        <v>8335</v>
      </c>
      <c r="B8335" s="4">
        <v>3</v>
      </c>
    </row>
    <row r="8336" spans="1:2" x14ac:dyDescent="0.25">
      <c r="A8336" s="2">
        <v>8336</v>
      </c>
      <c r="B8336" s="4">
        <v>3</v>
      </c>
    </row>
    <row r="8337" spans="1:2" x14ac:dyDescent="0.25">
      <c r="A8337" s="2">
        <v>8337</v>
      </c>
      <c r="B8337" s="4">
        <v>3</v>
      </c>
    </row>
    <row r="8338" spans="1:2" x14ac:dyDescent="0.25">
      <c r="A8338" s="2">
        <v>8338</v>
      </c>
      <c r="B8338" s="4">
        <v>3</v>
      </c>
    </row>
    <row r="8339" spans="1:2" x14ac:dyDescent="0.25">
      <c r="A8339" s="2">
        <v>8339</v>
      </c>
      <c r="B8339" s="4">
        <v>3</v>
      </c>
    </row>
    <row r="8340" spans="1:2" x14ac:dyDescent="0.25">
      <c r="A8340" s="2">
        <v>8340</v>
      </c>
      <c r="B8340" s="4">
        <v>3</v>
      </c>
    </row>
    <row r="8341" spans="1:2" x14ac:dyDescent="0.25">
      <c r="A8341" s="2">
        <v>8341</v>
      </c>
      <c r="B8341" s="4">
        <v>3</v>
      </c>
    </row>
    <row r="8342" spans="1:2" x14ac:dyDescent="0.25">
      <c r="A8342" s="2">
        <v>8342</v>
      </c>
      <c r="B8342" s="4">
        <v>3</v>
      </c>
    </row>
    <row r="8343" spans="1:2" x14ac:dyDescent="0.25">
      <c r="A8343" s="2">
        <v>8343</v>
      </c>
      <c r="B8343" s="4">
        <v>3</v>
      </c>
    </row>
    <row r="8344" spans="1:2" x14ac:dyDescent="0.25">
      <c r="A8344" s="2">
        <v>8344</v>
      </c>
      <c r="B8344" s="4">
        <v>3</v>
      </c>
    </row>
    <row r="8345" spans="1:2" x14ac:dyDescent="0.25">
      <c r="A8345" s="2">
        <v>8345</v>
      </c>
      <c r="B8345" s="4">
        <v>3</v>
      </c>
    </row>
    <row r="8346" spans="1:2" x14ac:dyDescent="0.25">
      <c r="A8346" s="2">
        <v>8346</v>
      </c>
      <c r="B8346" s="4">
        <v>3</v>
      </c>
    </row>
    <row r="8347" spans="1:2" x14ac:dyDescent="0.25">
      <c r="A8347" s="2">
        <v>8347</v>
      </c>
      <c r="B8347" s="4">
        <v>3</v>
      </c>
    </row>
    <row r="8348" spans="1:2" x14ac:dyDescent="0.25">
      <c r="A8348" s="2">
        <v>8348</v>
      </c>
      <c r="B8348" s="4">
        <v>3</v>
      </c>
    </row>
    <row r="8349" spans="1:2" x14ac:dyDescent="0.25">
      <c r="A8349" s="2">
        <v>8349</v>
      </c>
      <c r="B8349" s="4">
        <v>3</v>
      </c>
    </row>
    <row r="8350" spans="1:2" x14ac:dyDescent="0.25">
      <c r="A8350" s="2">
        <v>8350</v>
      </c>
      <c r="B8350" s="4">
        <v>3</v>
      </c>
    </row>
    <row r="8351" spans="1:2" x14ac:dyDescent="0.25">
      <c r="A8351" s="2">
        <v>8351</v>
      </c>
      <c r="B8351" s="4">
        <v>3</v>
      </c>
    </row>
    <row r="8352" spans="1:2" x14ac:dyDescent="0.25">
      <c r="A8352" s="2">
        <v>8352</v>
      </c>
      <c r="B8352" s="4">
        <v>3</v>
      </c>
    </row>
    <row r="8353" spans="1:2" x14ac:dyDescent="0.25">
      <c r="A8353" s="2">
        <v>8353</v>
      </c>
      <c r="B8353" s="4">
        <v>3</v>
      </c>
    </row>
    <row r="8354" spans="1:2" x14ac:dyDescent="0.25">
      <c r="A8354" s="2">
        <v>8354</v>
      </c>
      <c r="B8354" s="4">
        <v>3</v>
      </c>
    </row>
    <row r="8355" spans="1:2" x14ac:dyDescent="0.25">
      <c r="A8355" s="2">
        <v>8355</v>
      </c>
      <c r="B8355" s="4">
        <v>3</v>
      </c>
    </row>
    <row r="8356" spans="1:2" x14ac:dyDescent="0.25">
      <c r="A8356" s="2">
        <v>8356</v>
      </c>
      <c r="B8356" s="4">
        <v>3</v>
      </c>
    </row>
    <row r="8357" spans="1:2" x14ac:dyDescent="0.25">
      <c r="A8357" s="2">
        <v>8357</v>
      </c>
      <c r="B8357" s="4">
        <v>3</v>
      </c>
    </row>
    <row r="8358" spans="1:2" x14ac:dyDescent="0.25">
      <c r="A8358" s="2">
        <v>8358</v>
      </c>
      <c r="B8358" s="4">
        <v>3</v>
      </c>
    </row>
    <row r="8359" spans="1:2" x14ac:dyDescent="0.25">
      <c r="A8359" s="2">
        <v>8359</v>
      </c>
      <c r="B8359" s="4">
        <v>3</v>
      </c>
    </row>
    <row r="8360" spans="1:2" x14ac:dyDescent="0.25">
      <c r="A8360" s="2">
        <v>8360</v>
      </c>
      <c r="B8360" s="4">
        <v>3</v>
      </c>
    </row>
    <row r="8361" spans="1:2" x14ac:dyDescent="0.25">
      <c r="A8361" s="2">
        <v>8361</v>
      </c>
      <c r="B8361" s="4">
        <v>3</v>
      </c>
    </row>
    <row r="8362" spans="1:2" x14ac:dyDescent="0.25">
      <c r="A8362" s="2">
        <v>8362</v>
      </c>
      <c r="B8362" s="4">
        <v>3</v>
      </c>
    </row>
    <row r="8363" spans="1:2" x14ac:dyDescent="0.25">
      <c r="A8363" s="2">
        <v>8363</v>
      </c>
      <c r="B8363" s="4">
        <v>3</v>
      </c>
    </row>
    <row r="8364" spans="1:2" x14ac:dyDescent="0.25">
      <c r="A8364" s="2">
        <v>8364</v>
      </c>
      <c r="B8364" s="4">
        <v>3</v>
      </c>
    </row>
    <row r="8365" spans="1:2" x14ac:dyDescent="0.25">
      <c r="A8365" s="2">
        <v>8365</v>
      </c>
      <c r="B8365" s="4">
        <v>3</v>
      </c>
    </row>
    <row r="8366" spans="1:2" x14ac:dyDescent="0.25">
      <c r="A8366" s="2">
        <v>8366</v>
      </c>
      <c r="B8366" s="4">
        <v>3</v>
      </c>
    </row>
    <row r="8367" spans="1:2" x14ac:dyDescent="0.25">
      <c r="A8367" s="2">
        <v>8367</v>
      </c>
      <c r="B8367" s="4">
        <v>3</v>
      </c>
    </row>
    <row r="8368" spans="1:2" x14ac:dyDescent="0.25">
      <c r="A8368" s="2">
        <v>8368</v>
      </c>
      <c r="B8368" s="4">
        <v>3</v>
      </c>
    </row>
    <row r="8369" spans="1:2" x14ac:dyDescent="0.25">
      <c r="A8369" s="2">
        <v>8369</v>
      </c>
      <c r="B8369" s="4">
        <v>3</v>
      </c>
    </row>
    <row r="8370" spans="1:2" x14ac:dyDescent="0.25">
      <c r="A8370" s="2">
        <v>8370</v>
      </c>
      <c r="B8370" s="4">
        <v>3</v>
      </c>
    </row>
    <row r="8371" spans="1:2" x14ac:dyDescent="0.25">
      <c r="A8371" s="2">
        <v>8371</v>
      </c>
      <c r="B8371" s="4">
        <v>3</v>
      </c>
    </row>
    <row r="8372" spans="1:2" x14ac:dyDescent="0.25">
      <c r="A8372" s="2">
        <v>8372</v>
      </c>
      <c r="B8372" s="4">
        <v>3</v>
      </c>
    </row>
    <row r="8373" spans="1:2" x14ac:dyDescent="0.25">
      <c r="A8373" s="2">
        <v>8373</v>
      </c>
      <c r="B8373" s="4">
        <v>3</v>
      </c>
    </row>
    <row r="8374" spans="1:2" x14ac:dyDescent="0.25">
      <c r="A8374" s="2">
        <v>8374</v>
      </c>
      <c r="B8374" s="4">
        <v>3</v>
      </c>
    </row>
    <row r="8375" spans="1:2" x14ac:dyDescent="0.25">
      <c r="A8375" s="2">
        <v>8375</v>
      </c>
      <c r="B8375" s="4">
        <v>3</v>
      </c>
    </row>
    <row r="8376" spans="1:2" x14ac:dyDescent="0.25">
      <c r="A8376" s="2">
        <v>8376</v>
      </c>
      <c r="B8376" s="4">
        <v>3</v>
      </c>
    </row>
    <row r="8377" spans="1:2" x14ac:dyDescent="0.25">
      <c r="A8377" s="2">
        <v>8377</v>
      </c>
      <c r="B8377" s="4">
        <v>3</v>
      </c>
    </row>
    <row r="8378" spans="1:2" x14ac:dyDescent="0.25">
      <c r="A8378" s="2">
        <v>8378</v>
      </c>
      <c r="B8378" s="4">
        <v>3</v>
      </c>
    </row>
    <row r="8379" spans="1:2" x14ac:dyDescent="0.25">
      <c r="A8379" s="2">
        <v>8379</v>
      </c>
      <c r="B8379" s="4">
        <v>2</v>
      </c>
    </row>
    <row r="8380" spans="1:2" x14ac:dyDescent="0.25">
      <c r="A8380" s="2">
        <v>8380</v>
      </c>
      <c r="B8380" s="4">
        <v>2</v>
      </c>
    </row>
    <row r="8381" spans="1:2" x14ac:dyDescent="0.25">
      <c r="A8381" s="2">
        <v>8381</v>
      </c>
      <c r="B8381" s="4">
        <v>2</v>
      </c>
    </row>
    <row r="8382" spans="1:2" x14ac:dyDescent="0.25">
      <c r="A8382" s="2">
        <v>8382</v>
      </c>
      <c r="B8382" s="4">
        <v>2</v>
      </c>
    </row>
    <row r="8383" spans="1:2" x14ac:dyDescent="0.25">
      <c r="A8383" s="2">
        <v>8383</v>
      </c>
      <c r="B8383" s="4">
        <v>2</v>
      </c>
    </row>
    <row r="8384" spans="1:2" x14ac:dyDescent="0.25">
      <c r="A8384" s="2">
        <v>8384</v>
      </c>
      <c r="B8384" s="4">
        <v>2</v>
      </c>
    </row>
    <row r="8385" spans="1:2" x14ac:dyDescent="0.25">
      <c r="A8385" s="2">
        <v>8385</v>
      </c>
      <c r="B8385" s="4">
        <v>2</v>
      </c>
    </row>
    <row r="8386" spans="1:2" x14ac:dyDescent="0.25">
      <c r="A8386" s="2">
        <v>8386</v>
      </c>
      <c r="B8386" s="4">
        <v>2</v>
      </c>
    </row>
    <row r="8387" spans="1:2" x14ac:dyDescent="0.25">
      <c r="A8387" s="2">
        <v>8387</v>
      </c>
      <c r="B8387" s="4">
        <v>2</v>
      </c>
    </row>
    <row r="8388" spans="1:2" x14ac:dyDescent="0.25">
      <c r="A8388" s="2">
        <v>8388</v>
      </c>
      <c r="B8388" s="4">
        <v>2</v>
      </c>
    </row>
    <row r="8389" spans="1:2" x14ac:dyDescent="0.25">
      <c r="A8389" s="2">
        <v>8389</v>
      </c>
      <c r="B8389" s="4">
        <v>2</v>
      </c>
    </row>
    <row r="8390" spans="1:2" x14ac:dyDescent="0.25">
      <c r="A8390" s="2">
        <v>8390</v>
      </c>
      <c r="B8390" s="4">
        <v>2</v>
      </c>
    </row>
    <row r="8391" spans="1:2" x14ac:dyDescent="0.25">
      <c r="A8391" s="2">
        <v>8391</v>
      </c>
      <c r="B8391" s="4">
        <v>2</v>
      </c>
    </row>
    <row r="8392" spans="1:2" x14ac:dyDescent="0.25">
      <c r="A8392" s="2">
        <v>8392</v>
      </c>
      <c r="B8392" s="4">
        <v>2</v>
      </c>
    </row>
    <row r="8393" spans="1:2" x14ac:dyDescent="0.25">
      <c r="A8393" s="2">
        <v>8393</v>
      </c>
      <c r="B8393" s="4">
        <v>2</v>
      </c>
    </row>
    <row r="8394" spans="1:2" x14ac:dyDescent="0.25">
      <c r="A8394" s="2">
        <v>8394</v>
      </c>
      <c r="B8394" s="4">
        <v>2</v>
      </c>
    </row>
    <row r="8395" spans="1:2" x14ac:dyDescent="0.25">
      <c r="A8395" s="2">
        <v>8395</v>
      </c>
      <c r="B8395" s="4">
        <v>2</v>
      </c>
    </row>
    <row r="8396" spans="1:2" x14ac:dyDescent="0.25">
      <c r="A8396" s="2">
        <v>8396</v>
      </c>
      <c r="B8396" s="4">
        <v>2</v>
      </c>
    </row>
    <row r="8397" spans="1:2" x14ac:dyDescent="0.25">
      <c r="A8397" s="2">
        <v>8397</v>
      </c>
      <c r="B8397" s="4">
        <v>2</v>
      </c>
    </row>
    <row r="8398" spans="1:2" x14ac:dyDescent="0.25">
      <c r="A8398" s="2">
        <v>8398</v>
      </c>
      <c r="B8398" s="4">
        <v>2</v>
      </c>
    </row>
    <row r="8399" spans="1:2" x14ac:dyDescent="0.25">
      <c r="A8399" s="2">
        <v>8399</v>
      </c>
      <c r="B8399" s="4">
        <v>2</v>
      </c>
    </row>
    <row r="8400" spans="1:2" x14ac:dyDescent="0.25">
      <c r="A8400" s="2">
        <v>8400</v>
      </c>
      <c r="B8400" s="4">
        <v>2</v>
      </c>
    </row>
    <row r="8401" spans="1:2" x14ac:dyDescent="0.25">
      <c r="A8401" s="2">
        <v>8401</v>
      </c>
      <c r="B8401" s="4">
        <v>2</v>
      </c>
    </row>
    <row r="8402" spans="1:2" x14ac:dyDescent="0.25">
      <c r="A8402" s="2">
        <v>8402</v>
      </c>
      <c r="B8402" s="4">
        <v>2</v>
      </c>
    </row>
    <row r="8403" spans="1:2" x14ac:dyDescent="0.25">
      <c r="A8403" s="2">
        <v>8403</v>
      </c>
      <c r="B8403" s="4">
        <v>2</v>
      </c>
    </row>
    <row r="8404" spans="1:2" x14ac:dyDescent="0.25">
      <c r="A8404" s="2">
        <v>8404</v>
      </c>
      <c r="B8404" s="4">
        <v>2</v>
      </c>
    </row>
    <row r="8405" spans="1:2" x14ac:dyDescent="0.25">
      <c r="A8405" s="2">
        <v>8405</v>
      </c>
      <c r="B8405" s="4">
        <v>2</v>
      </c>
    </row>
    <row r="8406" spans="1:2" x14ac:dyDescent="0.25">
      <c r="A8406" s="2">
        <v>8406</v>
      </c>
      <c r="B8406" s="4">
        <v>2</v>
      </c>
    </row>
    <row r="8407" spans="1:2" x14ac:dyDescent="0.25">
      <c r="A8407" s="2">
        <v>8407</v>
      </c>
      <c r="B8407" s="4">
        <v>2</v>
      </c>
    </row>
    <row r="8408" spans="1:2" x14ac:dyDescent="0.25">
      <c r="A8408" s="2">
        <v>8408</v>
      </c>
      <c r="B8408" s="4">
        <v>2</v>
      </c>
    </row>
    <row r="8409" spans="1:2" x14ac:dyDescent="0.25">
      <c r="A8409" s="2">
        <v>8409</v>
      </c>
      <c r="B8409" s="4">
        <v>2</v>
      </c>
    </row>
    <row r="8410" spans="1:2" x14ac:dyDescent="0.25">
      <c r="A8410" s="2">
        <v>8410</v>
      </c>
      <c r="B8410" s="4">
        <v>2</v>
      </c>
    </row>
    <row r="8411" spans="1:2" x14ac:dyDescent="0.25">
      <c r="A8411" s="2">
        <v>8411</v>
      </c>
      <c r="B8411" s="4">
        <v>2</v>
      </c>
    </row>
    <row r="8412" spans="1:2" x14ac:dyDescent="0.25">
      <c r="A8412" s="2">
        <v>8412</v>
      </c>
      <c r="B8412" s="4">
        <v>2</v>
      </c>
    </row>
    <row r="8413" spans="1:2" x14ac:dyDescent="0.25">
      <c r="A8413" s="2">
        <v>8413</v>
      </c>
      <c r="B8413" s="4">
        <v>2</v>
      </c>
    </row>
    <row r="8414" spans="1:2" x14ac:dyDescent="0.25">
      <c r="A8414" s="2">
        <v>8414</v>
      </c>
      <c r="B8414" s="4">
        <v>2</v>
      </c>
    </row>
    <row r="8415" spans="1:2" x14ac:dyDescent="0.25">
      <c r="A8415" s="2">
        <v>8415</v>
      </c>
      <c r="B8415" s="4">
        <v>2</v>
      </c>
    </row>
    <row r="8416" spans="1:2" x14ac:dyDescent="0.25">
      <c r="A8416" s="2">
        <v>8416</v>
      </c>
      <c r="B8416" s="4">
        <v>2</v>
      </c>
    </row>
    <row r="8417" spans="1:2" x14ac:dyDescent="0.25">
      <c r="A8417" s="2">
        <v>8417</v>
      </c>
      <c r="B8417" s="4">
        <v>2</v>
      </c>
    </row>
    <row r="8418" spans="1:2" x14ac:dyDescent="0.25">
      <c r="A8418" s="2">
        <v>8418</v>
      </c>
      <c r="B8418" s="4">
        <v>2</v>
      </c>
    </row>
    <row r="8419" spans="1:2" x14ac:dyDescent="0.25">
      <c r="A8419" s="2">
        <v>8419</v>
      </c>
      <c r="B8419" s="4">
        <v>2</v>
      </c>
    </row>
    <row r="8420" spans="1:2" x14ac:dyDescent="0.25">
      <c r="A8420" s="2">
        <v>8420</v>
      </c>
      <c r="B8420" s="4">
        <v>2</v>
      </c>
    </row>
    <row r="8421" spans="1:2" x14ac:dyDescent="0.25">
      <c r="A8421" s="2">
        <v>8421</v>
      </c>
      <c r="B8421" s="4">
        <v>2</v>
      </c>
    </row>
    <row r="8422" spans="1:2" x14ac:dyDescent="0.25">
      <c r="A8422" s="2">
        <v>8422</v>
      </c>
      <c r="B8422" s="4">
        <v>2</v>
      </c>
    </row>
    <row r="8423" spans="1:2" x14ac:dyDescent="0.25">
      <c r="A8423" s="2">
        <v>8423</v>
      </c>
      <c r="B8423" s="4">
        <v>2</v>
      </c>
    </row>
    <row r="8424" spans="1:2" x14ac:dyDescent="0.25">
      <c r="A8424" s="2">
        <v>8424</v>
      </c>
      <c r="B8424" s="4">
        <v>2</v>
      </c>
    </row>
    <row r="8425" spans="1:2" x14ac:dyDescent="0.25">
      <c r="A8425" s="2">
        <v>8425</v>
      </c>
      <c r="B8425" s="4">
        <v>2</v>
      </c>
    </row>
    <row r="8426" spans="1:2" x14ac:dyDescent="0.25">
      <c r="A8426" s="2">
        <v>8426</v>
      </c>
      <c r="B8426" s="4">
        <v>2</v>
      </c>
    </row>
    <row r="8427" spans="1:2" x14ac:dyDescent="0.25">
      <c r="A8427" s="2">
        <v>8427</v>
      </c>
      <c r="B8427" s="4">
        <v>2</v>
      </c>
    </row>
    <row r="8428" spans="1:2" x14ac:dyDescent="0.25">
      <c r="A8428" s="2">
        <v>8428</v>
      </c>
      <c r="B8428" s="4">
        <v>2</v>
      </c>
    </row>
    <row r="8429" spans="1:2" x14ac:dyDescent="0.25">
      <c r="A8429" s="2">
        <v>8429</v>
      </c>
      <c r="B8429" s="4">
        <v>2</v>
      </c>
    </row>
    <row r="8430" spans="1:2" x14ac:dyDescent="0.25">
      <c r="A8430" s="2">
        <v>8430</v>
      </c>
      <c r="B8430" s="4">
        <v>2</v>
      </c>
    </row>
    <row r="8431" spans="1:2" x14ac:dyDescent="0.25">
      <c r="A8431" s="2">
        <v>8431</v>
      </c>
      <c r="B8431" s="4">
        <v>2</v>
      </c>
    </row>
    <row r="8432" spans="1:2" x14ac:dyDescent="0.25">
      <c r="A8432" s="2">
        <v>8432</v>
      </c>
      <c r="B8432" s="4">
        <v>2</v>
      </c>
    </row>
    <row r="8433" spans="1:2" x14ac:dyDescent="0.25">
      <c r="A8433" s="2">
        <v>8433</v>
      </c>
      <c r="B8433" s="4">
        <v>2</v>
      </c>
    </row>
    <row r="8434" spans="1:2" x14ac:dyDescent="0.25">
      <c r="A8434" s="2">
        <v>8434</v>
      </c>
      <c r="B8434" s="4">
        <v>2</v>
      </c>
    </row>
    <row r="8435" spans="1:2" x14ac:dyDescent="0.25">
      <c r="A8435" s="2">
        <v>8435</v>
      </c>
      <c r="B8435" s="4">
        <v>2</v>
      </c>
    </row>
    <row r="8436" spans="1:2" x14ac:dyDescent="0.25">
      <c r="A8436" s="2">
        <v>8436</v>
      </c>
      <c r="B8436" s="4">
        <v>2</v>
      </c>
    </row>
    <row r="8437" spans="1:2" x14ac:dyDescent="0.25">
      <c r="A8437" s="2">
        <v>8437</v>
      </c>
      <c r="B8437" s="4">
        <v>2</v>
      </c>
    </row>
    <row r="8438" spans="1:2" x14ac:dyDescent="0.25">
      <c r="A8438" s="2">
        <v>8438</v>
      </c>
      <c r="B8438" s="4">
        <v>2</v>
      </c>
    </row>
    <row r="8439" spans="1:2" x14ac:dyDescent="0.25">
      <c r="A8439" s="2">
        <v>8439</v>
      </c>
      <c r="B8439" s="4">
        <v>2</v>
      </c>
    </row>
    <row r="8440" spans="1:2" x14ac:dyDescent="0.25">
      <c r="A8440" s="2">
        <v>8440</v>
      </c>
      <c r="B8440" s="4">
        <v>2</v>
      </c>
    </row>
    <row r="8441" spans="1:2" x14ac:dyDescent="0.25">
      <c r="A8441" s="2">
        <v>8441</v>
      </c>
      <c r="B8441" s="4">
        <v>2</v>
      </c>
    </row>
    <row r="8442" spans="1:2" x14ac:dyDescent="0.25">
      <c r="A8442" s="2">
        <v>8442</v>
      </c>
      <c r="B8442" s="4">
        <v>2</v>
      </c>
    </row>
    <row r="8443" spans="1:2" x14ac:dyDescent="0.25">
      <c r="A8443" s="2">
        <v>8443</v>
      </c>
      <c r="B8443" s="4">
        <v>2</v>
      </c>
    </row>
    <row r="8444" spans="1:2" x14ac:dyDescent="0.25">
      <c r="A8444" s="2">
        <v>8444</v>
      </c>
      <c r="B8444" s="4">
        <v>2</v>
      </c>
    </row>
    <row r="8445" spans="1:2" x14ac:dyDescent="0.25">
      <c r="A8445" s="2">
        <v>8445</v>
      </c>
      <c r="B8445" s="4">
        <v>2</v>
      </c>
    </row>
    <row r="8446" spans="1:2" x14ac:dyDescent="0.25">
      <c r="A8446" s="2">
        <v>8446</v>
      </c>
      <c r="B8446" s="4">
        <v>2</v>
      </c>
    </row>
    <row r="8447" spans="1:2" x14ac:dyDescent="0.25">
      <c r="A8447" s="2">
        <v>8447</v>
      </c>
      <c r="B8447" s="4">
        <v>2</v>
      </c>
    </row>
    <row r="8448" spans="1:2" x14ac:dyDescent="0.25">
      <c r="A8448" s="2">
        <v>8448</v>
      </c>
      <c r="B8448" s="4">
        <v>2</v>
      </c>
    </row>
    <row r="8449" spans="1:2" x14ac:dyDescent="0.25">
      <c r="A8449" s="2">
        <v>8449</v>
      </c>
      <c r="B8449" s="4">
        <v>2</v>
      </c>
    </row>
    <row r="8450" spans="1:2" x14ac:dyDescent="0.25">
      <c r="A8450" s="2">
        <v>8450</v>
      </c>
      <c r="B8450" s="4">
        <v>2</v>
      </c>
    </row>
    <row r="8451" spans="1:2" x14ac:dyDescent="0.25">
      <c r="A8451" s="2">
        <v>8451</v>
      </c>
      <c r="B8451" s="4">
        <v>2</v>
      </c>
    </row>
    <row r="8452" spans="1:2" x14ac:dyDescent="0.25">
      <c r="A8452" s="2">
        <v>8452</v>
      </c>
      <c r="B8452" s="4">
        <v>2</v>
      </c>
    </row>
    <row r="8453" spans="1:2" x14ac:dyDescent="0.25">
      <c r="A8453" s="2">
        <v>8453</v>
      </c>
      <c r="B8453" s="4">
        <v>2</v>
      </c>
    </row>
    <row r="8454" spans="1:2" x14ac:dyDescent="0.25">
      <c r="A8454" s="2">
        <v>8454</v>
      </c>
      <c r="B8454" s="4">
        <v>2</v>
      </c>
    </row>
    <row r="8455" spans="1:2" x14ac:dyDescent="0.25">
      <c r="A8455" s="2">
        <v>8455</v>
      </c>
      <c r="B8455" s="4">
        <v>2</v>
      </c>
    </row>
    <row r="8456" spans="1:2" x14ac:dyDescent="0.25">
      <c r="A8456" s="2">
        <v>8456</v>
      </c>
      <c r="B8456" s="4">
        <v>2</v>
      </c>
    </row>
    <row r="8457" spans="1:2" x14ac:dyDescent="0.25">
      <c r="A8457" s="2">
        <v>8457</v>
      </c>
      <c r="B8457" s="4">
        <v>2</v>
      </c>
    </row>
    <row r="8458" spans="1:2" x14ac:dyDescent="0.25">
      <c r="A8458" s="2">
        <v>8458</v>
      </c>
      <c r="B8458" s="4">
        <v>2</v>
      </c>
    </row>
    <row r="8459" spans="1:2" x14ac:dyDescent="0.25">
      <c r="A8459" s="2">
        <v>8459</v>
      </c>
      <c r="B8459" s="4">
        <v>2</v>
      </c>
    </row>
    <row r="8460" spans="1:2" x14ac:dyDescent="0.25">
      <c r="A8460" s="2">
        <v>8460</v>
      </c>
      <c r="B8460" s="4">
        <v>2</v>
      </c>
    </row>
    <row r="8461" spans="1:2" x14ac:dyDescent="0.25">
      <c r="A8461" s="2">
        <v>8461</v>
      </c>
      <c r="B8461" s="4">
        <v>2</v>
      </c>
    </row>
    <row r="8462" spans="1:2" x14ac:dyDescent="0.25">
      <c r="A8462" s="2">
        <v>8462</v>
      </c>
      <c r="B8462" s="4">
        <v>2</v>
      </c>
    </row>
    <row r="8463" spans="1:2" x14ac:dyDescent="0.25">
      <c r="A8463" s="2">
        <v>8463</v>
      </c>
      <c r="B8463" s="4">
        <v>2</v>
      </c>
    </row>
    <row r="8464" spans="1:2" x14ac:dyDescent="0.25">
      <c r="A8464" s="2">
        <v>8464</v>
      </c>
      <c r="B8464" s="4">
        <v>2</v>
      </c>
    </row>
    <row r="8465" spans="1:2" x14ac:dyDescent="0.25">
      <c r="A8465" s="2">
        <v>8465</v>
      </c>
      <c r="B8465" s="4">
        <v>2</v>
      </c>
    </row>
    <row r="8466" spans="1:2" x14ac:dyDescent="0.25">
      <c r="A8466" s="2">
        <v>8466</v>
      </c>
      <c r="B8466" s="4">
        <v>2</v>
      </c>
    </row>
    <row r="8467" spans="1:2" x14ac:dyDescent="0.25">
      <c r="A8467" s="2">
        <v>8467</v>
      </c>
      <c r="B8467" s="4">
        <v>2</v>
      </c>
    </row>
    <row r="8468" spans="1:2" x14ac:dyDescent="0.25">
      <c r="A8468" s="2">
        <v>8468</v>
      </c>
      <c r="B8468" s="4">
        <v>2</v>
      </c>
    </row>
    <row r="8469" spans="1:2" x14ac:dyDescent="0.25">
      <c r="A8469" s="2">
        <v>8469</v>
      </c>
      <c r="B8469" s="4">
        <v>2</v>
      </c>
    </row>
    <row r="8470" spans="1:2" x14ac:dyDescent="0.25">
      <c r="A8470" s="2">
        <v>8470</v>
      </c>
      <c r="B8470" s="4">
        <v>2</v>
      </c>
    </row>
    <row r="8471" spans="1:2" x14ac:dyDescent="0.25">
      <c r="A8471" s="2">
        <v>8471</v>
      </c>
      <c r="B8471" s="4">
        <v>2</v>
      </c>
    </row>
    <row r="8472" spans="1:2" x14ac:dyDescent="0.25">
      <c r="A8472" s="2">
        <v>8472</v>
      </c>
      <c r="B8472" s="4">
        <v>2</v>
      </c>
    </row>
    <row r="8473" spans="1:2" x14ac:dyDescent="0.25">
      <c r="A8473" s="2">
        <v>8473</v>
      </c>
      <c r="B8473" s="4">
        <v>2</v>
      </c>
    </row>
    <row r="8474" spans="1:2" x14ac:dyDescent="0.25">
      <c r="A8474" s="2">
        <v>8474</v>
      </c>
      <c r="B8474" s="4">
        <v>2</v>
      </c>
    </row>
    <row r="8475" spans="1:2" x14ac:dyDescent="0.25">
      <c r="A8475" s="2">
        <v>8475</v>
      </c>
      <c r="B8475" s="4">
        <v>2</v>
      </c>
    </row>
    <row r="8476" spans="1:2" x14ac:dyDescent="0.25">
      <c r="A8476" s="2">
        <v>8476</v>
      </c>
      <c r="B8476" s="4">
        <v>2</v>
      </c>
    </row>
    <row r="8477" spans="1:2" x14ac:dyDescent="0.25">
      <c r="A8477" s="2">
        <v>8477</v>
      </c>
      <c r="B8477" s="4">
        <v>2</v>
      </c>
    </row>
    <row r="8478" spans="1:2" x14ac:dyDescent="0.25">
      <c r="A8478" s="2">
        <v>8478</v>
      </c>
      <c r="B8478" s="4">
        <v>2</v>
      </c>
    </row>
    <row r="8479" spans="1:2" x14ac:dyDescent="0.25">
      <c r="A8479" s="2">
        <v>8479</v>
      </c>
      <c r="B8479" s="4">
        <v>2</v>
      </c>
    </row>
    <row r="8480" spans="1:2" x14ac:dyDescent="0.25">
      <c r="A8480" s="2">
        <v>8480</v>
      </c>
      <c r="B8480" s="4">
        <v>2</v>
      </c>
    </row>
    <row r="8481" spans="1:2" x14ac:dyDescent="0.25">
      <c r="A8481" s="2">
        <v>8481</v>
      </c>
      <c r="B8481" s="4">
        <v>2</v>
      </c>
    </row>
    <row r="8482" spans="1:2" x14ac:dyDescent="0.25">
      <c r="A8482" s="2">
        <v>8482</v>
      </c>
      <c r="B8482" s="4">
        <v>2</v>
      </c>
    </row>
    <row r="8483" spans="1:2" x14ac:dyDescent="0.25">
      <c r="A8483" s="2">
        <v>8483</v>
      </c>
      <c r="B8483" s="4">
        <v>2</v>
      </c>
    </row>
    <row r="8484" spans="1:2" x14ac:dyDescent="0.25">
      <c r="A8484" s="2">
        <v>8484</v>
      </c>
      <c r="B8484" s="4">
        <v>2</v>
      </c>
    </row>
    <row r="8485" spans="1:2" x14ac:dyDescent="0.25">
      <c r="A8485" s="2">
        <v>8485</v>
      </c>
      <c r="B8485" s="4">
        <v>2</v>
      </c>
    </row>
    <row r="8486" spans="1:2" x14ac:dyDescent="0.25">
      <c r="A8486" s="2">
        <v>8486</v>
      </c>
      <c r="B8486" s="4">
        <v>2</v>
      </c>
    </row>
    <row r="8487" spans="1:2" x14ac:dyDescent="0.25">
      <c r="A8487" s="2">
        <v>8487</v>
      </c>
      <c r="B8487" s="4">
        <v>2</v>
      </c>
    </row>
    <row r="8488" spans="1:2" x14ac:dyDescent="0.25">
      <c r="A8488" s="2">
        <v>8488</v>
      </c>
      <c r="B8488" s="4">
        <v>2</v>
      </c>
    </row>
    <row r="8489" spans="1:2" x14ac:dyDescent="0.25">
      <c r="A8489" s="2">
        <v>8489</v>
      </c>
      <c r="B8489" s="4">
        <v>2</v>
      </c>
    </row>
    <row r="8490" spans="1:2" x14ac:dyDescent="0.25">
      <c r="A8490" s="2">
        <v>8490</v>
      </c>
      <c r="B8490" s="4">
        <v>2</v>
      </c>
    </row>
    <row r="8491" spans="1:2" x14ac:dyDescent="0.25">
      <c r="A8491" s="2">
        <v>8491</v>
      </c>
      <c r="B8491" s="4">
        <v>2</v>
      </c>
    </row>
    <row r="8492" spans="1:2" x14ac:dyDescent="0.25">
      <c r="A8492" s="2">
        <v>8492</v>
      </c>
      <c r="B8492" s="4">
        <v>2</v>
      </c>
    </row>
    <row r="8493" spans="1:2" x14ac:dyDescent="0.25">
      <c r="A8493" s="2">
        <v>8493</v>
      </c>
      <c r="B8493" s="4">
        <v>2</v>
      </c>
    </row>
    <row r="8494" spans="1:2" x14ac:dyDescent="0.25">
      <c r="A8494" s="2">
        <v>8494</v>
      </c>
      <c r="B8494" s="4">
        <v>2</v>
      </c>
    </row>
    <row r="8495" spans="1:2" x14ac:dyDescent="0.25">
      <c r="A8495" s="2">
        <v>8495</v>
      </c>
      <c r="B8495" s="4">
        <v>2</v>
      </c>
    </row>
    <row r="8496" spans="1:2" x14ac:dyDescent="0.25">
      <c r="A8496" s="2">
        <v>8496</v>
      </c>
      <c r="B8496" s="4">
        <v>2</v>
      </c>
    </row>
    <row r="8497" spans="1:2" x14ac:dyDescent="0.25">
      <c r="A8497" s="2">
        <v>8497</v>
      </c>
      <c r="B8497" s="4">
        <v>2</v>
      </c>
    </row>
    <row r="8498" spans="1:2" x14ac:dyDescent="0.25">
      <c r="A8498" s="2">
        <v>8498</v>
      </c>
      <c r="B8498" s="4">
        <v>2</v>
      </c>
    </row>
    <row r="8499" spans="1:2" x14ac:dyDescent="0.25">
      <c r="A8499" s="2">
        <v>8499</v>
      </c>
      <c r="B8499" s="4">
        <v>2</v>
      </c>
    </row>
    <row r="8500" spans="1:2" x14ac:dyDescent="0.25">
      <c r="A8500" s="2">
        <v>8500</v>
      </c>
      <c r="B8500" s="4">
        <v>2</v>
      </c>
    </row>
    <row r="8501" spans="1:2" x14ac:dyDescent="0.25">
      <c r="A8501" s="2">
        <v>8501</v>
      </c>
      <c r="B8501" s="4">
        <v>2</v>
      </c>
    </row>
    <row r="8502" spans="1:2" x14ac:dyDescent="0.25">
      <c r="A8502" s="2">
        <v>8502</v>
      </c>
      <c r="B8502" s="4">
        <v>2</v>
      </c>
    </row>
    <row r="8503" spans="1:2" x14ac:dyDescent="0.25">
      <c r="A8503" s="2">
        <v>8503</v>
      </c>
      <c r="B8503" s="4">
        <v>2</v>
      </c>
    </row>
    <row r="8504" spans="1:2" x14ac:dyDescent="0.25">
      <c r="A8504" s="2">
        <v>8504</v>
      </c>
      <c r="B8504" s="4">
        <v>2</v>
      </c>
    </row>
    <row r="8505" spans="1:2" x14ac:dyDescent="0.25">
      <c r="A8505" s="2">
        <v>8505</v>
      </c>
      <c r="B8505" s="4">
        <v>2</v>
      </c>
    </row>
    <row r="8506" spans="1:2" x14ac:dyDescent="0.25">
      <c r="A8506" s="2">
        <v>8506</v>
      </c>
      <c r="B8506" s="4">
        <v>2</v>
      </c>
    </row>
    <row r="8507" spans="1:2" x14ac:dyDescent="0.25">
      <c r="A8507" s="2">
        <v>8507</v>
      </c>
      <c r="B8507" s="4">
        <v>2</v>
      </c>
    </row>
    <row r="8508" spans="1:2" x14ac:dyDescent="0.25">
      <c r="A8508" s="2">
        <v>8508</v>
      </c>
      <c r="B8508" s="4">
        <v>2</v>
      </c>
    </row>
    <row r="8509" spans="1:2" x14ac:dyDescent="0.25">
      <c r="A8509" s="2">
        <v>8509</v>
      </c>
      <c r="B8509" s="4">
        <v>2</v>
      </c>
    </row>
    <row r="8510" spans="1:2" x14ac:dyDescent="0.25">
      <c r="A8510" s="2">
        <v>8510</v>
      </c>
      <c r="B8510" s="4">
        <v>2</v>
      </c>
    </row>
    <row r="8511" spans="1:2" x14ac:dyDescent="0.25">
      <c r="A8511" s="2">
        <v>8511</v>
      </c>
      <c r="B8511" s="4">
        <v>2</v>
      </c>
    </row>
    <row r="8512" spans="1:2" x14ac:dyDescent="0.25">
      <c r="A8512" s="2">
        <v>8512</v>
      </c>
      <c r="B8512" s="4">
        <v>2</v>
      </c>
    </row>
    <row r="8513" spans="1:2" x14ac:dyDescent="0.25">
      <c r="A8513" s="2">
        <v>8513</v>
      </c>
      <c r="B8513" s="4">
        <v>2</v>
      </c>
    </row>
    <row r="8514" spans="1:2" x14ac:dyDescent="0.25">
      <c r="A8514" s="2">
        <v>8514</v>
      </c>
      <c r="B8514" s="4">
        <v>2</v>
      </c>
    </row>
    <row r="8515" spans="1:2" x14ac:dyDescent="0.25">
      <c r="A8515" s="2">
        <v>8515</v>
      </c>
      <c r="B8515" s="4">
        <v>2</v>
      </c>
    </row>
    <row r="8516" spans="1:2" x14ac:dyDescent="0.25">
      <c r="A8516" s="2">
        <v>8516</v>
      </c>
      <c r="B8516" s="4">
        <v>2</v>
      </c>
    </row>
    <row r="8517" spans="1:2" x14ac:dyDescent="0.25">
      <c r="A8517" s="2">
        <v>8517</v>
      </c>
      <c r="B8517" s="4">
        <v>2</v>
      </c>
    </row>
    <row r="8518" spans="1:2" x14ac:dyDescent="0.25">
      <c r="A8518" s="2">
        <v>8518</v>
      </c>
      <c r="B8518" s="4">
        <v>2</v>
      </c>
    </row>
    <row r="8519" spans="1:2" x14ac:dyDescent="0.25">
      <c r="A8519" s="2">
        <v>8519</v>
      </c>
      <c r="B8519" s="4">
        <v>2</v>
      </c>
    </row>
    <row r="8520" spans="1:2" x14ac:dyDescent="0.25">
      <c r="A8520" s="2">
        <v>8520</v>
      </c>
      <c r="B8520" s="4">
        <v>2</v>
      </c>
    </row>
    <row r="8521" spans="1:2" x14ac:dyDescent="0.25">
      <c r="A8521" s="2">
        <v>8521</v>
      </c>
      <c r="B8521" s="4">
        <v>2</v>
      </c>
    </row>
    <row r="8522" spans="1:2" x14ac:dyDescent="0.25">
      <c r="A8522" s="2">
        <v>8522</v>
      </c>
      <c r="B8522" s="4">
        <v>2</v>
      </c>
    </row>
    <row r="8523" spans="1:2" x14ac:dyDescent="0.25">
      <c r="A8523" s="2">
        <v>8523</v>
      </c>
      <c r="B8523" s="4">
        <v>2</v>
      </c>
    </row>
    <row r="8524" spans="1:2" x14ac:dyDescent="0.25">
      <c r="A8524" s="2">
        <v>8524</v>
      </c>
      <c r="B8524" s="4">
        <v>2</v>
      </c>
    </row>
    <row r="8525" spans="1:2" x14ac:dyDescent="0.25">
      <c r="A8525" s="2">
        <v>8525</v>
      </c>
      <c r="B8525" s="4">
        <v>2</v>
      </c>
    </row>
    <row r="8526" spans="1:2" x14ac:dyDescent="0.25">
      <c r="A8526" s="2">
        <v>8526</v>
      </c>
      <c r="B8526" s="4">
        <v>2</v>
      </c>
    </row>
    <row r="8527" spans="1:2" x14ac:dyDescent="0.25">
      <c r="A8527" s="2">
        <v>8527</v>
      </c>
      <c r="B8527" s="4">
        <v>2</v>
      </c>
    </row>
    <row r="8528" spans="1:2" x14ac:dyDescent="0.25">
      <c r="A8528" s="2">
        <v>8528</v>
      </c>
      <c r="B8528" s="4">
        <v>2</v>
      </c>
    </row>
    <row r="8529" spans="1:2" x14ac:dyDescent="0.25">
      <c r="A8529" s="2">
        <v>8529</v>
      </c>
      <c r="B8529" s="4">
        <v>2</v>
      </c>
    </row>
    <row r="8530" spans="1:2" x14ac:dyDescent="0.25">
      <c r="A8530" s="2">
        <v>8530</v>
      </c>
      <c r="B8530" s="4">
        <v>2</v>
      </c>
    </row>
    <row r="8531" spans="1:2" x14ac:dyDescent="0.25">
      <c r="A8531" s="2">
        <v>8531</v>
      </c>
      <c r="B8531" s="4">
        <v>2</v>
      </c>
    </row>
    <row r="8532" spans="1:2" x14ac:dyDescent="0.25">
      <c r="A8532" s="2">
        <v>8532</v>
      </c>
      <c r="B8532" s="4">
        <v>2</v>
      </c>
    </row>
    <row r="8533" spans="1:2" x14ac:dyDescent="0.25">
      <c r="A8533" s="2">
        <v>8533</v>
      </c>
      <c r="B8533" s="4">
        <v>2</v>
      </c>
    </row>
    <row r="8534" spans="1:2" x14ac:dyDescent="0.25">
      <c r="A8534" s="2">
        <v>8534</v>
      </c>
      <c r="B8534" s="4">
        <v>2</v>
      </c>
    </row>
    <row r="8535" spans="1:2" x14ac:dyDescent="0.25">
      <c r="A8535" s="2">
        <v>8535</v>
      </c>
      <c r="B8535" s="4">
        <v>2</v>
      </c>
    </row>
    <row r="8536" spans="1:2" x14ac:dyDescent="0.25">
      <c r="A8536" s="2">
        <v>8536</v>
      </c>
      <c r="B8536" s="4">
        <v>2</v>
      </c>
    </row>
    <row r="8537" spans="1:2" x14ac:dyDescent="0.25">
      <c r="A8537" s="2">
        <v>8537</v>
      </c>
      <c r="B8537" s="4">
        <v>2</v>
      </c>
    </row>
    <row r="8538" spans="1:2" x14ac:dyDescent="0.25">
      <c r="A8538" s="2">
        <v>8538</v>
      </c>
      <c r="B8538" s="4">
        <v>2</v>
      </c>
    </row>
    <row r="8539" spans="1:2" x14ac:dyDescent="0.25">
      <c r="A8539" s="2">
        <v>8539</v>
      </c>
      <c r="B8539" s="4">
        <v>2</v>
      </c>
    </row>
    <row r="8540" spans="1:2" x14ac:dyDescent="0.25">
      <c r="A8540" s="2">
        <v>8540</v>
      </c>
      <c r="B8540" s="4">
        <v>2</v>
      </c>
    </row>
    <row r="8541" spans="1:2" x14ac:dyDescent="0.25">
      <c r="A8541" s="2">
        <v>8541</v>
      </c>
      <c r="B8541" s="4">
        <v>2</v>
      </c>
    </row>
    <row r="8542" spans="1:2" x14ac:dyDescent="0.25">
      <c r="A8542" s="2">
        <v>8542</v>
      </c>
      <c r="B8542" s="4">
        <v>2</v>
      </c>
    </row>
    <row r="8543" spans="1:2" x14ac:dyDescent="0.25">
      <c r="A8543" s="2">
        <v>8543</v>
      </c>
      <c r="B8543" s="4">
        <v>2</v>
      </c>
    </row>
    <row r="8544" spans="1:2" x14ac:dyDescent="0.25">
      <c r="A8544" s="2">
        <v>8544</v>
      </c>
      <c r="B8544" s="4">
        <v>2</v>
      </c>
    </row>
    <row r="8545" spans="1:2" x14ac:dyDescent="0.25">
      <c r="A8545" s="2">
        <v>8545</v>
      </c>
      <c r="B8545" s="4">
        <v>2</v>
      </c>
    </row>
    <row r="8546" spans="1:2" x14ac:dyDescent="0.25">
      <c r="A8546" s="2">
        <v>8546</v>
      </c>
      <c r="B8546" s="4">
        <v>2</v>
      </c>
    </row>
    <row r="8547" spans="1:2" x14ac:dyDescent="0.25">
      <c r="A8547" s="2">
        <v>8547</v>
      </c>
      <c r="B8547" s="4">
        <v>2</v>
      </c>
    </row>
    <row r="8548" spans="1:2" x14ac:dyDescent="0.25">
      <c r="A8548" s="2">
        <v>8548</v>
      </c>
      <c r="B8548" s="4">
        <v>2</v>
      </c>
    </row>
    <row r="8549" spans="1:2" x14ac:dyDescent="0.25">
      <c r="A8549" s="2">
        <v>8549</v>
      </c>
      <c r="B8549" s="4">
        <v>2</v>
      </c>
    </row>
    <row r="8550" spans="1:2" x14ac:dyDescent="0.25">
      <c r="A8550" s="2">
        <v>8550</v>
      </c>
      <c r="B8550" s="4">
        <v>2</v>
      </c>
    </row>
    <row r="8551" spans="1:2" x14ac:dyDescent="0.25">
      <c r="A8551" s="2">
        <v>8551</v>
      </c>
      <c r="B8551" s="4">
        <v>2</v>
      </c>
    </row>
    <row r="8552" spans="1:2" x14ac:dyDescent="0.25">
      <c r="A8552" s="2">
        <v>8552</v>
      </c>
      <c r="B8552" s="4">
        <v>2</v>
      </c>
    </row>
    <row r="8553" spans="1:2" x14ac:dyDescent="0.25">
      <c r="A8553" s="2">
        <v>8553</v>
      </c>
      <c r="B8553" s="4">
        <v>2</v>
      </c>
    </row>
    <row r="8554" spans="1:2" x14ac:dyDescent="0.25">
      <c r="A8554" s="2">
        <v>8554</v>
      </c>
      <c r="B8554" s="4">
        <v>2</v>
      </c>
    </row>
    <row r="8555" spans="1:2" x14ac:dyDescent="0.25">
      <c r="A8555" s="2">
        <v>8555</v>
      </c>
      <c r="B8555" s="4">
        <v>2</v>
      </c>
    </row>
    <row r="8556" spans="1:2" x14ac:dyDescent="0.25">
      <c r="A8556" s="2">
        <v>8556</v>
      </c>
      <c r="B8556" s="4">
        <v>2</v>
      </c>
    </row>
    <row r="8557" spans="1:2" x14ac:dyDescent="0.25">
      <c r="A8557" s="2">
        <v>8557</v>
      </c>
      <c r="B8557" s="4">
        <v>2</v>
      </c>
    </row>
    <row r="8558" spans="1:2" x14ac:dyDescent="0.25">
      <c r="A8558" s="2">
        <v>8558</v>
      </c>
      <c r="B8558" s="4">
        <v>2</v>
      </c>
    </row>
    <row r="8559" spans="1:2" x14ac:dyDescent="0.25">
      <c r="A8559" s="2">
        <v>8559</v>
      </c>
      <c r="B8559" s="4">
        <v>2</v>
      </c>
    </row>
    <row r="8560" spans="1:2" x14ac:dyDescent="0.25">
      <c r="A8560" s="2">
        <v>8560</v>
      </c>
      <c r="B8560" s="4">
        <v>2</v>
      </c>
    </row>
    <row r="8561" spans="1:2" x14ac:dyDescent="0.25">
      <c r="A8561" s="2">
        <v>8561</v>
      </c>
      <c r="B8561" s="4">
        <v>2</v>
      </c>
    </row>
    <row r="8562" spans="1:2" x14ac:dyDescent="0.25">
      <c r="A8562" s="2">
        <v>8562</v>
      </c>
      <c r="B8562" s="4">
        <v>2</v>
      </c>
    </row>
    <row r="8563" spans="1:2" x14ac:dyDescent="0.25">
      <c r="A8563" s="2">
        <v>8563</v>
      </c>
      <c r="B8563" s="4">
        <v>2</v>
      </c>
    </row>
    <row r="8564" spans="1:2" x14ac:dyDescent="0.25">
      <c r="A8564" s="2">
        <v>8564</v>
      </c>
      <c r="B8564" s="4">
        <v>2</v>
      </c>
    </row>
    <row r="8565" spans="1:2" x14ac:dyDescent="0.25">
      <c r="A8565" s="2">
        <v>8565</v>
      </c>
      <c r="B8565" s="4">
        <v>2</v>
      </c>
    </row>
    <row r="8566" spans="1:2" x14ac:dyDescent="0.25">
      <c r="A8566" s="2">
        <v>8566</v>
      </c>
      <c r="B8566" s="4">
        <v>2</v>
      </c>
    </row>
    <row r="8567" spans="1:2" x14ac:dyDescent="0.25">
      <c r="A8567" s="2">
        <v>8567</v>
      </c>
      <c r="B8567" s="4">
        <v>2</v>
      </c>
    </row>
    <row r="8568" spans="1:2" x14ac:dyDescent="0.25">
      <c r="A8568" s="2">
        <v>8568</v>
      </c>
      <c r="B8568" s="4">
        <v>2</v>
      </c>
    </row>
    <row r="8569" spans="1:2" x14ac:dyDescent="0.25">
      <c r="A8569" s="2">
        <v>8569</v>
      </c>
      <c r="B8569" s="4">
        <v>2</v>
      </c>
    </row>
    <row r="8570" spans="1:2" x14ac:dyDescent="0.25">
      <c r="A8570" s="2">
        <v>8570</v>
      </c>
      <c r="B8570" s="4">
        <v>2</v>
      </c>
    </row>
    <row r="8571" spans="1:2" x14ac:dyDescent="0.25">
      <c r="A8571" s="2">
        <v>8571</v>
      </c>
      <c r="B8571" s="4">
        <v>2</v>
      </c>
    </row>
    <row r="8572" spans="1:2" x14ac:dyDescent="0.25">
      <c r="A8572" s="2">
        <v>8572</v>
      </c>
      <c r="B8572" s="4">
        <v>2</v>
      </c>
    </row>
    <row r="8573" spans="1:2" x14ac:dyDescent="0.25">
      <c r="A8573" s="2">
        <v>8573</v>
      </c>
      <c r="B8573" s="4">
        <v>2</v>
      </c>
    </row>
    <row r="8574" spans="1:2" x14ac:dyDescent="0.25">
      <c r="A8574" s="2">
        <v>8574</v>
      </c>
      <c r="B8574" s="4">
        <v>2</v>
      </c>
    </row>
    <row r="8575" spans="1:2" x14ac:dyDescent="0.25">
      <c r="A8575" s="2">
        <v>8575</v>
      </c>
      <c r="B8575" s="4">
        <v>2</v>
      </c>
    </row>
    <row r="8576" spans="1:2" x14ac:dyDescent="0.25">
      <c r="A8576" s="2">
        <v>8576</v>
      </c>
      <c r="B8576" s="4">
        <v>2</v>
      </c>
    </row>
    <row r="8577" spans="1:2" x14ac:dyDescent="0.25">
      <c r="A8577" s="2">
        <v>8577</v>
      </c>
      <c r="B8577" s="4">
        <v>2</v>
      </c>
    </row>
    <row r="8578" spans="1:2" x14ac:dyDescent="0.25">
      <c r="A8578" s="2">
        <v>8578</v>
      </c>
      <c r="B8578" s="4">
        <v>2</v>
      </c>
    </row>
    <row r="8579" spans="1:2" x14ac:dyDescent="0.25">
      <c r="A8579" s="2">
        <v>8579</v>
      </c>
      <c r="B8579" s="4">
        <v>2</v>
      </c>
    </row>
    <row r="8580" spans="1:2" x14ac:dyDescent="0.25">
      <c r="A8580" s="2">
        <v>8580</v>
      </c>
      <c r="B8580" s="4">
        <v>2</v>
      </c>
    </row>
    <row r="8581" spans="1:2" x14ac:dyDescent="0.25">
      <c r="A8581" s="2">
        <v>8581</v>
      </c>
      <c r="B8581" s="4">
        <v>2</v>
      </c>
    </row>
    <row r="8582" spans="1:2" x14ac:dyDescent="0.25">
      <c r="A8582" s="2">
        <v>8582</v>
      </c>
      <c r="B8582" s="4">
        <v>2</v>
      </c>
    </row>
    <row r="8583" spans="1:2" x14ac:dyDescent="0.25">
      <c r="A8583" s="2">
        <v>8583</v>
      </c>
      <c r="B8583" s="4">
        <v>2</v>
      </c>
    </row>
    <row r="8584" spans="1:2" x14ac:dyDescent="0.25">
      <c r="A8584" s="2">
        <v>8584</v>
      </c>
      <c r="B8584" s="4">
        <v>2</v>
      </c>
    </row>
    <row r="8585" spans="1:2" x14ac:dyDescent="0.25">
      <c r="A8585" s="2">
        <v>8585</v>
      </c>
      <c r="B8585" s="4">
        <v>2</v>
      </c>
    </row>
    <row r="8586" spans="1:2" x14ac:dyDescent="0.25">
      <c r="A8586" s="2">
        <v>8586</v>
      </c>
      <c r="B8586" s="4">
        <v>2</v>
      </c>
    </row>
    <row r="8587" spans="1:2" x14ac:dyDescent="0.25">
      <c r="A8587" s="2">
        <v>8587</v>
      </c>
      <c r="B8587" s="4">
        <v>2</v>
      </c>
    </row>
    <row r="8588" spans="1:2" x14ac:dyDescent="0.25">
      <c r="A8588" s="2">
        <v>8588</v>
      </c>
      <c r="B8588" s="4">
        <v>2</v>
      </c>
    </row>
    <row r="8589" spans="1:2" x14ac:dyDescent="0.25">
      <c r="A8589" s="2">
        <v>8589</v>
      </c>
      <c r="B8589" s="4">
        <v>2</v>
      </c>
    </row>
    <row r="8590" spans="1:2" x14ac:dyDescent="0.25">
      <c r="A8590" s="2">
        <v>8590</v>
      </c>
      <c r="B8590" s="4">
        <v>2</v>
      </c>
    </row>
    <row r="8591" spans="1:2" x14ac:dyDescent="0.25">
      <c r="A8591" s="2">
        <v>8591</v>
      </c>
      <c r="B8591" s="4">
        <v>2</v>
      </c>
    </row>
    <row r="8592" spans="1:2" x14ac:dyDescent="0.25">
      <c r="A8592" s="2">
        <v>8592</v>
      </c>
      <c r="B8592" s="4">
        <v>2</v>
      </c>
    </row>
    <row r="8593" spans="1:2" x14ac:dyDescent="0.25">
      <c r="A8593" s="2">
        <v>8593</v>
      </c>
      <c r="B8593" s="4">
        <v>2</v>
      </c>
    </row>
    <row r="8594" spans="1:2" x14ac:dyDescent="0.25">
      <c r="A8594" s="2">
        <v>8594</v>
      </c>
      <c r="B8594" s="4">
        <v>2</v>
      </c>
    </row>
    <row r="8595" spans="1:2" x14ac:dyDescent="0.25">
      <c r="A8595" s="2">
        <v>8595</v>
      </c>
      <c r="B8595" s="4">
        <v>2</v>
      </c>
    </row>
    <row r="8596" spans="1:2" x14ac:dyDescent="0.25">
      <c r="A8596" s="2">
        <v>8596</v>
      </c>
      <c r="B8596" s="4">
        <v>2</v>
      </c>
    </row>
    <row r="8597" spans="1:2" x14ac:dyDescent="0.25">
      <c r="A8597" s="2">
        <v>8597</v>
      </c>
      <c r="B8597" s="4">
        <v>2</v>
      </c>
    </row>
    <row r="8598" spans="1:2" x14ac:dyDescent="0.25">
      <c r="A8598" s="2">
        <v>8598</v>
      </c>
      <c r="B8598" s="4">
        <v>2</v>
      </c>
    </row>
    <row r="8599" spans="1:2" x14ac:dyDescent="0.25">
      <c r="A8599" s="2">
        <v>8599</v>
      </c>
      <c r="B8599" s="4">
        <v>2</v>
      </c>
    </row>
    <row r="8600" spans="1:2" x14ac:dyDescent="0.25">
      <c r="A8600" s="2">
        <v>8600</v>
      </c>
      <c r="B8600" s="4">
        <v>2</v>
      </c>
    </row>
    <row r="8601" spans="1:2" x14ac:dyDescent="0.25">
      <c r="A8601" s="2">
        <v>8601</v>
      </c>
      <c r="B8601" s="4">
        <v>2</v>
      </c>
    </row>
    <row r="8602" spans="1:2" x14ac:dyDescent="0.25">
      <c r="A8602" s="2">
        <v>8602</v>
      </c>
      <c r="B8602" s="4">
        <v>2</v>
      </c>
    </row>
    <row r="8603" spans="1:2" x14ac:dyDescent="0.25">
      <c r="A8603" s="2">
        <v>8603</v>
      </c>
      <c r="B8603" s="4">
        <v>2</v>
      </c>
    </row>
    <row r="8604" spans="1:2" x14ac:dyDescent="0.25">
      <c r="A8604" s="2">
        <v>8604</v>
      </c>
      <c r="B8604" s="4">
        <v>2</v>
      </c>
    </row>
    <row r="8605" spans="1:2" x14ac:dyDescent="0.25">
      <c r="A8605" s="2">
        <v>8605</v>
      </c>
      <c r="B8605" s="4">
        <v>2</v>
      </c>
    </row>
    <row r="8606" spans="1:2" x14ac:dyDescent="0.25">
      <c r="A8606" s="2">
        <v>8606</v>
      </c>
      <c r="B8606" s="4">
        <v>2</v>
      </c>
    </row>
    <row r="8607" spans="1:2" x14ac:dyDescent="0.25">
      <c r="A8607" s="2">
        <v>8607</v>
      </c>
      <c r="B8607" s="4">
        <v>2</v>
      </c>
    </row>
    <row r="8608" spans="1:2" x14ac:dyDescent="0.25">
      <c r="A8608" s="2">
        <v>8608</v>
      </c>
      <c r="B8608" s="4">
        <v>2</v>
      </c>
    </row>
    <row r="8609" spans="1:2" x14ac:dyDescent="0.25">
      <c r="A8609" s="2">
        <v>8609</v>
      </c>
      <c r="B8609" s="4">
        <v>2</v>
      </c>
    </row>
    <row r="8610" spans="1:2" x14ac:dyDescent="0.25">
      <c r="A8610" s="2">
        <v>8610</v>
      </c>
      <c r="B8610" s="4">
        <v>2</v>
      </c>
    </row>
    <row r="8611" spans="1:2" x14ac:dyDescent="0.25">
      <c r="A8611" s="2">
        <v>8611</v>
      </c>
      <c r="B8611" s="4">
        <v>2</v>
      </c>
    </row>
    <row r="8612" spans="1:2" x14ac:dyDescent="0.25">
      <c r="A8612" s="2">
        <v>8612</v>
      </c>
      <c r="B8612" s="4">
        <v>2</v>
      </c>
    </row>
    <row r="8613" spans="1:2" x14ac:dyDescent="0.25">
      <c r="A8613" s="2">
        <v>8613</v>
      </c>
      <c r="B8613" s="4">
        <v>2</v>
      </c>
    </row>
    <row r="8614" spans="1:2" x14ac:dyDescent="0.25">
      <c r="A8614" s="2">
        <v>8614</v>
      </c>
      <c r="B8614" s="4">
        <v>2</v>
      </c>
    </row>
    <row r="8615" spans="1:2" x14ac:dyDescent="0.25">
      <c r="A8615" s="2">
        <v>8615</v>
      </c>
      <c r="B8615" s="4">
        <v>2</v>
      </c>
    </row>
    <row r="8616" spans="1:2" x14ac:dyDescent="0.25">
      <c r="A8616" s="2">
        <v>8616</v>
      </c>
      <c r="B8616" s="4">
        <v>2</v>
      </c>
    </row>
    <row r="8617" spans="1:2" x14ac:dyDescent="0.25">
      <c r="A8617" s="2">
        <v>8617</v>
      </c>
      <c r="B8617" s="4">
        <v>2</v>
      </c>
    </row>
    <row r="8618" spans="1:2" x14ac:dyDescent="0.25">
      <c r="A8618" s="2">
        <v>8618</v>
      </c>
      <c r="B8618" s="4">
        <v>2</v>
      </c>
    </row>
    <row r="8619" spans="1:2" x14ac:dyDescent="0.25">
      <c r="A8619" s="2">
        <v>8619</v>
      </c>
      <c r="B8619" s="4">
        <v>2</v>
      </c>
    </row>
    <row r="8620" spans="1:2" x14ac:dyDescent="0.25">
      <c r="A8620" s="2">
        <v>8620</v>
      </c>
      <c r="B8620" s="4">
        <v>2</v>
      </c>
    </row>
    <row r="8621" spans="1:2" x14ac:dyDescent="0.25">
      <c r="A8621" s="2">
        <v>8621</v>
      </c>
      <c r="B8621" s="4">
        <v>2</v>
      </c>
    </row>
    <row r="8622" spans="1:2" x14ac:dyDescent="0.25">
      <c r="A8622" s="2">
        <v>8622</v>
      </c>
      <c r="B8622" s="4">
        <v>2</v>
      </c>
    </row>
    <row r="8623" spans="1:2" x14ac:dyDescent="0.25">
      <c r="A8623" s="2">
        <v>8623</v>
      </c>
      <c r="B8623" s="4">
        <v>2</v>
      </c>
    </row>
    <row r="8624" spans="1:2" x14ac:dyDescent="0.25">
      <c r="A8624" s="2">
        <v>8624</v>
      </c>
      <c r="B8624" s="4">
        <v>2</v>
      </c>
    </row>
    <row r="8625" spans="1:2" x14ac:dyDescent="0.25">
      <c r="A8625" s="2">
        <v>8625</v>
      </c>
      <c r="B8625" s="4">
        <v>2</v>
      </c>
    </row>
    <row r="8626" spans="1:2" x14ac:dyDescent="0.25">
      <c r="A8626" s="2">
        <v>8626</v>
      </c>
      <c r="B8626" s="4">
        <v>2</v>
      </c>
    </row>
    <row r="8627" spans="1:2" x14ac:dyDescent="0.25">
      <c r="A8627" s="2">
        <v>8627</v>
      </c>
      <c r="B8627" s="4">
        <v>2</v>
      </c>
    </row>
    <row r="8628" spans="1:2" x14ac:dyDescent="0.25">
      <c r="A8628" s="2">
        <v>8628</v>
      </c>
      <c r="B8628" s="4">
        <v>2</v>
      </c>
    </row>
    <row r="8629" spans="1:2" x14ac:dyDescent="0.25">
      <c r="A8629" s="2">
        <v>8629</v>
      </c>
      <c r="B8629" s="4">
        <v>2</v>
      </c>
    </row>
    <row r="8630" spans="1:2" x14ac:dyDescent="0.25">
      <c r="A8630" s="2">
        <v>8630</v>
      </c>
      <c r="B8630" s="4">
        <v>2</v>
      </c>
    </row>
    <row r="8631" spans="1:2" x14ac:dyDescent="0.25">
      <c r="A8631" s="2">
        <v>8631</v>
      </c>
      <c r="B8631" s="4">
        <v>2</v>
      </c>
    </row>
    <row r="8632" spans="1:2" x14ac:dyDescent="0.25">
      <c r="A8632" s="2">
        <v>8632</v>
      </c>
      <c r="B8632" s="4">
        <v>2</v>
      </c>
    </row>
    <row r="8633" spans="1:2" x14ac:dyDescent="0.25">
      <c r="A8633" s="2">
        <v>8633</v>
      </c>
      <c r="B8633" s="4">
        <v>2</v>
      </c>
    </row>
    <row r="8634" spans="1:2" x14ac:dyDescent="0.25">
      <c r="A8634" s="2">
        <v>8634</v>
      </c>
      <c r="B8634" s="4">
        <v>2</v>
      </c>
    </row>
    <row r="8635" spans="1:2" x14ac:dyDescent="0.25">
      <c r="A8635" s="2">
        <v>8635</v>
      </c>
      <c r="B8635" s="4">
        <v>2</v>
      </c>
    </row>
    <row r="8636" spans="1:2" x14ac:dyDescent="0.25">
      <c r="A8636" s="2">
        <v>8636</v>
      </c>
      <c r="B8636" s="4">
        <v>2</v>
      </c>
    </row>
    <row r="8637" spans="1:2" x14ac:dyDescent="0.25">
      <c r="A8637" s="2">
        <v>8637</v>
      </c>
      <c r="B8637" s="4">
        <v>2</v>
      </c>
    </row>
    <row r="8638" spans="1:2" x14ac:dyDescent="0.25">
      <c r="A8638" s="2">
        <v>8638</v>
      </c>
      <c r="B8638" s="4">
        <v>2</v>
      </c>
    </row>
    <row r="8639" spans="1:2" x14ac:dyDescent="0.25">
      <c r="A8639" s="2">
        <v>8639</v>
      </c>
      <c r="B8639" s="4">
        <v>2</v>
      </c>
    </row>
    <row r="8640" spans="1:2" x14ac:dyDescent="0.25">
      <c r="A8640" s="2">
        <v>8640</v>
      </c>
      <c r="B8640" s="4">
        <v>2</v>
      </c>
    </row>
    <row r="8641" spans="1:2" x14ac:dyDescent="0.25">
      <c r="A8641" s="2">
        <v>8641</v>
      </c>
      <c r="B8641" s="4">
        <v>2</v>
      </c>
    </row>
    <row r="8642" spans="1:2" x14ac:dyDescent="0.25">
      <c r="A8642" s="2">
        <v>8642</v>
      </c>
      <c r="B8642" s="4">
        <v>2</v>
      </c>
    </row>
    <row r="8643" spans="1:2" x14ac:dyDescent="0.25">
      <c r="A8643" s="2">
        <v>8643</v>
      </c>
      <c r="B8643" s="4">
        <v>2</v>
      </c>
    </row>
    <row r="8644" spans="1:2" x14ac:dyDescent="0.25">
      <c r="A8644" s="2">
        <v>8644</v>
      </c>
      <c r="B8644" s="4">
        <v>2</v>
      </c>
    </row>
    <row r="8645" spans="1:2" x14ac:dyDescent="0.25">
      <c r="A8645" s="2">
        <v>8645</v>
      </c>
      <c r="B8645" s="4">
        <v>2</v>
      </c>
    </row>
    <row r="8646" spans="1:2" x14ac:dyDescent="0.25">
      <c r="A8646" s="2">
        <v>8646</v>
      </c>
      <c r="B8646" s="4">
        <v>2</v>
      </c>
    </row>
    <row r="8647" spans="1:2" x14ac:dyDescent="0.25">
      <c r="A8647" s="2">
        <v>8647</v>
      </c>
      <c r="B8647" s="4">
        <v>2</v>
      </c>
    </row>
    <row r="8648" spans="1:2" x14ac:dyDescent="0.25">
      <c r="A8648" s="2">
        <v>8648</v>
      </c>
      <c r="B8648" s="4">
        <v>2</v>
      </c>
    </row>
    <row r="8649" spans="1:2" x14ac:dyDescent="0.25">
      <c r="A8649" s="2">
        <v>8649</v>
      </c>
      <c r="B8649" s="4">
        <v>2</v>
      </c>
    </row>
    <row r="8650" spans="1:2" x14ac:dyDescent="0.25">
      <c r="A8650" s="2">
        <v>8650</v>
      </c>
      <c r="B8650" s="4">
        <v>2</v>
      </c>
    </row>
    <row r="8651" spans="1:2" x14ac:dyDescent="0.25">
      <c r="A8651" s="2">
        <v>8651</v>
      </c>
      <c r="B8651" s="4">
        <v>2</v>
      </c>
    </row>
    <row r="8652" spans="1:2" x14ac:dyDescent="0.25">
      <c r="A8652" s="2">
        <v>8652</v>
      </c>
      <c r="B8652" s="4">
        <v>2</v>
      </c>
    </row>
    <row r="8653" spans="1:2" x14ac:dyDescent="0.25">
      <c r="A8653" s="2">
        <v>8653</v>
      </c>
      <c r="B8653" s="4">
        <v>2</v>
      </c>
    </row>
    <row r="8654" spans="1:2" x14ac:dyDescent="0.25">
      <c r="A8654" s="2">
        <v>8654</v>
      </c>
      <c r="B8654" s="4">
        <v>2</v>
      </c>
    </row>
    <row r="8655" spans="1:2" x14ac:dyDescent="0.25">
      <c r="A8655" s="2">
        <v>8655</v>
      </c>
      <c r="B8655" s="4">
        <v>2</v>
      </c>
    </row>
    <row r="8656" spans="1:2" x14ac:dyDescent="0.25">
      <c r="A8656" s="2">
        <v>8656</v>
      </c>
      <c r="B8656" s="4">
        <v>2</v>
      </c>
    </row>
    <row r="8657" spans="1:2" x14ac:dyDescent="0.25">
      <c r="A8657" s="2">
        <v>8657</v>
      </c>
      <c r="B8657" s="4">
        <v>2</v>
      </c>
    </row>
    <row r="8658" spans="1:2" x14ac:dyDescent="0.25">
      <c r="A8658" s="2">
        <v>8658</v>
      </c>
      <c r="B8658" s="4">
        <v>2</v>
      </c>
    </row>
    <row r="8659" spans="1:2" x14ac:dyDescent="0.25">
      <c r="A8659" s="2">
        <v>8659</v>
      </c>
      <c r="B8659" s="4">
        <v>2</v>
      </c>
    </row>
    <row r="8660" spans="1:2" x14ac:dyDescent="0.25">
      <c r="A8660" s="2">
        <v>8660</v>
      </c>
      <c r="B8660" s="4">
        <v>2</v>
      </c>
    </row>
    <row r="8661" spans="1:2" x14ac:dyDescent="0.25">
      <c r="A8661" s="2">
        <v>8661</v>
      </c>
      <c r="B8661" s="4">
        <v>2</v>
      </c>
    </row>
    <row r="8662" spans="1:2" x14ac:dyDescent="0.25">
      <c r="A8662" s="2">
        <v>8662</v>
      </c>
      <c r="B8662" s="4">
        <v>2</v>
      </c>
    </row>
    <row r="8663" spans="1:2" x14ac:dyDescent="0.25">
      <c r="A8663" s="2">
        <v>8663</v>
      </c>
      <c r="B8663" s="4">
        <v>2</v>
      </c>
    </row>
    <row r="8664" spans="1:2" x14ac:dyDescent="0.25">
      <c r="A8664" s="2">
        <v>8664</v>
      </c>
      <c r="B8664" s="4">
        <v>2</v>
      </c>
    </row>
    <row r="8665" spans="1:2" x14ac:dyDescent="0.25">
      <c r="A8665" s="2">
        <v>8665</v>
      </c>
      <c r="B8665" s="4">
        <v>2</v>
      </c>
    </row>
    <row r="8666" spans="1:2" x14ac:dyDescent="0.25">
      <c r="A8666" s="2">
        <v>8666</v>
      </c>
      <c r="B8666" s="4">
        <v>2</v>
      </c>
    </row>
    <row r="8667" spans="1:2" x14ac:dyDescent="0.25">
      <c r="A8667" s="2">
        <v>8667</v>
      </c>
      <c r="B8667" s="4">
        <v>2</v>
      </c>
    </row>
    <row r="8668" spans="1:2" x14ac:dyDescent="0.25">
      <c r="A8668" s="2">
        <v>8668</v>
      </c>
      <c r="B8668" s="4">
        <v>2</v>
      </c>
    </row>
    <row r="8669" spans="1:2" x14ac:dyDescent="0.25">
      <c r="A8669" s="2">
        <v>8669</v>
      </c>
      <c r="B8669" s="4">
        <v>2</v>
      </c>
    </row>
    <row r="8670" spans="1:2" x14ac:dyDescent="0.25">
      <c r="A8670" s="2">
        <v>8670</v>
      </c>
      <c r="B8670" s="4">
        <v>2</v>
      </c>
    </row>
    <row r="8671" spans="1:2" x14ac:dyDescent="0.25">
      <c r="A8671" s="2">
        <v>8671</v>
      </c>
      <c r="B8671" s="4">
        <v>2</v>
      </c>
    </row>
    <row r="8672" spans="1:2" x14ac:dyDescent="0.25">
      <c r="A8672" s="2">
        <v>8672</v>
      </c>
      <c r="B8672" s="4">
        <v>2</v>
      </c>
    </row>
    <row r="8673" spans="1:2" x14ac:dyDescent="0.25">
      <c r="A8673" s="2">
        <v>8673</v>
      </c>
      <c r="B8673" s="4">
        <v>2</v>
      </c>
    </row>
    <row r="8674" spans="1:2" x14ac:dyDescent="0.25">
      <c r="A8674" s="2">
        <v>8674</v>
      </c>
      <c r="B8674" s="4">
        <v>2</v>
      </c>
    </row>
    <row r="8675" spans="1:2" x14ac:dyDescent="0.25">
      <c r="A8675" s="2">
        <v>8675</v>
      </c>
      <c r="B8675" s="4">
        <v>2</v>
      </c>
    </row>
    <row r="8676" spans="1:2" x14ac:dyDescent="0.25">
      <c r="A8676" s="2">
        <v>8676</v>
      </c>
      <c r="B8676" s="4">
        <v>2</v>
      </c>
    </row>
    <row r="8677" spans="1:2" x14ac:dyDescent="0.25">
      <c r="A8677" s="2">
        <v>8677</v>
      </c>
      <c r="B8677" s="4">
        <v>2</v>
      </c>
    </row>
    <row r="8678" spans="1:2" x14ac:dyDescent="0.25">
      <c r="A8678" s="2">
        <v>8678</v>
      </c>
      <c r="B8678" s="4">
        <v>2</v>
      </c>
    </row>
    <row r="8679" spans="1:2" x14ac:dyDescent="0.25">
      <c r="A8679" s="2">
        <v>8679</v>
      </c>
      <c r="B8679" s="4">
        <v>2</v>
      </c>
    </row>
    <row r="8680" spans="1:2" x14ac:dyDescent="0.25">
      <c r="A8680" s="2">
        <v>8680</v>
      </c>
      <c r="B8680" s="4">
        <v>2</v>
      </c>
    </row>
    <row r="8681" spans="1:2" x14ac:dyDescent="0.25">
      <c r="A8681" s="2">
        <v>8681</v>
      </c>
      <c r="B8681" s="4">
        <v>2</v>
      </c>
    </row>
    <row r="8682" spans="1:2" x14ac:dyDescent="0.25">
      <c r="A8682" s="2">
        <v>8682</v>
      </c>
      <c r="B8682" s="4">
        <v>2</v>
      </c>
    </row>
    <row r="8683" spans="1:2" x14ac:dyDescent="0.25">
      <c r="A8683" s="2">
        <v>8683</v>
      </c>
      <c r="B8683" s="4">
        <v>2</v>
      </c>
    </row>
    <row r="8684" spans="1:2" x14ac:dyDescent="0.25">
      <c r="A8684" s="2">
        <v>8684</v>
      </c>
      <c r="B8684" s="4">
        <v>2</v>
      </c>
    </row>
    <row r="8685" spans="1:2" x14ac:dyDescent="0.25">
      <c r="A8685" s="2">
        <v>8685</v>
      </c>
      <c r="B8685" s="4">
        <v>2</v>
      </c>
    </row>
    <row r="8686" spans="1:2" x14ac:dyDescent="0.25">
      <c r="A8686" s="2">
        <v>8686</v>
      </c>
      <c r="B8686" s="4">
        <v>2</v>
      </c>
    </row>
    <row r="8687" spans="1:2" x14ac:dyDescent="0.25">
      <c r="A8687" s="2">
        <v>8687</v>
      </c>
      <c r="B8687" s="4">
        <v>2</v>
      </c>
    </row>
    <row r="8688" spans="1:2" x14ac:dyDescent="0.25">
      <c r="A8688" s="2">
        <v>8688</v>
      </c>
      <c r="B8688" s="4">
        <v>2</v>
      </c>
    </row>
    <row r="8689" spans="1:2" x14ac:dyDescent="0.25">
      <c r="A8689" s="2">
        <v>8689</v>
      </c>
      <c r="B8689" s="4">
        <v>2</v>
      </c>
    </row>
    <row r="8690" spans="1:2" x14ac:dyDescent="0.25">
      <c r="A8690" s="2">
        <v>8690</v>
      </c>
      <c r="B8690" s="4">
        <v>2</v>
      </c>
    </row>
    <row r="8691" spans="1:2" x14ac:dyDescent="0.25">
      <c r="A8691" s="2">
        <v>8691</v>
      </c>
      <c r="B8691" s="4">
        <v>2</v>
      </c>
    </row>
    <row r="8692" spans="1:2" x14ac:dyDescent="0.25">
      <c r="A8692" s="2">
        <v>8692</v>
      </c>
      <c r="B8692" s="4">
        <v>2</v>
      </c>
    </row>
    <row r="8693" spans="1:2" x14ac:dyDescent="0.25">
      <c r="A8693" s="2">
        <v>8693</v>
      </c>
      <c r="B8693" s="4">
        <v>2</v>
      </c>
    </row>
    <row r="8694" spans="1:2" x14ac:dyDescent="0.25">
      <c r="A8694" s="2">
        <v>8694</v>
      </c>
      <c r="B8694" s="4">
        <v>2</v>
      </c>
    </row>
    <row r="8695" spans="1:2" x14ac:dyDescent="0.25">
      <c r="A8695" s="2">
        <v>8695</v>
      </c>
      <c r="B8695" s="4">
        <v>2</v>
      </c>
    </row>
    <row r="8696" spans="1:2" x14ac:dyDescent="0.25">
      <c r="A8696" s="2">
        <v>8696</v>
      </c>
      <c r="B8696" s="4">
        <v>2</v>
      </c>
    </row>
    <row r="8697" spans="1:2" x14ac:dyDescent="0.25">
      <c r="A8697" s="2">
        <v>8697</v>
      </c>
      <c r="B8697" s="4">
        <v>2</v>
      </c>
    </row>
    <row r="8698" spans="1:2" x14ac:dyDescent="0.25">
      <c r="A8698" s="2">
        <v>8698</v>
      </c>
      <c r="B8698" s="4">
        <v>2</v>
      </c>
    </row>
    <row r="8699" spans="1:2" x14ac:dyDescent="0.25">
      <c r="A8699" s="2">
        <v>8699</v>
      </c>
      <c r="B8699" s="4">
        <v>2</v>
      </c>
    </row>
    <row r="8700" spans="1:2" x14ac:dyDescent="0.25">
      <c r="A8700" s="2">
        <v>8700</v>
      </c>
      <c r="B8700" s="4">
        <v>2</v>
      </c>
    </row>
    <row r="8701" spans="1:2" x14ac:dyDescent="0.25">
      <c r="A8701" s="2">
        <v>8701</v>
      </c>
      <c r="B8701" s="4">
        <v>2</v>
      </c>
    </row>
    <row r="8702" spans="1:2" x14ac:dyDescent="0.25">
      <c r="A8702" s="2">
        <v>8702</v>
      </c>
      <c r="B8702" s="4">
        <v>2</v>
      </c>
    </row>
    <row r="8703" spans="1:2" x14ac:dyDescent="0.25">
      <c r="A8703" s="2">
        <v>8703</v>
      </c>
      <c r="B8703" s="4">
        <v>2</v>
      </c>
    </row>
    <row r="8704" spans="1:2" x14ac:dyDescent="0.25">
      <c r="A8704" s="2">
        <v>8704</v>
      </c>
      <c r="B8704" s="4">
        <v>2</v>
      </c>
    </row>
    <row r="8705" spans="1:2" x14ac:dyDescent="0.25">
      <c r="A8705" s="2">
        <v>8705</v>
      </c>
      <c r="B8705" s="4">
        <v>2</v>
      </c>
    </row>
    <row r="8706" spans="1:2" x14ac:dyDescent="0.25">
      <c r="A8706" s="2">
        <v>8706</v>
      </c>
      <c r="B8706" s="4">
        <v>2</v>
      </c>
    </row>
    <row r="8707" spans="1:2" x14ac:dyDescent="0.25">
      <c r="A8707" s="2">
        <v>8707</v>
      </c>
      <c r="B8707" s="4">
        <v>2</v>
      </c>
    </row>
    <row r="8708" spans="1:2" x14ac:dyDescent="0.25">
      <c r="A8708" s="2">
        <v>8708</v>
      </c>
      <c r="B8708" s="4">
        <v>2</v>
      </c>
    </row>
    <row r="8709" spans="1:2" x14ac:dyDescent="0.25">
      <c r="A8709" s="2">
        <v>8709</v>
      </c>
      <c r="B8709" s="4">
        <v>2</v>
      </c>
    </row>
    <row r="8710" spans="1:2" x14ac:dyDescent="0.25">
      <c r="A8710" s="2">
        <v>8710</v>
      </c>
      <c r="B8710" s="4">
        <v>2</v>
      </c>
    </row>
    <row r="8711" spans="1:2" x14ac:dyDescent="0.25">
      <c r="A8711" s="2">
        <v>8711</v>
      </c>
      <c r="B8711" s="4">
        <v>2</v>
      </c>
    </row>
    <row r="8712" spans="1:2" x14ac:dyDescent="0.25">
      <c r="A8712" s="2">
        <v>8712</v>
      </c>
      <c r="B8712" s="4">
        <v>2</v>
      </c>
    </row>
    <row r="8713" spans="1:2" x14ac:dyDescent="0.25">
      <c r="A8713" s="2">
        <v>8713</v>
      </c>
      <c r="B8713" s="4">
        <v>2</v>
      </c>
    </row>
    <row r="8714" spans="1:2" x14ac:dyDescent="0.25">
      <c r="A8714" s="2">
        <v>8714</v>
      </c>
      <c r="B8714" s="4">
        <v>2</v>
      </c>
    </row>
    <row r="8715" spans="1:2" x14ac:dyDescent="0.25">
      <c r="A8715" s="2">
        <v>8715</v>
      </c>
      <c r="B8715" s="4">
        <v>2</v>
      </c>
    </row>
    <row r="8716" spans="1:2" x14ac:dyDescent="0.25">
      <c r="A8716" s="2">
        <v>8716</v>
      </c>
      <c r="B8716" s="4">
        <v>2</v>
      </c>
    </row>
    <row r="8717" spans="1:2" x14ac:dyDescent="0.25">
      <c r="A8717" s="2">
        <v>8717</v>
      </c>
      <c r="B8717" s="4">
        <v>2</v>
      </c>
    </row>
    <row r="8718" spans="1:2" x14ac:dyDescent="0.25">
      <c r="A8718" s="2">
        <v>8718</v>
      </c>
      <c r="B8718" s="4">
        <v>2</v>
      </c>
    </row>
    <row r="8719" spans="1:2" x14ac:dyDescent="0.25">
      <c r="A8719" s="2">
        <v>8719</v>
      </c>
      <c r="B8719" s="4">
        <v>2</v>
      </c>
    </row>
    <row r="8720" spans="1:2" x14ac:dyDescent="0.25">
      <c r="A8720" s="2">
        <v>8720</v>
      </c>
      <c r="B8720" s="4">
        <v>2</v>
      </c>
    </row>
    <row r="8721" spans="1:2" x14ac:dyDescent="0.25">
      <c r="A8721" s="2">
        <v>8721</v>
      </c>
      <c r="B8721" s="4">
        <v>2</v>
      </c>
    </row>
    <row r="8722" spans="1:2" x14ac:dyDescent="0.25">
      <c r="A8722" s="2">
        <v>8722</v>
      </c>
      <c r="B8722" s="4">
        <v>2</v>
      </c>
    </row>
    <row r="8723" spans="1:2" x14ac:dyDescent="0.25">
      <c r="A8723" s="2">
        <v>8723</v>
      </c>
      <c r="B8723" s="4">
        <v>2</v>
      </c>
    </row>
    <row r="8724" spans="1:2" x14ac:dyDescent="0.25">
      <c r="A8724" s="2">
        <v>8724</v>
      </c>
      <c r="B8724" s="4">
        <v>2</v>
      </c>
    </row>
    <row r="8725" spans="1:2" x14ac:dyDescent="0.25">
      <c r="A8725" s="2">
        <v>8725</v>
      </c>
      <c r="B8725" s="4">
        <v>2</v>
      </c>
    </row>
    <row r="8726" spans="1:2" x14ac:dyDescent="0.25">
      <c r="A8726" s="2">
        <v>8726</v>
      </c>
      <c r="B8726" s="4">
        <v>2</v>
      </c>
    </row>
    <row r="8727" spans="1:2" x14ac:dyDescent="0.25">
      <c r="A8727" s="2">
        <v>8727</v>
      </c>
      <c r="B8727" s="4">
        <v>2</v>
      </c>
    </row>
    <row r="8728" spans="1:2" x14ac:dyDescent="0.25">
      <c r="A8728" s="2">
        <v>8728</v>
      </c>
      <c r="B8728" s="4">
        <v>2</v>
      </c>
    </row>
    <row r="8729" spans="1:2" x14ac:dyDescent="0.25">
      <c r="A8729" s="2">
        <v>8729</v>
      </c>
      <c r="B8729" s="4">
        <v>2</v>
      </c>
    </row>
    <row r="8730" spans="1:2" x14ac:dyDescent="0.25">
      <c r="A8730" s="2">
        <v>8730</v>
      </c>
      <c r="B8730" s="4">
        <v>2</v>
      </c>
    </row>
    <row r="8731" spans="1:2" x14ac:dyDescent="0.25">
      <c r="A8731" s="2">
        <v>8731</v>
      </c>
      <c r="B8731" s="4">
        <v>2</v>
      </c>
    </row>
    <row r="8732" spans="1:2" x14ac:dyDescent="0.25">
      <c r="A8732" s="2">
        <v>8732</v>
      </c>
      <c r="B8732" s="4">
        <v>2</v>
      </c>
    </row>
    <row r="8733" spans="1:2" x14ac:dyDescent="0.25">
      <c r="A8733" s="2">
        <v>8733</v>
      </c>
      <c r="B8733" s="4">
        <v>2</v>
      </c>
    </row>
    <row r="8734" spans="1:2" x14ac:dyDescent="0.25">
      <c r="A8734" s="2">
        <v>8734</v>
      </c>
      <c r="B8734" s="4">
        <v>2</v>
      </c>
    </row>
    <row r="8735" spans="1:2" x14ac:dyDescent="0.25">
      <c r="A8735" s="2">
        <v>8735</v>
      </c>
      <c r="B8735" s="4">
        <v>2</v>
      </c>
    </row>
    <row r="8736" spans="1:2" x14ac:dyDescent="0.25">
      <c r="A8736" s="2">
        <v>8736</v>
      </c>
      <c r="B8736" s="4">
        <v>2</v>
      </c>
    </row>
    <row r="8737" spans="1:2" x14ac:dyDescent="0.25">
      <c r="A8737" s="2">
        <v>8737</v>
      </c>
      <c r="B8737" s="4">
        <v>2</v>
      </c>
    </row>
    <row r="8738" spans="1:2" x14ac:dyDescent="0.25">
      <c r="A8738" s="2">
        <v>8738</v>
      </c>
      <c r="B8738" s="4">
        <v>2</v>
      </c>
    </row>
    <row r="8739" spans="1:2" x14ac:dyDescent="0.25">
      <c r="A8739" s="2">
        <v>8739</v>
      </c>
      <c r="B8739" s="4">
        <v>2</v>
      </c>
    </row>
    <row r="8740" spans="1:2" x14ac:dyDescent="0.25">
      <c r="A8740" s="2">
        <v>8740</v>
      </c>
      <c r="B8740" s="4">
        <v>2</v>
      </c>
    </row>
    <row r="8741" spans="1:2" x14ac:dyDescent="0.25">
      <c r="A8741" s="2">
        <v>8741</v>
      </c>
      <c r="B8741" s="4">
        <v>2</v>
      </c>
    </row>
    <row r="8742" spans="1:2" x14ac:dyDescent="0.25">
      <c r="A8742" s="2">
        <v>8742</v>
      </c>
      <c r="B8742" s="4">
        <v>2</v>
      </c>
    </row>
    <row r="8743" spans="1:2" x14ac:dyDescent="0.25">
      <c r="A8743" s="2">
        <v>8743</v>
      </c>
      <c r="B8743" s="4">
        <v>2</v>
      </c>
    </row>
    <row r="8744" spans="1:2" x14ac:dyDescent="0.25">
      <c r="A8744" s="2">
        <v>8744</v>
      </c>
      <c r="B8744" s="4">
        <v>2</v>
      </c>
    </row>
    <row r="8745" spans="1:2" x14ac:dyDescent="0.25">
      <c r="A8745" s="2">
        <v>8745</v>
      </c>
      <c r="B8745" s="4">
        <v>2</v>
      </c>
    </row>
    <row r="8746" spans="1:2" x14ac:dyDescent="0.25">
      <c r="A8746" s="2">
        <v>8746</v>
      </c>
      <c r="B8746" s="4">
        <v>2</v>
      </c>
    </row>
    <row r="8747" spans="1:2" x14ac:dyDescent="0.25">
      <c r="A8747" s="2">
        <v>8747</v>
      </c>
      <c r="B8747" s="4">
        <v>2</v>
      </c>
    </row>
    <row r="8748" spans="1:2" x14ac:dyDescent="0.25">
      <c r="A8748" s="2">
        <v>8748</v>
      </c>
      <c r="B8748" s="4">
        <v>2</v>
      </c>
    </row>
    <row r="8749" spans="1:2" x14ac:dyDescent="0.25">
      <c r="A8749" s="2">
        <v>8749</v>
      </c>
      <c r="B8749" s="4">
        <v>2</v>
      </c>
    </row>
    <row r="8750" spans="1:2" x14ac:dyDescent="0.25">
      <c r="A8750" s="2">
        <v>8750</v>
      </c>
      <c r="B8750" s="4">
        <v>2</v>
      </c>
    </row>
    <row r="8751" spans="1:2" x14ac:dyDescent="0.25">
      <c r="A8751" s="2">
        <v>8751</v>
      </c>
      <c r="B8751" s="4">
        <v>2</v>
      </c>
    </row>
    <row r="8752" spans="1:2" x14ac:dyDescent="0.25">
      <c r="A8752" s="2">
        <v>8752</v>
      </c>
      <c r="B8752" s="4">
        <v>2</v>
      </c>
    </row>
    <row r="8753" spans="1:2" x14ac:dyDescent="0.25">
      <c r="A8753" s="2">
        <v>8753</v>
      </c>
      <c r="B8753" s="4">
        <v>2</v>
      </c>
    </row>
    <row r="8754" spans="1:2" x14ac:dyDescent="0.25">
      <c r="A8754" s="2">
        <v>8754</v>
      </c>
      <c r="B8754" s="4">
        <v>2</v>
      </c>
    </row>
    <row r="8755" spans="1:2" x14ac:dyDescent="0.25">
      <c r="A8755" s="2">
        <v>8755</v>
      </c>
      <c r="B8755" s="4">
        <v>2</v>
      </c>
    </row>
    <row r="8756" spans="1:2" x14ac:dyDescent="0.25">
      <c r="A8756" s="2">
        <v>8756</v>
      </c>
      <c r="B8756" s="4">
        <v>2</v>
      </c>
    </row>
    <row r="8757" spans="1:2" x14ac:dyDescent="0.25">
      <c r="A8757" s="2">
        <v>8757</v>
      </c>
      <c r="B8757" s="4">
        <v>2</v>
      </c>
    </row>
    <row r="8758" spans="1:2" x14ac:dyDescent="0.25">
      <c r="A8758" s="2">
        <v>8758</v>
      </c>
      <c r="B8758" s="4">
        <v>2</v>
      </c>
    </row>
    <row r="8759" spans="1:2" x14ac:dyDescent="0.25">
      <c r="A8759" s="2">
        <v>8759</v>
      </c>
      <c r="B8759" s="4">
        <v>2</v>
      </c>
    </row>
    <row r="8760" spans="1:2" x14ac:dyDescent="0.25">
      <c r="A8760" s="2">
        <v>8760</v>
      </c>
      <c r="B8760" s="4">
        <v>2</v>
      </c>
    </row>
    <row r="8761" spans="1:2" x14ac:dyDescent="0.25">
      <c r="A8761" s="2">
        <v>8761</v>
      </c>
      <c r="B8761" s="4">
        <v>2</v>
      </c>
    </row>
    <row r="8762" spans="1:2" x14ac:dyDescent="0.25">
      <c r="A8762" s="2">
        <v>8762</v>
      </c>
      <c r="B8762" s="4">
        <v>2</v>
      </c>
    </row>
    <row r="8763" spans="1:2" x14ac:dyDescent="0.25">
      <c r="A8763" s="2">
        <v>8763</v>
      </c>
      <c r="B8763" s="4">
        <v>2</v>
      </c>
    </row>
    <row r="8764" spans="1:2" x14ac:dyDescent="0.25">
      <c r="A8764" s="2">
        <v>8764</v>
      </c>
      <c r="B8764" s="4">
        <v>2</v>
      </c>
    </row>
    <row r="8765" spans="1:2" x14ac:dyDescent="0.25">
      <c r="A8765" s="2">
        <v>8765</v>
      </c>
      <c r="B8765" s="4">
        <v>2</v>
      </c>
    </row>
    <row r="8766" spans="1:2" x14ac:dyDescent="0.25">
      <c r="A8766" s="2">
        <v>8766</v>
      </c>
      <c r="B8766" s="4">
        <v>2</v>
      </c>
    </row>
    <row r="8767" spans="1:2" x14ac:dyDescent="0.25">
      <c r="A8767" s="2">
        <v>8767</v>
      </c>
      <c r="B8767" s="4">
        <v>2</v>
      </c>
    </row>
    <row r="8768" spans="1:2" x14ac:dyDescent="0.25">
      <c r="A8768" s="2">
        <v>8768</v>
      </c>
      <c r="B8768" s="4">
        <v>2</v>
      </c>
    </row>
    <row r="8769" spans="1:2" x14ac:dyDescent="0.25">
      <c r="A8769" s="2">
        <v>8769</v>
      </c>
      <c r="B8769" s="4">
        <v>2</v>
      </c>
    </row>
    <row r="8770" spans="1:2" x14ac:dyDescent="0.25">
      <c r="A8770" s="2">
        <v>8770</v>
      </c>
      <c r="B8770" s="4">
        <v>2</v>
      </c>
    </row>
    <row r="8771" spans="1:2" x14ac:dyDescent="0.25">
      <c r="A8771" s="2">
        <v>8771</v>
      </c>
      <c r="B8771" s="4">
        <v>2</v>
      </c>
    </row>
    <row r="8772" spans="1:2" x14ac:dyDescent="0.25">
      <c r="A8772" s="2">
        <v>8772</v>
      </c>
      <c r="B8772" s="4">
        <v>2</v>
      </c>
    </row>
    <row r="8773" spans="1:2" x14ac:dyDescent="0.25">
      <c r="A8773" s="2">
        <v>8773</v>
      </c>
      <c r="B8773" s="4">
        <v>2</v>
      </c>
    </row>
    <row r="8774" spans="1:2" x14ac:dyDescent="0.25">
      <c r="A8774" s="2">
        <v>8774</v>
      </c>
      <c r="B8774" s="4">
        <v>2</v>
      </c>
    </row>
    <row r="8775" spans="1:2" x14ac:dyDescent="0.25">
      <c r="A8775" s="2">
        <v>8775</v>
      </c>
      <c r="B8775" s="4">
        <v>2</v>
      </c>
    </row>
    <row r="8776" spans="1:2" x14ac:dyDescent="0.25">
      <c r="A8776" s="2">
        <v>8776</v>
      </c>
      <c r="B8776" s="4">
        <v>2</v>
      </c>
    </row>
    <row r="8777" spans="1:2" x14ac:dyDescent="0.25">
      <c r="A8777" s="2">
        <v>8777</v>
      </c>
      <c r="B8777" s="4">
        <v>2</v>
      </c>
    </row>
    <row r="8778" spans="1:2" x14ac:dyDescent="0.25">
      <c r="A8778" s="2">
        <v>8778</v>
      </c>
      <c r="B8778" s="4">
        <v>2</v>
      </c>
    </row>
    <row r="8779" spans="1:2" x14ac:dyDescent="0.25">
      <c r="A8779" s="2">
        <v>8779</v>
      </c>
      <c r="B8779" s="4">
        <v>2</v>
      </c>
    </row>
    <row r="8780" spans="1:2" x14ac:dyDescent="0.25">
      <c r="A8780" s="2">
        <v>8780</v>
      </c>
      <c r="B8780" s="4">
        <v>2</v>
      </c>
    </row>
    <row r="8781" spans="1:2" x14ac:dyDescent="0.25">
      <c r="A8781" s="2">
        <v>8781</v>
      </c>
      <c r="B8781" s="4">
        <v>2</v>
      </c>
    </row>
    <row r="8782" spans="1:2" x14ac:dyDescent="0.25">
      <c r="A8782" s="2">
        <v>8782</v>
      </c>
      <c r="B8782" s="4">
        <v>2</v>
      </c>
    </row>
    <row r="8783" spans="1:2" x14ac:dyDescent="0.25">
      <c r="A8783" s="2">
        <v>8783</v>
      </c>
      <c r="B8783" s="4">
        <v>2</v>
      </c>
    </row>
    <row r="8784" spans="1:2" x14ac:dyDescent="0.25">
      <c r="A8784" s="2">
        <v>8784</v>
      </c>
      <c r="B8784" s="4">
        <v>2</v>
      </c>
    </row>
    <row r="8785" spans="1:2" x14ac:dyDescent="0.25">
      <c r="A8785" s="2">
        <v>8785</v>
      </c>
      <c r="B8785" s="4">
        <v>2</v>
      </c>
    </row>
    <row r="8786" spans="1:2" x14ac:dyDescent="0.25">
      <c r="A8786" s="2">
        <v>8786</v>
      </c>
      <c r="B8786" s="4">
        <v>2</v>
      </c>
    </row>
    <row r="8787" spans="1:2" x14ac:dyDescent="0.25">
      <c r="A8787" s="2">
        <v>8787</v>
      </c>
      <c r="B8787" s="4">
        <v>2</v>
      </c>
    </row>
    <row r="8788" spans="1:2" x14ac:dyDescent="0.25">
      <c r="A8788" s="2">
        <v>8788</v>
      </c>
      <c r="B8788" s="4">
        <v>2</v>
      </c>
    </row>
    <row r="8789" spans="1:2" x14ac:dyDescent="0.25">
      <c r="A8789" s="2">
        <v>8789</v>
      </c>
      <c r="B8789" s="4">
        <v>2</v>
      </c>
    </row>
    <row r="8790" spans="1:2" x14ac:dyDescent="0.25">
      <c r="A8790" s="2">
        <v>8790</v>
      </c>
      <c r="B8790" s="4">
        <v>2</v>
      </c>
    </row>
    <row r="8791" spans="1:2" x14ac:dyDescent="0.25">
      <c r="A8791" s="2">
        <v>8791</v>
      </c>
      <c r="B8791" s="4">
        <v>2</v>
      </c>
    </row>
    <row r="8792" spans="1:2" x14ac:dyDescent="0.25">
      <c r="A8792" s="2">
        <v>8792</v>
      </c>
      <c r="B8792" s="4">
        <v>2</v>
      </c>
    </row>
    <row r="8793" spans="1:2" x14ac:dyDescent="0.25">
      <c r="A8793" s="2">
        <v>8793</v>
      </c>
      <c r="B8793" s="4">
        <v>2</v>
      </c>
    </row>
    <row r="8794" spans="1:2" x14ac:dyDescent="0.25">
      <c r="A8794" s="2">
        <v>8794</v>
      </c>
      <c r="B8794" s="4">
        <v>2</v>
      </c>
    </row>
    <row r="8795" spans="1:2" x14ac:dyDescent="0.25">
      <c r="A8795" s="2">
        <v>8795</v>
      </c>
      <c r="B8795" s="4">
        <v>2</v>
      </c>
    </row>
    <row r="8796" spans="1:2" x14ac:dyDescent="0.25">
      <c r="A8796" s="2">
        <v>8796</v>
      </c>
      <c r="B8796" s="4">
        <v>2</v>
      </c>
    </row>
    <row r="8797" spans="1:2" x14ac:dyDescent="0.25">
      <c r="A8797" s="2">
        <v>8797</v>
      </c>
      <c r="B8797" s="4">
        <v>2</v>
      </c>
    </row>
    <row r="8798" spans="1:2" x14ac:dyDescent="0.25">
      <c r="A8798" s="2">
        <v>8798</v>
      </c>
      <c r="B8798" s="4">
        <v>2</v>
      </c>
    </row>
    <row r="8799" spans="1:2" x14ac:dyDescent="0.25">
      <c r="A8799" s="2">
        <v>8799</v>
      </c>
      <c r="B8799" s="4">
        <v>2</v>
      </c>
    </row>
    <row r="8800" spans="1:2" x14ac:dyDescent="0.25">
      <c r="A8800" s="2">
        <v>8800</v>
      </c>
      <c r="B8800" s="4">
        <v>2</v>
      </c>
    </row>
    <row r="8801" spans="1:2" x14ac:dyDescent="0.25">
      <c r="A8801" s="2">
        <v>8801</v>
      </c>
      <c r="B8801" s="4">
        <v>2</v>
      </c>
    </row>
    <row r="8802" spans="1:2" x14ac:dyDescent="0.25">
      <c r="A8802" s="2">
        <v>8802</v>
      </c>
      <c r="B8802" s="4">
        <v>2</v>
      </c>
    </row>
    <row r="8803" spans="1:2" x14ac:dyDescent="0.25">
      <c r="A8803" s="2">
        <v>8803</v>
      </c>
      <c r="B8803" s="4">
        <v>2</v>
      </c>
    </row>
    <row r="8804" spans="1:2" x14ac:dyDescent="0.25">
      <c r="A8804" s="2">
        <v>8804</v>
      </c>
      <c r="B8804" s="4">
        <v>2</v>
      </c>
    </row>
    <row r="8805" spans="1:2" x14ac:dyDescent="0.25">
      <c r="A8805" s="2">
        <v>8805</v>
      </c>
      <c r="B8805" s="4">
        <v>2</v>
      </c>
    </row>
    <row r="8806" spans="1:2" x14ac:dyDescent="0.25">
      <c r="A8806" s="2">
        <v>8806</v>
      </c>
      <c r="B8806" s="4">
        <v>2</v>
      </c>
    </row>
    <row r="8807" spans="1:2" x14ac:dyDescent="0.25">
      <c r="A8807" s="2">
        <v>8807</v>
      </c>
      <c r="B8807" s="4">
        <v>2</v>
      </c>
    </row>
    <row r="8808" spans="1:2" x14ac:dyDescent="0.25">
      <c r="A8808" s="2">
        <v>8808</v>
      </c>
      <c r="B8808" s="4">
        <v>2</v>
      </c>
    </row>
    <row r="8809" spans="1:2" x14ac:dyDescent="0.25">
      <c r="A8809" s="2">
        <v>8809</v>
      </c>
      <c r="B8809" s="4">
        <v>2</v>
      </c>
    </row>
    <row r="8810" spans="1:2" x14ac:dyDescent="0.25">
      <c r="A8810" s="2">
        <v>8810</v>
      </c>
      <c r="B8810" s="4">
        <v>2</v>
      </c>
    </row>
    <row r="8811" spans="1:2" x14ac:dyDescent="0.25">
      <c r="A8811" s="2">
        <v>8811</v>
      </c>
      <c r="B8811" s="4">
        <v>2</v>
      </c>
    </row>
    <row r="8812" spans="1:2" x14ac:dyDescent="0.25">
      <c r="A8812" s="2">
        <v>8812</v>
      </c>
      <c r="B8812" s="4">
        <v>2</v>
      </c>
    </row>
    <row r="8813" spans="1:2" x14ac:dyDescent="0.25">
      <c r="A8813" s="2">
        <v>8813</v>
      </c>
      <c r="B8813" s="4">
        <v>2</v>
      </c>
    </row>
    <row r="8814" spans="1:2" x14ac:dyDescent="0.25">
      <c r="A8814" s="2">
        <v>8814</v>
      </c>
      <c r="B8814" s="4">
        <v>2</v>
      </c>
    </row>
    <row r="8815" spans="1:2" x14ac:dyDescent="0.25">
      <c r="A8815" s="2">
        <v>8815</v>
      </c>
      <c r="B8815" s="4">
        <v>2</v>
      </c>
    </row>
    <row r="8816" spans="1:2" x14ac:dyDescent="0.25">
      <c r="A8816" s="2">
        <v>8816</v>
      </c>
      <c r="B8816" s="4">
        <v>2</v>
      </c>
    </row>
    <row r="8817" spans="1:2" x14ac:dyDescent="0.25">
      <c r="A8817" s="2">
        <v>8817</v>
      </c>
      <c r="B8817" s="4">
        <v>2</v>
      </c>
    </row>
    <row r="8818" spans="1:2" x14ac:dyDescent="0.25">
      <c r="A8818" s="2">
        <v>8818</v>
      </c>
      <c r="B8818" s="4">
        <v>2</v>
      </c>
    </row>
    <row r="8819" spans="1:2" x14ac:dyDescent="0.25">
      <c r="A8819" s="2">
        <v>8819</v>
      </c>
      <c r="B8819" s="4">
        <v>2</v>
      </c>
    </row>
    <row r="8820" spans="1:2" x14ac:dyDescent="0.25">
      <c r="A8820" s="2">
        <v>8820</v>
      </c>
      <c r="B8820" s="4">
        <v>2</v>
      </c>
    </row>
    <row r="8821" spans="1:2" x14ac:dyDescent="0.25">
      <c r="A8821" s="2">
        <v>8821</v>
      </c>
      <c r="B8821" s="4">
        <v>2</v>
      </c>
    </row>
    <row r="8822" spans="1:2" x14ac:dyDescent="0.25">
      <c r="A8822" s="2">
        <v>8822</v>
      </c>
      <c r="B8822" s="4">
        <v>2</v>
      </c>
    </row>
    <row r="8823" spans="1:2" x14ac:dyDescent="0.25">
      <c r="A8823" s="2">
        <v>8823</v>
      </c>
      <c r="B8823" s="4">
        <v>2</v>
      </c>
    </row>
    <row r="8824" spans="1:2" x14ac:dyDescent="0.25">
      <c r="A8824" s="2">
        <v>8824</v>
      </c>
      <c r="B8824" s="4">
        <v>2</v>
      </c>
    </row>
    <row r="8825" spans="1:2" x14ac:dyDescent="0.25">
      <c r="A8825" s="2">
        <v>8825</v>
      </c>
      <c r="B8825" s="4">
        <v>2</v>
      </c>
    </row>
    <row r="8826" spans="1:2" x14ac:dyDescent="0.25">
      <c r="A8826" s="2">
        <v>8826</v>
      </c>
      <c r="B8826" s="4">
        <v>2</v>
      </c>
    </row>
    <row r="8827" spans="1:2" x14ac:dyDescent="0.25">
      <c r="A8827" s="2">
        <v>8827</v>
      </c>
      <c r="B8827" s="4">
        <v>2</v>
      </c>
    </row>
    <row r="8828" spans="1:2" x14ac:dyDescent="0.25">
      <c r="A8828" s="2">
        <v>8828</v>
      </c>
      <c r="B8828" s="4">
        <v>2</v>
      </c>
    </row>
    <row r="8829" spans="1:2" x14ac:dyDescent="0.25">
      <c r="A8829" s="2">
        <v>8829</v>
      </c>
      <c r="B8829" s="4">
        <v>2</v>
      </c>
    </row>
    <row r="8830" spans="1:2" x14ac:dyDescent="0.25">
      <c r="A8830" s="2">
        <v>8830</v>
      </c>
      <c r="B8830" s="4">
        <v>2</v>
      </c>
    </row>
    <row r="8831" spans="1:2" x14ac:dyDescent="0.25">
      <c r="A8831" s="2">
        <v>8831</v>
      </c>
      <c r="B8831" s="4">
        <v>2</v>
      </c>
    </row>
    <row r="8832" spans="1:2" x14ac:dyDescent="0.25">
      <c r="A8832" s="2">
        <v>8832</v>
      </c>
      <c r="B8832" s="4">
        <v>2</v>
      </c>
    </row>
    <row r="8833" spans="1:2" x14ac:dyDescent="0.25">
      <c r="A8833" s="2">
        <v>8833</v>
      </c>
      <c r="B8833" s="4">
        <v>2</v>
      </c>
    </row>
    <row r="8834" spans="1:2" x14ac:dyDescent="0.25">
      <c r="A8834" s="2">
        <v>8834</v>
      </c>
      <c r="B8834" s="4">
        <v>2</v>
      </c>
    </row>
    <row r="8835" spans="1:2" x14ac:dyDescent="0.25">
      <c r="A8835" s="2">
        <v>8835</v>
      </c>
      <c r="B8835" s="4">
        <v>2</v>
      </c>
    </row>
    <row r="8836" spans="1:2" x14ac:dyDescent="0.25">
      <c r="A8836" s="2">
        <v>8836</v>
      </c>
      <c r="B8836" s="4">
        <v>2</v>
      </c>
    </row>
    <row r="8837" spans="1:2" x14ac:dyDescent="0.25">
      <c r="A8837" s="2">
        <v>8837</v>
      </c>
      <c r="B8837" s="4">
        <v>2</v>
      </c>
    </row>
    <row r="8838" spans="1:2" x14ac:dyDescent="0.25">
      <c r="A8838" s="2">
        <v>8838</v>
      </c>
      <c r="B8838" s="4">
        <v>2</v>
      </c>
    </row>
    <row r="8839" spans="1:2" x14ac:dyDescent="0.25">
      <c r="A8839" s="2">
        <v>8839</v>
      </c>
      <c r="B8839" s="4">
        <v>2</v>
      </c>
    </row>
    <row r="8840" spans="1:2" x14ac:dyDescent="0.25">
      <c r="A8840" s="2">
        <v>8840</v>
      </c>
      <c r="B8840" s="4">
        <v>2</v>
      </c>
    </row>
    <row r="8841" spans="1:2" x14ac:dyDescent="0.25">
      <c r="A8841" s="2">
        <v>8841</v>
      </c>
      <c r="B8841" s="4">
        <v>2</v>
      </c>
    </row>
    <row r="8842" spans="1:2" x14ac:dyDescent="0.25">
      <c r="A8842" s="2">
        <v>8842</v>
      </c>
      <c r="B8842" s="4">
        <v>2</v>
      </c>
    </row>
    <row r="8843" spans="1:2" x14ac:dyDescent="0.25">
      <c r="A8843" s="2">
        <v>8843</v>
      </c>
      <c r="B8843" s="4">
        <v>2</v>
      </c>
    </row>
    <row r="8844" spans="1:2" x14ac:dyDescent="0.25">
      <c r="A8844" s="2">
        <v>8844</v>
      </c>
      <c r="B8844" s="4">
        <v>2</v>
      </c>
    </row>
    <row r="8845" spans="1:2" x14ac:dyDescent="0.25">
      <c r="A8845" s="2">
        <v>8845</v>
      </c>
      <c r="B8845" s="4">
        <v>2</v>
      </c>
    </row>
    <row r="8846" spans="1:2" x14ac:dyDescent="0.25">
      <c r="A8846" s="2">
        <v>8846</v>
      </c>
      <c r="B8846" s="4">
        <v>2</v>
      </c>
    </row>
    <row r="8847" spans="1:2" x14ac:dyDescent="0.25">
      <c r="A8847" s="2">
        <v>8847</v>
      </c>
      <c r="B8847" s="4">
        <v>2</v>
      </c>
    </row>
    <row r="8848" spans="1:2" x14ac:dyDescent="0.25">
      <c r="A8848" s="2">
        <v>8848</v>
      </c>
      <c r="B8848" s="4">
        <v>2</v>
      </c>
    </row>
    <row r="8849" spans="1:2" x14ac:dyDescent="0.25">
      <c r="A8849" s="2">
        <v>8849</v>
      </c>
      <c r="B8849" s="4">
        <v>2</v>
      </c>
    </row>
    <row r="8850" spans="1:2" x14ac:dyDescent="0.25">
      <c r="A8850" s="2">
        <v>8850</v>
      </c>
      <c r="B8850" s="4">
        <v>2</v>
      </c>
    </row>
    <row r="8851" spans="1:2" x14ac:dyDescent="0.25">
      <c r="A8851" s="2">
        <v>8851</v>
      </c>
      <c r="B8851" s="4">
        <v>2</v>
      </c>
    </row>
    <row r="8852" spans="1:2" x14ac:dyDescent="0.25">
      <c r="A8852" s="2">
        <v>8852</v>
      </c>
      <c r="B8852" s="4">
        <v>2</v>
      </c>
    </row>
    <row r="8853" spans="1:2" x14ac:dyDescent="0.25">
      <c r="A8853" s="2">
        <v>8853</v>
      </c>
      <c r="B8853" s="4">
        <v>2</v>
      </c>
    </row>
    <row r="8854" spans="1:2" x14ac:dyDescent="0.25">
      <c r="A8854" s="2">
        <v>8854</v>
      </c>
      <c r="B8854" s="4">
        <v>2</v>
      </c>
    </row>
    <row r="8855" spans="1:2" x14ac:dyDescent="0.25">
      <c r="A8855" s="2">
        <v>8855</v>
      </c>
      <c r="B8855" s="4">
        <v>2</v>
      </c>
    </row>
    <row r="8856" spans="1:2" x14ac:dyDescent="0.25">
      <c r="A8856" s="2">
        <v>8856</v>
      </c>
      <c r="B8856" s="4">
        <v>2</v>
      </c>
    </row>
    <row r="8857" spans="1:2" x14ac:dyDescent="0.25">
      <c r="A8857" s="2">
        <v>8857</v>
      </c>
      <c r="B8857" s="4">
        <v>2</v>
      </c>
    </row>
    <row r="8858" spans="1:2" x14ac:dyDescent="0.25">
      <c r="A8858" s="2">
        <v>8858</v>
      </c>
      <c r="B8858" s="4">
        <v>2</v>
      </c>
    </row>
    <row r="8859" spans="1:2" x14ac:dyDescent="0.25">
      <c r="A8859" s="2">
        <v>8859</v>
      </c>
      <c r="B8859" s="4">
        <v>2</v>
      </c>
    </row>
    <row r="8860" spans="1:2" x14ac:dyDescent="0.25">
      <c r="A8860" s="2">
        <v>8860</v>
      </c>
      <c r="B8860" s="4">
        <v>2</v>
      </c>
    </row>
    <row r="8861" spans="1:2" x14ac:dyDescent="0.25">
      <c r="A8861" s="2">
        <v>8861</v>
      </c>
      <c r="B8861" s="4">
        <v>2</v>
      </c>
    </row>
    <row r="8862" spans="1:2" x14ac:dyDescent="0.25">
      <c r="A8862" s="2">
        <v>8862</v>
      </c>
      <c r="B8862" s="4">
        <v>2</v>
      </c>
    </row>
    <row r="8863" spans="1:2" x14ac:dyDescent="0.25">
      <c r="A8863" s="2">
        <v>8863</v>
      </c>
      <c r="B8863" s="4">
        <v>2</v>
      </c>
    </row>
    <row r="8864" spans="1:2" x14ac:dyDescent="0.25">
      <c r="A8864" s="2">
        <v>8864</v>
      </c>
      <c r="B8864" s="4">
        <v>2</v>
      </c>
    </row>
    <row r="8865" spans="1:2" x14ac:dyDescent="0.25">
      <c r="A8865" s="2">
        <v>8865</v>
      </c>
      <c r="B8865" s="4">
        <v>2</v>
      </c>
    </row>
    <row r="8866" spans="1:2" x14ac:dyDescent="0.25">
      <c r="A8866" s="2">
        <v>8866</v>
      </c>
      <c r="B8866" s="4">
        <v>2</v>
      </c>
    </row>
    <row r="8867" spans="1:2" x14ac:dyDescent="0.25">
      <c r="A8867" s="2">
        <v>8867</v>
      </c>
      <c r="B8867" s="4">
        <v>2</v>
      </c>
    </row>
    <row r="8868" spans="1:2" x14ac:dyDescent="0.25">
      <c r="A8868" s="2">
        <v>8868</v>
      </c>
      <c r="B8868" s="4">
        <v>2</v>
      </c>
    </row>
    <row r="8869" spans="1:2" x14ac:dyDescent="0.25">
      <c r="A8869" s="2">
        <v>8869</v>
      </c>
      <c r="B8869" s="4">
        <v>2</v>
      </c>
    </row>
    <row r="8870" spans="1:2" x14ac:dyDescent="0.25">
      <c r="A8870" s="2">
        <v>8870</v>
      </c>
      <c r="B8870" s="4">
        <v>2</v>
      </c>
    </row>
    <row r="8871" spans="1:2" x14ac:dyDescent="0.25">
      <c r="A8871" s="2">
        <v>8871</v>
      </c>
      <c r="B8871" s="4">
        <v>2</v>
      </c>
    </row>
    <row r="8872" spans="1:2" x14ac:dyDescent="0.25">
      <c r="A8872" s="2">
        <v>8872</v>
      </c>
      <c r="B8872" s="4">
        <v>2</v>
      </c>
    </row>
    <row r="8873" spans="1:2" x14ac:dyDescent="0.25">
      <c r="A8873" s="2">
        <v>8873</v>
      </c>
      <c r="B8873" s="4">
        <v>2</v>
      </c>
    </row>
    <row r="8874" spans="1:2" x14ac:dyDescent="0.25">
      <c r="A8874" s="2">
        <v>8874</v>
      </c>
      <c r="B8874" s="4">
        <v>2</v>
      </c>
    </row>
    <row r="8875" spans="1:2" x14ac:dyDescent="0.25">
      <c r="A8875" s="2">
        <v>8875</v>
      </c>
      <c r="B8875" s="4">
        <v>2</v>
      </c>
    </row>
    <row r="8876" spans="1:2" x14ac:dyDescent="0.25">
      <c r="A8876" s="2">
        <v>8876</v>
      </c>
      <c r="B8876" s="4">
        <v>2</v>
      </c>
    </row>
    <row r="8877" spans="1:2" x14ac:dyDescent="0.25">
      <c r="A8877" s="2">
        <v>8877</v>
      </c>
      <c r="B8877" s="4">
        <v>2</v>
      </c>
    </row>
    <row r="8878" spans="1:2" x14ac:dyDescent="0.25">
      <c r="A8878" s="2">
        <v>8878</v>
      </c>
      <c r="B8878" s="4">
        <v>2</v>
      </c>
    </row>
    <row r="8879" spans="1:2" x14ac:dyDescent="0.25">
      <c r="A8879" s="2">
        <v>8879</v>
      </c>
      <c r="B8879" s="4">
        <v>2</v>
      </c>
    </row>
    <row r="8880" spans="1:2" x14ac:dyDescent="0.25">
      <c r="A8880" s="2">
        <v>8880</v>
      </c>
      <c r="B8880" s="4">
        <v>2</v>
      </c>
    </row>
    <row r="8881" spans="1:2" x14ac:dyDescent="0.25">
      <c r="A8881" s="2">
        <v>8881</v>
      </c>
      <c r="B8881" s="4">
        <v>2</v>
      </c>
    </row>
    <row r="8882" spans="1:2" x14ac:dyDescent="0.25">
      <c r="A8882" s="2">
        <v>8882</v>
      </c>
      <c r="B8882" s="4">
        <v>2</v>
      </c>
    </row>
    <row r="8883" spans="1:2" x14ac:dyDescent="0.25">
      <c r="A8883" s="2">
        <v>8883</v>
      </c>
      <c r="B8883" s="4">
        <v>2</v>
      </c>
    </row>
    <row r="8884" spans="1:2" x14ac:dyDescent="0.25">
      <c r="A8884" s="2">
        <v>8884</v>
      </c>
      <c r="B8884" s="4">
        <v>2</v>
      </c>
    </row>
    <row r="8885" spans="1:2" x14ac:dyDescent="0.25">
      <c r="A8885" s="2">
        <v>8885</v>
      </c>
      <c r="B8885" s="4">
        <v>2</v>
      </c>
    </row>
    <row r="8886" spans="1:2" x14ac:dyDescent="0.25">
      <c r="A8886" s="2">
        <v>8886</v>
      </c>
      <c r="B8886" s="4">
        <v>2</v>
      </c>
    </row>
    <row r="8887" spans="1:2" x14ac:dyDescent="0.25">
      <c r="A8887" s="2">
        <v>8887</v>
      </c>
      <c r="B8887" s="4">
        <v>2</v>
      </c>
    </row>
    <row r="8888" spans="1:2" x14ac:dyDescent="0.25">
      <c r="A8888" s="2">
        <v>8888</v>
      </c>
      <c r="B8888" s="4">
        <v>2</v>
      </c>
    </row>
    <row r="8889" spans="1:2" x14ac:dyDescent="0.25">
      <c r="A8889" s="2">
        <v>8889</v>
      </c>
      <c r="B8889" s="4">
        <v>2</v>
      </c>
    </row>
    <row r="8890" spans="1:2" x14ac:dyDescent="0.25">
      <c r="A8890" s="2">
        <v>8890</v>
      </c>
      <c r="B8890" s="4">
        <v>2</v>
      </c>
    </row>
    <row r="8891" spans="1:2" x14ac:dyDescent="0.25">
      <c r="A8891" s="2">
        <v>8891</v>
      </c>
      <c r="B8891" s="4">
        <v>2</v>
      </c>
    </row>
    <row r="8892" spans="1:2" x14ac:dyDescent="0.25">
      <c r="A8892" s="2">
        <v>8892</v>
      </c>
      <c r="B8892" s="4">
        <v>2</v>
      </c>
    </row>
    <row r="8893" spans="1:2" x14ac:dyDescent="0.25">
      <c r="A8893" s="2">
        <v>8893</v>
      </c>
      <c r="B8893" s="4">
        <v>2</v>
      </c>
    </row>
    <row r="8894" spans="1:2" x14ac:dyDescent="0.25">
      <c r="A8894" s="2">
        <v>8894</v>
      </c>
      <c r="B8894" s="4">
        <v>2</v>
      </c>
    </row>
    <row r="8895" spans="1:2" x14ac:dyDescent="0.25">
      <c r="A8895" s="2">
        <v>8895</v>
      </c>
      <c r="B8895" s="4">
        <v>2</v>
      </c>
    </row>
    <row r="8896" spans="1:2" x14ac:dyDescent="0.25">
      <c r="A8896" s="2">
        <v>8896</v>
      </c>
      <c r="B8896" s="4">
        <v>2</v>
      </c>
    </row>
    <row r="8897" spans="1:2" x14ac:dyDescent="0.25">
      <c r="A8897" s="2">
        <v>8897</v>
      </c>
      <c r="B8897" s="4">
        <v>2</v>
      </c>
    </row>
    <row r="8898" spans="1:2" x14ac:dyDescent="0.25">
      <c r="A8898" s="2">
        <v>8898</v>
      </c>
      <c r="B8898" s="4">
        <v>2</v>
      </c>
    </row>
    <row r="8899" spans="1:2" x14ac:dyDescent="0.25">
      <c r="A8899" s="2">
        <v>8899</v>
      </c>
      <c r="B8899" s="4">
        <v>2</v>
      </c>
    </row>
    <row r="8900" spans="1:2" x14ac:dyDescent="0.25">
      <c r="A8900" s="2">
        <v>8900</v>
      </c>
      <c r="B8900" s="4">
        <v>2</v>
      </c>
    </row>
    <row r="8901" spans="1:2" x14ac:dyDescent="0.25">
      <c r="A8901" s="2">
        <v>8901</v>
      </c>
      <c r="B8901" s="4">
        <v>2</v>
      </c>
    </row>
    <row r="8902" spans="1:2" x14ac:dyDescent="0.25">
      <c r="A8902" s="2">
        <v>8902</v>
      </c>
      <c r="B8902" s="4">
        <v>2</v>
      </c>
    </row>
    <row r="8903" spans="1:2" x14ac:dyDescent="0.25">
      <c r="A8903" s="2">
        <v>8903</v>
      </c>
      <c r="B8903" s="4">
        <v>2</v>
      </c>
    </row>
    <row r="8904" spans="1:2" x14ac:dyDescent="0.25">
      <c r="A8904" s="2">
        <v>8904</v>
      </c>
      <c r="B8904" s="4">
        <v>2</v>
      </c>
    </row>
    <row r="8905" spans="1:2" x14ac:dyDescent="0.25">
      <c r="A8905" s="2">
        <v>8905</v>
      </c>
      <c r="B8905" s="4">
        <v>2</v>
      </c>
    </row>
    <row r="8906" spans="1:2" x14ac:dyDescent="0.25">
      <c r="A8906" s="2">
        <v>8906</v>
      </c>
      <c r="B8906" s="4">
        <v>2</v>
      </c>
    </row>
    <row r="8907" spans="1:2" x14ac:dyDescent="0.25">
      <c r="A8907" s="2">
        <v>8907</v>
      </c>
      <c r="B8907" s="4">
        <v>2</v>
      </c>
    </row>
    <row r="8908" spans="1:2" x14ac:dyDescent="0.25">
      <c r="A8908" s="2">
        <v>8908</v>
      </c>
      <c r="B8908" s="4">
        <v>2</v>
      </c>
    </row>
    <row r="8909" spans="1:2" x14ac:dyDescent="0.25">
      <c r="A8909" s="2">
        <v>8909</v>
      </c>
      <c r="B8909" s="4">
        <v>2</v>
      </c>
    </row>
    <row r="8910" spans="1:2" x14ac:dyDescent="0.25">
      <c r="A8910" s="2">
        <v>8910</v>
      </c>
      <c r="B8910" s="4">
        <v>2</v>
      </c>
    </row>
    <row r="8911" spans="1:2" x14ac:dyDescent="0.25">
      <c r="A8911" s="2">
        <v>8911</v>
      </c>
      <c r="B8911" s="4">
        <v>2</v>
      </c>
    </row>
    <row r="8912" spans="1:2" x14ac:dyDescent="0.25">
      <c r="A8912" s="2">
        <v>8912</v>
      </c>
      <c r="B8912" s="4">
        <v>2</v>
      </c>
    </row>
    <row r="8913" spans="1:2" x14ac:dyDescent="0.25">
      <c r="A8913" s="2">
        <v>8913</v>
      </c>
      <c r="B8913" s="4">
        <v>2</v>
      </c>
    </row>
    <row r="8914" spans="1:2" x14ac:dyDescent="0.25">
      <c r="A8914" s="2">
        <v>8914</v>
      </c>
      <c r="B8914" s="4">
        <v>2</v>
      </c>
    </row>
    <row r="8915" spans="1:2" x14ac:dyDescent="0.25">
      <c r="A8915" s="2">
        <v>8915</v>
      </c>
      <c r="B8915" s="4">
        <v>2</v>
      </c>
    </row>
    <row r="8916" spans="1:2" x14ac:dyDescent="0.25">
      <c r="A8916" s="2">
        <v>8916</v>
      </c>
      <c r="B8916" s="4">
        <v>2</v>
      </c>
    </row>
    <row r="8917" spans="1:2" x14ac:dyDescent="0.25">
      <c r="A8917" s="2">
        <v>8917</v>
      </c>
      <c r="B8917" s="4">
        <v>2</v>
      </c>
    </row>
    <row r="8918" spans="1:2" x14ac:dyDescent="0.25">
      <c r="A8918" s="2">
        <v>8918</v>
      </c>
      <c r="B8918" s="4">
        <v>2</v>
      </c>
    </row>
    <row r="8919" spans="1:2" x14ac:dyDescent="0.25">
      <c r="A8919" s="2">
        <v>8919</v>
      </c>
      <c r="B8919" s="4">
        <v>2</v>
      </c>
    </row>
    <row r="8920" spans="1:2" x14ac:dyDescent="0.25">
      <c r="A8920" s="2">
        <v>8920</v>
      </c>
      <c r="B8920" s="4">
        <v>2</v>
      </c>
    </row>
    <row r="8921" spans="1:2" x14ac:dyDescent="0.25">
      <c r="A8921" s="2">
        <v>8921</v>
      </c>
      <c r="B8921" s="4">
        <v>2</v>
      </c>
    </row>
    <row r="8922" spans="1:2" x14ac:dyDescent="0.25">
      <c r="A8922" s="2">
        <v>8922</v>
      </c>
      <c r="B8922" s="4">
        <v>2</v>
      </c>
    </row>
    <row r="8923" spans="1:2" x14ac:dyDescent="0.25">
      <c r="A8923" s="2">
        <v>8923</v>
      </c>
      <c r="B8923" s="4">
        <v>2</v>
      </c>
    </row>
    <row r="8924" spans="1:2" x14ac:dyDescent="0.25">
      <c r="A8924" s="2">
        <v>8924</v>
      </c>
      <c r="B8924" s="4">
        <v>2</v>
      </c>
    </row>
    <row r="8925" spans="1:2" x14ac:dyDescent="0.25">
      <c r="A8925" s="2">
        <v>8925</v>
      </c>
      <c r="B8925" s="4">
        <v>2</v>
      </c>
    </row>
    <row r="8926" spans="1:2" x14ac:dyDescent="0.25">
      <c r="A8926" s="2">
        <v>8926</v>
      </c>
      <c r="B8926" s="4">
        <v>2</v>
      </c>
    </row>
    <row r="8927" spans="1:2" x14ac:dyDescent="0.25">
      <c r="A8927" s="2">
        <v>8927</v>
      </c>
      <c r="B8927" s="4">
        <v>2</v>
      </c>
    </row>
    <row r="8928" spans="1:2" x14ac:dyDescent="0.25">
      <c r="A8928" s="2">
        <v>8928</v>
      </c>
      <c r="B8928" s="4">
        <v>2</v>
      </c>
    </row>
    <row r="8929" spans="1:2" x14ac:dyDescent="0.25">
      <c r="A8929" s="2">
        <v>8929</v>
      </c>
      <c r="B8929" s="4">
        <v>2</v>
      </c>
    </row>
    <row r="8930" spans="1:2" x14ac:dyDescent="0.25">
      <c r="A8930" s="2">
        <v>8930</v>
      </c>
      <c r="B8930" s="4">
        <v>2</v>
      </c>
    </row>
    <row r="8931" spans="1:2" x14ac:dyDescent="0.25">
      <c r="A8931" s="2">
        <v>8931</v>
      </c>
      <c r="B8931" s="4">
        <v>2</v>
      </c>
    </row>
    <row r="8932" spans="1:2" x14ac:dyDescent="0.25">
      <c r="A8932" s="2">
        <v>8932</v>
      </c>
      <c r="B8932" s="4">
        <v>2</v>
      </c>
    </row>
    <row r="8933" spans="1:2" x14ac:dyDescent="0.25">
      <c r="A8933" s="2">
        <v>8933</v>
      </c>
      <c r="B8933" s="4">
        <v>2</v>
      </c>
    </row>
    <row r="8934" spans="1:2" x14ac:dyDescent="0.25">
      <c r="A8934" s="2">
        <v>8934</v>
      </c>
      <c r="B8934" s="4">
        <v>2</v>
      </c>
    </row>
    <row r="8935" spans="1:2" x14ac:dyDescent="0.25">
      <c r="A8935" s="2">
        <v>8935</v>
      </c>
      <c r="B8935" s="4">
        <v>2</v>
      </c>
    </row>
    <row r="8936" spans="1:2" x14ac:dyDescent="0.25">
      <c r="A8936" s="2">
        <v>8936</v>
      </c>
      <c r="B8936" s="4">
        <v>2</v>
      </c>
    </row>
    <row r="8937" spans="1:2" x14ac:dyDescent="0.25">
      <c r="A8937" s="2">
        <v>8937</v>
      </c>
      <c r="B8937" s="4">
        <v>2</v>
      </c>
    </row>
    <row r="8938" spans="1:2" x14ac:dyDescent="0.25">
      <c r="A8938" s="2">
        <v>8938</v>
      </c>
      <c r="B8938" s="4">
        <v>2</v>
      </c>
    </row>
    <row r="8939" spans="1:2" x14ac:dyDescent="0.25">
      <c r="A8939" s="2">
        <v>8939</v>
      </c>
      <c r="B8939" s="4">
        <v>2</v>
      </c>
    </row>
    <row r="8940" spans="1:2" x14ac:dyDescent="0.25">
      <c r="A8940" s="2">
        <v>8940</v>
      </c>
      <c r="B8940" s="4">
        <v>2</v>
      </c>
    </row>
    <row r="8941" spans="1:2" x14ac:dyDescent="0.25">
      <c r="A8941" s="2">
        <v>8941</v>
      </c>
      <c r="B8941" s="4">
        <v>2</v>
      </c>
    </row>
    <row r="8942" spans="1:2" x14ac:dyDescent="0.25">
      <c r="A8942" s="2">
        <v>8942</v>
      </c>
      <c r="B8942" s="4">
        <v>2</v>
      </c>
    </row>
    <row r="8943" spans="1:2" x14ac:dyDescent="0.25">
      <c r="A8943" s="2">
        <v>8943</v>
      </c>
      <c r="B8943" s="4">
        <v>2</v>
      </c>
    </row>
    <row r="8944" spans="1:2" x14ac:dyDescent="0.25">
      <c r="A8944" s="2">
        <v>8944</v>
      </c>
      <c r="B8944" s="4">
        <v>2</v>
      </c>
    </row>
    <row r="8945" spans="1:2" x14ac:dyDescent="0.25">
      <c r="A8945" s="2">
        <v>8945</v>
      </c>
      <c r="B8945" s="4">
        <v>2</v>
      </c>
    </row>
    <row r="8946" spans="1:2" x14ac:dyDescent="0.25">
      <c r="A8946" s="2">
        <v>8946</v>
      </c>
      <c r="B8946" s="4">
        <v>2</v>
      </c>
    </row>
    <row r="8947" spans="1:2" x14ac:dyDescent="0.25">
      <c r="A8947" s="2">
        <v>8947</v>
      </c>
      <c r="B8947" s="4">
        <v>2</v>
      </c>
    </row>
    <row r="8948" spans="1:2" x14ac:dyDescent="0.25">
      <c r="A8948" s="2">
        <v>8948</v>
      </c>
      <c r="B8948" s="4">
        <v>2</v>
      </c>
    </row>
    <row r="8949" spans="1:2" x14ac:dyDescent="0.25">
      <c r="A8949" s="2">
        <v>8949</v>
      </c>
      <c r="B8949" s="4">
        <v>2</v>
      </c>
    </row>
    <row r="8950" spans="1:2" x14ac:dyDescent="0.25">
      <c r="A8950" s="2">
        <v>8950</v>
      </c>
      <c r="B8950" s="4">
        <v>2</v>
      </c>
    </row>
    <row r="8951" spans="1:2" x14ac:dyDescent="0.25">
      <c r="A8951" s="2">
        <v>8951</v>
      </c>
      <c r="B8951" s="4">
        <v>2</v>
      </c>
    </row>
    <row r="8952" spans="1:2" x14ac:dyDescent="0.25">
      <c r="A8952" s="2">
        <v>8952</v>
      </c>
      <c r="B8952" s="4">
        <v>2</v>
      </c>
    </row>
    <row r="8953" spans="1:2" x14ac:dyDescent="0.25">
      <c r="A8953" s="2">
        <v>8953</v>
      </c>
      <c r="B8953" s="4">
        <v>2</v>
      </c>
    </row>
    <row r="8954" spans="1:2" x14ac:dyDescent="0.25">
      <c r="A8954" s="2">
        <v>8954</v>
      </c>
      <c r="B8954" s="4">
        <v>2</v>
      </c>
    </row>
    <row r="8955" spans="1:2" x14ac:dyDescent="0.25">
      <c r="A8955" s="2">
        <v>8955</v>
      </c>
      <c r="B8955" s="4">
        <v>2</v>
      </c>
    </row>
    <row r="8956" spans="1:2" x14ac:dyDescent="0.25">
      <c r="A8956" s="2">
        <v>8956</v>
      </c>
      <c r="B8956" s="4">
        <v>2</v>
      </c>
    </row>
    <row r="8957" spans="1:2" x14ac:dyDescent="0.25">
      <c r="A8957" s="2">
        <v>8957</v>
      </c>
      <c r="B8957" s="4">
        <v>2</v>
      </c>
    </row>
    <row r="8958" spans="1:2" x14ac:dyDescent="0.25">
      <c r="A8958" s="2">
        <v>8958</v>
      </c>
      <c r="B8958" s="4">
        <v>2</v>
      </c>
    </row>
    <row r="8959" spans="1:2" x14ac:dyDescent="0.25">
      <c r="A8959" s="2">
        <v>8959</v>
      </c>
      <c r="B8959" s="4">
        <v>2</v>
      </c>
    </row>
    <row r="8960" spans="1:2" x14ac:dyDescent="0.25">
      <c r="A8960" s="2">
        <v>8960</v>
      </c>
      <c r="B8960" s="4">
        <v>2</v>
      </c>
    </row>
    <row r="8961" spans="1:2" x14ac:dyDescent="0.25">
      <c r="A8961" s="2">
        <v>8961</v>
      </c>
      <c r="B8961" s="4">
        <v>2</v>
      </c>
    </row>
    <row r="8962" spans="1:2" x14ac:dyDescent="0.25">
      <c r="A8962" s="2">
        <v>8962</v>
      </c>
      <c r="B8962" s="4">
        <v>2</v>
      </c>
    </row>
    <row r="8963" spans="1:2" x14ac:dyDescent="0.25">
      <c r="A8963" s="2">
        <v>8963</v>
      </c>
      <c r="B8963" s="4">
        <v>2</v>
      </c>
    </row>
    <row r="8964" spans="1:2" x14ac:dyDescent="0.25">
      <c r="A8964" s="2">
        <v>8964</v>
      </c>
      <c r="B8964" s="4">
        <v>2</v>
      </c>
    </row>
    <row r="8965" spans="1:2" x14ac:dyDescent="0.25">
      <c r="A8965" s="2">
        <v>8965</v>
      </c>
      <c r="B8965" s="4">
        <v>2</v>
      </c>
    </row>
    <row r="8966" spans="1:2" x14ac:dyDescent="0.25">
      <c r="A8966" s="2">
        <v>8966</v>
      </c>
      <c r="B8966" s="4">
        <v>2</v>
      </c>
    </row>
    <row r="8967" spans="1:2" x14ac:dyDescent="0.25">
      <c r="A8967" s="2">
        <v>8967</v>
      </c>
      <c r="B8967" s="4">
        <v>2</v>
      </c>
    </row>
    <row r="8968" spans="1:2" x14ac:dyDescent="0.25">
      <c r="A8968" s="2">
        <v>8968</v>
      </c>
      <c r="B8968" s="4">
        <v>2</v>
      </c>
    </row>
    <row r="8969" spans="1:2" x14ac:dyDescent="0.25">
      <c r="A8969" s="2">
        <v>8969</v>
      </c>
      <c r="B8969" s="4">
        <v>2</v>
      </c>
    </row>
    <row r="8970" spans="1:2" x14ac:dyDescent="0.25">
      <c r="A8970" s="2">
        <v>8970</v>
      </c>
      <c r="B8970" s="4">
        <v>2</v>
      </c>
    </row>
    <row r="8971" spans="1:2" x14ac:dyDescent="0.25">
      <c r="A8971" s="2">
        <v>8971</v>
      </c>
      <c r="B8971" s="4">
        <v>2</v>
      </c>
    </row>
    <row r="8972" spans="1:2" x14ac:dyDescent="0.25">
      <c r="A8972" s="2">
        <v>8972</v>
      </c>
      <c r="B8972" s="4">
        <v>2</v>
      </c>
    </row>
    <row r="8973" spans="1:2" x14ac:dyDescent="0.25">
      <c r="A8973" s="2">
        <v>8973</v>
      </c>
      <c r="B8973" s="4">
        <v>2</v>
      </c>
    </row>
    <row r="8974" spans="1:2" x14ac:dyDescent="0.25">
      <c r="A8974" s="2">
        <v>8974</v>
      </c>
      <c r="B8974" s="4">
        <v>2</v>
      </c>
    </row>
    <row r="8975" spans="1:2" x14ac:dyDescent="0.25">
      <c r="A8975" s="2">
        <v>8975</v>
      </c>
      <c r="B8975" s="4">
        <v>2</v>
      </c>
    </row>
    <row r="8976" spans="1:2" x14ac:dyDescent="0.25">
      <c r="A8976" s="2">
        <v>8976</v>
      </c>
      <c r="B8976" s="4">
        <v>2</v>
      </c>
    </row>
    <row r="8977" spans="1:2" x14ac:dyDescent="0.25">
      <c r="A8977" s="2">
        <v>8977</v>
      </c>
      <c r="B8977" s="4">
        <v>2</v>
      </c>
    </row>
    <row r="8978" spans="1:2" x14ac:dyDescent="0.25">
      <c r="A8978" s="2">
        <v>8978</v>
      </c>
      <c r="B8978" s="4">
        <v>2</v>
      </c>
    </row>
    <row r="8979" spans="1:2" x14ac:dyDescent="0.25">
      <c r="A8979" s="2">
        <v>8979</v>
      </c>
      <c r="B8979" s="4">
        <v>2</v>
      </c>
    </row>
    <row r="8980" spans="1:2" x14ac:dyDescent="0.25">
      <c r="A8980" s="2">
        <v>8980</v>
      </c>
      <c r="B8980" s="4">
        <v>2</v>
      </c>
    </row>
    <row r="8981" spans="1:2" x14ac:dyDescent="0.25">
      <c r="A8981" s="2">
        <v>8981</v>
      </c>
      <c r="B8981" s="4">
        <v>2</v>
      </c>
    </row>
    <row r="8982" spans="1:2" x14ac:dyDescent="0.25">
      <c r="A8982" s="2">
        <v>8982</v>
      </c>
      <c r="B8982" s="4">
        <v>2</v>
      </c>
    </row>
    <row r="8983" spans="1:2" x14ac:dyDescent="0.25">
      <c r="A8983" s="2">
        <v>8983</v>
      </c>
      <c r="B8983" s="4">
        <v>2</v>
      </c>
    </row>
    <row r="8984" spans="1:2" x14ac:dyDescent="0.25">
      <c r="A8984" s="2">
        <v>8984</v>
      </c>
      <c r="B8984" s="4">
        <v>2</v>
      </c>
    </row>
    <row r="8985" spans="1:2" x14ac:dyDescent="0.25">
      <c r="A8985" s="2">
        <v>8985</v>
      </c>
      <c r="B8985" s="4">
        <v>2</v>
      </c>
    </row>
    <row r="8986" spans="1:2" x14ac:dyDescent="0.25">
      <c r="A8986" s="2">
        <v>8986</v>
      </c>
      <c r="B8986" s="4">
        <v>2</v>
      </c>
    </row>
    <row r="8987" spans="1:2" x14ac:dyDescent="0.25">
      <c r="A8987" s="2">
        <v>8987</v>
      </c>
      <c r="B8987" s="4">
        <v>2</v>
      </c>
    </row>
    <row r="8988" spans="1:2" x14ac:dyDescent="0.25">
      <c r="A8988" s="2">
        <v>8988</v>
      </c>
      <c r="B8988" s="4">
        <v>2</v>
      </c>
    </row>
    <row r="8989" spans="1:2" x14ac:dyDescent="0.25">
      <c r="A8989" s="2">
        <v>8989</v>
      </c>
      <c r="B8989" s="4">
        <v>2</v>
      </c>
    </row>
    <row r="8990" spans="1:2" x14ac:dyDescent="0.25">
      <c r="A8990" s="2">
        <v>8990</v>
      </c>
      <c r="B8990" s="4">
        <v>2</v>
      </c>
    </row>
    <row r="8991" spans="1:2" x14ac:dyDescent="0.25">
      <c r="A8991" s="2">
        <v>8991</v>
      </c>
      <c r="B8991" s="4">
        <v>2</v>
      </c>
    </row>
    <row r="8992" spans="1:2" x14ac:dyDescent="0.25">
      <c r="A8992" s="2">
        <v>8992</v>
      </c>
      <c r="B8992" s="4">
        <v>2</v>
      </c>
    </row>
    <row r="8993" spans="1:2" x14ac:dyDescent="0.25">
      <c r="A8993" s="2">
        <v>8993</v>
      </c>
      <c r="B8993" s="4">
        <v>2</v>
      </c>
    </row>
    <row r="8994" spans="1:2" x14ac:dyDescent="0.25">
      <c r="A8994" s="2">
        <v>8994</v>
      </c>
      <c r="B8994" s="4">
        <v>2</v>
      </c>
    </row>
    <row r="8995" spans="1:2" x14ac:dyDescent="0.25">
      <c r="A8995" s="2">
        <v>8995</v>
      </c>
      <c r="B8995" s="4">
        <v>2</v>
      </c>
    </row>
    <row r="8996" spans="1:2" x14ac:dyDescent="0.25">
      <c r="A8996" s="2">
        <v>8996</v>
      </c>
      <c r="B8996" s="4">
        <v>2</v>
      </c>
    </row>
    <row r="8997" spans="1:2" x14ac:dyDescent="0.25">
      <c r="A8997" s="2">
        <v>8997</v>
      </c>
      <c r="B8997" s="4">
        <v>2</v>
      </c>
    </row>
    <row r="8998" spans="1:2" x14ac:dyDescent="0.25">
      <c r="A8998" s="2">
        <v>8998</v>
      </c>
      <c r="B8998" s="4">
        <v>2</v>
      </c>
    </row>
    <row r="8999" spans="1:2" x14ac:dyDescent="0.25">
      <c r="A8999" s="2">
        <v>8999</v>
      </c>
      <c r="B8999" s="4">
        <v>2</v>
      </c>
    </row>
    <row r="9000" spans="1:2" x14ac:dyDescent="0.25">
      <c r="A9000" s="2">
        <v>9000</v>
      </c>
      <c r="B9000" s="4">
        <v>2</v>
      </c>
    </row>
    <row r="9001" spans="1:2" x14ac:dyDescent="0.25">
      <c r="A9001" s="2">
        <v>9001</v>
      </c>
      <c r="B9001" s="4">
        <v>2</v>
      </c>
    </row>
    <row r="9002" spans="1:2" x14ac:dyDescent="0.25">
      <c r="A9002" s="2">
        <v>9002</v>
      </c>
      <c r="B9002" s="4">
        <v>2</v>
      </c>
    </row>
    <row r="9003" spans="1:2" x14ac:dyDescent="0.25">
      <c r="A9003" s="2">
        <v>9003</v>
      </c>
      <c r="B9003" s="4">
        <v>2</v>
      </c>
    </row>
    <row r="9004" spans="1:2" x14ac:dyDescent="0.25">
      <c r="A9004" s="2">
        <v>9004</v>
      </c>
      <c r="B9004" s="4">
        <v>2</v>
      </c>
    </row>
    <row r="9005" spans="1:2" x14ac:dyDescent="0.25">
      <c r="A9005" s="2">
        <v>9005</v>
      </c>
      <c r="B9005" s="4">
        <v>2</v>
      </c>
    </row>
    <row r="9006" spans="1:2" x14ac:dyDescent="0.25">
      <c r="A9006" s="2">
        <v>9006</v>
      </c>
      <c r="B9006" s="4">
        <v>2</v>
      </c>
    </row>
    <row r="9007" spans="1:2" x14ac:dyDescent="0.25">
      <c r="A9007" s="2">
        <v>9007</v>
      </c>
      <c r="B9007" s="4">
        <v>2</v>
      </c>
    </row>
    <row r="9008" spans="1:2" x14ac:dyDescent="0.25">
      <c r="A9008" s="2">
        <v>9008</v>
      </c>
      <c r="B9008" s="4">
        <v>2</v>
      </c>
    </row>
    <row r="9009" spans="1:2" x14ac:dyDescent="0.25">
      <c r="A9009" s="2">
        <v>9009</v>
      </c>
      <c r="B9009" s="4">
        <v>2</v>
      </c>
    </row>
    <row r="9010" spans="1:2" x14ac:dyDescent="0.25">
      <c r="A9010" s="2">
        <v>9010</v>
      </c>
      <c r="B9010" s="4">
        <v>2</v>
      </c>
    </row>
    <row r="9011" spans="1:2" x14ac:dyDescent="0.25">
      <c r="A9011" s="2">
        <v>9011</v>
      </c>
      <c r="B9011" s="4">
        <v>2</v>
      </c>
    </row>
    <row r="9012" spans="1:2" x14ac:dyDescent="0.25">
      <c r="A9012" s="2">
        <v>9012</v>
      </c>
      <c r="B9012" s="4">
        <v>2</v>
      </c>
    </row>
    <row r="9013" spans="1:2" x14ac:dyDescent="0.25">
      <c r="A9013" s="2">
        <v>9013</v>
      </c>
      <c r="B9013" s="4">
        <v>2</v>
      </c>
    </row>
    <row r="9014" spans="1:2" x14ac:dyDescent="0.25">
      <c r="A9014" s="2">
        <v>9014</v>
      </c>
      <c r="B9014" s="4">
        <v>2</v>
      </c>
    </row>
    <row r="9015" spans="1:2" x14ac:dyDescent="0.25">
      <c r="A9015" s="2">
        <v>9015</v>
      </c>
      <c r="B9015" s="4">
        <v>2</v>
      </c>
    </row>
    <row r="9016" spans="1:2" x14ac:dyDescent="0.25">
      <c r="A9016" s="2">
        <v>9016</v>
      </c>
      <c r="B9016" s="4">
        <v>2</v>
      </c>
    </row>
    <row r="9017" spans="1:2" x14ac:dyDescent="0.25">
      <c r="A9017" s="2">
        <v>9017</v>
      </c>
      <c r="B9017" s="4">
        <v>2</v>
      </c>
    </row>
    <row r="9018" spans="1:2" x14ac:dyDescent="0.25">
      <c r="A9018" s="2">
        <v>9018</v>
      </c>
      <c r="B9018" s="4">
        <v>2</v>
      </c>
    </row>
    <row r="9019" spans="1:2" x14ac:dyDescent="0.25">
      <c r="A9019" s="2">
        <v>9019</v>
      </c>
      <c r="B9019" s="4">
        <v>2</v>
      </c>
    </row>
    <row r="9020" spans="1:2" x14ac:dyDescent="0.25">
      <c r="A9020" s="2">
        <v>9020</v>
      </c>
      <c r="B9020" s="4">
        <v>2</v>
      </c>
    </row>
    <row r="9021" spans="1:2" x14ac:dyDescent="0.25">
      <c r="A9021" s="2">
        <v>9021</v>
      </c>
      <c r="B9021" s="4">
        <v>2</v>
      </c>
    </row>
    <row r="9022" spans="1:2" x14ac:dyDescent="0.25">
      <c r="A9022" s="2">
        <v>9022</v>
      </c>
      <c r="B9022" s="4">
        <v>2</v>
      </c>
    </row>
    <row r="9023" spans="1:2" x14ac:dyDescent="0.25">
      <c r="A9023" s="2">
        <v>9023</v>
      </c>
      <c r="B9023" s="4">
        <v>2</v>
      </c>
    </row>
    <row r="9024" spans="1:2" x14ac:dyDescent="0.25">
      <c r="A9024" s="2">
        <v>9024</v>
      </c>
      <c r="B9024" s="4">
        <v>2</v>
      </c>
    </row>
    <row r="9025" spans="1:2" x14ac:dyDescent="0.25">
      <c r="A9025" s="2">
        <v>9025</v>
      </c>
      <c r="B9025" s="4">
        <v>2</v>
      </c>
    </row>
    <row r="9026" spans="1:2" x14ac:dyDescent="0.25">
      <c r="A9026" s="2">
        <v>9026</v>
      </c>
      <c r="B9026" s="4">
        <v>2</v>
      </c>
    </row>
    <row r="9027" spans="1:2" x14ac:dyDescent="0.25">
      <c r="A9027" s="2">
        <v>9027</v>
      </c>
      <c r="B9027" s="4">
        <v>2</v>
      </c>
    </row>
    <row r="9028" spans="1:2" x14ac:dyDescent="0.25">
      <c r="A9028" s="2">
        <v>9028</v>
      </c>
      <c r="B9028" s="4">
        <v>2</v>
      </c>
    </row>
    <row r="9029" spans="1:2" x14ac:dyDescent="0.25">
      <c r="A9029" s="2">
        <v>9029</v>
      </c>
      <c r="B9029" s="4">
        <v>2</v>
      </c>
    </row>
    <row r="9030" spans="1:2" x14ac:dyDescent="0.25">
      <c r="A9030" s="2">
        <v>9030</v>
      </c>
      <c r="B9030" s="4">
        <v>2</v>
      </c>
    </row>
    <row r="9031" spans="1:2" x14ac:dyDescent="0.25">
      <c r="A9031" s="2">
        <v>9031</v>
      </c>
      <c r="B9031" s="4">
        <v>2</v>
      </c>
    </row>
    <row r="9032" spans="1:2" x14ac:dyDescent="0.25">
      <c r="A9032" s="2">
        <v>9032</v>
      </c>
      <c r="B9032" s="4">
        <v>2</v>
      </c>
    </row>
    <row r="9033" spans="1:2" x14ac:dyDescent="0.25">
      <c r="A9033" s="2">
        <v>9033</v>
      </c>
      <c r="B9033" s="4">
        <v>2</v>
      </c>
    </row>
    <row r="9034" spans="1:2" x14ac:dyDescent="0.25">
      <c r="A9034" s="2">
        <v>9034</v>
      </c>
      <c r="B9034" s="4">
        <v>2</v>
      </c>
    </row>
    <row r="9035" spans="1:2" x14ac:dyDescent="0.25">
      <c r="A9035" s="2">
        <v>9035</v>
      </c>
      <c r="B9035" s="4">
        <v>2</v>
      </c>
    </row>
    <row r="9036" spans="1:2" x14ac:dyDescent="0.25">
      <c r="A9036" s="2">
        <v>9036</v>
      </c>
      <c r="B9036" s="4">
        <v>2</v>
      </c>
    </row>
    <row r="9037" spans="1:2" x14ac:dyDescent="0.25">
      <c r="A9037" s="2">
        <v>9037</v>
      </c>
      <c r="B9037" s="4">
        <v>2</v>
      </c>
    </row>
    <row r="9038" spans="1:2" x14ac:dyDescent="0.25">
      <c r="A9038" s="2">
        <v>9038</v>
      </c>
      <c r="B9038" s="4">
        <v>2</v>
      </c>
    </row>
    <row r="9039" spans="1:2" x14ac:dyDescent="0.25">
      <c r="A9039" s="2">
        <v>9039</v>
      </c>
      <c r="B9039" s="4">
        <v>2</v>
      </c>
    </row>
    <row r="9040" spans="1:2" x14ac:dyDescent="0.25">
      <c r="A9040" s="2">
        <v>9040</v>
      </c>
      <c r="B9040" s="4">
        <v>2</v>
      </c>
    </row>
    <row r="9041" spans="1:2" x14ac:dyDescent="0.25">
      <c r="A9041" s="2">
        <v>9041</v>
      </c>
      <c r="B9041" s="4">
        <v>2</v>
      </c>
    </row>
    <row r="9042" spans="1:2" x14ac:dyDescent="0.25">
      <c r="A9042" s="2">
        <v>9042</v>
      </c>
      <c r="B9042" s="4">
        <v>2</v>
      </c>
    </row>
    <row r="9043" spans="1:2" x14ac:dyDescent="0.25">
      <c r="A9043" s="2">
        <v>9043</v>
      </c>
      <c r="B9043" s="4">
        <v>2</v>
      </c>
    </row>
    <row r="9044" spans="1:2" x14ac:dyDescent="0.25">
      <c r="A9044" s="2">
        <v>9044</v>
      </c>
      <c r="B9044" s="4">
        <v>2</v>
      </c>
    </row>
    <row r="9045" spans="1:2" x14ac:dyDescent="0.25">
      <c r="A9045" s="2">
        <v>9045</v>
      </c>
      <c r="B9045" s="4">
        <v>2</v>
      </c>
    </row>
    <row r="9046" spans="1:2" x14ac:dyDescent="0.25">
      <c r="A9046" s="2">
        <v>9046</v>
      </c>
      <c r="B9046" s="4">
        <v>2</v>
      </c>
    </row>
    <row r="9047" spans="1:2" x14ac:dyDescent="0.25">
      <c r="A9047" s="2">
        <v>9047</v>
      </c>
      <c r="B9047" s="4">
        <v>2</v>
      </c>
    </row>
    <row r="9048" spans="1:2" x14ac:dyDescent="0.25">
      <c r="A9048" s="2">
        <v>9048</v>
      </c>
      <c r="B9048" s="4">
        <v>2</v>
      </c>
    </row>
    <row r="9049" spans="1:2" x14ac:dyDescent="0.25">
      <c r="A9049" s="2">
        <v>9049</v>
      </c>
      <c r="B9049" s="4">
        <v>2</v>
      </c>
    </row>
    <row r="9050" spans="1:2" x14ac:dyDescent="0.25">
      <c r="A9050" s="2">
        <v>9050</v>
      </c>
      <c r="B9050" s="4">
        <v>2</v>
      </c>
    </row>
    <row r="9051" spans="1:2" x14ac:dyDescent="0.25">
      <c r="A9051" s="2">
        <v>9051</v>
      </c>
      <c r="B9051" s="4">
        <v>2</v>
      </c>
    </row>
    <row r="9052" spans="1:2" x14ac:dyDescent="0.25">
      <c r="A9052" s="2">
        <v>9052</v>
      </c>
      <c r="B9052" s="4">
        <v>2</v>
      </c>
    </row>
    <row r="9053" spans="1:2" x14ac:dyDescent="0.25">
      <c r="A9053" s="2">
        <v>9053</v>
      </c>
      <c r="B9053" s="4">
        <v>2</v>
      </c>
    </row>
    <row r="9054" spans="1:2" x14ac:dyDescent="0.25">
      <c r="A9054" s="2">
        <v>9054</v>
      </c>
      <c r="B9054" s="4">
        <v>2</v>
      </c>
    </row>
    <row r="9055" spans="1:2" x14ac:dyDescent="0.25">
      <c r="A9055" s="2">
        <v>9055</v>
      </c>
      <c r="B9055" s="4">
        <v>2</v>
      </c>
    </row>
    <row r="9056" spans="1:2" x14ac:dyDescent="0.25">
      <c r="A9056" s="2">
        <v>9056</v>
      </c>
      <c r="B9056" s="4">
        <v>2</v>
      </c>
    </row>
    <row r="9057" spans="1:2" x14ac:dyDescent="0.25">
      <c r="A9057" s="2">
        <v>9057</v>
      </c>
      <c r="B9057" s="4">
        <v>2</v>
      </c>
    </row>
    <row r="9058" spans="1:2" x14ac:dyDescent="0.25">
      <c r="A9058" s="2">
        <v>9058</v>
      </c>
      <c r="B9058" s="4">
        <v>2</v>
      </c>
    </row>
    <row r="9059" spans="1:2" x14ac:dyDescent="0.25">
      <c r="A9059" s="2">
        <v>9059</v>
      </c>
      <c r="B9059" s="4">
        <v>2</v>
      </c>
    </row>
    <row r="9060" spans="1:2" x14ac:dyDescent="0.25">
      <c r="A9060" s="2">
        <v>9060</v>
      </c>
      <c r="B9060" s="4">
        <v>2</v>
      </c>
    </row>
    <row r="9061" spans="1:2" x14ac:dyDescent="0.25">
      <c r="A9061" s="2">
        <v>9061</v>
      </c>
      <c r="B9061" s="4">
        <v>2</v>
      </c>
    </row>
    <row r="9062" spans="1:2" x14ac:dyDescent="0.25">
      <c r="A9062" s="2">
        <v>9062</v>
      </c>
      <c r="B9062" s="4">
        <v>2</v>
      </c>
    </row>
    <row r="9063" spans="1:2" x14ac:dyDescent="0.25">
      <c r="A9063" s="2">
        <v>9063</v>
      </c>
      <c r="B9063" s="4">
        <v>2</v>
      </c>
    </row>
    <row r="9064" spans="1:2" x14ac:dyDescent="0.25">
      <c r="A9064" s="2">
        <v>9064</v>
      </c>
      <c r="B9064" s="4">
        <v>2</v>
      </c>
    </row>
    <row r="9065" spans="1:2" x14ac:dyDescent="0.25">
      <c r="A9065" s="2">
        <v>9065</v>
      </c>
      <c r="B9065" s="4">
        <v>2</v>
      </c>
    </row>
    <row r="9066" spans="1:2" x14ac:dyDescent="0.25">
      <c r="A9066" s="2">
        <v>9066</v>
      </c>
      <c r="B9066" s="4">
        <v>2</v>
      </c>
    </row>
    <row r="9067" spans="1:2" x14ac:dyDescent="0.25">
      <c r="A9067" s="2">
        <v>9067</v>
      </c>
      <c r="B9067" s="4">
        <v>2</v>
      </c>
    </row>
    <row r="9068" spans="1:2" x14ac:dyDescent="0.25">
      <c r="A9068" s="2">
        <v>9068</v>
      </c>
      <c r="B9068" s="4">
        <v>2</v>
      </c>
    </row>
    <row r="9069" spans="1:2" x14ac:dyDescent="0.25">
      <c r="A9069" s="2">
        <v>9069</v>
      </c>
      <c r="B9069" s="4">
        <v>2</v>
      </c>
    </row>
    <row r="9070" spans="1:2" x14ac:dyDescent="0.25">
      <c r="A9070" s="2">
        <v>9070</v>
      </c>
      <c r="B9070" s="4">
        <v>2</v>
      </c>
    </row>
    <row r="9071" spans="1:2" x14ac:dyDescent="0.25">
      <c r="A9071" s="2">
        <v>9071</v>
      </c>
      <c r="B9071" s="4">
        <v>2</v>
      </c>
    </row>
    <row r="9072" spans="1:2" x14ac:dyDescent="0.25">
      <c r="A9072" s="2">
        <v>9072</v>
      </c>
      <c r="B9072" s="4">
        <v>2</v>
      </c>
    </row>
    <row r="9073" spans="1:2" x14ac:dyDescent="0.25">
      <c r="A9073" s="2">
        <v>9073</v>
      </c>
      <c r="B9073" s="4">
        <v>2</v>
      </c>
    </row>
    <row r="9074" spans="1:2" x14ac:dyDescent="0.25">
      <c r="A9074" s="2">
        <v>9074</v>
      </c>
      <c r="B9074" s="4">
        <v>2</v>
      </c>
    </row>
    <row r="9075" spans="1:2" x14ac:dyDescent="0.25">
      <c r="A9075" s="2">
        <v>9075</v>
      </c>
      <c r="B9075" s="4">
        <v>2</v>
      </c>
    </row>
    <row r="9076" spans="1:2" x14ac:dyDescent="0.25">
      <c r="A9076" s="2">
        <v>9076</v>
      </c>
      <c r="B9076" s="4">
        <v>2</v>
      </c>
    </row>
    <row r="9077" spans="1:2" x14ac:dyDescent="0.25">
      <c r="A9077" s="2">
        <v>9077</v>
      </c>
      <c r="B9077" s="4">
        <v>2</v>
      </c>
    </row>
    <row r="9078" spans="1:2" x14ac:dyDescent="0.25">
      <c r="A9078" s="2">
        <v>9078</v>
      </c>
      <c r="B9078" s="4">
        <v>2</v>
      </c>
    </row>
    <row r="9079" spans="1:2" x14ac:dyDescent="0.25">
      <c r="A9079" s="2">
        <v>9079</v>
      </c>
      <c r="B9079" s="4">
        <v>2</v>
      </c>
    </row>
    <row r="9080" spans="1:2" x14ac:dyDescent="0.25">
      <c r="A9080" s="2">
        <v>9080</v>
      </c>
      <c r="B9080" s="4">
        <v>2</v>
      </c>
    </row>
    <row r="9081" spans="1:2" x14ac:dyDescent="0.25">
      <c r="A9081" s="2">
        <v>9081</v>
      </c>
      <c r="B9081" s="4">
        <v>2</v>
      </c>
    </row>
    <row r="9082" spans="1:2" x14ac:dyDescent="0.25">
      <c r="A9082" s="2">
        <v>9082</v>
      </c>
      <c r="B9082" s="4">
        <v>2</v>
      </c>
    </row>
    <row r="9083" spans="1:2" x14ac:dyDescent="0.25">
      <c r="A9083" s="2">
        <v>9083</v>
      </c>
      <c r="B9083" s="4">
        <v>2</v>
      </c>
    </row>
    <row r="9084" spans="1:2" x14ac:dyDescent="0.25">
      <c r="A9084" s="2">
        <v>9084</v>
      </c>
      <c r="B9084" s="4">
        <v>2</v>
      </c>
    </row>
    <row r="9085" spans="1:2" x14ac:dyDescent="0.25">
      <c r="A9085" s="2">
        <v>9085</v>
      </c>
      <c r="B9085" s="4">
        <v>2</v>
      </c>
    </row>
    <row r="9086" spans="1:2" x14ac:dyDescent="0.25">
      <c r="A9086" s="2">
        <v>9086</v>
      </c>
      <c r="B9086" s="4">
        <v>2</v>
      </c>
    </row>
    <row r="9087" spans="1:2" x14ac:dyDescent="0.25">
      <c r="A9087" s="2">
        <v>9087</v>
      </c>
      <c r="B9087" s="4">
        <v>2</v>
      </c>
    </row>
    <row r="9088" spans="1:2" x14ac:dyDescent="0.25">
      <c r="A9088" s="2">
        <v>9088</v>
      </c>
      <c r="B9088" s="4">
        <v>2</v>
      </c>
    </row>
    <row r="9089" spans="1:2" x14ac:dyDescent="0.25">
      <c r="A9089" s="2">
        <v>9089</v>
      </c>
      <c r="B9089" s="4">
        <v>2</v>
      </c>
    </row>
    <row r="9090" spans="1:2" x14ac:dyDescent="0.25">
      <c r="A9090" s="2">
        <v>9090</v>
      </c>
      <c r="B9090" s="4">
        <v>2</v>
      </c>
    </row>
    <row r="9091" spans="1:2" x14ac:dyDescent="0.25">
      <c r="A9091" s="2">
        <v>9091</v>
      </c>
      <c r="B9091" s="4">
        <v>2</v>
      </c>
    </row>
    <row r="9092" spans="1:2" x14ac:dyDescent="0.25">
      <c r="A9092" s="2">
        <v>9092</v>
      </c>
      <c r="B9092" s="4">
        <v>2</v>
      </c>
    </row>
    <row r="9093" spans="1:2" x14ac:dyDescent="0.25">
      <c r="A9093" s="2">
        <v>9093</v>
      </c>
      <c r="B9093" s="4">
        <v>2</v>
      </c>
    </row>
    <row r="9094" spans="1:2" x14ac:dyDescent="0.25">
      <c r="A9094" s="2">
        <v>9094</v>
      </c>
      <c r="B9094" s="4">
        <v>2</v>
      </c>
    </row>
    <row r="9095" spans="1:2" x14ac:dyDescent="0.25">
      <c r="A9095" s="2">
        <v>9095</v>
      </c>
      <c r="B9095" s="4">
        <v>2</v>
      </c>
    </row>
    <row r="9096" spans="1:2" x14ac:dyDescent="0.25">
      <c r="A9096" s="2">
        <v>9096</v>
      </c>
      <c r="B9096" s="4">
        <v>2</v>
      </c>
    </row>
    <row r="9097" spans="1:2" x14ac:dyDescent="0.25">
      <c r="A9097" s="2">
        <v>9097</v>
      </c>
      <c r="B9097" s="4">
        <v>2</v>
      </c>
    </row>
    <row r="9098" spans="1:2" x14ac:dyDescent="0.25">
      <c r="A9098" s="2">
        <v>9098</v>
      </c>
      <c r="B9098" s="4">
        <v>2</v>
      </c>
    </row>
    <row r="9099" spans="1:2" x14ac:dyDescent="0.25">
      <c r="A9099" s="2">
        <v>9099</v>
      </c>
      <c r="B9099" s="4">
        <v>2</v>
      </c>
    </row>
    <row r="9100" spans="1:2" x14ac:dyDescent="0.25">
      <c r="A9100" s="2">
        <v>9100</v>
      </c>
      <c r="B9100" s="4">
        <v>2</v>
      </c>
    </row>
    <row r="9101" spans="1:2" x14ac:dyDescent="0.25">
      <c r="A9101" s="2">
        <v>9101</v>
      </c>
      <c r="B9101" s="4">
        <v>2</v>
      </c>
    </row>
    <row r="9102" spans="1:2" x14ac:dyDescent="0.25">
      <c r="A9102" s="2">
        <v>9102</v>
      </c>
      <c r="B9102" s="4">
        <v>2</v>
      </c>
    </row>
    <row r="9103" spans="1:2" x14ac:dyDescent="0.25">
      <c r="A9103" s="2">
        <v>9103</v>
      </c>
      <c r="B9103" s="4">
        <v>2</v>
      </c>
    </row>
    <row r="9104" spans="1:2" x14ac:dyDescent="0.25">
      <c r="A9104" s="2">
        <v>9104</v>
      </c>
      <c r="B9104" s="4">
        <v>2</v>
      </c>
    </row>
    <row r="9105" spans="1:2" x14ac:dyDescent="0.25">
      <c r="A9105" s="2">
        <v>9105</v>
      </c>
      <c r="B9105" s="4">
        <v>2</v>
      </c>
    </row>
    <row r="9106" spans="1:2" x14ac:dyDescent="0.25">
      <c r="A9106" s="2">
        <v>9106</v>
      </c>
      <c r="B9106" s="4">
        <v>2</v>
      </c>
    </row>
    <row r="9107" spans="1:2" x14ac:dyDescent="0.25">
      <c r="A9107" s="2">
        <v>9107</v>
      </c>
      <c r="B9107" s="4">
        <v>2</v>
      </c>
    </row>
    <row r="9108" spans="1:2" x14ac:dyDescent="0.25">
      <c r="A9108" s="2">
        <v>9108</v>
      </c>
      <c r="B9108" s="4">
        <v>2</v>
      </c>
    </row>
    <row r="9109" spans="1:2" x14ac:dyDescent="0.25">
      <c r="A9109" s="2">
        <v>9109</v>
      </c>
      <c r="B9109" s="4">
        <v>2</v>
      </c>
    </row>
    <row r="9110" spans="1:2" x14ac:dyDescent="0.25">
      <c r="A9110" s="2">
        <v>9110</v>
      </c>
      <c r="B9110" s="4">
        <v>2</v>
      </c>
    </row>
    <row r="9111" spans="1:2" x14ac:dyDescent="0.25">
      <c r="A9111" s="2">
        <v>9111</v>
      </c>
      <c r="B9111" s="4">
        <v>2</v>
      </c>
    </row>
    <row r="9112" spans="1:2" x14ac:dyDescent="0.25">
      <c r="A9112" s="2">
        <v>9112</v>
      </c>
      <c r="B9112" s="4">
        <v>2</v>
      </c>
    </row>
    <row r="9113" spans="1:2" x14ac:dyDescent="0.25">
      <c r="A9113" s="2">
        <v>9113</v>
      </c>
      <c r="B9113" s="4">
        <v>2</v>
      </c>
    </row>
    <row r="9114" spans="1:2" x14ac:dyDescent="0.25">
      <c r="A9114" s="2">
        <v>9114</v>
      </c>
      <c r="B9114" s="4">
        <v>2</v>
      </c>
    </row>
    <row r="9115" spans="1:2" x14ac:dyDescent="0.25">
      <c r="A9115" s="2">
        <v>9115</v>
      </c>
      <c r="B9115" s="4">
        <v>2</v>
      </c>
    </row>
    <row r="9116" spans="1:2" x14ac:dyDescent="0.25">
      <c r="A9116" s="2">
        <v>9116</v>
      </c>
      <c r="B9116" s="4">
        <v>2</v>
      </c>
    </row>
    <row r="9117" spans="1:2" x14ac:dyDescent="0.25">
      <c r="A9117" s="2">
        <v>9117</v>
      </c>
      <c r="B9117" s="4">
        <v>2</v>
      </c>
    </row>
    <row r="9118" spans="1:2" x14ac:dyDescent="0.25">
      <c r="A9118" s="2">
        <v>9118</v>
      </c>
      <c r="B9118" s="4">
        <v>2</v>
      </c>
    </row>
    <row r="9119" spans="1:2" x14ac:dyDescent="0.25">
      <c r="A9119" s="2">
        <v>9119</v>
      </c>
      <c r="B9119" s="4">
        <v>2</v>
      </c>
    </row>
    <row r="9120" spans="1:2" x14ac:dyDescent="0.25">
      <c r="A9120" s="2">
        <v>9120</v>
      </c>
      <c r="B9120" s="4">
        <v>2</v>
      </c>
    </row>
    <row r="9121" spans="1:2" x14ac:dyDescent="0.25">
      <c r="A9121" s="2">
        <v>9121</v>
      </c>
      <c r="B9121" s="4">
        <v>2</v>
      </c>
    </row>
    <row r="9122" spans="1:2" x14ac:dyDescent="0.25">
      <c r="A9122" s="2">
        <v>9122</v>
      </c>
      <c r="B9122" s="4">
        <v>2</v>
      </c>
    </row>
    <row r="9123" spans="1:2" x14ac:dyDescent="0.25">
      <c r="A9123" s="2">
        <v>9123</v>
      </c>
      <c r="B9123" s="4">
        <v>2</v>
      </c>
    </row>
    <row r="9124" spans="1:2" x14ac:dyDescent="0.25">
      <c r="A9124" s="2">
        <v>9124</v>
      </c>
      <c r="B9124" s="4">
        <v>2</v>
      </c>
    </row>
    <row r="9125" spans="1:2" x14ac:dyDescent="0.25">
      <c r="A9125" s="2">
        <v>9125</v>
      </c>
      <c r="B9125" s="4">
        <v>2</v>
      </c>
    </row>
    <row r="9126" spans="1:2" x14ac:dyDescent="0.25">
      <c r="A9126" s="2">
        <v>9126</v>
      </c>
      <c r="B9126" s="4">
        <v>2</v>
      </c>
    </row>
    <row r="9127" spans="1:2" x14ac:dyDescent="0.25">
      <c r="A9127" s="2">
        <v>9127</v>
      </c>
      <c r="B9127" s="4">
        <v>2</v>
      </c>
    </row>
    <row r="9128" spans="1:2" x14ac:dyDescent="0.25">
      <c r="A9128" s="2">
        <v>9128</v>
      </c>
      <c r="B9128" s="4">
        <v>2</v>
      </c>
    </row>
    <row r="9129" spans="1:2" x14ac:dyDescent="0.25">
      <c r="A9129" s="2">
        <v>9129</v>
      </c>
      <c r="B9129" s="4">
        <v>2</v>
      </c>
    </row>
    <row r="9130" spans="1:2" x14ac:dyDescent="0.25">
      <c r="A9130" s="2">
        <v>9130</v>
      </c>
      <c r="B9130" s="4">
        <v>2</v>
      </c>
    </row>
    <row r="9131" spans="1:2" x14ac:dyDescent="0.25">
      <c r="A9131" s="2">
        <v>9131</v>
      </c>
      <c r="B9131" s="4">
        <v>2</v>
      </c>
    </row>
    <row r="9132" spans="1:2" x14ac:dyDescent="0.25">
      <c r="A9132" s="2">
        <v>9132</v>
      </c>
      <c r="B9132" s="4">
        <v>2</v>
      </c>
    </row>
    <row r="9133" spans="1:2" x14ac:dyDescent="0.25">
      <c r="A9133" s="2">
        <v>9133</v>
      </c>
      <c r="B9133" s="4">
        <v>2</v>
      </c>
    </row>
    <row r="9134" spans="1:2" x14ac:dyDescent="0.25">
      <c r="A9134" s="2">
        <v>9134</v>
      </c>
      <c r="B9134" s="4">
        <v>2</v>
      </c>
    </row>
    <row r="9135" spans="1:2" x14ac:dyDescent="0.25">
      <c r="A9135" s="2">
        <v>9135</v>
      </c>
      <c r="B9135" s="4">
        <v>2</v>
      </c>
    </row>
    <row r="9136" spans="1:2" x14ac:dyDescent="0.25">
      <c r="A9136" s="2">
        <v>9136</v>
      </c>
      <c r="B9136" s="4">
        <v>2</v>
      </c>
    </row>
    <row r="9137" spans="1:2" x14ac:dyDescent="0.25">
      <c r="A9137" s="2">
        <v>9137</v>
      </c>
      <c r="B9137" s="4">
        <v>2</v>
      </c>
    </row>
    <row r="9138" spans="1:2" x14ac:dyDescent="0.25">
      <c r="A9138" s="2">
        <v>9138</v>
      </c>
      <c r="B9138" s="4">
        <v>2</v>
      </c>
    </row>
    <row r="9139" spans="1:2" x14ac:dyDescent="0.25">
      <c r="A9139" s="2">
        <v>9139</v>
      </c>
      <c r="B9139" s="4">
        <v>2</v>
      </c>
    </row>
    <row r="9140" spans="1:2" x14ac:dyDescent="0.25">
      <c r="A9140" s="2">
        <v>9140</v>
      </c>
      <c r="B9140" s="4">
        <v>2</v>
      </c>
    </row>
    <row r="9141" spans="1:2" x14ac:dyDescent="0.25">
      <c r="A9141" s="2">
        <v>9141</v>
      </c>
      <c r="B9141" s="4">
        <v>2</v>
      </c>
    </row>
    <row r="9142" spans="1:2" x14ac:dyDescent="0.25">
      <c r="A9142" s="2">
        <v>9142</v>
      </c>
      <c r="B9142" s="4">
        <v>2</v>
      </c>
    </row>
    <row r="9143" spans="1:2" x14ac:dyDescent="0.25">
      <c r="A9143" s="2">
        <v>9143</v>
      </c>
      <c r="B9143" s="4">
        <v>2</v>
      </c>
    </row>
    <row r="9144" spans="1:2" x14ac:dyDescent="0.25">
      <c r="A9144" s="2">
        <v>9144</v>
      </c>
      <c r="B9144" s="4">
        <v>2</v>
      </c>
    </row>
    <row r="9145" spans="1:2" x14ac:dyDescent="0.25">
      <c r="A9145" s="2">
        <v>9145</v>
      </c>
      <c r="B9145" s="4">
        <v>2</v>
      </c>
    </row>
    <row r="9146" spans="1:2" x14ac:dyDescent="0.25">
      <c r="A9146" s="2">
        <v>9146</v>
      </c>
      <c r="B9146" s="4">
        <v>2</v>
      </c>
    </row>
    <row r="9147" spans="1:2" x14ac:dyDescent="0.25">
      <c r="A9147" s="2">
        <v>9147</v>
      </c>
      <c r="B9147" s="4">
        <v>2</v>
      </c>
    </row>
    <row r="9148" spans="1:2" x14ac:dyDescent="0.25">
      <c r="A9148" s="2">
        <v>9148</v>
      </c>
      <c r="B9148" s="4">
        <v>2</v>
      </c>
    </row>
    <row r="9149" spans="1:2" x14ac:dyDescent="0.25">
      <c r="A9149" s="2">
        <v>9149</v>
      </c>
      <c r="B9149" s="4">
        <v>2</v>
      </c>
    </row>
    <row r="9150" spans="1:2" x14ac:dyDescent="0.25">
      <c r="A9150" s="2">
        <v>9150</v>
      </c>
      <c r="B9150" s="4">
        <v>2</v>
      </c>
    </row>
    <row r="9151" spans="1:2" x14ac:dyDescent="0.25">
      <c r="A9151" s="2">
        <v>9151</v>
      </c>
      <c r="B9151" s="4">
        <v>2</v>
      </c>
    </row>
    <row r="9152" spans="1:2" x14ac:dyDescent="0.25">
      <c r="A9152" s="2">
        <v>9152</v>
      </c>
      <c r="B9152" s="4">
        <v>2</v>
      </c>
    </row>
    <row r="9153" spans="1:2" x14ac:dyDescent="0.25">
      <c r="A9153" s="2">
        <v>9153</v>
      </c>
      <c r="B9153" s="4">
        <v>2</v>
      </c>
    </row>
    <row r="9154" spans="1:2" x14ac:dyDescent="0.25">
      <c r="A9154" s="2">
        <v>9154</v>
      </c>
      <c r="B9154" s="4">
        <v>2</v>
      </c>
    </row>
    <row r="9155" spans="1:2" x14ac:dyDescent="0.25">
      <c r="A9155" s="2">
        <v>9155</v>
      </c>
      <c r="B9155" s="4">
        <v>2</v>
      </c>
    </row>
    <row r="9156" spans="1:2" x14ac:dyDescent="0.25">
      <c r="A9156" s="2">
        <v>9156</v>
      </c>
      <c r="B9156" s="4">
        <v>2</v>
      </c>
    </row>
    <row r="9157" spans="1:2" x14ac:dyDescent="0.25">
      <c r="A9157" s="2">
        <v>9157</v>
      </c>
      <c r="B9157" s="4">
        <v>2</v>
      </c>
    </row>
    <row r="9158" spans="1:2" x14ac:dyDescent="0.25">
      <c r="A9158" s="2">
        <v>9158</v>
      </c>
      <c r="B9158" s="4">
        <v>2</v>
      </c>
    </row>
    <row r="9159" spans="1:2" x14ac:dyDescent="0.25">
      <c r="A9159" s="2">
        <v>9159</v>
      </c>
      <c r="B9159" s="4">
        <v>2</v>
      </c>
    </row>
    <row r="9160" spans="1:2" x14ac:dyDescent="0.25">
      <c r="A9160" s="2">
        <v>9160</v>
      </c>
      <c r="B9160" s="4">
        <v>2</v>
      </c>
    </row>
    <row r="9161" spans="1:2" x14ac:dyDescent="0.25">
      <c r="A9161" s="2">
        <v>9161</v>
      </c>
      <c r="B9161" s="4">
        <v>2</v>
      </c>
    </row>
    <row r="9162" spans="1:2" x14ac:dyDescent="0.25">
      <c r="A9162" s="2">
        <v>9162</v>
      </c>
      <c r="B9162" s="4">
        <v>2</v>
      </c>
    </row>
    <row r="9163" spans="1:2" x14ac:dyDescent="0.25">
      <c r="A9163" s="2">
        <v>9163</v>
      </c>
      <c r="B9163" s="4">
        <v>2</v>
      </c>
    </row>
    <row r="9164" spans="1:2" x14ac:dyDescent="0.25">
      <c r="A9164" s="2">
        <v>9164</v>
      </c>
      <c r="B9164" s="4">
        <v>2</v>
      </c>
    </row>
    <row r="9165" spans="1:2" x14ac:dyDescent="0.25">
      <c r="A9165" s="2">
        <v>9165</v>
      </c>
      <c r="B9165" s="4">
        <v>2</v>
      </c>
    </row>
    <row r="9166" spans="1:2" x14ac:dyDescent="0.25">
      <c r="A9166" s="2">
        <v>9166</v>
      </c>
      <c r="B9166" s="4">
        <v>2</v>
      </c>
    </row>
    <row r="9167" spans="1:2" x14ac:dyDescent="0.25">
      <c r="A9167" s="2">
        <v>9167</v>
      </c>
      <c r="B9167" s="4">
        <v>2</v>
      </c>
    </row>
    <row r="9168" spans="1:2" x14ac:dyDescent="0.25">
      <c r="A9168" s="2">
        <v>9168</v>
      </c>
      <c r="B9168" s="4">
        <v>2</v>
      </c>
    </row>
    <row r="9169" spans="1:2" x14ac:dyDescent="0.25">
      <c r="A9169" s="2">
        <v>9169</v>
      </c>
      <c r="B9169" s="4">
        <v>2</v>
      </c>
    </row>
    <row r="9170" spans="1:2" x14ac:dyDescent="0.25">
      <c r="A9170" s="2">
        <v>9170</v>
      </c>
      <c r="B9170" s="4">
        <v>2</v>
      </c>
    </row>
    <row r="9171" spans="1:2" x14ac:dyDescent="0.25">
      <c r="A9171" s="2">
        <v>9171</v>
      </c>
      <c r="B9171" s="4">
        <v>2</v>
      </c>
    </row>
    <row r="9172" spans="1:2" x14ac:dyDescent="0.25">
      <c r="A9172" s="2">
        <v>9172</v>
      </c>
      <c r="B9172" s="4">
        <v>2</v>
      </c>
    </row>
    <row r="9173" spans="1:2" x14ac:dyDescent="0.25">
      <c r="A9173" s="2">
        <v>9173</v>
      </c>
      <c r="B9173" s="4">
        <v>2</v>
      </c>
    </row>
    <row r="9174" spans="1:2" x14ac:dyDescent="0.25">
      <c r="A9174" s="2">
        <v>9174</v>
      </c>
      <c r="B9174" s="4">
        <v>2</v>
      </c>
    </row>
    <row r="9175" spans="1:2" x14ac:dyDescent="0.25">
      <c r="A9175" s="2">
        <v>9175</v>
      </c>
      <c r="B9175" s="4">
        <v>2</v>
      </c>
    </row>
    <row r="9176" spans="1:2" x14ac:dyDescent="0.25">
      <c r="A9176" s="2">
        <v>9176</v>
      </c>
      <c r="B9176" s="4">
        <v>2</v>
      </c>
    </row>
    <row r="9177" spans="1:2" x14ac:dyDescent="0.25">
      <c r="A9177" s="2">
        <v>9177</v>
      </c>
      <c r="B9177" s="4">
        <v>2</v>
      </c>
    </row>
    <row r="9178" spans="1:2" x14ac:dyDescent="0.25">
      <c r="A9178" s="2">
        <v>9178</v>
      </c>
      <c r="B9178" s="4">
        <v>2</v>
      </c>
    </row>
    <row r="9179" spans="1:2" x14ac:dyDescent="0.25">
      <c r="A9179" s="2">
        <v>9179</v>
      </c>
      <c r="B9179" s="4">
        <v>2</v>
      </c>
    </row>
    <row r="9180" spans="1:2" x14ac:dyDescent="0.25">
      <c r="A9180" s="2">
        <v>9180</v>
      </c>
      <c r="B9180" s="4">
        <v>2</v>
      </c>
    </row>
    <row r="9181" spans="1:2" x14ac:dyDescent="0.25">
      <c r="A9181" s="2">
        <v>9181</v>
      </c>
      <c r="B9181" s="4">
        <v>2</v>
      </c>
    </row>
    <row r="9182" spans="1:2" x14ac:dyDescent="0.25">
      <c r="A9182" s="2">
        <v>9182</v>
      </c>
      <c r="B9182" s="4">
        <v>2</v>
      </c>
    </row>
    <row r="9183" spans="1:2" x14ac:dyDescent="0.25">
      <c r="A9183" s="2">
        <v>9183</v>
      </c>
      <c r="B9183" s="4">
        <v>2</v>
      </c>
    </row>
    <row r="9184" spans="1:2" x14ac:dyDescent="0.25">
      <c r="A9184" s="2">
        <v>9184</v>
      </c>
      <c r="B9184" s="4">
        <v>2</v>
      </c>
    </row>
    <row r="9185" spans="1:2" x14ac:dyDescent="0.25">
      <c r="A9185" s="2">
        <v>9185</v>
      </c>
      <c r="B9185" s="4">
        <v>2</v>
      </c>
    </row>
    <row r="9186" spans="1:2" x14ac:dyDescent="0.25">
      <c r="A9186" s="2">
        <v>9186</v>
      </c>
      <c r="B9186" s="4">
        <v>2</v>
      </c>
    </row>
    <row r="9187" spans="1:2" x14ac:dyDescent="0.25">
      <c r="A9187" s="2">
        <v>9187</v>
      </c>
      <c r="B9187" s="4">
        <v>2</v>
      </c>
    </row>
    <row r="9188" spans="1:2" x14ac:dyDescent="0.25">
      <c r="A9188" s="2">
        <v>9188</v>
      </c>
      <c r="B9188" s="4">
        <v>2</v>
      </c>
    </row>
    <row r="9189" spans="1:2" x14ac:dyDescent="0.25">
      <c r="A9189" s="2">
        <v>9189</v>
      </c>
      <c r="B9189" s="4">
        <v>2</v>
      </c>
    </row>
    <row r="9190" spans="1:2" x14ac:dyDescent="0.25">
      <c r="A9190" s="2">
        <v>9190</v>
      </c>
      <c r="B9190" s="4">
        <v>2</v>
      </c>
    </row>
    <row r="9191" spans="1:2" x14ac:dyDescent="0.25">
      <c r="A9191" s="2">
        <v>9191</v>
      </c>
      <c r="B9191" s="4">
        <v>2</v>
      </c>
    </row>
    <row r="9192" spans="1:2" x14ac:dyDescent="0.25">
      <c r="A9192" s="2">
        <v>9192</v>
      </c>
      <c r="B9192" s="4">
        <v>2</v>
      </c>
    </row>
    <row r="9193" spans="1:2" x14ac:dyDescent="0.25">
      <c r="A9193" s="2">
        <v>9193</v>
      </c>
      <c r="B9193" s="4">
        <v>2</v>
      </c>
    </row>
    <row r="9194" spans="1:2" x14ac:dyDescent="0.25">
      <c r="A9194" s="2">
        <v>9194</v>
      </c>
      <c r="B9194" s="4">
        <v>2</v>
      </c>
    </row>
    <row r="9195" spans="1:2" x14ac:dyDescent="0.25">
      <c r="A9195" s="2">
        <v>9195</v>
      </c>
      <c r="B9195" s="4">
        <v>2</v>
      </c>
    </row>
    <row r="9196" spans="1:2" x14ac:dyDescent="0.25">
      <c r="A9196" s="2">
        <v>9196</v>
      </c>
      <c r="B9196" s="4">
        <v>2</v>
      </c>
    </row>
    <row r="9197" spans="1:2" x14ac:dyDescent="0.25">
      <c r="A9197" s="2">
        <v>9197</v>
      </c>
      <c r="B9197" s="4">
        <v>2</v>
      </c>
    </row>
    <row r="9198" spans="1:2" x14ac:dyDescent="0.25">
      <c r="A9198" s="2">
        <v>9198</v>
      </c>
      <c r="B9198" s="4">
        <v>2</v>
      </c>
    </row>
    <row r="9199" spans="1:2" x14ac:dyDescent="0.25">
      <c r="A9199" s="2">
        <v>9199</v>
      </c>
      <c r="B9199" s="4">
        <v>2</v>
      </c>
    </row>
    <row r="9200" spans="1:2" x14ac:dyDescent="0.25">
      <c r="A9200" s="2">
        <v>9200</v>
      </c>
      <c r="B9200" s="4">
        <v>2</v>
      </c>
    </row>
    <row r="9201" spans="1:2" x14ac:dyDescent="0.25">
      <c r="A9201" s="2">
        <v>9201</v>
      </c>
      <c r="B9201" s="4">
        <v>2</v>
      </c>
    </row>
    <row r="9202" spans="1:2" x14ac:dyDescent="0.25">
      <c r="A9202" s="2">
        <v>9202</v>
      </c>
      <c r="B9202" s="4">
        <v>2</v>
      </c>
    </row>
    <row r="9203" spans="1:2" x14ac:dyDescent="0.25">
      <c r="A9203" s="2">
        <v>9203</v>
      </c>
      <c r="B9203" s="4">
        <v>2</v>
      </c>
    </row>
    <row r="9204" spans="1:2" x14ac:dyDescent="0.25">
      <c r="A9204" s="2">
        <v>9204</v>
      </c>
      <c r="B9204" s="4">
        <v>2</v>
      </c>
    </row>
    <row r="9205" spans="1:2" x14ac:dyDescent="0.25">
      <c r="A9205" s="2">
        <v>9205</v>
      </c>
      <c r="B9205" s="4">
        <v>2</v>
      </c>
    </row>
    <row r="9206" spans="1:2" x14ac:dyDescent="0.25">
      <c r="A9206" s="2">
        <v>9206</v>
      </c>
      <c r="B9206" s="4">
        <v>2</v>
      </c>
    </row>
    <row r="9207" spans="1:2" x14ac:dyDescent="0.25">
      <c r="A9207" s="2">
        <v>9207</v>
      </c>
      <c r="B9207" s="4">
        <v>2</v>
      </c>
    </row>
    <row r="9208" spans="1:2" x14ac:dyDescent="0.25">
      <c r="A9208" s="2">
        <v>9208</v>
      </c>
      <c r="B9208" s="4">
        <v>2</v>
      </c>
    </row>
    <row r="9209" spans="1:2" x14ac:dyDescent="0.25">
      <c r="A9209" s="2">
        <v>9209</v>
      </c>
      <c r="B9209" s="4">
        <v>2</v>
      </c>
    </row>
    <row r="9210" spans="1:2" x14ac:dyDescent="0.25">
      <c r="A9210" s="2">
        <v>9210</v>
      </c>
      <c r="B9210" s="4">
        <v>2</v>
      </c>
    </row>
    <row r="9211" spans="1:2" x14ac:dyDescent="0.25">
      <c r="A9211" s="2">
        <v>9211</v>
      </c>
      <c r="B9211" s="4">
        <v>2</v>
      </c>
    </row>
    <row r="9212" spans="1:2" x14ac:dyDescent="0.25">
      <c r="A9212" s="2">
        <v>9212</v>
      </c>
      <c r="B9212" s="4">
        <v>2</v>
      </c>
    </row>
    <row r="9213" spans="1:2" x14ac:dyDescent="0.25">
      <c r="A9213" s="2">
        <v>9213</v>
      </c>
      <c r="B9213" s="4">
        <v>2</v>
      </c>
    </row>
    <row r="9214" spans="1:2" x14ac:dyDescent="0.25">
      <c r="A9214" s="2">
        <v>9214</v>
      </c>
      <c r="B9214" s="4">
        <v>2</v>
      </c>
    </row>
    <row r="9215" spans="1:2" x14ac:dyDescent="0.25">
      <c r="A9215" s="2">
        <v>9215</v>
      </c>
      <c r="B9215" s="4">
        <v>2</v>
      </c>
    </row>
    <row r="9216" spans="1:2" x14ac:dyDescent="0.25">
      <c r="A9216" s="2">
        <v>9216</v>
      </c>
      <c r="B9216" s="4">
        <v>2</v>
      </c>
    </row>
    <row r="9217" spans="1:2" x14ac:dyDescent="0.25">
      <c r="A9217" s="2">
        <v>9217</v>
      </c>
      <c r="B9217" s="4">
        <v>2</v>
      </c>
    </row>
    <row r="9218" spans="1:2" x14ac:dyDescent="0.25">
      <c r="A9218" s="2">
        <v>9218</v>
      </c>
      <c r="B9218" s="4">
        <v>2</v>
      </c>
    </row>
    <row r="9219" spans="1:2" x14ac:dyDescent="0.25">
      <c r="A9219" s="2">
        <v>9219</v>
      </c>
      <c r="B9219" s="4">
        <v>2</v>
      </c>
    </row>
    <row r="9220" spans="1:2" x14ac:dyDescent="0.25">
      <c r="A9220" s="2">
        <v>9220</v>
      </c>
      <c r="B9220" s="4">
        <v>2</v>
      </c>
    </row>
    <row r="9221" spans="1:2" x14ac:dyDescent="0.25">
      <c r="A9221" s="2">
        <v>9221</v>
      </c>
      <c r="B9221" s="4">
        <v>2</v>
      </c>
    </row>
    <row r="9222" spans="1:2" x14ac:dyDescent="0.25">
      <c r="A9222" s="2">
        <v>9222</v>
      </c>
      <c r="B9222" s="4">
        <v>2</v>
      </c>
    </row>
    <row r="9223" spans="1:2" x14ac:dyDescent="0.25">
      <c r="A9223" s="2">
        <v>9223</v>
      </c>
      <c r="B9223" s="4">
        <v>2</v>
      </c>
    </row>
    <row r="9224" spans="1:2" x14ac:dyDescent="0.25">
      <c r="A9224" s="2">
        <v>9224</v>
      </c>
      <c r="B9224" s="4">
        <v>2</v>
      </c>
    </row>
    <row r="9225" spans="1:2" x14ac:dyDescent="0.25">
      <c r="A9225" s="2">
        <v>9225</v>
      </c>
      <c r="B9225" s="4">
        <v>2</v>
      </c>
    </row>
    <row r="9226" spans="1:2" x14ac:dyDescent="0.25">
      <c r="A9226" s="2">
        <v>9226</v>
      </c>
      <c r="B9226" s="4">
        <v>2</v>
      </c>
    </row>
    <row r="9227" spans="1:2" x14ac:dyDescent="0.25">
      <c r="A9227" s="2">
        <v>9227</v>
      </c>
      <c r="B9227" s="4">
        <v>2</v>
      </c>
    </row>
    <row r="9228" spans="1:2" x14ac:dyDescent="0.25">
      <c r="A9228" s="2">
        <v>9228</v>
      </c>
      <c r="B9228" s="4">
        <v>2</v>
      </c>
    </row>
    <row r="9229" spans="1:2" x14ac:dyDescent="0.25">
      <c r="A9229" s="2">
        <v>9229</v>
      </c>
      <c r="B9229" s="4">
        <v>2</v>
      </c>
    </row>
    <row r="9230" spans="1:2" x14ac:dyDescent="0.25">
      <c r="A9230" s="2">
        <v>9230</v>
      </c>
      <c r="B9230" s="4">
        <v>2</v>
      </c>
    </row>
    <row r="9231" spans="1:2" x14ac:dyDescent="0.25">
      <c r="A9231" s="2">
        <v>9231</v>
      </c>
      <c r="B9231" s="4">
        <v>2</v>
      </c>
    </row>
    <row r="9232" spans="1:2" x14ac:dyDescent="0.25">
      <c r="A9232" s="2">
        <v>9232</v>
      </c>
      <c r="B9232" s="4">
        <v>2</v>
      </c>
    </row>
    <row r="9233" spans="1:2" x14ac:dyDescent="0.25">
      <c r="A9233" s="2">
        <v>9233</v>
      </c>
      <c r="B9233" s="4">
        <v>2</v>
      </c>
    </row>
    <row r="9234" spans="1:2" x14ac:dyDescent="0.25">
      <c r="A9234" s="2">
        <v>9234</v>
      </c>
      <c r="B9234" s="4">
        <v>2</v>
      </c>
    </row>
    <row r="9235" spans="1:2" x14ac:dyDescent="0.25">
      <c r="A9235" s="2">
        <v>9235</v>
      </c>
      <c r="B9235" s="4">
        <v>2</v>
      </c>
    </row>
    <row r="9236" spans="1:2" x14ac:dyDescent="0.25">
      <c r="A9236" s="2">
        <v>9236</v>
      </c>
      <c r="B9236" s="4">
        <v>2</v>
      </c>
    </row>
    <row r="9237" spans="1:2" x14ac:dyDescent="0.25">
      <c r="A9237" s="2">
        <v>9237</v>
      </c>
      <c r="B9237" s="4">
        <v>2</v>
      </c>
    </row>
    <row r="9238" spans="1:2" x14ac:dyDescent="0.25">
      <c r="A9238" s="2">
        <v>9238</v>
      </c>
      <c r="B9238" s="4">
        <v>2</v>
      </c>
    </row>
    <row r="9239" spans="1:2" x14ac:dyDescent="0.25">
      <c r="A9239" s="2">
        <v>9239</v>
      </c>
      <c r="B9239" s="4">
        <v>2</v>
      </c>
    </row>
    <row r="9240" spans="1:2" x14ac:dyDescent="0.25">
      <c r="A9240" s="2">
        <v>9240</v>
      </c>
      <c r="B9240" s="4">
        <v>2</v>
      </c>
    </row>
    <row r="9241" spans="1:2" x14ac:dyDescent="0.25">
      <c r="A9241" s="2">
        <v>9241</v>
      </c>
      <c r="B9241" s="4">
        <v>2</v>
      </c>
    </row>
    <row r="9242" spans="1:2" x14ac:dyDescent="0.25">
      <c r="A9242" s="2">
        <v>9242</v>
      </c>
      <c r="B9242" s="4">
        <v>2</v>
      </c>
    </row>
    <row r="9243" spans="1:2" x14ac:dyDescent="0.25">
      <c r="A9243" s="2">
        <v>9243</v>
      </c>
      <c r="B9243" s="4">
        <v>2</v>
      </c>
    </row>
    <row r="9244" spans="1:2" x14ac:dyDescent="0.25">
      <c r="A9244" s="2">
        <v>9244</v>
      </c>
      <c r="B9244" s="4">
        <v>2</v>
      </c>
    </row>
    <row r="9245" spans="1:2" x14ac:dyDescent="0.25">
      <c r="A9245" s="2">
        <v>9245</v>
      </c>
      <c r="B9245" s="4">
        <v>2</v>
      </c>
    </row>
    <row r="9246" spans="1:2" x14ac:dyDescent="0.25">
      <c r="A9246" s="2">
        <v>9246</v>
      </c>
      <c r="B9246" s="4">
        <v>2</v>
      </c>
    </row>
    <row r="9247" spans="1:2" x14ac:dyDescent="0.25">
      <c r="A9247" s="2">
        <v>9247</v>
      </c>
      <c r="B9247" s="4">
        <v>2</v>
      </c>
    </row>
    <row r="9248" spans="1:2" x14ac:dyDescent="0.25">
      <c r="A9248" s="2">
        <v>9248</v>
      </c>
      <c r="B9248" s="4">
        <v>2</v>
      </c>
    </row>
    <row r="9249" spans="1:2" x14ac:dyDescent="0.25">
      <c r="A9249" s="2">
        <v>9249</v>
      </c>
      <c r="B9249" s="4">
        <v>2</v>
      </c>
    </row>
    <row r="9250" spans="1:2" x14ac:dyDescent="0.25">
      <c r="A9250" s="2">
        <v>9250</v>
      </c>
      <c r="B9250" s="4">
        <v>2</v>
      </c>
    </row>
    <row r="9251" spans="1:2" x14ac:dyDescent="0.25">
      <c r="A9251" s="2">
        <v>9251</v>
      </c>
      <c r="B9251" s="4">
        <v>2</v>
      </c>
    </row>
    <row r="9252" spans="1:2" x14ac:dyDescent="0.25">
      <c r="A9252" s="2">
        <v>9252</v>
      </c>
      <c r="B9252" s="4">
        <v>2</v>
      </c>
    </row>
    <row r="9253" spans="1:2" x14ac:dyDescent="0.25">
      <c r="A9253" s="2">
        <v>9253</v>
      </c>
      <c r="B9253" s="4">
        <v>2</v>
      </c>
    </row>
    <row r="9254" spans="1:2" x14ac:dyDescent="0.25">
      <c r="A9254" s="2">
        <v>9254</v>
      </c>
      <c r="B9254" s="4">
        <v>2</v>
      </c>
    </row>
    <row r="9255" spans="1:2" x14ac:dyDescent="0.25">
      <c r="A9255" s="2">
        <v>9255</v>
      </c>
      <c r="B9255" s="4">
        <v>2</v>
      </c>
    </row>
    <row r="9256" spans="1:2" x14ac:dyDescent="0.25">
      <c r="A9256" s="2">
        <v>9256</v>
      </c>
      <c r="B9256" s="4">
        <v>2</v>
      </c>
    </row>
    <row r="9257" spans="1:2" x14ac:dyDescent="0.25">
      <c r="A9257" s="2">
        <v>9257</v>
      </c>
      <c r="B9257" s="4">
        <v>2</v>
      </c>
    </row>
    <row r="9258" spans="1:2" x14ac:dyDescent="0.25">
      <c r="A9258" s="2">
        <v>9258</v>
      </c>
      <c r="B9258" s="4">
        <v>2</v>
      </c>
    </row>
    <row r="9259" spans="1:2" x14ac:dyDescent="0.25">
      <c r="A9259" s="2">
        <v>9259</v>
      </c>
      <c r="B9259" s="4">
        <v>2</v>
      </c>
    </row>
    <row r="9260" spans="1:2" x14ac:dyDescent="0.25">
      <c r="A9260" s="2">
        <v>9260</v>
      </c>
      <c r="B9260" s="4">
        <v>2</v>
      </c>
    </row>
    <row r="9261" spans="1:2" x14ac:dyDescent="0.25">
      <c r="A9261" s="2">
        <v>9261</v>
      </c>
      <c r="B9261" s="4">
        <v>2</v>
      </c>
    </row>
    <row r="9262" spans="1:2" x14ac:dyDescent="0.25">
      <c r="A9262" s="2">
        <v>9262</v>
      </c>
      <c r="B9262" s="4">
        <v>2</v>
      </c>
    </row>
    <row r="9263" spans="1:2" x14ac:dyDescent="0.25">
      <c r="A9263" s="2">
        <v>9263</v>
      </c>
      <c r="B9263" s="4">
        <v>2</v>
      </c>
    </row>
    <row r="9264" spans="1:2" x14ac:dyDescent="0.25">
      <c r="A9264" s="2">
        <v>9264</v>
      </c>
      <c r="B9264" s="4">
        <v>2</v>
      </c>
    </row>
    <row r="9265" spans="1:2" x14ac:dyDescent="0.25">
      <c r="A9265" s="2">
        <v>9265</v>
      </c>
      <c r="B9265" s="4">
        <v>2</v>
      </c>
    </row>
    <row r="9266" spans="1:2" x14ac:dyDescent="0.25">
      <c r="A9266" s="2">
        <v>9266</v>
      </c>
      <c r="B9266" s="4">
        <v>2</v>
      </c>
    </row>
    <row r="9267" spans="1:2" x14ac:dyDescent="0.25">
      <c r="A9267" s="2">
        <v>9267</v>
      </c>
      <c r="B9267" s="4">
        <v>2</v>
      </c>
    </row>
    <row r="9268" spans="1:2" x14ac:dyDescent="0.25">
      <c r="A9268" s="2">
        <v>9268</v>
      </c>
      <c r="B9268" s="4">
        <v>2</v>
      </c>
    </row>
    <row r="9269" spans="1:2" x14ac:dyDescent="0.25">
      <c r="A9269" s="2">
        <v>9269</v>
      </c>
      <c r="B9269" s="4">
        <v>2</v>
      </c>
    </row>
    <row r="9270" spans="1:2" x14ac:dyDescent="0.25">
      <c r="A9270" s="2">
        <v>9270</v>
      </c>
      <c r="B9270" s="4">
        <v>2</v>
      </c>
    </row>
    <row r="9271" spans="1:2" x14ac:dyDescent="0.25">
      <c r="A9271" s="2">
        <v>9271</v>
      </c>
      <c r="B9271" s="4">
        <v>2</v>
      </c>
    </row>
    <row r="9272" spans="1:2" x14ac:dyDescent="0.25">
      <c r="A9272" s="2">
        <v>9272</v>
      </c>
      <c r="B9272" s="4">
        <v>2</v>
      </c>
    </row>
    <row r="9273" spans="1:2" x14ac:dyDescent="0.25">
      <c r="A9273" s="2">
        <v>9273</v>
      </c>
      <c r="B9273" s="4">
        <v>2</v>
      </c>
    </row>
    <row r="9274" spans="1:2" x14ac:dyDescent="0.25">
      <c r="A9274" s="2">
        <v>9274</v>
      </c>
      <c r="B9274" s="4">
        <v>2</v>
      </c>
    </row>
    <row r="9275" spans="1:2" x14ac:dyDescent="0.25">
      <c r="A9275" s="2">
        <v>9275</v>
      </c>
      <c r="B9275" s="4">
        <v>2</v>
      </c>
    </row>
    <row r="9276" spans="1:2" x14ac:dyDescent="0.25">
      <c r="A9276" s="2">
        <v>9276</v>
      </c>
      <c r="B9276" s="4">
        <v>2</v>
      </c>
    </row>
    <row r="9277" spans="1:2" x14ac:dyDescent="0.25">
      <c r="A9277" s="2">
        <v>9277</v>
      </c>
      <c r="B9277" s="4">
        <v>2</v>
      </c>
    </row>
    <row r="9278" spans="1:2" x14ac:dyDescent="0.25">
      <c r="A9278" s="2">
        <v>9278</v>
      </c>
      <c r="B9278" s="4">
        <v>2</v>
      </c>
    </row>
    <row r="9279" spans="1:2" x14ac:dyDescent="0.25">
      <c r="A9279" s="2">
        <v>9279</v>
      </c>
      <c r="B9279" s="4">
        <v>2</v>
      </c>
    </row>
    <row r="9280" spans="1:2" x14ac:dyDescent="0.25">
      <c r="A9280" s="2">
        <v>9280</v>
      </c>
      <c r="B9280" s="4">
        <v>2</v>
      </c>
    </row>
    <row r="9281" spans="1:2" x14ac:dyDescent="0.25">
      <c r="A9281" s="2">
        <v>9281</v>
      </c>
      <c r="B9281" s="4">
        <v>2</v>
      </c>
    </row>
    <row r="9282" spans="1:2" x14ac:dyDescent="0.25">
      <c r="A9282" s="2">
        <v>9282</v>
      </c>
      <c r="B9282" s="4">
        <v>2</v>
      </c>
    </row>
    <row r="9283" spans="1:2" x14ac:dyDescent="0.25">
      <c r="A9283" s="2">
        <v>9283</v>
      </c>
      <c r="B9283" s="4">
        <v>2</v>
      </c>
    </row>
    <row r="9284" spans="1:2" x14ac:dyDescent="0.25">
      <c r="A9284" s="2">
        <v>9284</v>
      </c>
      <c r="B9284" s="4">
        <v>2</v>
      </c>
    </row>
    <row r="9285" spans="1:2" x14ac:dyDescent="0.25">
      <c r="A9285" s="2">
        <v>9285</v>
      </c>
      <c r="B9285" s="4">
        <v>2</v>
      </c>
    </row>
    <row r="9286" spans="1:2" x14ac:dyDescent="0.25">
      <c r="A9286" s="2">
        <v>9286</v>
      </c>
      <c r="B9286" s="4">
        <v>2</v>
      </c>
    </row>
    <row r="9287" spans="1:2" x14ac:dyDescent="0.25">
      <c r="A9287" s="2">
        <v>9287</v>
      </c>
      <c r="B9287" s="4">
        <v>2</v>
      </c>
    </row>
    <row r="9288" spans="1:2" x14ac:dyDescent="0.25">
      <c r="A9288" s="2">
        <v>9288</v>
      </c>
      <c r="B9288" s="4">
        <v>2</v>
      </c>
    </row>
    <row r="9289" spans="1:2" x14ac:dyDescent="0.25">
      <c r="A9289" s="2">
        <v>9289</v>
      </c>
      <c r="B9289" s="4">
        <v>2</v>
      </c>
    </row>
    <row r="9290" spans="1:2" x14ac:dyDescent="0.25">
      <c r="A9290" s="2">
        <v>9290</v>
      </c>
      <c r="B9290" s="4">
        <v>2</v>
      </c>
    </row>
    <row r="9291" spans="1:2" x14ac:dyDescent="0.25">
      <c r="A9291" s="2">
        <v>9291</v>
      </c>
      <c r="B9291" s="4">
        <v>2</v>
      </c>
    </row>
    <row r="9292" spans="1:2" x14ac:dyDescent="0.25">
      <c r="A9292" s="2">
        <v>9292</v>
      </c>
      <c r="B9292" s="4">
        <v>2</v>
      </c>
    </row>
    <row r="9293" spans="1:2" x14ac:dyDescent="0.25">
      <c r="A9293" s="2">
        <v>9293</v>
      </c>
      <c r="B9293" s="4">
        <v>2</v>
      </c>
    </row>
    <row r="9294" spans="1:2" x14ac:dyDescent="0.25">
      <c r="A9294" s="2">
        <v>9294</v>
      </c>
      <c r="B9294" s="4">
        <v>2</v>
      </c>
    </row>
    <row r="9295" spans="1:2" x14ac:dyDescent="0.25">
      <c r="A9295" s="2">
        <v>9295</v>
      </c>
      <c r="B9295" s="4">
        <v>2</v>
      </c>
    </row>
    <row r="9296" spans="1:2" x14ac:dyDescent="0.25">
      <c r="A9296" s="2">
        <v>9296</v>
      </c>
      <c r="B9296" s="4">
        <v>2</v>
      </c>
    </row>
    <row r="9297" spans="1:2" x14ac:dyDescent="0.25">
      <c r="A9297" s="2">
        <v>9297</v>
      </c>
      <c r="B9297" s="4">
        <v>2</v>
      </c>
    </row>
    <row r="9298" spans="1:2" x14ac:dyDescent="0.25">
      <c r="A9298" s="2">
        <v>9298</v>
      </c>
      <c r="B9298" s="4">
        <v>2</v>
      </c>
    </row>
    <row r="9299" spans="1:2" x14ac:dyDescent="0.25">
      <c r="A9299" s="2">
        <v>9299</v>
      </c>
      <c r="B9299" s="4">
        <v>2</v>
      </c>
    </row>
    <row r="9300" spans="1:2" x14ac:dyDescent="0.25">
      <c r="A9300" s="2">
        <v>9300</v>
      </c>
      <c r="B9300" s="4">
        <v>2</v>
      </c>
    </row>
    <row r="9301" spans="1:2" x14ac:dyDescent="0.25">
      <c r="A9301" s="2">
        <v>9301</v>
      </c>
      <c r="B9301" s="4">
        <v>2</v>
      </c>
    </row>
    <row r="9302" spans="1:2" x14ac:dyDescent="0.25">
      <c r="A9302" s="2">
        <v>9302</v>
      </c>
      <c r="B9302" s="4">
        <v>2</v>
      </c>
    </row>
    <row r="9303" spans="1:2" x14ac:dyDescent="0.25">
      <c r="A9303" s="2">
        <v>9303</v>
      </c>
      <c r="B9303" s="4">
        <v>2</v>
      </c>
    </row>
    <row r="9304" spans="1:2" x14ac:dyDescent="0.25">
      <c r="A9304" s="2">
        <v>9304</v>
      </c>
      <c r="B9304" s="4">
        <v>2</v>
      </c>
    </row>
    <row r="9305" spans="1:2" x14ac:dyDescent="0.25">
      <c r="A9305" s="2">
        <v>9305</v>
      </c>
      <c r="B9305" s="4">
        <v>2</v>
      </c>
    </row>
    <row r="9306" spans="1:2" x14ac:dyDescent="0.25">
      <c r="A9306" s="2">
        <v>9306</v>
      </c>
      <c r="B9306" s="4">
        <v>2</v>
      </c>
    </row>
    <row r="9307" spans="1:2" x14ac:dyDescent="0.25">
      <c r="A9307" s="2">
        <v>9307</v>
      </c>
      <c r="B9307" s="4">
        <v>2</v>
      </c>
    </row>
    <row r="9308" spans="1:2" x14ac:dyDescent="0.25">
      <c r="A9308" s="2">
        <v>9308</v>
      </c>
      <c r="B9308" s="4">
        <v>2</v>
      </c>
    </row>
    <row r="9309" spans="1:2" x14ac:dyDescent="0.25">
      <c r="A9309" s="2">
        <v>9309</v>
      </c>
      <c r="B9309" s="4">
        <v>2</v>
      </c>
    </row>
    <row r="9310" spans="1:2" x14ac:dyDescent="0.25">
      <c r="A9310" s="2">
        <v>9310</v>
      </c>
      <c r="B9310" s="4">
        <v>2</v>
      </c>
    </row>
    <row r="9311" spans="1:2" x14ac:dyDescent="0.25">
      <c r="A9311" s="2">
        <v>9311</v>
      </c>
      <c r="B9311" s="4">
        <v>2</v>
      </c>
    </row>
    <row r="9312" spans="1:2" x14ac:dyDescent="0.25">
      <c r="A9312" s="2">
        <v>9312</v>
      </c>
      <c r="B9312" s="4">
        <v>2</v>
      </c>
    </row>
    <row r="9313" spans="1:2" x14ac:dyDescent="0.25">
      <c r="A9313" s="2">
        <v>9313</v>
      </c>
      <c r="B9313" s="4">
        <v>2</v>
      </c>
    </row>
    <row r="9314" spans="1:2" x14ac:dyDescent="0.25">
      <c r="A9314" s="2">
        <v>9314</v>
      </c>
      <c r="B9314" s="4">
        <v>2</v>
      </c>
    </row>
    <row r="9315" spans="1:2" x14ac:dyDescent="0.25">
      <c r="A9315" s="2">
        <v>9315</v>
      </c>
      <c r="B9315" s="4">
        <v>2</v>
      </c>
    </row>
    <row r="9316" spans="1:2" x14ac:dyDescent="0.25">
      <c r="A9316" s="2">
        <v>9316</v>
      </c>
      <c r="B9316" s="4">
        <v>2</v>
      </c>
    </row>
    <row r="9317" spans="1:2" x14ac:dyDescent="0.25">
      <c r="A9317" s="2">
        <v>9317</v>
      </c>
      <c r="B9317" s="4">
        <v>2</v>
      </c>
    </row>
    <row r="9318" spans="1:2" x14ac:dyDescent="0.25">
      <c r="A9318" s="2">
        <v>9318</v>
      </c>
      <c r="B9318" s="4">
        <v>2</v>
      </c>
    </row>
    <row r="9319" spans="1:2" x14ac:dyDescent="0.25">
      <c r="A9319" s="2">
        <v>9319</v>
      </c>
      <c r="B9319" s="4">
        <v>2</v>
      </c>
    </row>
    <row r="9320" spans="1:2" x14ac:dyDescent="0.25">
      <c r="A9320" s="2">
        <v>9320</v>
      </c>
      <c r="B9320" s="4">
        <v>2</v>
      </c>
    </row>
    <row r="9321" spans="1:2" x14ac:dyDescent="0.25">
      <c r="A9321" s="2">
        <v>9321</v>
      </c>
      <c r="B9321" s="4">
        <v>2</v>
      </c>
    </row>
    <row r="9322" spans="1:2" x14ac:dyDescent="0.25">
      <c r="A9322" s="2">
        <v>9322</v>
      </c>
      <c r="B9322" s="4">
        <v>2</v>
      </c>
    </row>
    <row r="9323" spans="1:2" x14ac:dyDescent="0.25">
      <c r="A9323" s="2">
        <v>9323</v>
      </c>
      <c r="B9323" s="4">
        <v>2</v>
      </c>
    </row>
    <row r="9324" spans="1:2" x14ac:dyDescent="0.25">
      <c r="A9324" s="2">
        <v>9324</v>
      </c>
      <c r="B9324" s="4">
        <v>2</v>
      </c>
    </row>
    <row r="9325" spans="1:2" x14ac:dyDescent="0.25">
      <c r="A9325" s="2">
        <v>9325</v>
      </c>
      <c r="B9325" s="4">
        <v>2</v>
      </c>
    </row>
    <row r="9326" spans="1:2" x14ac:dyDescent="0.25">
      <c r="A9326" s="2">
        <v>9326</v>
      </c>
      <c r="B9326" s="4">
        <v>2</v>
      </c>
    </row>
    <row r="9327" spans="1:2" x14ac:dyDescent="0.25">
      <c r="A9327" s="2">
        <v>9327</v>
      </c>
      <c r="B9327" s="4">
        <v>2</v>
      </c>
    </row>
    <row r="9328" spans="1:2" x14ac:dyDescent="0.25">
      <c r="A9328" s="2">
        <v>9328</v>
      </c>
      <c r="B9328" s="4">
        <v>2</v>
      </c>
    </row>
    <row r="9329" spans="1:2" x14ac:dyDescent="0.25">
      <c r="A9329" s="2">
        <v>9329</v>
      </c>
      <c r="B9329" s="4">
        <v>2</v>
      </c>
    </row>
    <row r="9330" spans="1:2" x14ac:dyDescent="0.25">
      <c r="A9330" s="2">
        <v>9330</v>
      </c>
      <c r="B9330" s="4">
        <v>2</v>
      </c>
    </row>
    <row r="9331" spans="1:2" x14ac:dyDescent="0.25">
      <c r="A9331" s="2">
        <v>9331</v>
      </c>
      <c r="B9331" s="4">
        <v>2</v>
      </c>
    </row>
    <row r="9332" spans="1:2" x14ac:dyDescent="0.25">
      <c r="A9332" s="2">
        <v>9332</v>
      </c>
      <c r="B9332" s="4">
        <v>2</v>
      </c>
    </row>
    <row r="9333" spans="1:2" x14ac:dyDescent="0.25">
      <c r="A9333" s="2">
        <v>9333</v>
      </c>
      <c r="B9333" s="4">
        <v>2</v>
      </c>
    </row>
    <row r="9334" spans="1:2" x14ac:dyDescent="0.25">
      <c r="A9334" s="2">
        <v>9334</v>
      </c>
      <c r="B9334" s="4">
        <v>2</v>
      </c>
    </row>
    <row r="9335" spans="1:2" x14ac:dyDescent="0.25">
      <c r="A9335" s="2">
        <v>9335</v>
      </c>
      <c r="B9335" s="4">
        <v>2</v>
      </c>
    </row>
    <row r="9336" spans="1:2" x14ac:dyDescent="0.25">
      <c r="A9336" s="2">
        <v>9336</v>
      </c>
      <c r="B9336" s="4">
        <v>2</v>
      </c>
    </row>
    <row r="9337" spans="1:2" x14ac:dyDescent="0.25">
      <c r="A9337" s="2">
        <v>9337</v>
      </c>
      <c r="B9337" s="4">
        <v>2</v>
      </c>
    </row>
    <row r="9338" spans="1:2" x14ac:dyDescent="0.25">
      <c r="A9338" s="2">
        <v>9338</v>
      </c>
      <c r="B9338" s="4">
        <v>2</v>
      </c>
    </row>
    <row r="9339" spans="1:2" x14ac:dyDescent="0.25">
      <c r="A9339" s="2">
        <v>9339</v>
      </c>
      <c r="B9339" s="4">
        <v>2</v>
      </c>
    </row>
    <row r="9340" spans="1:2" x14ac:dyDescent="0.25">
      <c r="A9340" s="2">
        <v>9340</v>
      </c>
      <c r="B9340" s="4">
        <v>2</v>
      </c>
    </row>
    <row r="9341" spans="1:2" x14ac:dyDescent="0.25">
      <c r="A9341" s="2">
        <v>9341</v>
      </c>
      <c r="B9341" s="4">
        <v>2</v>
      </c>
    </row>
    <row r="9342" spans="1:2" x14ac:dyDescent="0.25">
      <c r="A9342" s="2">
        <v>9342</v>
      </c>
      <c r="B9342" s="4">
        <v>2</v>
      </c>
    </row>
    <row r="9343" spans="1:2" x14ac:dyDescent="0.25">
      <c r="A9343" s="2">
        <v>9343</v>
      </c>
      <c r="B9343" s="4">
        <v>2</v>
      </c>
    </row>
    <row r="9344" spans="1:2" x14ac:dyDescent="0.25">
      <c r="A9344" s="2">
        <v>9344</v>
      </c>
      <c r="B9344" s="4">
        <v>2</v>
      </c>
    </row>
    <row r="9345" spans="1:2" x14ac:dyDescent="0.25">
      <c r="A9345" s="2">
        <v>9345</v>
      </c>
      <c r="B9345" s="4">
        <v>2</v>
      </c>
    </row>
    <row r="9346" spans="1:2" x14ac:dyDescent="0.25">
      <c r="A9346" s="2">
        <v>9346</v>
      </c>
      <c r="B9346" s="4">
        <v>2</v>
      </c>
    </row>
    <row r="9347" spans="1:2" x14ac:dyDescent="0.25">
      <c r="A9347" s="2">
        <v>9347</v>
      </c>
      <c r="B9347" s="4">
        <v>2</v>
      </c>
    </row>
    <row r="9348" spans="1:2" x14ac:dyDescent="0.25">
      <c r="A9348" s="2">
        <v>9348</v>
      </c>
      <c r="B9348" s="4">
        <v>2</v>
      </c>
    </row>
    <row r="9349" spans="1:2" x14ac:dyDescent="0.25">
      <c r="A9349" s="2">
        <v>9349</v>
      </c>
      <c r="B9349" s="4">
        <v>2</v>
      </c>
    </row>
    <row r="9350" spans="1:2" x14ac:dyDescent="0.25">
      <c r="A9350" s="2">
        <v>9350</v>
      </c>
      <c r="B9350" s="4">
        <v>2</v>
      </c>
    </row>
    <row r="9351" spans="1:2" x14ac:dyDescent="0.25">
      <c r="A9351" s="2">
        <v>9351</v>
      </c>
      <c r="B9351" s="4">
        <v>2</v>
      </c>
    </row>
    <row r="9352" spans="1:2" x14ac:dyDescent="0.25">
      <c r="A9352" s="2">
        <v>9352</v>
      </c>
      <c r="B9352" s="4">
        <v>2</v>
      </c>
    </row>
    <row r="9353" spans="1:2" x14ac:dyDescent="0.25">
      <c r="A9353" s="2">
        <v>9353</v>
      </c>
      <c r="B9353" s="4">
        <v>2</v>
      </c>
    </row>
    <row r="9354" spans="1:2" x14ac:dyDescent="0.25">
      <c r="A9354" s="2">
        <v>9354</v>
      </c>
      <c r="B9354" s="4">
        <v>2</v>
      </c>
    </row>
    <row r="9355" spans="1:2" x14ac:dyDescent="0.25">
      <c r="A9355" s="2">
        <v>9355</v>
      </c>
      <c r="B9355" s="4">
        <v>2</v>
      </c>
    </row>
    <row r="9356" spans="1:2" x14ac:dyDescent="0.25">
      <c r="A9356" s="2">
        <v>9356</v>
      </c>
      <c r="B9356" s="4">
        <v>2</v>
      </c>
    </row>
    <row r="9357" spans="1:2" x14ac:dyDescent="0.25">
      <c r="A9357" s="2">
        <v>9357</v>
      </c>
      <c r="B9357" s="4">
        <v>2</v>
      </c>
    </row>
    <row r="9358" spans="1:2" x14ac:dyDescent="0.25">
      <c r="A9358" s="2">
        <v>9358</v>
      </c>
      <c r="B9358" s="4">
        <v>2</v>
      </c>
    </row>
    <row r="9359" spans="1:2" x14ac:dyDescent="0.25">
      <c r="A9359" s="2">
        <v>9359</v>
      </c>
      <c r="B9359" s="4">
        <v>2</v>
      </c>
    </row>
    <row r="9360" spans="1:2" x14ac:dyDescent="0.25">
      <c r="A9360" s="2">
        <v>9360</v>
      </c>
      <c r="B9360" s="4">
        <v>2</v>
      </c>
    </row>
    <row r="9361" spans="1:2" x14ac:dyDescent="0.25">
      <c r="A9361" s="2">
        <v>9361</v>
      </c>
      <c r="B9361" s="4">
        <v>2</v>
      </c>
    </row>
    <row r="9362" spans="1:2" x14ac:dyDescent="0.25">
      <c r="A9362" s="2">
        <v>9362</v>
      </c>
      <c r="B9362" s="4">
        <v>2</v>
      </c>
    </row>
    <row r="9363" spans="1:2" x14ac:dyDescent="0.25">
      <c r="A9363" s="2">
        <v>9363</v>
      </c>
      <c r="B9363" s="4">
        <v>2</v>
      </c>
    </row>
    <row r="9364" spans="1:2" x14ac:dyDescent="0.25">
      <c r="A9364" s="2">
        <v>9364</v>
      </c>
      <c r="B9364" s="4">
        <v>2</v>
      </c>
    </row>
    <row r="9365" spans="1:2" x14ac:dyDescent="0.25">
      <c r="A9365" s="2">
        <v>9365</v>
      </c>
      <c r="B9365" s="4">
        <v>2</v>
      </c>
    </row>
    <row r="9366" spans="1:2" x14ac:dyDescent="0.25">
      <c r="A9366" s="2">
        <v>9366</v>
      </c>
      <c r="B9366" s="4">
        <v>2</v>
      </c>
    </row>
    <row r="9367" spans="1:2" x14ac:dyDescent="0.25">
      <c r="A9367" s="2">
        <v>9367</v>
      </c>
      <c r="B9367" s="4">
        <v>2</v>
      </c>
    </row>
    <row r="9368" spans="1:2" x14ac:dyDescent="0.25">
      <c r="A9368" s="2">
        <v>9368</v>
      </c>
      <c r="B9368" s="4">
        <v>2</v>
      </c>
    </row>
    <row r="9369" spans="1:2" x14ac:dyDescent="0.25">
      <c r="A9369" s="2">
        <v>9369</v>
      </c>
      <c r="B9369" s="4">
        <v>2</v>
      </c>
    </row>
    <row r="9370" spans="1:2" x14ac:dyDescent="0.25">
      <c r="A9370" s="2">
        <v>9370</v>
      </c>
      <c r="B9370" s="4">
        <v>2</v>
      </c>
    </row>
    <row r="9371" spans="1:2" x14ac:dyDescent="0.25">
      <c r="A9371" s="2">
        <v>9371</v>
      </c>
      <c r="B9371" s="4">
        <v>2</v>
      </c>
    </row>
    <row r="9372" spans="1:2" x14ac:dyDescent="0.25">
      <c r="A9372" s="2">
        <v>9372</v>
      </c>
      <c r="B9372" s="4">
        <v>2</v>
      </c>
    </row>
    <row r="9373" spans="1:2" x14ac:dyDescent="0.25">
      <c r="A9373" s="2">
        <v>9373</v>
      </c>
      <c r="B9373" s="4">
        <v>2</v>
      </c>
    </row>
    <row r="9374" spans="1:2" x14ac:dyDescent="0.25">
      <c r="A9374" s="2">
        <v>9374</v>
      </c>
      <c r="B9374" s="4">
        <v>2</v>
      </c>
    </row>
    <row r="9375" spans="1:2" x14ac:dyDescent="0.25">
      <c r="A9375" s="2">
        <v>9375</v>
      </c>
      <c r="B9375" s="4">
        <v>2</v>
      </c>
    </row>
    <row r="9376" spans="1:2" x14ac:dyDescent="0.25">
      <c r="A9376" s="2">
        <v>9376</v>
      </c>
      <c r="B9376" s="4">
        <v>2</v>
      </c>
    </row>
    <row r="9377" spans="1:2" x14ac:dyDescent="0.25">
      <c r="A9377" s="2">
        <v>9377</v>
      </c>
      <c r="B9377" s="4">
        <v>2</v>
      </c>
    </row>
    <row r="9378" spans="1:2" x14ac:dyDescent="0.25">
      <c r="A9378" s="2">
        <v>9378</v>
      </c>
      <c r="B9378" s="4">
        <v>2</v>
      </c>
    </row>
    <row r="9379" spans="1:2" x14ac:dyDescent="0.25">
      <c r="A9379" s="2">
        <v>9379</v>
      </c>
      <c r="B9379" s="4">
        <v>2</v>
      </c>
    </row>
    <row r="9380" spans="1:2" x14ac:dyDescent="0.25">
      <c r="A9380" s="2">
        <v>9380</v>
      </c>
      <c r="B9380" s="4">
        <v>2</v>
      </c>
    </row>
    <row r="9381" spans="1:2" x14ac:dyDescent="0.25">
      <c r="A9381" s="2">
        <v>9381</v>
      </c>
      <c r="B9381" s="4">
        <v>2</v>
      </c>
    </row>
    <row r="9382" spans="1:2" x14ac:dyDescent="0.25">
      <c r="A9382" s="2">
        <v>9382</v>
      </c>
      <c r="B9382" s="4">
        <v>2</v>
      </c>
    </row>
    <row r="9383" spans="1:2" x14ac:dyDescent="0.25">
      <c r="A9383" s="2">
        <v>9383</v>
      </c>
      <c r="B9383" s="4">
        <v>2</v>
      </c>
    </row>
    <row r="9384" spans="1:2" x14ac:dyDescent="0.25">
      <c r="A9384" s="2">
        <v>9384</v>
      </c>
      <c r="B9384" s="4">
        <v>2</v>
      </c>
    </row>
    <row r="9385" spans="1:2" x14ac:dyDescent="0.25">
      <c r="A9385" s="2">
        <v>9385</v>
      </c>
      <c r="B9385" s="4">
        <v>2</v>
      </c>
    </row>
    <row r="9386" spans="1:2" x14ac:dyDescent="0.25">
      <c r="A9386" s="2">
        <v>9386</v>
      </c>
      <c r="B9386" s="4">
        <v>2</v>
      </c>
    </row>
    <row r="9387" spans="1:2" x14ac:dyDescent="0.25">
      <c r="A9387" s="2">
        <v>9387</v>
      </c>
      <c r="B9387" s="4">
        <v>2</v>
      </c>
    </row>
    <row r="9388" spans="1:2" x14ac:dyDescent="0.25">
      <c r="A9388" s="2">
        <v>9388</v>
      </c>
      <c r="B9388" s="4">
        <v>2</v>
      </c>
    </row>
    <row r="9389" spans="1:2" x14ac:dyDescent="0.25">
      <c r="A9389" s="2">
        <v>9389</v>
      </c>
      <c r="B9389" s="4">
        <v>2</v>
      </c>
    </row>
    <row r="9390" spans="1:2" x14ac:dyDescent="0.25">
      <c r="A9390" s="2">
        <v>9390</v>
      </c>
      <c r="B9390" s="4">
        <v>2</v>
      </c>
    </row>
    <row r="9391" spans="1:2" x14ac:dyDescent="0.25">
      <c r="A9391" s="2">
        <v>9391</v>
      </c>
      <c r="B9391" s="4">
        <v>2</v>
      </c>
    </row>
    <row r="9392" spans="1:2" x14ac:dyDescent="0.25">
      <c r="A9392" s="2">
        <v>9392</v>
      </c>
      <c r="B9392" s="4">
        <v>2</v>
      </c>
    </row>
    <row r="9393" spans="1:2" x14ac:dyDescent="0.25">
      <c r="A9393" s="2">
        <v>9393</v>
      </c>
      <c r="B9393" s="4">
        <v>2</v>
      </c>
    </row>
    <row r="9394" spans="1:2" x14ac:dyDescent="0.25">
      <c r="A9394" s="2">
        <v>9394</v>
      </c>
      <c r="B9394" s="4">
        <v>2</v>
      </c>
    </row>
    <row r="9395" spans="1:2" x14ac:dyDescent="0.25">
      <c r="A9395" s="2">
        <v>9395</v>
      </c>
      <c r="B9395" s="4">
        <v>2</v>
      </c>
    </row>
    <row r="9396" spans="1:2" x14ac:dyDescent="0.25">
      <c r="A9396" s="2">
        <v>9396</v>
      </c>
      <c r="B9396" s="4">
        <v>2</v>
      </c>
    </row>
    <row r="9397" spans="1:2" x14ac:dyDescent="0.25">
      <c r="A9397" s="2">
        <v>9397</v>
      </c>
      <c r="B9397" s="4">
        <v>2</v>
      </c>
    </row>
    <row r="9398" spans="1:2" x14ac:dyDescent="0.25">
      <c r="A9398" s="2">
        <v>9398</v>
      </c>
      <c r="B9398" s="4">
        <v>2</v>
      </c>
    </row>
    <row r="9399" spans="1:2" x14ac:dyDescent="0.25">
      <c r="A9399" s="2">
        <v>9399</v>
      </c>
      <c r="B9399" s="4">
        <v>2</v>
      </c>
    </row>
    <row r="9400" spans="1:2" x14ac:dyDescent="0.25">
      <c r="A9400" s="2">
        <v>9400</v>
      </c>
      <c r="B9400" s="4">
        <v>2</v>
      </c>
    </row>
    <row r="9401" spans="1:2" x14ac:dyDescent="0.25">
      <c r="A9401" s="2">
        <v>9401</v>
      </c>
      <c r="B9401" s="4">
        <v>2</v>
      </c>
    </row>
    <row r="9402" spans="1:2" x14ac:dyDescent="0.25">
      <c r="A9402" s="2">
        <v>9402</v>
      </c>
      <c r="B9402" s="4">
        <v>2</v>
      </c>
    </row>
    <row r="9403" spans="1:2" x14ac:dyDescent="0.25">
      <c r="A9403" s="2">
        <v>9403</v>
      </c>
      <c r="B9403" s="4">
        <v>2</v>
      </c>
    </row>
    <row r="9404" spans="1:2" x14ac:dyDescent="0.25">
      <c r="A9404" s="2">
        <v>9404</v>
      </c>
      <c r="B9404" s="4">
        <v>2</v>
      </c>
    </row>
    <row r="9405" spans="1:2" x14ac:dyDescent="0.25">
      <c r="A9405" s="2">
        <v>9405</v>
      </c>
      <c r="B9405" s="4">
        <v>2</v>
      </c>
    </row>
    <row r="9406" spans="1:2" x14ac:dyDescent="0.25">
      <c r="A9406" s="2">
        <v>9406</v>
      </c>
      <c r="B9406" s="4">
        <v>2</v>
      </c>
    </row>
    <row r="9407" spans="1:2" x14ac:dyDescent="0.25">
      <c r="A9407" s="2">
        <v>9407</v>
      </c>
      <c r="B9407" s="4">
        <v>2</v>
      </c>
    </row>
    <row r="9408" spans="1:2" x14ac:dyDescent="0.25">
      <c r="A9408" s="2">
        <v>9408</v>
      </c>
      <c r="B9408" s="4">
        <v>2</v>
      </c>
    </row>
    <row r="9409" spans="1:2" x14ac:dyDescent="0.25">
      <c r="A9409" s="2">
        <v>9409</v>
      </c>
      <c r="B9409" s="4">
        <v>2</v>
      </c>
    </row>
    <row r="9410" spans="1:2" x14ac:dyDescent="0.25">
      <c r="A9410" s="2">
        <v>9410</v>
      </c>
      <c r="B9410" s="4">
        <v>2</v>
      </c>
    </row>
    <row r="9411" spans="1:2" x14ac:dyDescent="0.25">
      <c r="A9411" s="2">
        <v>9411</v>
      </c>
      <c r="B9411" s="4">
        <v>2</v>
      </c>
    </row>
    <row r="9412" spans="1:2" x14ac:dyDescent="0.25">
      <c r="A9412" s="2">
        <v>9412</v>
      </c>
      <c r="B9412" s="4">
        <v>2</v>
      </c>
    </row>
    <row r="9413" spans="1:2" x14ac:dyDescent="0.25">
      <c r="A9413" s="2">
        <v>9413</v>
      </c>
      <c r="B9413" s="4">
        <v>2</v>
      </c>
    </row>
    <row r="9414" spans="1:2" x14ac:dyDescent="0.25">
      <c r="A9414" s="2">
        <v>9414</v>
      </c>
      <c r="B9414" s="4">
        <v>2</v>
      </c>
    </row>
    <row r="9415" spans="1:2" x14ac:dyDescent="0.25">
      <c r="A9415" s="2">
        <v>9415</v>
      </c>
      <c r="B9415" s="4">
        <v>2</v>
      </c>
    </row>
    <row r="9416" spans="1:2" x14ac:dyDescent="0.25">
      <c r="A9416" s="2">
        <v>9416</v>
      </c>
      <c r="B9416" s="4">
        <v>2</v>
      </c>
    </row>
    <row r="9417" spans="1:2" x14ac:dyDescent="0.25">
      <c r="A9417" s="2">
        <v>9417</v>
      </c>
      <c r="B9417" s="4">
        <v>2</v>
      </c>
    </row>
    <row r="9418" spans="1:2" x14ac:dyDescent="0.25">
      <c r="A9418" s="2">
        <v>9418</v>
      </c>
      <c r="B9418" s="4">
        <v>2</v>
      </c>
    </row>
    <row r="9419" spans="1:2" x14ac:dyDescent="0.25">
      <c r="A9419" s="2">
        <v>9419</v>
      </c>
      <c r="B9419" s="4">
        <v>2</v>
      </c>
    </row>
    <row r="9420" spans="1:2" x14ac:dyDescent="0.25">
      <c r="A9420" s="2">
        <v>9420</v>
      </c>
      <c r="B9420" s="4">
        <v>2</v>
      </c>
    </row>
    <row r="9421" spans="1:2" x14ac:dyDescent="0.25">
      <c r="A9421" s="2">
        <v>9421</v>
      </c>
      <c r="B9421" s="4">
        <v>2</v>
      </c>
    </row>
    <row r="9422" spans="1:2" x14ac:dyDescent="0.25">
      <c r="A9422" s="2">
        <v>9422</v>
      </c>
      <c r="B9422" s="4">
        <v>2</v>
      </c>
    </row>
    <row r="9423" spans="1:2" x14ac:dyDescent="0.25">
      <c r="A9423" s="2">
        <v>9423</v>
      </c>
      <c r="B9423" s="4">
        <v>2</v>
      </c>
    </row>
    <row r="9424" spans="1:2" x14ac:dyDescent="0.25">
      <c r="A9424" s="2">
        <v>9424</v>
      </c>
      <c r="B9424" s="4">
        <v>2</v>
      </c>
    </row>
    <row r="9425" spans="1:2" x14ac:dyDescent="0.25">
      <c r="A9425" s="2">
        <v>9425</v>
      </c>
      <c r="B9425" s="4">
        <v>2</v>
      </c>
    </row>
    <row r="9426" spans="1:2" x14ac:dyDescent="0.25">
      <c r="A9426" s="2">
        <v>9426</v>
      </c>
      <c r="B9426" s="4">
        <v>2</v>
      </c>
    </row>
    <row r="9427" spans="1:2" x14ac:dyDescent="0.25">
      <c r="A9427" s="2">
        <v>9427</v>
      </c>
      <c r="B9427" s="4">
        <v>2</v>
      </c>
    </row>
    <row r="9428" spans="1:2" x14ac:dyDescent="0.25">
      <c r="A9428" s="2">
        <v>9428</v>
      </c>
      <c r="B9428" s="4">
        <v>2</v>
      </c>
    </row>
    <row r="9429" spans="1:2" x14ac:dyDescent="0.25">
      <c r="A9429" s="2">
        <v>9429</v>
      </c>
      <c r="B9429" s="4">
        <v>2</v>
      </c>
    </row>
    <row r="9430" spans="1:2" x14ac:dyDescent="0.25">
      <c r="A9430" s="2">
        <v>9430</v>
      </c>
      <c r="B9430" s="4">
        <v>2</v>
      </c>
    </row>
    <row r="9431" spans="1:2" x14ac:dyDescent="0.25">
      <c r="A9431" s="2">
        <v>9431</v>
      </c>
      <c r="B9431" s="4">
        <v>2</v>
      </c>
    </row>
    <row r="9432" spans="1:2" x14ac:dyDescent="0.25">
      <c r="A9432" s="2">
        <v>9432</v>
      </c>
      <c r="B9432" s="4">
        <v>2</v>
      </c>
    </row>
    <row r="9433" spans="1:2" x14ac:dyDescent="0.25">
      <c r="A9433" s="2">
        <v>9433</v>
      </c>
      <c r="B9433" s="4">
        <v>2</v>
      </c>
    </row>
    <row r="9434" spans="1:2" x14ac:dyDescent="0.25">
      <c r="A9434" s="2">
        <v>9434</v>
      </c>
      <c r="B9434" s="4">
        <v>2</v>
      </c>
    </row>
    <row r="9435" spans="1:2" x14ac:dyDescent="0.25">
      <c r="A9435" s="2">
        <v>9435</v>
      </c>
      <c r="B9435" s="4">
        <v>2</v>
      </c>
    </row>
    <row r="9436" spans="1:2" x14ac:dyDescent="0.25">
      <c r="A9436" s="2">
        <v>9436</v>
      </c>
      <c r="B9436" s="4">
        <v>2</v>
      </c>
    </row>
    <row r="9437" spans="1:2" x14ac:dyDescent="0.25">
      <c r="A9437" s="2">
        <v>9437</v>
      </c>
      <c r="B9437" s="4">
        <v>2</v>
      </c>
    </row>
    <row r="9438" spans="1:2" x14ac:dyDescent="0.25">
      <c r="A9438" s="2">
        <v>9438</v>
      </c>
      <c r="B9438" s="4">
        <v>2</v>
      </c>
    </row>
    <row r="9439" spans="1:2" x14ac:dyDescent="0.25">
      <c r="A9439" s="2">
        <v>9439</v>
      </c>
      <c r="B9439" s="4">
        <v>2</v>
      </c>
    </row>
    <row r="9440" spans="1:2" x14ac:dyDescent="0.25">
      <c r="A9440" s="2">
        <v>9440</v>
      </c>
      <c r="B9440" s="4">
        <v>2</v>
      </c>
    </row>
    <row r="9441" spans="1:2" x14ac:dyDescent="0.25">
      <c r="A9441" s="2">
        <v>9441</v>
      </c>
      <c r="B9441" s="4">
        <v>2</v>
      </c>
    </row>
    <row r="9442" spans="1:2" x14ac:dyDescent="0.25">
      <c r="A9442" s="2">
        <v>9442</v>
      </c>
      <c r="B9442" s="4">
        <v>2</v>
      </c>
    </row>
    <row r="9443" spans="1:2" x14ac:dyDescent="0.25">
      <c r="A9443" s="2">
        <v>9443</v>
      </c>
      <c r="B9443" s="4">
        <v>2</v>
      </c>
    </row>
    <row r="9444" spans="1:2" x14ac:dyDescent="0.25">
      <c r="A9444" s="2">
        <v>9444</v>
      </c>
      <c r="B9444" s="4">
        <v>2</v>
      </c>
    </row>
    <row r="9445" spans="1:2" x14ac:dyDescent="0.25">
      <c r="A9445" s="2">
        <v>9445</v>
      </c>
      <c r="B9445" s="4">
        <v>2</v>
      </c>
    </row>
    <row r="9446" spans="1:2" x14ac:dyDescent="0.25">
      <c r="A9446" s="2">
        <v>9446</v>
      </c>
      <c r="B9446" s="4">
        <v>2</v>
      </c>
    </row>
    <row r="9447" spans="1:2" x14ac:dyDescent="0.25">
      <c r="A9447" s="2">
        <v>9447</v>
      </c>
      <c r="B9447" s="4">
        <v>2</v>
      </c>
    </row>
    <row r="9448" spans="1:2" x14ac:dyDescent="0.25">
      <c r="A9448" s="2">
        <v>9448</v>
      </c>
      <c r="B9448" s="4">
        <v>2</v>
      </c>
    </row>
    <row r="9449" spans="1:2" x14ac:dyDescent="0.25">
      <c r="A9449" s="2">
        <v>9449</v>
      </c>
      <c r="B9449" s="4">
        <v>2</v>
      </c>
    </row>
    <row r="9450" spans="1:2" x14ac:dyDescent="0.25">
      <c r="A9450" s="2">
        <v>9450</v>
      </c>
      <c r="B9450" s="4">
        <v>2</v>
      </c>
    </row>
    <row r="9451" spans="1:2" x14ac:dyDescent="0.25">
      <c r="A9451" s="2">
        <v>9451</v>
      </c>
      <c r="B9451" s="4">
        <v>2</v>
      </c>
    </row>
    <row r="9452" spans="1:2" x14ac:dyDescent="0.25">
      <c r="A9452" s="2">
        <v>9452</v>
      </c>
      <c r="B9452" s="4">
        <v>2</v>
      </c>
    </row>
    <row r="9453" spans="1:2" x14ac:dyDescent="0.25">
      <c r="A9453" s="2">
        <v>9453</v>
      </c>
      <c r="B9453" s="4">
        <v>2</v>
      </c>
    </row>
    <row r="9454" spans="1:2" x14ac:dyDescent="0.25">
      <c r="A9454" s="2">
        <v>9454</v>
      </c>
      <c r="B9454" s="4">
        <v>2</v>
      </c>
    </row>
    <row r="9455" spans="1:2" x14ac:dyDescent="0.25">
      <c r="A9455" s="2">
        <v>9455</v>
      </c>
      <c r="B9455" s="4">
        <v>2</v>
      </c>
    </row>
    <row r="9456" spans="1:2" x14ac:dyDescent="0.25">
      <c r="A9456" s="2">
        <v>9456</v>
      </c>
      <c r="B9456" s="4">
        <v>2</v>
      </c>
    </row>
    <row r="9457" spans="1:2" x14ac:dyDescent="0.25">
      <c r="A9457" s="2">
        <v>9457</v>
      </c>
      <c r="B9457" s="4">
        <v>2</v>
      </c>
    </row>
    <row r="9458" spans="1:2" x14ac:dyDescent="0.25">
      <c r="A9458" s="2">
        <v>9458</v>
      </c>
      <c r="B9458" s="4">
        <v>2</v>
      </c>
    </row>
    <row r="9459" spans="1:2" x14ac:dyDescent="0.25">
      <c r="A9459" s="2">
        <v>9459</v>
      </c>
      <c r="B9459" s="4">
        <v>2</v>
      </c>
    </row>
    <row r="9460" spans="1:2" x14ac:dyDescent="0.25">
      <c r="A9460" s="2">
        <v>9460</v>
      </c>
      <c r="B9460" s="4">
        <v>2</v>
      </c>
    </row>
    <row r="9461" spans="1:2" x14ac:dyDescent="0.25">
      <c r="A9461" s="2">
        <v>9461</v>
      </c>
      <c r="B9461" s="4">
        <v>2</v>
      </c>
    </row>
    <row r="9462" spans="1:2" x14ac:dyDescent="0.25">
      <c r="A9462" s="2">
        <v>9462</v>
      </c>
      <c r="B9462" s="4">
        <v>2</v>
      </c>
    </row>
    <row r="9463" spans="1:2" x14ac:dyDescent="0.25">
      <c r="A9463" s="2">
        <v>9463</v>
      </c>
      <c r="B9463" s="4">
        <v>2</v>
      </c>
    </row>
    <row r="9464" spans="1:2" x14ac:dyDescent="0.25">
      <c r="A9464" s="2">
        <v>9464</v>
      </c>
      <c r="B9464" s="4">
        <v>2</v>
      </c>
    </row>
    <row r="9465" spans="1:2" x14ac:dyDescent="0.25">
      <c r="A9465" s="2">
        <v>9465</v>
      </c>
      <c r="B9465" s="4">
        <v>2</v>
      </c>
    </row>
    <row r="9466" spans="1:2" x14ac:dyDescent="0.25">
      <c r="A9466" s="2">
        <v>9466</v>
      </c>
      <c r="B9466" s="4">
        <v>2</v>
      </c>
    </row>
    <row r="9467" spans="1:2" x14ac:dyDescent="0.25">
      <c r="A9467" s="2">
        <v>9467</v>
      </c>
      <c r="B9467" s="4">
        <v>2</v>
      </c>
    </row>
    <row r="9468" spans="1:2" x14ac:dyDescent="0.25">
      <c r="A9468" s="2">
        <v>9468</v>
      </c>
      <c r="B9468" s="4">
        <v>2</v>
      </c>
    </row>
    <row r="9469" spans="1:2" x14ac:dyDescent="0.25">
      <c r="A9469" s="2">
        <v>9469</v>
      </c>
      <c r="B9469" s="4">
        <v>2</v>
      </c>
    </row>
    <row r="9470" spans="1:2" x14ac:dyDescent="0.25">
      <c r="A9470" s="2">
        <v>9470</v>
      </c>
      <c r="B9470" s="4">
        <v>2</v>
      </c>
    </row>
    <row r="9471" spans="1:2" x14ac:dyDescent="0.25">
      <c r="A9471" s="2">
        <v>9471</v>
      </c>
      <c r="B9471" s="4">
        <v>2</v>
      </c>
    </row>
    <row r="9472" spans="1:2" x14ac:dyDescent="0.25">
      <c r="A9472" s="2">
        <v>9472</v>
      </c>
      <c r="B9472" s="4">
        <v>2</v>
      </c>
    </row>
    <row r="9473" spans="1:2" x14ac:dyDescent="0.25">
      <c r="A9473" s="2">
        <v>9473</v>
      </c>
      <c r="B9473" s="4">
        <v>2</v>
      </c>
    </row>
    <row r="9474" spans="1:2" x14ac:dyDescent="0.25">
      <c r="A9474" s="2">
        <v>9474</v>
      </c>
      <c r="B9474" s="4">
        <v>2</v>
      </c>
    </row>
    <row r="9475" spans="1:2" x14ac:dyDescent="0.25">
      <c r="A9475" s="2">
        <v>9475</v>
      </c>
      <c r="B9475" s="4">
        <v>2</v>
      </c>
    </row>
    <row r="9476" spans="1:2" x14ac:dyDescent="0.25">
      <c r="A9476" s="2">
        <v>9476</v>
      </c>
      <c r="B9476" s="4">
        <v>2</v>
      </c>
    </row>
    <row r="9477" spans="1:2" x14ac:dyDescent="0.25">
      <c r="A9477" s="2">
        <v>9477</v>
      </c>
      <c r="B9477" s="4">
        <v>2</v>
      </c>
    </row>
    <row r="9478" spans="1:2" x14ac:dyDescent="0.25">
      <c r="A9478" s="2">
        <v>9478</v>
      </c>
      <c r="B9478" s="4">
        <v>2</v>
      </c>
    </row>
    <row r="9479" spans="1:2" x14ac:dyDescent="0.25">
      <c r="A9479" s="2">
        <v>9479</v>
      </c>
      <c r="B9479" s="4">
        <v>2</v>
      </c>
    </row>
    <row r="9480" spans="1:2" x14ac:dyDescent="0.25">
      <c r="A9480" s="2">
        <v>9480</v>
      </c>
      <c r="B9480" s="4">
        <v>2</v>
      </c>
    </row>
    <row r="9481" spans="1:2" x14ac:dyDescent="0.25">
      <c r="A9481" s="2">
        <v>9481</v>
      </c>
      <c r="B9481" s="4">
        <v>2</v>
      </c>
    </row>
    <row r="9482" spans="1:2" x14ac:dyDescent="0.25">
      <c r="A9482" s="2">
        <v>9482</v>
      </c>
      <c r="B9482" s="4">
        <v>2</v>
      </c>
    </row>
    <row r="9483" spans="1:2" x14ac:dyDescent="0.25">
      <c r="A9483" s="2">
        <v>9483</v>
      </c>
      <c r="B9483" s="4">
        <v>2</v>
      </c>
    </row>
    <row r="9484" spans="1:2" x14ac:dyDescent="0.25">
      <c r="A9484" s="2">
        <v>9484</v>
      </c>
      <c r="B9484" s="4">
        <v>2</v>
      </c>
    </row>
    <row r="9485" spans="1:2" x14ac:dyDescent="0.25">
      <c r="A9485" s="2">
        <v>9485</v>
      </c>
      <c r="B9485" s="4">
        <v>2</v>
      </c>
    </row>
    <row r="9486" spans="1:2" x14ac:dyDescent="0.25">
      <c r="A9486" s="2">
        <v>9486</v>
      </c>
      <c r="B9486" s="4">
        <v>2</v>
      </c>
    </row>
    <row r="9487" spans="1:2" x14ac:dyDescent="0.25">
      <c r="A9487" s="2">
        <v>9487</v>
      </c>
      <c r="B9487" s="4">
        <v>2</v>
      </c>
    </row>
    <row r="9488" spans="1:2" x14ac:dyDescent="0.25">
      <c r="A9488" s="2">
        <v>9488</v>
      </c>
      <c r="B9488" s="4">
        <v>2</v>
      </c>
    </row>
    <row r="9489" spans="1:2" x14ac:dyDescent="0.25">
      <c r="A9489" s="2">
        <v>9489</v>
      </c>
      <c r="B9489" s="4">
        <v>2</v>
      </c>
    </row>
    <row r="9490" spans="1:2" x14ac:dyDescent="0.25">
      <c r="A9490" s="2">
        <v>9490</v>
      </c>
      <c r="B9490" s="4">
        <v>2</v>
      </c>
    </row>
    <row r="9491" spans="1:2" x14ac:dyDescent="0.25">
      <c r="A9491" s="2">
        <v>9491</v>
      </c>
      <c r="B9491" s="4">
        <v>2</v>
      </c>
    </row>
    <row r="9492" spans="1:2" x14ac:dyDescent="0.25">
      <c r="A9492" s="2">
        <v>9492</v>
      </c>
      <c r="B9492" s="4">
        <v>2</v>
      </c>
    </row>
    <row r="9493" spans="1:2" x14ac:dyDescent="0.25">
      <c r="A9493" s="2">
        <v>9493</v>
      </c>
      <c r="B9493" s="4">
        <v>2</v>
      </c>
    </row>
    <row r="9494" spans="1:2" x14ac:dyDescent="0.25">
      <c r="A9494" s="2">
        <v>9494</v>
      </c>
      <c r="B9494" s="4">
        <v>2</v>
      </c>
    </row>
    <row r="9495" spans="1:2" x14ac:dyDescent="0.25">
      <c r="A9495" s="2">
        <v>9495</v>
      </c>
      <c r="B9495" s="4">
        <v>2</v>
      </c>
    </row>
    <row r="9496" spans="1:2" x14ac:dyDescent="0.25">
      <c r="A9496" s="2">
        <v>9496</v>
      </c>
      <c r="B9496" s="4">
        <v>2</v>
      </c>
    </row>
    <row r="9497" spans="1:2" x14ac:dyDescent="0.25">
      <c r="A9497" s="2">
        <v>9497</v>
      </c>
      <c r="B9497" s="4">
        <v>2</v>
      </c>
    </row>
    <row r="9498" spans="1:2" x14ac:dyDescent="0.25">
      <c r="A9498" s="2">
        <v>9498</v>
      </c>
      <c r="B9498" s="4">
        <v>2</v>
      </c>
    </row>
    <row r="9499" spans="1:2" x14ac:dyDescent="0.25">
      <c r="A9499" s="2">
        <v>9499</v>
      </c>
      <c r="B9499" s="4">
        <v>2</v>
      </c>
    </row>
    <row r="9500" spans="1:2" x14ac:dyDescent="0.25">
      <c r="A9500" s="2">
        <v>9500</v>
      </c>
      <c r="B9500" s="4">
        <v>2</v>
      </c>
    </row>
    <row r="9501" spans="1:2" x14ac:dyDescent="0.25">
      <c r="A9501" s="2">
        <v>9501</v>
      </c>
      <c r="B9501" s="4">
        <v>2</v>
      </c>
    </row>
    <row r="9502" spans="1:2" x14ac:dyDescent="0.25">
      <c r="A9502" s="2">
        <v>9502</v>
      </c>
      <c r="B9502" s="4">
        <v>2</v>
      </c>
    </row>
    <row r="9503" spans="1:2" x14ac:dyDescent="0.25">
      <c r="A9503" s="2">
        <v>9503</v>
      </c>
      <c r="B9503" s="4">
        <v>2</v>
      </c>
    </row>
    <row r="9504" spans="1:2" x14ac:dyDescent="0.25">
      <c r="A9504" s="2">
        <v>9504</v>
      </c>
      <c r="B9504" s="4">
        <v>2</v>
      </c>
    </row>
    <row r="9505" spans="1:2" x14ac:dyDescent="0.25">
      <c r="A9505" s="2">
        <v>9505</v>
      </c>
      <c r="B9505" s="4">
        <v>2</v>
      </c>
    </row>
    <row r="9506" spans="1:2" x14ac:dyDescent="0.25">
      <c r="A9506" s="2">
        <v>9506</v>
      </c>
      <c r="B9506" s="4">
        <v>2</v>
      </c>
    </row>
    <row r="9507" spans="1:2" x14ac:dyDescent="0.25">
      <c r="A9507" s="2">
        <v>9507</v>
      </c>
      <c r="B9507" s="4">
        <v>2</v>
      </c>
    </row>
    <row r="9508" spans="1:2" x14ac:dyDescent="0.25">
      <c r="A9508" s="2">
        <v>9508</v>
      </c>
      <c r="B9508" s="4">
        <v>2</v>
      </c>
    </row>
    <row r="9509" spans="1:2" x14ac:dyDescent="0.25">
      <c r="A9509" s="2">
        <v>9509</v>
      </c>
      <c r="B9509" s="4">
        <v>2</v>
      </c>
    </row>
    <row r="9510" spans="1:2" x14ac:dyDescent="0.25">
      <c r="A9510" s="2">
        <v>9510</v>
      </c>
      <c r="B9510" s="4">
        <v>2</v>
      </c>
    </row>
    <row r="9511" spans="1:2" x14ac:dyDescent="0.25">
      <c r="A9511" s="2">
        <v>9511</v>
      </c>
      <c r="B9511" s="4">
        <v>2</v>
      </c>
    </row>
    <row r="9512" spans="1:2" x14ac:dyDescent="0.25">
      <c r="A9512" s="2">
        <v>9512</v>
      </c>
      <c r="B9512" s="4">
        <v>2</v>
      </c>
    </row>
    <row r="9513" spans="1:2" x14ac:dyDescent="0.25">
      <c r="A9513" s="2">
        <v>9513</v>
      </c>
      <c r="B9513" s="4">
        <v>2</v>
      </c>
    </row>
    <row r="9514" spans="1:2" x14ac:dyDescent="0.25">
      <c r="A9514" s="2">
        <v>9514</v>
      </c>
      <c r="B9514" s="4">
        <v>2</v>
      </c>
    </row>
    <row r="9515" spans="1:2" x14ac:dyDescent="0.25">
      <c r="A9515" s="2">
        <v>9515</v>
      </c>
      <c r="B9515" s="4">
        <v>2</v>
      </c>
    </row>
    <row r="9516" spans="1:2" x14ac:dyDescent="0.25">
      <c r="A9516" s="2">
        <v>9516</v>
      </c>
      <c r="B9516" s="4">
        <v>2</v>
      </c>
    </row>
    <row r="9517" spans="1:2" x14ac:dyDescent="0.25">
      <c r="A9517" s="2">
        <v>9517</v>
      </c>
      <c r="B9517" s="4">
        <v>2</v>
      </c>
    </row>
    <row r="9518" spans="1:2" x14ac:dyDescent="0.25">
      <c r="A9518" s="2">
        <v>9518</v>
      </c>
      <c r="B9518" s="4">
        <v>2</v>
      </c>
    </row>
    <row r="9519" spans="1:2" x14ac:dyDescent="0.25">
      <c r="A9519" s="2">
        <v>9519</v>
      </c>
      <c r="B9519" s="4">
        <v>2</v>
      </c>
    </row>
    <row r="9520" spans="1:2" x14ac:dyDescent="0.25">
      <c r="A9520" s="2">
        <v>9520</v>
      </c>
      <c r="B9520" s="4">
        <v>2</v>
      </c>
    </row>
    <row r="9521" spans="1:2" x14ac:dyDescent="0.25">
      <c r="A9521" s="2">
        <v>9521</v>
      </c>
      <c r="B9521" s="4">
        <v>2</v>
      </c>
    </row>
    <row r="9522" spans="1:2" x14ac:dyDescent="0.25">
      <c r="A9522" s="2">
        <v>9522</v>
      </c>
      <c r="B9522" s="4">
        <v>2</v>
      </c>
    </row>
    <row r="9523" spans="1:2" x14ac:dyDescent="0.25">
      <c r="A9523" s="2">
        <v>9523</v>
      </c>
      <c r="B9523" s="4">
        <v>2</v>
      </c>
    </row>
    <row r="9524" spans="1:2" x14ac:dyDescent="0.25">
      <c r="A9524" s="2">
        <v>9524</v>
      </c>
      <c r="B9524" s="4">
        <v>2</v>
      </c>
    </row>
    <row r="9525" spans="1:2" x14ac:dyDescent="0.25">
      <c r="A9525" s="2">
        <v>9525</v>
      </c>
      <c r="B9525" s="4">
        <v>2</v>
      </c>
    </row>
    <row r="9526" spans="1:2" x14ac:dyDescent="0.25">
      <c r="A9526" s="2">
        <v>9526</v>
      </c>
      <c r="B9526" s="4">
        <v>2</v>
      </c>
    </row>
    <row r="9527" spans="1:2" x14ac:dyDescent="0.25">
      <c r="A9527" s="2">
        <v>9527</v>
      </c>
      <c r="B9527" s="4">
        <v>2</v>
      </c>
    </row>
    <row r="9528" spans="1:2" x14ac:dyDescent="0.25">
      <c r="A9528" s="2">
        <v>9528</v>
      </c>
      <c r="B9528" s="4">
        <v>2</v>
      </c>
    </row>
    <row r="9529" spans="1:2" x14ac:dyDescent="0.25">
      <c r="A9529" s="2">
        <v>9529</v>
      </c>
      <c r="B9529" s="4">
        <v>2</v>
      </c>
    </row>
    <row r="9530" spans="1:2" x14ac:dyDescent="0.25">
      <c r="A9530" s="2">
        <v>9530</v>
      </c>
      <c r="B9530" s="4">
        <v>2</v>
      </c>
    </row>
    <row r="9531" spans="1:2" x14ac:dyDescent="0.25">
      <c r="A9531" s="2">
        <v>9531</v>
      </c>
      <c r="B9531" s="4">
        <v>2</v>
      </c>
    </row>
    <row r="9532" spans="1:2" x14ac:dyDescent="0.25">
      <c r="A9532" s="2">
        <v>9532</v>
      </c>
      <c r="B9532" s="4">
        <v>2</v>
      </c>
    </row>
    <row r="9533" spans="1:2" x14ac:dyDescent="0.25">
      <c r="A9533" s="2">
        <v>9533</v>
      </c>
      <c r="B9533" s="4">
        <v>2</v>
      </c>
    </row>
    <row r="9534" spans="1:2" x14ac:dyDescent="0.25">
      <c r="A9534" s="2">
        <v>9534</v>
      </c>
      <c r="B9534" s="4">
        <v>2</v>
      </c>
    </row>
    <row r="9535" spans="1:2" x14ac:dyDescent="0.25">
      <c r="A9535" s="2">
        <v>9535</v>
      </c>
      <c r="B9535" s="4">
        <v>2</v>
      </c>
    </row>
    <row r="9536" spans="1:2" x14ac:dyDescent="0.25">
      <c r="A9536" s="2">
        <v>9536</v>
      </c>
      <c r="B9536" s="4">
        <v>2</v>
      </c>
    </row>
    <row r="9537" spans="1:2" x14ac:dyDescent="0.25">
      <c r="A9537" s="2">
        <v>9537</v>
      </c>
      <c r="B9537" s="4">
        <v>2</v>
      </c>
    </row>
    <row r="9538" spans="1:2" x14ac:dyDescent="0.25">
      <c r="A9538" s="2">
        <v>9538</v>
      </c>
      <c r="B9538" s="4">
        <v>2</v>
      </c>
    </row>
    <row r="9539" spans="1:2" x14ac:dyDescent="0.25">
      <c r="A9539" s="2">
        <v>9539</v>
      </c>
      <c r="B9539" s="4">
        <v>2</v>
      </c>
    </row>
    <row r="9540" spans="1:2" x14ac:dyDescent="0.25">
      <c r="A9540" s="2">
        <v>9540</v>
      </c>
      <c r="B9540" s="4">
        <v>2</v>
      </c>
    </row>
    <row r="9541" spans="1:2" x14ac:dyDescent="0.25">
      <c r="A9541" s="2">
        <v>9541</v>
      </c>
      <c r="B9541" s="4">
        <v>2</v>
      </c>
    </row>
    <row r="9542" spans="1:2" x14ac:dyDescent="0.25">
      <c r="A9542" s="2">
        <v>9542</v>
      </c>
      <c r="B9542" s="4">
        <v>2</v>
      </c>
    </row>
    <row r="9543" spans="1:2" x14ac:dyDescent="0.25">
      <c r="A9543" s="2">
        <v>9543</v>
      </c>
      <c r="B9543" s="4">
        <v>2</v>
      </c>
    </row>
    <row r="9544" spans="1:2" x14ac:dyDescent="0.25">
      <c r="A9544" s="2">
        <v>9544</v>
      </c>
      <c r="B9544" s="4">
        <v>2</v>
      </c>
    </row>
    <row r="9545" spans="1:2" x14ac:dyDescent="0.25">
      <c r="A9545" s="2">
        <v>9545</v>
      </c>
      <c r="B9545" s="4">
        <v>2</v>
      </c>
    </row>
    <row r="9546" spans="1:2" x14ac:dyDescent="0.25">
      <c r="A9546" s="2">
        <v>9546</v>
      </c>
      <c r="B9546" s="4">
        <v>2</v>
      </c>
    </row>
    <row r="9547" spans="1:2" x14ac:dyDescent="0.25">
      <c r="A9547" s="2">
        <v>9547</v>
      </c>
      <c r="B9547" s="4">
        <v>2</v>
      </c>
    </row>
    <row r="9548" spans="1:2" x14ac:dyDescent="0.25">
      <c r="A9548" s="2">
        <v>9548</v>
      </c>
      <c r="B9548" s="4">
        <v>2</v>
      </c>
    </row>
    <row r="9549" spans="1:2" x14ac:dyDescent="0.25">
      <c r="A9549" s="2">
        <v>9549</v>
      </c>
      <c r="B9549" s="4">
        <v>2</v>
      </c>
    </row>
    <row r="9550" spans="1:2" x14ac:dyDescent="0.25">
      <c r="A9550" s="2">
        <v>9550</v>
      </c>
      <c r="B9550" s="4">
        <v>2</v>
      </c>
    </row>
    <row r="9551" spans="1:2" x14ac:dyDescent="0.25">
      <c r="A9551" s="2">
        <v>9551</v>
      </c>
      <c r="B9551" s="4">
        <v>2</v>
      </c>
    </row>
    <row r="9552" spans="1:2" x14ac:dyDescent="0.25">
      <c r="A9552" s="2">
        <v>9552</v>
      </c>
      <c r="B9552" s="4">
        <v>2</v>
      </c>
    </row>
    <row r="9553" spans="1:2" x14ac:dyDescent="0.25">
      <c r="A9553" s="2">
        <v>9553</v>
      </c>
      <c r="B9553" s="4">
        <v>2</v>
      </c>
    </row>
    <row r="9554" spans="1:2" x14ac:dyDescent="0.25">
      <c r="A9554" s="2">
        <v>9554</v>
      </c>
      <c r="B9554" s="4">
        <v>2</v>
      </c>
    </row>
    <row r="9555" spans="1:2" x14ac:dyDescent="0.25">
      <c r="A9555" s="2">
        <v>9555</v>
      </c>
      <c r="B9555" s="4">
        <v>2</v>
      </c>
    </row>
    <row r="9556" spans="1:2" x14ac:dyDescent="0.25">
      <c r="A9556" s="2">
        <v>9556</v>
      </c>
      <c r="B9556" s="4">
        <v>2</v>
      </c>
    </row>
    <row r="9557" spans="1:2" x14ac:dyDescent="0.25">
      <c r="A9557" s="2">
        <v>9557</v>
      </c>
      <c r="B9557" s="4">
        <v>2</v>
      </c>
    </row>
    <row r="9558" spans="1:2" x14ac:dyDescent="0.25">
      <c r="A9558" s="2">
        <v>9558</v>
      </c>
      <c r="B9558" s="4">
        <v>2</v>
      </c>
    </row>
    <row r="9559" spans="1:2" x14ac:dyDescent="0.25">
      <c r="A9559" s="2">
        <v>9559</v>
      </c>
      <c r="B9559" s="4">
        <v>2</v>
      </c>
    </row>
    <row r="9560" spans="1:2" x14ac:dyDescent="0.25">
      <c r="A9560" s="2">
        <v>9560</v>
      </c>
      <c r="B9560" s="4">
        <v>2</v>
      </c>
    </row>
    <row r="9561" spans="1:2" x14ac:dyDescent="0.25">
      <c r="A9561" s="2">
        <v>9561</v>
      </c>
      <c r="B9561" s="4">
        <v>2</v>
      </c>
    </row>
    <row r="9562" spans="1:2" x14ac:dyDescent="0.25">
      <c r="A9562" s="2">
        <v>9562</v>
      </c>
      <c r="B9562" s="4">
        <v>2</v>
      </c>
    </row>
    <row r="9563" spans="1:2" x14ac:dyDescent="0.25">
      <c r="A9563" s="2">
        <v>9563</v>
      </c>
      <c r="B9563" s="4">
        <v>2</v>
      </c>
    </row>
    <row r="9564" spans="1:2" x14ac:dyDescent="0.25">
      <c r="A9564" s="2">
        <v>9564</v>
      </c>
      <c r="B9564" s="4">
        <v>2</v>
      </c>
    </row>
    <row r="9565" spans="1:2" x14ac:dyDescent="0.25">
      <c r="A9565" s="2">
        <v>9565</v>
      </c>
      <c r="B9565" s="4">
        <v>2</v>
      </c>
    </row>
    <row r="9566" spans="1:2" x14ac:dyDescent="0.25">
      <c r="A9566" s="2">
        <v>9566</v>
      </c>
      <c r="B9566" s="4">
        <v>2</v>
      </c>
    </row>
    <row r="9567" spans="1:2" x14ac:dyDescent="0.25">
      <c r="A9567" s="2">
        <v>9567</v>
      </c>
      <c r="B9567" s="4">
        <v>2</v>
      </c>
    </row>
    <row r="9568" spans="1:2" x14ac:dyDescent="0.25">
      <c r="A9568" s="2">
        <v>9568</v>
      </c>
      <c r="B9568" s="4">
        <v>2</v>
      </c>
    </row>
    <row r="9569" spans="1:2" x14ac:dyDescent="0.25">
      <c r="A9569" s="2">
        <v>9569</v>
      </c>
      <c r="B9569" s="4">
        <v>2</v>
      </c>
    </row>
    <row r="9570" spans="1:2" x14ac:dyDescent="0.25">
      <c r="A9570" s="2">
        <v>9570</v>
      </c>
      <c r="B9570" s="4">
        <v>2</v>
      </c>
    </row>
    <row r="9571" spans="1:2" x14ac:dyDescent="0.25">
      <c r="A9571" s="2">
        <v>9571</v>
      </c>
      <c r="B9571" s="4">
        <v>2</v>
      </c>
    </row>
    <row r="9572" spans="1:2" x14ac:dyDescent="0.25">
      <c r="A9572" s="2">
        <v>9572</v>
      </c>
      <c r="B9572" s="4">
        <v>2</v>
      </c>
    </row>
    <row r="9573" spans="1:2" x14ac:dyDescent="0.25">
      <c r="A9573" s="2">
        <v>9573</v>
      </c>
      <c r="B9573" s="4">
        <v>2</v>
      </c>
    </row>
    <row r="9574" spans="1:2" x14ac:dyDescent="0.25">
      <c r="A9574" s="2">
        <v>9574</v>
      </c>
      <c r="B9574" s="4">
        <v>2</v>
      </c>
    </row>
    <row r="9575" spans="1:2" x14ac:dyDescent="0.25">
      <c r="A9575" s="2">
        <v>9575</v>
      </c>
      <c r="B9575" s="4">
        <v>2</v>
      </c>
    </row>
    <row r="9576" spans="1:2" x14ac:dyDescent="0.25">
      <c r="A9576" s="2">
        <v>9576</v>
      </c>
      <c r="B9576" s="4">
        <v>2</v>
      </c>
    </row>
    <row r="9577" spans="1:2" x14ac:dyDescent="0.25">
      <c r="A9577" s="2">
        <v>9577</v>
      </c>
      <c r="B9577" s="4">
        <v>2</v>
      </c>
    </row>
    <row r="9578" spans="1:2" x14ac:dyDescent="0.25">
      <c r="A9578" s="2">
        <v>9578</v>
      </c>
      <c r="B9578" s="4">
        <v>2</v>
      </c>
    </row>
    <row r="9579" spans="1:2" x14ac:dyDescent="0.25">
      <c r="A9579" s="2">
        <v>9579</v>
      </c>
      <c r="B9579" s="4">
        <v>2</v>
      </c>
    </row>
    <row r="9580" spans="1:2" x14ac:dyDescent="0.25">
      <c r="A9580" s="2">
        <v>9580</v>
      </c>
      <c r="B9580" s="4">
        <v>2</v>
      </c>
    </row>
    <row r="9581" spans="1:2" x14ac:dyDescent="0.25">
      <c r="A9581" s="2">
        <v>9581</v>
      </c>
      <c r="B9581" s="4">
        <v>2</v>
      </c>
    </row>
    <row r="9582" spans="1:2" x14ac:dyDescent="0.25">
      <c r="A9582" s="2">
        <v>9582</v>
      </c>
      <c r="B9582" s="4">
        <v>2</v>
      </c>
    </row>
    <row r="9583" spans="1:2" x14ac:dyDescent="0.25">
      <c r="A9583" s="2">
        <v>9583</v>
      </c>
      <c r="B9583" s="4">
        <v>2</v>
      </c>
    </row>
    <row r="9584" spans="1:2" x14ac:dyDescent="0.25">
      <c r="A9584" s="2">
        <v>9584</v>
      </c>
      <c r="B9584" s="4">
        <v>2</v>
      </c>
    </row>
    <row r="9585" spans="1:2" x14ac:dyDescent="0.25">
      <c r="A9585" s="2">
        <v>9585</v>
      </c>
      <c r="B9585" s="4">
        <v>2</v>
      </c>
    </row>
    <row r="9586" spans="1:2" x14ac:dyDescent="0.25">
      <c r="A9586" s="2">
        <v>9586</v>
      </c>
      <c r="B9586" s="4">
        <v>2</v>
      </c>
    </row>
    <row r="9587" spans="1:2" x14ac:dyDescent="0.25">
      <c r="A9587" s="2">
        <v>9587</v>
      </c>
      <c r="B9587" s="4">
        <v>2</v>
      </c>
    </row>
    <row r="9588" spans="1:2" x14ac:dyDescent="0.25">
      <c r="A9588" s="2">
        <v>9588</v>
      </c>
      <c r="B9588" s="4">
        <v>2</v>
      </c>
    </row>
    <row r="9589" spans="1:2" x14ac:dyDescent="0.25">
      <c r="A9589" s="2">
        <v>9589</v>
      </c>
      <c r="B9589" s="4">
        <v>2</v>
      </c>
    </row>
    <row r="9590" spans="1:2" x14ac:dyDescent="0.25">
      <c r="A9590" s="2">
        <v>9590</v>
      </c>
      <c r="B9590" s="4">
        <v>2</v>
      </c>
    </row>
    <row r="9591" spans="1:2" x14ac:dyDescent="0.25">
      <c r="A9591" s="2">
        <v>9591</v>
      </c>
      <c r="B9591" s="4">
        <v>2</v>
      </c>
    </row>
    <row r="9592" spans="1:2" x14ac:dyDescent="0.25">
      <c r="A9592" s="2">
        <v>9592</v>
      </c>
      <c r="B9592" s="4">
        <v>2</v>
      </c>
    </row>
    <row r="9593" spans="1:2" x14ac:dyDescent="0.25">
      <c r="A9593" s="2">
        <v>9593</v>
      </c>
      <c r="B9593" s="4">
        <v>2</v>
      </c>
    </row>
    <row r="9594" spans="1:2" x14ac:dyDescent="0.25">
      <c r="A9594" s="2">
        <v>9594</v>
      </c>
      <c r="B9594" s="4">
        <v>2</v>
      </c>
    </row>
    <row r="9595" spans="1:2" x14ac:dyDescent="0.25">
      <c r="A9595" s="2">
        <v>9595</v>
      </c>
      <c r="B9595" s="4">
        <v>2</v>
      </c>
    </row>
    <row r="9596" spans="1:2" x14ac:dyDescent="0.25">
      <c r="A9596" s="2">
        <v>9596</v>
      </c>
      <c r="B9596" s="4">
        <v>2</v>
      </c>
    </row>
    <row r="9597" spans="1:2" x14ac:dyDescent="0.25">
      <c r="A9597" s="2">
        <v>9597</v>
      </c>
      <c r="B9597" s="4">
        <v>2</v>
      </c>
    </row>
    <row r="9598" spans="1:2" x14ac:dyDescent="0.25">
      <c r="A9598" s="2">
        <v>9598</v>
      </c>
      <c r="B9598" s="4">
        <v>2</v>
      </c>
    </row>
    <row r="9599" spans="1:2" x14ac:dyDescent="0.25">
      <c r="A9599" s="2">
        <v>9599</v>
      </c>
      <c r="B9599" s="4">
        <v>2</v>
      </c>
    </row>
    <row r="9600" spans="1:2" x14ac:dyDescent="0.25">
      <c r="A9600" s="2">
        <v>9600</v>
      </c>
      <c r="B9600" s="4">
        <v>2</v>
      </c>
    </row>
    <row r="9601" spans="1:2" x14ac:dyDescent="0.25">
      <c r="A9601" s="2">
        <v>9601</v>
      </c>
      <c r="B9601" s="4">
        <v>2</v>
      </c>
    </row>
    <row r="9602" spans="1:2" x14ac:dyDescent="0.25">
      <c r="A9602" s="2">
        <v>9602</v>
      </c>
      <c r="B9602" s="4">
        <v>2</v>
      </c>
    </row>
    <row r="9603" spans="1:2" x14ac:dyDescent="0.25">
      <c r="A9603" s="2">
        <v>9603</v>
      </c>
      <c r="B9603" s="4">
        <v>2</v>
      </c>
    </row>
    <row r="9604" spans="1:2" x14ac:dyDescent="0.25">
      <c r="A9604" s="2">
        <v>9604</v>
      </c>
      <c r="B9604" s="4">
        <v>2</v>
      </c>
    </row>
    <row r="9605" spans="1:2" x14ac:dyDescent="0.25">
      <c r="A9605" s="2">
        <v>9605</v>
      </c>
      <c r="B9605" s="4">
        <v>2</v>
      </c>
    </row>
    <row r="9606" spans="1:2" x14ac:dyDescent="0.25">
      <c r="A9606" s="2">
        <v>9606</v>
      </c>
      <c r="B9606" s="4">
        <v>2</v>
      </c>
    </row>
    <row r="9607" spans="1:2" x14ac:dyDescent="0.25">
      <c r="A9607" s="2">
        <v>9607</v>
      </c>
      <c r="B9607" s="4">
        <v>2</v>
      </c>
    </row>
    <row r="9608" spans="1:2" x14ac:dyDescent="0.25">
      <c r="A9608" s="2">
        <v>9608</v>
      </c>
      <c r="B9608" s="4">
        <v>2</v>
      </c>
    </row>
    <row r="9609" spans="1:2" x14ac:dyDescent="0.25">
      <c r="A9609" s="2">
        <v>9609</v>
      </c>
      <c r="B9609" s="4">
        <v>2</v>
      </c>
    </row>
    <row r="9610" spans="1:2" x14ac:dyDescent="0.25">
      <c r="A9610" s="2">
        <v>9610</v>
      </c>
      <c r="B9610" s="4">
        <v>2</v>
      </c>
    </row>
    <row r="9611" spans="1:2" x14ac:dyDescent="0.25">
      <c r="A9611" s="2">
        <v>9611</v>
      </c>
      <c r="B9611" s="4">
        <v>2</v>
      </c>
    </row>
    <row r="9612" spans="1:2" x14ac:dyDescent="0.25">
      <c r="A9612" s="2">
        <v>9612</v>
      </c>
      <c r="B9612" s="4">
        <v>2</v>
      </c>
    </row>
    <row r="9613" spans="1:2" x14ac:dyDescent="0.25">
      <c r="A9613" s="2">
        <v>9613</v>
      </c>
      <c r="B9613" s="4">
        <v>2</v>
      </c>
    </row>
    <row r="9614" spans="1:2" x14ac:dyDescent="0.25">
      <c r="A9614" s="2">
        <v>9614</v>
      </c>
      <c r="B9614" s="4">
        <v>2</v>
      </c>
    </row>
    <row r="9615" spans="1:2" x14ac:dyDescent="0.25">
      <c r="A9615" s="2">
        <v>9615</v>
      </c>
      <c r="B9615" s="4">
        <v>2</v>
      </c>
    </row>
    <row r="9616" spans="1:2" x14ac:dyDescent="0.25">
      <c r="A9616" s="2">
        <v>9616</v>
      </c>
      <c r="B9616" s="4">
        <v>2</v>
      </c>
    </row>
    <row r="9617" spans="1:2" x14ac:dyDescent="0.25">
      <c r="A9617" s="2">
        <v>9617</v>
      </c>
      <c r="B9617" s="4">
        <v>2</v>
      </c>
    </row>
    <row r="9618" spans="1:2" x14ac:dyDescent="0.25">
      <c r="A9618" s="2">
        <v>9618</v>
      </c>
      <c r="B9618" s="4">
        <v>2</v>
      </c>
    </row>
    <row r="9619" spans="1:2" x14ac:dyDescent="0.25">
      <c r="A9619" s="2">
        <v>9619</v>
      </c>
      <c r="B9619" s="4">
        <v>2</v>
      </c>
    </row>
    <row r="9620" spans="1:2" x14ac:dyDescent="0.25">
      <c r="A9620" s="2">
        <v>9620</v>
      </c>
      <c r="B9620" s="4">
        <v>2</v>
      </c>
    </row>
    <row r="9621" spans="1:2" x14ac:dyDescent="0.25">
      <c r="A9621" s="2">
        <v>9621</v>
      </c>
      <c r="B9621" s="4">
        <v>2</v>
      </c>
    </row>
    <row r="9622" spans="1:2" x14ac:dyDescent="0.25">
      <c r="A9622" s="2">
        <v>9622</v>
      </c>
      <c r="B9622" s="4">
        <v>2</v>
      </c>
    </row>
    <row r="9623" spans="1:2" x14ac:dyDescent="0.25">
      <c r="A9623" s="2">
        <v>9623</v>
      </c>
      <c r="B9623" s="4">
        <v>2</v>
      </c>
    </row>
    <row r="9624" spans="1:2" x14ac:dyDescent="0.25">
      <c r="A9624" s="2">
        <v>9624</v>
      </c>
      <c r="B9624" s="4">
        <v>2</v>
      </c>
    </row>
    <row r="9625" spans="1:2" x14ac:dyDescent="0.25">
      <c r="A9625" s="2">
        <v>9625</v>
      </c>
      <c r="B9625" s="4">
        <v>2</v>
      </c>
    </row>
    <row r="9626" spans="1:2" x14ac:dyDescent="0.25">
      <c r="A9626" s="2">
        <v>9626</v>
      </c>
      <c r="B9626" s="4">
        <v>2</v>
      </c>
    </row>
    <row r="9627" spans="1:2" x14ac:dyDescent="0.25">
      <c r="A9627" s="2">
        <v>9627</v>
      </c>
      <c r="B9627" s="4">
        <v>2</v>
      </c>
    </row>
    <row r="9628" spans="1:2" x14ac:dyDescent="0.25">
      <c r="A9628" s="2">
        <v>9628</v>
      </c>
      <c r="B9628" s="4">
        <v>2</v>
      </c>
    </row>
    <row r="9629" spans="1:2" x14ac:dyDescent="0.25">
      <c r="A9629" s="2">
        <v>9629</v>
      </c>
      <c r="B9629" s="4">
        <v>2</v>
      </c>
    </row>
    <row r="9630" spans="1:2" x14ac:dyDescent="0.25">
      <c r="A9630" s="2">
        <v>9630</v>
      </c>
      <c r="B9630" s="4">
        <v>2</v>
      </c>
    </row>
    <row r="9631" spans="1:2" x14ac:dyDescent="0.25">
      <c r="A9631" s="2">
        <v>9631</v>
      </c>
      <c r="B9631" s="4">
        <v>2</v>
      </c>
    </row>
    <row r="9632" spans="1:2" x14ac:dyDescent="0.25">
      <c r="A9632" s="2">
        <v>9632</v>
      </c>
      <c r="B9632" s="4">
        <v>2</v>
      </c>
    </row>
    <row r="9633" spans="1:2" x14ac:dyDescent="0.25">
      <c r="A9633" s="2">
        <v>9633</v>
      </c>
      <c r="B9633" s="4">
        <v>2</v>
      </c>
    </row>
    <row r="9634" spans="1:2" x14ac:dyDescent="0.25">
      <c r="A9634" s="2">
        <v>9634</v>
      </c>
      <c r="B9634" s="4">
        <v>2</v>
      </c>
    </row>
    <row r="9635" spans="1:2" x14ac:dyDescent="0.25">
      <c r="A9635" s="2">
        <v>9635</v>
      </c>
      <c r="B9635" s="4">
        <v>2</v>
      </c>
    </row>
    <row r="9636" spans="1:2" x14ac:dyDescent="0.25">
      <c r="A9636" s="2">
        <v>9636</v>
      </c>
      <c r="B9636" s="4">
        <v>2</v>
      </c>
    </row>
    <row r="9637" spans="1:2" x14ac:dyDescent="0.25">
      <c r="A9637" s="2">
        <v>9637</v>
      </c>
      <c r="B9637" s="4">
        <v>2</v>
      </c>
    </row>
    <row r="9638" spans="1:2" x14ac:dyDescent="0.25">
      <c r="A9638" s="2">
        <v>9638</v>
      </c>
      <c r="B9638" s="4">
        <v>2</v>
      </c>
    </row>
    <row r="9639" spans="1:2" x14ac:dyDescent="0.25">
      <c r="A9639" s="2">
        <v>9639</v>
      </c>
      <c r="B9639" s="4">
        <v>2</v>
      </c>
    </row>
    <row r="9640" spans="1:2" x14ac:dyDescent="0.25">
      <c r="A9640" s="2">
        <v>9640</v>
      </c>
      <c r="B9640" s="4">
        <v>2</v>
      </c>
    </row>
    <row r="9641" spans="1:2" x14ac:dyDescent="0.25">
      <c r="A9641" s="2">
        <v>9641</v>
      </c>
      <c r="B9641" s="4">
        <v>2</v>
      </c>
    </row>
    <row r="9642" spans="1:2" x14ac:dyDescent="0.25">
      <c r="A9642" s="2">
        <v>9642</v>
      </c>
      <c r="B9642" s="4">
        <v>2</v>
      </c>
    </row>
    <row r="9643" spans="1:2" x14ac:dyDescent="0.25">
      <c r="A9643" s="2">
        <v>9643</v>
      </c>
      <c r="B9643" s="4">
        <v>2</v>
      </c>
    </row>
    <row r="9644" spans="1:2" x14ac:dyDescent="0.25">
      <c r="A9644" s="2">
        <v>9644</v>
      </c>
      <c r="B9644" s="4">
        <v>2</v>
      </c>
    </row>
    <row r="9645" spans="1:2" x14ac:dyDescent="0.25">
      <c r="A9645" s="2">
        <v>9645</v>
      </c>
      <c r="B9645" s="4">
        <v>2</v>
      </c>
    </row>
    <row r="9646" spans="1:2" x14ac:dyDescent="0.25">
      <c r="A9646" s="2">
        <v>9646</v>
      </c>
      <c r="B9646" s="4">
        <v>2</v>
      </c>
    </row>
    <row r="9647" spans="1:2" x14ac:dyDescent="0.25">
      <c r="A9647" s="2">
        <v>9647</v>
      </c>
      <c r="B9647" s="4">
        <v>2</v>
      </c>
    </row>
    <row r="9648" spans="1:2" x14ac:dyDescent="0.25">
      <c r="A9648" s="2">
        <v>9648</v>
      </c>
      <c r="B9648" s="4">
        <v>2</v>
      </c>
    </row>
    <row r="9649" spans="1:2" x14ac:dyDescent="0.25">
      <c r="A9649" s="2">
        <v>9649</v>
      </c>
      <c r="B9649" s="4">
        <v>2</v>
      </c>
    </row>
    <row r="9650" spans="1:2" x14ac:dyDescent="0.25">
      <c r="A9650" s="2">
        <v>9650</v>
      </c>
      <c r="B9650" s="4">
        <v>2</v>
      </c>
    </row>
    <row r="9651" spans="1:2" x14ac:dyDescent="0.25">
      <c r="A9651" s="2">
        <v>9651</v>
      </c>
      <c r="B9651" s="4">
        <v>2</v>
      </c>
    </row>
    <row r="9652" spans="1:2" x14ac:dyDescent="0.25">
      <c r="A9652" s="2">
        <v>9652</v>
      </c>
      <c r="B9652" s="4">
        <v>2</v>
      </c>
    </row>
    <row r="9653" spans="1:2" x14ac:dyDescent="0.25">
      <c r="A9653" s="2">
        <v>9653</v>
      </c>
      <c r="B9653" s="4">
        <v>2</v>
      </c>
    </row>
    <row r="9654" spans="1:2" x14ac:dyDescent="0.25">
      <c r="A9654" s="2">
        <v>9654</v>
      </c>
      <c r="B9654" s="4">
        <v>2</v>
      </c>
    </row>
    <row r="9655" spans="1:2" x14ac:dyDescent="0.25">
      <c r="A9655" s="2">
        <v>9655</v>
      </c>
      <c r="B9655" s="4">
        <v>2</v>
      </c>
    </row>
    <row r="9656" spans="1:2" x14ac:dyDescent="0.25">
      <c r="A9656" s="2">
        <v>9656</v>
      </c>
      <c r="B9656" s="4">
        <v>2</v>
      </c>
    </row>
    <row r="9657" spans="1:2" x14ac:dyDescent="0.25">
      <c r="A9657" s="2">
        <v>9657</v>
      </c>
      <c r="B9657" s="4">
        <v>2</v>
      </c>
    </row>
    <row r="9658" spans="1:2" x14ac:dyDescent="0.25">
      <c r="A9658" s="2">
        <v>9658</v>
      </c>
      <c r="B9658" s="4">
        <v>2</v>
      </c>
    </row>
    <row r="9659" spans="1:2" x14ac:dyDescent="0.25">
      <c r="A9659" s="2">
        <v>9659</v>
      </c>
      <c r="B9659" s="4">
        <v>2</v>
      </c>
    </row>
    <row r="9660" spans="1:2" x14ac:dyDescent="0.25">
      <c r="A9660" s="2">
        <v>9660</v>
      </c>
      <c r="B9660" s="4">
        <v>2</v>
      </c>
    </row>
    <row r="9661" spans="1:2" x14ac:dyDescent="0.25">
      <c r="A9661" s="2">
        <v>9661</v>
      </c>
      <c r="B9661" s="4">
        <v>2</v>
      </c>
    </row>
    <row r="9662" spans="1:2" x14ac:dyDescent="0.25">
      <c r="A9662" s="2">
        <v>9662</v>
      </c>
      <c r="B9662" s="4">
        <v>2</v>
      </c>
    </row>
    <row r="9663" spans="1:2" x14ac:dyDescent="0.25">
      <c r="A9663" s="2">
        <v>9663</v>
      </c>
      <c r="B9663" s="4">
        <v>2</v>
      </c>
    </row>
    <row r="9664" spans="1:2" x14ac:dyDescent="0.25">
      <c r="A9664" s="2">
        <v>9664</v>
      </c>
      <c r="B9664" s="4">
        <v>2</v>
      </c>
    </row>
    <row r="9665" spans="1:2" x14ac:dyDescent="0.25">
      <c r="A9665" s="2">
        <v>9665</v>
      </c>
      <c r="B9665" s="4">
        <v>2</v>
      </c>
    </row>
    <row r="9666" spans="1:2" x14ac:dyDescent="0.25">
      <c r="A9666" s="2">
        <v>9666</v>
      </c>
      <c r="B9666" s="4">
        <v>2</v>
      </c>
    </row>
    <row r="9667" spans="1:2" x14ac:dyDescent="0.25">
      <c r="A9667" s="2">
        <v>9667</v>
      </c>
      <c r="B9667" s="4">
        <v>2</v>
      </c>
    </row>
    <row r="9668" spans="1:2" x14ac:dyDescent="0.25">
      <c r="A9668" s="2">
        <v>9668</v>
      </c>
      <c r="B9668" s="4">
        <v>2</v>
      </c>
    </row>
    <row r="9669" spans="1:2" x14ac:dyDescent="0.25">
      <c r="A9669" s="2">
        <v>9669</v>
      </c>
      <c r="B9669" s="4">
        <v>2</v>
      </c>
    </row>
    <row r="9670" spans="1:2" x14ac:dyDescent="0.25">
      <c r="A9670" s="2">
        <v>9670</v>
      </c>
      <c r="B9670" s="4">
        <v>2</v>
      </c>
    </row>
    <row r="9671" spans="1:2" x14ac:dyDescent="0.25">
      <c r="A9671" s="2">
        <v>9671</v>
      </c>
      <c r="B9671" s="4">
        <v>2</v>
      </c>
    </row>
    <row r="9672" spans="1:2" x14ac:dyDescent="0.25">
      <c r="A9672" s="2">
        <v>9672</v>
      </c>
      <c r="B9672" s="4">
        <v>2</v>
      </c>
    </row>
    <row r="9673" spans="1:2" x14ac:dyDescent="0.25">
      <c r="A9673" s="2">
        <v>9673</v>
      </c>
      <c r="B9673" s="4">
        <v>2</v>
      </c>
    </row>
    <row r="9674" spans="1:2" x14ac:dyDescent="0.25">
      <c r="A9674" s="2">
        <v>9674</v>
      </c>
      <c r="B9674" s="4">
        <v>2</v>
      </c>
    </row>
    <row r="9675" spans="1:2" x14ac:dyDescent="0.25">
      <c r="A9675" s="2">
        <v>9675</v>
      </c>
      <c r="B9675" s="4">
        <v>2</v>
      </c>
    </row>
    <row r="9676" spans="1:2" x14ac:dyDescent="0.25">
      <c r="A9676" s="2">
        <v>9676</v>
      </c>
      <c r="B9676" s="4">
        <v>2</v>
      </c>
    </row>
    <row r="9677" spans="1:2" x14ac:dyDescent="0.25">
      <c r="A9677" s="2">
        <v>9677</v>
      </c>
      <c r="B9677" s="4">
        <v>2</v>
      </c>
    </row>
    <row r="9678" spans="1:2" x14ac:dyDescent="0.25">
      <c r="A9678" s="2">
        <v>9678</v>
      </c>
      <c r="B9678" s="4">
        <v>2</v>
      </c>
    </row>
    <row r="9679" spans="1:2" x14ac:dyDescent="0.25">
      <c r="A9679" s="2">
        <v>9679</v>
      </c>
      <c r="B9679" s="4">
        <v>2</v>
      </c>
    </row>
    <row r="9680" spans="1:2" x14ac:dyDescent="0.25">
      <c r="A9680" s="2">
        <v>9680</v>
      </c>
      <c r="B9680" s="4">
        <v>2</v>
      </c>
    </row>
    <row r="9681" spans="1:2" x14ac:dyDescent="0.25">
      <c r="A9681" s="2">
        <v>9681</v>
      </c>
      <c r="B9681" s="4">
        <v>2</v>
      </c>
    </row>
    <row r="9682" spans="1:2" x14ac:dyDescent="0.25">
      <c r="A9682" s="2">
        <v>9682</v>
      </c>
      <c r="B9682" s="4">
        <v>2</v>
      </c>
    </row>
    <row r="9683" spans="1:2" x14ac:dyDescent="0.25">
      <c r="A9683" s="2">
        <v>9683</v>
      </c>
      <c r="B9683" s="4">
        <v>2</v>
      </c>
    </row>
    <row r="9684" spans="1:2" x14ac:dyDescent="0.25">
      <c r="A9684" s="2">
        <v>9684</v>
      </c>
      <c r="B9684" s="4">
        <v>2</v>
      </c>
    </row>
    <row r="9685" spans="1:2" x14ac:dyDescent="0.25">
      <c r="A9685" s="2">
        <v>9685</v>
      </c>
      <c r="B9685" s="4">
        <v>2</v>
      </c>
    </row>
    <row r="9686" spans="1:2" x14ac:dyDescent="0.25">
      <c r="A9686" s="2">
        <v>9686</v>
      </c>
      <c r="B9686" s="4">
        <v>2</v>
      </c>
    </row>
    <row r="9687" spans="1:2" x14ac:dyDescent="0.25">
      <c r="A9687" s="2">
        <v>9687</v>
      </c>
      <c r="B9687" s="4">
        <v>2</v>
      </c>
    </row>
    <row r="9688" spans="1:2" x14ac:dyDescent="0.25">
      <c r="A9688" s="2">
        <v>9688</v>
      </c>
      <c r="B9688" s="4">
        <v>2</v>
      </c>
    </row>
    <row r="9689" spans="1:2" x14ac:dyDescent="0.25">
      <c r="A9689" s="2">
        <v>9689</v>
      </c>
      <c r="B9689" s="4">
        <v>2</v>
      </c>
    </row>
    <row r="9690" spans="1:2" x14ac:dyDescent="0.25">
      <c r="A9690" s="2">
        <v>9690</v>
      </c>
      <c r="B9690" s="4">
        <v>2</v>
      </c>
    </row>
    <row r="9691" spans="1:2" x14ac:dyDescent="0.25">
      <c r="A9691" s="2">
        <v>9691</v>
      </c>
      <c r="B9691" s="4">
        <v>2</v>
      </c>
    </row>
    <row r="9692" spans="1:2" x14ac:dyDescent="0.25">
      <c r="A9692" s="2">
        <v>9692</v>
      </c>
      <c r="B9692" s="4">
        <v>2</v>
      </c>
    </row>
    <row r="9693" spans="1:2" x14ac:dyDescent="0.25">
      <c r="A9693" s="2">
        <v>9693</v>
      </c>
      <c r="B9693" s="4">
        <v>2</v>
      </c>
    </row>
    <row r="9694" spans="1:2" x14ac:dyDescent="0.25">
      <c r="A9694" s="2">
        <v>9694</v>
      </c>
      <c r="B9694" s="4">
        <v>2</v>
      </c>
    </row>
    <row r="9695" spans="1:2" x14ac:dyDescent="0.25">
      <c r="A9695" s="2">
        <v>9695</v>
      </c>
      <c r="B9695" s="4">
        <v>2</v>
      </c>
    </row>
    <row r="9696" spans="1:2" x14ac:dyDescent="0.25">
      <c r="A9696" s="2">
        <v>9696</v>
      </c>
      <c r="B9696" s="4">
        <v>2</v>
      </c>
    </row>
    <row r="9697" spans="1:2" x14ac:dyDescent="0.25">
      <c r="A9697" s="2">
        <v>9697</v>
      </c>
      <c r="B9697" s="4">
        <v>2</v>
      </c>
    </row>
    <row r="9698" spans="1:2" x14ac:dyDescent="0.25">
      <c r="A9698" s="2">
        <v>9698</v>
      </c>
      <c r="B9698" s="4">
        <v>2</v>
      </c>
    </row>
    <row r="9699" spans="1:2" x14ac:dyDescent="0.25">
      <c r="A9699" s="2">
        <v>9699</v>
      </c>
      <c r="B9699" s="4">
        <v>2</v>
      </c>
    </row>
    <row r="9700" spans="1:2" x14ac:dyDescent="0.25">
      <c r="A9700" s="2">
        <v>9700</v>
      </c>
      <c r="B9700" s="4">
        <v>2</v>
      </c>
    </row>
    <row r="9701" spans="1:2" x14ac:dyDescent="0.25">
      <c r="A9701" s="2">
        <v>9701</v>
      </c>
      <c r="B9701" s="4">
        <v>2</v>
      </c>
    </row>
    <row r="9702" spans="1:2" x14ac:dyDescent="0.25">
      <c r="A9702" s="2">
        <v>9702</v>
      </c>
      <c r="B9702" s="4">
        <v>2</v>
      </c>
    </row>
    <row r="9703" spans="1:2" x14ac:dyDescent="0.25">
      <c r="A9703" s="2">
        <v>9703</v>
      </c>
      <c r="B9703" s="4">
        <v>2</v>
      </c>
    </row>
    <row r="9704" spans="1:2" x14ac:dyDescent="0.25">
      <c r="A9704" s="2">
        <v>9704</v>
      </c>
      <c r="B9704" s="4">
        <v>2</v>
      </c>
    </row>
    <row r="9705" spans="1:2" x14ac:dyDescent="0.25">
      <c r="A9705" s="2">
        <v>9705</v>
      </c>
      <c r="B9705" s="4">
        <v>2</v>
      </c>
    </row>
    <row r="9706" spans="1:2" x14ac:dyDescent="0.25">
      <c r="A9706" s="2">
        <v>9706</v>
      </c>
      <c r="B9706" s="4">
        <v>2</v>
      </c>
    </row>
    <row r="9707" spans="1:2" x14ac:dyDescent="0.25">
      <c r="A9707" s="2">
        <v>9707</v>
      </c>
      <c r="B9707" s="4">
        <v>2</v>
      </c>
    </row>
    <row r="9708" spans="1:2" x14ac:dyDescent="0.25">
      <c r="A9708" s="2">
        <v>9708</v>
      </c>
      <c r="B9708" s="4">
        <v>2</v>
      </c>
    </row>
    <row r="9709" spans="1:2" x14ac:dyDescent="0.25">
      <c r="A9709" s="2">
        <v>9709</v>
      </c>
      <c r="B9709" s="4">
        <v>2</v>
      </c>
    </row>
    <row r="9710" spans="1:2" x14ac:dyDescent="0.25">
      <c r="A9710" s="2">
        <v>9710</v>
      </c>
      <c r="B9710" s="4">
        <v>2</v>
      </c>
    </row>
    <row r="9711" spans="1:2" x14ac:dyDescent="0.25">
      <c r="A9711" s="2">
        <v>9711</v>
      </c>
      <c r="B9711" s="4">
        <v>2</v>
      </c>
    </row>
    <row r="9712" spans="1:2" x14ac:dyDescent="0.25">
      <c r="A9712" s="2">
        <v>9712</v>
      </c>
      <c r="B9712" s="4">
        <v>2</v>
      </c>
    </row>
    <row r="9713" spans="1:2" x14ac:dyDescent="0.25">
      <c r="A9713" s="2">
        <v>9713</v>
      </c>
      <c r="B9713" s="4">
        <v>2</v>
      </c>
    </row>
    <row r="9714" spans="1:2" x14ac:dyDescent="0.25">
      <c r="A9714" s="2">
        <v>9714</v>
      </c>
      <c r="B9714" s="4">
        <v>2</v>
      </c>
    </row>
    <row r="9715" spans="1:2" x14ac:dyDescent="0.25">
      <c r="A9715" s="2">
        <v>9715</v>
      </c>
      <c r="B9715" s="4">
        <v>2</v>
      </c>
    </row>
    <row r="9716" spans="1:2" x14ac:dyDescent="0.25">
      <c r="A9716" s="2">
        <v>9716</v>
      </c>
      <c r="B9716" s="4">
        <v>2</v>
      </c>
    </row>
    <row r="9717" spans="1:2" x14ac:dyDescent="0.25">
      <c r="A9717" s="2">
        <v>9717</v>
      </c>
      <c r="B9717" s="4">
        <v>2</v>
      </c>
    </row>
    <row r="9718" spans="1:2" x14ac:dyDescent="0.25">
      <c r="A9718" s="2">
        <v>9718</v>
      </c>
      <c r="B9718" s="4">
        <v>2</v>
      </c>
    </row>
    <row r="9719" spans="1:2" x14ac:dyDescent="0.25">
      <c r="A9719" s="2">
        <v>9719</v>
      </c>
      <c r="B9719" s="4">
        <v>2</v>
      </c>
    </row>
    <row r="9720" spans="1:2" x14ac:dyDescent="0.25">
      <c r="A9720" s="2">
        <v>9720</v>
      </c>
      <c r="B9720" s="4">
        <v>2</v>
      </c>
    </row>
    <row r="9721" spans="1:2" x14ac:dyDescent="0.25">
      <c r="A9721" s="2">
        <v>9721</v>
      </c>
      <c r="B9721" s="4">
        <v>2</v>
      </c>
    </row>
    <row r="9722" spans="1:2" x14ac:dyDescent="0.25">
      <c r="A9722" s="2">
        <v>9722</v>
      </c>
      <c r="B9722" s="4">
        <v>2</v>
      </c>
    </row>
    <row r="9723" spans="1:2" x14ac:dyDescent="0.25">
      <c r="A9723" s="2">
        <v>9723</v>
      </c>
      <c r="B9723" s="4">
        <v>2</v>
      </c>
    </row>
    <row r="9724" spans="1:2" x14ac:dyDescent="0.25">
      <c r="A9724" s="2">
        <v>9724</v>
      </c>
      <c r="B9724" s="4">
        <v>2</v>
      </c>
    </row>
    <row r="9725" spans="1:2" x14ac:dyDescent="0.25">
      <c r="A9725" s="2">
        <v>9725</v>
      </c>
      <c r="B9725" s="4">
        <v>2</v>
      </c>
    </row>
    <row r="9726" spans="1:2" x14ac:dyDescent="0.25">
      <c r="A9726" s="2">
        <v>9726</v>
      </c>
      <c r="B9726" s="4">
        <v>2</v>
      </c>
    </row>
    <row r="9727" spans="1:2" x14ac:dyDescent="0.25">
      <c r="A9727" s="2">
        <v>9727</v>
      </c>
      <c r="B9727" s="4">
        <v>2</v>
      </c>
    </row>
    <row r="9728" spans="1:2" x14ac:dyDescent="0.25">
      <c r="A9728" s="2">
        <v>9728</v>
      </c>
      <c r="B9728" s="4">
        <v>2</v>
      </c>
    </row>
    <row r="9729" spans="1:2" x14ac:dyDescent="0.25">
      <c r="A9729" s="2">
        <v>9729</v>
      </c>
      <c r="B9729" s="4">
        <v>2</v>
      </c>
    </row>
    <row r="9730" spans="1:2" x14ac:dyDescent="0.25">
      <c r="A9730" s="2">
        <v>9730</v>
      </c>
      <c r="B9730" s="4">
        <v>2</v>
      </c>
    </row>
    <row r="9731" spans="1:2" x14ac:dyDescent="0.25">
      <c r="A9731" s="2">
        <v>9731</v>
      </c>
      <c r="B9731" s="4">
        <v>2</v>
      </c>
    </row>
    <row r="9732" spans="1:2" x14ac:dyDescent="0.25">
      <c r="A9732" s="2">
        <v>9732</v>
      </c>
      <c r="B9732" s="4">
        <v>2</v>
      </c>
    </row>
    <row r="9733" spans="1:2" x14ac:dyDescent="0.25">
      <c r="A9733" s="2">
        <v>9733</v>
      </c>
      <c r="B9733" s="4">
        <v>2</v>
      </c>
    </row>
    <row r="9734" spans="1:2" x14ac:dyDescent="0.25">
      <c r="A9734" s="2">
        <v>9734</v>
      </c>
      <c r="B9734" s="4">
        <v>2</v>
      </c>
    </row>
    <row r="9735" spans="1:2" x14ac:dyDescent="0.25">
      <c r="A9735" s="2">
        <v>9735</v>
      </c>
      <c r="B9735" s="4">
        <v>2</v>
      </c>
    </row>
    <row r="9736" spans="1:2" x14ac:dyDescent="0.25">
      <c r="A9736" s="2">
        <v>9736</v>
      </c>
      <c r="B9736" s="4">
        <v>2</v>
      </c>
    </row>
    <row r="9737" spans="1:2" x14ac:dyDescent="0.25">
      <c r="A9737" s="2">
        <v>9737</v>
      </c>
      <c r="B9737" s="4">
        <v>2</v>
      </c>
    </row>
    <row r="9738" spans="1:2" x14ac:dyDescent="0.25">
      <c r="A9738" s="2">
        <v>9738</v>
      </c>
      <c r="B9738" s="4">
        <v>2</v>
      </c>
    </row>
    <row r="9739" spans="1:2" x14ac:dyDescent="0.25">
      <c r="A9739" s="2">
        <v>9739</v>
      </c>
      <c r="B9739" s="4">
        <v>2</v>
      </c>
    </row>
    <row r="9740" spans="1:2" x14ac:dyDescent="0.25">
      <c r="A9740" s="2">
        <v>9740</v>
      </c>
      <c r="B9740" s="4">
        <v>2</v>
      </c>
    </row>
    <row r="9741" spans="1:2" x14ac:dyDescent="0.25">
      <c r="A9741" s="2">
        <v>9741</v>
      </c>
      <c r="B9741" s="4">
        <v>2</v>
      </c>
    </row>
    <row r="9742" spans="1:2" x14ac:dyDescent="0.25">
      <c r="A9742" s="2">
        <v>9742</v>
      </c>
      <c r="B9742" s="4">
        <v>2</v>
      </c>
    </row>
    <row r="9743" spans="1:2" x14ac:dyDescent="0.25">
      <c r="A9743" s="2">
        <v>9743</v>
      </c>
      <c r="B9743" s="4">
        <v>2</v>
      </c>
    </row>
    <row r="9744" spans="1:2" x14ac:dyDescent="0.25">
      <c r="A9744" s="2">
        <v>9744</v>
      </c>
      <c r="B9744" s="4">
        <v>2</v>
      </c>
    </row>
    <row r="9745" spans="1:2" x14ac:dyDescent="0.25">
      <c r="A9745" s="2">
        <v>9745</v>
      </c>
      <c r="B9745" s="4">
        <v>2</v>
      </c>
    </row>
    <row r="9746" spans="1:2" x14ac:dyDescent="0.25">
      <c r="A9746" s="2">
        <v>9746</v>
      </c>
      <c r="B9746" s="4">
        <v>2</v>
      </c>
    </row>
    <row r="9747" spans="1:2" x14ac:dyDescent="0.25">
      <c r="A9747" s="2">
        <v>9747</v>
      </c>
      <c r="B9747" s="4">
        <v>2</v>
      </c>
    </row>
    <row r="9748" spans="1:2" x14ac:dyDescent="0.25">
      <c r="A9748" s="2">
        <v>9748</v>
      </c>
      <c r="B9748" s="4">
        <v>2</v>
      </c>
    </row>
    <row r="9749" spans="1:2" x14ac:dyDescent="0.25">
      <c r="A9749" s="2">
        <v>9749</v>
      </c>
      <c r="B9749" s="4">
        <v>2</v>
      </c>
    </row>
    <row r="9750" spans="1:2" x14ac:dyDescent="0.25">
      <c r="A9750" s="2">
        <v>9750</v>
      </c>
      <c r="B9750" s="4">
        <v>2</v>
      </c>
    </row>
    <row r="9751" spans="1:2" x14ac:dyDescent="0.25">
      <c r="A9751" s="2">
        <v>9751</v>
      </c>
      <c r="B9751" s="4">
        <v>2</v>
      </c>
    </row>
    <row r="9752" spans="1:2" x14ac:dyDescent="0.25">
      <c r="A9752" s="2">
        <v>9752</v>
      </c>
      <c r="B9752" s="4">
        <v>2</v>
      </c>
    </row>
    <row r="9753" spans="1:2" x14ac:dyDescent="0.25">
      <c r="A9753" s="2">
        <v>9753</v>
      </c>
      <c r="B9753" s="4">
        <v>2</v>
      </c>
    </row>
    <row r="9754" spans="1:2" x14ac:dyDescent="0.25">
      <c r="A9754" s="2">
        <v>9754</v>
      </c>
      <c r="B9754" s="4">
        <v>2</v>
      </c>
    </row>
    <row r="9755" spans="1:2" x14ac:dyDescent="0.25">
      <c r="A9755" s="2">
        <v>9755</v>
      </c>
      <c r="B9755" s="4">
        <v>2</v>
      </c>
    </row>
    <row r="9756" spans="1:2" x14ac:dyDescent="0.25">
      <c r="A9756" s="2">
        <v>9756</v>
      </c>
      <c r="B9756" s="4">
        <v>2</v>
      </c>
    </row>
    <row r="9757" spans="1:2" x14ac:dyDescent="0.25">
      <c r="A9757" s="2">
        <v>9757</v>
      </c>
      <c r="B9757" s="4">
        <v>2</v>
      </c>
    </row>
    <row r="9758" spans="1:2" x14ac:dyDescent="0.25">
      <c r="A9758" s="2">
        <v>9758</v>
      </c>
      <c r="B9758" s="4">
        <v>2</v>
      </c>
    </row>
    <row r="9759" spans="1:2" x14ac:dyDescent="0.25">
      <c r="A9759" s="2">
        <v>9759</v>
      </c>
      <c r="B9759" s="4">
        <v>2</v>
      </c>
    </row>
    <row r="9760" spans="1:2" x14ac:dyDescent="0.25">
      <c r="A9760" s="2">
        <v>9760</v>
      </c>
      <c r="B9760" s="4">
        <v>2</v>
      </c>
    </row>
    <row r="9761" spans="1:2" x14ac:dyDescent="0.25">
      <c r="A9761" s="2">
        <v>9761</v>
      </c>
      <c r="B9761" s="4">
        <v>2</v>
      </c>
    </row>
    <row r="9762" spans="1:2" x14ac:dyDescent="0.25">
      <c r="A9762" s="2">
        <v>9762</v>
      </c>
      <c r="B9762" s="4">
        <v>2</v>
      </c>
    </row>
    <row r="9763" spans="1:2" x14ac:dyDescent="0.25">
      <c r="A9763" s="2">
        <v>9763</v>
      </c>
      <c r="B9763" s="4">
        <v>2</v>
      </c>
    </row>
    <row r="9764" spans="1:2" x14ac:dyDescent="0.25">
      <c r="A9764" s="2">
        <v>9764</v>
      </c>
      <c r="B9764" s="4">
        <v>2</v>
      </c>
    </row>
    <row r="9765" spans="1:2" x14ac:dyDescent="0.25">
      <c r="A9765" s="2">
        <v>9765</v>
      </c>
      <c r="B9765" s="4">
        <v>2</v>
      </c>
    </row>
    <row r="9766" spans="1:2" x14ac:dyDescent="0.25">
      <c r="A9766" s="2">
        <v>9766</v>
      </c>
      <c r="B9766" s="4">
        <v>2</v>
      </c>
    </row>
    <row r="9767" spans="1:2" x14ac:dyDescent="0.25">
      <c r="A9767" s="2">
        <v>9767</v>
      </c>
      <c r="B9767" s="4">
        <v>2</v>
      </c>
    </row>
    <row r="9768" spans="1:2" x14ac:dyDescent="0.25">
      <c r="A9768" s="2">
        <v>9768</v>
      </c>
      <c r="B9768" s="4">
        <v>2</v>
      </c>
    </row>
    <row r="9769" spans="1:2" x14ac:dyDescent="0.25">
      <c r="A9769" s="2">
        <v>9769</v>
      </c>
      <c r="B9769" s="4">
        <v>2</v>
      </c>
    </row>
    <row r="9770" spans="1:2" x14ac:dyDescent="0.25">
      <c r="A9770" s="2">
        <v>9770</v>
      </c>
      <c r="B9770" s="4">
        <v>2</v>
      </c>
    </row>
    <row r="9771" spans="1:2" x14ac:dyDescent="0.25">
      <c r="A9771" s="2">
        <v>9771</v>
      </c>
      <c r="B9771" s="4">
        <v>2</v>
      </c>
    </row>
    <row r="9772" spans="1:2" x14ac:dyDescent="0.25">
      <c r="A9772" s="2">
        <v>9772</v>
      </c>
      <c r="B9772" s="4">
        <v>2</v>
      </c>
    </row>
    <row r="9773" spans="1:2" x14ac:dyDescent="0.25">
      <c r="A9773" s="2">
        <v>9773</v>
      </c>
      <c r="B9773" s="4">
        <v>2</v>
      </c>
    </row>
    <row r="9774" spans="1:2" x14ac:dyDescent="0.25">
      <c r="A9774" s="2">
        <v>9774</v>
      </c>
      <c r="B9774" s="4">
        <v>2</v>
      </c>
    </row>
    <row r="9775" spans="1:2" x14ac:dyDescent="0.25">
      <c r="A9775" s="2">
        <v>9775</v>
      </c>
      <c r="B9775" s="4">
        <v>2</v>
      </c>
    </row>
    <row r="9776" spans="1:2" x14ac:dyDescent="0.25">
      <c r="A9776" s="2">
        <v>9776</v>
      </c>
      <c r="B9776" s="4">
        <v>2</v>
      </c>
    </row>
    <row r="9777" spans="1:2" x14ac:dyDescent="0.25">
      <c r="A9777" s="2">
        <v>9777</v>
      </c>
      <c r="B9777" s="4">
        <v>2</v>
      </c>
    </row>
    <row r="9778" spans="1:2" x14ac:dyDescent="0.25">
      <c r="A9778" s="2">
        <v>9778</v>
      </c>
      <c r="B9778" s="4">
        <v>2</v>
      </c>
    </row>
    <row r="9779" spans="1:2" x14ac:dyDescent="0.25">
      <c r="A9779" s="2">
        <v>9779</v>
      </c>
      <c r="B9779" s="4">
        <v>2</v>
      </c>
    </row>
    <row r="9780" spans="1:2" x14ac:dyDescent="0.25">
      <c r="A9780" s="2">
        <v>9780</v>
      </c>
      <c r="B9780" s="4">
        <v>2</v>
      </c>
    </row>
    <row r="9781" spans="1:2" x14ac:dyDescent="0.25">
      <c r="A9781" s="2">
        <v>9781</v>
      </c>
      <c r="B9781" s="4">
        <v>2</v>
      </c>
    </row>
    <row r="9782" spans="1:2" x14ac:dyDescent="0.25">
      <c r="A9782" s="2">
        <v>9782</v>
      </c>
      <c r="B9782" s="4">
        <v>2</v>
      </c>
    </row>
    <row r="9783" spans="1:2" x14ac:dyDescent="0.25">
      <c r="A9783" s="2">
        <v>9783</v>
      </c>
      <c r="B9783" s="4">
        <v>2</v>
      </c>
    </row>
    <row r="9784" spans="1:2" x14ac:dyDescent="0.25">
      <c r="A9784" s="2">
        <v>9784</v>
      </c>
      <c r="B9784" s="4">
        <v>2</v>
      </c>
    </row>
    <row r="9785" spans="1:2" x14ac:dyDescent="0.25">
      <c r="A9785" s="2">
        <v>9785</v>
      </c>
      <c r="B9785" s="4">
        <v>2</v>
      </c>
    </row>
    <row r="9786" spans="1:2" x14ac:dyDescent="0.25">
      <c r="A9786" s="2">
        <v>9786</v>
      </c>
      <c r="B9786" s="4">
        <v>2</v>
      </c>
    </row>
    <row r="9787" spans="1:2" x14ac:dyDescent="0.25">
      <c r="A9787" s="2">
        <v>9787</v>
      </c>
      <c r="B9787" s="4">
        <v>2</v>
      </c>
    </row>
    <row r="9788" spans="1:2" x14ac:dyDescent="0.25">
      <c r="A9788" s="2">
        <v>9788</v>
      </c>
      <c r="B9788" s="4">
        <v>2</v>
      </c>
    </row>
    <row r="9789" spans="1:2" x14ac:dyDescent="0.25">
      <c r="A9789" s="2">
        <v>9789</v>
      </c>
      <c r="B9789" s="4">
        <v>2</v>
      </c>
    </row>
    <row r="9790" spans="1:2" x14ac:dyDescent="0.25">
      <c r="A9790" s="2">
        <v>9790</v>
      </c>
      <c r="B9790" s="4">
        <v>2</v>
      </c>
    </row>
    <row r="9791" spans="1:2" x14ac:dyDescent="0.25">
      <c r="A9791" s="2">
        <v>9791</v>
      </c>
      <c r="B9791" s="4">
        <v>2</v>
      </c>
    </row>
    <row r="9792" spans="1:2" x14ac:dyDescent="0.25">
      <c r="A9792" s="2">
        <v>9792</v>
      </c>
      <c r="B9792" s="4">
        <v>2</v>
      </c>
    </row>
    <row r="9793" spans="1:2" x14ac:dyDescent="0.25">
      <c r="A9793" s="2">
        <v>9793</v>
      </c>
      <c r="B9793" s="4">
        <v>2</v>
      </c>
    </row>
    <row r="9794" spans="1:2" x14ac:dyDescent="0.25">
      <c r="A9794" s="2">
        <v>9794</v>
      </c>
      <c r="B9794" s="4">
        <v>2</v>
      </c>
    </row>
    <row r="9795" spans="1:2" x14ac:dyDescent="0.25">
      <c r="A9795" s="2">
        <v>9795</v>
      </c>
      <c r="B9795" s="4">
        <v>2</v>
      </c>
    </row>
    <row r="9796" spans="1:2" x14ac:dyDescent="0.25">
      <c r="A9796" s="2">
        <v>9796</v>
      </c>
      <c r="B9796" s="4">
        <v>2</v>
      </c>
    </row>
    <row r="9797" spans="1:2" x14ac:dyDescent="0.25">
      <c r="A9797" s="2">
        <v>9797</v>
      </c>
      <c r="B9797" s="4">
        <v>2</v>
      </c>
    </row>
    <row r="9798" spans="1:2" x14ac:dyDescent="0.25">
      <c r="A9798" s="2">
        <v>9798</v>
      </c>
      <c r="B9798" s="4">
        <v>2</v>
      </c>
    </row>
    <row r="9799" spans="1:2" x14ac:dyDescent="0.25">
      <c r="A9799" s="2">
        <v>9799</v>
      </c>
      <c r="B9799" s="4">
        <v>2</v>
      </c>
    </row>
    <row r="9800" spans="1:2" x14ac:dyDescent="0.25">
      <c r="A9800" s="2">
        <v>9800</v>
      </c>
      <c r="B9800" s="4">
        <v>2</v>
      </c>
    </row>
    <row r="9801" spans="1:2" x14ac:dyDescent="0.25">
      <c r="A9801" s="2">
        <v>9801</v>
      </c>
      <c r="B9801" s="4">
        <v>2</v>
      </c>
    </row>
    <row r="9802" spans="1:2" x14ac:dyDescent="0.25">
      <c r="A9802" s="2">
        <v>9802</v>
      </c>
      <c r="B9802" s="4">
        <v>2</v>
      </c>
    </row>
    <row r="9803" spans="1:2" x14ac:dyDescent="0.25">
      <c r="A9803" s="2">
        <v>9803</v>
      </c>
      <c r="B9803" s="4">
        <v>2</v>
      </c>
    </row>
    <row r="9804" spans="1:2" x14ac:dyDescent="0.25">
      <c r="A9804" s="2">
        <v>9804</v>
      </c>
      <c r="B9804" s="4">
        <v>2</v>
      </c>
    </row>
    <row r="9805" spans="1:2" x14ac:dyDescent="0.25">
      <c r="A9805" s="2">
        <v>9805</v>
      </c>
      <c r="B9805" s="4">
        <v>2</v>
      </c>
    </row>
    <row r="9806" spans="1:2" x14ac:dyDescent="0.25">
      <c r="A9806" s="2">
        <v>9806</v>
      </c>
      <c r="B9806" s="4">
        <v>2</v>
      </c>
    </row>
    <row r="9807" spans="1:2" x14ac:dyDescent="0.25">
      <c r="A9807" s="2">
        <v>9807</v>
      </c>
      <c r="B9807" s="4">
        <v>2</v>
      </c>
    </row>
    <row r="9808" spans="1:2" x14ac:dyDescent="0.25">
      <c r="A9808" s="2">
        <v>9808</v>
      </c>
      <c r="B9808" s="4">
        <v>2</v>
      </c>
    </row>
    <row r="9809" spans="1:2" x14ac:dyDescent="0.25">
      <c r="A9809" s="2">
        <v>9809</v>
      </c>
      <c r="B9809" s="4">
        <v>2</v>
      </c>
    </row>
    <row r="9810" spans="1:2" x14ac:dyDescent="0.25">
      <c r="A9810" s="2">
        <v>9810</v>
      </c>
      <c r="B9810" s="4">
        <v>2</v>
      </c>
    </row>
    <row r="9811" spans="1:2" x14ac:dyDescent="0.25">
      <c r="A9811" s="2">
        <v>9811</v>
      </c>
      <c r="B9811" s="4">
        <v>2</v>
      </c>
    </row>
    <row r="9812" spans="1:2" x14ac:dyDescent="0.25">
      <c r="A9812" s="2">
        <v>9812</v>
      </c>
      <c r="B9812" s="4">
        <v>2</v>
      </c>
    </row>
    <row r="9813" spans="1:2" x14ac:dyDescent="0.25">
      <c r="A9813" s="2">
        <v>9813</v>
      </c>
      <c r="B9813" s="4">
        <v>2</v>
      </c>
    </row>
    <row r="9814" spans="1:2" x14ac:dyDescent="0.25">
      <c r="A9814" s="2">
        <v>9814</v>
      </c>
      <c r="B9814" s="4">
        <v>2</v>
      </c>
    </row>
    <row r="9815" spans="1:2" x14ac:dyDescent="0.25">
      <c r="A9815" s="2">
        <v>9815</v>
      </c>
      <c r="B9815" s="4">
        <v>2</v>
      </c>
    </row>
    <row r="9816" spans="1:2" x14ac:dyDescent="0.25">
      <c r="A9816" s="2">
        <v>9816</v>
      </c>
      <c r="B9816" s="4">
        <v>2</v>
      </c>
    </row>
    <row r="9817" spans="1:2" x14ac:dyDescent="0.25">
      <c r="A9817" s="2">
        <v>9817</v>
      </c>
      <c r="B9817" s="4">
        <v>2</v>
      </c>
    </row>
    <row r="9818" spans="1:2" x14ac:dyDescent="0.25">
      <c r="A9818" s="2">
        <v>9818</v>
      </c>
      <c r="B9818" s="4">
        <v>2</v>
      </c>
    </row>
    <row r="9819" spans="1:2" x14ac:dyDescent="0.25">
      <c r="A9819" s="2">
        <v>9819</v>
      </c>
      <c r="B9819" s="4">
        <v>2</v>
      </c>
    </row>
    <row r="9820" spans="1:2" x14ac:dyDescent="0.25">
      <c r="A9820" s="2">
        <v>9820</v>
      </c>
      <c r="B9820" s="4">
        <v>2</v>
      </c>
    </row>
    <row r="9821" spans="1:2" x14ac:dyDescent="0.25">
      <c r="A9821" s="2">
        <v>9821</v>
      </c>
      <c r="B9821" s="4">
        <v>2</v>
      </c>
    </row>
    <row r="9822" spans="1:2" x14ac:dyDescent="0.25">
      <c r="A9822" s="2">
        <v>9822</v>
      </c>
      <c r="B9822" s="4">
        <v>2</v>
      </c>
    </row>
    <row r="9823" spans="1:2" x14ac:dyDescent="0.25">
      <c r="A9823" s="2">
        <v>9823</v>
      </c>
      <c r="B9823" s="4">
        <v>2</v>
      </c>
    </row>
    <row r="9824" spans="1:2" x14ac:dyDescent="0.25">
      <c r="A9824" s="2">
        <v>9824</v>
      </c>
      <c r="B9824" s="4">
        <v>2</v>
      </c>
    </row>
    <row r="9825" spans="1:2" x14ac:dyDescent="0.25">
      <c r="A9825" s="2">
        <v>9825</v>
      </c>
      <c r="B9825" s="4">
        <v>2</v>
      </c>
    </row>
    <row r="9826" spans="1:2" x14ac:dyDescent="0.25">
      <c r="A9826" s="2">
        <v>9826</v>
      </c>
      <c r="B9826" s="4">
        <v>2</v>
      </c>
    </row>
    <row r="9827" spans="1:2" x14ac:dyDescent="0.25">
      <c r="A9827" s="2">
        <v>9827</v>
      </c>
      <c r="B9827" s="4">
        <v>2</v>
      </c>
    </row>
    <row r="9828" spans="1:2" x14ac:dyDescent="0.25">
      <c r="A9828" s="2">
        <v>9828</v>
      </c>
      <c r="B9828" s="4">
        <v>2</v>
      </c>
    </row>
    <row r="9829" spans="1:2" x14ac:dyDescent="0.25">
      <c r="A9829" s="2">
        <v>9829</v>
      </c>
      <c r="B9829" s="4">
        <v>2</v>
      </c>
    </row>
    <row r="9830" spans="1:2" x14ac:dyDescent="0.25">
      <c r="A9830" s="2">
        <v>9830</v>
      </c>
      <c r="B9830" s="4">
        <v>2</v>
      </c>
    </row>
    <row r="9831" spans="1:2" x14ac:dyDescent="0.25">
      <c r="A9831" s="2">
        <v>9831</v>
      </c>
      <c r="B9831" s="4">
        <v>2</v>
      </c>
    </row>
    <row r="9832" spans="1:2" x14ac:dyDescent="0.25">
      <c r="A9832" s="2">
        <v>9832</v>
      </c>
      <c r="B9832" s="4">
        <v>2</v>
      </c>
    </row>
    <row r="9833" spans="1:2" x14ac:dyDescent="0.25">
      <c r="A9833" s="2">
        <v>9833</v>
      </c>
      <c r="B9833" s="4">
        <v>2</v>
      </c>
    </row>
    <row r="9834" spans="1:2" x14ac:dyDescent="0.25">
      <c r="A9834" s="2">
        <v>9834</v>
      </c>
      <c r="B9834" s="4">
        <v>2</v>
      </c>
    </row>
    <row r="9835" spans="1:2" x14ac:dyDescent="0.25">
      <c r="A9835" s="2">
        <v>9835</v>
      </c>
      <c r="B9835" s="4">
        <v>2</v>
      </c>
    </row>
    <row r="9836" spans="1:2" x14ac:dyDescent="0.25">
      <c r="A9836" s="2">
        <v>9836</v>
      </c>
      <c r="B9836" s="4">
        <v>2</v>
      </c>
    </row>
    <row r="9837" spans="1:2" x14ac:dyDescent="0.25">
      <c r="A9837" s="2">
        <v>9837</v>
      </c>
      <c r="B9837" s="4">
        <v>2</v>
      </c>
    </row>
    <row r="9838" spans="1:2" x14ac:dyDescent="0.25">
      <c r="A9838" s="2">
        <v>9838</v>
      </c>
      <c r="B9838" s="4">
        <v>2</v>
      </c>
    </row>
    <row r="9839" spans="1:2" x14ac:dyDescent="0.25">
      <c r="A9839" s="2">
        <v>9839</v>
      </c>
      <c r="B9839" s="4">
        <v>2</v>
      </c>
    </row>
    <row r="9840" spans="1:2" x14ac:dyDescent="0.25">
      <c r="A9840" s="2">
        <v>9840</v>
      </c>
      <c r="B9840" s="4">
        <v>2</v>
      </c>
    </row>
    <row r="9841" spans="1:2" x14ac:dyDescent="0.25">
      <c r="A9841" s="2">
        <v>9841</v>
      </c>
      <c r="B9841" s="4">
        <v>2</v>
      </c>
    </row>
    <row r="9842" spans="1:2" x14ac:dyDescent="0.25">
      <c r="A9842" s="2">
        <v>9842</v>
      </c>
      <c r="B9842" s="4">
        <v>2</v>
      </c>
    </row>
    <row r="9843" spans="1:2" x14ac:dyDescent="0.25">
      <c r="A9843" s="2">
        <v>9843</v>
      </c>
      <c r="B9843" s="4">
        <v>2</v>
      </c>
    </row>
    <row r="9844" spans="1:2" x14ac:dyDescent="0.25">
      <c r="A9844" s="2">
        <v>9844</v>
      </c>
      <c r="B9844" s="4">
        <v>2</v>
      </c>
    </row>
    <row r="9845" spans="1:2" x14ac:dyDescent="0.25">
      <c r="A9845" s="2">
        <v>9845</v>
      </c>
      <c r="B9845" s="4">
        <v>2</v>
      </c>
    </row>
    <row r="9846" spans="1:2" x14ac:dyDescent="0.25">
      <c r="A9846" s="2">
        <v>9846</v>
      </c>
      <c r="B9846" s="4">
        <v>2</v>
      </c>
    </row>
    <row r="9847" spans="1:2" x14ac:dyDescent="0.25">
      <c r="A9847" s="2">
        <v>9847</v>
      </c>
      <c r="B9847" s="4">
        <v>2</v>
      </c>
    </row>
    <row r="9848" spans="1:2" x14ac:dyDescent="0.25">
      <c r="A9848" s="2">
        <v>9848</v>
      </c>
      <c r="B9848" s="4">
        <v>2</v>
      </c>
    </row>
    <row r="9849" spans="1:2" x14ac:dyDescent="0.25">
      <c r="A9849" s="2">
        <v>9849</v>
      </c>
      <c r="B9849" s="4">
        <v>2</v>
      </c>
    </row>
    <row r="9850" spans="1:2" x14ac:dyDescent="0.25">
      <c r="A9850" s="2">
        <v>9850</v>
      </c>
      <c r="B9850" s="4">
        <v>2</v>
      </c>
    </row>
    <row r="9851" spans="1:2" x14ac:dyDescent="0.25">
      <c r="A9851" s="2">
        <v>9851</v>
      </c>
      <c r="B9851" s="4">
        <v>2</v>
      </c>
    </row>
    <row r="9852" spans="1:2" x14ac:dyDescent="0.25">
      <c r="A9852" s="2">
        <v>9852</v>
      </c>
      <c r="B9852" s="4">
        <v>2</v>
      </c>
    </row>
    <row r="9853" spans="1:2" x14ac:dyDescent="0.25">
      <c r="A9853" s="2">
        <v>9853</v>
      </c>
      <c r="B9853" s="4">
        <v>2</v>
      </c>
    </row>
    <row r="9854" spans="1:2" x14ac:dyDescent="0.25">
      <c r="A9854" s="2">
        <v>9854</v>
      </c>
      <c r="B9854" s="4">
        <v>2</v>
      </c>
    </row>
    <row r="9855" spans="1:2" x14ac:dyDescent="0.25">
      <c r="A9855" s="2">
        <v>9855</v>
      </c>
      <c r="B9855" s="4">
        <v>2</v>
      </c>
    </row>
    <row r="9856" spans="1:2" x14ac:dyDescent="0.25">
      <c r="A9856" s="2">
        <v>9856</v>
      </c>
      <c r="B9856" s="4">
        <v>2</v>
      </c>
    </row>
    <row r="9857" spans="1:2" x14ac:dyDescent="0.25">
      <c r="A9857" s="2">
        <v>9857</v>
      </c>
      <c r="B9857" s="4">
        <v>2</v>
      </c>
    </row>
    <row r="9858" spans="1:2" x14ac:dyDescent="0.25">
      <c r="A9858" s="2">
        <v>9858</v>
      </c>
      <c r="B9858" s="4">
        <v>2</v>
      </c>
    </row>
    <row r="9859" spans="1:2" x14ac:dyDescent="0.25">
      <c r="A9859" s="2">
        <v>9859</v>
      </c>
      <c r="B9859" s="4">
        <v>2</v>
      </c>
    </row>
    <row r="9860" spans="1:2" x14ac:dyDescent="0.25">
      <c r="A9860" s="2">
        <v>9860</v>
      </c>
      <c r="B9860" s="4">
        <v>2</v>
      </c>
    </row>
    <row r="9861" spans="1:2" x14ac:dyDescent="0.25">
      <c r="A9861" s="2">
        <v>9861</v>
      </c>
      <c r="B9861" s="4">
        <v>2</v>
      </c>
    </row>
    <row r="9862" spans="1:2" x14ac:dyDescent="0.25">
      <c r="A9862" s="2">
        <v>9862</v>
      </c>
      <c r="B9862" s="4">
        <v>2</v>
      </c>
    </row>
    <row r="9863" spans="1:2" x14ac:dyDescent="0.25">
      <c r="A9863" s="2">
        <v>9863</v>
      </c>
      <c r="B9863" s="4">
        <v>2</v>
      </c>
    </row>
    <row r="9864" spans="1:2" x14ac:dyDescent="0.25">
      <c r="A9864" s="2">
        <v>9864</v>
      </c>
      <c r="B9864" s="4">
        <v>2</v>
      </c>
    </row>
    <row r="9865" spans="1:2" x14ac:dyDescent="0.25">
      <c r="A9865" s="2">
        <v>9865</v>
      </c>
      <c r="B9865" s="4">
        <v>2</v>
      </c>
    </row>
    <row r="9866" spans="1:2" x14ac:dyDescent="0.25">
      <c r="A9866" s="2">
        <v>9866</v>
      </c>
      <c r="B9866" s="4">
        <v>2</v>
      </c>
    </row>
    <row r="9867" spans="1:2" x14ac:dyDescent="0.25">
      <c r="A9867" s="2">
        <v>9867</v>
      </c>
      <c r="B9867" s="4">
        <v>2</v>
      </c>
    </row>
    <row r="9868" spans="1:2" x14ac:dyDescent="0.25">
      <c r="A9868" s="2">
        <v>9868</v>
      </c>
      <c r="B9868" s="4">
        <v>2</v>
      </c>
    </row>
    <row r="9869" spans="1:2" x14ac:dyDescent="0.25">
      <c r="A9869" s="2">
        <v>9869</v>
      </c>
      <c r="B9869" s="4">
        <v>2</v>
      </c>
    </row>
    <row r="9870" spans="1:2" x14ac:dyDescent="0.25">
      <c r="A9870" s="2">
        <v>9870</v>
      </c>
      <c r="B9870" s="4">
        <v>2</v>
      </c>
    </row>
    <row r="9871" spans="1:2" x14ac:dyDescent="0.25">
      <c r="A9871" s="2">
        <v>9871</v>
      </c>
      <c r="B9871" s="4">
        <v>2</v>
      </c>
    </row>
    <row r="9872" spans="1:2" x14ac:dyDescent="0.25">
      <c r="A9872" s="2">
        <v>9872</v>
      </c>
      <c r="B9872" s="4">
        <v>2</v>
      </c>
    </row>
    <row r="9873" spans="1:2" x14ac:dyDescent="0.25">
      <c r="A9873" s="2">
        <v>9873</v>
      </c>
      <c r="B9873" s="4">
        <v>2</v>
      </c>
    </row>
    <row r="9874" spans="1:2" x14ac:dyDescent="0.25">
      <c r="A9874" s="2">
        <v>9874</v>
      </c>
      <c r="B9874" s="4">
        <v>2</v>
      </c>
    </row>
    <row r="9875" spans="1:2" x14ac:dyDescent="0.25">
      <c r="A9875" s="2">
        <v>9875</v>
      </c>
      <c r="B9875" s="4">
        <v>2</v>
      </c>
    </row>
    <row r="9876" spans="1:2" x14ac:dyDescent="0.25">
      <c r="A9876" s="2">
        <v>9876</v>
      </c>
      <c r="B9876" s="4">
        <v>2</v>
      </c>
    </row>
    <row r="9877" spans="1:2" x14ac:dyDescent="0.25">
      <c r="A9877" s="2">
        <v>9877</v>
      </c>
      <c r="B9877" s="4">
        <v>2</v>
      </c>
    </row>
    <row r="9878" spans="1:2" x14ac:dyDescent="0.25">
      <c r="A9878" s="2">
        <v>9878</v>
      </c>
      <c r="B9878" s="4">
        <v>2</v>
      </c>
    </row>
    <row r="9879" spans="1:2" x14ac:dyDescent="0.25">
      <c r="A9879" s="2">
        <v>9879</v>
      </c>
      <c r="B9879" s="4">
        <v>2</v>
      </c>
    </row>
    <row r="9880" spans="1:2" x14ac:dyDescent="0.25">
      <c r="A9880" s="2">
        <v>9880</v>
      </c>
      <c r="B9880" s="4">
        <v>2</v>
      </c>
    </row>
    <row r="9881" spans="1:2" x14ac:dyDescent="0.25">
      <c r="A9881" s="2">
        <v>9881</v>
      </c>
      <c r="B9881" s="4">
        <v>2</v>
      </c>
    </row>
    <row r="9882" spans="1:2" x14ac:dyDescent="0.25">
      <c r="A9882" s="2">
        <v>9882</v>
      </c>
      <c r="B9882" s="4">
        <v>2</v>
      </c>
    </row>
    <row r="9883" spans="1:2" x14ac:dyDescent="0.25">
      <c r="A9883" s="2">
        <v>9883</v>
      </c>
      <c r="B9883" s="4">
        <v>2</v>
      </c>
    </row>
    <row r="9884" spans="1:2" x14ac:dyDescent="0.25">
      <c r="A9884" s="2">
        <v>9884</v>
      </c>
      <c r="B9884" s="4">
        <v>2</v>
      </c>
    </row>
    <row r="9885" spans="1:2" x14ac:dyDescent="0.25">
      <c r="A9885" s="2">
        <v>9885</v>
      </c>
      <c r="B9885" s="4">
        <v>2</v>
      </c>
    </row>
    <row r="9886" spans="1:2" x14ac:dyDescent="0.25">
      <c r="A9886" s="2">
        <v>9886</v>
      </c>
      <c r="B9886" s="4">
        <v>2</v>
      </c>
    </row>
    <row r="9887" spans="1:2" x14ac:dyDescent="0.25">
      <c r="A9887" s="2">
        <v>9887</v>
      </c>
      <c r="B9887" s="4">
        <v>2</v>
      </c>
    </row>
    <row r="9888" spans="1:2" x14ac:dyDescent="0.25">
      <c r="A9888" s="2">
        <v>9888</v>
      </c>
      <c r="B9888" s="4">
        <v>2</v>
      </c>
    </row>
    <row r="9889" spans="1:2" x14ac:dyDescent="0.25">
      <c r="A9889" s="2">
        <v>9889</v>
      </c>
      <c r="B9889" s="4">
        <v>2</v>
      </c>
    </row>
    <row r="9890" spans="1:2" x14ac:dyDescent="0.25">
      <c r="A9890" s="2">
        <v>9890</v>
      </c>
      <c r="B9890" s="4">
        <v>2</v>
      </c>
    </row>
    <row r="9891" spans="1:2" x14ac:dyDescent="0.25">
      <c r="A9891" s="2">
        <v>9891</v>
      </c>
      <c r="B9891" s="4">
        <v>2</v>
      </c>
    </row>
    <row r="9892" spans="1:2" x14ac:dyDescent="0.25">
      <c r="A9892" s="2">
        <v>9892</v>
      </c>
      <c r="B9892" s="4">
        <v>2</v>
      </c>
    </row>
    <row r="9893" spans="1:2" x14ac:dyDescent="0.25">
      <c r="A9893" s="2">
        <v>9893</v>
      </c>
      <c r="B9893" s="4">
        <v>2</v>
      </c>
    </row>
    <row r="9894" spans="1:2" x14ac:dyDescent="0.25">
      <c r="A9894" s="2">
        <v>9894</v>
      </c>
      <c r="B9894" s="4">
        <v>2</v>
      </c>
    </row>
    <row r="9895" spans="1:2" x14ac:dyDescent="0.25">
      <c r="A9895" s="2">
        <v>9895</v>
      </c>
      <c r="B9895" s="4">
        <v>2</v>
      </c>
    </row>
    <row r="9896" spans="1:2" x14ac:dyDescent="0.25">
      <c r="A9896" s="2">
        <v>9896</v>
      </c>
      <c r="B9896" s="4">
        <v>2</v>
      </c>
    </row>
    <row r="9897" spans="1:2" x14ac:dyDescent="0.25">
      <c r="A9897" s="2">
        <v>9897</v>
      </c>
      <c r="B9897" s="4">
        <v>2</v>
      </c>
    </row>
    <row r="9898" spans="1:2" x14ac:dyDescent="0.25">
      <c r="A9898" s="2">
        <v>9898</v>
      </c>
      <c r="B9898" s="4">
        <v>2</v>
      </c>
    </row>
    <row r="9899" spans="1:2" x14ac:dyDescent="0.25">
      <c r="A9899" s="2">
        <v>9899</v>
      </c>
      <c r="B9899" s="4">
        <v>2</v>
      </c>
    </row>
    <row r="9900" spans="1:2" x14ac:dyDescent="0.25">
      <c r="A9900" s="2">
        <v>9900</v>
      </c>
      <c r="B9900" s="4">
        <v>2</v>
      </c>
    </row>
    <row r="9901" spans="1:2" x14ac:dyDescent="0.25">
      <c r="A9901" s="2">
        <v>9901</v>
      </c>
      <c r="B9901" s="4">
        <v>2</v>
      </c>
    </row>
    <row r="9902" spans="1:2" x14ac:dyDescent="0.25">
      <c r="A9902" s="2">
        <v>9902</v>
      </c>
      <c r="B9902" s="4">
        <v>2</v>
      </c>
    </row>
    <row r="9903" spans="1:2" x14ac:dyDescent="0.25">
      <c r="A9903" s="2">
        <v>9903</v>
      </c>
      <c r="B9903" s="4">
        <v>2</v>
      </c>
    </row>
    <row r="9904" spans="1:2" x14ac:dyDescent="0.25">
      <c r="A9904" s="2">
        <v>9904</v>
      </c>
      <c r="B9904" s="4">
        <v>2</v>
      </c>
    </row>
    <row r="9905" spans="1:2" x14ac:dyDescent="0.25">
      <c r="A9905" s="2">
        <v>9905</v>
      </c>
      <c r="B9905" s="4">
        <v>2</v>
      </c>
    </row>
    <row r="9906" spans="1:2" x14ac:dyDescent="0.25">
      <c r="A9906" s="2">
        <v>9906</v>
      </c>
      <c r="B9906" s="4">
        <v>2</v>
      </c>
    </row>
    <row r="9907" spans="1:2" x14ac:dyDescent="0.25">
      <c r="A9907" s="2">
        <v>9907</v>
      </c>
      <c r="B9907" s="4">
        <v>2</v>
      </c>
    </row>
    <row r="9908" spans="1:2" x14ac:dyDescent="0.25">
      <c r="A9908" s="2">
        <v>9908</v>
      </c>
      <c r="B9908" s="4">
        <v>2</v>
      </c>
    </row>
    <row r="9909" spans="1:2" x14ac:dyDescent="0.25">
      <c r="A9909" s="2">
        <v>9909</v>
      </c>
      <c r="B9909" s="4">
        <v>2</v>
      </c>
    </row>
    <row r="9910" spans="1:2" x14ac:dyDescent="0.25">
      <c r="A9910" s="2">
        <v>9910</v>
      </c>
      <c r="B9910" s="4">
        <v>2</v>
      </c>
    </row>
    <row r="9911" spans="1:2" x14ac:dyDescent="0.25">
      <c r="A9911" s="2">
        <v>9911</v>
      </c>
      <c r="B9911" s="4">
        <v>2</v>
      </c>
    </row>
    <row r="9912" spans="1:2" x14ac:dyDescent="0.25">
      <c r="A9912" s="2">
        <v>9912</v>
      </c>
      <c r="B9912" s="4">
        <v>2</v>
      </c>
    </row>
    <row r="9913" spans="1:2" x14ac:dyDescent="0.25">
      <c r="A9913" s="2">
        <v>9913</v>
      </c>
      <c r="B9913" s="4">
        <v>2</v>
      </c>
    </row>
    <row r="9914" spans="1:2" x14ac:dyDescent="0.25">
      <c r="A9914" s="2">
        <v>9914</v>
      </c>
      <c r="B9914" s="4">
        <v>2</v>
      </c>
    </row>
    <row r="9915" spans="1:2" x14ac:dyDescent="0.25">
      <c r="A9915" s="2">
        <v>9915</v>
      </c>
      <c r="B9915" s="4">
        <v>2</v>
      </c>
    </row>
    <row r="9916" spans="1:2" x14ac:dyDescent="0.25">
      <c r="A9916" s="2">
        <v>9916</v>
      </c>
      <c r="B9916" s="4">
        <v>2</v>
      </c>
    </row>
    <row r="9917" spans="1:2" x14ac:dyDescent="0.25">
      <c r="A9917" s="2">
        <v>9917</v>
      </c>
      <c r="B9917" s="4">
        <v>2</v>
      </c>
    </row>
    <row r="9918" spans="1:2" x14ac:dyDescent="0.25">
      <c r="A9918" s="2">
        <v>9918</v>
      </c>
      <c r="B9918" s="4">
        <v>2</v>
      </c>
    </row>
    <row r="9919" spans="1:2" x14ac:dyDescent="0.25">
      <c r="A9919" s="2">
        <v>9919</v>
      </c>
      <c r="B9919" s="4">
        <v>2</v>
      </c>
    </row>
    <row r="9920" spans="1:2" x14ac:dyDescent="0.25">
      <c r="A9920" s="2">
        <v>9920</v>
      </c>
      <c r="B9920" s="4">
        <v>2</v>
      </c>
    </row>
    <row r="9921" spans="1:2" x14ac:dyDescent="0.25">
      <c r="A9921" s="2">
        <v>9921</v>
      </c>
      <c r="B9921" s="4">
        <v>2</v>
      </c>
    </row>
    <row r="9922" spans="1:2" x14ac:dyDescent="0.25">
      <c r="A9922" s="2">
        <v>9922</v>
      </c>
      <c r="B9922" s="4">
        <v>2</v>
      </c>
    </row>
    <row r="9923" spans="1:2" x14ac:dyDescent="0.25">
      <c r="A9923" s="2">
        <v>9923</v>
      </c>
      <c r="B9923" s="4">
        <v>2</v>
      </c>
    </row>
    <row r="9924" spans="1:2" x14ac:dyDescent="0.25">
      <c r="A9924" s="2">
        <v>9924</v>
      </c>
      <c r="B9924" s="4">
        <v>2</v>
      </c>
    </row>
    <row r="9925" spans="1:2" x14ac:dyDescent="0.25">
      <c r="A9925" s="2">
        <v>9925</v>
      </c>
      <c r="B9925" s="4">
        <v>2</v>
      </c>
    </row>
    <row r="9926" spans="1:2" x14ac:dyDescent="0.25">
      <c r="A9926" s="2">
        <v>9926</v>
      </c>
      <c r="B9926" s="4">
        <v>2</v>
      </c>
    </row>
    <row r="9927" spans="1:2" x14ac:dyDescent="0.25">
      <c r="A9927" s="2">
        <v>9927</v>
      </c>
      <c r="B9927" s="4">
        <v>2</v>
      </c>
    </row>
    <row r="9928" spans="1:2" x14ac:dyDescent="0.25">
      <c r="A9928" s="2">
        <v>9928</v>
      </c>
      <c r="B9928" s="4">
        <v>2</v>
      </c>
    </row>
    <row r="9929" spans="1:2" x14ac:dyDescent="0.25">
      <c r="A9929" s="2">
        <v>9929</v>
      </c>
      <c r="B9929" s="4">
        <v>2</v>
      </c>
    </row>
    <row r="9930" spans="1:2" x14ac:dyDescent="0.25">
      <c r="A9930" s="2">
        <v>9930</v>
      </c>
      <c r="B9930" s="4">
        <v>2</v>
      </c>
    </row>
    <row r="9931" spans="1:2" x14ac:dyDescent="0.25">
      <c r="A9931" s="2">
        <v>9931</v>
      </c>
      <c r="B9931" s="4">
        <v>2</v>
      </c>
    </row>
    <row r="9932" spans="1:2" x14ac:dyDescent="0.25">
      <c r="A9932" s="2">
        <v>9932</v>
      </c>
      <c r="B9932" s="4">
        <v>2</v>
      </c>
    </row>
    <row r="9933" spans="1:2" x14ac:dyDescent="0.25">
      <c r="A9933" s="2">
        <v>9933</v>
      </c>
      <c r="B9933" s="4">
        <v>2</v>
      </c>
    </row>
    <row r="9934" spans="1:2" x14ac:dyDescent="0.25">
      <c r="A9934" s="2">
        <v>9934</v>
      </c>
      <c r="B9934" s="4">
        <v>2</v>
      </c>
    </row>
    <row r="9935" spans="1:2" x14ac:dyDescent="0.25">
      <c r="A9935" s="2">
        <v>9935</v>
      </c>
      <c r="B9935" s="4">
        <v>2</v>
      </c>
    </row>
    <row r="9936" spans="1:2" x14ac:dyDescent="0.25">
      <c r="A9936" s="2">
        <v>9936</v>
      </c>
      <c r="B9936" s="4">
        <v>2</v>
      </c>
    </row>
    <row r="9937" spans="1:2" x14ac:dyDescent="0.25">
      <c r="A9937" s="2">
        <v>9937</v>
      </c>
      <c r="B9937" s="4">
        <v>2</v>
      </c>
    </row>
    <row r="9938" spans="1:2" x14ac:dyDescent="0.25">
      <c r="A9938" s="2">
        <v>9938</v>
      </c>
      <c r="B9938" s="4">
        <v>2</v>
      </c>
    </row>
    <row r="9939" spans="1:2" x14ac:dyDescent="0.25">
      <c r="A9939" s="2">
        <v>9939</v>
      </c>
      <c r="B9939" s="4">
        <v>2</v>
      </c>
    </row>
    <row r="9940" spans="1:2" x14ac:dyDescent="0.25">
      <c r="A9940" s="2">
        <v>9940</v>
      </c>
      <c r="B9940" s="4">
        <v>2</v>
      </c>
    </row>
    <row r="9941" spans="1:2" x14ac:dyDescent="0.25">
      <c r="A9941" s="2">
        <v>9941</v>
      </c>
      <c r="B9941" s="4">
        <v>2</v>
      </c>
    </row>
    <row r="9942" spans="1:2" x14ac:dyDescent="0.25">
      <c r="A9942" s="2">
        <v>9942</v>
      </c>
      <c r="B9942" s="4">
        <v>2</v>
      </c>
    </row>
    <row r="9943" spans="1:2" x14ac:dyDescent="0.25">
      <c r="A9943" s="2">
        <v>9943</v>
      </c>
      <c r="B9943" s="4">
        <v>2</v>
      </c>
    </row>
    <row r="9944" spans="1:2" x14ac:dyDescent="0.25">
      <c r="A9944" s="2">
        <v>9944</v>
      </c>
      <c r="B9944" s="4">
        <v>2</v>
      </c>
    </row>
    <row r="9945" spans="1:2" x14ac:dyDescent="0.25">
      <c r="A9945" s="2">
        <v>9945</v>
      </c>
      <c r="B9945" s="4">
        <v>2</v>
      </c>
    </row>
    <row r="9946" spans="1:2" x14ac:dyDescent="0.25">
      <c r="A9946" s="2">
        <v>9946</v>
      </c>
      <c r="B9946" s="4">
        <v>2</v>
      </c>
    </row>
    <row r="9947" spans="1:2" x14ac:dyDescent="0.25">
      <c r="A9947" s="2">
        <v>9947</v>
      </c>
      <c r="B9947" s="4">
        <v>2</v>
      </c>
    </row>
    <row r="9948" spans="1:2" x14ac:dyDescent="0.25">
      <c r="A9948" s="2">
        <v>9948</v>
      </c>
      <c r="B9948" s="4">
        <v>2</v>
      </c>
    </row>
    <row r="9949" spans="1:2" x14ac:dyDescent="0.25">
      <c r="A9949" s="2">
        <v>9949</v>
      </c>
      <c r="B9949" s="4">
        <v>2</v>
      </c>
    </row>
    <row r="9950" spans="1:2" x14ac:dyDescent="0.25">
      <c r="A9950" s="2">
        <v>9950</v>
      </c>
      <c r="B9950" s="4">
        <v>2</v>
      </c>
    </row>
    <row r="9951" spans="1:2" x14ac:dyDescent="0.25">
      <c r="A9951" s="2">
        <v>9951</v>
      </c>
      <c r="B9951" s="4">
        <v>2</v>
      </c>
    </row>
    <row r="9952" spans="1:2" x14ac:dyDescent="0.25">
      <c r="A9952" s="2">
        <v>9952</v>
      </c>
      <c r="B9952" s="4">
        <v>2</v>
      </c>
    </row>
    <row r="9953" spans="1:2" x14ac:dyDescent="0.25">
      <c r="A9953" s="2">
        <v>9953</v>
      </c>
      <c r="B9953" s="4">
        <v>2</v>
      </c>
    </row>
    <row r="9954" spans="1:2" x14ac:dyDescent="0.25">
      <c r="A9954" s="2">
        <v>9954</v>
      </c>
      <c r="B9954" s="4">
        <v>2</v>
      </c>
    </row>
    <row r="9955" spans="1:2" x14ac:dyDescent="0.25">
      <c r="A9955" s="2">
        <v>9955</v>
      </c>
      <c r="B9955" s="4">
        <v>2</v>
      </c>
    </row>
    <row r="9956" spans="1:2" x14ac:dyDescent="0.25">
      <c r="A9956" s="2">
        <v>9956</v>
      </c>
      <c r="B9956" s="4">
        <v>2</v>
      </c>
    </row>
    <row r="9957" spans="1:2" x14ac:dyDescent="0.25">
      <c r="A9957" s="2">
        <v>9957</v>
      </c>
      <c r="B9957" s="4">
        <v>2</v>
      </c>
    </row>
    <row r="9958" spans="1:2" x14ac:dyDescent="0.25">
      <c r="A9958" s="2">
        <v>9958</v>
      </c>
      <c r="B9958" s="4">
        <v>2</v>
      </c>
    </row>
    <row r="9959" spans="1:2" x14ac:dyDescent="0.25">
      <c r="A9959" s="2">
        <v>9959</v>
      </c>
      <c r="B9959" s="4">
        <v>2</v>
      </c>
    </row>
    <row r="9960" spans="1:2" x14ac:dyDescent="0.25">
      <c r="A9960" s="2">
        <v>9960</v>
      </c>
      <c r="B9960" s="4">
        <v>2</v>
      </c>
    </row>
    <row r="9961" spans="1:2" x14ac:dyDescent="0.25">
      <c r="A9961" s="2">
        <v>9961</v>
      </c>
      <c r="B9961" s="4">
        <v>2</v>
      </c>
    </row>
    <row r="9962" spans="1:2" x14ac:dyDescent="0.25">
      <c r="A9962" s="2">
        <v>9962</v>
      </c>
      <c r="B9962" s="4">
        <v>2</v>
      </c>
    </row>
    <row r="9963" spans="1:2" x14ac:dyDescent="0.25">
      <c r="A9963" s="2">
        <v>9963</v>
      </c>
      <c r="B9963" s="4">
        <v>2</v>
      </c>
    </row>
    <row r="9964" spans="1:2" x14ac:dyDescent="0.25">
      <c r="A9964" s="2">
        <v>9964</v>
      </c>
      <c r="B9964" s="4">
        <v>2</v>
      </c>
    </row>
    <row r="9965" spans="1:2" x14ac:dyDescent="0.25">
      <c r="A9965" s="2">
        <v>9965</v>
      </c>
      <c r="B9965" s="4">
        <v>2</v>
      </c>
    </row>
    <row r="9966" spans="1:2" x14ac:dyDescent="0.25">
      <c r="A9966" s="2">
        <v>9966</v>
      </c>
      <c r="B9966" s="4">
        <v>2</v>
      </c>
    </row>
    <row r="9967" spans="1:2" x14ac:dyDescent="0.25">
      <c r="A9967" s="2">
        <v>9967</v>
      </c>
      <c r="B9967" s="4">
        <v>2</v>
      </c>
    </row>
    <row r="9968" spans="1:2" x14ac:dyDescent="0.25">
      <c r="A9968" s="2">
        <v>9968</v>
      </c>
      <c r="B9968" s="4">
        <v>2</v>
      </c>
    </row>
    <row r="9969" spans="1:2" x14ac:dyDescent="0.25">
      <c r="A9969" s="2">
        <v>9969</v>
      </c>
      <c r="B9969" s="4">
        <v>2</v>
      </c>
    </row>
    <row r="9970" spans="1:2" x14ac:dyDescent="0.25">
      <c r="A9970" s="2">
        <v>9970</v>
      </c>
      <c r="B9970" s="4">
        <v>2</v>
      </c>
    </row>
    <row r="9971" spans="1:2" x14ac:dyDescent="0.25">
      <c r="A9971" s="2">
        <v>9971</v>
      </c>
      <c r="B9971" s="4">
        <v>2</v>
      </c>
    </row>
    <row r="9972" spans="1:2" x14ac:dyDescent="0.25">
      <c r="A9972" s="2">
        <v>9972</v>
      </c>
      <c r="B9972" s="4">
        <v>2</v>
      </c>
    </row>
    <row r="9973" spans="1:2" x14ac:dyDescent="0.25">
      <c r="A9973" s="2">
        <v>9973</v>
      </c>
      <c r="B9973" s="4">
        <v>2</v>
      </c>
    </row>
    <row r="9974" spans="1:2" x14ac:dyDescent="0.25">
      <c r="A9974" s="2">
        <v>9974</v>
      </c>
      <c r="B9974" s="4">
        <v>2</v>
      </c>
    </row>
    <row r="9975" spans="1:2" x14ac:dyDescent="0.25">
      <c r="A9975" s="2">
        <v>9975</v>
      </c>
      <c r="B9975" s="4">
        <v>2</v>
      </c>
    </row>
    <row r="9976" spans="1:2" x14ac:dyDescent="0.25">
      <c r="A9976" s="2">
        <v>9976</v>
      </c>
      <c r="B9976" s="4">
        <v>2</v>
      </c>
    </row>
    <row r="9977" spans="1:2" x14ac:dyDescent="0.25">
      <c r="A9977" s="2">
        <v>9977</v>
      </c>
      <c r="B9977" s="4">
        <v>2</v>
      </c>
    </row>
    <row r="9978" spans="1:2" x14ac:dyDescent="0.25">
      <c r="A9978" s="2">
        <v>9978</v>
      </c>
      <c r="B9978" s="4">
        <v>2</v>
      </c>
    </row>
    <row r="9979" spans="1:2" x14ac:dyDescent="0.25">
      <c r="A9979" s="2">
        <v>9979</v>
      </c>
      <c r="B9979" s="4">
        <v>2</v>
      </c>
    </row>
    <row r="9980" spans="1:2" x14ac:dyDescent="0.25">
      <c r="A9980" s="2">
        <v>9980</v>
      </c>
      <c r="B9980" s="4">
        <v>2</v>
      </c>
    </row>
    <row r="9981" spans="1:2" x14ac:dyDescent="0.25">
      <c r="A9981" s="2">
        <v>9981</v>
      </c>
      <c r="B9981" s="4">
        <v>2</v>
      </c>
    </row>
    <row r="9982" spans="1:2" x14ac:dyDescent="0.25">
      <c r="A9982" s="2">
        <v>9982</v>
      </c>
      <c r="B9982" s="4">
        <v>2</v>
      </c>
    </row>
    <row r="9983" spans="1:2" x14ac:dyDescent="0.25">
      <c r="A9983" s="2">
        <v>9983</v>
      </c>
      <c r="B9983" s="4">
        <v>2</v>
      </c>
    </row>
    <row r="9984" spans="1:2" x14ac:dyDescent="0.25">
      <c r="A9984" s="2">
        <v>9984</v>
      </c>
      <c r="B9984" s="4">
        <v>2</v>
      </c>
    </row>
    <row r="9985" spans="1:2" x14ac:dyDescent="0.25">
      <c r="A9985" s="2">
        <v>9985</v>
      </c>
      <c r="B9985" s="4">
        <v>2</v>
      </c>
    </row>
    <row r="9986" spans="1:2" x14ac:dyDescent="0.25">
      <c r="A9986" s="2">
        <v>9986</v>
      </c>
      <c r="B9986" s="4">
        <v>2</v>
      </c>
    </row>
    <row r="9987" spans="1:2" x14ac:dyDescent="0.25">
      <c r="A9987" s="2">
        <v>9987</v>
      </c>
      <c r="B9987" s="4">
        <v>2</v>
      </c>
    </row>
    <row r="9988" spans="1:2" x14ac:dyDescent="0.25">
      <c r="A9988" s="2">
        <v>9988</v>
      </c>
      <c r="B9988" s="4">
        <v>2</v>
      </c>
    </row>
    <row r="9989" spans="1:2" x14ac:dyDescent="0.25">
      <c r="A9989" s="2">
        <v>9989</v>
      </c>
      <c r="B9989" s="4">
        <v>2</v>
      </c>
    </row>
    <row r="9990" spans="1:2" x14ac:dyDescent="0.25">
      <c r="A9990" s="2">
        <v>9990</v>
      </c>
      <c r="B9990" s="4">
        <v>2</v>
      </c>
    </row>
    <row r="9991" spans="1:2" x14ac:dyDescent="0.25">
      <c r="A9991" s="2">
        <v>9991</v>
      </c>
      <c r="B9991" s="4">
        <v>2</v>
      </c>
    </row>
    <row r="9992" spans="1:2" x14ac:dyDescent="0.25">
      <c r="A9992" s="2">
        <v>9992</v>
      </c>
      <c r="B9992" s="4">
        <v>2</v>
      </c>
    </row>
    <row r="9993" spans="1:2" x14ac:dyDescent="0.25">
      <c r="A9993" s="2">
        <v>9993</v>
      </c>
      <c r="B9993" s="4">
        <v>2</v>
      </c>
    </row>
    <row r="9994" spans="1:2" x14ac:dyDescent="0.25">
      <c r="A9994" s="2">
        <v>9994</v>
      </c>
      <c r="B9994" s="4">
        <v>2</v>
      </c>
    </row>
    <row r="9995" spans="1:2" x14ac:dyDescent="0.25">
      <c r="A9995" s="2">
        <v>9995</v>
      </c>
      <c r="B9995" s="4">
        <v>2</v>
      </c>
    </row>
    <row r="9996" spans="1:2" x14ac:dyDescent="0.25">
      <c r="A9996" s="2">
        <v>9996</v>
      </c>
      <c r="B9996" s="4">
        <v>2</v>
      </c>
    </row>
    <row r="9997" spans="1:2" x14ac:dyDescent="0.25">
      <c r="A9997" s="2">
        <v>9997</v>
      </c>
      <c r="B9997" s="4">
        <v>2</v>
      </c>
    </row>
    <row r="9998" spans="1:2" x14ac:dyDescent="0.25">
      <c r="A9998" s="2">
        <v>9998</v>
      </c>
      <c r="B9998" s="4">
        <v>2</v>
      </c>
    </row>
    <row r="9999" spans="1:2" x14ac:dyDescent="0.25">
      <c r="A9999" s="2">
        <v>9999</v>
      </c>
      <c r="B9999" s="4">
        <v>2</v>
      </c>
    </row>
    <row r="10000" spans="1:2" x14ac:dyDescent="0.25">
      <c r="A10000" s="2">
        <v>10000</v>
      </c>
      <c r="B10000" s="4">
        <v>2</v>
      </c>
    </row>
    <row r="10001" spans="1:2" x14ac:dyDescent="0.25">
      <c r="A10001" s="2">
        <v>10001</v>
      </c>
      <c r="B10001" s="4">
        <v>2</v>
      </c>
    </row>
    <row r="10002" spans="1:2" x14ac:dyDescent="0.25">
      <c r="A10002" s="2">
        <v>10002</v>
      </c>
      <c r="B10002" s="4">
        <v>2</v>
      </c>
    </row>
    <row r="10003" spans="1:2" x14ac:dyDescent="0.25">
      <c r="A10003" s="2">
        <v>10003</v>
      </c>
      <c r="B10003" s="4">
        <v>2</v>
      </c>
    </row>
    <row r="10004" spans="1:2" x14ac:dyDescent="0.25">
      <c r="A10004" s="2">
        <v>10004</v>
      </c>
      <c r="B10004" s="4">
        <v>2</v>
      </c>
    </row>
    <row r="10005" spans="1:2" x14ac:dyDescent="0.25">
      <c r="A10005" s="2">
        <v>10005</v>
      </c>
      <c r="B10005" s="4">
        <v>2</v>
      </c>
    </row>
    <row r="10006" spans="1:2" x14ac:dyDescent="0.25">
      <c r="A10006" s="2">
        <v>10006</v>
      </c>
      <c r="B10006" s="4">
        <v>2</v>
      </c>
    </row>
    <row r="10007" spans="1:2" x14ac:dyDescent="0.25">
      <c r="A10007" s="2">
        <v>10007</v>
      </c>
      <c r="B10007" s="4">
        <v>2</v>
      </c>
    </row>
    <row r="10008" spans="1:2" x14ac:dyDescent="0.25">
      <c r="A10008" s="2">
        <v>10008</v>
      </c>
      <c r="B10008" s="4">
        <v>2</v>
      </c>
    </row>
    <row r="10009" spans="1:2" x14ac:dyDescent="0.25">
      <c r="A10009" s="2">
        <v>10009</v>
      </c>
      <c r="B10009" s="4">
        <v>2</v>
      </c>
    </row>
    <row r="10010" spans="1:2" x14ac:dyDescent="0.25">
      <c r="A10010" s="2">
        <v>10010</v>
      </c>
      <c r="B10010" s="4">
        <v>2</v>
      </c>
    </row>
    <row r="10011" spans="1:2" x14ac:dyDescent="0.25">
      <c r="A10011" s="2">
        <v>10011</v>
      </c>
      <c r="B10011" s="4">
        <v>2</v>
      </c>
    </row>
    <row r="10012" spans="1:2" x14ac:dyDescent="0.25">
      <c r="A10012" s="2">
        <v>10012</v>
      </c>
      <c r="B10012" s="4">
        <v>2</v>
      </c>
    </row>
    <row r="10013" spans="1:2" x14ac:dyDescent="0.25">
      <c r="A10013" s="2">
        <v>10013</v>
      </c>
      <c r="B10013" s="4">
        <v>2</v>
      </c>
    </row>
    <row r="10014" spans="1:2" x14ac:dyDescent="0.25">
      <c r="A10014" s="2">
        <v>10014</v>
      </c>
      <c r="B10014" s="4">
        <v>2</v>
      </c>
    </row>
    <row r="10015" spans="1:2" x14ac:dyDescent="0.25">
      <c r="A10015" s="2">
        <v>10015</v>
      </c>
      <c r="B10015" s="4">
        <v>2</v>
      </c>
    </row>
    <row r="10016" spans="1:2" x14ac:dyDescent="0.25">
      <c r="A10016" s="2">
        <v>10016</v>
      </c>
      <c r="B10016" s="4">
        <v>2</v>
      </c>
    </row>
    <row r="10017" spans="1:2" x14ac:dyDescent="0.25">
      <c r="A10017" s="2">
        <v>10017</v>
      </c>
      <c r="B10017" s="4">
        <v>2</v>
      </c>
    </row>
    <row r="10018" spans="1:2" x14ac:dyDescent="0.25">
      <c r="A10018" s="2">
        <v>10018</v>
      </c>
      <c r="B10018" s="4">
        <v>2</v>
      </c>
    </row>
    <row r="10019" spans="1:2" x14ac:dyDescent="0.25">
      <c r="A10019" s="2">
        <v>10019</v>
      </c>
      <c r="B10019" s="4">
        <v>2</v>
      </c>
    </row>
    <row r="10020" spans="1:2" x14ac:dyDescent="0.25">
      <c r="A10020" s="2">
        <v>10020</v>
      </c>
      <c r="B10020" s="4">
        <v>2</v>
      </c>
    </row>
    <row r="10021" spans="1:2" x14ac:dyDescent="0.25">
      <c r="A10021" s="2">
        <v>10021</v>
      </c>
      <c r="B10021" s="4">
        <v>2</v>
      </c>
    </row>
    <row r="10022" spans="1:2" x14ac:dyDescent="0.25">
      <c r="A10022" s="2">
        <v>10022</v>
      </c>
      <c r="B10022" s="4">
        <v>2</v>
      </c>
    </row>
    <row r="10023" spans="1:2" x14ac:dyDescent="0.25">
      <c r="A10023" s="2">
        <v>10023</v>
      </c>
      <c r="B10023" s="4">
        <v>2</v>
      </c>
    </row>
    <row r="10024" spans="1:2" x14ac:dyDescent="0.25">
      <c r="A10024" s="2">
        <v>10024</v>
      </c>
      <c r="B10024" s="4">
        <v>2</v>
      </c>
    </row>
    <row r="10025" spans="1:2" x14ac:dyDescent="0.25">
      <c r="A10025" s="2">
        <v>10025</v>
      </c>
      <c r="B10025" s="4">
        <v>2</v>
      </c>
    </row>
    <row r="10026" spans="1:2" x14ac:dyDescent="0.25">
      <c r="A10026" s="2">
        <v>10026</v>
      </c>
      <c r="B10026" s="4">
        <v>2</v>
      </c>
    </row>
    <row r="10027" spans="1:2" x14ac:dyDescent="0.25">
      <c r="A10027" s="2">
        <v>10027</v>
      </c>
      <c r="B10027" s="4">
        <v>2</v>
      </c>
    </row>
    <row r="10028" spans="1:2" x14ac:dyDescent="0.25">
      <c r="A10028" s="2">
        <v>10028</v>
      </c>
      <c r="B10028" s="4">
        <v>2</v>
      </c>
    </row>
    <row r="10029" spans="1:2" x14ac:dyDescent="0.25">
      <c r="A10029" s="2">
        <v>10029</v>
      </c>
      <c r="B10029" s="4">
        <v>2</v>
      </c>
    </row>
    <row r="10030" spans="1:2" x14ac:dyDescent="0.25">
      <c r="A10030" s="2">
        <v>10030</v>
      </c>
      <c r="B10030" s="4">
        <v>2</v>
      </c>
    </row>
    <row r="10031" spans="1:2" x14ac:dyDescent="0.25">
      <c r="A10031" s="2">
        <v>10031</v>
      </c>
      <c r="B10031" s="4">
        <v>2</v>
      </c>
    </row>
    <row r="10032" spans="1:2" x14ac:dyDescent="0.25">
      <c r="A10032" s="2">
        <v>10032</v>
      </c>
      <c r="B10032" s="4">
        <v>2</v>
      </c>
    </row>
    <row r="10033" spans="1:2" x14ac:dyDescent="0.25">
      <c r="A10033" s="2">
        <v>10033</v>
      </c>
      <c r="B10033" s="4">
        <v>2</v>
      </c>
    </row>
    <row r="10034" spans="1:2" x14ac:dyDescent="0.25">
      <c r="A10034" s="2">
        <v>10034</v>
      </c>
      <c r="B10034" s="4">
        <v>2</v>
      </c>
    </row>
    <row r="10035" spans="1:2" x14ac:dyDescent="0.25">
      <c r="A10035" s="2">
        <v>10035</v>
      </c>
      <c r="B10035" s="4">
        <v>2</v>
      </c>
    </row>
    <row r="10036" spans="1:2" x14ac:dyDescent="0.25">
      <c r="A10036" s="2">
        <v>10036</v>
      </c>
      <c r="B10036" s="4">
        <v>2</v>
      </c>
    </row>
    <row r="10037" spans="1:2" x14ac:dyDescent="0.25">
      <c r="A10037" s="2">
        <v>10037</v>
      </c>
      <c r="B10037" s="4">
        <v>2</v>
      </c>
    </row>
    <row r="10038" spans="1:2" x14ac:dyDescent="0.25">
      <c r="A10038" s="2">
        <v>10038</v>
      </c>
      <c r="B10038" s="4">
        <v>2</v>
      </c>
    </row>
    <row r="10039" spans="1:2" x14ac:dyDescent="0.25">
      <c r="A10039" s="2">
        <v>10039</v>
      </c>
      <c r="B10039" s="4">
        <v>2</v>
      </c>
    </row>
    <row r="10040" spans="1:2" x14ac:dyDescent="0.25">
      <c r="A10040" s="2">
        <v>10040</v>
      </c>
      <c r="B10040" s="4">
        <v>2</v>
      </c>
    </row>
    <row r="10041" spans="1:2" x14ac:dyDescent="0.25">
      <c r="A10041" s="2">
        <v>10041</v>
      </c>
      <c r="B10041" s="4">
        <v>2</v>
      </c>
    </row>
    <row r="10042" spans="1:2" x14ac:dyDescent="0.25">
      <c r="A10042" s="2">
        <v>10042</v>
      </c>
      <c r="B10042" s="4">
        <v>2</v>
      </c>
    </row>
    <row r="10043" spans="1:2" x14ac:dyDescent="0.25">
      <c r="A10043" s="2">
        <v>10043</v>
      </c>
      <c r="B10043" s="4">
        <v>2</v>
      </c>
    </row>
    <row r="10044" spans="1:2" x14ac:dyDescent="0.25">
      <c r="A10044" s="2">
        <v>10044</v>
      </c>
      <c r="B10044" s="4">
        <v>2</v>
      </c>
    </row>
    <row r="10045" spans="1:2" x14ac:dyDescent="0.25">
      <c r="A10045" s="2">
        <v>10045</v>
      </c>
      <c r="B10045" s="4">
        <v>2</v>
      </c>
    </row>
    <row r="10046" spans="1:2" x14ac:dyDescent="0.25">
      <c r="A10046" s="2">
        <v>10046</v>
      </c>
      <c r="B10046" s="4">
        <v>2</v>
      </c>
    </row>
    <row r="10047" spans="1:2" x14ac:dyDescent="0.25">
      <c r="A10047" s="2">
        <v>10047</v>
      </c>
      <c r="B10047" s="4">
        <v>2</v>
      </c>
    </row>
    <row r="10048" spans="1:2" x14ac:dyDescent="0.25">
      <c r="A10048" s="2">
        <v>10048</v>
      </c>
      <c r="B10048" s="4">
        <v>2</v>
      </c>
    </row>
    <row r="10049" spans="1:2" x14ac:dyDescent="0.25">
      <c r="A10049" s="2">
        <v>10049</v>
      </c>
      <c r="B10049" s="4">
        <v>2</v>
      </c>
    </row>
    <row r="10050" spans="1:2" x14ac:dyDescent="0.25">
      <c r="A10050" s="2">
        <v>10050</v>
      </c>
      <c r="B10050" s="4">
        <v>2</v>
      </c>
    </row>
    <row r="10051" spans="1:2" x14ac:dyDescent="0.25">
      <c r="A10051" s="2">
        <v>10051</v>
      </c>
      <c r="B10051" s="4">
        <v>2</v>
      </c>
    </row>
    <row r="10052" spans="1:2" x14ac:dyDescent="0.25">
      <c r="A10052" s="2">
        <v>10052</v>
      </c>
      <c r="B10052" s="4">
        <v>2</v>
      </c>
    </row>
    <row r="10053" spans="1:2" x14ac:dyDescent="0.25">
      <c r="A10053" s="2">
        <v>10053</v>
      </c>
      <c r="B10053" s="4">
        <v>2</v>
      </c>
    </row>
    <row r="10054" spans="1:2" x14ac:dyDescent="0.25">
      <c r="A10054" s="2">
        <v>10054</v>
      </c>
      <c r="B10054" s="4">
        <v>2</v>
      </c>
    </row>
    <row r="10055" spans="1:2" x14ac:dyDescent="0.25">
      <c r="A10055" s="2">
        <v>10055</v>
      </c>
      <c r="B10055" s="4">
        <v>2</v>
      </c>
    </row>
    <row r="10056" spans="1:2" x14ac:dyDescent="0.25">
      <c r="A10056" s="2">
        <v>10056</v>
      </c>
      <c r="B10056" s="4">
        <v>2</v>
      </c>
    </row>
    <row r="10057" spans="1:2" x14ac:dyDescent="0.25">
      <c r="A10057" s="2">
        <v>10057</v>
      </c>
      <c r="B10057" s="4">
        <v>2</v>
      </c>
    </row>
    <row r="10058" spans="1:2" x14ac:dyDescent="0.25">
      <c r="A10058" s="2">
        <v>10058</v>
      </c>
      <c r="B10058" s="4">
        <v>2</v>
      </c>
    </row>
    <row r="10059" spans="1:2" x14ac:dyDescent="0.25">
      <c r="A10059" s="2">
        <v>10059</v>
      </c>
      <c r="B10059" s="4">
        <v>2</v>
      </c>
    </row>
    <row r="10060" spans="1:2" x14ac:dyDescent="0.25">
      <c r="A10060" s="2">
        <v>10060</v>
      </c>
      <c r="B10060" s="4">
        <v>2</v>
      </c>
    </row>
    <row r="10061" spans="1:2" x14ac:dyDescent="0.25">
      <c r="A10061" s="2">
        <v>10061</v>
      </c>
      <c r="B10061" s="4">
        <v>2</v>
      </c>
    </row>
    <row r="10062" spans="1:2" x14ac:dyDescent="0.25">
      <c r="A10062" s="2">
        <v>10062</v>
      </c>
      <c r="B10062" s="4">
        <v>2</v>
      </c>
    </row>
    <row r="10063" spans="1:2" x14ac:dyDescent="0.25">
      <c r="A10063" s="2">
        <v>10063</v>
      </c>
      <c r="B10063" s="4">
        <v>2</v>
      </c>
    </row>
    <row r="10064" spans="1:2" x14ac:dyDescent="0.25">
      <c r="A10064" s="2">
        <v>10064</v>
      </c>
      <c r="B10064" s="4">
        <v>2</v>
      </c>
    </row>
    <row r="10065" spans="1:2" x14ac:dyDescent="0.25">
      <c r="A10065" s="2">
        <v>10065</v>
      </c>
      <c r="B10065" s="4">
        <v>2</v>
      </c>
    </row>
    <row r="10066" spans="1:2" x14ac:dyDescent="0.25">
      <c r="A10066" s="2">
        <v>10066</v>
      </c>
      <c r="B10066" s="4">
        <v>2</v>
      </c>
    </row>
    <row r="10067" spans="1:2" x14ac:dyDescent="0.25">
      <c r="A10067" s="2">
        <v>10067</v>
      </c>
      <c r="B10067" s="4">
        <v>2</v>
      </c>
    </row>
    <row r="10068" spans="1:2" x14ac:dyDescent="0.25">
      <c r="A10068" s="2">
        <v>10068</v>
      </c>
      <c r="B10068" s="4">
        <v>2</v>
      </c>
    </row>
    <row r="10069" spans="1:2" x14ac:dyDescent="0.25">
      <c r="A10069" s="2">
        <v>10069</v>
      </c>
      <c r="B10069" s="4">
        <v>2</v>
      </c>
    </row>
    <row r="10070" spans="1:2" x14ac:dyDescent="0.25">
      <c r="A10070" s="2">
        <v>10070</v>
      </c>
      <c r="B10070" s="4">
        <v>2</v>
      </c>
    </row>
    <row r="10071" spans="1:2" x14ac:dyDescent="0.25">
      <c r="A10071" s="2">
        <v>10071</v>
      </c>
      <c r="B10071" s="4">
        <v>2</v>
      </c>
    </row>
    <row r="10072" spans="1:2" x14ac:dyDescent="0.25">
      <c r="A10072" s="2">
        <v>10072</v>
      </c>
      <c r="B10072" s="4">
        <v>2</v>
      </c>
    </row>
    <row r="10073" spans="1:2" x14ac:dyDescent="0.25">
      <c r="A10073" s="2">
        <v>10073</v>
      </c>
      <c r="B10073" s="4">
        <v>2</v>
      </c>
    </row>
    <row r="10074" spans="1:2" x14ac:dyDescent="0.25">
      <c r="A10074" s="2">
        <v>10074</v>
      </c>
      <c r="B10074" s="4">
        <v>2</v>
      </c>
    </row>
    <row r="10075" spans="1:2" x14ac:dyDescent="0.25">
      <c r="A10075" s="2">
        <v>10075</v>
      </c>
      <c r="B10075" s="4">
        <v>2</v>
      </c>
    </row>
    <row r="10076" spans="1:2" x14ac:dyDescent="0.25">
      <c r="A10076" s="2">
        <v>10076</v>
      </c>
      <c r="B10076" s="4">
        <v>2</v>
      </c>
    </row>
    <row r="10077" spans="1:2" x14ac:dyDescent="0.25">
      <c r="A10077" s="2">
        <v>10077</v>
      </c>
      <c r="B10077" s="4">
        <v>2</v>
      </c>
    </row>
    <row r="10078" spans="1:2" x14ac:dyDescent="0.25">
      <c r="A10078" s="2">
        <v>10078</v>
      </c>
      <c r="B10078" s="4">
        <v>2</v>
      </c>
    </row>
    <row r="10079" spans="1:2" x14ac:dyDescent="0.25">
      <c r="A10079" s="2">
        <v>10079</v>
      </c>
      <c r="B10079" s="4">
        <v>2</v>
      </c>
    </row>
    <row r="10080" spans="1:2" x14ac:dyDescent="0.25">
      <c r="A10080" s="2">
        <v>10080</v>
      </c>
      <c r="B10080" s="4">
        <v>2</v>
      </c>
    </row>
    <row r="10081" spans="1:2" x14ac:dyDescent="0.25">
      <c r="A10081" s="2">
        <v>10081</v>
      </c>
      <c r="B10081" s="4">
        <v>2</v>
      </c>
    </row>
    <row r="10082" spans="1:2" x14ac:dyDescent="0.25">
      <c r="A10082" s="2">
        <v>10082</v>
      </c>
      <c r="B10082" s="4">
        <v>2</v>
      </c>
    </row>
    <row r="10083" spans="1:2" x14ac:dyDescent="0.25">
      <c r="A10083" s="2">
        <v>10083</v>
      </c>
      <c r="B10083" s="4">
        <v>2</v>
      </c>
    </row>
    <row r="10084" spans="1:2" x14ac:dyDescent="0.25">
      <c r="A10084" s="2">
        <v>10084</v>
      </c>
      <c r="B10084" s="4">
        <v>2</v>
      </c>
    </row>
    <row r="10085" spans="1:2" x14ac:dyDescent="0.25">
      <c r="A10085" s="2">
        <v>10085</v>
      </c>
      <c r="B10085" s="4">
        <v>2</v>
      </c>
    </row>
    <row r="10086" spans="1:2" x14ac:dyDescent="0.25">
      <c r="A10086" s="2">
        <v>10086</v>
      </c>
      <c r="B10086" s="4">
        <v>2</v>
      </c>
    </row>
    <row r="10087" spans="1:2" x14ac:dyDescent="0.25">
      <c r="A10087" s="2">
        <v>10087</v>
      </c>
      <c r="B10087" s="4">
        <v>2</v>
      </c>
    </row>
    <row r="10088" spans="1:2" x14ac:dyDescent="0.25">
      <c r="A10088" s="2">
        <v>10088</v>
      </c>
      <c r="B10088" s="4">
        <v>2</v>
      </c>
    </row>
    <row r="10089" spans="1:2" x14ac:dyDescent="0.25">
      <c r="A10089" s="2">
        <v>10089</v>
      </c>
      <c r="B10089" s="4">
        <v>2</v>
      </c>
    </row>
    <row r="10090" spans="1:2" x14ac:dyDescent="0.25">
      <c r="A10090" s="2">
        <v>10090</v>
      </c>
      <c r="B10090" s="4">
        <v>2</v>
      </c>
    </row>
    <row r="10091" spans="1:2" x14ac:dyDescent="0.25">
      <c r="A10091" s="2">
        <v>10091</v>
      </c>
      <c r="B10091" s="4">
        <v>2</v>
      </c>
    </row>
    <row r="10092" spans="1:2" x14ac:dyDescent="0.25">
      <c r="A10092" s="2">
        <v>10092</v>
      </c>
      <c r="B10092" s="4">
        <v>2</v>
      </c>
    </row>
    <row r="10093" spans="1:2" x14ac:dyDescent="0.25">
      <c r="A10093" s="2">
        <v>10093</v>
      </c>
      <c r="B10093" s="4">
        <v>2</v>
      </c>
    </row>
    <row r="10094" spans="1:2" x14ac:dyDescent="0.25">
      <c r="A10094" s="2">
        <v>10094</v>
      </c>
      <c r="B10094" s="4">
        <v>2</v>
      </c>
    </row>
    <row r="10095" spans="1:2" x14ac:dyDescent="0.25">
      <c r="A10095" s="2">
        <v>10095</v>
      </c>
      <c r="B10095" s="4">
        <v>2</v>
      </c>
    </row>
    <row r="10096" spans="1:2" x14ac:dyDescent="0.25">
      <c r="A10096" s="2">
        <v>10096</v>
      </c>
      <c r="B10096" s="4">
        <v>2</v>
      </c>
    </row>
    <row r="10097" spans="1:2" x14ac:dyDescent="0.25">
      <c r="A10097" s="2">
        <v>10097</v>
      </c>
      <c r="B10097" s="4">
        <v>2</v>
      </c>
    </row>
    <row r="10098" spans="1:2" x14ac:dyDescent="0.25">
      <c r="A10098" s="2">
        <v>10098</v>
      </c>
      <c r="B10098" s="4">
        <v>2</v>
      </c>
    </row>
    <row r="10099" spans="1:2" x14ac:dyDescent="0.25">
      <c r="A10099" s="2">
        <v>10099</v>
      </c>
      <c r="B10099" s="4">
        <v>2</v>
      </c>
    </row>
    <row r="10100" spans="1:2" x14ac:dyDescent="0.25">
      <c r="A10100" s="2">
        <v>10100</v>
      </c>
      <c r="B10100" s="4">
        <v>2</v>
      </c>
    </row>
    <row r="10101" spans="1:2" x14ac:dyDescent="0.25">
      <c r="A10101" s="2">
        <v>10101</v>
      </c>
      <c r="B10101" s="4">
        <v>2</v>
      </c>
    </row>
    <row r="10102" spans="1:2" x14ac:dyDescent="0.25">
      <c r="A10102" s="2">
        <v>10102</v>
      </c>
      <c r="B10102" s="4">
        <v>2</v>
      </c>
    </row>
    <row r="10103" spans="1:2" x14ac:dyDescent="0.25">
      <c r="A10103" s="2">
        <v>10103</v>
      </c>
      <c r="B10103" s="4">
        <v>2</v>
      </c>
    </row>
    <row r="10104" spans="1:2" x14ac:dyDescent="0.25">
      <c r="A10104" s="2">
        <v>10104</v>
      </c>
      <c r="B10104" s="4">
        <v>2</v>
      </c>
    </row>
    <row r="10105" spans="1:2" x14ac:dyDescent="0.25">
      <c r="A10105" s="2">
        <v>10105</v>
      </c>
      <c r="B10105" s="4">
        <v>2</v>
      </c>
    </row>
    <row r="10106" spans="1:2" x14ac:dyDescent="0.25">
      <c r="A10106" s="2">
        <v>10106</v>
      </c>
      <c r="B10106" s="4">
        <v>2</v>
      </c>
    </row>
    <row r="10107" spans="1:2" x14ac:dyDescent="0.25">
      <c r="A10107" s="2">
        <v>10107</v>
      </c>
      <c r="B10107" s="4">
        <v>2</v>
      </c>
    </row>
    <row r="10108" spans="1:2" x14ac:dyDescent="0.25">
      <c r="A10108" s="2">
        <v>10108</v>
      </c>
      <c r="B10108" s="4">
        <v>2</v>
      </c>
    </row>
    <row r="10109" spans="1:2" x14ac:dyDescent="0.25">
      <c r="A10109" s="2">
        <v>10109</v>
      </c>
      <c r="B10109" s="4">
        <v>2</v>
      </c>
    </row>
    <row r="10110" spans="1:2" x14ac:dyDescent="0.25">
      <c r="A10110" s="2">
        <v>10110</v>
      </c>
      <c r="B10110" s="4">
        <v>2</v>
      </c>
    </row>
    <row r="10111" spans="1:2" x14ac:dyDescent="0.25">
      <c r="A10111" s="2">
        <v>10111</v>
      </c>
      <c r="B10111" s="4">
        <v>2</v>
      </c>
    </row>
    <row r="10112" spans="1:2" x14ac:dyDescent="0.25">
      <c r="A10112" s="2">
        <v>10112</v>
      </c>
      <c r="B10112" s="4">
        <v>2</v>
      </c>
    </row>
    <row r="10113" spans="1:2" x14ac:dyDescent="0.25">
      <c r="A10113" s="2">
        <v>10113</v>
      </c>
      <c r="B10113" s="4">
        <v>2</v>
      </c>
    </row>
    <row r="10114" spans="1:2" x14ac:dyDescent="0.25">
      <c r="A10114" s="2">
        <v>10114</v>
      </c>
      <c r="B10114" s="4">
        <v>2</v>
      </c>
    </row>
    <row r="10115" spans="1:2" x14ac:dyDescent="0.25">
      <c r="A10115" s="2">
        <v>10115</v>
      </c>
      <c r="B10115" s="4">
        <v>2</v>
      </c>
    </row>
    <row r="10116" spans="1:2" x14ac:dyDescent="0.25">
      <c r="A10116" s="2">
        <v>10116</v>
      </c>
      <c r="B10116" s="4">
        <v>2</v>
      </c>
    </row>
    <row r="10117" spans="1:2" x14ac:dyDescent="0.25">
      <c r="A10117" s="2">
        <v>10117</v>
      </c>
      <c r="B10117" s="4">
        <v>2</v>
      </c>
    </row>
    <row r="10118" spans="1:2" x14ac:dyDescent="0.25">
      <c r="A10118" s="2">
        <v>10118</v>
      </c>
      <c r="B10118" s="4">
        <v>2</v>
      </c>
    </row>
    <row r="10119" spans="1:2" x14ac:dyDescent="0.25">
      <c r="A10119" s="2">
        <v>10119</v>
      </c>
      <c r="B10119" s="4">
        <v>2</v>
      </c>
    </row>
    <row r="10120" spans="1:2" x14ac:dyDescent="0.25">
      <c r="A10120" s="2">
        <v>10120</v>
      </c>
      <c r="B10120" s="4">
        <v>2</v>
      </c>
    </row>
    <row r="10121" spans="1:2" x14ac:dyDescent="0.25">
      <c r="A10121" s="2">
        <v>10121</v>
      </c>
      <c r="B10121" s="4">
        <v>2</v>
      </c>
    </row>
    <row r="10122" spans="1:2" x14ac:dyDescent="0.25">
      <c r="A10122" s="2">
        <v>10122</v>
      </c>
      <c r="B10122" s="4">
        <v>2</v>
      </c>
    </row>
    <row r="10123" spans="1:2" x14ac:dyDescent="0.25">
      <c r="A10123" s="2">
        <v>10123</v>
      </c>
      <c r="B10123" s="4">
        <v>2</v>
      </c>
    </row>
    <row r="10124" spans="1:2" x14ac:dyDescent="0.25">
      <c r="A10124" s="2">
        <v>10124</v>
      </c>
      <c r="B10124" s="4">
        <v>2</v>
      </c>
    </row>
    <row r="10125" spans="1:2" x14ac:dyDescent="0.25">
      <c r="A10125" s="2">
        <v>10125</v>
      </c>
      <c r="B10125" s="4">
        <v>2</v>
      </c>
    </row>
    <row r="10126" spans="1:2" x14ac:dyDescent="0.25">
      <c r="A10126" s="2">
        <v>10126</v>
      </c>
      <c r="B10126" s="4">
        <v>2</v>
      </c>
    </row>
    <row r="10127" spans="1:2" x14ac:dyDescent="0.25">
      <c r="A10127" s="2">
        <v>10127</v>
      </c>
      <c r="B10127" s="4">
        <v>2</v>
      </c>
    </row>
    <row r="10128" spans="1:2" x14ac:dyDescent="0.25">
      <c r="A10128" s="2">
        <v>10128</v>
      </c>
      <c r="B10128" s="4">
        <v>2</v>
      </c>
    </row>
    <row r="10129" spans="1:2" x14ac:dyDescent="0.25">
      <c r="A10129" s="2">
        <v>10129</v>
      </c>
      <c r="B10129" s="4">
        <v>2</v>
      </c>
    </row>
    <row r="10130" spans="1:2" x14ac:dyDescent="0.25">
      <c r="A10130" s="2">
        <v>10130</v>
      </c>
      <c r="B10130" s="4">
        <v>2</v>
      </c>
    </row>
    <row r="10131" spans="1:2" x14ac:dyDescent="0.25">
      <c r="A10131" s="2">
        <v>10131</v>
      </c>
      <c r="B10131" s="4">
        <v>2</v>
      </c>
    </row>
    <row r="10132" spans="1:2" x14ac:dyDescent="0.25">
      <c r="A10132" s="2">
        <v>10132</v>
      </c>
      <c r="B10132" s="4">
        <v>2</v>
      </c>
    </row>
    <row r="10133" spans="1:2" x14ac:dyDescent="0.25">
      <c r="A10133" s="2">
        <v>10133</v>
      </c>
      <c r="B10133" s="4">
        <v>2</v>
      </c>
    </row>
    <row r="10134" spans="1:2" x14ac:dyDescent="0.25">
      <c r="A10134" s="2">
        <v>10134</v>
      </c>
      <c r="B10134" s="4">
        <v>2</v>
      </c>
    </row>
    <row r="10135" spans="1:2" x14ac:dyDescent="0.25">
      <c r="A10135" s="2">
        <v>10135</v>
      </c>
      <c r="B10135" s="4">
        <v>2</v>
      </c>
    </row>
    <row r="10136" spans="1:2" x14ac:dyDescent="0.25">
      <c r="A10136" s="2">
        <v>10136</v>
      </c>
      <c r="B10136" s="4">
        <v>2</v>
      </c>
    </row>
    <row r="10137" spans="1:2" x14ac:dyDescent="0.25">
      <c r="A10137" s="2">
        <v>10137</v>
      </c>
      <c r="B10137" s="4">
        <v>2</v>
      </c>
    </row>
    <row r="10138" spans="1:2" x14ac:dyDescent="0.25">
      <c r="A10138" s="2">
        <v>10138</v>
      </c>
      <c r="B10138" s="4">
        <v>2</v>
      </c>
    </row>
    <row r="10139" spans="1:2" x14ac:dyDescent="0.25">
      <c r="A10139" s="2">
        <v>10139</v>
      </c>
      <c r="B10139" s="4">
        <v>2</v>
      </c>
    </row>
    <row r="10140" spans="1:2" x14ac:dyDescent="0.25">
      <c r="A10140" s="2">
        <v>10140</v>
      </c>
      <c r="B10140" s="4">
        <v>2</v>
      </c>
    </row>
    <row r="10141" spans="1:2" x14ac:dyDescent="0.25">
      <c r="A10141" s="2">
        <v>10141</v>
      </c>
      <c r="B10141" s="4">
        <v>2</v>
      </c>
    </row>
    <row r="10142" spans="1:2" x14ac:dyDescent="0.25">
      <c r="A10142" s="2">
        <v>10142</v>
      </c>
      <c r="B10142" s="4">
        <v>2</v>
      </c>
    </row>
    <row r="10143" spans="1:2" x14ac:dyDescent="0.25">
      <c r="A10143" s="2">
        <v>10143</v>
      </c>
      <c r="B10143" s="4">
        <v>2</v>
      </c>
    </row>
    <row r="10144" spans="1:2" x14ac:dyDescent="0.25">
      <c r="A10144" s="2">
        <v>10144</v>
      </c>
      <c r="B10144" s="4">
        <v>2</v>
      </c>
    </row>
    <row r="10145" spans="1:2" x14ac:dyDescent="0.25">
      <c r="A10145" s="2">
        <v>10145</v>
      </c>
      <c r="B10145" s="4">
        <v>2</v>
      </c>
    </row>
    <row r="10146" spans="1:2" x14ac:dyDescent="0.25">
      <c r="A10146" s="2">
        <v>10146</v>
      </c>
      <c r="B10146" s="4">
        <v>2</v>
      </c>
    </row>
    <row r="10147" spans="1:2" x14ac:dyDescent="0.25">
      <c r="A10147" s="2">
        <v>10147</v>
      </c>
      <c r="B10147" s="4">
        <v>2</v>
      </c>
    </row>
    <row r="10148" spans="1:2" x14ac:dyDescent="0.25">
      <c r="A10148" s="2">
        <v>10148</v>
      </c>
      <c r="B10148" s="4">
        <v>2</v>
      </c>
    </row>
    <row r="10149" spans="1:2" x14ac:dyDescent="0.25">
      <c r="A10149" s="2">
        <v>10149</v>
      </c>
      <c r="B10149" s="4">
        <v>2</v>
      </c>
    </row>
    <row r="10150" spans="1:2" x14ac:dyDescent="0.25">
      <c r="A10150" s="2">
        <v>10150</v>
      </c>
      <c r="B10150" s="4">
        <v>2</v>
      </c>
    </row>
    <row r="10151" spans="1:2" x14ac:dyDescent="0.25">
      <c r="A10151" s="2">
        <v>10151</v>
      </c>
      <c r="B10151" s="4">
        <v>2</v>
      </c>
    </row>
    <row r="10152" spans="1:2" x14ac:dyDescent="0.25">
      <c r="A10152" s="2">
        <v>10152</v>
      </c>
      <c r="B10152" s="4">
        <v>2</v>
      </c>
    </row>
    <row r="10153" spans="1:2" x14ac:dyDescent="0.25">
      <c r="A10153" s="2">
        <v>10153</v>
      </c>
      <c r="B10153" s="4">
        <v>2</v>
      </c>
    </row>
    <row r="10154" spans="1:2" x14ac:dyDescent="0.25">
      <c r="A10154" s="2">
        <v>10154</v>
      </c>
      <c r="B10154" s="4">
        <v>2</v>
      </c>
    </row>
    <row r="10155" spans="1:2" x14ac:dyDescent="0.25">
      <c r="A10155" s="2">
        <v>10155</v>
      </c>
      <c r="B10155" s="4">
        <v>2</v>
      </c>
    </row>
    <row r="10156" spans="1:2" x14ac:dyDescent="0.25">
      <c r="A10156" s="2">
        <v>10156</v>
      </c>
      <c r="B10156" s="4">
        <v>2</v>
      </c>
    </row>
    <row r="10157" spans="1:2" x14ac:dyDescent="0.25">
      <c r="A10157" s="2">
        <v>10157</v>
      </c>
      <c r="B10157" s="4">
        <v>2</v>
      </c>
    </row>
    <row r="10158" spans="1:2" x14ac:dyDescent="0.25">
      <c r="A10158" s="2">
        <v>10158</v>
      </c>
      <c r="B10158" s="4">
        <v>2</v>
      </c>
    </row>
    <row r="10159" spans="1:2" x14ac:dyDescent="0.25">
      <c r="A10159" s="2">
        <v>10159</v>
      </c>
      <c r="B10159" s="4">
        <v>2</v>
      </c>
    </row>
    <row r="10160" spans="1:2" x14ac:dyDescent="0.25">
      <c r="A10160" s="2">
        <v>10160</v>
      </c>
      <c r="B10160" s="4">
        <v>2</v>
      </c>
    </row>
    <row r="10161" spans="1:2" x14ac:dyDescent="0.25">
      <c r="A10161" s="2">
        <v>10161</v>
      </c>
      <c r="B10161" s="4">
        <v>2</v>
      </c>
    </row>
    <row r="10162" spans="1:2" x14ac:dyDescent="0.25">
      <c r="A10162" s="2">
        <v>10162</v>
      </c>
      <c r="B10162" s="4">
        <v>2</v>
      </c>
    </row>
    <row r="10163" spans="1:2" x14ac:dyDescent="0.25">
      <c r="A10163" s="2">
        <v>10163</v>
      </c>
      <c r="B10163" s="4">
        <v>2</v>
      </c>
    </row>
    <row r="10164" spans="1:2" x14ac:dyDescent="0.25">
      <c r="A10164" s="2">
        <v>10164</v>
      </c>
      <c r="B10164" s="4">
        <v>2</v>
      </c>
    </row>
    <row r="10165" spans="1:2" x14ac:dyDescent="0.25">
      <c r="A10165" s="2">
        <v>10165</v>
      </c>
      <c r="B10165" s="4">
        <v>2</v>
      </c>
    </row>
    <row r="10166" spans="1:2" x14ac:dyDescent="0.25">
      <c r="A10166" s="2">
        <v>10166</v>
      </c>
      <c r="B10166" s="4">
        <v>2</v>
      </c>
    </row>
    <row r="10167" spans="1:2" x14ac:dyDescent="0.25">
      <c r="A10167" s="2">
        <v>10167</v>
      </c>
      <c r="B10167" s="4">
        <v>2</v>
      </c>
    </row>
    <row r="10168" spans="1:2" x14ac:dyDescent="0.25">
      <c r="A10168" s="2">
        <v>10168</v>
      </c>
      <c r="B10168" s="4">
        <v>2</v>
      </c>
    </row>
    <row r="10169" spans="1:2" x14ac:dyDescent="0.25">
      <c r="A10169" s="2">
        <v>10169</v>
      </c>
      <c r="B10169" s="4">
        <v>2</v>
      </c>
    </row>
    <row r="10170" spans="1:2" x14ac:dyDescent="0.25">
      <c r="A10170" s="2">
        <v>10170</v>
      </c>
      <c r="B10170" s="4">
        <v>2</v>
      </c>
    </row>
    <row r="10171" spans="1:2" x14ac:dyDescent="0.25">
      <c r="A10171" s="2">
        <v>10171</v>
      </c>
      <c r="B10171" s="4">
        <v>2</v>
      </c>
    </row>
    <row r="10172" spans="1:2" x14ac:dyDescent="0.25">
      <c r="A10172" s="2">
        <v>10172</v>
      </c>
      <c r="B10172" s="4">
        <v>2</v>
      </c>
    </row>
    <row r="10173" spans="1:2" x14ac:dyDescent="0.25">
      <c r="A10173" s="2">
        <v>10173</v>
      </c>
      <c r="B10173" s="4">
        <v>2</v>
      </c>
    </row>
    <row r="10174" spans="1:2" x14ac:dyDescent="0.25">
      <c r="A10174" s="2">
        <v>10174</v>
      </c>
      <c r="B10174" s="4">
        <v>2</v>
      </c>
    </row>
    <row r="10175" spans="1:2" x14ac:dyDescent="0.25">
      <c r="A10175" s="2">
        <v>10175</v>
      </c>
      <c r="B10175" s="4">
        <v>2</v>
      </c>
    </row>
    <row r="10176" spans="1:2" x14ac:dyDescent="0.25">
      <c r="A10176" s="2">
        <v>10176</v>
      </c>
      <c r="B10176" s="4">
        <v>2</v>
      </c>
    </row>
    <row r="10177" spans="1:2" x14ac:dyDescent="0.25">
      <c r="A10177" s="2">
        <v>10177</v>
      </c>
      <c r="B10177" s="4">
        <v>2</v>
      </c>
    </row>
    <row r="10178" spans="1:2" x14ac:dyDescent="0.25">
      <c r="A10178" s="2">
        <v>10178</v>
      </c>
      <c r="B10178" s="4">
        <v>2</v>
      </c>
    </row>
    <row r="10179" spans="1:2" x14ac:dyDescent="0.25">
      <c r="A10179" s="2">
        <v>10179</v>
      </c>
      <c r="B10179" s="4">
        <v>2</v>
      </c>
    </row>
    <row r="10180" spans="1:2" x14ac:dyDescent="0.25">
      <c r="A10180" s="2">
        <v>10180</v>
      </c>
      <c r="B10180" s="4">
        <v>2</v>
      </c>
    </row>
    <row r="10181" spans="1:2" x14ac:dyDescent="0.25">
      <c r="A10181" s="2">
        <v>10181</v>
      </c>
      <c r="B10181" s="4">
        <v>2</v>
      </c>
    </row>
    <row r="10182" spans="1:2" x14ac:dyDescent="0.25">
      <c r="A10182" s="2">
        <v>10182</v>
      </c>
      <c r="B10182" s="4">
        <v>2</v>
      </c>
    </row>
    <row r="10183" spans="1:2" x14ac:dyDescent="0.25">
      <c r="A10183" s="2">
        <v>10183</v>
      </c>
      <c r="B10183" s="4">
        <v>2</v>
      </c>
    </row>
    <row r="10184" spans="1:2" x14ac:dyDescent="0.25">
      <c r="A10184" s="2">
        <v>10184</v>
      </c>
      <c r="B10184" s="4">
        <v>2</v>
      </c>
    </row>
    <row r="10185" spans="1:2" x14ac:dyDescent="0.25">
      <c r="A10185" s="2">
        <v>10185</v>
      </c>
      <c r="B10185" s="4">
        <v>2</v>
      </c>
    </row>
    <row r="10186" spans="1:2" x14ac:dyDescent="0.25">
      <c r="A10186" s="2">
        <v>10186</v>
      </c>
      <c r="B10186" s="4">
        <v>2</v>
      </c>
    </row>
    <row r="10187" spans="1:2" x14ac:dyDescent="0.25">
      <c r="A10187" s="2">
        <v>10187</v>
      </c>
      <c r="B10187" s="4">
        <v>2</v>
      </c>
    </row>
    <row r="10188" spans="1:2" x14ac:dyDescent="0.25">
      <c r="A10188" s="2">
        <v>10188</v>
      </c>
      <c r="B10188" s="4">
        <v>2</v>
      </c>
    </row>
    <row r="10189" spans="1:2" x14ac:dyDescent="0.25">
      <c r="A10189" s="2">
        <v>10189</v>
      </c>
      <c r="B10189" s="4">
        <v>2</v>
      </c>
    </row>
    <row r="10190" spans="1:2" x14ac:dyDescent="0.25">
      <c r="A10190" s="2">
        <v>10190</v>
      </c>
      <c r="B10190" s="4">
        <v>2</v>
      </c>
    </row>
    <row r="10191" spans="1:2" x14ac:dyDescent="0.25">
      <c r="A10191" s="2">
        <v>10191</v>
      </c>
      <c r="B10191" s="4">
        <v>2</v>
      </c>
    </row>
    <row r="10192" spans="1:2" x14ac:dyDescent="0.25">
      <c r="A10192" s="2">
        <v>10192</v>
      </c>
      <c r="B10192" s="4">
        <v>2</v>
      </c>
    </row>
    <row r="10193" spans="1:2" x14ac:dyDescent="0.25">
      <c r="A10193" s="2">
        <v>10193</v>
      </c>
      <c r="B10193" s="4">
        <v>2</v>
      </c>
    </row>
    <row r="10194" spans="1:2" x14ac:dyDescent="0.25">
      <c r="A10194" s="2">
        <v>10194</v>
      </c>
      <c r="B10194" s="4">
        <v>2</v>
      </c>
    </row>
    <row r="10195" spans="1:2" x14ac:dyDescent="0.25">
      <c r="A10195" s="2">
        <v>10195</v>
      </c>
      <c r="B10195" s="4">
        <v>2</v>
      </c>
    </row>
    <row r="10196" spans="1:2" x14ac:dyDescent="0.25">
      <c r="A10196" s="2">
        <v>10196</v>
      </c>
      <c r="B10196" s="4">
        <v>2</v>
      </c>
    </row>
    <row r="10197" spans="1:2" x14ac:dyDescent="0.25">
      <c r="A10197" s="2">
        <v>10197</v>
      </c>
      <c r="B10197" s="4">
        <v>2</v>
      </c>
    </row>
    <row r="10198" spans="1:2" x14ac:dyDescent="0.25">
      <c r="A10198" s="2">
        <v>10198</v>
      </c>
      <c r="B10198" s="4">
        <v>2</v>
      </c>
    </row>
    <row r="10199" spans="1:2" x14ac:dyDescent="0.25">
      <c r="A10199" s="2">
        <v>10199</v>
      </c>
      <c r="B10199" s="4">
        <v>2</v>
      </c>
    </row>
    <row r="10200" spans="1:2" x14ac:dyDescent="0.25">
      <c r="A10200" s="2">
        <v>10200</v>
      </c>
      <c r="B10200" s="4">
        <v>2</v>
      </c>
    </row>
    <row r="10201" spans="1:2" x14ac:dyDescent="0.25">
      <c r="A10201" s="2">
        <v>10201</v>
      </c>
      <c r="B10201" s="4">
        <v>2</v>
      </c>
    </row>
    <row r="10202" spans="1:2" x14ac:dyDescent="0.25">
      <c r="A10202" s="2">
        <v>10202</v>
      </c>
      <c r="B10202" s="4">
        <v>2</v>
      </c>
    </row>
    <row r="10203" spans="1:2" x14ac:dyDescent="0.25">
      <c r="A10203" s="2">
        <v>10203</v>
      </c>
      <c r="B10203" s="4">
        <v>2</v>
      </c>
    </row>
    <row r="10204" spans="1:2" x14ac:dyDescent="0.25">
      <c r="A10204" s="2">
        <v>10204</v>
      </c>
      <c r="B10204" s="4">
        <v>2</v>
      </c>
    </row>
    <row r="10205" spans="1:2" x14ac:dyDescent="0.25">
      <c r="A10205" s="2">
        <v>10205</v>
      </c>
      <c r="B10205" s="4">
        <v>2</v>
      </c>
    </row>
    <row r="10206" spans="1:2" x14ac:dyDescent="0.25">
      <c r="A10206" s="2">
        <v>10206</v>
      </c>
      <c r="B10206" s="4">
        <v>2</v>
      </c>
    </row>
    <row r="10207" spans="1:2" x14ac:dyDescent="0.25">
      <c r="A10207" s="2">
        <v>10207</v>
      </c>
      <c r="B10207" s="4">
        <v>2</v>
      </c>
    </row>
    <row r="10208" spans="1:2" x14ac:dyDescent="0.25">
      <c r="A10208" s="2">
        <v>10208</v>
      </c>
      <c r="B10208" s="4">
        <v>2</v>
      </c>
    </row>
    <row r="10209" spans="1:2" x14ac:dyDescent="0.25">
      <c r="A10209" s="2">
        <v>10209</v>
      </c>
      <c r="B10209" s="4">
        <v>2</v>
      </c>
    </row>
    <row r="10210" spans="1:2" x14ac:dyDescent="0.25">
      <c r="A10210" s="2">
        <v>10210</v>
      </c>
      <c r="B10210" s="4">
        <v>2</v>
      </c>
    </row>
    <row r="10211" spans="1:2" x14ac:dyDescent="0.25">
      <c r="A10211" s="2">
        <v>10211</v>
      </c>
      <c r="B10211" s="4">
        <v>2</v>
      </c>
    </row>
    <row r="10212" spans="1:2" x14ac:dyDescent="0.25">
      <c r="A10212" s="2">
        <v>10212</v>
      </c>
      <c r="B10212" s="4">
        <v>2</v>
      </c>
    </row>
    <row r="10213" spans="1:2" x14ac:dyDescent="0.25">
      <c r="A10213" s="2">
        <v>10213</v>
      </c>
      <c r="B10213" s="4">
        <v>2</v>
      </c>
    </row>
    <row r="10214" spans="1:2" x14ac:dyDescent="0.25">
      <c r="A10214" s="2">
        <v>10214</v>
      </c>
      <c r="B10214" s="4">
        <v>2</v>
      </c>
    </row>
    <row r="10215" spans="1:2" x14ac:dyDescent="0.25">
      <c r="A10215" s="2">
        <v>10215</v>
      </c>
      <c r="B10215" s="4">
        <v>2</v>
      </c>
    </row>
    <row r="10216" spans="1:2" x14ac:dyDescent="0.25">
      <c r="A10216" s="2">
        <v>10216</v>
      </c>
      <c r="B10216" s="4">
        <v>2</v>
      </c>
    </row>
    <row r="10217" spans="1:2" x14ac:dyDescent="0.25">
      <c r="A10217" s="2">
        <v>10217</v>
      </c>
      <c r="B10217" s="4">
        <v>2</v>
      </c>
    </row>
    <row r="10218" spans="1:2" x14ac:dyDescent="0.25">
      <c r="A10218" s="2">
        <v>10218</v>
      </c>
      <c r="B10218" s="4">
        <v>2</v>
      </c>
    </row>
    <row r="10219" spans="1:2" x14ac:dyDescent="0.25">
      <c r="A10219" s="2">
        <v>10219</v>
      </c>
      <c r="B10219" s="4">
        <v>2</v>
      </c>
    </row>
    <row r="10220" spans="1:2" x14ac:dyDescent="0.25">
      <c r="A10220" s="2">
        <v>10220</v>
      </c>
      <c r="B10220" s="4">
        <v>2</v>
      </c>
    </row>
    <row r="10221" spans="1:2" x14ac:dyDescent="0.25">
      <c r="A10221" s="2">
        <v>10221</v>
      </c>
      <c r="B10221" s="4">
        <v>2</v>
      </c>
    </row>
    <row r="10222" spans="1:2" x14ac:dyDescent="0.25">
      <c r="A10222" s="2">
        <v>10222</v>
      </c>
      <c r="B10222" s="4">
        <v>2</v>
      </c>
    </row>
    <row r="10223" spans="1:2" x14ac:dyDescent="0.25">
      <c r="A10223" s="2">
        <v>10223</v>
      </c>
      <c r="B10223" s="4">
        <v>2</v>
      </c>
    </row>
    <row r="10224" spans="1:2" x14ac:dyDescent="0.25">
      <c r="A10224" s="2">
        <v>10224</v>
      </c>
      <c r="B10224" s="4">
        <v>2</v>
      </c>
    </row>
    <row r="10225" spans="1:2" x14ac:dyDescent="0.25">
      <c r="A10225" s="2">
        <v>10225</v>
      </c>
      <c r="B10225" s="4">
        <v>2</v>
      </c>
    </row>
    <row r="10226" spans="1:2" x14ac:dyDescent="0.25">
      <c r="A10226" s="2">
        <v>10226</v>
      </c>
      <c r="B10226" s="4">
        <v>2</v>
      </c>
    </row>
    <row r="10227" spans="1:2" x14ac:dyDescent="0.25">
      <c r="A10227" s="2">
        <v>10227</v>
      </c>
      <c r="B10227" s="4">
        <v>2</v>
      </c>
    </row>
    <row r="10228" spans="1:2" x14ac:dyDescent="0.25">
      <c r="A10228" s="2">
        <v>10228</v>
      </c>
      <c r="B10228" s="4">
        <v>2</v>
      </c>
    </row>
    <row r="10229" spans="1:2" x14ac:dyDescent="0.25">
      <c r="A10229" s="2">
        <v>10229</v>
      </c>
      <c r="B10229" s="4">
        <v>2</v>
      </c>
    </row>
    <row r="10230" spans="1:2" x14ac:dyDescent="0.25">
      <c r="A10230" s="2">
        <v>10230</v>
      </c>
      <c r="B10230" s="4">
        <v>2</v>
      </c>
    </row>
    <row r="10231" spans="1:2" x14ac:dyDescent="0.25">
      <c r="A10231" s="2">
        <v>10231</v>
      </c>
      <c r="B10231" s="4">
        <v>2</v>
      </c>
    </row>
    <row r="10232" spans="1:2" x14ac:dyDescent="0.25">
      <c r="A10232" s="2">
        <v>10232</v>
      </c>
      <c r="B10232" s="4">
        <v>2</v>
      </c>
    </row>
    <row r="10233" spans="1:2" x14ac:dyDescent="0.25">
      <c r="A10233" s="2">
        <v>10233</v>
      </c>
      <c r="B10233" s="4">
        <v>2</v>
      </c>
    </row>
    <row r="10234" spans="1:2" x14ac:dyDescent="0.25">
      <c r="A10234" s="2">
        <v>10234</v>
      </c>
      <c r="B10234" s="4">
        <v>2</v>
      </c>
    </row>
    <row r="10235" spans="1:2" x14ac:dyDescent="0.25">
      <c r="A10235" s="2">
        <v>10235</v>
      </c>
      <c r="B10235" s="4">
        <v>2</v>
      </c>
    </row>
    <row r="10236" spans="1:2" x14ac:dyDescent="0.25">
      <c r="A10236" s="2">
        <v>10236</v>
      </c>
      <c r="B10236" s="4">
        <v>2</v>
      </c>
    </row>
    <row r="10237" spans="1:2" x14ac:dyDescent="0.25">
      <c r="A10237" s="2">
        <v>10237</v>
      </c>
      <c r="B10237" s="4">
        <v>2</v>
      </c>
    </row>
    <row r="10238" spans="1:2" x14ac:dyDescent="0.25">
      <c r="A10238" s="2">
        <v>10238</v>
      </c>
      <c r="B10238" s="4">
        <v>2</v>
      </c>
    </row>
    <row r="10239" spans="1:2" x14ac:dyDescent="0.25">
      <c r="A10239" s="2">
        <v>10239</v>
      </c>
      <c r="B10239" s="4">
        <v>2</v>
      </c>
    </row>
    <row r="10240" spans="1:2" x14ac:dyDescent="0.25">
      <c r="A10240" s="2">
        <v>10240</v>
      </c>
      <c r="B10240" s="4">
        <v>2</v>
      </c>
    </row>
    <row r="10241" spans="1:2" x14ac:dyDescent="0.25">
      <c r="A10241" s="2">
        <v>10241</v>
      </c>
      <c r="B10241" s="4">
        <v>2</v>
      </c>
    </row>
    <row r="10242" spans="1:2" x14ac:dyDescent="0.25">
      <c r="A10242" s="2">
        <v>10242</v>
      </c>
      <c r="B10242" s="4">
        <v>2</v>
      </c>
    </row>
    <row r="10243" spans="1:2" x14ac:dyDescent="0.25">
      <c r="A10243" s="2">
        <v>10243</v>
      </c>
      <c r="B10243" s="4">
        <v>2</v>
      </c>
    </row>
    <row r="10244" spans="1:2" x14ac:dyDescent="0.25">
      <c r="A10244" s="2">
        <v>10244</v>
      </c>
      <c r="B10244" s="4">
        <v>2</v>
      </c>
    </row>
    <row r="10245" spans="1:2" x14ac:dyDescent="0.25">
      <c r="A10245" s="2">
        <v>10245</v>
      </c>
      <c r="B10245" s="4">
        <v>2</v>
      </c>
    </row>
    <row r="10246" spans="1:2" x14ac:dyDescent="0.25">
      <c r="A10246" s="2">
        <v>10246</v>
      </c>
      <c r="B10246" s="4">
        <v>2</v>
      </c>
    </row>
    <row r="10247" spans="1:2" x14ac:dyDescent="0.25">
      <c r="A10247" s="2">
        <v>10247</v>
      </c>
      <c r="B10247" s="4">
        <v>2</v>
      </c>
    </row>
    <row r="10248" spans="1:2" x14ac:dyDescent="0.25">
      <c r="A10248" s="2">
        <v>10248</v>
      </c>
      <c r="B10248" s="4">
        <v>2</v>
      </c>
    </row>
    <row r="10249" spans="1:2" x14ac:dyDescent="0.25">
      <c r="A10249" s="2">
        <v>10249</v>
      </c>
      <c r="B10249" s="4">
        <v>2</v>
      </c>
    </row>
    <row r="10250" spans="1:2" x14ac:dyDescent="0.25">
      <c r="A10250" s="2">
        <v>10250</v>
      </c>
      <c r="B10250" s="4">
        <v>2</v>
      </c>
    </row>
    <row r="10251" spans="1:2" x14ac:dyDescent="0.25">
      <c r="A10251" s="2">
        <v>10251</v>
      </c>
      <c r="B10251" s="4">
        <v>2</v>
      </c>
    </row>
    <row r="10252" spans="1:2" x14ac:dyDescent="0.25">
      <c r="A10252" s="2">
        <v>10252</v>
      </c>
      <c r="B10252" s="4">
        <v>2</v>
      </c>
    </row>
    <row r="10253" spans="1:2" x14ac:dyDescent="0.25">
      <c r="A10253" s="2">
        <v>10253</v>
      </c>
      <c r="B10253" s="4">
        <v>2</v>
      </c>
    </row>
    <row r="10254" spans="1:2" x14ac:dyDescent="0.25">
      <c r="A10254" s="2">
        <v>10254</v>
      </c>
      <c r="B10254" s="4">
        <v>2</v>
      </c>
    </row>
    <row r="10255" spans="1:2" x14ac:dyDescent="0.25">
      <c r="A10255" s="2">
        <v>10255</v>
      </c>
      <c r="B10255" s="4">
        <v>2</v>
      </c>
    </row>
    <row r="10256" spans="1:2" x14ac:dyDescent="0.25">
      <c r="A10256" s="2">
        <v>10256</v>
      </c>
      <c r="B10256" s="4">
        <v>2</v>
      </c>
    </row>
    <row r="10257" spans="1:2" x14ac:dyDescent="0.25">
      <c r="A10257" s="2">
        <v>10257</v>
      </c>
      <c r="B10257" s="4">
        <v>2</v>
      </c>
    </row>
    <row r="10258" spans="1:2" x14ac:dyDescent="0.25">
      <c r="A10258" s="2">
        <v>10258</v>
      </c>
      <c r="B10258" s="4">
        <v>2</v>
      </c>
    </row>
    <row r="10259" spans="1:2" x14ac:dyDescent="0.25">
      <c r="A10259" s="2">
        <v>10259</v>
      </c>
      <c r="B10259" s="4">
        <v>2</v>
      </c>
    </row>
    <row r="10260" spans="1:2" x14ac:dyDescent="0.25">
      <c r="A10260" s="2">
        <v>10260</v>
      </c>
      <c r="B10260" s="4">
        <v>2</v>
      </c>
    </row>
    <row r="10261" spans="1:2" x14ac:dyDescent="0.25">
      <c r="A10261" s="2">
        <v>10261</v>
      </c>
      <c r="B10261" s="4">
        <v>2</v>
      </c>
    </row>
    <row r="10262" spans="1:2" x14ac:dyDescent="0.25">
      <c r="A10262" s="2">
        <v>10262</v>
      </c>
      <c r="B10262" s="4">
        <v>2</v>
      </c>
    </row>
    <row r="10263" spans="1:2" x14ac:dyDescent="0.25">
      <c r="A10263" s="2">
        <v>10263</v>
      </c>
      <c r="B10263" s="4">
        <v>2</v>
      </c>
    </row>
    <row r="10264" spans="1:2" x14ac:dyDescent="0.25">
      <c r="A10264" s="2">
        <v>10264</v>
      </c>
      <c r="B10264" s="4">
        <v>2</v>
      </c>
    </row>
    <row r="10265" spans="1:2" x14ac:dyDescent="0.25">
      <c r="A10265" s="2">
        <v>10265</v>
      </c>
      <c r="B10265" s="4">
        <v>2</v>
      </c>
    </row>
    <row r="10266" spans="1:2" x14ac:dyDescent="0.25">
      <c r="A10266" s="2">
        <v>10266</v>
      </c>
      <c r="B10266" s="4">
        <v>2</v>
      </c>
    </row>
    <row r="10267" spans="1:2" x14ac:dyDescent="0.25">
      <c r="A10267" s="2">
        <v>10267</v>
      </c>
      <c r="B10267" s="4">
        <v>2</v>
      </c>
    </row>
    <row r="10268" spans="1:2" x14ac:dyDescent="0.25">
      <c r="A10268" s="2">
        <v>10268</v>
      </c>
      <c r="B10268" s="4">
        <v>2</v>
      </c>
    </row>
    <row r="10269" spans="1:2" x14ac:dyDescent="0.25">
      <c r="A10269" s="2">
        <v>10269</v>
      </c>
      <c r="B10269" s="4">
        <v>2</v>
      </c>
    </row>
    <row r="10270" spans="1:2" x14ac:dyDescent="0.25">
      <c r="A10270" s="2">
        <v>10270</v>
      </c>
      <c r="B10270" s="4">
        <v>2</v>
      </c>
    </row>
    <row r="10271" spans="1:2" x14ac:dyDescent="0.25">
      <c r="A10271" s="2">
        <v>10271</v>
      </c>
      <c r="B10271" s="4">
        <v>2</v>
      </c>
    </row>
    <row r="10272" spans="1:2" x14ac:dyDescent="0.25">
      <c r="A10272" s="2">
        <v>10272</v>
      </c>
      <c r="B10272" s="4">
        <v>2</v>
      </c>
    </row>
    <row r="10273" spans="1:2" x14ac:dyDescent="0.25">
      <c r="A10273" s="2">
        <v>10273</v>
      </c>
      <c r="B10273" s="4">
        <v>2</v>
      </c>
    </row>
    <row r="10274" spans="1:2" x14ac:dyDescent="0.25">
      <c r="A10274" s="2">
        <v>10274</v>
      </c>
      <c r="B10274" s="4">
        <v>2</v>
      </c>
    </row>
    <row r="10275" spans="1:2" x14ac:dyDescent="0.25">
      <c r="A10275" s="2">
        <v>10275</v>
      </c>
      <c r="B10275" s="4">
        <v>2</v>
      </c>
    </row>
    <row r="10276" spans="1:2" x14ac:dyDescent="0.25">
      <c r="A10276" s="2">
        <v>10276</v>
      </c>
      <c r="B10276" s="4">
        <v>2</v>
      </c>
    </row>
    <row r="10277" spans="1:2" x14ac:dyDescent="0.25">
      <c r="A10277" s="2">
        <v>10277</v>
      </c>
      <c r="B10277" s="4">
        <v>2</v>
      </c>
    </row>
    <row r="10278" spans="1:2" x14ac:dyDescent="0.25">
      <c r="A10278" s="2">
        <v>10278</v>
      </c>
      <c r="B10278" s="4">
        <v>2</v>
      </c>
    </row>
    <row r="10279" spans="1:2" x14ac:dyDescent="0.25">
      <c r="A10279" s="2">
        <v>10279</v>
      </c>
      <c r="B10279" s="4">
        <v>2</v>
      </c>
    </row>
    <row r="10280" spans="1:2" x14ac:dyDescent="0.25">
      <c r="A10280" s="2">
        <v>10280</v>
      </c>
      <c r="B10280" s="4">
        <v>2</v>
      </c>
    </row>
    <row r="10281" spans="1:2" x14ac:dyDescent="0.25">
      <c r="A10281" s="2">
        <v>10281</v>
      </c>
      <c r="B10281" s="4">
        <v>2</v>
      </c>
    </row>
    <row r="10282" spans="1:2" x14ac:dyDescent="0.25">
      <c r="A10282" s="2">
        <v>10282</v>
      </c>
      <c r="B10282" s="4">
        <v>2</v>
      </c>
    </row>
    <row r="10283" spans="1:2" x14ac:dyDescent="0.25">
      <c r="A10283" s="2">
        <v>10283</v>
      </c>
      <c r="B10283" s="4">
        <v>2</v>
      </c>
    </row>
    <row r="10284" spans="1:2" x14ac:dyDescent="0.25">
      <c r="A10284" s="2">
        <v>10284</v>
      </c>
      <c r="B10284" s="4">
        <v>2</v>
      </c>
    </row>
    <row r="10285" spans="1:2" x14ac:dyDescent="0.25">
      <c r="A10285" s="2">
        <v>10285</v>
      </c>
      <c r="B10285" s="4">
        <v>2</v>
      </c>
    </row>
    <row r="10286" spans="1:2" x14ac:dyDescent="0.25">
      <c r="A10286" s="2">
        <v>10286</v>
      </c>
      <c r="B10286" s="4">
        <v>2</v>
      </c>
    </row>
    <row r="10287" spans="1:2" x14ac:dyDescent="0.25">
      <c r="A10287" s="2">
        <v>10287</v>
      </c>
      <c r="B10287" s="4">
        <v>2</v>
      </c>
    </row>
    <row r="10288" spans="1:2" x14ac:dyDescent="0.25">
      <c r="A10288" s="2">
        <v>10288</v>
      </c>
      <c r="B10288" s="4">
        <v>2</v>
      </c>
    </row>
    <row r="10289" spans="1:2" x14ac:dyDescent="0.25">
      <c r="A10289" s="2">
        <v>10289</v>
      </c>
      <c r="B10289" s="4">
        <v>2</v>
      </c>
    </row>
    <row r="10290" spans="1:2" x14ac:dyDescent="0.25">
      <c r="A10290" s="2">
        <v>10290</v>
      </c>
      <c r="B10290" s="4">
        <v>2</v>
      </c>
    </row>
    <row r="10291" spans="1:2" x14ac:dyDescent="0.25">
      <c r="A10291" s="2">
        <v>10291</v>
      </c>
      <c r="B10291" s="4">
        <v>2</v>
      </c>
    </row>
    <row r="10292" spans="1:2" x14ac:dyDescent="0.25">
      <c r="A10292" s="2">
        <v>10292</v>
      </c>
      <c r="B10292" s="4">
        <v>2</v>
      </c>
    </row>
    <row r="10293" spans="1:2" x14ac:dyDescent="0.25">
      <c r="A10293" s="2">
        <v>10293</v>
      </c>
      <c r="B10293" s="4">
        <v>2</v>
      </c>
    </row>
    <row r="10294" spans="1:2" x14ac:dyDescent="0.25">
      <c r="A10294" s="2">
        <v>10294</v>
      </c>
      <c r="B10294" s="4">
        <v>2</v>
      </c>
    </row>
    <row r="10295" spans="1:2" x14ac:dyDescent="0.25">
      <c r="A10295" s="2">
        <v>10295</v>
      </c>
      <c r="B10295" s="4">
        <v>2</v>
      </c>
    </row>
    <row r="10296" spans="1:2" x14ac:dyDescent="0.25">
      <c r="A10296" s="2">
        <v>10296</v>
      </c>
      <c r="B10296" s="4">
        <v>2</v>
      </c>
    </row>
    <row r="10297" spans="1:2" x14ac:dyDescent="0.25">
      <c r="A10297" s="2">
        <v>10297</v>
      </c>
      <c r="B10297" s="4">
        <v>2</v>
      </c>
    </row>
    <row r="10298" spans="1:2" x14ac:dyDescent="0.25">
      <c r="A10298" s="2">
        <v>10298</v>
      </c>
      <c r="B10298" s="4">
        <v>2</v>
      </c>
    </row>
    <row r="10299" spans="1:2" x14ac:dyDescent="0.25">
      <c r="A10299" s="2">
        <v>10299</v>
      </c>
      <c r="B10299" s="4">
        <v>2</v>
      </c>
    </row>
    <row r="10300" spans="1:2" x14ac:dyDescent="0.25">
      <c r="A10300" s="2">
        <v>10300</v>
      </c>
      <c r="B10300" s="4">
        <v>2</v>
      </c>
    </row>
    <row r="10301" spans="1:2" x14ac:dyDescent="0.25">
      <c r="A10301" s="2">
        <v>10301</v>
      </c>
      <c r="B10301" s="4">
        <v>2</v>
      </c>
    </row>
    <row r="10302" spans="1:2" x14ac:dyDescent="0.25">
      <c r="A10302" s="2">
        <v>10302</v>
      </c>
      <c r="B10302" s="4">
        <v>2</v>
      </c>
    </row>
    <row r="10303" spans="1:2" x14ac:dyDescent="0.25">
      <c r="A10303" s="2">
        <v>10303</v>
      </c>
      <c r="B10303" s="4">
        <v>2</v>
      </c>
    </row>
    <row r="10304" spans="1:2" x14ac:dyDescent="0.25">
      <c r="A10304" s="2">
        <v>10304</v>
      </c>
      <c r="B10304" s="4">
        <v>2</v>
      </c>
    </row>
    <row r="10305" spans="1:2" x14ac:dyDescent="0.25">
      <c r="A10305" s="2">
        <v>10305</v>
      </c>
      <c r="B10305" s="4">
        <v>2</v>
      </c>
    </row>
    <row r="10306" spans="1:2" x14ac:dyDescent="0.25">
      <c r="A10306" s="2">
        <v>10306</v>
      </c>
      <c r="B10306" s="4">
        <v>2</v>
      </c>
    </row>
    <row r="10307" spans="1:2" x14ac:dyDescent="0.25">
      <c r="A10307" s="2">
        <v>10307</v>
      </c>
      <c r="B10307" s="4">
        <v>2</v>
      </c>
    </row>
    <row r="10308" spans="1:2" x14ac:dyDescent="0.25">
      <c r="A10308" s="2">
        <v>10308</v>
      </c>
      <c r="B10308" s="4">
        <v>2</v>
      </c>
    </row>
    <row r="10309" spans="1:2" x14ac:dyDescent="0.25">
      <c r="A10309" s="2">
        <v>10309</v>
      </c>
      <c r="B10309" s="4">
        <v>2</v>
      </c>
    </row>
    <row r="10310" spans="1:2" x14ac:dyDescent="0.25">
      <c r="A10310" s="2">
        <v>10310</v>
      </c>
      <c r="B10310" s="4">
        <v>2</v>
      </c>
    </row>
    <row r="10311" spans="1:2" x14ac:dyDescent="0.25">
      <c r="A10311" s="2">
        <v>10311</v>
      </c>
      <c r="B10311" s="4">
        <v>2</v>
      </c>
    </row>
    <row r="10312" spans="1:2" x14ac:dyDescent="0.25">
      <c r="A10312" s="2">
        <v>10312</v>
      </c>
      <c r="B10312" s="4">
        <v>2</v>
      </c>
    </row>
    <row r="10313" spans="1:2" x14ac:dyDescent="0.25">
      <c r="A10313" s="2">
        <v>10313</v>
      </c>
      <c r="B10313" s="4">
        <v>2</v>
      </c>
    </row>
    <row r="10314" spans="1:2" x14ac:dyDescent="0.25">
      <c r="A10314" s="2">
        <v>10314</v>
      </c>
      <c r="B10314" s="4">
        <v>2</v>
      </c>
    </row>
    <row r="10315" spans="1:2" x14ac:dyDescent="0.25">
      <c r="A10315" s="2">
        <v>10315</v>
      </c>
      <c r="B10315" s="4">
        <v>2</v>
      </c>
    </row>
    <row r="10316" spans="1:2" x14ac:dyDescent="0.25">
      <c r="A10316" s="2">
        <v>10316</v>
      </c>
      <c r="B10316" s="4">
        <v>2</v>
      </c>
    </row>
    <row r="10317" spans="1:2" x14ac:dyDescent="0.25">
      <c r="A10317" s="2">
        <v>10317</v>
      </c>
      <c r="B10317" s="4">
        <v>2</v>
      </c>
    </row>
    <row r="10318" spans="1:2" x14ac:dyDescent="0.25">
      <c r="A10318" s="2">
        <v>10318</v>
      </c>
      <c r="B10318" s="4">
        <v>2</v>
      </c>
    </row>
    <row r="10319" spans="1:2" x14ac:dyDescent="0.25">
      <c r="A10319" s="2">
        <v>10319</v>
      </c>
      <c r="B10319" s="4">
        <v>2</v>
      </c>
    </row>
    <row r="10320" spans="1:2" x14ac:dyDescent="0.25">
      <c r="A10320" s="2">
        <v>10320</v>
      </c>
      <c r="B10320" s="4">
        <v>2</v>
      </c>
    </row>
    <row r="10321" spans="1:2" x14ac:dyDescent="0.25">
      <c r="A10321" s="2">
        <v>10321</v>
      </c>
      <c r="B10321" s="4">
        <v>2</v>
      </c>
    </row>
    <row r="10322" spans="1:2" x14ac:dyDescent="0.25">
      <c r="A10322" s="2">
        <v>10322</v>
      </c>
      <c r="B10322" s="4">
        <v>2</v>
      </c>
    </row>
    <row r="10323" spans="1:2" x14ac:dyDescent="0.25">
      <c r="A10323" s="2">
        <v>10323</v>
      </c>
      <c r="B10323" s="4">
        <v>2</v>
      </c>
    </row>
    <row r="10324" spans="1:2" x14ac:dyDescent="0.25">
      <c r="A10324" s="2">
        <v>10324</v>
      </c>
      <c r="B10324" s="4">
        <v>2</v>
      </c>
    </row>
    <row r="10325" spans="1:2" x14ac:dyDescent="0.25">
      <c r="A10325" s="2">
        <v>10325</v>
      </c>
      <c r="B10325" s="4">
        <v>2</v>
      </c>
    </row>
    <row r="10326" spans="1:2" x14ac:dyDescent="0.25">
      <c r="A10326" s="2">
        <v>10326</v>
      </c>
      <c r="B10326" s="4">
        <v>2</v>
      </c>
    </row>
    <row r="10327" spans="1:2" x14ac:dyDescent="0.25">
      <c r="A10327" s="2">
        <v>10327</v>
      </c>
      <c r="B10327" s="4">
        <v>2</v>
      </c>
    </row>
    <row r="10328" spans="1:2" x14ac:dyDescent="0.25">
      <c r="A10328" s="2">
        <v>10328</v>
      </c>
      <c r="B10328" s="4">
        <v>2</v>
      </c>
    </row>
    <row r="10329" spans="1:2" x14ac:dyDescent="0.25">
      <c r="A10329" s="2">
        <v>10329</v>
      </c>
      <c r="B10329" s="4">
        <v>2</v>
      </c>
    </row>
    <row r="10330" spans="1:2" x14ac:dyDescent="0.25">
      <c r="A10330" s="2">
        <v>10330</v>
      </c>
      <c r="B10330" s="4">
        <v>2</v>
      </c>
    </row>
    <row r="10331" spans="1:2" x14ac:dyDescent="0.25">
      <c r="A10331" s="2">
        <v>10331</v>
      </c>
      <c r="B10331" s="4">
        <v>2</v>
      </c>
    </row>
    <row r="10332" spans="1:2" x14ac:dyDescent="0.25">
      <c r="A10332" s="2">
        <v>10332</v>
      </c>
      <c r="B10332" s="4">
        <v>2</v>
      </c>
    </row>
    <row r="10333" spans="1:2" x14ac:dyDescent="0.25">
      <c r="A10333" s="2">
        <v>10333</v>
      </c>
      <c r="B10333" s="4">
        <v>2</v>
      </c>
    </row>
    <row r="10334" spans="1:2" x14ac:dyDescent="0.25">
      <c r="A10334" s="2">
        <v>10334</v>
      </c>
      <c r="B10334" s="4">
        <v>2</v>
      </c>
    </row>
    <row r="10335" spans="1:2" x14ac:dyDescent="0.25">
      <c r="A10335" s="2">
        <v>10335</v>
      </c>
      <c r="B10335" s="4">
        <v>2</v>
      </c>
    </row>
    <row r="10336" spans="1:2" x14ac:dyDescent="0.25">
      <c r="A10336" s="2">
        <v>10336</v>
      </c>
      <c r="B10336" s="4">
        <v>2</v>
      </c>
    </row>
    <row r="10337" spans="1:2" x14ac:dyDescent="0.25">
      <c r="A10337" s="2">
        <v>10337</v>
      </c>
      <c r="B10337" s="4">
        <v>2</v>
      </c>
    </row>
    <row r="10338" spans="1:2" x14ac:dyDescent="0.25">
      <c r="A10338" s="2">
        <v>10338</v>
      </c>
      <c r="B10338" s="4">
        <v>2</v>
      </c>
    </row>
    <row r="10339" spans="1:2" x14ac:dyDescent="0.25">
      <c r="A10339" s="2">
        <v>10339</v>
      </c>
      <c r="B10339" s="4">
        <v>2</v>
      </c>
    </row>
    <row r="10340" spans="1:2" x14ac:dyDescent="0.25">
      <c r="A10340" s="2">
        <v>10340</v>
      </c>
      <c r="B10340" s="4">
        <v>2</v>
      </c>
    </row>
    <row r="10341" spans="1:2" x14ac:dyDescent="0.25">
      <c r="A10341" s="2">
        <v>10341</v>
      </c>
      <c r="B10341" s="4">
        <v>2</v>
      </c>
    </row>
    <row r="10342" spans="1:2" x14ac:dyDescent="0.25">
      <c r="A10342" s="2">
        <v>10342</v>
      </c>
      <c r="B10342" s="4">
        <v>2</v>
      </c>
    </row>
    <row r="10343" spans="1:2" x14ac:dyDescent="0.25">
      <c r="A10343" s="2">
        <v>10343</v>
      </c>
      <c r="B10343" s="4">
        <v>2</v>
      </c>
    </row>
    <row r="10344" spans="1:2" x14ac:dyDescent="0.25">
      <c r="A10344" s="2">
        <v>10344</v>
      </c>
      <c r="B10344" s="4">
        <v>2</v>
      </c>
    </row>
    <row r="10345" spans="1:2" x14ac:dyDescent="0.25">
      <c r="A10345" s="2">
        <v>10345</v>
      </c>
      <c r="B10345" s="4">
        <v>2</v>
      </c>
    </row>
    <row r="10346" spans="1:2" x14ac:dyDescent="0.25">
      <c r="A10346" s="2">
        <v>10346</v>
      </c>
      <c r="B10346" s="4">
        <v>2</v>
      </c>
    </row>
    <row r="10347" spans="1:2" x14ac:dyDescent="0.25">
      <c r="A10347" s="2">
        <v>10347</v>
      </c>
      <c r="B10347" s="4">
        <v>2</v>
      </c>
    </row>
    <row r="10348" spans="1:2" x14ac:dyDescent="0.25">
      <c r="A10348" s="2">
        <v>10348</v>
      </c>
      <c r="B10348" s="4">
        <v>2</v>
      </c>
    </row>
    <row r="10349" spans="1:2" x14ac:dyDescent="0.25">
      <c r="A10349" s="2">
        <v>10349</v>
      </c>
      <c r="B10349" s="4">
        <v>2</v>
      </c>
    </row>
    <row r="10350" spans="1:2" x14ac:dyDescent="0.25">
      <c r="A10350" s="2">
        <v>10350</v>
      </c>
      <c r="B10350" s="4">
        <v>2</v>
      </c>
    </row>
    <row r="10351" spans="1:2" x14ac:dyDescent="0.25">
      <c r="A10351" s="2">
        <v>10351</v>
      </c>
      <c r="B10351" s="4">
        <v>2</v>
      </c>
    </row>
    <row r="10352" spans="1:2" x14ac:dyDescent="0.25">
      <c r="A10352" s="2">
        <v>10352</v>
      </c>
      <c r="B10352" s="4">
        <v>2</v>
      </c>
    </row>
    <row r="10353" spans="1:2" x14ac:dyDescent="0.25">
      <c r="A10353" s="2">
        <v>10353</v>
      </c>
      <c r="B10353" s="4">
        <v>2</v>
      </c>
    </row>
    <row r="10354" spans="1:2" x14ac:dyDescent="0.25">
      <c r="A10354" s="2">
        <v>10354</v>
      </c>
      <c r="B10354" s="4">
        <v>2</v>
      </c>
    </row>
    <row r="10355" spans="1:2" x14ac:dyDescent="0.25">
      <c r="A10355" s="2">
        <v>10355</v>
      </c>
      <c r="B10355" s="4">
        <v>2</v>
      </c>
    </row>
    <row r="10356" spans="1:2" x14ac:dyDescent="0.25">
      <c r="A10356" s="2">
        <v>10356</v>
      </c>
      <c r="B10356" s="4">
        <v>2</v>
      </c>
    </row>
    <row r="10357" spans="1:2" x14ac:dyDescent="0.25">
      <c r="A10357" s="2">
        <v>10357</v>
      </c>
      <c r="B10357" s="4">
        <v>2</v>
      </c>
    </row>
    <row r="10358" spans="1:2" x14ac:dyDescent="0.25">
      <c r="A10358" s="2">
        <v>10358</v>
      </c>
      <c r="B10358" s="4">
        <v>2</v>
      </c>
    </row>
    <row r="10359" spans="1:2" x14ac:dyDescent="0.25">
      <c r="A10359" s="2">
        <v>10359</v>
      </c>
      <c r="B10359" s="4">
        <v>2</v>
      </c>
    </row>
    <row r="10360" spans="1:2" x14ac:dyDescent="0.25">
      <c r="A10360" s="2">
        <v>10360</v>
      </c>
      <c r="B10360" s="4">
        <v>2</v>
      </c>
    </row>
    <row r="10361" spans="1:2" x14ac:dyDescent="0.25">
      <c r="A10361" s="2">
        <v>10361</v>
      </c>
      <c r="B10361" s="4">
        <v>2</v>
      </c>
    </row>
    <row r="10362" spans="1:2" x14ac:dyDescent="0.25">
      <c r="A10362" s="2">
        <v>10362</v>
      </c>
      <c r="B10362" s="4">
        <v>2</v>
      </c>
    </row>
    <row r="10363" spans="1:2" x14ac:dyDescent="0.25">
      <c r="A10363" s="2">
        <v>10363</v>
      </c>
      <c r="B10363" s="4">
        <v>2</v>
      </c>
    </row>
    <row r="10364" spans="1:2" x14ac:dyDescent="0.25">
      <c r="A10364" s="2">
        <v>10364</v>
      </c>
      <c r="B10364" s="4">
        <v>2</v>
      </c>
    </row>
    <row r="10365" spans="1:2" x14ac:dyDescent="0.25">
      <c r="A10365" s="2">
        <v>10365</v>
      </c>
      <c r="B10365" s="4">
        <v>2</v>
      </c>
    </row>
    <row r="10366" spans="1:2" x14ac:dyDescent="0.25">
      <c r="A10366" s="2">
        <v>10366</v>
      </c>
      <c r="B10366" s="4">
        <v>2</v>
      </c>
    </row>
    <row r="10367" spans="1:2" x14ac:dyDescent="0.25">
      <c r="A10367" s="2">
        <v>10367</v>
      </c>
      <c r="B10367" s="4">
        <v>2</v>
      </c>
    </row>
    <row r="10368" spans="1:2" x14ac:dyDescent="0.25">
      <c r="A10368" s="2">
        <v>10368</v>
      </c>
      <c r="B10368" s="4">
        <v>2</v>
      </c>
    </row>
    <row r="10369" spans="1:2" x14ac:dyDescent="0.25">
      <c r="A10369" s="2">
        <v>10369</v>
      </c>
      <c r="B10369" s="4">
        <v>2</v>
      </c>
    </row>
    <row r="10370" spans="1:2" x14ac:dyDescent="0.25">
      <c r="A10370" s="2">
        <v>10370</v>
      </c>
      <c r="B10370" s="4">
        <v>2</v>
      </c>
    </row>
    <row r="10371" spans="1:2" x14ac:dyDescent="0.25">
      <c r="A10371" s="2">
        <v>10371</v>
      </c>
      <c r="B10371" s="4">
        <v>2</v>
      </c>
    </row>
    <row r="10372" spans="1:2" x14ac:dyDescent="0.25">
      <c r="A10372" s="2">
        <v>10372</v>
      </c>
      <c r="B10372" s="4">
        <v>2</v>
      </c>
    </row>
    <row r="10373" spans="1:2" x14ac:dyDescent="0.25">
      <c r="A10373" s="2">
        <v>10373</v>
      </c>
      <c r="B10373" s="4">
        <v>2</v>
      </c>
    </row>
    <row r="10374" spans="1:2" x14ac:dyDescent="0.25">
      <c r="A10374" s="2">
        <v>10374</v>
      </c>
      <c r="B10374" s="4">
        <v>2</v>
      </c>
    </row>
    <row r="10375" spans="1:2" x14ac:dyDescent="0.25">
      <c r="A10375" s="2">
        <v>10375</v>
      </c>
      <c r="B10375" s="4">
        <v>2</v>
      </c>
    </row>
    <row r="10376" spans="1:2" x14ac:dyDescent="0.25">
      <c r="A10376" s="2">
        <v>10376</v>
      </c>
      <c r="B10376" s="4">
        <v>2</v>
      </c>
    </row>
    <row r="10377" spans="1:2" x14ac:dyDescent="0.25">
      <c r="A10377" s="2">
        <v>10377</v>
      </c>
      <c r="B10377" s="4">
        <v>2</v>
      </c>
    </row>
    <row r="10378" spans="1:2" x14ac:dyDescent="0.25">
      <c r="A10378" s="2">
        <v>10378</v>
      </c>
      <c r="B10378" s="4">
        <v>2</v>
      </c>
    </row>
    <row r="10379" spans="1:2" x14ac:dyDescent="0.25">
      <c r="A10379" s="2">
        <v>10379</v>
      </c>
      <c r="B10379" s="4">
        <v>2</v>
      </c>
    </row>
    <row r="10380" spans="1:2" x14ac:dyDescent="0.25">
      <c r="A10380" s="2">
        <v>10380</v>
      </c>
      <c r="B10380" s="4">
        <v>2</v>
      </c>
    </row>
    <row r="10381" spans="1:2" x14ac:dyDescent="0.25">
      <c r="A10381" s="2">
        <v>10381</v>
      </c>
      <c r="B10381" s="4">
        <v>2</v>
      </c>
    </row>
    <row r="10382" spans="1:2" x14ac:dyDescent="0.25">
      <c r="A10382" s="2">
        <v>10382</v>
      </c>
      <c r="B10382" s="4">
        <v>2</v>
      </c>
    </row>
    <row r="10383" spans="1:2" x14ac:dyDescent="0.25">
      <c r="A10383" s="2">
        <v>10383</v>
      </c>
      <c r="B10383" s="4">
        <v>2</v>
      </c>
    </row>
    <row r="10384" spans="1:2" x14ac:dyDescent="0.25">
      <c r="A10384" s="2">
        <v>10384</v>
      </c>
      <c r="B10384" s="4">
        <v>2</v>
      </c>
    </row>
    <row r="10385" spans="1:2" x14ac:dyDescent="0.25">
      <c r="A10385" s="2">
        <v>10385</v>
      </c>
      <c r="B10385" s="4">
        <v>2</v>
      </c>
    </row>
    <row r="10386" spans="1:2" x14ac:dyDescent="0.25">
      <c r="A10386" s="2">
        <v>10386</v>
      </c>
      <c r="B10386" s="4">
        <v>2</v>
      </c>
    </row>
    <row r="10387" spans="1:2" x14ac:dyDescent="0.25">
      <c r="A10387" s="2">
        <v>10387</v>
      </c>
      <c r="B10387" s="4">
        <v>2</v>
      </c>
    </row>
    <row r="10388" spans="1:2" x14ac:dyDescent="0.25">
      <c r="A10388" s="2">
        <v>10388</v>
      </c>
      <c r="B10388" s="4">
        <v>2</v>
      </c>
    </row>
    <row r="10389" spans="1:2" x14ac:dyDescent="0.25">
      <c r="A10389" s="2">
        <v>10389</v>
      </c>
      <c r="B10389" s="4">
        <v>2</v>
      </c>
    </row>
    <row r="10390" spans="1:2" x14ac:dyDescent="0.25">
      <c r="A10390" s="2">
        <v>10390</v>
      </c>
      <c r="B10390" s="4">
        <v>2</v>
      </c>
    </row>
    <row r="10391" spans="1:2" x14ac:dyDescent="0.25">
      <c r="A10391" s="2">
        <v>10391</v>
      </c>
      <c r="B10391" s="4">
        <v>2</v>
      </c>
    </row>
    <row r="10392" spans="1:2" x14ac:dyDescent="0.25">
      <c r="A10392" s="2">
        <v>10392</v>
      </c>
      <c r="B10392" s="4">
        <v>2</v>
      </c>
    </row>
    <row r="10393" spans="1:2" x14ac:dyDescent="0.25">
      <c r="A10393" s="2">
        <v>10393</v>
      </c>
      <c r="B10393" s="4">
        <v>2</v>
      </c>
    </row>
    <row r="10394" spans="1:2" x14ac:dyDescent="0.25">
      <c r="A10394" s="2">
        <v>10394</v>
      </c>
      <c r="B10394" s="4">
        <v>2</v>
      </c>
    </row>
    <row r="10395" spans="1:2" x14ac:dyDescent="0.25">
      <c r="A10395" s="2">
        <v>10395</v>
      </c>
      <c r="B10395" s="4">
        <v>2</v>
      </c>
    </row>
    <row r="10396" spans="1:2" x14ac:dyDescent="0.25">
      <c r="A10396" s="2">
        <v>10396</v>
      </c>
      <c r="B10396" s="4">
        <v>2</v>
      </c>
    </row>
    <row r="10397" spans="1:2" x14ac:dyDescent="0.25">
      <c r="A10397" s="2">
        <v>10397</v>
      </c>
      <c r="B10397" s="4">
        <v>2</v>
      </c>
    </row>
    <row r="10398" spans="1:2" x14ac:dyDescent="0.25">
      <c r="A10398" s="2">
        <v>10398</v>
      </c>
      <c r="B10398" s="4">
        <v>2</v>
      </c>
    </row>
    <row r="10399" spans="1:2" x14ac:dyDescent="0.25">
      <c r="A10399" s="2">
        <v>10399</v>
      </c>
      <c r="B10399" s="4">
        <v>2</v>
      </c>
    </row>
    <row r="10400" spans="1:2" x14ac:dyDescent="0.25">
      <c r="A10400" s="2">
        <v>10400</v>
      </c>
      <c r="B10400" s="4">
        <v>2</v>
      </c>
    </row>
    <row r="10401" spans="1:2" x14ac:dyDescent="0.25">
      <c r="A10401" s="2">
        <v>10401</v>
      </c>
      <c r="B10401" s="4">
        <v>2</v>
      </c>
    </row>
    <row r="10402" spans="1:2" x14ac:dyDescent="0.25">
      <c r="A10402" s="2">
        <v>10402</v>
      </c>
      <c r="B10402" s="4">
        <v>2</v>
      </c>
    </row>
    <row r="10403" spans="1:2" x14ac:dyDescent="0.25">
      <c r="A10403" s="2">
        <v>10403</v>
      </c>
      <c r="B10403" s="4">
        <v>2</v>
      </c>
    </row>
    <row r="10404" spans="1:2" x14ac:dyDescent="0.25">
      <c r="A10404" s="2">
        <v>10404</v>
      </c>
      <c r="B10404" s="4">
        <v>2</v>
      </c>
    </row>
    <row r="10405" spans="1:2" x14ac:dyDescent="0.25">
      <c r="A10405" s="2">
        <v>10405</v>
      </c>
      <c r="B10405" s="4">
        <v>2</v>
      </c>
    </row>
    <row r="10406" spans="1:2" x14ac:dyDescent="0.25">
      <c r="A10406" s="2">
        <v>10406</v>
      </c>
      <c r="B10406" s="4">
        <v>2</v>
      </c>
    </row>
    <row r="10407" spans="1:2" x14ac:dyDescent="0.25">
      <c r="A10407" s="2">
        <v>10407</v>
      </c>
      <c r="B10407" s="4">
        <v>2</v>
      </c>
    </row>
    <row r="10408" spans="1:2" x14ac:dyDescent="0.25">
      <c r="A10408" s="2">
        <v>10408</v>
      </c>
      <c r="B10408" s="4">
        <v>2</v>
      </c>
    </row>
    <row r="10409" spans="1:2" x14ac:dyDescent="0.25">
      <c r="A10409" s="2">
        <v>10409</v>
      </c>
      <c r="B10409" s="4">
        <v>2</v>
      </c>
    </row>
    <row r="10410" spans="1:2" x14ac:dyDescent="0.25">
      <c r="A10410" s="2">
        <v>10410</v>
      </c>
      <c r="B10410" s="4">
        <v>2</v>
      </c>
    </row>
    <row r="10411" spans="1:2" x14ac:dyDescent="0.25">
      <c r="A10411" s="2">
        <v>10411</v>
      </c>
      <c r="B10411" s="4">
        <v>2</v>
      </c>
    </row>
    <row r="10412" spans="1:2" x14ac:dyDescent="0.25">
      <c r="A10412" s="2">
        <v>10412</v>
      </c>
      <c r="B10412" s="4">
        <v>2</v>
      </c>
    </row>
    <row r="10413" spans="1:2" x14ac:dyDescent="0.25">
      <c r="A10413" s="2">
        <v>10413</v>
      </c>
      <c r="B10413" s="4">
        <v>2</v>
      </c>
    </row>
    <row r="10414" spans="1:2" x14ac:dyDescent="0.25">
      <c r="A10414" s="2">
        <v>10414</v>
      </c>
      <c r="B10414" s="4">
        <v>2</v>
      </c>
    </row>
    <row r="10415" spans="1:2" x14ac:dyDescent="0.25">
      <c r="A10415" s="2">
        <v>10415</v>
      </c>
      <c r="B10415" s="4">
        <v>2</v>
      </c>
    </row>
    <row r="10416" spans="1:2" x14ac:dyDescent="0.25">
      <c r="A10416" s="2">
        <v>10416</v>
      </c>
      <c r="B10416" s="4">
        <v>2</v>
      </c>
    </row>
    <row r="10417" spans="1:2" x14ac:dyDescent="0.25">
      <c r="A10417" s="2">
        <v>10417</v>
      </c>
      <c r="B10417" s="4">
        <v>2</v>
      </c>
    </row>
    <row r="10418" spans="1:2" x14ac:dyDescent="0.25">
      <c r="A10418" s="2">
        <v>10418</v>
      </c>
      <c r="B10418" s="4">
        <v>2</v>
      </c>
    </row>
    <row r="10419" spans="1:2" x14ac:dyDescent="0.25">
      <c r="A10419" s="2">
        <v>10419</v>
      </c>
      <c r="B10419" s="4">
        <v>2</v>
      </c>
    </row>
    <row r="10420" spans="1:2" x14ac:dyDescent="0.25">
      <c r="A10420" s="2">
        <v>10420</v>
      </c>
      <c r="B10420" s="4">
        <v>2</v>
      </c>
    </row>
    <row r="10421" spans="1:2" x14ac:dyDescent="0.25">
      <c r="A10421" s="2">
        <v>10421</v>
      </c>
      <c r="B10421" s="4">
        <v>2</v>
      </c>
    </row>
    <row r="10422" spans="1:2" x14ac:dyDescent="0.25">
      <c r="A10422" s="2">
        <v>10422</v>
      </c>
      <c r="B10422" s="4">
        <v>2</v>
      </c>
    </row>
    <row r="10423" spans="1:2" x14ac:dyDescent="0.25">
      <c r="A10423" s="2">
        <v>10423</v>
      </c>
      <c r="B10423" s="4">
        <v>2</v>
      </c>
    </row>
    <row r="10424" spans="1:2" x14ac:dyDescent="0.25">
      <c r="A10424" s="2">
        <v>10424</v>
      </c>
      <c r="B10424" s="4">
        <v>2</v>
      </c>
    </row>
    <row r="10425" spans="1:2" x14ac:dyDescent="0.25">
      <c r="A10425" s="2">
        <v>10425</v>
      </c>
      <c r="B10425" s="4">
        <v>2</v>
      </c>
    </row>
    <row r="10426" spans="1:2" x14ac:dyDescent="0.25">
      <c r="A10426" s="2">
        <v>10426</v>
      </c>
      <c r="B10426" s="4">
        <v>2</v>
      </c>
    </row>
    <row r="10427" spans="1:2" x14ac:dyDescent="0.25">
      <c r="A10427" s="2">
        <v>10427</v>
      </c>
      <c r="B10427" s="4">
        <v>2</v>
      </c>
    </row>
    <row r="10428" spans="1:2" x14ac:dyDescent="0.25">
      <c r="A10428" s="2">
        <v>10428</v>
      </c>
      <c r="B10428" s="4">
        <v>2</v>
      </c>
    </row>
    <row r="10429" spans="1:2" x14ac:dyDescent="0.25">
      <c r="A10429" s="2">
        <v>10429</v>
      </c>
      <c r="B10429" s="4">
        <v>2</v>
      </c>
    </row>
    <row r="10430" spans="1:2" x14ac:dyDescent="0.25">
      <c r="A10430" s="2">
        <v>10430</v>
      </c>
      <c r="B10430" s="4">
        <v>2</v>
      </c>
    </row>
    <row r="10431" spans="1:2" x14ac:dyDescent="0.25">
      <c r="A10431" s="2">
        <v>10431</v>
      </c>
      <c r="B10431" s="4">
        <v>2</v>
      </c>
    </row>
    <row r="10432" spans="1:2" x14ac:dyDescent="0.25">
      <c r="A10432" s="2">
        <v>10432</v>
      </c>
      <c r="B10432" s="4">
        <v>2</v>
      </c>
    </row>
    <row r="10433" spans="1:2" x14ac:dyDescent="0.25">
      <c r="A10433" s="2">
        <v>10433</v>
      </c>
      <c r="B10433" s="4">
        <v>2</v>
      </c>
    </row>
    <row r="10434" spans="1:2" x14ac:dyDescent="0.25">
      <c r="A10434" s="2">
        <v>10434</v>
      </c>
      <c r="B10434" s="4">
        <v>2</v>
      </c>
    </row>
    <row r="10435" spans="1:2" x14ac:dyDescent="0.25">
      <c r="A10435" s="2">
        <v>10435</v>
      </c>
      <c r="B10435" s="4">
        <v>2</v>
      </c>
    </row>
    <row r="10436" spans="1:2" x14ac:dyDescent="0.25">
      <c r="A10436" s="2">
        <v>10436</v>
      </c>
      <c r="B10436" s="4">
        <v>2</v>
      </c>
    </row>
    <row r="10437" spans="1:2" x14ac:dyDescent="0.25">
      <c r="A10437" s="2">
        <v>10437</v>
      </c>
      <c r="B10437" s="4">
        <v>2</v>
      </c>
    </row>
    <row r="10438" spans="1:2" x14ac:dyDescent="0.25">
      <c r="A10438" s="2">
        <v>10438</v>
      </c>
      <c r="B10438" s="4">
        <v>2</v>
      </c>
    </row>
    <row r="10439" spans="1:2" x14ac:dyDescent="0.25">
      <c r="A10439" s="2">
        <v>10439</v>
      </c>
      <c r="B10439" s="4">
        <v>2</v>
      </c>
    </row>
    <row r="10440" spans="1:2" x14ac:dyDescent="0.25">
      <c r="A10440" s="2">
        <v>10440</v>
      </c>
      <c r="B10440" s="4">
        <v>2</v>
      </c>
    </row>
    <row r="10441" spans="1:2" x14ac:dyDescent="0.25">
      <c r="A10441" s="2">
        <v>10441</v>
      </c>
      <c r="B10441" s="4">
        <v>2</v>
      </c>
    </row>
    <row r="10442" spans="1:2" x14ac:dyDescent="0.25">
      <c r="A10442" s="2">
        <v>10442</v>
      </c>
      <c r="B10442" s="4">
        <v>2</v>
      </c>
    </row>
    <row r="10443" spans="1:2" x14ac:dyDescent="0.25">
      <c r="A10443" s="2">
        <v>10443</v>
      </c>
      <c r="B10443" s="4">
        <v>2</v>
      </c>
    </row>
    <row r="10444" spans="1:2" x14ac:dyDescent="0.25">
      <c r="A10444" s="2">
        <v>10444</v>
      </c>
      <c r="B10444" s="4">
        <v>2</v>
      </c>
    </row>
    <row r="10445" spans="1:2" x14ac:dyDescent="0.25">
      <c r="A10445" s="2">
        <v>10445</v>
      </c>
      <c r="B10445" s="4">
        <v>2</v>
      </c>
    </row>
    <row r="10446" spans="1:2" x14ac:dyDescent="0.25">
      <c r="A10446" s="2">
        <v>10446</v>
      </c>
      <c r="B10446" s="4">
        <v>2</v>
      </c>
    </row>
    <row r="10447" spans="1:2" x14ac:dyDescent="0.25">
      <c r="A10447" s="2">
        <v>10447</v>
      </c>
      <c r="B10447" s="4">
        <v>2</v>
      </c>
    </row>
    <row r="10448" spans="1:2" x14ac:dyDescent="0.25">
      <c r="A10448" s="2">
        <v>10448</v>
      </c>
      <c r="B10448" s="4">
        <v>2</v>
      </c>
    </row>
    <row r="10449" spans="1:2" x14ac:dyDescent="0.25">
      <c r="A10449" s="2">
        <v>10449</v>
      </c>
      <c r="B10449" s="4">
        <v>2</v>
      </c>
    </row>
    <row r="10450" spans="1:2" x14ac:dyDescent="0.25">
      <c r="A10450" s="2">
        <v>10450</v>
      </c>
      <c r="B10450" s="4">
        <v>2</v>
      </c>
    </row>
    <row r="10451" spans="1:2" x14ac:dyDescent="0.25">
      <c r="A10451" s="2">
        <v>10451</v>
      </c>
      <c r="B10451" s="4">
        <v>2</v>
      </c>
    </row>
    <row r="10452" spans="1:2" x14ac:dyDescent="0.25">
      <c r="A10452" s="2">
        <v>10452</v>
      </c>
      <c r="B10452" s="4">
        <v>2</v>
      </c>
    </row>
    <row r="10453" spans="1:2" x14ac:dyDescent="0.25">
      <c r="A10453" s="2">
        <v>10453</v>
      </c>
      <c r="B10453" s="4">
        <v>2</v>
      </c>
    </row>
    <row r="10454" spans="1:2" x14ac:dyDescent="0.25">
      <c r="A10454" s="2">
        <v>10454</v>
      </c>
      <c r="B10454" s="4">
        <v>2</v>
      </c>
    </row>
    <row r="10455" spans="1:2" x14ac:dyDescent="0.25">
      <c r="A10455" s="2">
        <v>10455</v>
      </c>
      <c r="B10455" s="4">
        <v>2</v>
      </c>
    </row>
    <row r="10456" spans="1:2" x14ac:dyDescent="0.25">
      <c r="A10456" s="2">
        <v>10456</v>
      </c>
      <c r="B10456" s="4">
        <v>2</v>
      </c>
    </row>
    <row r="10457" spans="1:2" x14ac:dyDescent="0.25">
      <c r="A10457" s="2">
        <v>10457</v>
      </c>
      <c r="B10457" s="4">
        <v>2</v>
      </c>
    </row>
    <row r="10458" spans="1:2" x14ac:dyDescent="0.25">
      <c r="A10458" s="2">
        <v>10458</v>
      </c>
      <c r="B10458" s="4">
        <v>2</v>
      </c>
    </row>
    <row r="10459" spans="1:2" x14ac:dyDescent="0.25">
      <c r="A10459" s="2">
        <v>10459</v>
      </c>
      <c r="B10459" s="4">
        <v>2</v>
      </c>
    </row>
    <row r="10460" spans="1:2" x14ac:dyDescent="0.25">
      <c r="A10460" s="2">
        <v>10460</v>
      </c>
      <c r="B10460" s="4">
        <v>2</v>
      </c>
    </row>
    <row r="10461" spans="1:2" x14ac:dyDescent="0.25">
      <c r="A10461" s="2">
        <v>10461</v>
      </c>
      <c r="B10461" s="4">
        <v>2</v>
      </c>
    </row>
    <row r="10462" spans="1:2" x14ac:dyDescent="0.25">
      <c r="A10462" s="2">
        <v>10462</v>
      </c>
      <c r="B10462" s="4">
        <v>2</v>
      </c>
    </row>
    <row r="10463" spans="1:2" x14ac:dyDescent="0.25">
      <c r="A10463" s="2">
        <v>10463</v>
      </c>
      <c r="B10463" s="4">
        <v>2</v>
      </c>
    </row>
    <row r="10464" spans="1:2" x14ac:dyDescent="0.25">
      <c r="A10464" s="2">
        <v>10464</v>
      </c>
      <c r="B10464" s="4">
        <v>2</v>
      </c>
    </row>
    <row r="10465" spans="1:2" x14ac:dyDescent="0.25">
      <c r="A10465" s="2">
        <v>10465</v>
      </c>
      <c r="B10465" s="4">
        <v>2</v>
      </c>
    </row>
    <row r="10466" spans="1:2" x14ac:dyDescent="0.25">
      <c r="A10466" s="2">
        <v>10466</v>
      </c>
      <c r="B10466" s="4">
        <v>2</v>
      </c>
    </row>
    <row r="10467" spans="1:2" x14ac:dyDescent="0.25">
      <c r="A10467" s="2">
        <v>10467</v>
      </c>
      <c r="B10467" s="4">
        <v>2</v>
      </c>
    </row>
    <row r="10468" spans="1:2" x14ac:dyDescent="0.25">
      <c r="A10468" s="2">
        <v>10468</v>
      </c>
      <c r="B10468" s="4">
        <v>2</v>
      </c>
    </row>
    <row r="10469" spans="1:2" x14ac:dyDescent="0.25">
      <c r="A10469" s="2">
        <v>10469</v>
      </c>
      <c r="B10469" s="4">
        <v>2</v>
      </c>
    </row>
    <row r="10470" spans="1:2" x14ac:dyDescent="0.25">
      <c r="A10470" s="2">
        <v>10470</v>
      </c>
      <c r="B10470" s="4">
        <v>2</v>
      </c>
    </row>
    <row r="10471" spans="1:2" x14ac:dyDescent="0.25">
      <c r="A10471" s="2">
        <v>10471</v>
      </c>
      <c r="B10471" s="4">
        <v>2</v>
      </c>
    </row>
    <row r="10472" spans="1:2" x14ac:dyDescent="0.25">
      <c r="A10472" s="2">
        <v>10472</v>
      </c>
      <c r="B10472" s="4">
        <v>2</v>
      </c>
    </row>
    <row r="10473" spans="1:2" x14ac:dyDescent="0.25">
      <c r="A10473" s="2">
        <v>10473</v>
      </c>
      <c r="B10473" s="4">
        <v>2</v>
      </c>
    </row>
    <row r="10474" spans="1:2" x14ac:dyDescent="0.25">
      <c r="A10474" s="2">
        <v>10474</v>
      </c>
      <c r="B10474" s="4">
        <v>2</v>
      </c>
    </row>
    <row r="10475" spans="1:2" x14ac:dyDescent="0.25">
      <c r="A10475" s="2">
        <v>10475</v>
      </c>
      <c r="B10475" s="4">
        <v>2</v>
      </c>
    </row>
    <row r="10476" spans="1:2" x14ac:dyDescent="0.25">
      <c r="A10476" s="2">
        <v>10476</v>
      </c>
      <c r="B10476" s="4">
        <v>2</v>
      </c>
    </row>
    <row r="10477" spans="1:2" x14ac:dyDescent="0.25">
      <c r="A10477" s="2">
        <v>10477</v>
      </c>
      <c r="B10477" s="4">
        <v>2</v>
      </c>
    </row>
    <row r="10478" spans="1:2" x14ac:dyDescent="0.25">
      <c r="A10478" s="2">
        <v>10478</v>
      </c>
      <c r="B10478" s="4">
        <v>2</v>
      </c>
    </row>
    <row r="10479" spans="1:2" x14ac:dyDescent="0.25">
      <c r="A10479" s="2">
        <v>10479</v>
      </c>
      <c r="B10479" s="4">
        <v>2</v>
      </c>
    </row>
    <row r="10480" spans="1:2" x14ac:dyDescent="0.25">
      <c r="A10480" s="2">
        <v>10480</v>
      </c>
      <c r="B10480" s="4">
        <v>2</v>
      </c>
    </row>
    <row r="10481" spans="1:2" x14ac:dyDescent="0.25">
      <c r="A10481" s="2">
        <v>10481</v>
      </c>
      <c r="B10481" s="4">
        <v>2</v>
      </c>
    </row>
    <row r="10482" spans="1:2" x14ac:dyDescent="0.25">
      <c r="A10482" s="2">
        <v>10482</v>
      </c>
      <c r="B10482" s="4">
        <v>2</v>
      </c>
    </row>
    <row r="10483" spans="1:2" x14ac:dyDescent="0.25">
      <c r="A10483" s="2">
        <v>10483</v>
      </c>
      <c r="B10483" s="4">
        <v>2</v>
      </c>
    </row>
    <row r="10484" spans="1:2" x14ac:dyDescent="0.25">
      <c r="A10484" s="2">
        <v>10484</v>
      </c>
      <c r="B10484" s="4">
        <v>2</v>
      </c>
    </row>
    <row r="10485" spans="1:2" x14ac:dyDescent="0.25">
      <c r="A10485" s="2">
        <v>10485</v>
      </c>
      <c r="B10485" s="4">
        <v>2</v>
      </c>
    </row>
    <row r="10486" spans="1:2" x14ac:dyDescent="0.25">
      <c r="A10486" s="2">
        <v>10486</v>
      </c>
      <c r="B10486" s="4">
        <v>2</v>
      </c>
    </row>
    <row r="10487" spans="1:2" x14ac:dyDescent="0.25">
      <c r="A10487" s="2">
        <v>10487</v>
      </c>
      <c r="B10487" s="4">
        <v>2</v>
      </c>
    </row>
    <row r="10488" spans="1:2" x14ac:dyDescent="0.25">
      <c r="A10488" s="2">
        <v>10488</v>
      </c>
      <c r="B10488" s="4">
        <v>2</v>
      </c>
    </row>
    <row r="10489" spans="1:2" x14ac:dyDescent="0.25">
      <c r="A10489" s="2">
        <v>10489</v>
      </c>
      <c r="B10489" s="4">
        <v>2</v>
      </c>
    </row>
    <row r="10490" spans="1:2" x14ac:dyDescent="0.25">
      <c r="A10490" s="2">
        <v>10490</v>
      </c>
      <c r="B10490" s="4">
        <v>2</v>
      </c>
    </row>
    <row r="10491" spans="1:2" x14ac:dyDescent="0.25">
      <c r="A10491" s="2">
        <v>10491</v>
      </c>
      <c r="B10491" s="4">
        <v>2</v>
      </c>
    </row>
    <row r="10492" spans="1:2" x14ac:dyDescent="0.25">
      <c r="A10492" s="2">
        <v>10492</v>
      </c>
      <c r="B10492" s="4">
        <v>2</v>
      </c>
    </row>
    <row r="10493" spans="1:2" x14ac:dyDescent="0.25">
      <c r="A10493" s="2">
        <v>10493</v>
      </c>
      <c r="B10493" s="4">
        <v>2</v>
      </c>
    </row>
    <row r="10494" spans="1:2" x14ac:dyDescent="0.25">
      <c r="A10494" s="2">
        <v>10494</v>
      </c>
      <c r="B10494" s="4">
        <v>2</v>
      </c>
    </row>
    <row r="10495" spans="1:2" x14ac:dyDescent="0.25">
      <c r="A10495" s="2">
        <v>10495</v>
      </c>
      <c r="B10495" s="4">
        <v>2</v>
      </c>
    </row>
    <row r="10496" spans="1:2" x14ac:dyDescent="0.25">
      <c r="A10496" s="2">
        <v>10496</v>
      </c>
      <c r="B10496" s="4">
        <v>2</v>
      </c>
    </row>
    <row r="10497" spans="1:2" x14ac:dyDescent="0.25">
      <c r="A10497" s="2">
        <v>10497</v>
      </c>
      <c r="B10497" s="4">
        <v>2</v>
      </c>
    </row>
    <row r="10498" spans="1:2" x14ac:dyDescent="0.25">
      <c r="A10498" s="2">
        <v>10498</v>
      </c>
      <c r="B10498" s="4">
        <v>2</v>
      </c>
    </row>
    <row r="10499" spans="1:2" x14ac:dyDescent="0.25">
      <c r="A10499" s="2">
        <v>10499</v>
      </c>
      <c r="B10499" s="4">
        <v>2</v>
      </c>
    </row>
    <row r="10500" spans="1:2" x14ac:dyDescent="0.25">
      <c r="A10500" s="2">
        <v>10500</v>
      </c>
      <c r="B10500" s="4">
        <v>2</v>
      </c>
    </row>
    <row r="10501" spans="1:2" x14ac:dyDescent="0.25">
      <c r="A10501" s="2">
        <v>10501</v>
      </c>
      <c r="B10501" s="4">
        <v>2</v>
      </c>
    </row>
    <row r="10502" spans="1:2" x14ac:dyDescent="0.25">
      <c r="A10502" s="2">
        <v>10502</v>
      </c>
      <c r="B10502" s="4">
        <v>2</v>
      </c>
    </row>
    <row r="10503" spans="1:2" x14ac:dyDescent="0.25">
      <c r="A10503" s="2">
        <v>10503</v>
      </c>
      <c r="B10503" s="4">
        <v>2</v>
      </c>
    </row>
    <row r="10504" spans="1:2" x14ac:dyDescent="0.25">
      <c r="A10504" s="2">
        <v>10504</v>
      </c>
      <c r="B10504" s="4">
        <v>2</v>
      </c>
    </row>
    <row r="10505" spans="1:2" x14ac:dyDescent="0.25">
      <c r="A10505" s="2">
        <v>10505</v>
      </c>
      <c r="B10505" s="4">
        <v>2</v>
      </c>
    </row>
    <row r="10506" spans="1:2" x14ac:dyDescent="0.25">
      <c r="A10506" s="2">
        <v>10506</v>
      </c>
      <c r="B10506" s="4">
        <v>2</v>
      </c>
    </row>
    <row r="10507" spans="1:2" x14ac:dyDescent="0.25">
      <c r="A10507" s="2">
        <v>10507</v>
      </c>
      <c r="B10507" s="4">
        <v>2</v>
      </c>
    </row>
    <row r="10508" spans="1:2" x14ac:dyDescent="0.25">
      <c r="A10508" s="2">
        <v>10508</v>
      </c>
      <c r="B10508" s="4">
        <v>2</v>
      </c>
    </row>
    <row r="10509" spans="1:2" x14ac:dyDescent="0.25">
      <c r="A10509" s="2">
        <v>10509</v>
      </c>
      <c r="B10509" s="4">
        <v>2</v>
      </c>
    </row>
    <row r="10510" spans="1:2" x14ac:dyDescent="0.25">
      <c r="A10510" s="2">
        <v>10510</v>
      </c>
      <c r="B10510" s="4">
        <v>2</v>
      </c>
    </row>
    <row r="10511" spans="1:2" x14ac:dyDescent="0.25">
      <c r="A10511" s="2">
        <v>10511</v>
      </c>
      <c r="B10511" s="4">
        <v>2</v>
      </c>
    </row>
    <row r="10512" spans="1:2" x14ac:dyDescent="0.25">
      <c r="A10512" s="2">
        <v>10512</v>
      </c>
      <c r="B10512" s="4">
        <v>2</v>
      </c>
    </row>
    <row r="10513" spans="1:2" x14ac:dyDescent="0.25">
      <c r="A10513" s="2">
        <v>10513</v>
      </c>
      <c r="B10513" s="4">
        <v>2</v>
      </c>
    </row>
    <row r="10514" spans="1:2" x14ac:dyDescent="0.25">
      <c r="A10514" s="2">
        <v>10514</v>
      </c>
      <c r="B10514" s="4">
        <v>2</v>
      </c>
    </row>
    <row r="10515" spans="1:2" x14ac:dyDescent="0.25">
      <c r="A10515" s="2">
        <v>10515</v>
      </c>
      <c r="B10515" s="4">
        <v>2</v>
      </c>
    </row>
    <row r="10516" spans="1:2" x14ac:dyDescent="0.25">
      <c r="A10516" s="2">
        <v>10516</v>
      </c>
      <c r="B10516" s="4">
        <v>2</v>
      </c>
    </row>
    <row r="10517" spans="1:2" x14ac:dyDescent="0.25">
      <c r="A10517" s="2">
        <v>10517</v>
      </c>
      <c r="B10517" s="4">
        <v>2</v>
      </c>
    </row>
    <row r="10518" spans="1:2" x14ac:dyDescent="0.25">
      <c r="A10518" s="2">
        <v>10518</v>
      </c>
      <c r="B10518" s="4">
        <v>2</v>
      </c>
    </row>
    <row r="10519" spans="1:2" x14ac:dyDescent="0.25">
      <c r="A10519" s="2">
        <v>10519</v>
      </c>
      <c r="B10519" s="4">
        <v>2</v>
      </c>
    </row>
    <row r="10520" spans="1:2" x14ac:dyDescent="0.25">
      <c r="A10520" s="2">
        <v>10520</v>
      </c>
      <c r="B10520" s="4">
        <v>2</v>
      </c>
    </row>
    <row r="10521" spans="1:2" x14ac:dyDescent="0.25">
      <c r="A10521" s="2">
        <v>10521</v>
      </c>
      <c r="B10521" s="4">
        <v>2</v>
      </c>
    </row>
    <row r="10522" spans="1:2" x14ac:dyDescent="0.25">
      <c r="A10522" s="2">
        <v>10522</v>
      </c>
      <c r="B10522" s="4">
        <v>2</v>
      </c>
    </row>
    <row r="10523" spans="1:2" x14ac:dyDescent="0.25">
      <c r="A10523" s="2">
        <v>10523</v>
      </c>
      <c r="B10523" s="4">
        <v>2</v>
      </c>
    </row>
    <row r="10524" spans="1:2" x14ac:dyDescent="0.25">
      <c r="A10524" s="2">
        <v>10524</v>
      </c>
      <c r="B10524" s="4">
        <v>2</v>
      </c>
    </row>
    <row r="10525" spans="1:2" x14ac:dyDescent="0.25">
      <c r="A10525" s="2">
        <v>10525</v>
      </c>
      <c r="B10525" s="4">
        <v>2</v>
      </c>
    </row>
    <row r="10526" spans="1:2" x14ac:dyDescent="0.25">
      <c r="A10526" s="2">
        <v>10526</v>
      </c>
      <c r="B10526" s="4">
        <v>2</v>
      </c>
    </row>
    <row r="10527" spans="1:2" x14ac:dyDescent="0.25">
      <c r="A10527" s="2">
        <v>10527</v>
      </c>
      <c r="B10527" s="4">
        <v>2</v>
      </c>
    </row>
    <row r="10528" spans="1:2" x14ac:dyDescent="0.25">
      <c r="A10528" s="2">
        <v>10528</v>
      </c>
      <c r="B10528" s="4">
        <v>2</v>
      </c>
    </row>
    <row r="10529" spans="1:2" x14ac:dyDescent="0.25">
      <c r="A10529" s="2">
        <v>10529</v>
      </c>
      <c r="B10529" s="4">
        <v>2</v>
      </c>
    </row>
    <row r="10530" spans="1:2" x14ac:dyDescent="0.25">
      <c r="A10530" s="2">
        <v>10530</v>
      </c>
      <c r="B10530" s="4">
        <v>2</v>
      </c>
    </row>
    <row r="10531" spans="1:2" x14ac:dyDescent="0.25">
      <c r="A10531" s="2">
        <v>10531</v>
      </c>
      <c r="B10531" s="4">
        <v>2</v>
      </c>
    </row>
    <row r="10532" spans="1:2" x14ac:dyDescent="0.25">
      <c r="A10532" s="2">
        <v>10532</v>
      </c>
      <c r="B10532" s="4">
        <v>2</v>
      </c>
    </row>
    <row r="10533" spans="1:2" x14ac:dyDescent="0.25">
      <c r="A10533" s="2">
        <v>10533</v>
      </c>
      <c r="B10533" s="4">
        <v>2</v>
      </c>
    </row>
    <row r="10534" spans="1:2" x14ac:dyDescent="0.25">
      <c r="A10534" s="2">
        <v>10534</v>
      </c>
      <c r="B10534" s="4">
        <v>2</v>
      </c>
    </row>
    <row r="10535" spans="1:2" x14ac:dyDescent="0.25">
      <c r="A10535" s="2">
        <v>10535</v>
      </c>
      <c r="B10535" s="4">
        <v>2</v>
      </c>
    </row>
    <row r="10536" spans="1:2" x14ac:dyDescent="0.25">
      <c r="A10536" s="2">
        <v>10536</v>
      </c>
      <c r="B10536" s="4">
        <v>2</v>
      </c>
    </row>
    <row r="10537" spans="1:2" x14ac:dyDescent="0.25">
      <c r="A10537" s="2">
        <v>10537</v>
      </c>
      <c r="B10537" s="4">
        <v>2</v>
      </c>
    </row>
    <row r="10538" spans="1:2" x14ac:dyDescent="0.25">
      <c r="A10538" s="2">
        <v>10538</v>
      </c>
      <c r="B10538" s="4">
        <v>2</v>
      </c>
    </row>
    <row r="10539" spans="1:2" x14ac:dyDescent="0.25">
      <c r="A10539" s="2">
        <v>10539</v>
      </c>
      <c r="B10539" s="4">
        <v>2</v>
      </c>
    </row>
    <row r="10540" spans="1:2" x14ac:dyDescent="0.25">
      <c r="A10540" s="2">
        <v>10540</v>
      </c>
      <c r="B10540" s="4">
        <v>2</v>
      </c>
    </row>
    <row r="10541" spans="1:2" x14ac:dyDescent="0.25">
      <c r="A10541" s="2">
        <v>10541</v>
      </c>
      <c r="B10541" s="4">
        <v>2</v>
      </c>
    </row>
    <row r="10542" spans="1:2" x14ac:dyDescent="0.25">
      <c r="A10542" s="2">
        <v>10542</v>
      </c>
      <c r="B10542" s="4">
        <v>2</v>
      </c>
    </row>
    <row r="10543" spans="1:2" x14ac:dyDescent="0.25">
      <c r="A10543" s="2">
        <v>10543</v>
      </c>
      <c r="B10543" s="4">
        <v>2</v>
      </c>
    </row>
    <row r="10544" spans="1:2" x14ac:dyDescent="0.25">
      <c r="A10544" s="2">
        <v>10544</v>
      </c>
      <c r="B10544" s="4">
        <v>2</v>
      </c>
    </row>
    <row r="10545" spans="1:2" x14ac:dyDescent="0.25">
      <c r="A10545" s="2">
        <v>10545</v>
      </c>
      <c r="B10545" s="4">
        <v>2</v>
      </c>
    </row>
    <row r="10546" spans="1:2" x14ac:dyDescent="0.25">
      <c r="A10546" s="2">
        <v>10546</v>
      </c>
      <c r="B10546" s="4">
        <v>2</v>
      </c>
    </row>
    <row r="10547" spans="1:2" x14ac:dyDescent="0.25">
      <c r="A10547" s="2">
        <v>10547</v>
      </c>
      <c r="B10547" s="4">
        <v>2</v>
      </c>
    </row>
    <row r="10548" spans="1:2" x14ac:dyDescent="0.25">
      <c r="A10548" s="2">
        <v>10548</v>
      </c>
      <c r="B10548" s="4">
        <v>2</v>
      </c>
    </row>
    <row r="10549" spans="1:2" x14ac:dyDescent="0.25">
      <c r="A10549" s="2">
        <v>10549</v>
      </c>
      <c r="B10549" s="4">
        <v>2</v>
      </c>
    </row>
    <row r="10550" spans="1:2" x14ac:dyDescent="0.25">
      <c r="A10550" s="2">
        <v>10550</v>
      </c>
      <c r="B10550" s="4">
        <v>2</v>
      </c>
    </row>
    <row r="10551" spans="1:2" x14ac:dyDescent="0.25">
      <c r="A10551" s="2">
        <v>10551</v>
      </c>
      <c r="B10551" s="4">
        <v>2</v>
      </c>
    </row>
    <row r="10552" spans="1:2" x14ac:dyDescent="0.25">
      <c r="A10552" s="2">
        <v>10552</v>
      </c>
      <c r="B10552" s="4">
        <v>2</v>
      </c>
    </row>
    <row r="10553" spans="1:2" x14ac:dyDescent="0.25">
      <c r="A10553" s="2">
        <v>10553</v>
      </c>
      <c r="B10553" s="4">
        <v>2</v>
      </c>
    </row>
    <row r="10554" spans="1:2" x14ac:dyDescent="0.25">
      <c r="A10554" s="2">
        <v>10554</v>
      </c>
      <c r="B10554" s="4">
        <v>2</v>
      </c>
    </row>
    <row r="10555" spans="1:2" x14ac:dyDescent="0.25">
      <c r="A10555" s="2">
        <v>10555</v>
      </c>
      <c r="B10555" s="4">
        <v>2</v>
      </c>
    </row>
    <row r="10556" spans="1:2" x14ac:dyDescent="0.25">
      <c r="A10556" s="2">
        <v>10556</v>
      </c>
      <c r="B10556" s="4">
        <v>2</v>
      </c>
    </row>
    <row r="10557" spans="1:2" x14ac:dyDescent="0.25">
      <c r="A10557" s="2">
        <v>10557</v>
      </c>
      <c r="B10557" s="4">
        <v>2</v>
      </c>
    </row>
    <row r="10558" spans="1:2" x14ac:dyDescent="0.25">
      <c r="A10558" s="2">
        <v>10558</v>
      </c>
      <c r="B10558" s="4">
        <v>2</v>
      </c>
    </row>
    <row r="10559" spans="1:2" x14ac:dyDescent="0.25">
      <c r="A10559" s="2">
        <v>10559</v>
      </c>
      <c r="B10559" s="4">
        <v>2</v>
      </c>
    </row>
    <row r="10560" spans="1:2" x14ac:dyDescent="0.25">
      <c r="A10560" s="2">
        <v>10560</v>
      </c>
      <c r="B10560" s="4">
        <v>2</v>
      </c>
    </row>
    <row r="10561" spans="1:2" x14ac:dyDescent="0.25">
      <c r="A10561" s="2">
        <v>10561</v>
      </c>
      <c r="B10561" s="4">
        <v>2</v>
      </c>
    </row>
    <row r="10562" spans="1:2" x14ac:dyDescent="0.25">
      <c r="A10562" s="2">
        <v>10562</v>
      </c>
      <c r="B10562" s="4">
        <v>2</v>
      </c>
    </row>
    <row r="10563" spans="1:2" x14ac:dyDescent="0.25">
      <c r="A10563" s="2">
        <v>10563</v>
      </c>
      <c r="B10563" s="4">
        <v>2</v>
      </c>
    </row>
    <row r="10564" spans="1:2" x14ac:dyDescent="0.25">
      <c r="A10564" s="2">
        <v>10564</v>
      </c>
      <c r="B10564" s="4">
        <v>2</v>
      </c>
    </row>
    <row r="10565" spans="1:2" x14ac:dyDescent="0.25">
      <c r="A10565" s="2">
        <v>10565</v>
      </c>
      <c r="B10565" s="4">
        <v>2</v>
      </c>
    </row>
    <row r="10566" spans="1:2" x14ac:dyDescent="0.25">
      <c r="A10566" s="2">
        <v>10566</v>
      </c>
      <c r="B10566" s="4">
        <v>2</v>
      </c>
    </row>
    <row r="10567" spans="1:2" x14ac:dyDescent="0.25">
      <c r="A10567" s="2">
        <v>10567</v>
      </c>
      <c r="B10567" s="4">
        <v>2</v>
      </c>
    </row>
    <row r="10568" spans="1:2" x14ac:dyDescent="0.25">
      <c r="A10568" s="2">
        <v>10568</v>
      </c>
      <c r="B10568" s="4">
        <v>2</v>
      </c>
    </row>
    <row r="10569" spans="1:2" x14ac:dyDescent="0.25">
      <c r="A10569" s="2">
        <v>10569</v>
      </c>
      <c r="B10569" s="4">
        <v>2</v>
      </c>
    </row>
    <row r="10570" spans="1:2" x14ac:dyDescent="0.25">
      <c r="A10570" s="2">
        <v>10570</v>
      </c>
      <c r="B10570" s="4">
        <v>2</v>
      </c>
    </row>
    <row r="10571" spans="1:2" x14ac:dyDescent="0.25">
      <c r="A10571" s="2">
        <v>10571</v>
      </c>
      <c r="B10571" s="4">
        <v>2</v>
      </c>
    </row>
    <row r="10572" spans="1:2" x14ac:dyDescent="0.25">
      <c r="A10572" s="2">
        <v>10572</v>
      </c>
      <c r="B10572" s="4">
        <v>2</v>
      </c>
    </row>
    <row r="10573" spans="1:2" x14ac:dyDescent="0.25">
      <c r="A10573" s="2">
        <v>10573</v>
      </c>
      <c r="B10573" s="4">
        <v>2</v>
      </c>
    </row>
    <row r="10574" spans="1:2" x14ac:dyDescent="0.25">
      <c r="A10574" s="2">
        <v>10574</v>
      </c>
      <c r="B10574" s="4">
        <v>2</v>
      </c>
    </row>
    <row r="10575" spans="1:2" x14ac:dyDescent="0.25">
      <c r="A10575" s="2">
        <v>10575</v>
      </c>
      <c r="B10575" s="4">
        <v>2</v>
      </c>
    </row>
    <row r="10576" spans="1:2" x14ac:dyDescent="0.25">
      <c r="A10576" s="2">
        <v>10576</v>
      </c>
      <c r="B10576" s="4">
        <v>2</v>
      </c>
    </row>
    <row r="10577" spans="1:2" x14ac:dyDescent="0.25">
      <c r="A10577" s="2">
        <v>10577</v>
      </c>
      <c r="B10577" s="4">
        <v>2</v>
      </c>
    </row>
    <row r="10578" spans="1:2" x14ac:dyDescent="0.25">
      <c r="A10578" s="2">
        <v>10578</v>
      </c>
      <c r="B10578" s="4">
        <v>2</v>
      </c>
    </row>
    <row r="10579" spans="1:2" x14ac:dyDescent="0.25">
      <c r="A10579" s="2">
        <v>10579</v>
      </c>
      <c r="B10579" s="4">
        <v>2</v>
      </c>
    </row>
    <row r="10580" spans="1:2" x14ac:dyDescent="0.25">
      <c r="A10580" s="2">
        <v>10580</v>
      </c>
      <c r="B10580" s="4">
        <v>2</v>
      </c>
    </row>
    <row r="10581" spans="1:2" x14ac:dyDescent="0.25">
      <c r="A10581" s="2">
        <v>10581</v>
      </c>
      <c r="B10581" s="4">
        <v>2</v>
      </c>
    </row>
    <row r="10582" spans="1:2" x14ac:dyDescent="0.25">
      <c r="A10582" s="2">
        <v>10582</v>
      </c>
      <c r="B10582" s="4">
        <v>2</v>
      </c>
    </row>
    <row r="10583" spans="1:2" x14ac:dyDescent="0.25">
      <c r="A10583" s="2">
        <v>10583</v>
      </c>
      <c r="B10583" s="4">
        <v>2</v>
      </c>
    </row>
    <row r="10584" spans="1:2" x14ac:dyDescent="0.25">
      <c r="A10584" s="2">
        <v>10584</v>
      </c>
      <c r="B10584" s="4">
        <v>2</v>
      </c>
    </row>
    <row r="10585" spans="1:2" x14ac:dyDescent="0.25">
      <c r="A10585" s="2">
        <v>10585</v>
      </c>
      <c r="B10585" s="4">
        <v>2</v>
      </c>
    </row>
    <row r="10586" spans="1:2" x14ac:dyDescent="0.25">
      <c r="A10586" s="2">
        <v>10586</v>
      </c>
      <c r="B10586" s="4">
        <v>2</v>
      </c>
    </row>
    <row r="10587" spans="1:2" x14ac:dyDescent="0.25">
      <c r="A10587" s="2">
        <v>10587</v>
      </c>
      <c r="B10587" s="4">
        <v>2</v>
      </c>
    </row>
    <row r="10588" spans="1:2" x14ac:dyDescent="0.25">
      <c r="A10588" s="2">
        <v>10588</v>
      </c>
      <c r="B10588" s="4">
        <v>2</v>
      </c>
    </row>
    <row r="10589" spans="1:2" x14ac:dyDescent="0.25">
      <c r="A10589" s="2">
        <v>10589</v>
      </c>
      <c r="B10589" s="4">
        <v>2</v>
      </c>
    </row>
    <row r="10590" spans="1:2" x14ac:dyDescent="0.25">
      <c r="A10590" s="2">
        <v>10590</v>
      </c>
      <c r="B10590" s="4">
        <v>2</v>
      </c>
    </row>
    <row r="10591" spans="1:2" x14ac:dyDescent="0.25">
      <c r="A10591" s="2">
        <v>10591</v>
      </c>
      <c r="B10591" s="4">
        <v>2</v>
      </c>
    </row>
    <row r="10592" spans="1:2" x14ac:dyDescent="0.25">
      <c r="A10592" s="2">
        <v>10592</v>
      </c>
      <c r="B10592" s="4">
        <v>2</v>
      </c>
    </row>
    <row r="10593" spans="1:2" x14ac:dyDescent="0.25">
      <c r="A10593" s="2">
        <v>10593</v>
      </c>
      <c r="B10593" s="4">
        <v>2</v>
      </c>
    </row>
    <row r="10594" spans="1:2" x14ac:dyDescent="0.25">
      <c r="A10594" s="2">
        <v>10594</v>
      </c>
      <c r="B10594" s="4">
        <v>2</v>
      </c>
    </row>
    <row r="10595" spans="1:2" x14ac:dyDescent="0.25">
      <c r="A10595" s="2">
        <v>10595</v>
      </c>
      <c r="B10595" s="4">
        <v>2</v>
      </c>
    </row>
    <row r="10596" spans="1:2" x14ac:dyDescent="0.25">
      <c r="A10596" s="2">
        <v>10596</v>
      </c>
      <c r="B10596" s="4">
        <v>2</v>
      </c>
    </row>
    <row r="10597" spans="1:2" x14ac:dyDescent="0.25">
      <c r="A10597" s="2">
        <v>10597</v>
      </c>
      <c r="B10597" s="4">
        <v>2</v>
      </c>
    </row>
    <row r="10598" spans="1:2" x14ac:dyDescent="0.25">
      <c r="A10598" s="2">
        <v>10598</v>
      </c>
      <c r="B10598" s="4">
        <v>2</v>
      </c>
    </row>
    <row r="10599" spans="1:2" x14ac:dyDescent="0.25">
      <c r="A10599" s="2">
        <v>10599</v>
      </c>
      <c r="B10599" s="4">
        <v>2</v>
      </c>
    </row>
    <row r="10600" spans="1:2" x14ac:dyDescent="0.25">
      <c r="A10600" s="2">
        <v>10600</v>
      </c>
      <c r="B10600" s="4">
        <v>2</v>
      </c>
    </row>
    <row r="10601" spans="1:2" x14ac:dyDescent="0.25">
      <c r="A10601" s="2">
        <v>10601</v>
      </c>
      <c r="B10601" s="4">
        <v>2</v>
      </c>
    </row>
    <row r="10602" spans="1:2" x14ac:dyDescent="0.25">
      <c r="A10602" s="2">
        <v>10602</v>
      </c>
      <c r="B10602" s="4">
        <v>2</v>
      </c>
    </row>
    <row r="10603" spans="1:2" x14ac:dyDescent="0.25">
      <c r="A10603" s="2">
        <v>10603</v>
      </c>
      <c r="B10603" s="4">
        <v>2</v>
      </c>
    </row>
    <row r="10604" spans="1:2" x14ac:dyDescent="0.25">
      <c r="A10604" s="2">
        <v>10604</v>
      </c>
      <c r="B10604" s="4">
        <v>2</v>
      </c>
    </row>
    <row r="10605" spans="1:2" x14ac:dyDescent="0.25">
      <c r="A10605" s="2">
        <v>10605</v>
      </c>
      <c r="B10605" s="4">
        <v>2</v>
      </c>
    </row>
    <row r="10606" spans="1:2" x14ac:dyDescent="0.25">
      <c r="A10606" s="2">
        <v>10606</v>
      </c>
      <c r="B10606" s="4">
        <v>2</v>
      </c>
    </row>
    <row r="10607" spans="1:2" x14ac:dyDescent="0.25">
      <c r="A10607" s="2">
        <v>10607</v>
      </c>
      <c r="B10607" s="4">
        <v>2</v>
      </c>
    </row>
    <row r="10608" spans="1:2" x14ac:dyDescent="0.25">
      <c r="A10608" s="2">
        <v>10608</v>
      </c>
      <c r="B10608" s="4">
        <v>2</v>
      </c>
    </row>
    <row r="10609" spans="1:2" x14ac:dyDescent="0.25">
      <c r="A10609" s="2">
        <v>10609</v>
      </c>
      <c r="B10609" s="4">
        <v>2</v>
      </c>
    </row>
    <row r="10610" spans="1:2" x14ac:dyDescent="0.25">
      <c r="A10610" s="2">
        <v>10610</v>
      </c>
      <c r="B10610" s="4">
        <v>2</v>
      </c>
    </row>
    <row r="10611" spans="1:2" x14ac:dyDescent="0.25">
      <c r="A10611" s="2">
        <v>10611</v>
      </c>
      <c r="B10611" s="4">
        <v>2</v>
      </c>
    </row>
    <row r="10612" spans="1:2" x14ac:dyDescent="0.25">
      <c r="A10612" s="2">
        <v>10612</v>
      </c>
      <c r="B10612" s="4">
        <v>2</v>
      </c>
    </row>
    <row r="10613" spans="1:2" x14ac:dyDescent="0.25">
      <c r="A10613" s="2">
        <v>10613</v>
      </c>
      <c r="B10613" s="4">
        <v>2</v>
      </c>
    </row>
    <row r="10614" spans="1:2" x14ac:dyDescent="0.25">
      <c r="A10614" s="2">
        <v>10614</v>
      </c>
      <c r="B10614" s="4">
        <v>2</v>
      </c>
    </row>
    <row r="10615" spans="1:2" x14ac:dyDescent="0.25">
      <c r="A10615" s="2">
        <v>10615</v>
      </c>
      <c r="B10615" s="4">
        <v>2</v>
      </c>
    </row>
    <row r="10616" spans="1:2" x14ac:dyDescent="0.25">
      <c r="A10616" s="2">
        <v>10616</v>
      </c>
      <c r="B10616" s="4">
        <v>2</v>
      </c>
    </row>
    <row r="10617" spans="1:2" x14ac:dyDescent="0.25">
      <c r="A10617" s="2">
        <v>10617</v>
      </c>
      <c r="B10617" s="4">
        <v>2</v>
      </c>
    </row>
    <row r="10618" spans="1:2" x14ac:dyDescent="0.25">
      <c r="A10618" s="2">
        <v>10618</v>
      </c>
      <c r="B10618" s="4">
        <v>2</v>
      </c>
    </row>
    <row r="10619" spans="1:2" x14ac:dyDescent="0.25">
      <c r="A10619" s="2">
        <v>10619</v>
      </c>
      <c r="B10619" s="4">
        <v>2</v>
      </c>
    </row>
    <row r="10620" spans="1:2" x14ac:dyDescent="0.25">
      <c r="A10620" s="2">
        <v>10620</v>
      </c>
      <c r="B10620" s="4">
        <v>2</v>
      </c>
    </row>
    <row r="10621" spans="1:2" x14ac:dyDescent="0.25">
      <c r="A10621" s="2">
        <v>10621</v>
      </c>
      <c r="B10621" s="4">
        <v>2</v>
      </c>
    </row>
    <row r="10622" spans="1:2" x14ac:dyDescent="0.25">
      <c r="A10622" s="2">
        <v>10622</v>
      </c>
      <c r="B10622" s="4">
        <v>2</v>
      </c>
    </row>
    <row r="10623" spans="1:2" x14ac:dyDescent="0.25">
      <c r="A10623" s="2">
        <v>10623</v>
      </c>
      <c r="B10623" s="4">
        <v>2</v>
      </c>
    </row>
    <row r="10624" spans="1:2" x14ac:dyDescent="0.25">
      <c r="A10624" s="2">
        <v>10624</v>
      </c>
      <c r="B10624" s="4">
        <v>2</v>
      </c>
    </row>
    <row r="10625" spans="1:2" x14ac:dyDescent="0.25">
      <c r="A10625" s="2">
        <v>10625</v>
      </c>
      <c r="B10625" s="4">
        <v>2</v>
      </c>
    </row>
    <row r="10626" spans="1:2" x14ac:dyDescent="0.25">
      <c r="A10626" s="2">
        <v>10626</v>
      </c>
      <c r="B10626" s="4">
        <v>2</v>
      </c>
    </row>
    <row r="10627" spans="1:2" x14ac:dyDescent="0.25">
      <c r="A10627" s="2">
        <v>10627</v>
      </c>
      <c r="B10627" s="4">
        <v>2</v>
      </c>
    </row>
    <row r="10628" spans="1:2" x14ac:dyDescent="0.25">
      <c r="A10628" s="2">
        <v>10628</v>
      </c>
      <c r="B10628" s="4">
        <v>2</v>
      </c>
    </row>
    <row r="10629" spans="1:2" x14ac:dyDescent="0.25">
      <c r="A10629" s="2">
        <v>10629</v>
      </c>
      <c r="B10629" s="4">
        <v>2</v>
      </c>
    </row>
    <row r="10630" spans="1:2" x14ac:dyDescent="0.25">
      <c r="A10630" s="2">
        <v>10630</v>
      </c>
      <c r="B10630" s="4">
        <v>2</v>
      </c>
    </row>
    <row r="10631" spans="1:2" x14ac:dyDescent="0.25">
      <c r="A10631" s="2">
        <v>10631</v>
      </c>
      <c r="B10631" s="4">
        <v>2</v>
      </c>
    </row>
    <row r="10632" spans="1:2" x14ac:dyDescent="0.25">
      <c r="A10632" s="2">
        <v>10632</v>
      </c>
      <c r="B10632" s="4">
        <v>2</v>
      </c>
    </row>
    <row r="10633" spans="1:2" x14ac:dyDescent="0.25">
      <c r="A10633" s="2">
        <v>10633</v>
      </c>
      <c r="B10633" s="4">
        <v>2</v>
      </c>
    </row>
    <row r="10634" spans="1:2" x14ac:dyDescent="0.25">
      <c r="A10634" s="2">
        <v>10634</v>
      </c>
      <c r="B10634" s="4">
        <v>2</v>
      </c>
    </row>
    <row r="10635" spans="1:2" x14ac:dyDescent="0.25">
      <c r="A10635" s="2">
        <v>10635</v>
      </c>
      <c r="B10635" s="4">
        <v>2</v>
      </c>
    </row>
    <row r="10636" spans="1:2" x14ac:dyDescent="0.25">
      <c r="A10636" s="2">
        <v>10636</v>
      </c>
      <c r="B10636" s="4">
        <v>2</v>
      </c>
    </row>
    <row r="10637" spans="1:2" x14ac:dyDescent="0.25">
      <c r="A10637" s="2">
        <v>10637</v>
      </c>
      <c r="B10637" s="4">
        <v>2</v>
      </c>
    </row>
    <row r="10638" spans="1:2" x14ac:dyDescent="0.25">
      <c r="A10638" s="2">
        <v>10638</v>
      </c>
      <c r="B10638" s="4">
        <v>2</v>
      </c>
    </row>
    <row r="10639" spans="1:2" x14ac:dyDescent="0.25">
      <c r="A10639" s="2">
        <v>10639</v>
      </c>
      <c r="B10639" s="4">
        <v>2</v>
      </c>
    </row>
    <row r="10640" spans="1:2" x14ac:dyDescent="0.25">
      <c r="A10640" s="2">
        <v>10640</v>
      </c>
      <c r="B10640" s="4">
        <v>2</v>
      </c>
    </row>
    <row r="10641" spans="1:2" x14ac:dyDescent="0.25">
      <c r="A10641" s="2">
        <v>10641</v>
      </c>
      <c r="B10641" s="4">
        <v>2</v>
      </c>
    </row>
    <row r="10642" spans="1:2" x14ac:dyDescent="0.25">
      <c r="A10642" s="2">
        <v>10642</v>
      </c>
      <c r="B10642" s="4">
        <v>2</v>
      </c>
    </row>
    <row r="10643" spans="1:2" x14ac:dyDescent="0.25">
      <c r="A10643" s="2">
        <v>10643</v>
      </c>
      <c r="B10643" s="4">
        <v>2</v>
      </c>
    </row>
    <row r="10644" spans="1:2" x14ac:dyDescent="0.25">
      <c r="A10644" s="2">
        <v>10644</v>
      </c>
      <c r="B10644" s="4">
        <v>2</v>
      </c>
    </row>
    <row r="10645" spans="1:2" x14ac:dyDescent="0.25">
      <c r="A10645" s="2">
        <v>10645</v>
      </c>
      <c r="B10645" s="4">
        <v>2</v>
      </c>
    </row>
    <row r="10646" spans="1:2" x14ac:dyDescent="0.25">
      <c r="A10646" s="2">
        <v>10646</v>
      </c>
      <c r="B10646" s="4">
        <v>2</v>
      </c>
    </row>
    <row r="10647" spans="1:2" x14ac:dyDescent="0.25">
      <c r="A10647" s="2">
        <v>10647</v>
      </c>
      <c r="B10647" s="4">
        <v>2</v>
      </c>
    </row>
    <row r="10648" spans="1:2" x14ac:dyDescent="0.25">
      <c r="A10648" s="2">
        <v>10648</v>
      </c>
      <c r="B10648" s="4">
        <v>2</v>
      </c>
    </row>
    <row r="10649" spans="1:2" x14ac:dyDescent="0.25">
      <c r="A10649" s="2">
        <v>10649</v>
      </c>
      <c r="B10649" s="4">
        <v>2</v>
      </c>
    </row>
    <row r="10650" spans="1:2" x14ac:dyDescent="0.25">
      <c r="A10650" s="2">
        <v>10650</v>
      </c>
      <c r="B10650" s="4">
        <v>2</v>
      </c>
    </row>
    <row r="10651" spans="1:2" x14ac:dyDescent="0.25">
      <c r="A10651" s="2">
        <v>10651</v>
      </c>
      <c r="B10651" s="4">
        <v>2</v>
      </c>
    </row>
    <row r="10652" spans="1:2" x14ac:dyDescent="0.25">
      <c r="A10652" s="2">
        <v>10652</v>
      </c>
      <c r="B10652" s="4">
        <v>2</v>
      </c>
    </row>
    <row r="10653" spans="1:2" x14ac:dyDescent="0.25">
      <c r="A10653" s="2">
        <v>10653</v>
      </c>
      <c r="B10653" s="4">
        <v>2</v>
      </c>
    </row>
    <row r="10654" spans="1:2" x14ac:dyDescent="0.25">
      <c r="A10654" s="2">
        <v>10654</v>
      </c>
      <c r="B10654" s="4">
        <v>2</v>
      </c>
    </row>
    <row r="10655" spans="1:2" x14ac:dyDescent="0.25">
      <c r="A10655" s="2">
        <v>10655</v>
      </c>
      <c r="B10655" s="4">
        <v>2</v>
      </c>
    </row>
    <row r="10656" spans="1:2" x14ac:dyDescent="0.25">
      <c r="A10656" s="2">
        <v>10656</v>
      </c>
      <c r="B10656" s="4">
        <v>2</v>
      </c>
    </row>
    <row r="10657" spans="1:2" x14ac:dyDescent="0.25">
      <c r="A10657" s="2">
        <v>10657</v>
      </c>
      <c r="B10657" s="4">
        <v>2</v>
      </c>
    </row>
    <row r="10658" spans="1:2" x14ac:dyDescent="0.25">
      <c r="A10658" s="2">
        <v>10658</v>
      </c>
      <c r="B10658" s="4">
        <v>2</v>
      </c>
    </row>
    <row r="10659" spans="1:2" x14ac:dyDescent="0.25">
      <c r="A10659" s="2">
        <v>10659</v>
      </c>
      <c r="B10659" s="4">
        <v>2</v>
      </c>
    </row>
    <row r="10660" spans="1:2" x14ac:dyDescent="0.25">
      <c r="A10660" s="2">
        <v>10660</v>
      </c>
      <c r="B10660" s="4">
        <v>2</v>
      </c>
    </row>
    <row r="10661" spans="1:2" x14ac:dyDescent="0.25">
      <c r="A10661" s="2">
        <v>10661</v>
      </c>
      <c r="B10661" s="4">
        <v>2</v>
      </c>
    </row>
    <row r="10662" spans="1:2" x14ac:dyDescent="0.25">
      <c r="A10662" s="2">
        <v>10662</v>
      </c>
      <c r="B10662" s="4">
        <v>2</v>
      </c>
    </row>
    <row r="10663" spans="1:2" x14ac:dyDescent="0.25">
      <c r="A10663" s="2">
        <v>10663</v>
      </c>
      <c r="B10663" s="4">
        <v>2</v>
      </c>
    </row>
    <row r="10664" spans="1:2" x14ac:dyDescent="0.25">
      <c r="A10664" s="2">
        <v>10664</v>
      </c>
      <c r="B10664" s="4">
        <v>2</v>
      </c>
    </row>
    <row r="10665" spans="1:2" x14ac:dyDescent="0.25">
      <c r="A10665" s="2">
        <v>10665</v>
      </c>
      <c r="B10665" s="4">
        <v>2</v>
      </c>
    </row>
    <row r="10666" spans="1:2" x14ac:dyDescent="0.25">
      <c r="A10666" s="2">
        <v>10666</v>
      </c>
      <c r="B10666" s="4">
        <v>2</v>
      </c>
    </row>
    <row r="10667" spans="1:2" x14ac:dyDescent="0.25">
      <c r="A10667" s="2">
        <v>10667</v>
      </c>
      <c r="B10667" s="4">
        <v>2</v>
      </c>
    </row>
    <row r="10668" spans="1:2" x14ac:dyDescent="0.25">
      <c r="A10668" s="2">
        <v>10668</v>
      </c>
      <c r="B10668" s="4">
        <v>2</v>
      </c>
    </row>
    <row r="10669" spans="1:2" x14ac:dyDescent="0.25">
      <c r="A10669" s="2">
        <v>10669</v>
      </c>
      <c r="B10669" s="4">
        <v>2</v>
      </c>
    </row>
    <row r="10670" spans="1:2" x14ac:dyDescent="0.25">
      <c r="A10670" s="2">
        <v>10670</v>
      </c>
      <c r="B10670" s="4">
        <v>2</v>
      </c>
    </row>
    <row r="10671" spans="1:2" x14ac:dyDescent="0.25">
      <c r="A10671" s="2">
        <v>10671</v>
      </c>
      <c r="B10671" s="4">
        <v>2</v>
      </c>
    </row>
    <row r="10672" spans="1:2" x14ac:dyDescent="0.25">
      <c r="A10672" s="2">
        <v>10672</v>
      </c>
      <c r="B10672" s="4">
        <v>2</v>
      </c>
    </row>
    <row r="10673" spans="1:2" x14ac:dyDescent="0.25">
      <c r="A10673" s="2">
        <v>10673</v>
      </c>
      <c r="B10673" s="4">
        <v>2</v>
      </c>
    </row>
    <row r="10674" spans="1:2" x14ac:dyDescent="0.25">
      <c r="A10674" s="2">
        <v>10674</v>
      </c>
      <c r="B10674" s="4">
        <v>2</v>
      </c>
    </row>
    <row r="10675" spans="1:2" x14ac:dyDescent="0.25">
      <c r="A10675" s="2">
        <v>10675</v>
      </c>
      <c r="B10675" s="4">
        <v>2</v>
      </c>
    </row>
    <row r="10676" spans="1:2" x14ac:dyDescent="0.25">
      <c r="A10676" s="2">
        <v>10676</v>
      </c>
      <c r="B10676" s="4">
        <v>2</v>
      </c>
    </row>
    <row r="10677" spans="1:2" x14ac:dyDescent="0.25">
      <c r="A10677" s="2">
        <v>10677</v>
      </c>
      <c r="B10677" s="4">
        <v>2</v>
      </c>
    </row>
    <row r="10678" spans="1:2" x14ac:dyDescent="0.25">
      <c r="A10678" s="2">
        <v>10678</v>
      </c>
      <c r="B10678" s="4">
        <v>2</v>
      </c>
    </row>
    <row r="10679" spans="1:2" x14ac:dyDescent="0.25">
      <c r="A10679" s="2">
        <v>10679</v>
      </c>
      <c r="B10679" s="4">
        <v>2</v>
      </c>
    </row>
    <row r="10680" spans="1:2" x14ac:dyDescent="0.25">
      <c r="A10680" s="2">
        <v>10680</v>
      </c>
      <c r="B10680" s="4">
        <v>2</v>
      </c>
    </row>
    <row r="10681" spans="1:2" x14ac:dyDescent="0.25">
      <c r="A10681" s="2">
        <v>10681</v>
      </c>
      <c r="B10681" s="4">
        <v>2</v>
      </c>
    </row>
    <row r="10682" spans="1:2" x14ac:dyDescent="0.25">
      <c r="A10682" s="2">
        <v>10682</v>
      </c>
      <c r="B10682" s="4">
        <v>2</v>
      </c>
    </row>
    <row r="10683" spans="1:2" x14ac:dyDescent="0.25">
      <c r="A10683" s="2">
        <v>10683</v>
      </c>
      <c r="B10683" s="4">
        <v>2</v>
      </c>
    </row>
    <row r="10684" spans="1:2" x14ac:dyDescent="0.25">
      <c r="A10684" s="2">
        <v>10684</v>
      </c>
      <c r="B10684" s="4">
        <v>2</v>
      </c>
    </row>
    <row r="10685" spans="1:2" x14ac:dyDescent="0.25">
      <c r="A10685" s="2">
        <v>10685</v>
      </c>
      <c r="B10685" s="4">
        <v>2</v>
      </c>
    </row>
    <row r="10686" spans="1:2" x14ac:dyDescent="0.25">
      <c r="A10686" s="2">
        <v>10686</v>
      </c>
      <c r="B10686" s="4">
        <v>2</v>
      </c>
    </row>
    <row r="10687" spans="1:2" x14ac:dyDescent="0.25">
      <c r="A10687" s="2">
        <v>10687</v>
      </c>
      <c r="B10687" s="4">
        <v>2</v>
      </c>
    </row>
    <row r="10688" spans="1:2" x14ac:dyDescent="0.25">
      <c r="A10688" s="2">
        <v>10688</v>
      </c>
      <c r="B10688" s="4">
        <v>2</v>
      </c>
    </row>
    <row r="10689" spans="1:2" x14ac:dyDescent="0.25">
      <c r="A10689" s="2">
        <v>10689</v>
      </c>
      <c r="B10689" s="4">
        <v>2</v>
      </c>
    </row>
    <row r="10690" spans="1:2" x14ac:dyDescent="0.25">
      <c r="A10690" s="2">
        <v>10690</v>
      </c>
      <c r="B10690" s="4">
        <v>2</v>
      </c>
    </row>
    <row r="10691" spans="1:2" x14ac:dyDescent="0.25">
      <c r="A10691" s="2">
        <v>10691</v>
      </c>
      <c r="B10691" s="4">
        <v>2</v>
      </c>
    </row>
    <row r="10692" spans="1:2" x14ac:dyDescent="0.25">
      <c r="A10692" s="2">
        <v>10692</v>
      </c>
      <c r="B10692" s="4">
        <v>2</v>
      </c>
    </row>
    <row r="10693" spans="1:2" x14ac:dyDescent="0.25">
      <c r="A10693" s="2">
        <v>10693</v>
      </c>
      <c r="B10693" s="4">
        <v>2</v>
      </c>
    </row>
    <row r="10694" spans="1:2" x14ac:dyDescent="0.25">
      <c r="A10694" s="2">
        <v>10694</v>
      </c>
      <c r="B10694" s="4">
        <v>2</v>
      </c>
    </row>
    <row r="10695" spans="1:2" x14ac:dyDescent="0.25">
      <c r="A10695" s="2">
        <v>10695</v>
      </c>
      <c r="B10695" s="4">
        <v>2</v>
      </c>
    </row>
    <row r="10696" spans="1:2" x14ac:dyDescent="0.25">
      <c r="A10696" s="2">
        <v>10696</v>
      </c>
      <c r="B10696" s="4">
        <v>2</v>
      </c>
    </row>
    <row r="10697" spans="1:2" x14ac:dyDescent="0.25">
      <c r="A10697" s="2">
        <v>10697</v>
      </c>
      <c r="B10697" s="4">
        <v>2</v>
      </c>
    </row>
    <row r="10698" spans="1:2" x14ac:dyDescent="0.25">
      <c r="A10698" s="2">
        <v>10698</v>
      </c>
      <c r="B10698" s="4">
        <v>2</v>
      </c>
    </row>
    <row r="10699" spans="1:2" x14ac:dyDescent="0.25">
      <c r="A10699" s="2">
        <v>10699</v>
      </c>
      <c r="B10699" s="4">
        <v>2</v>
      </c>
    </row>
    <row r="10700" spans="1:2" x14ac:dyDescent="0.25">
      <c r="A10700" s="2">
        <v>10700</v>
      </c>
      <c r="B10700" s="4">
        <v>2</v>
      </c>
    </row>
    <row r="10701" spans="1:2" x14ac:dyDescent="0.25">
      <c r="A10701" s="2">
        <v>10701</v>
      </c>
      <c r="B10701" s="4">
        <v>2</v>
      </c>
    </row>
    <row r="10702" spans="1:2" x14ac:dyDescent="0.25">
      <c r="A10702" s="2">
        <v>10702</v>
      </c>
      <c r="B10702" s="4">
        <v>2</v>
      </c>
    </row>
    <row r="10703" spans="1:2" x14ac:dyDescent="0.25">
      <c r="A10703" s="2">
        <v>10703</v>
      </c>
      <c r="B10703" s="4">
        <v>2</v>
      </c>
    </row>
    <row r="10704" spans="1:2" x14ac:dyDescent="0.25">
      <c r="A10704" s="2">
        <v>10704</v>
      </c>
      <c r="B10704" s="4">
        <v>2</v>
      </c>
    </row>
    <row r="10705" spans="1:2" x14ac:dyDescent="0.25">
      <c r="A10705" s="2">
        <v>10705</v>
      </c>
      <c r="B10705" s="4">
        <v>2</v>
      </c>
    </row>
    <row r="10706" spans="1:2" x14ac:dyDescent="0.25">
      <c r="A10706" s="2">
        <v>10706</v>
      </c>
      <c r="B10706" s="4">
        <v>2</v>
      </c>
    </row>
    <row r="10707" spans="1:2" x14ac:dyDescent="0.25">
      <c r="A10707" s="2">
        <v>10707</v>
      </c>
      <c r="B10707" s="4">
        <v>2</v>
      </c>
    </row>
    <row r="10708" spans="1:2" x14ac:dyDescent="0.25">
      <c r="A10708" s="2">
        <v>10708</v>
      </c>
      <c r="B10708" s="4">
        <v>2</v>
      </c>
    </row>
    <row r="10709" spans="1:2" x14ac:dyDescent="0.25">
      <c r="A10709" s="2">
        <v>10709</v>
      </c>
      <c r="B10709" s="4">
        <v>2</v>
      </c>
    </row>
    <row r="10710" spans="1:2" x14ac:dyDescent="0.25">
      <c r="A10710" s="2">
        <v>10710</v>
      </c>
      <c r="B10710" s="4">
        <v>2</v>
      </c>
    </row>
    <row r="10711" spans="1:2" x14ac:dyDescent="0.25">
      <c r="A10711" s="2">
        <v>10711</v>
      </c>
      <c r="B10711" s="4">
        <v>2</v>
      </c>
    </row>
    <row r="10712" spans="1:2" x14ac:dyDescent="0.25">
      <c r="A10712" s="2">
        <v>10712</v>
      </c>
      <c r="B10712" s="4">
        <v>2</v>
      </c>
    </row>
    <row r="10713" spans="1:2" x14ac:dyDescent="0.25">
      <c r="A10713" s="2">
        <v>10713</v>
      </c>
      <c r="B10713" s="4">
        <v>2</v>
      </c>
    </row>
    <row r="10714" spans="1:2" x14ac:dyDescent="0.25">
      <c r="A10714" s="2">
        <v>10714</v>
      </c>
      <c r="B10714" s="4">
        <v>2</v>
      </c>
    </row>
    <row r="10715" spans="1:2" x14ac:dyDescent="0.25">
      <c r="A10715" s="2">
        <v>10715</v>
      </c>
      <c r="B10715" s="4">
        <v>2</v>
      </c>
    </row>
    <row r="10716" spans="1:2" x14ac:dyDescent="0.25">
      <c r="A10716" s="2">
        <v>10716</v>
      </c>
      <c r="B10716" s="4">
        <v>2</v>
      </c>
    </row>
    <row r="10717" spans="1:2" x14ac:dyDescent="0.25">
      <c r="A10717" s="2">
        <v>10717</v>
      </c>
      <c r="B10717" s="4">
        <v>2</v>
      </c>
    </row>
    <row r="10718" spans="1:2" x14ac:dyDescent="0.25">
      <c r="A10718" s="2">
        <v>10718</v>
      </c>
      <c r="B10718" s="4">
        <v>2</v>
      </c>
    </row>
    <row r="10719" spans="1:2" x14ac:dyDescent="0.25">
      <c r="A10719" s="2">
        <v>10719</v>
      </c>
      <c r="B10719" s="4">
        <v>2</v>
      </c>
    </row>
    <row r="10720" spans="1:2" x14ac:dyDescent="0.25">
      <c r="A10720" s="2">
        <v>10720</v>
      </c>
      <c r="B10720" s="4">
        <v>2</v>
      </c>
    </row>
    <row r="10721" spans="1:2" x14ac:dyDescent="0.25">
      <c r="A10721" s="2">
        <v>10721</v>
      </c>
      <c r="B10721" s="4">
        <v>2</v>
      </c>
    </row>
    <row r="10722" spans="1:2" x14ac:dyDescent="0.25">
      <c r="A10722" s="2">
        <v>10722</v>
      </c>
      <c r="B10722" s="4">
        <v>2</v>
      </c>
    </row>
    <row r="10723" spans="1:2" x14ac:dyDescent="0.25">
      <c r="A10723" s="2">
        <v>10723</v>
      </c>
      <c r="B10723" s="4">
        <v>2</v>
      </c>
    </row>
    <row r="10724" spans="1:2" x14ac:dyDescent="0.25">
      <c r="A10724" s="2">
        <v>10724</v>
      </c>
      <c r="B10724" s="4">
        <v>2</v>
      </c>
    </row>
    <row r="10725" spans="1:2" x14ac:dyDescent="0.25">
      <c r="A10725" s="2">
        <v>10725</v>
      </c>
      <c r="B10725" s="4">
        <v>2</v>
      </c>
    </row>
    <row r="10726" spans="1:2" x14ac:dyDescent="0.25">
      <c r="A10726" s="2">
        <v>10726</v>
      </c>
      <c r="B10726" s="4">
        <v>2</v>
      </c>
    </row>
    <row r="10727" spans="1:2" x14ac:dyDescent="0.25">
      <c r="A10727" s="2">
        <v>10727</v>
      </c>
      <c r="B10727" s="4">
        <v>2</v>
      </c>
    </row>
    <row r="10728" spans="1:2" x14ac:dyDescent="0.25">
      <c r="A10728" s="2">
        <v>10728</v>
      </c>
      <c r="B10728" s="4">
        <v>2</v>
      </c>
    </row>
    <row r="10729" spans="1:2" x14ac:dyDescent="0.25">
      <c r="A10729" s="2">
        <v>10729</v>
      </c>
      <c r="B10729" s="4">
        <v>2</v>
      </c>
    </row>
    <row r="10730" spans="1:2" x14ac:dyDescent="0.25">
      <c r="A10730" s="2">
        <v>10730</v>
      </c>
      <c r="B10730" s="4">
        <v>2</v>
      </c>
    </row>
    <row r="10731" spans="1:2" x14ac:dyDescent="0.25">
      <c r="A10731" s="2">
        <v>10731</v>
      </c>
      <c r="B10731" s="4">
        <v>2</v>
      </c>
    </row>
    <row r="10732" spans="1:2" x14ac:dyDescent="0.25">
      <c r="A10732" s="2">
        <v>10732</v>
      </c>
      <c r="B10732" s="4">
        <v>2</v>
      </c>
    </row>
    <row r="10733" spans="1:2" x14ac:dyDescent="0.25">
      <c r="A10733" s="2">
        <v>10733</v>
      </c>
      <c r="B10733" s="4">
        <v>2</v>
      </c>
    </row>
    <row r="10734" spans="1:2" x14ac:dyDescent="0.25">
      <c r="A10734" s="2">
        <v>10734</v>
      </c>
      <c r="B10734" s="4">
        <v>2</v>
      </c>
    </row>
    <row r="10735" spans="1:2" x14ac:dyDescent="0.25">
      <c r="A10735" s="2">
        <v>10735</v>
      </c>
      <c r="B10735" s="4">
        <v>2</v>
      </c>
    </row>
    <row r="10736" spans="1:2" x14ac:dyDescent="0.25">
      <c r="A10736" s="2">
        <v>10736</v>
      </c>
      <c r="B10736" s="4">
        <v>2</v>
      </c>
    </row>
    <row r="10737" spans="1:2" x14ac:dyDescent="0.25">
      <c r="A10737" s="2">
        <v>10737</v>
      </c>
      <c r="B10737" s="4">
        <v>2</v>
      </c>
    </row>
    <row r="10738" spans="1:2" x14ac:dyDescent="0.25">
      <c r="A10738" s="2">
        <v>10738</v>
      </c>
      <c r="B10738" s="4">
        <v>2</v>
      </c>
    </row>
    <row r="10739" spans="1:2" x14ac:dyDescent="0.25">
      <c r="A10739" s="2">
        <v>10739</v>
      </c>
      <c r="B10739" s="4">
        <v>2</v>
      </c>
    </row>
    <row r="10740" spans="1:2" x14ac:dyDescent="0.25">
      <c r="A10740" s="2">
        <v>10740</v>
      </c>
      <c r="B10740" s="4">
        <v>2</v>
      </c>
    </row>
    <row r="10741" spans="1:2" x14ac:dyDescent="0.25">
      <c r="A10741" s="2">
        <v>10741</v>
      </c>
      <c r="B10741" s="4">
        <v>2</v>
      </c>
    </row>
    <row r="10742" spans="1:2" x14ac:dyDescent="0.25">
      <c r="A10742" s="2">
        <v>10742</v>
      </c>
      <c r="B10742" s="4">
        <v>2</v>
      </c>
    </row>
    <row r="10743" spans="1:2" x14ac:dyDescent="0.25">
      <c r="A10743" s="2">
        <v>10743</v>
      </c>
      <c r="B10743" s="4">
        <v>2</v>
      </c>
    </row>
    <row r="10744" spans="1:2" x14ac:dyDescent="0.25">
      <c r="A10744" s="2">
        <v>10744</v>
      </c>
      <c r="B10744" s="4">
        <v>2</v>
      </c>
    </row>
    <row r="10745" spans="1:2" x14ac:dyDescent="0.25">
      <c r="A10745" s="2">
        <v>10745</v>
      </c>
      <c r="B10745" s="4">
        <v>2</v>
      </c>
    </row>
    <row r="10746" spans="1:2" x14ac:dyDescent="0.25">
      <c r="A10746" s="2">
        <v>10746</v>
      </c>
      <c r="B10746" s="4">
        <v>2</v>
      </c>
    </row>
    <row r="10747" spans="1:2" x14ac:dyDescent="0.25">
      <c r="A10747" s="2">
        <v>10747</v>
      </c>
      <c r="B10747" s="4">
        <v>2</v>
      </c>
    </row>
    <row r="10748" spans="1:2" x14ac:dyDescent="0.25">
      <c r="A10748" s="2">
        <v>10748</v>
      </c>
      <c r="B10748" s="4">
        <v>2</v>
      </c>
    </row>
    <row r="10749" spans="1:2" x14ac:dyDescent="0.25">
      <c r="A10749" s="2">
        <v>10749</v>
      </c>
      <c r="B10749" s="4">
        <v>2</v>
      </c>
    </row>
    <row r="10750" spans="1:2" x14ac:dyDescent="0.25">
      <c r="A10750" s="2">
        <v>10750</v>
      </c>
      <c r="B10750" s="4">
        <v>2</v>
      </c>
    </row>
    <row r="10751" spans="1:2" x14ac:dyDescent="0.25">
      <c r="A10751" s="2">
        <v>10751</v>
      </c>
      <c r="B10751" s="4">
        <v>2</v>
      </c>
    </row>
    <row r="10752" spans="1:2" x14ac:dyDescent="0.25">
      <c r="A10752" s="2">
        <v>10752</v>
      </c>
      <c r="B10752" s="4">
        <v>2</v>
      </c>
    </row>
    <row r="10753" spans="1:2" x14ac:dyDescent="0.25">
      <c r="A10753" s="2">
        <v>10753</v>
      </c>
      <c r="B10753" s="4">
        <v>2</v>
      </c>
    </row>
    <row r="10754" spans="1:2" x14ac:dyDescent="0.25">
      <c r="A10754" s="2">
        <v>10754</v>
      </c>
      <c r="B10754" s="4">
        <v>2</v>
      </c>
    </row>
    <row r="10755" spans="1:2" x14ac:dyDescent="0.25">
      <c r="A10755" s="2">
        <v>10755</v>
      </c>
      <c r="B10755" s="4">
        <v>2</v>
      </c>
    </row>
    <row r="10756" spans="1:2" x14ac:dyDescent="0.25">
      <c r="A10756" s="2">
        <v>10756</v>
      </c>
      <c r="B10756" s="4">
        <v>2</v>
      </c>
    </row>
    <row r="10757" spans="1:2" x14ac:dyDescent="0.25">
      <c r="A10757" s="2">
        <v>10757</v>
      </c>
      <c r="B10757" s="4">
        <v>2</v>
      </c>
    </row>
    <row r="10758" spans="1:2" x14ac:dyDescent="0.25">
      <c r="A10758" s="2">
        <v>10758</v>
      </c>
      <c r="B10758" s="4">
        <v>2</v>
      </c>
    </row>
    <row r="10759" spans="1:2" x14ac:dyDescent="0.25">
      <c r="A10759" s="2">
        <v>10759</v>
      </c>
      <c r="B10759" s="4">
        <v>2</v>
      </c>
    </row>
    <row r="10760" spans="1:2" x14ac:dyDescent="0.25">
      <c r="A10760" s="2">
        <v>10760</v>
      </c>
      <c r="B10760" s="4">
        <v>2</v>
      </c>
    </row>
    <row r="10761" spans="1:2" x14ac:dyDescent="0.25">
      <c r="A10761" s="2">
        <v>10761</v>
      </c>
      <c r="B10761" s="4">
        <v>2</v>
      </c>
    </row>
    <row r="10762" spans="1:2" x14ac:dyDescent="0.25">
      <c r="A10762" s="2">
        <v>10762</v>
      </c>
      <c r="B10762" s="4">
        <v>2</v>
      </c>
    </row>
    <row r="10763" spans="1:2" x14ac:dyDescent="0.25">
      <c r="A10763" s="2">
        <v>10763</v>
      </c>
      <c r="B10763" s="4">
        <v>2</v>
      </c>
    </row>
    <row r="10764" spans="1:2" x14ac:dyDescent="0.25">
      <c r="A10764" s="2">
        <v>10764</v>
      </c>
      <c r="B10764" s="4">
        <v>2</v>
      </c>
    </row>
    <row r="10765" spans="1:2" x14ac:dyDescent="0.25">
      <c r="A10765" s="2">
        <v>10765</v>
      </c>
      <c r="B10765" s="4">
        <v>2</v>
      </c>
    </row>
    <row r="10766" spans="1:2" x14ac:dyDescent="0.25">
      <c r="A10766" s="2">
        <v>10766</v>
      </c>
      <c r="B10766" s="4">
        <v>2</v>
      </c>
    </row>
    <row r="10767" spans="1:2" x14ac:dyDescent="0.25">
      <c r="A10767" s="2">
        <v>10767</v>
      </c>
      <c r="B10767" s="4">
        <v>2</v>
      </c>
    </row>
    <row r="10768" spans="1:2" x14ac:dyDescent="0.25">
      <c r="A10768" s="2">
        <v>10768</v>
      </c>
      <c r="B10768" s="4">
        <v>2</v>
      </c>
    </row>
    <row r="10769" spans="1:2" x14ac:dyDescent="0.25">
      <c r="A10769" s="2">
        <v>10769</v>
      </c>
      <c r="B10769" s="4">
        <v>2</v>
      </c>
    </row>
    <row r="10770" spans="1:2" x14ac:dyDescent="0.25">
      <c r="A10770" s="2">
        <v>10770</v>
      </c>
      <c r="B10770" s="4">
        <v>1</v>
      </c>
    </row>
    <row r="10771" spans="1:2" x14ac:dyDescent="0.25">
      <c r="A10771" s="2">
        <v>10771</v>
      </c>
      <c r="B10771" s="4">
        <v>1</v>
      </c>
    </row>
    <row r="10772" spans="1:2" x14ac:dyDescent="0.25">
      <c r="A10772" s="2">
        <v>10772</v>
      </c>
      <c r="B10772" s="4">
        <v>1</v>
      </c>
    </row>
    <row r="10773" spans="1:2" x14ac:dyDescent="0.25">
      <c r="A10773" s="2">
        <v>10773</v>
      </c>
      <c r="B10773" s="4">
        <v>1</v>
      </c>
    </row>
    <row r="10774" spans="1:2" x14ac:dyDescent="0.25">
      <c r="A10774" s="2">
        <v>10774</v>
      </c>
      <c r="B10774" s="4">
        <v>1</v>
      </c>
    </row>
    <row r="10775" spans="1:2" x14ac:dyDescent="0.25">
      <c r="A10775" s="2">
        <v>10775</v>
      </c>
      <c r="B10775" s="4">
        <v>1</v>
      </c>
    </row>
    <row r="10776" spans="1:2" x14ac:dyDescent="0.25">
      <c r="A10776" s="2">
        <v>10776</v>
      </c>
      <c r="B10776" s="4">
        <v>1</v>
      </c>
    </row>
    <row r="10777" spans="1:2" x14ac:dyDescent="0.25">
      <c r="A10777" s="2">
        <v>10777</v>
      </c>
      <c r="B10777" s="4">
        <v>1</v>
      </c>
    </row>
    <row r="10778" spans="1:2" x14ac:dyDescent="0.25">
      <c r="A10778" s="2">
        <v>10778</v>
      </c>
      <c r="B10778" s="4">
        <v>1</v>
      </c>
    </row>
    <row r="10779" spans="1:2" x14ac:dyDescent="0.25">
      <c r="A10779" s="2">
        <v>10779</v>
      </c>
      <c r="B10779" s="4">
        <v>1</v>
      </c>
    </row>
    <row r="10780" spans="1:2" x14ac:dyDescent="0.25">
      <c r="A10780" s="2">
        <v>10780</v>
      </c>
      <c r="B10780" s="4">
        <v>1</v>
      </c>
    </row>
    <row r="10781" spans="1:2" x14ac:dyDescent="0.25">
      <c r="A10781" s="2">
        <v>10781</v>
      </c>
      <c r="B10781" s="4">
        <v>1</v>
      </c>
    </row>
    <row r="10782" spans="1:2" x14ac:dyDescent="0.25">
      <c r="A10782" s="2">
        <v>10782</v>
      </c>
      <c r="B10782" s="4">
        <v>1</v>
      </c>
    </row>
    <row r="10783" spans="1:2" x14ac:dyDescent="0.25">
      <c r="A10783" s="2">
        <v>10783</v>
      </c>
      <c r="B10783" s="4">
        <v>1</v>
      </c>
    </row>
    <row r="10784" spans="1:2" x14ac:dyDescent="0.25">
      <c r="A10784" s="2">
        <v>10784</v>
      </c>
      <c r="B10784" s="4">
        <v>1</v>
      </c>
    </row>
    <row r="10785" spans="1:2" x14ac:dyDescent="0.25">
      <c r="A10785" s="2">
        <v>10785</v>
      </c>
      <c r="B10785" s="4">
        <v>1</v>
      </c>
    </row>
    <row r="10786" spans="1:2" x14ac:dyDescent="0.25">
      <c r="A10786" s="2">
        <v>10786</v>
      </c>
      <c r="B10786" s="4">
        <v>1</v>
      </c>
    </row>
    <row r="10787" spans="1:2" x14ac:dyDescent="0.25">
      <c r="A10787" s="2">
        <v>10787</v>
      </c>
      <c r="B10787" s="4">
        <v>1</v>
      </c>
    </row>
    <row r="10788" spans="1:2" x14ac:dyDescent="0.25">
      <c r="A10788" s="2">
        <v>10788</v>
      </c>
      <c r="B10788" s="4">
        <v>1</v>
      </c>
    </row>
    <row r="10789" spans="1:2" x14ac:dyDescent="0.25">
      <c r="A10789" s="2">
        <v>10789</v>
      </c>
      <c r="B10789" s="4">
        <v>1</v>
      </c>
    </row>
    <row r="10790" spans="1:2" x14ac:dyDescent="0.25">
      <c r="A10790" s="2">
        <v>10790</v>
      </c>
      <c r="B10790" s="4">
        <v>1</v>
      </c>
    </row>
    <row r="10791" spans="1:2" x14ac:dyDescent="0.25">
      <c r="A10791" s="2">
        <v>10791</v>
      </c>
      <c r="B10791" s="4">
        <v>1</v>
      </c>
    </row>
    <row r="10792" spans="1:2" x14ac:dyDescent="0.25">
      <c r="A10792" s="2">
        <v>10792</v>
      </c>
      <c r="B10792" s="4">
        <v>1</v>
      </c>
    </row>
    <row r="10793" spans="1:2" x14ac:dyDescent="0.25">
      <c r="A10793" s="2">
        <v>10793</v>
      </c>
      <c r="B10793" s="4">
        <v>1</v>
      </c>
    </row>
    <row r="10794" spans="1:2" x14ac:dyDescent="0.25">
      <c r="A10794" s="2">
        <v>10794</v>
      </c>
      <c r="B10794" s="4">
        <v>1</v>
      </c>
    </row>
    <row r="10795" spans="1:2" x14ac:dyDescent="0.25">
      <c r="A10795" s="2">
        <v>10795</v>
      </c>
      <c r="B10795" s="4">
        <v>1</v>
      </c>
    </row>
    <row r="10796" spans="1:2" x14ac:dyDescent="0.25">
      <c r="A10796" s="2">
        <v>10796</v>
      </c>
      <c r="B10796" s="4">
        <v>1</v>
      </c>
    </row>
    <row r="10797" spans="1:2" x14ac:dyDescent="0.25">
      <c r="A10797" s="2">
        <v>10797</v>
      </c>
      <c r="B10797" s="4">
        <v>1</v>
      </c>
    </row>
    <row r="10798" spans="1:2" x14ac:dyDescent="0.25">
      <c r="A10798" s="2">
        <v>10798</v>
      </c>
      <c r="B10798" s="4">
        <v>1</v>
      </c>
    </row>
    <row r="10799" spans="1:2" x14ac:dyDescent="0.25">
      <c r="A10799" s="2">
        <v>10799</v>
      </c>
      <c r="B10799" s="4">
        <v>1</v>
      </c>
    </row>
    <row r="10800" spans="1:2" x14ac:dyDescent="0.25">
      <c r="A10800" s="2">
        <v>10800</v>
      </c>
      <c r="B10800" s="4">
        <v>1</v>
      </c>
    </row>
    <row r="10801" spans="1:2" x14ac:dyDescent="0.25">
      <c r="A10801" s="2">
        <v>10801</v>
      </c>
      <c r="B10801" s="4">
        <v>1</v>
      </c>
    </row>
    <row r="10802" spans="1:2" x14ac:dyDescent="0.25">
      <c r="A10802" s="2">
        <v>10802</v>
      </c>
      <c r="B10802" s="4">
        <v>1</v>
      </c>
    </row>
    <row r="10803" spans="1:2" x14ac:dyDescent="0.25">
      <c r="A10803" s="2">
        <v>10803</v>
      </c>
      <c r="B10803" s="4">
        <v>1</v>
      </c>
    </row>
    <row r="10804" spans="1:2" x14ac:dyDescent="0.25">
      <c r="A10804" s="2">
        <v>10804</v>
      </c>
      <c r="B10804" s="4">
        <v>1</v>
      </c>
    </row>
    <row r="10805" spans="1:2" x14ac:dyDescent="0.25">
      <c r="A10805" s="2">
        <v>10805</v>
      </c>
      <c r="B10805" s="4">
        <v>1</v>
      </c>
    </row>
    <row r="10806" spans="1:2" x14ac:dyDescent="0.25">
      <c r="A10806" s="2">
        <v>10806</v>
      </c>
      <c r="B10806" s="4">
        <v>1</v>
      </c>
    </row>
    <row r="10807" spans="1:2" x14ac:dyDescent="0.25">
      <c r="A10807" s="2">
        <v>10807</v>
      </c>
      <c r="B10807" s="4">
        <v>1</v>
      </c>
    </row>
    <row r="10808" spans="1:2" x14ac:dyDescent="0.25">
      <c r="A10808" s="2">
        <v>10808</v>
      </c>
      <c r="B10808" s="4">
        <v>1</v>
      </c>
    </row>
    <row r="10809" spans="1:2" x14ac:dyDescent="0.25">
      <c r="A10809" s="2">
        <v>10809</v>
      </c>
      <c r="B10809" s="4">
        <v>1</v>
      </c>
    </row>
    <row r="10810" spans="1:2" x14ac:dyDescent="0.25">
      <c r="A10810" s="2">
        <v>10810</v>
      </c>
      <c r="B10810" s="4">
        <v>1</v>
      </c>
    </row>
    <row r="10811" spans="1:2" x14ac:dyDescent="0.25">
      <c r="A10811" s="2">
        <v>10811</v>
      </c>
      <c r="B10811" s="4">
        <v>1</v>
      </c>
    </row>
    <row r="10812" spans="1:2" x14ac:dyDescent="0.25">
      <c r="A10812" s="2">
        <v>10812</v>
      </c>
      <c r="B10812" s="4">
        <v>1</v>
      </c>
    </row>
    <row r="10813" spans="1:2" x14ac:dyDescent="0.25">
      <c r="A10813" s="2">
        <v>10813</v>
      </c>
      <c r="B10813" s="4">
        <v>1</v>
      </c>
    </row>
    <row r="10814" spans="1:2" x14ac:dyDescent="0.25">
      <c r="A10814" s="2">
        <v>10814</v>
      </c>
      <c r="B10814" s="4">
        <v>1</v>
      </c>
    </row>
    <row r="10815" spans="1:2" x14ac:dyDescent="0.25">
      <c r="A10815" s="2">
        <v>10815</v>
      </c>
      <c r="B10815" s="4">
        <v>1</v>
      </c>
    </row>
    <row r="10816" spans="1:2" x14ac:dyDescent="0.25">
      <c r="A10816" s="2">
        <v>10816</v>
      </c>
      <c r="B10816" s="4">
        <v>1</v>
      </c>
    </row>
    <row r="10817" spans="1:2" x14ac:dyDescent="0.25">
      <c r="A10817" s="2">
        <v>10817</v>
      </c>
      <c r="B10817" s="4">
        <v>1</v>
      </c>
    </row>
    <row r="10818" spans="1:2" x14ac:dyDescent="0.25">
      <c r="A10818" s="2">
        <v>10818</v>
      </c>
      <c r="B10818" s="4">
        <v>1</v>
      </c>
    </row>
    <row r="10819" spans="1:2" x14ac:dyDescent="0.25">
      <c r="A10819" s="2">
        <v>10819</v>
      </c>
      <c r="B10819" s="4">
        <v>1</v>
      </c>
    </row>
    <row r="10820" spans="1:2" x14ac:dyDescent="0.25">
      <c r="A10820" s="2">
        <v>10820</v>
      </c>
      <c r="B10820" s="4">
        <v>1</v>
      </c>
    </row>
    <row r="10821" spans="1:2" x14ac:dyDescent="0.25">
      <c r="A10821" s="2">
        <v>10821</v>
      </c>
      <c r="B10821" s="4">
        <v>1</v>
      </c>
    </row>
    <row r="10822" spans="1:2" x14ac:dyDescent="0.25">
      <c r="A10822" s="2">
        <v>10822</v>
      </c>
      <c r="B10822" s="4">
        <v>1</v>
      </c>
    </row>
    <row r="10823" spans="1:2" x14ac:dyDescent="0.25">
      <c r="A10823" s="2">
        <v>10823</v>
      </c>
      <c r="B10823" s="4">
        <v>1</v>
      </c>
    </row>
    <row r="10824" spans="1:2" x14ac:dyDescent="0.25">
      <c r="A10824" s="2">
        <v>10824</v>
      </c>
      <c r="B10824" s="4">
        <v>1</v>
      </c>
    </row>
    <row r="10825" spans="1:2" x14ac:dyDescent="0.25">
      <c r="A10825" s="2">
        <v>10825</v>
      </c>
      <c r="B10825" s="4">
        <v>1</v>
      </c>
    </row>
    <row r="10826" spans="1:2" x14ac:dyDescent="0.25">
      <c r="A10826" s="2">
        <v>10826</v>
      </c>
      <c r="B10826" s="4">
        <v>1</v>
      </c>
    </row>
    <row r="10827" spans="1:2" x14ac:dyDescent="0.25">
      <c r="A10827" s="2">
        <v>10827</v>
      </c>
      <c r="B10827" s="4">
        <v>1</v>
      </c>
    </row>
    <row r="10828" spans="1:2" x14ac:dyDescent="0.25">
      <c r="A10828" s="2">
        <v>10828</v>
      </c>
      <c r="B10828" s="4">
        <v>1</v>
      </c>
    </row>
    <row r="10829" spans="1:2" x14ac:dyDescent="0.25">
      <c r="A10829" s="2">
        <v>10829</v>
      </c>
      <c r="B10829" s="4">
        <v>1</v>
      </c>
    </row>
    <row r="10830" spans="1:2" x14ac:dyDescent="0.25">
      <c r="A10830" s="2">
        <v>10830</v>
      </c>
      <c r="B10830" s="4">
        <v>1</v>
      </c>
    </row>
    <row r="10831" spans="1:2" x14ac:dyDescent="0.25">
      <c r="A10831" s="2">
        <v>10831</v>
      </c>
      <c r="B10831" s="4">
        <v>1</v>
      </c>
    </row>
    <row r="10832" spans="1:2" x14ac:dyDescent="0.25">
      <c r="A10832" s="2">
        <v>10832</v>
      </c>
      <c r="B10832" s="4">
        <v>1</v>
      </c>
    </row>
    <row r="10833" spans="1:2" x14ac:dyDescent="0.25">
      <c r="A10833" s="2">
        <v>10833</v>
      </c>
      <c r="B10833" s="4">
        <v>1</v>
      </c>
    </row>
    <row r="10834" spans="1:2" x14ac:dyDescent="0.25">
      <c r="A10834" s="2">
        <v>10834</v>
      </c>
      <c r="B10834" s="4">
        <v>1</v>
      </c>
    </row>
    <row r="10835" spans="1:2" x14ac:dyDescent="0.25">
      <c r="A10835" s="2">
        <v>10835</v>
      </c>
      <c r="B10835" s="4">
        <v>1</v>
      </c>
    </row>
    <row r="10836" spans="1:2" x14ac:dyDescent="0.25">
      <c r="A10836" s="2">
        <v>10836</v>
      </c>
      <c r="B10836" s="4">
        <v>1</v>
      </c>
    </row>
    <row r="10837" spans="1:2" x14ac:dyDescent="0.25">
      <c r="A10837" s="2">
        <v>10837</v>
      </c>
      <c r="B10837" s="4">
        <v>1</v>
      </c>
    </row>
    <row r="10838" spans="1:2" x14ac:dyDescent="0.25">
      <c r="A10838" s="2">
        <v>10838</v>
      </c>
      <c r="B10838" s="4">
        <v>1</v>
      </c>
    </row>
    <row r="10839" spans="1:2" x14ac:dyDescent="0.25">
      <c r="A10839" s="2">
        <v>10839</v>
      </c>
      <c r="B10839" s="4">
        <v>1</v>
      </c>
    </row>
    <row r="10840" spans="1:2" x14ac:dyDescent="0.25">
      <c r="A10840" s="2">
        <v>10840</v>
      </c>
      <c r="B10840" s="4">
        <v>1</v>
      </c>
    </row>
    <row r="10841" spans="1:2" x14ac:dyDescent="0.25">
      <c r="A10841" s="2">
        <v>10841</v>
      </c>
      <c r="B10841" s="4">
        <v>1</v>
      </c>
    </row>
    <row r="10842" spans="1:2" x14ac:dyDescent="0.25">
      <c r="A10842" s="2">
        <v>10842</v>
      </c>
      <c r="B10842" s="4">
        <v>1</v>
      </c>
    </row>
    <row r="10843" spans="1:2" x14ac:dyDescent="0.25">
      <c r="A10843" s="2">
        <v>10843</v>
      </c>
      <c r="B10843" s="4">
        <v>1</v>
      </c>
    </row>
    <row r="10844" spans="1:2" x14ac:dyDescent="0.25">
      <c r="A10844" s="2">
        <v>10844</v>
      </c>
      <c r="B10844" s="4">
        <v>1</v>
      </c>
    </row>
    <row r="10845" spans="1:2" x14ac:dyDescent="0.25">
      <c r="A10845" s="2">
        <v>10845</v>
      </c>
      <c r="B10845" s="4">
        <v>1</v>
      </c>
    </row>
    <row r="10846" spans="1:2" x14ac:dyDescent="0.25">
      <c r="A10846" s="2">
        <v>10846</v>
      </c>
      <c r="B10846" s="4">
        <v>1</v>
      </c>
    </row>
    <row r="10847" spans="1:2" x14ac:dyDescent="0.25">
      <c r="A10847" s="2">
        <v>10847</v>
      </c>
      <c r="B10847" s="4">
        <v>1</v>
      </c>
    </row>
    <row r="10848" spans="1:2" x14ac:dyDescent="0.25">
      <c r="A10848" s="2">
        <v>10848</v>
      </c>
      <c r="B10848" s="4">
        <v>1</v>
      </c>
    </row>
    <row r="10849" spans="1:2" x14ac:dyDescent="0.25">
      <c r="A10849" s="2">
        <v>10849</v>
      </c>
      <c r="B10849" s="4">
        <v>1</v>
      </c>
    </row>
    <row r="10850" spans="1:2" x14ac:dyDescent="0.25">
      <c r="A10850" s="2">
        <v>10850</v>
      </c>
      <c r="B10850" s="4">
        <v>1</v>
      </c>
    </row>
    <row r="10851" spans="1:2" x14ac:dyDescent="0.25">
      <c r="A10851" s="2">
        <v>10851</v>
      </c>
      <c r="B10851" s="4">
        <v>1</v>
      </c>
    </row>
    <row r="10852" spans="1:2" x14ac:dyDescent="0.25">
      <c r="A10852" s="2">
        <v>10852</v>
      </c>
      <c r="B10852" s="4">
        <v>1</v>
      </c>
    </row>
    <row r="10853" spans="1:2" x14ac:dyDescent="0.25">
      <c r="A10853" s="2">
        <v>10853</v>
      </c>
      <c r="B10853" s="4">
        <v>1</v>
      </c>
    </row>
    <row r="10854" spans="1:2" x14ac:dyDescent="0.25">
      <c r="A10854" s="2">
        <v>10854</v>
      </c>
      <c r="B10854" s="4">
        <v>1</v>
      </c>
    </row>
    <row r="10855" spans="1:2" x14ac:dyDescent="0.25">
      <c r="A10855" s="2">
        <v>10855</v>
      </c>
      <c r="B10855" s="4">
        <v>1</v>
      </c>
    </row>
    <row r="10856" spans="1:2" x14ac:dyDescent="0.25">
      <c r="A10856" s="2">
        <v>10856</v>
      </c>
      <c r="B10856" s="4">
        <v>1</v>
      </c>
    </row>
    <row r="10857" spans="1:2" x14ac:dyDescent="0.25">
      <c r="A10857" s="2">
        <v>10857</v>
      </c>
      <c r="B10857" s="4">
        <v>1</v>
      </c>
    </row>
    <row r="10858" spans="1:2" x14ac:dyDescent="0.25">
      <c r="A10858" s="2">
        <v>10858</v>
      </c>
      <c r="B10858" s="4">
        <v>1</v>
      </c>
    </row>
    <row r="10859" spans="1:2" x14ac:dyDescent="0.25">
      <c r="A10859" s="2">
        <v>10859</v>
      </c>
      <c r="B10859" s="4">
        <v>1</v>
      </c>
    </row>
    <row r="10860" spans="1:2" x14ac:dyDescent="0.25">
      <c r="A10860" s="2">
        <v>10860</v>
      </c>
      <c r="B10860" s="4">
        <v>1</v>
      </c>
    </row>
    <row r="10861" spans="1:2" x14ac:dyDescent="0.25">
      <c r="A10861" s="2">
        <v>10861</v>
      </c>
      <c r="B10861" s="4">
        <v>1</v>
      </c>
    </row>
    <row r="10862" spans="1:2" x14ac:dyDescent="0.25">
      <c r="A10862" s="2">
        <v>10862</v>
      </c>
      <c r="B10862" s="4">
        <v>1</v>
      </c>
    </row>
    <row r="10863" spans="1:2" x14ac:dyDescent="0.25">
      <c r="A10863" s="2">
        <v>10863</v>
      </c>
      <c r="B10863" s="4">
        <v>1</v>
      </c>
    </row>
    <row r="10864" spans="1:2" x14ac:dyDescent="0.25">
      <c r="A10864" s="2">
        <v>10864</v>
      </c>
      <c r="B10864" s="4">
        <v>1</v>
      </c>
    </row>
    <row r="10865" spans="1:2" x14ac:dyDescent="0.25">
      <c r="A10865" s="2">
        <v>10865</v>
      </c>
      <c r="B10865" s="4">
        <v>1</v>
      </c>
    </row>
    <row r="10866" spans="1:2" x14ac:dyDescent="0.25">
      <c r="A10866" s="2">
        <v>10866</v>
      </c>
      <c r="B10866" s="4">
        <v>1</v>
      </c>
    </row>
    <row r="10867" spans="1:2" x14ac:dyDescent="0.25">
      <c r="A10867" s="2">
        <v>10867</v>
      </c>
      <c r="B10867" s="4">
        <v>1</v>
      </c>
    </row>
    <row r="10868" spans="1:2" x14ac:dyDescent="0.25">
      <c r="A10868" s="2">
        <v>10868</v>
      </c>
      <c r="B10868" s="4">
        <v>1</v>
      </c>
    </row>
    <row r="10869" spans="1:2" x14ac:dyDescent="0.25">
      <c r="A10869" s="2">
        <v>10869</v>
      </c>
      <c r="B10869" s="4">
        <v>1</v>
      </c>
    </row>
    <row r="10870" spans="1:2" x14ac:dyDescent="0.25">
      <c r="A10870" s="2">
        <v>10870</v>
      </c>
      <c r="B10870" s="4">
        <v>1</v>
      </c>
    </row>
    <row r="10871" spans="1:2" x14ac:dyDescent="0.25">
      <c r="A10871" s="2">
        <v>10871</v>
      </c>
      <c r="B10871" s="4">
        <v>1</v>
      </c>
    </row>
    <row r="10872" spans="1:2" x14ac:dyDescent="0.25">
      <c r="A10872" s="2">
        <v>10872</v>
      </c>
      <c r="B10872" s="4">
        <v>1</v>
      </c>
    </row>
    <row r="10873" spans="1:2" x14ac:dyDescent="0.25">
      <c r="A10873" s="2">
        <v>10873</v>
      </c>
      <c r="B10873" s="4">
        <v>1</v>
      </c>
    </row>
    <row r="10874" spans="1:2" x14ac:dyDescent="0.25">
      <c r="A10874" s="2">
        <v>10874</v>
      </c>
      <c r="B10874" s="4">
        <v>1</v>
      </c>
    </row>
    <row r="10875" spans="1:2" x14ac:dyDescent="0.25">
      <c r="A10875" s="2">
        <v>10875</v>
      </c>
      <c r="B10875" s="4">
        <v>1</v>
      </c>
    </row>
    <row r="10876" spans="1:2" x14ac:dyDescent="0.25">
      <c r="A10876" s="2">
        <v>10876</v>
      </c>
      <c r="B10876" s="4">
        <v>1</v>
      </c>
    </row>
    <row r="10877" spans="1:2" x14ac:dyDescent="0.25">
      <c r="A10877" s="2">
        <v>10877</v>
      </c>
      <c r="B10877" s="4">
        <v>1</v>
      </c>
    </row>
    <row r="10878" spans="1:2" x14ac:dyDescent="0.25">
      <c r="A10878" s="2">
        <v>10878</v>
      </c>
      <c r="B10878" s="4">
        <v>1</v>
      </c>
    </row>
    <row r="10879" spans="1:2" x14ac:dyDescent="0.25">
      <c r="A10879" s="2">
        <v>10879</v>
      </c>
      <c r="B10879" s="4">
        <v>1</v>
      </c>
    </row>
    <row r="10880" spans="1:2" x14ac:dyDescent="0.25">
      <c r="A10880" s="2">
        <v>10880</v>
      </c>
      <c r="B10880" s="4">
        <v>1</v>
      </c>
    </row>
    <row r="10881" spans="1:2" x14ac:dyDescent="0.25">
      <c r="A10881" s="2">
        <v>10881</v>
      </c>
      <c r="B10881" s="4">
        <v>1</v>
      </c>
    </row>
    <row r="10882" spans="1:2" x14ac:dyDescent="0.25">
      <c r="A10882" s="2">
        <v>10882</v>
      </c>
      <c r="B10882" s="4">
        <v>1</v>
      </c>
    </row>
    <row r="10883" spans="1:2" x14ac:dyDescent="0.25">
      <c r="A10883" s="2">
        <v>10883</v>
      </c>
      <c r="B10883" s="4">
        <v>1</v>
      </c>
    </row>
    <row r="10884" spans="1:2" x14ac:dyDescent="0.25">
      <c r="A10884" s="2">
        <v>10884</v>
      </c>
      <c r="B10884" s="4">
        <v>1</v>
      </c>
    </row>
    <row r="10885" spans="1:2" x14ac:dyDescent="0.25">
      <c r="A10885" s="2">
        <v>10885</v>
      </c>
      <c r="B10885" s="4">
        <v>1</v>
      </c>
    </row>
    <row r="10886" spans="1:2" x14ac:dyDescent="0.25">
      <c r="A10886" s="2">
        <v>10886</v>
      </c>
      <c r="B10886" s="4">
        <v>1</v>
      </c>
    </row>
    <row r="10887" spans="1:2" x14ac:dyDescent="0.25">
      <c r="A10887" s="2">
        <v>10887</v>
      </c>
      <c r="B10887" s="4">
        <v>1</v>
      </c>
    </row>
    <row r="10888" spans="1:2" x14ac:dyDescent="0.25">
      <c r="A10888" s="2">
        <v>10888</v>
      </c>
      <c r="B10888" s="4">
        <v>1</v>
      </c>
    </row>
    <row r="10889" spans="1:2" x14ac:dyDescent="0.25">
      <c r="A10889" s="2">
        <v>10889</v>
      </c>
      <c r="B10889" s="4">
        <v>1</v>
      </c>
    </row>
    <row r="10890" spans="1:2" x14ac:dyDescent="0.25">
      <c r="A10890" s="2">
        <v>10890</v>
      </c>
      <c r="B10890" s="4">
        <v>1</v>
      </c>
    </row>
    <row r="10891" spans="1:2" x14ac:dyDescent="0.25">
      <c r="A10891" s="2">
        <v>10891</v>
      </c>
      <c r="B10891" s="4">
        <v>1</v>
      </c>
    </row>
    <row r="10892" spans="1:2" x14ac:dyDescent="0.25">
      <c r="A10892" s="2">
        <v>10892</v>
      </c>
      <c r="B10892" s="4">
        <v>1</v>
      </c>
    </row>
    <row r="10893" spans="1:2" x14ac:dyDescent="0.25">
      <c r="A10893" s="2">
        <v>10893</v>
      </c>
      <c r="B10893" s="4">
        <v>1</v>
      </c>
    </row>
    <row r="10894" spans="1:2" x14ac:dyDescent="0.25">
      <c r="A10894" s="2">
        <v>10894</v>
      </c>
      <c r="B10894" s="4">
        <v>1</v>
      </c>
    </row>
    <row r="10895" spans="1:2" x14ac:dyDescent="0.25">
      <c r="A10895" s="2">
        <v>10895</v>
      </c>
      <c r="B10895" s="4">
        <v>1</v>
      </c>
    </row>
    <row r="10896" spans="1:2" x14ac:dyDescent="0.25">
      <c r="A10896" s="2">
        <v>10896</v>
      </c>
      <c r="B10896" s="4">
        <v>1</v>
      </c>
    </row>
    <row r="10897" spans="1:2" x14ac:dyDescent="0.25">
      <c r="A10897" s="2">
        <v>10897</v>
      </c>
      <c r="B10897" s="4">
        <v>1</v>
      </c>
    </row>
    <row r="10898" spans="1:2" x14ac:dyDescent="0.25">
      <c r="A10898" s="2">
        <v>10898</v>
      </c>
      <c r="B10898" s="4">
        <v>1</v>
      </c>
    </row>
    <row r="10899" spans="1:2" x14ac:dyDescent="0.25">
      <c r="A10899" s="2">
        <v>10899</v>
      </c>
      <c r="B10899" s="4">
        <v>1</v>
      </c>
    </row>
    <row r="10900" spans="1:2" x14ac:dyDescent="0.25">
      <c r="A10900" s="2">
        <v>10900</v>
      </c>
      <c r="B10900" s="4">
        <v>1</v>
      </c>
    </row>
    <row r="10901" spans="1:2" x14ac:dyDescent="0.25">
      <c r="A10901" s="2">
        <v>10901</v>
      </c>
      <c r="B10901" s="4">
        <v>1</v>
      </c>
    </row>
    <row r="10902" spans="1:2" x14ac:dyDescent="0.25">
      <c r="A10902" s="2">
        <v>10902</v>
      </c>
      <c r="B10902" s="4">
        <v>1</v>
      </c>
    </row>
    <row r="10903" spans="1:2" x14ac:dyDescent="0.25">
      <c r="A10903" s="2">
        <v>10903</v>
      </c>
      <c r="B10903" s="4">
        <v>1</v>
      </c>
    </row>
    <row r="10904" spans="1:2" x14ac:dyDescent="0.25">
      <c r="A10904" s="2">
        <v>10904</v>
      </c>
      <c r="B10904" s="4">
        <v>1</v>
      </c>
    </row>
    <row r="10905" spans="1:2" x14ac:dyDescent="0.25">
      <c r="A10905" s="2">
        <v>10905</v>
      </c>
      <c r="B10905" s="4">
        <v>1</v>
      </c>
    </row>
    <row r="10906" spans="1:2" x14ac:dyDescent="0.25">
      <c r="A10906" s="2">
        <v>10906</v>
      </c>
      <c r="B10906" s="4">
        <v>1</v>
      </c>
    </row>
    <row r="10907" spans="1:2" x14ac:dyDescent="0.25">
      <c r="A10907" s="2">
        <v>10907</v>
      </c>
      <c r="B10907" s="4">
        <v>1</v>
      </c>
    </row>
    <row r="10908" spans="1:2" x14ac:dyDescent="0.25">
      <c r="A10908" s="2">
        <v>10908</v>
      </c>
      <c r="B10908" s="4">
        <v>1</v>
      </c>
    </row>
    <row r="10909" spans="1:2" x14ac:dyDescent="0.25">
      <c r="A10909" s="2">
        <v>10909</v>
      </c>
      <c r="B10909" s="4">
        <v>1</v>
      </c>
    </row>
    <row r="10910" spans="1:2" x14ac:dyDescent="0.25">
      <c r="A10910" s="2">
        <v>10910</v>
      </c>
      <c r="B10910" s="4">
        <v>1</v>
      </c>
    </row>
    <row r="10911" spans="1:2" x14ac:dyDescent="0.25">
      <c r="A10911" s="2">
        <v>10911</v>
      </c>
      <c r="B10911" s="4">
        <v>1</v>
      </c>
    </row>
    <row r="10912" spans="1:2" x14ac:dyDescent="0.25">
      <c r="A10912" s="2">
        <v>10912</v>
      </c>
      <c r="B10912" s="4">
        <v>1</v>
      </c>
    </row>
    <row r="10913" spans="1:2" x14ac:dyDescent="0.25">
      <c r="A10913" s="2">
        <v>10913</v>
      </c>
      <c r="B10913" s="4">
        <v>1</v>
      </c>
    </row>
    <row r="10914" spans="1:2" x14ac:dyDescent="0.25">
      <c r="A10914" s="2">
        <v>10914</v>
      </c>
      <c r="B10914" s="4">
        <v>1</v>
      </c>
    </row>
    <row r="10915" spans="1:2" x14ac:dyDescent="0.25">
      <c r="A10915" s="2">
        <v>10915</v>
      </c>
      <c r="B10915" s="4">
        <v>1</v>
      </c>
    </row>
    <row r="10916" spans="1:2" x14ac:dyDescent="0.25">
      <c r="A10916" s="2">
        <v>10916</v>
      </c>
      <c r="B10916" s="4">
        <v>1</v>
      </c>
    </row>
    <row r="10917" spans="1:2" x14ac:dyDescent="0.25">
      <c r="A10917" s="2">
        <v>10917</v>
      </c>
      <c r="B10917" s="4">
        <v>1</v>
      </c>
    </row>
    <row r="10918" spans="1:2" x14ac:dyDescent="0.25">
      <c r="A10918" s="2">
        <v>10918</v>
      </c>
      <c r="B10918" s="4">
        <v>1</v>
      </c>
    </row>
    <row r="10919" spans="1:2" x14ac:dyDescent="0.25">
      <c r="A10919" s="2">
        <v>10919</v>
      </c>
      <c r="B10919" s="4">
        <v>1</v>
      </c>
    </row>
    <row r="10920" spans="1:2" x14ac:dyDescent="0.25">
      <c r="A10920" s="2">
        <v>10920</v>
      </c>
      <c r="B10920" s="4">
        <v>1</v>
      </c>
    </row>
    <row r="10921" spans="1:2" x14ac:dyDescent="0.25">
      <c r="A10921" s="2">
        <v>10921</v>
      </c>
      <c r="B10921" s="4">
        <v>1</v>
      </c>
    </row>
    <row r="10922" spans="1:2" x14ac:dyDescent="0.25">
      <c r="A10922" s="2">
        <v>10922</v>
      </c>
      <c r="B10922" s="4">
        <v>1</v>
      </c>
    </row>
    <row r="10923" spans="1:2" x14ac:dyDescent="0.25">
      <c r="A10923" s="2">
        <v>10923</v>
      </c>
      <c r="B10923" s="4">
        <v>1</v>
      </c>
    </row>
    <row r="10924" spans="1:2" x14ac:dyDescent="0.25">
      <c r="A10924" s="2">
        <v>10924</v>
      </c>
      <c r="B10924" s="4">
        <v>1</v>
      </c>
    </row>
    <row r="10925" spans="1:2" x14ac:dyDescent="0.25">
      <c r="A10925" s="2">
        <v>10925</v>
      </c>
      <c r="B10925" s="4">
        <v>1</v>
      </c>
    </row>
    <row r="10926" spans="1:2" x14ac:dyDescent="0.25">
      <c r="A10926" s="2">
        <v>10926</v>
      </c>
      <c r="B10926" s="4">
        <v>1</v>
      </c>
    </row>
    <row r="10927" spans="1:2" x14ac:dyDescent="0.25">
      <c r="A10927" s="2">
        <v>10927</v>
      </c>
      <c r="B10927" s="4">
        <v>1</v>
      </c>
    </row>
    <row r="10928" spans="1:2" x14ac:dyDescent="0.25">
      <c r="A10928" s="2">
        <v>10928</v>
      </c>
      <c r="B10928" s="4">
        <v>1</v>
      </c>
    </row>
    <row r="10929" spans="1:2" x14ac:dyDescent="0.25">
      <c r="A10929" s="2">
        <v>10929</v>
      </c>
      <c r="B10929" s="4">
        <v>1</v>
      </c>
    </row>
    <row r="10930" spans="1:2" x14ac:dyDescent="0.25">
      <c r="A10930" s="2">
        <v>10930</v>
      </c>
      <c r="B10930" s="4">
        <v>1</v>
      </c>
    </row>
    <row r="10931" spans="1:2" x14ac:dyDescent="0.25">
      <c r="A10931" s="2">
        <v>10931</v>
      </c>
      <c r="B10931" s="4">
        <v>1</v>
      </c>
    </row>
    <row r="10932" spans="1:2" x14ac:dyDescent="0.25">
      <c r="A10932" s="2">
        <v>10932</v>
      </c>
      <c r="B10932" s="4">
        <v>1</v>
      </c>
    </row>
    <row r="10933" spans="1:2" x14ac:dyDescent="0.25">
      <c r="A10933" s="2">
        <v>10933</v>
      </c>
      <c r="B10933" s="4">
        <v>1</v>
      </c>
    </row>
    <row r="10934" spans="1:2" x14ac:dyDescent="0.25">
      <c r="A10934" s="2">
        <v>10934</v>
      </c>
      <c r="B10934" s="4">
        <v>1</v>
      </c>
    </row>
    <row r="10935" spans="1:2" x14ac:dyDescent="0.25">
      <c r="A10935" s="2">
        <v>10935</v>
      </c>
      <c r="B10935" s="4">
        <v>1</v>
      </c>
    </row>
    <row r="10936" spans="1:2" x14ac:dyDescent="0.25">
      <c r="A10936" s="2">
        <v>10936</v>
      </c>
      <c r="B10936" s="4">
        <v>1</v>
      </c>
    </row>
    <row r="10937" spans="1:2" x14ac:dyDescent="0.25">
      <c r="A10937" s="2">
        <v>10937</v>
      </c>
      <c r="B10937" s="4">
        <v>1</v>
      </c>
    </row>
    <row r="10938" spans="1:2" x14ac:dyDescent="0.25">
      <c r="A10938" s="2">
        <v>10938</v>
      </c>
      <c r="B10938" s="4">
        <v>1</v>
      </c>
    </row>
    <row r="10939" spans="1:2" x14ac:dyDescent="0.25">
      <c r="A10939" s="2">
        <v>10939</v>
      </c>
      <c r="B10939" s="4">
        <v>1</v>
      </c>
    </row>
    <row r="10940" spans="1:2" x14ac:dyDescent="0.25">
      <c r="A10940" s="2">
        <v>10940</v>
      </c>
      <c r="B10940" s="4">
        <v>1</v>
      </c>
    </row>
    <row r="10941" spans="1:2" x14ac:dyDescent="0.25">
      <c r="A10941" s="2">
        <v>10941</v>
      </c>
      <c r="B10941" s="4">
        <v>1</v>
      </c>
    </row>
    <row r="10942" spans="1:2" x14ac:dyDescent="0.25">
      <c r="A10942" s="2">
        <v>10942</v>
      </c>
      <c r="B10942" s="4">
        <v>1</v>
      </c>
    </row>
    <row r="10943" spans="1:2" x14ac:dyDescent="0.25">
      <c r="A10943" s="2">
        <v>10943</v>
      </c>
      <c r="B10943" s="4">
        <v>1</v>
      </c>
    </row>
    <row r="10944" spans="1:2" x14ac:dyDescent="0.25">
      <c r="A10944" s="2">
        <v>10944</v>
      </c>
      <c r="B10944" s="4">
        <v>1</v>
      </c>
    </row>
    <row r="10945" spans="1:2" x14ac:dyDescent="0.25">
      <c r="A10945" s="2">
        <v>10945</v>
      </c>
      <c r="B10945" s="4">
        <v>1</v>
      </c>
    </row>
    <row r="10946" spans="1:2" x14ac:dyDescent="0.25">
      <c r="A10946" s="2">
        <v>10946</v>
      </c>
      <c r="B10946" s="4">
        <v>1</v>
      </c>
    </row>
    <row r="10947" spans="1:2" x14ac:dyDescent="0.25">
      <c r="A10947" s="2">
        <v>10947</v>
      </c>
      <c r="B10947" s="4">
        <v>1</v>
      </c>
    </row>
    <row r="10948" spans="1:2" x14ac:dyDescent="0.25">
      <c r="A10948" s="2">
        <v>10948</v>
      </c>
      <c r="B10948" s="4">
        <v>1</v>
      </c>
    </row>
    <row r="10949" spans="1:2" x14ac:dyDescent="0.25">
      <c r="A10949" s="2">
        <v>10949</v>
      </c>
      <c r="B10949" s="4">
        <v>1</v>
      </c>
    </row>
    <row r="10950" spans="1:2" x14ac:dyDescent="0.25">
      <c r="A10950" s="2">
        <v>10950</v>
      </c>
      <c r="B10950" s="4">
        <v>1</v>
      </c>
    </row>
    <row r="10951" spans="1:2" x14ac:dyDescent="0.25">
      <c r="A10951" s="2">
        <v>10951</v>
      </c>
      <c r="B10951" s="4">
        <v>1</v>
      </c>
    </row>
    <row r="10952" spans="1:2" x14ac:dyDescent="0.25">
      <c r="A10952" s="2">
        <v>10952</v>
      </c>
      <c r="B10952" s="4">
        <v>1</v>
      </c>
    </row>
    <row r="10953" spans="1:2" x14ac:dyDescent="0.25">
      <c r="A10953" s="2">
        <v>10953</v>
      </c>
      <c r="B10953" s="4">
        <v>1</v>
      </c>
    </row>
    <row r="10954" spans="1:2" x14ac:dyDescent="0.25">
      <c r="A10954" s="2">
        <v>10954</v>
      </c>
      <c r="B10954" s="4">
        <v>1</v>
      </c>
    </row>
    <row r="10955" spans="1:2" x14ac:dyDescent="0.25">
      <c r="A10955" s="2">
        <v>10955</v>
      </c>
      <c r="B10955" s="4">
        <v>1</v>
      </c>
    </row>
    <row r="10956" spans="1:2" x14ac:dyDescent="0.25">
      <c r="A10956" s="2">
        <v>10956</v>
      </c>
      <c r="B10956" s="4">
        <v>1</v>
      </c>
    </row>
    <row r="10957" spans="1:2" x14ac:dyDescent="0.25">
      <c r="A10957" s="2">
        <v>10957</v>
      </c>
      <c r="B10957" s="4">
        <v>1</v>
      </c>
    </row>
    <row r="10958" spans="1:2" x14ac:dyDescent="0.25">
      <c r="A10958" s="2">
        <v>10958</v>
      </c>
      <c r="B10958" s="4">
        <v>1</v>
      </c>
    </row>
    <row r="10959" spans="1:2" x14ac:dyDescent="0.25">
      <c r="A10959" s="2">
        <v>10959</v>
      </c>
      <c r="B10959" s="4">
        <v>1</v>
      </c>
    </row>
    <row r="10960" spans="1:2" x14ac:dyDescent="0.25">
      <c r="A10960" s="2">
        <v>10960</v>
      </c>
      <c r="B10960" s="4">
        <v>1</v>
      </c>
    </row>
    <row r="10961" spans="1:2" x14ac:dyDescent="0.25">
      <c r="A10961" s="2">
        <v>10961</v>
      </c>
      <c r="B10961" s="4">
        <v>1</v>
      </c>
    </row>
    <row r="10962" spans="1:2" x14ac:dyDescent="0.25">
      <c r="A10962" s="2">
        <v>10962</v>
      </c>
      <c r="B10962" s="4">
        <v>1</v>
      </c>
    </row>
    <row r="10963" spans="1:2" x14ac:dyDescent="0.25">
      <c r="A10963" s="2">
        <v>10963</v>
      </c>
      <c r="B10963" s="4">
        <v>1</v>
      </c>
    </row>
    <row r="10964" spans="1:2" x14ac:dyDescent="0.25">
      <c r="A10964" s="2">
        <v>10964</v>
      </c>
      <c r="B10964" s="4">
        <v>1</v>
      </c>
    </row>
    <row r="10965" spans="1:2" x14ac:dyDescent="0.25">
      <c r="A10965" s="2">
        <v>10965</v>
      </c>
      <c r="B10965" s="4">
        <v>1</v>
      </c>
    </row>
    <row r="10966" spans="1:2" x14ac:dyDescent="0.25">
      <c r="A10966" s="2">
        <v>10966</v>
      </c>
      <c r="B10966" s="4">
        <v>1</v>
      </c>
    </row>
    <row r="10967" spans="1:2" x14ac:dyDescent="0.25">
      <c r="A10967" s="2">
        <v>10967</v>
      </c>
      <c r="B10967" s="4">
        <v>1</v>
      </c>
    </row>
    <row r="10968" spans="1:2" x14ac:dyDescent="0.25">
      <c r="A10968" s="2">
        <v>10968</v>
      </c>
      <c r="B10968" s="4">
        <v>1</v>
      </c>
    </row>
    <row r="10969" spans="1:2" x14ac:dyDescent="0.25">
      <c r="A10969" s="2">
        <v>10969</v>
      </c>
      <c r="B10969" s="4">
        <v>1</v>
      </c>
    </row>
    <row r="10970" spans="1:2" x14ac:dyDescent="0.25">
      <c r="A10970" s="2">
        <v>10970</v>
      </c>
      <c r="B10970" s="4">
        <v>1</v>
      </c>
    </row>
    <row r="10971" spans="1:2" x14ac:dyDescent="0.25">
      <c r="A10971" s="2">
        <v>10971</v>
      </c>
      <c r="B10971" s="4">
        <v>1</v>
      </c>
    </row>
    <row r="10972" spans="1:2" x14ac:dyDescent="0.25">
      <c r="A10972" s="2">
        <v>10972</v>
      </c>
      <c r="B10972" s="4">
        <v>1</v>
      </c>
    </row>
    <row r="10973" spans="1:2" x14ac:dyDescent="0.25">
      <c r="A10973" s="2">
        <v>10973</v>
      </c>
      <c r="B10973" s="4">
        <v>1</v>
      </c>
    </row>
    <row r="10974" spans="1:2" x14ac:dyDescent="0.25">
      <c r="A10974" s="2">
        <v>10974</v>
      </c>
      <c r="B10974" s="4">
        <v>1</v>
      </c>
    </row>
    <row r="10975" spans="1:2" x14ac:dyDescent="0.25">
      <c r="A10975" s="2">
        <v>10975</v>
      </c>
      <c r="B10975" s="4">
        <v>1</v>
      </c>
    </row>
    <row r="10976" spans="1:2" x14ac:dyDescent="0.25">
      <c r="A10976" s="2">
        <v>10976</v>
      </c>
      <c r="B10976" s="4">
        <v>1</v>
      </c>
    </row>
    <row r="10977" spans="1:2" x14ac:dyDescent="0.25">
      <c r="A10977" s="2">
        <v>10977</v>
      </c>
      <c r="B10977" s="4">
        <v>1</v>
      </c>
    </row>
    <row r="10978" spans="1:2" x14ac:dyDescent="0.25">
      <c r="A10978" s="2">
        <v>10978</v>
      </c>
      <c r="B10978" s="4">
        <v>1</v>
      </c>
    </row>
    <row r="10979" spans="1:2" x14ac:dyDescent="0.25">
      <c r="A10979" s="2">
        <v>10979</v>
      </c>
      <c r="B10979" s="4">
        <v>1</v>
      </c>
    </row>
    <row r="10980" spans="1:2" x14ac:dyDescent="0.25">
      <c r="A10980" s="2">
        <v>10980</v>
      </c>
      <c r="B10980" s="4">
        <v>1</v>
      </c>
    </row>
    <row r="10981" spans="1:2" x14ac:dyDescent="0.25">
      <c r="A10981" s="2">
        <v>10981</v>
      </c>
      <c r="B10981" s="4">
        <v>1</v>
      </c>
    </row>
    <row r="10982" spans="1:2" x14ac:dyDescent="0.25">
      <c r="A10982" s="2">
        <v>10982</v>
      </c>
      <c r="B10982" s="4">
        <v>1</v>
      </c>
    </row>
    <row r="10983" spans="1:2" x14ac:dyDescent="0.25">
      <c r="A10983" s="2">
        <v>10983</v>
      </c>
      <c r="B10983" s="4">
        <v>1</v>
      </c>
    </row>
    <row r="10984" spans="1:2" x14ac:dyDescent="0.25">
      <c r="A10984" s="2">
        <v>10984</v>
      </c>
      <c r="B10984" s="4">
        <v>1</v>
      </c>
    </row>
    <row r="10985" spans="1:2" x14ac:dyDescent="0.25">
      <c r="A10985" s="2">
        <v>10985</v>
      </c>
      <c r="B10985" s="4">
        <v>1</v>
      </c>
    </row>
    <row r="10986" spans="1:2" x14ac:dyDescent="0.25">
      <c r="A10986" s="2">
        <v>10986</v>
      </c>
      <c r="B10986" s="4">
        <v>1</v>
      </c>
    </row>
    <row r="10987" spans="1:2" x14ac:dyDescent="0.25">
      <c r="A10987" s="2">
        <v>10987</v>
      </c>
      <c r="B10987" s="4">
        <v>1</v>
      </c>
    </row>
    <row r="10988" spans="1:2" x14ac:dyDescent="0.25">
      <c r="A10988" s="2">
        <v>10988</v>
      </c>
      <c r="B10988" s="4">
        <v>1</v>
      </c>
    </row>
    <row r="10989" spans="1:2" x14ac:dyDescent="0.25">
      <c r="A10989" s="2">
        <v>10989</v>
      </c>
      <c r="B10989" s="4">
        <v>1</v>
      </c>
    </row>
    <row r="10990" spans="1:2" x14ac:dyDescent="0.25">
      <c r="A10990" s="2">
        <v>10990</v>
      </c>
      <c r="B10990" s="4">
        <v>1</v>
      </c>
    </row>
    <row r="10991" spans="1:2" x14ac:dyDescent="0.25">
      <c r="A10991" s="2">
        <v>10991</v>
      </c>
      <c r="B10991" s="4">
        <v>1</v>
      </c>
    </row>
    <row r="10992" spans="1:2" x14ac:dyDescent="0.25">
      <c r="A10992" s="2">
        <v>10992</v>
      </c>
      <c r="B10992" s="4">
        <v>1</v>
      </c>
    </row>
    <row r="10993" spans="1:2" x14ac:dyDescent="0.25">
      <c r="A10993" s="2">
        <v>10993</v>
      </c>
      <c r="B10993" s="4">
        <v>1</v>
      </c>
    </row>
    <row r="10994" spans="1:2" x14ac:dyDescent="0.25">
      <c r="A10994" s="2">
        <v>10994</v>
      </c>
      <c r="B10994" s="4">
        <v>1</v>
      </c>
    </row>
    <row r="10995" spans="1:2" x14ac:dyDescent="0.25">
      <c r="A10995" s="2">
        <v>10995</v>
      </c>
      <c r="B10995" s="4">
        <v>1</v>
      </c>
    </row>
    <row r="10996" spans="1:2" x14ac:dyDescent="0.25">
      <c r="A10996" s="2">
        <v>10996</v>
      </c>
      <c r="B10996" s="4">
        <v>1</v>
      </c>
    </row>
    <row r="10997" spans="1:2" x14ac:dyDescent="0.25">
      <c r="A10997" s="2">
        <v>10997</v>
      </c>
      <c r="B10997" s="4">
        <v>1</v>
      </c>
    </row>
    <row r="10998" spans="1:2" x14ac:dyDescent="0.25">
      <c r="A10998" s="2">
        <v>10998</v>
      </c>
      <c r="B10998" s="4">
        <v>1</v>
      </c>
    </row>
    <row r="10999" spans="1:2" x14ac:dyDescent="0.25">
      <c r="A10999" s="2">
        <v>10999</v>
      </c>
      <c r="B10999" s="4">
        <v>1</v>
      </c>
    </row>
    <row r="11000" spans="1:2" x14ac:dyDescent="0.25">
      <c r="A11000" s="2">
        <v>11000</v>
      </c>
      <c r="B11000" s="4">
        <v>1</v>
      </c>
    </row>
    <row r="11001" spans="1:2" x14ac:dyDescent="0.25">
      <c r="A11001" s="2">
        <v>11001</v>
      </c>
      <c r="B11001" s="4">
        <v>1</v>
      </c>
    </row>
    <row r="11002" spans="1:2" x14ac:dyDescent="0.25">
      <c r="A11002" s="2">
        <v>11002</v>
      </c>
      <c r="B11002" s="4">
        <v>1</v>
      </c>
    </row>
    <row r="11003" spans="1:2" x14ac:dyDescent="0.25">
      <c r="A11003" s="2">
        <v>11003</v>
      </c>
      <c r="B11003" s="4">
        <v>1</v>
      </c>
    </row>
    <row r="11004" spans="1:2" x14ac:dyDescent="0.25">
      <c r="A11004" s="2">
        <v>11004</v>
      </c>
      <c r="B11004" s="4">
        <v>1</v>
      </c>
    </row>
    <row r="11005" spans="1:2" x14ac:dyDescent="0.25">
      <c r="A11005" s="2">
        <v>11005</v>
      </c>
      <c r="B11005" s="4">
        <v>1</v>
      </c>
    </row>
    <row r="11006" spans="1:2" x14ac:dyDescent="0.25">
      <c r="A11006" s="2">
        <v>11006</v>
      </c>
      <c r="B11006" s="4">
        <v>1</v>
      </c>
    </row>
    <row r="11007" spans="1:2" x14ac:dyDescent="0.25">
      <c r="A11007" s="2">
        <v>11007</v>
      </c>
      <c r="B11007" s="4">
        <v>1</v>
      </c>
    </row>
    <row r="11008" spans="1:2" x14ac:dyDescent="0.25">
      <c r="A11008" s="2">
        <v>11008</v>
      </c>
      <c r="B11008" s="4">
        <v>1</v>
      </c>
    </row>
    <row r="11009" spans="1:2" x14ac:dyDescent="0.25">
      <c r="A11009" s="2">
        <v>11009</v>
      </c>
      <c r="B11009" s="4">
        <v>1</v>
      </c>
    </row>
    <row r="11010" spans="1:2" x14ac:dyDescent="0.25">
      <c r="A11010" s="2">
        <v>11010</v>
      </c>
      <c r="B11010" s="4">
        <v>1</v>
      </c>
    </row>
    <row r="11011" spans="1:2" x14ac:dyDescent="0.25">
      <c r="A11011" s="2">
        <v>11011</v>
      </c>
      <c r="B11011" s="4">
        <v>1</v>
      </c>
    </row>
    <row r="11012" spans="1:2" x14ac:dyDescent="0.25">
      <c r="A11012" s="2">
        <v>11012</v>
      </c>
      <c r="B11012" s="4">
        <v>1</v>
      </c>
    </row>
    <row r="11013" spans="1:2" x14ac:dyDescent="0.25">
      <c r="A11013" s="2">
        <v>11013</v>
      </c>
      <c r="B11013" s="4">
        <v>1</v>
      </c>
    </row>
    <row r="11014" spans="1:2" x14ac:dyDescent="0.25">
      <c r="A11014" s="2">
        <v>11014</v>
      </c>
      <c r="B11014" s="4">
        <v>1</v>
      </c>
    </row>
    <row r="11015" spans="1:2" x14ac:dyDescent="0.25">
      <c r="A11015" s="2">
        <v>11015</v>
      </c>
      <c r="B11015" s="4">
        <v>1</v>
      </c>
    </row>
    <row r="11016" spans="1:2" x14ac:dyDescent="0.25">
      <c r="A11016" s="2">
        <v>11016</v>
      </c>
      <c r="B11016" s="4">
        <v>1</v>
      </c>
    </row>
    <row r="11017" spans="1:2" x14ac:dyDescent="0.25">
      <c r="A11017" s="2">
        <v>11017</v>
      </c>
      <c r="B11017" s="4">
        <v>1</v>
      </c>
    </row>
    <row r="11018" spans="1:2" x14ac:dyDescent="0.25">
      <c r="A11018" s="2">
        <v>11018</v>
      </c>
      <c r="B11018" s="4">
        <v>1</v>
      </c>
    </row>
    <row r="11019" spans="1:2" x14ac:dyDescent="0.25">
      <c r="A11019" s="2">
        <v>11019</v>
      </c>
      <c r="B11019" s="4">
        <v>1</v>
      </c>
    </row>
    <row r="11020" spans="1:2" x14ac:dyDescent="0.25">
      <c r="A11020" s="2">
        <v>11020</v>
      </c>
      <c r="B11020" s="4">
        <v>1</v>
      </c>
    </row>
    <row r="11021" spans="1:2" x14ac:dyDescent="0.25">
      <c r="A11021" s="2">
        <v>11021</v>
      </c>
      <c r="B11021" s="4">
        <v>1</v>
      </c>
    </row>
    <row r="11022" spans="1:2" x14ac:dyDescent="0.25">
      <c r="A11022" s="2">
        <v>11022</v>
      </c>
      <c r="B11022" s="4">
        <v>1</v>
      </c>
    </row>
    <row r="11023" spans="1:2" x14ac:dyDescent="0.25">
      <c r="A11023" s="2">
        <v>11023</v>
      </c>
      <c r="B11023" s="4">
        <v>1</v>
      </c>
    </row>
    <row r="11024" spans="1:2" x14ac:dyDescent="0.25">
      <c r="A11024" s="2">
        <v>11024</v>
      </c>
      <c r="B11024" s="4">
        <v>1</v>
      </c>
    </row>
    <row r="11025" spans="1:2" x14ac:dyDescent="0.25">
      <c r="A11025" s="2">
        <v>11025</v>
      </c>
      <c r="B11025" s="4">
        <v>1</v>
      </c>
    </row>
    <row r="11026" spans="1:2" x14ac:dyDescent="0.25">
      <c r="A11026" s="2">
        <v>11026</v>
      </c>
      <c r="B11026" s="4">
        <v>1</v>
      </c>
    </row>
    <row r="11027" spans="1:2" x14ac:dyDescent="0.25">
      <c r="A11027" s="2">
        <v>11027</v>
      </c>
      <c r="B11027" s="4">
        <v>1</v>
      </c>
    </row>
    <row r="11028" spans="1:2" x14ac:dyDescent="0.25">
      <c r="A11028" s="2">
        <v>11028</v>
      </c>
      <c r="B11028" s="4">
        <v>1</v>
      </c>
    </row>
    <row r="11029" spans="1:2" x14ac:dyDescent="0.25">
      <c r="A11029" s="2">
        <v>11029</v>
      </c>
      <c r="B11029" s="4">
        <v>1</v>
      </c>
    </row>
    <row r="11030" spans="1:2" x14ac:dyDescent="0.25">
      <c r="A11030" s="2">
        <v>11030</v>
      </c>
      <c r="B11030" s="4">
        <v>1</v>
      </c>
    </row>
    <row r="11031" spans="1:2" x14ac:dyDescent="0.25">
      <c r="A11031" s="2">
        <v>11031</v>
      </c>
      <c r="B11031" s="4">
        <v>1</v>
      </c>
    </row>
    <row r="11032" spans="1:2" x14ac:dyDescent="0.25">
      <c r="A11032" s="2">
        <v>11032</v>
      </c>
      <c r="B11032" s="4">
        <v>1</v>
      </c>
    </row>
    <row r="11033" spans="1:2" x14ac:dyDescent="0.25">
      <c r="A11033" s="2">
        <v>11033</v>
      </c>
      <c r="B11033" s="4">
        <v>1</v>
      </c>
    </row>
    <row r="11034" spans="1:2" x14ac:dyDescent="0.25">
      <c r="A11034" s="2">
        <v>11034</v>
      </c>
      <c r="B11034" s="4">
        <v>1</v>
      </c>
    </row>
    <row r="11035" spans="1:2" x14ac:dyDescent="0.25">
      <c r="A11035" s="2">
        <v>11035</v>
      </c>
      <c r="B11035" s="4">
        <v>1</v>
      </c>
    </row>
    <row r="11036" spans="1:2" x14ac:dyDescent="0.25">
      <c r="A11036" s="2">
        <v>11036</v>
      </c>
      <c r="B11036" s="4">
        <v>1</v>
      </c>
    </row>
    <row r="11037" spans="1:2" x14ac:dyDescent="0.25">
      <c r="A11037" s="2">
        <v>11037</v>
      </c>
      <c r="B11037" s="4">
        <v>1</v>
      </c>
    </row>
    <row r="11038" spans="1:2" x14ac:dyDescent="0.25">
      <c r="A11038" s="2">
        <v>11038</v>
      </c>
      <c r="B11038" s="4">
        <v>1</v>
      </c>
    </row>
    <row r="11039" spans="1:2" x14ac:dyDescent="0.25">
      <c r="A11039" s="2">
        <v>11039</v>
      </c>
      <c r="B11039" s="4">
        <v>1</v>
      </c>
    </row>
    <row r="11040" spans="1:2" x14ac:dyDescent="0.25">
      <c r="A11040" s="2">
        <v>11040</v>
      </c>
      <c r="B11040" s="4">
        <v>1</v>
      </c>
    </row>
    <row r="11041" spans="1:2" x14ac:dyDescent="0.25">
      <c r="A11041" s="2">
        <v>11041</v>
      </c>
      <c r="B11041" s="4">
        <v>1</v>
      </c>
    </row>
    <row r="11042" spans="1:2" x14ac:dyDescent="0.25">
      <c r="A11042" s="2">
        <v>11042</v>
      </c>
      <c r="B11042" s="4">
        <v>1</v>
      </c>
    </row>
    <row r="11043" spans="1:2" x14ac:dyDescent="0.25">
      <c r="A11043" s="2">
        <v>11043</v>
      </c>
      <c r="B11043" s="4">
        <v>1</v>
      </c>
    </row>
    <row r="11044" spans="1:2" x14ac:dyDescent="0.25">
      <c r="A11044" s="2">
        <v>11044</v>
      </c>
      <c r="B11044" s="4">
        <v>1</v>
      </c>
    </row>
    <row r="11045" spans="1:2" x14ac:dyDescent="0.25">
      <c r="A11045" s="2">
        <v>11045</v>
      </c>
      <c r="B11045" s="4">
        <v>1</v>
      </c>
    </row>
    <row r="11046" spans="1:2" x14ac:dyDescent="0.25">
      <c r="A11046" s="2">
        <v>11046</v>
      </c>
      <c r="B11046" s="4">
        <v>1</v>
      </c>
    </row>
    <row r="11047" spans="1:2" x14ac:dyDescent="0.25">
      <c r="A11047" s="2">
        <v>11047</v>
      </c>
      <c r="B11047" s="4">
        <v>1</v>
      </c>
    </row>
    <row r="11048" spans="1:2" x14ac:dyDescent="0.25">
      <c r="A11048" s="2">
        <v>11048</v>
      </c>
      <c r="B11048" s="4">
        <v>1</v>
      </c>
    </row>
    <row r="11049" spans="1:2" x14ac:dyDescent="0.25">
      <c r="A11049" s="2">
        <v>11049</v>
      </c>
      <c r="B11049" s="4">
        <v>1</v>
      </c>
    </row>
    <row r="11050" spans="1:2" x14ac:dyDescent="0.25">
      <c r="A11050" s="2">
        <v>11050</v>
      </c>
      <c r="B11050" s="4">
        <v>1</v>
      </c>
    </row>
    <row r="11051" spans="1:2" x14ac:dyDescent="0.25">
      <c r="A11051" s="2">
        <v>11051</v>
      </c>
      <c r="B11051" s="4">
        <v>1</v>
      </c>
    </row>
    <row r="11052" spans="1:2" x14ac:dyDescent="0.25">
      <c r="A11052" s="2">
        <v>11052</v>
      </c>
      <c r="B11052" s="4">
        <v>1</v>
      </c>
    </row>
    <row r="11053" spans="1:2" x14ac:dyDescent="0.25">
      <c r="A11053" s="2">
        <v>11053</v>
      </c>
      <c r="B11053" s="4">
        <v>1</v>
      </c>
    </row>
    <row r="11054" spans="1:2" x14ac:dyDescent="0.25">
      <c r="A11054" s="2">
        <v>11054</v>
      </c>
      <c r="B11054" s="4">
        <v>1</v>
      </c>
    </row>
    <row r="11055" spans="1:2" x14ac:dyDescent="0.25">
      <c r="A11055" s="2">
        <v>11055</v>
      </c>
      <c r="B11055" s="4">
        <v>1</v>
      </c>
    </row>
    <row r="11056" spans="1:2" x14ac:dyDescent="0.25">
      <c r="A11056" s="2">
        <v>11056</v>
      </c>
      <c r="B11056" s="4">
        <v>1</v>
      </c>
    </row>
    <row r="11057" spans="1:2" x14ac:dyDescent="0.25">
      <c r="A11057" s="2">
        <v>11057</v>
      </c>
      <c r="B11057" s="4">
        <v>1</v>
      </c>
    </row>
    <row r="11058" spans="1:2" x14ac:dyDescent="0.25">
      <c r="A11058" s="2">
        <v>11058</v>
      </c>
      <c r="B11058" s="4">
        <v>1</v>
      </c>
    </row>
    <row r="11059" spans="1:2" x14ac:dyDescent="0.25">
      <c r="A11059" s="2">
        <v>11059</v>
      </c>
      <c r="B11059" s="4">
        <v>1</v>
      </c>
    </row>
    <row r="11060" spans="1:2" x14ac:dyDescent="0.25">
      <c r="A11060" s="2">
        <v>11060</v>
      </c>
      <c r="B11060" s="4">
        <v>1</v>
      </c>
    </row>
    <row r="11061" spans="1:2" x14ac:dyDescent="0.25">
      <c r="A11061" s="2">
        <v>11061</v>
      </c>
      <c r="B11061" s="4">
        <v>1</v>
      </c>
    </row>
    <row r="11062" spans="1:2" x14ac:dyDescent="0.25">
      <c r="A11062" s="2">
        <v>11062</v>
      </c>
      <c r="B11062" s="4">
        <v>1</v>
      </c>
    </row>
    <row r="11063" spans="1:2" x14ac:dyDescent="0.25">
      <c r="A11063" s="2">
        <v>11063</v>
      </c>
      <c r="B11063" s="4">
        <v>1</v>
      </c>
    </row>
    <row r="11064" spans="1:2" x14ac:dyDescent="0.25">
      <c r="A11064" s="2">
        <v>11064</v>
      </c>
      <c r="B11064" s="4">
        <v>1</v>
      </c>
    </row>
    <row r="11065" spans="1:2" x14ac:dyDescent="0.25">
      <c r="A11065" s="2">
        <v>11065</v>
      </c>
      <c r="B11065" s="4">
        <v>1</v>
      </c>
    </row>
    <row r="11066" spans="1:2" x14ac:dyDescent="0.25">
      <c r="A11066" s="2">
        <v>11066</v>
      </c>
      <c r="B11066" s="4">
        <v>1</v>
      </c>
    </row>
    <row r="11067" spans="1:2" x14ac:dyDescent="0.25">
      <c r="A11067" s="2">
        <v>11067</v>
      </c>
      <c r="B11067" s="4">
        <v>1</v>
      </c>
    </row>
    <row r="11068" spans="1:2" x14ac:dyDescent="0.25">
      <c r="A11068" s="2">
        <v>11068</v>
      </c>
      <c r="B11068" s="4">
        <v>1</v>
      </c>
    </row>
    <row r="11069" spans="1:2" x14ac:dyDescent="0.25">
      <c r="A11069" s="2">
        <v>11069</v>
      </c>
      <c r="B11069" s="4">
        <v>1</v>
      </c>
    </row>
    <row r="11070" spans="1:2" x14ac:dyDescent="0.25">
      <c r="A11070" s="2">
        <v>11070</v>
      </c>
      <c r="B11070" s="4">
        <v>1</v>
      </c>
    </row>
    <row r="11071" spans="1:2" x14ac:dyDescent="0.25">
      <c r="A11071" s="2">
        <v>11071</v>
      </c>
      <c r="B11071" s="4">
        <v>1</v>
      </c>
    </row>
    <row r="11072" spans="1:2" x14ac:dyDescent="0.25">
      <c r="A11072" s="2">
        <v>11072</v>
      </c>
      <c r="B11072" s="4">
        <v>1</v>
      </c>
    </row>
    <row r="11073" spans="1:2" x14ac:dyDescent="0.25">
      <c r="A11073" s="2">
        <v>11073</v>
      </c>
      <c r="B11073" s="4">
        <v>1</v>
      </c>
    </row>
    <row r="11074" spans="1:2" x14ac:dyDescent="0.25">
      <c r="A11074" s="2">
        <v>11074</v>
      </c>
      <c r="B11074" s="4">
        <v>1</v>
      </c>
    </row>
    <row r="11075" spans="1:2" x14ac:dyDescent="0.25">
      <c r="A11075" s="2">
        <v>11075</v>
      </c>
      <c r="B11075" s="4">
        <v>1</v>
      </c>
    </row>
    <row r="11076" spans="1:2" x14ac:dyDescent="0.25">
      <c r="A11076" s="2">
        <v>11076</v>
      </c>
      <c r="B11076" s="4">
        <v>1</v>
      </c>
    </row>
    <row r="11077" spans="1:2" x14ac:dyDescent="0.25">
      <c r="A11077" s="2">
        <v>11077</v>
      </c>
      <c r="B11077" s="4">
        <v>1</v>
      </c>
    </row>
    <row r="11078" spans="1:2" x14ac:dyDescent="0.25">
      <c r="A11078" s="2">
        <v>11078</v>
      </c>
      <c r="B11078" s="4">
        <v>1</v>
      </c>
    </row>
    <row r="11079" spans="1:2" x14ac:dyDescent="0.25">
      <c r="A11079" s="2">
        <v>11079</v>
      </c>
      <c r="B11079" s="4">
        <v>1</v>
      </c>
    </row>
    <row r="11080" spans="1:2" x14ac:dyDescent="0.25">
      <c r="A11080" s="2">
        <v>11080</v>
      </c>
      <c r="B11080" s="4">
        <v>1</v>
      </c>
    </row>
    <row r="11081" spans="1:2" x14ac:dyDescent="0.25">
      <c r="A11081" s="2">
        <v>11081</v>
      </c>
      <c r="B11081" s="4">
        <v>1</v>
      </c>
    </row>
    <row r="11082" spans="1:2" x14ac:dyDescent="0.25">
      <c r="A11082" s="2">
        <v>11082</v>
      </c>
      <c r="B11082" s="4">
        <v>1</v>
      </c>
    </row>
    <row r="11083" spans="1:2" x14ac:dyDescent="0.25">
      <c r="A11083" s="2">
        <v>11083</v>
      </c>
      <c r="B11083" s="4">
        <v>1</v>
      </c>
    </row>
    <row r="11084" spans="1:2" x14ac:dyDescent="0.25">
      <c r="A11084" s="2">
        <v>11084</v>
      </c>
      <c r="B11084" s="4">
        <v>1</v>
      </c>
    </row>
    <row r="11085" spans="1:2" x14ac:dyDescent="0.25">
      <c r="A11085" s="2">
        <v>11085</v>
      </c>
      <c r="B11085" s="4">
        <v>1</v>
      </c>
    </row>
    <row r="11086" spans="1:2" x14ac:dyDescent="0.25">
      <c r="A11086" s="2">
        <v>11086</v>
      </c>
      <c r="B11086" s="4">
        <v>1</v>
      </c>
    </row>
    <row r="11087" spans="1:2" x14ac:dyDescent="0.25">
      <c r="A11087" s="2">
        <v>11087</v>
      </c>
      <c r="B11087" s="4">
        <v>1</v>
      </c>
    </row>
    <row r="11088" spans="1:2" x14ac:dyDescent="0.25">
      <c r="A11088" s="2">
        <v>11088</v>
      </c>
      <c r="B11088" s="4">
        <v>1</v>
      </c>
    </row>
    <row r="11089" spans="1:2" x14ac:dyDescent="0.25">
      <c r="A11089" s="2">
        <v>11089</v>
      </c>
      <c r="B11089" s="4">
        <v>1</v>
      </c>
    </row>
    <row r="11090" spans="1:2" x14ac:dyDescent="0.25">
      <c r="A11090" s="2">
        <v>11090</v>
      </c>
      <c r="B11090" s="4">
        <v>1</v>
      </c>
    </row>
    <row r="11091" spans="1:2" x14ac:dyDescent="0.25">
      <c r="A11091" s="2">
        <v>11091</v>
      </c>
      <c r="B11091" s="4">
        <v>1</v>
      </c>
    </row>
    <row r="11092" spans="1:2" x14ac:dyDescent="0.25">
      <c r="A11092" s="2">
        <v>11092</v>
      </c>
      <c r="B11092" s="4">
        <v>1</v>
      </c>
    </row>
    <row r="11093" spans="1:2" x14ac:dyDescent="0.25">
      <c r="A11093" s="2">
        <v>11093</v>
      </c>
      <c r="B11093" s="4">
        <v>1</v>
      </c>
    </row>
    <row r="11094" spans="1:2" x14ac:dyDescent="0.25">
      <c r="A11094" s="2">
        <v>11094</v>
      </c>
      <c r="B11094" s="4">
        <v>1</v>
      </c>
    </row>
    <row r="11095" spans="1:2" x14ac:dyDescent="0.25">
      <c r="A11095" s="2">
        <v>11095</v>
      </c>
      <c r="B11095" s="4">
        <v>1</v>
      </c>
    </row>
    <row r="11096" spans="1:2" x14ac:dyDescent="0.25">
      <c r="A11096" s="2">
        <v>11096</v>
      </c>
      <c r="B11096" s="4">
        <v>1</v>
      </c>
    </row>
    <row r="11097" spans="1:2" x14ac:dyDescent="0.25">
      <c r="A11097" s="2">
        <v>11097</v>
      </c>
      <c r="B11097" s="4">
        <v>1</v>
      </c>
    </row>
    <row r="11098" spans="1:2" x14ac:dyDescent="0.25">
      <c r="A11098" s="2">
        <v>11098</v>
      </c>
      <c r="B11098" s="4">
        <v>1</v>
      </c>
    </row>
    <row r="11099" spans="1:2" x14ac:dyDescent="0.25">
      <c r="A11099" s="2">
        <v>11099</v>
      </c>
      <c r="B11099" s="4">
        <v>1</v>
      </c>
    </row>
    <row r="11100" spans="1:2" x14ac:dyDescent="0.25">
      <c r="A11100" s="2">
        <v>11100</v>
      </c>
      <c r="B11100" s="4">
        <v>1</v>
      </c>
    </row>
    <row r="11101" spans="1:2" x14ac:dyDescent="0.25">
      <c r="A11101" s="2">
        <v>11101</v>
      </c>
      <c r="B11101" s="4">
        <v>1</v>
      </c>
    </row>
    <row r="11102" spans="1:2" x14ac:dyDescent="0.25">
      <c r="A11102" s="2">
        <v>11102</v>
      </c>
      <c r="B11102" s="4">
        <v>1</v>
      </c>
    </row>
    <row r="11103" spans="1:2" x14ac:dyDescent="0.25">
      <c r="A11103" s="2">
        <v>11103</v>
      </c>
      <c r="B11103" s="4">
        <v>1</v>
      </c>
    </row>
    <row r="11104" spans="1:2" x14ac:dyDescent="0.25">
      <c r="A11104" s="2">
        <v>11104</v>
      </c>
      <c r="B11104" s="4">
        <v>1</v>
      </c>
    </row>
    <row r="11105" spans="1:2" x14ac:dyDescent="0.25">
      <c r="A11105" s="2">
        <v>11105</v>
      </c>
      <c r="B11105" s="4">
        <v>1</v>
      </c>
    </row>
    <row r="11106" spans="1:2" x14ac:dyDescent="0.25">
      <c r="A11106" s="2">
        <v>11106</v>
      </c>
      <c r="B11106" s="4">
        <v>1</v>
      </c>
    </row>
    <row r="11107" spans="1:2" x14ac:dyDescent="0.25">
      <c r="A11107" s="2">
        <v>11107</v>
      </c>
      <c r="B11107" s="4">
        <v>1</v>
      </c>
    </row>
    <row r="11108" spans="1:2" x14ac:dyDescent="0.25">
      <c r="A11108" s="2">
        <v>11108</v>
      </c>
      <c r="B11108" s="4">
        <v>1</v>
      </c>
    </row>
    <row r="11109" spans="1:2" x14ac:dyDescent="0.25">
      <c r="A11109" s="2">
        <v>11109</v>
      </c>
      <c r="B11109" s="4">
        <v>1</v>
      </c>
    </row>
    <row r="11110" spans="1:2" x14ac:dyDescent="0.25">
      <c r="A11110" s="2">
        <v>11110</v>
      </c>
      <c r="B11110" s="4">
        <v>1</v>
      </c>
    </row>
    <row r="11111" spans="1:2" x14ac:dyDescent="0.25">
      <c r="A11111" s="2">
        <v>11111</v>
      </c>
      <c r="B11111" s="4">
        <v>1</v>
      </c>
    </row>
    <row r="11112" spans="1:2" x14ac:dyDescent="0.25">
      <c r="A11112" s="2">
        <v>11112</v>
      </c>
      <c r="B11112" s="4">
        <v>1</v>
      </c>
    </row>
    <row r="11113" spans="1:2" x14ac:dyDescent="0.25">
      <c r="A11113" s="2">
        <v>11113</v>
      </c>
      <c r="B11113" s="4">
        <v>1</v>
      </c>
    </row>
    <row r="11114" spans="1:2" x14ac:dyDescent="0.25">
      <c r="A11114" s="2">
        <v>11114</v>
      </c>
      <c r="B11114" s="4">
        <v>1</v>
      </c>
    </row>
    <row r="11115" spans="1:2" x14ac:dyDescent="0.25">
      <c r="A11115" s="2">
        <v>11115</v>
      </c>
      <c r="B11115" s="4">
        <v>1</v>
      </c>
    </row>
    <row r="11116" spans="1:2" x14ac:dyDescent="0.25">
      <c r="A11116" s="2">
        <v>11116</v>
      </c>
      <c r="B11116" s="4">
        <v>1</v>
      </c>
    </row>
    <row r="11117" spans="1:2" x14ac:dyDescent="0.25">
      <c r="A11117" s="2">
        <v>11117</v>
      </c>
      <c r="B11117" s="4">
        <v>1</v>
      </c>
    </row>
    <row r="11118" spans="1:2" x14ac:dyDescent="0.25">
      <c r="A11118" s="2">
        <v>11118</v>
      </c>
      <c r="B11118" s="4">
        <v>1</v>
      </c>
    </row>
    <row r="11119" spans="1:2" x14ac:dyDescent="0.25">
      <c r="A11119" s="2">
        <v>11119</v>
      </c>
      <c r="B11119" s="4">
        <v>1</v>
      </c>
    </row>
    <row r="11120" spans="1:2" x14ac:dyDescent="0.25">
      <c r="A11120" s="2">
        <v>11120</v>
      </c>
      <c r="B11120" s="4">
        <v>1</v>
      </c>
    </row>
    <row r="11121" spans="1:2" x14ac:dyDescent="0.25">
      <c r="A11121" s="2">
        <v>11121</v>
      </c>
      <c r="B11121" s="4">
        <v>1</v>
      </c>
    </row>
    <row r="11122" spans="1:2" x14ac:dyDescent="0.25">
      <c r="A11122" s="2">
        <v>11122</v>
      </c>
      <c r="B11122" s="4">
        <v>1</v>
      </c>
    </row>
    <row r="11123" spans="1:2" x14ac:dyDescent="0.25">
      <c r="A11123" s="2">
        <v>11123</v>
      </c>
      <c r="B11123" s="4">
        <v>1</v>
      </c>
    </row>
    <row r="11124" spans="1:2" x14ac:dyDescent="0.25">
      <c r="A11124" s="2">
        <v>11124</v>
      </c>
      <c r="B11124" s="4">
        <v>1</v>
      </c>
    </row>
    <row r="11125" spans="1:2" x14ac:dyDescent="0.25">
      <c r="A11125" s="2">
        <v>11125</v>
      </c>
      <c r="B11125" s="4">
        <v>1</v>
      </c>
    </row>
    <row r="11126" spans="1:2" x14ac:dyDescent="0.25">
      <c r="A11126" s="2">
        <v>11126</v>
      </c>
      <c r="B11126" s="4">
        <v>1</v>
      </c>
    </row>
    <row r="11127" spans="1:2" x14ac:dyDescent="0.25">
      <c r="A11127" s="2">
        <v>11127</v>
      </c>
      <c r="B11127" s="4">
        <v>1</v>
      </c>
    </row>
    <row r="11128" spans="1:2" x14ac:dyDescent="0.25">
      <c r="A11128" s="2">
        <v>11128</v>
      </c>
      <c r="B11128" s="4">
        <v>1</v>
      </c>
    </row>
    <row r="11129" spans="1:2" x14ac:dyDescent="0.25">
      <c r="A11129" s="2">
        <v>11129</v>
      </c>
      <c r="B11129" s="4">
        <v>1</v>
      </c>
    </row>
    <row r="11130" spans="1:2" x14ac:dyDescent="0.25">
      <c r="A11130" s="2">
        <v>11130</v>
      </c>
      <c r="B11130" s="4">
        <v>1</v>
      </c>
    </row>
    <row r="11131" spans="1:2" x14ac:dyDescent="0.25">
      <c r="A11131" s="2">
        <v>11131</v>
      </c>
      <c r="B11131" s="4">
        <v>1</v>
      </c>
    </row>
    <row r="11132" spans="1:2" x14ac:dyDescent="0.25">
      <c r="A11132" s="2">
        <v>11132</v>
      </c>
      <c r="B11132" s="4">
        <v>1</v>
      </c>
    </row>
    <row r="11133" spans="1:2" x14ac:dyDescent="0.25">
      <c r="A11133" s="2">
        <v>11133</v>
      </c>
      <c r="B11133" s="4">
        <v>1</v>
      </c>
    </row>
    <row r="11134" spans="1:2" x14ac:dyDescent="0.25">
      <c r="A11134" s="2">
        <v>11134</v>
      </c>
      <c r="B11134" s="4">
        <v>1</v>
      </c>
    </row>
    <row r="11135" spans="1:2" x14ac:dyDescent="0.25">
      <c r="A11135" s="2">
        <v>11135</v>
      </c>
      <c r="B11135" s="4">
        <v>1</v>
      </c>
    </row>
    <row r="11136" spans="1:2" x14ac:dyDescent="0.25">
      <c r="A11136" s="2">
        <v>11136</v>
      </c>
      <c r="B11136" s="4">
        <v>1</v>
      </c>
    </row>
    <row r="11137" spans="1:2" x14ac:dyDescent="0.25">
      <c r="A11137" s="2">
        <v>11137</v>
      </c>
      <c r="B11137" s="4">
        <v>1</v>
      </c>
    </row>
    <row r="11138" spans="1:2" x14ac:dyDescent="0.25">
      <c r="A11138" s="2">
        <v>11138</v>
      </c>
      <c r="B11138" s="4">
        <v>1</v>
      </c>
    </row>
    <row r="11139" spans="1:2" x14ac:dyDescent="0.25">
      <c r="A11139" s="2">
        <v>11139</v>
      </c>
      <c r="B11139" s="4">
        <v>1</v>
      </c>
    </row>
    <row r="11140" spans="1:2" x14ac:dyDescent="0.25">
      <c r="A11140" s="2">
        <v>11140</v>
      </c>
      <c r="B11140" s="4">
        <v>1</v>
      </c>
    </row>
    <row r="11141" spans="1:2" x14ac:dyDescent="0.25">
      <c r="A11141" s="2">
        <v>11141</v>
      </c>
      <c r="B11141" s="4">
        <v>1</v>
      </c>
    </row>
    <row r="11142" spans="1:2" x14ac:dyDescent="0.25">
      <c r="A11142" s="2">
        <v>11142</v>
      </c>
      <c r="B11142" s="4">
        <v>1</v>
      </c>
    </row>
    <row r="11143" spans="1:2" x14ac:dyDescent="0.25">
      <c r="A11143" s="2">
        <v>11143</v>
      </c>
      <c r="B11143" s="4">
        <v>1</v>
      </c>
    </row>
    <row r="11144" spans="1:2" x14ac:dyDescent="0.25">
      <c r="A11144" s="2">
        <v>11144</v>
      </c>
      <c r="B11144" s="4">
        <v>1</v>
      </c>
    </row>
    <row r="11145" spans="1:2" x14ac:dyDescent="0.25">
      <c r="A11145" s="2">
        <v>11145</v>
      </c>
      <c r="B11145" s="4">
        <v>1</v>
      </c>
    </row>
    <row r="11146" spans="1:2" x14ac:dyDescent="0.25">
      <c r="A11146" s="2">
        <v>11146</v>
      </c>
      <c r="B11146" s="4">
        <v>1</v>
      </c>
    </row>
    <row r="11147" spans="1:2" x14ac:dyDescent="0.25">
      <c r="A11147" s="2">
        <v>11147</v>
      </c>
      <c r="B11147" s="4">
        <v>1</v>
      </c>
    </row>
    <row r="11148" spans="1:2" x14ac:dyDescent="0.25">
      <c r="A11148" s="2">
        <v>11148</v>
      </c>
      <c r="B11148" s="4">
        <v>1</v>
      </c>
    </row>
    <row r="11149" spans="1:2" x14ac:dyDescent="0.25">
      <c r="A11149" s="2">
        <v>11149</v>
      </c>
      <c r="B11149" s="4">
        <v>1</v>
      </c>
    </row>
    <row r="11150" spans="1:2" x14ac:dyDescent="0.25">
      <c r="A11150" s="2">
        <v>11150</v>
      </c>
      <c r="B11150" s="4">
        <v>1</v>
      </c>
    </row>
    <row r="11151" spans="1:2" x14ac:dyDescent="0.25">
      <c r="A11151" s="2">
        <v>11151</v>
      </c>
      <c r="B11151" s="4">
        <v>1</v>
      </c>
    </row>
    <row r="11152" spans="1:2" x14ac:dyDescent="0.25">
      <c r="A11152" s="2">
        <v>11152</v>
      </c>
      <c r="B11152" s="4">
        <v>1</v>
      </c>
    </row>
    <row r="11153" spans="1:2" x14ac:dyDescent="0.25">
      <c r="A11153" s="2">
        <v>11153</v>
      </c>
      <c r="B11153" s="4">
        <v>1</v>
      </c>
    </row>
    <row r="11154" spans="1:2" x14ac:dyDescent="0.25">
      <c r="A11154" s="2">
        <v>11154</v>
      </c>
      <c r="B11154" s="4">
        <v>1</v>
      </c>
    </row>
    <row r="11155" spans="1:2" x14ac:dyDescent="0.25">
      <c r="A11155" s="2">
        <v>11155</v>
      </c>
      <c r="B11155" s="4">
        <v>1</v>
      </c>
    </row>
    <row r="11156" spans="1:2" x14ac:dyDescent="0.25">
      <c r="A11156" s="2">
        <v>11156</v>
      </c>
      <c r="B11156" s="4">
        <v>1</v>
      </c>
    </row>
    <row r="11157" spans="1:2" x14ac:dyDescent="0.25">
      <c r="A11157" s="2">
        <v>11157</v>
      </c>
      <c r="B11157" s="4">
        <v>1</v>
      </c>
    </row>
    <row r="11158" spans="1:2" x14ac:dyDescent="0.25">
      <c r="A11158" s="2">
        <v>11158</v>
      </c>
      <c r="B11158" s="4">
        <v>1</v>
      </c>
    </row>
    <row r="11159" spans="1:2" x14ac:dyDescent="0.25">
      <c r="A11159" s="2">
        <v>11159</v>
      </c>
      <c r="B11159" s="4">
        <v>1</v>
      </c>
    </row>
    <row r="11160" spans="1:2" x14ac:dyDescent="0.25">
      <c r="A11160" s="2">
        <v>11160</v>
      </c>
      <c r="B11160" s="4">
        <v>1</v>
      </c>
    </row>
    <row r="11161" spans="1:2" x14ac:dyDescent="0.25">
      <c r="A11161" s="2">
        <v>11161</v>
      </c>
      <c r="B11161" s="4">
        <v>1</v>
      </c>
    </row>
    <row r="11162" spans="1:2" x14ac:dyDescent="0.25">
      <c r="A11162" s="2">
        <v>11162</v>
      </c>
      <c r="B11162" s="4">
        <v>1</v>
      </c>
    </row>
    <row r="11163" spans="1:2" x14ac:dyDescent="0.25">
      <c r="A11163" s="2">
        <v>11163</v>
      </c>
      <c r="B11163" s="4">
        <v>1</v>
      </c>
    </row>
    <row r="11164" spans="1:2" x14ac:dyDescent="0.25">
      <c r="A11164" s="2">
        <v>11164</v>
      </c>
      <c r="B11164" s="4">
        <v>1</v>
      </c>
    </row>
    <row r="11165" spans="1:2" x14ac:dyDescent="0.25">
      <c r="A11165" s="2">
        <v>11165</v>
      </c>
      <c r="B11165" s="4">
        <v>1</v>
      </c>
    </row>
    <row r="11166" spans="1:2" x14ac:dyDescent="0.25">
      <c r="A11166" s="2">
        <v>11166</v>
      </c>
      <c r="B11166" s="4">
        <v>1</v>
      </c>
    </row>
    <row r="11167" spans="1:2" x14ac:dyDescent="0.25">
      <c r="A11167" s="2">
        <v>11167</v>
      </c>
      <c r="B11167" s="4">
        <v>1</v>
      </c>
    </row>
    <row r="11168" spans="1:2" x14ac:dyDescent="0.25">
      <c r="A11168" s="2">
        <v>11168</v>
      </c>
      <c r="B11168" s="4">
        <v>1</v>
      </c>
    </row>
    <row r="11169" spans="1:2" x14ac:dyDescent="0.25">
      <c r="A11169" s="2">
        <v>11169</v>
      </c>
      <c r="B11169" s="4">
        <v>1</v>
      </c>
    </row>
    <row r="11170" spans="1:2" x14ac:dyDescent="0.25">
      <c r="A11170" s="2">
        <v>11170</v>
      </c>
      <c r="B11170" s="4">
        <v>1</v>
      </c>
    </row>
    <row r="11171" spans="1:2" x14ac:dyDescent="0.25">
      <c r="A11171" s="2">
        <v>11171</v>
      </c>
      <c r="B11171" s="4">
        <v>1</v>
      </c>
    </row>
    <row r="11172" spans="1:2" x14ac:dyDescent="0.25">
      <c r="A11172" s="2">
        <v>11172</v>
      </c>
      <c r="B11172" s="4">
        <v>1</v>
      </c>
    </row>
    <row r="11173" spans="1:2" x14ac:dyDescent="0.25">
      <c r="A11173" s="2">
        <v>11173</v>
      </c>
      <c r="B11173" s="4">
        <v>1</v>
      </c>
    </row>
    <row r="11174" spans="1:2" x14ac:dyDescent="0.25">
      <c r="A11174" s="2">
        <v>11174</v>
      </c>
      <c r="B11174" s="4">
        <v>1</v>
      </c>
    </row>
    <row r="11175" spans="1:2" x14ac:dyDescent="0.25">
      <c r="A11175" s="2">
        <v>11175</v>
      </c>
      <c r="B11175" s="4">
        <v>1</v>
      </c>
    </row>
    <row r="11176" spans="1:2" x14ac:dyDescent="0.25">
      <c r="A11176" s="2">
        <v>11176</v>
      </c>
      <c r="B11176" s="4">
        <v>1</v>
      </c>
    </row>
    <row r="11177" spans="1:2" x14ac:dyDescent="0.25">
      <c r="A11177" s="2">
        <v>11177</v>
      </c>
      <c r="B11177" s="4">
        <v>1</v>
      </c>
    </row>
    <row r="11178" spans="1:2" x14ac:dyDescent="0.25">
      <c r="A11178" s="2">
        <v>11178</v>
      </c>
      <c r="B11178" s="4">
        <v>1</v>
      </c>
    </row>
    <row r="11179" spans="1:2" x14ac:dyDescent="0.25">
      <c r="A11179" s="2">
        <v>11179</v>
      </c>
      <c r="B11179" s="4">
        <v>1</v>
      </c>
    </row>
    <row r="11180" spans="1:2" x14ac:dyDescent="0.25">
      <c r="A11180" s="2">
        <v>11180</v>
      </c>
      <c r="B11180" s="4">
        <v>1</v>
      </c>
    </row>
    <row r="11181" spans="1:2" x14ac:dyDescent="0.25">
      <c r="A11181" s="2">
        <v>11181</v>
      </c>
      <c r="B11181" s="4">
        <v>1</v>
      </c>
    </row>
    <row r="11182" spans="1:2" x14ac:dyDescent="0.25">
      <c r="A11182" s="2">
        <v>11182</v>
      </c>
      <c r="B11182" s="4">
        <v>1</v>
      </c>
    </row>
    <row r="11183" spans="1:2" x14ac:dyDescent="0.25">
      <c r="A11183" s="2">
        <v>11183</v>
      </c>
      <c r="B11183" s="4">
        <v>1</v>
      </c>
    </row>
    <row r="11184" spans="1:2" x14ac:dyDescent="0.25">
      <c r="A11184" s="2">
        <v>11184</v>
      </c>
      <c r="B11184" s="4">
        <v>1</v>
      </c>
    </row>
    <row r="11185" spans="1:2" x14ac:dyDescent="0.25">
      <c r="A11185" s="2">
        <v>11185</v>
      </c>
      <c r="B11185" s="4">
        <v>1</v>
      </c>
    </row>
    <row r="11186" spans="1:2" x14ac:dyDescent="0.25">
      <c r="A11186" s="2">
        <v>11186</v>
      </c>
      <c r="B11186" s="4">
        <v>1</v>
      </c>
    </row>
    <row r="11187" spans="1:2" x14ac:dyDescent="0.25">
      <c r="A11187" s="2">
        <v>11187</v>
      </c>
      <c r="B11187" s="4">
        <v>1</v>
      </c>
    </row>
    <row r="11188" spans="1:2" x14ac:dyDescent="0.25">
      <c r="A11188" s="2">
        <v>11188</v>
      </c>
      <c r="B11188" s="4">
        <v>1</v>
      </c>
    </row>
    <row r="11189" spans="1:2" x14ac:dyDescent="0.25">
      <c r="A11189" s="2">
        <v>11189</v>
      </c>
      <c r="B11189" s="4">
        <v>1</v>
      </c>
    </row>
    <row r="11190" spans="1:2" x14ac:dyDescent="0.25">
      <c r="A11190" s="2">
        <v>11190</v>
      </c>
      <c r="B11190" s="4">
        <v>1</v>
      </c>
    </row>
    <row r="11191" spans="1:2" x14ac:dyDescent="0.25">
      <c r="A11191" s="2">
        <v>11191</v>
      </c>
      <c r="B11191" s="4">
        <v>1</v>
      </c>
    </row>
    <row r="11192" spans="1:2" x14ac:dyDescent="0.25">
      <c r="A11192" s="2">
        <v>11192</v>
      </c>
      <c r="B11192" s="4">
        <v>1</v>
      </c>
    </row>
    <row r="11193" spans="1:2" x14ac:dyDescent="0.25">
      <c r="A11193" s="2">
        <v>11193</v>
      </c>
      <c r="B11193" s="4">
        <v>1</v>
      </c>
    </row>
    <row r="11194" spans="1:2" x14ac:dyDescent="0.25">
      <c r="A11194" s="2">
        <v>11194</v>
      </c>
      <c r="B11194" s="4">
        <v>1</v>
      </c>
    </row>
    <row r="11195" spans="1:2" x14ac:dyDescent="0.25">
      <c r="A11195" s="2">
        <v>11195</v>
      </c>
      <c r="B11195" s="4">
        <v>1</v>
      </c>
    </row>
    <row r="11196" spans="1:2" x14ac:dyDescent="0.25">
      <c r="A11196" s="2">
        <v>11196</v>
      </c>
      <c r="B11196" s="4">
        <v>1</v>
      </c>
    </row>
    <row r="11197" spans="1:2" x14ac:dyDescent="0.25">
      <c r="A11197" s="2">
        <v>11197</v>
      </c>
      <c r="B11197" s="4">
        <v>1</v>
      </c>
    </row>
    <row r="11198" spans="1:2" x14ac:dyDescent="0.25">
      <c r="A11198" s="2">
        <v>11198</v>
      </c>
      <c r="B11198" s="4">
        <v>1</v>
      </c>
    </row>
    <row r="11199" spans="1:2" x14ac:dyDescent="0.25">
      <c r="A11199" s="2">
        <v>11199</v>
      </c>
      <c r="B11199" s="4">
        <v>1</v>
      </c>
    </row>
    <row r="11200" spans="1:2" x14ac:dyDescent="0.25">
      <c r="A11200" s="2">
        <v>11200</v>
      </c>
      <c r="B11200" s="4">
        <v>1</v>
      </c>
    </row>
    <row r="11201" spans="1:2" x14ac:dyDescent="0.25">
      <c r="A11201" s="2">
        <v>11201</v>
      </c>
      <c r="B11201" s="4">
        <v>1</v>
      </c>
    </row>
    <row r="11202" spans="1:2" x14ac:dyDescent="0.25">
      <c r="A11202" s="2">
        <v>11202</v>
      </c>
      <c r="B11202" s="4">
        <v>1</v>
      </c>
    </row>
    <row r="11203" spans="1:2" x14ac:dyDescent="0.25">
      <c r="A11203" s="2">
        <v>11203</v>
      </c>
      <c r="B11203" s="4">
        <v>1</v>
      </c>
    </row>
    <row r="11204" spans="1:2" x14ac:dyDescent="0.25">
      <c r="A11204" s="2">
        <v>11204</v>
      </c>
      <c r="B11204" s="4">
        <v>1</v>
      </c>
    </row>
    <row r="11205" spans="1:2" x14ac:dyDescent="0.25">
      <c r="A11205" s="2">
        <v>11205</v>
      </c>
      <c r="B11205" s="4">
        <v>1</v>
      </c>
    </row>
    <row r="11206" spans="1:2" x14ac:dyDescent="0.25">
      <c r="A11206" s="2">
        <v>11206</v>
      </c>
      <c r="B11206" s="4">
        <v>1</v>
      </c>
    </row>
    <row r="11207" spans="1:2" x14ac:dyDescent="0.25">
      <c r="A11207" s="2">
        <v>11207</v>
      </c>
      <c r="B11207" s="4">
        <v>1</v>
      </c>
    </row>
    <row r="11208" spans="1:2" x14ac:dyDescent="0.25">
      <c r="A11208" s="2">
        <v>11208</v>
      </c>
      <c r="B11208" s="4">
        <v>1</v>
      </c>
    </row>
    <row r="11209" spans="1:2" x14ac:dyDescent="0.25">
      <c r="A11209" s="2">
        <v>11209</v>
      </c>
      <c r="B11209" s="4">
        <v>1</v>
      </c>
    </row>
    <row r="11210" spans="1:2" x14ac:dyDescent="0.25">
      <c r="A11210" s="2">
        <v>11210</v>
      </c>
      <c r="B11210" s="4">
        <v>1</v>
      </c>
    </row>
    <row r="11211" spans="1:2" x14ac:dyDescent="0.25">
      <c r="A11211" s="2">
        <v>11211</v>
      </c>
      <c r="B11211" s="4">
        <v>1</v>
      </c>
    </row>
    <row r="11212" spans="1:2" x14ac:dyDescent="0.25">
      <c r="A11212" s="2">
        <v>11212</v>
      </c>
      <c r="B11212" s="4">
        <v>1</v>
      </c>
    </row>
    <row r="11213" spans="1:2" x14ac:dyDescent="0.25">
      <c r="A11213" s="2">
        <v>11213</v>
      </c>
      <c r="B11213" s="4">
        <v>1</v>
      </c>
    </row>
    <row r="11214" spans="1:2" x14ac:dyDescent="0.25">
      <c r="A11214" s="2">
        <v>11214</v>
      </c>
      <c r="B11214" s="4">
        <v>1</v>
      </c>
    </row>
    <row r="11215" spans="1:2" x14ac:dyDescent="0.25">
      <c r="A11215" s="2">
        <v>11215</v>
      </c>
      <c r="B11215" s="4">
        <v>1</v>
      </c>
    </row>
    <row r="11216" spans="1:2" x14ac:dyDescent="0.25">
      <c r="A11216" s="2">
        <v>11216</v>
      </c>
      <c r="B11216" s="4">
        <v>1</v>
      </c>
    </row>
    <row r="11217" spans="1:2" x14ac:dyDescent="0.25">
      <c r="A11217" s="2">
        <v>11217</v>
      </c>
      <c r="B11217" s="4">
        <v>1</v>
      </c>
    </row>
    <row r="11218" spans="1:2" x14ac:dyDescent="0.25">
      <c r="A11218" s="2">
        <v>11218</v>
      </c>
      <c r="B11218" s="4">
        <v>1</v>
      </c>
    </row>
    <row r="11219" spans="1:2" x14ac:dyDescent="0.25">
      <c r="A11219" s="2">
        <v>11219</v>
      </c>
      <c r="B11219" s="4">
        <v>1</v>
      </c>
    </row>
    <row r="11220" spans="1:2" x14ac:dyDescent="0.25">
      <c r="A11220" s="2">
        <v>11220</v>
      </c>
      <c r="B11220" s="4">
        <v>1</v>
      </c>
    </row>
    <row r="11221" spans="1:2" x14ac:dyDescent="0.25">
      <c r="A11221" s="2">
        <v>11221</v>
      </c>
      <c r="B11221" s="4">
        <v>1</v>
      </c>
    </row>
    <row r="11222" spans="1:2" x14ac:dyDescent="0.25">
      <c r="A11222" s="2">
        <v>11222</v>
      </c>
      <c r="B11222" s="4">
        <v>1</v>
      </c>
    </row>
    <row r="11223" spans="1:2" x14ac:dyDescent="0.25">
      <c r="A11223" s="2">
        <v>11223</v>
      </c>
      <c r="B11223" s="4">
        <v>1</v>
      </c>
    </row>
    <row r="11224" spans="1:2" x14ac:dyDescent="0.25">
      <c r="A11224" s="2">
        <v>11224</v>
      </c>
      <c r="B11224" s="4">
        <v>1</v>
      </c>
    </row>
    <row r="11225" spans="1:2" x14ac:dyDescent="0.25">
      <c r="A11225" s="2">
        <v>11225</v>
      </c>
      <c r="B11225" s="4">
        <v>1</v>
      </c>
    </row>
    <row r="11226" spans="1:2" x14ac:dyDescent="0.25">
      <c r="A11226" s="2">
        <v>11226</v>
      </c>
      <c r="B11226" s="4">
        <v>1</v>
      </c>
    </row>
    <row r="11227" spans="1:2" x14ac:dyDescent="0.25">
      <c r="A11227" s="2">
        <v>11227</v>
      </c>
      <c r="B11227" s="4">
        <v>1</v>
      </c>
    </row>
    <row r="11228" spans="1:2" x14ac:dyDescent="0.25">
      <c r="A11228" s="2">
        <v>11228</v>
      </c>
      <c r="B11228" s="4">
        <v>1</v>
      </c>
    </row>
    <row r="11229" spans="1:2" x14ac:dyDescent="0.25">
      <c r="A11229" s="2">
        <v>11229</v>
      </c>
      <c r="B11229" s="4">
        <v>1</v>
      </c>
    </row>
    <row r="11230" spans="1:2" x14ac:dyDescent="0.25">
      <c r="A11230" s="2">
        <v>11230</v>
      </c>
      <c r="B11230" s="4">
        <v>1</v>
      </c>
    </row>
    <row r="11231" spans="1:2" x14ac:dyDescent="0.25">
      <c r="A11231" s="2">
        <v>11231</v>
      </c>
      <c r="B11231" s="4">
        <v>1</v>
      </c>
    </row>
    <row r="11232" spans="1:2" x14ac:dyDescent="0.25">
      <c r="A11232" s="2">
        <v>11232</v>
      </c>
      <c r="B11232" s="4">
        <v>1</v>
      </c>
    </row>
    <row r="11233" spans="1:2" x14ac:dyDescent="0.25">
      <c r="A11233" s="2">
        <v>11233</v>
      </c>
      <c r="B11233" s="4">
        <v>1</v>
      </c>
    </row>
    <row r="11234" spans="1:2" x14ac:dyDescent="0.25">
      <c r="A11234" s="2">
        <v>11234</v>
      </c>
      <c r="B11234" s="4">
        <v>1</v>
      </c>
    </row>
    <row r="11235" spans="1:2" x14ac:dyDescent="0.25">
      <c r="A11235" s="2">
        <v>11235</v>
      </c>
      <c r="B11235" s="4">
        <v>1</v>
      </c>
    </row>
    <row r="11236" spans="1:2" x14ac:dyDescent="0.25">
      <c r="A11236" s="2">
        <v>11236</v>
      </c>
      <c r="B11236" s="4">
        <v>1</v>
      </c>
    </row>
    <row r="11237" spans="1:2" x14ac:dyDescent="0.25">
      <c r="A11237" s="2">
        <v>11237</v>
      </c>
      <c r="B11237" s="4">
        <v>1</v>
      </c>
    </row>
    <row r="11238" spans="1:2" x14ac:dyDescent="0.25">
      <c r="A11238" s="2">
        <v>11238</v>
      </c>
      <c r="B11238" s="4">
        <v>1</v>
      </c>
    </row>
    <row r="11239" spans="1:2" x14ac:dyDescent="0.25">
      <c r="A11239" s="2">
        <v>11239</v>
      </c>
      <c r="B11239" s="4">
        <v>1</v>
      </c>
    </row>
    <row r="11240" spans="1:2" x14ac:dyDescent="0.25">
      <c r="A11240" s="2">
        <v>11240</v>
      </c>
      <c r="B11240" s="4">
        <v>1</v>
      </c>
    </row>
    <row r="11241" spans="1:2" x14ac:dyDescent="0.25">
      <c r="A11241" s="2">
        <v>11241</v>
      </c>
      <c r="B11241" s="4">
        <v>1</v>
      </c>
    </row>
    <row r="11242" spans="1:2" x14ac:dyDescent="0.25">
      <c r="A11242" s="2">
        <v>11242</v>
      </c>
      <c r="B11242" s="4">
        <v>1</v>
      </c>
    </row>
    <row r="11243" spans="1:2" x14ac:dyDescent="0.25">
      <c r="A11243" s="2">
        <v>11243</v>
      </c>
      <c r="B11243" s="4">
        <v>1</v>
      </c>
    </row>
    <row r="11244" spans="1:2" x14ac:dyDescent="0.25">
      <c r="A11244" s="2">
        <v>11244</v>
      </c>
      <c r="B11244" s="4">
        <v>1</v>
      </c>
    </row>
    <row r="11245" spans="1:2" x14ac:dyDescent="0.25">
      <c r="A11245" s="2">
        <v>11245</v>
      </c>
      <c r="B11245" s="4">
        <v>1</v>
      </c>
    </row>
    <row r="11246" spans="1:2" x14ac:dyDescent="0.25">
      <c r="A11246" s="2">
        <v>11246</v>
      </c>
      <c r="B11246" s="4">
        <v>1</v>
      </c>
    </row>
    <row r="11247" spans="1:2" x14ac:dyDescent="0.25">
      <c r="A11247" s="2">
        <v>11247</v>
      </c>
      <c r="B11247" s="4">
        <v>1</v>
      </c>
    </row>
    <row r="11248" spans="1:2" x14ac:dyDescent="0.25">
      <c r="A11248" s="2">
        <v>11248</v>
      </c>
      <c r="B11248" s="4">
        <v>1</v>
      </c>
    </row>
    <row r="11249" spans="1:2" x14ac:dyDescent="0.25">
      <c r="A11249" s="2">
        <v>11249</v>
      </c>
      <c r="B11249" s="4">
        <v>1</v>
      </c>
    </row>
    <row r="11250" spans="1:2" x14ac:dyDescent="0.25">
      <c r="A11250" s="2">
        <v>11250</v>
      </c>
      <c r="B11250" s="4">
        <v>1</v>
      </c>
    </row>
    <row r="11251" spans="1:2" x14ac:dyDescent="0.25">
      <c r="A11251" s="2">
        <v>11251</v>
      </c>
      <c r="B11251" s="4">
        <v>1</v>
      </c>
    </row>
    <row r="11252" spans="1:2" x14ac:dyDescent="0.25">
      <c r="A11252" s="2">
        <v>11252</v>
      </c>
      <c r="B11252" s="4">
        <v>1</v>
      </c>
    </row>
    <row r="11253" spans="1:2" x14ac:dyDescent="0.25">
      <c r="A11253" s="2">
        <v>11253</v>
      </c>
      <c r="B11253" s="4">
        <v>1</v>
      </c>
    </row>
    <row r="11254" spans="1:2" x14ac:dyDescent="0.25">
      <c r="A11254" s="2">
        <v>11254</v>
      </c>
      <c r="B11254" s="4">
        <v>1</v>
      </c>
    </row>
    <row r="11255" spans="1:2" x14ac:dyDescent="0.25">
      <c r="A11255" s="2">
        <v>11255</v>
      </c>
      <c r="B11255" s="4">
        <v>1</v>
      </c>
    </row>
    <row r="11256" spans="1:2" x14ac:dyDescent="0.25">
      <c r="A11256" s="2">
        <v>11256</v>
      </c>
      <c r="B11256" s="4">
        <v>1</v>
      </c>
    </row>
    <row r="11257" spans="1:2" x14ac:dyDescent="0.25">
      <c r="A11257" s="2">
        <v>11257</v>
      </c>
      <c r="B11257" s="4">
        <v>1</v>
      </c>
    </row>
    <row r="11258" spans="1:2" x14ac:dyDescent="0.25">
      <c r="A11258" s="2">
        <v>11258</v>
      </c>
      <c r="B11258" s="4">
        <v>1</v>
      </c>
    </row>
    <row r="11259" spans="1:2" x14ac:dyDescent="0.25">
      <c r="A11259" s="2">
        <v>11259</v>
      </c>
      <c r="B11259" s="4">
        <v>1</v>
      </c>
    </row>
    <row r="11260" spans="1:2" x14ac:dyDescent="0.25">
      <c r="A11260" s="2">
        <v>11260</v>
      </c>
      <c r="B11260" s="4">
        <v>1</v>
      </c>
    </row>
    <row r="11261" spans="1:2" x14ac:dyDescent="0.25">
      <c r="A11261" s="2">
        <v>11261</v>
      </c>
      <c r="B11261" s="4">
        <v>1</v>
      </c>
    </row>
    <row r="11262" spans="1:2" x14ac:dyDescent="0.25">
      <c r="A11262" s="2">
        <v>11262</v>
      </c>
      <c r="B11262" s="4">
        <v>1</v>
      </c>
    </row>
    <row r="11263" spans="1:2" x14ac:dyDescent="0.25">
      <c r="A11263" s="2">
        <v>11263</v>
      </c>
      <c r="B11263" s="4">
        <v>1</v>
      </c>
    </row>
    <row r="11264" spans="1:2" x14ac:dyDescent="0.25">
      <c r="A11264" s="2">
        <v>11264</v>
      </c>
      <c r="B11264" s="4">
        <v>1</v>
      </c>
    </row>
    <row r="11265" spans="1:2" x14ac:dyDescent="0.25">
      <c r="A11265" s="2">
        <v>11265</v>
      </c>
      <c r="B11265" s="4">
        <v>1</v>
      </c>
    </row>
    <row r="11266" spans="1:2" x14ac:dyDescent="0.25">
      <c r="A11266" s="2">
        <v>11266</v>
      </c>
      <c r="B11266" s="4">
        <v>1</v>
      </c>
    </row>
    <row r="11267" spans="1:2" x14ac:dyDescent="0.25">
      <c r="A11267" s="2">
        <v>11267</v>
      </c>
      <c r="B11267" s="4">
        <v>1</v>
      </c>
    </row>
    <row r="11268" spans="1:2" x14ac:dyDescent="0.25">
      <c r="A11268" s="2">
        <v>11268</v>
      </c>
      <c r="B11268" s="4">
        <v>1</v>
      </c>
    </row>
    <row r="11269" spans="1:2" x14ac:dyDescent="0.25">
      <c r="A11269" s="2">
        <v>11269</v>
      </c>
      <c r="B11269" s="4">
        <v>1</v>
      </c>
    </row>
    <row r="11270" spans="1:2" x14ac:dyDescent="0.25">
      <c r="A11270" s="2">
        <v>11270</v>
      </c>
      <c r="B11270" s="4">
        <v>1</v>
      </c>
    </row>
    <row r="11271" spans="1:2" x14ac:dyDescent="0.25">
      <c r="A11271" s="2">
        <v>11271</v>
      </c>
      <c r="B11271" s="4">
        <v>1</v>
      </c>
    </row>
    <row r="11272" spans="1:2" x14ac:dyDescent="0.25">
      <c r="A11272" s="2">
        <v>11272</v>
      </c>
      <c r="B11272" s="4">
        <v>1</v>
      </c>
    </row>
    <row r="11273" spans="1:2" x14ac:dyDescent="0.25">
      <c r="A11273" s="2">
        <v>11273</v>
      </c>
      <c r="B11273" s="4">
        <v>1</v>
      </c>
    </row>
    <row r="11274" spans="1:2" x14ac:dyDescent="0.25">
      <c r="A11274" s="2">
        <v>11274</v>
      </c>
      <c r="B11274" s="4">
        <v>1</v>
      </c>
    </row>
    <row r="11275" spans="1:2" x14ac:dyDescent="0.25">
      <c r="A11275" s="2">
        <v>11275</v>
      </c>
      <c r="B11275" s="4">
        <v>1</v>
      </c>
    </row>
    <row r="11276" spans="1:2" x14ac:dyDescent="0.25">
      <c r="A11276" s="2">
        <v>11276</v>
      </c>
      <c r="B11276" s="4">
        <v>1</v>
      </c>
    </row>
    <row r="11277" spans="1:2" x14ac:dyDescent="0.25">
      <c r="A11277" s="2">
        <v>11277</v>
      </c>
      <c r="B11277" s="4">
        <v>1</v>
      </c>
    </row>
    <row r="11278" spans="1:2" x14ac:dyDescent="0.25">
      <c r="A11278" s="2">
        <v>11278</v>
      </c>
      <c r="B11278" s="4">
        <v>1</v>
      </c>
    </row>
    <row r="11279" spans="1:2" x14ac:dyDescent="0.25">
      <c r="A11279" s="2">
        <v>11279</v>
      </c>
      <c r="B11279" s="4">
        <v>1</v>
      </c>
    </row>
    <row r="11280" spans="1:2" x14ac:dyDescent="0.25">
      <c r="A11280" s="2">
        <v>11280</v>
      </c>
      <c r="B11280" s="4">
        <v>1</v>
      </c>
    </row>
    <row r="11281" spans="1:2" x14ac:dyDescent="0.25">
      <c r="A11281" s="2">
        <v>11281</v>
      </c>
      <c r="B11281" s="4">
        <v>1</v>
      </c>
    </row>
    <row r="11282" spans="1:2" x14ac:dyDescent="0.25">
      <c r="A11282" s="2">
        <v>11282</v>
      </c>
      <c r="B11282" s="4">
        <v>1</v>
      </c>
    </row>
    <row r="11283" spans="1:2" x14ac:dyDescent="0.25">
      <c r="A11283" s="2">
        <v>11283</v>
      </c>
      <c r="B11283" s="4">
        <v>1</v>
      </c>
    </row>
    <row r="11284" spans="1:2" x14ac:dyDescent="0.25">
      <c r="A11284" s="2">
        <v>11284</v>
      </c>
      <c r="B11284" s="4">
        <v>1</v>
      </c>
    </row>
    <row r="11285" spans="1:2" x14ac:dyDescent="0.25">
      <c r="A11285" s="2">
        <v>11285</v>
      </c>
      <c r="B11285" s="4">
        <v>1</v>
      </c>
    </row>
    <row r="11286" spans="1:2" x14ac:dyDescent="0.25">
      <c r="A11286" s="2">
        <v>11286</v>
      </c>
      <c r="B11286" s="4">
        <v>1</v>
      </c>
    </row>
    <row r="11287" spans="1:2" x14ac:dyDescent="0.25">
      <c r="A11287" s="2">
        <v>11287</v>
      </c>
      <c r="B11287" s="4">
        <v>1</v>
      </c>
    </row>
    <row r="11288" spans="1:2" x14ac:dyDescent="0.25">
      <c r="A11288" s="2">
        <v>11288</v>
      </c>
      <c r="B11288" s="4">
        <v>1</v>
      </c>
    </row>
    <row r="11289" spans="1:2" x14ac:dyDescent="0.25">
      <c r="A11289" s="2">
        <v>11289</v>
      </c>
      <c r="B11289" s="4">
        <v>1</v>
      </c>
    </row>
    <row r="11290" spans="1:2" x14ac:dyDescent="0.25">
      <c r="A11290" s="2">
        <v>11290</v>
      </c>
      <c r="B11290" s="4">
        <v>1</v>
      </c>
    </row>
    <row r="11291" spans="1:2" x14ac:dyDescent="0.25">
      <c r="A11291" s="2">
        <v>11291</v>
      </c>
      <c r="B11291" s="4">
        <v>1</v>
      </c>
    </row>
    <row r="11292" spans="1:2" x14ac:dyDescent="0.25">
      <c r="A11292" s="2">
        <v>11292</v>
      </c>
      <c r="B11292" s="4">
        <v>1</v>
      </c>
    </row>
    <row r="11293" spans="1:2" x14ac:dyDescent="0.25">
      <c r="A11293" s="2">
        <v>11293</v>
      </c>
      <c r="B11293" s="4">
        <v>1</v>
      </c>
    </row>
    <row r="11294" spans="1:2" x14ac:dyDescent="0.25">
      <c r="A11294" s="2">
        <v>11294</v>
      </c>
      <c r="B11294" s="4">
        <v>1</v>
      </c>
    </row>
    <row r="11295" spans="1:2" x14ac:dyDescent="0.25">
      <c r="A11295" s="2">
        <v>11295</v>
      </c>
      <c r="B11295" s="4">
        <v>1</v>
      </c>
    </row>
    <row r="11296" spans="1:2" x14ac:dyDescent="0.25">
      <c r="A11296" s="2">
        <v>11296</v>
      </c>
      <c r="B11296" s="4">
        <v>1</v>
      </c>
    </row>
    <row r="11297" spans="1:2" x14ac:dyDescent="0.25">
      <c r="A11297" s="2">
        <v>11297</v>
      </c>
      <c r="B11297" s="4">
        <v>1</v>
      </c>
    </row>
    <row r="11298" spans="1:2" x14ac:dyDescent="0.25">
      <c r="A11298" s="2">
        <v>11298</v>
      </c>
      <c r="B11298" s="4">
        <v>1</v>
      </c>
    </row>
    <row r="11299" spans="1:2" x14ac:dyDescent="0.25">
      <c r="A11299" s="2">
        <v>11299</v>
      </c>
      <c r="B11299" s="4">
        <v>1</v>
      </c>
    </row>
    <row r="11300" spans="1:2" x14ac:dyDescent="0.25">
      <c r="A11300" s="2">
        <v>11300</v>
      </c>
      <c r="B11300" s="4">
        <v>1</v>
      </c>
    </row>
    <row r="11301" spans="1:2" x14ac:dyDescent="0.25">
      <c r="A11301" s="2">
        <v>11301</v>
      </c>
      <c r="B11301" s="4">
        <v>1</v>
      </c>
    </row>
    <row r="11302" spans="1:2" x14ac:dyDescent="0.25">
      <c r="A11302" s="2">
        <v>11302</v>
      </c>
      <c r="B11302" s="4">
        <v>1</v>
      </c>
    </row>
    <row r="11303" spans="1:2" x14ac:dyDescent="0.25">
      <c r="A11303" s="2">
        <v>11303</v>
      </c>
      <c r="B11303" s="4">
        <v>1</v>
      </c>
    </row>
    <row r="11304" spans="1:2" x14ac:dyDescent="0.25">
      <c r="A11304" s="2">
        <v>11304</v>
      </c>
      <c r="B11304" s="4">
        <v>1</v>
      </c>
    </row>
    <row r="11305" spans="1:2" x14ac:dyDescent="0.25">
      <c r="A11305" s="2">
        <v>11305</v>
      </c>
      <c r="B11305" s="4">
        <v>1</v>
      </c>
    </row>
    <row r="11306" spans="1:2" x14ac:dyDescent="0.25">
      <c r="A11306" s="2">
        <v>11306</v>
      </c>
      <c r="B11306" s="4">
        <v>1</v>
      </c>
    </row>
    <row r="11307" spans="1:2" x14ac:dyDescent="0.25">
      <c r="A11307" s="2">
        <v>11307</v>
      </c>
      <c r="B11307" s="4">
        <v>1</v>
      </c>
    </row>
    <row r="11308" spans="1:2" x14ac:dyDescent="0.25">
      <c r="A11308" s="2">
        <v>11308</v>
      </c>
      <c r="B11308" s="4">
        <v>1</v>
      </c>
    </row>
    <row r="11309" spans="1:2" x14ac:dyDescent="0.25">
      <c r="A11309" s="2">
        <v>11309</v>
      </c>
      <c r="B11309" s="4">
        <v>1</v>
      </c>
    </row>
    <row r="11310" spans="1:2" x14ac:dyDescent="0.25">
      <c r="A11310" s="2">
        <v>11310</v>
      </c>
      <c r="B11310" s="4">
        <v>1</v>
      </c>
    </row>
    <row r="11311" spans="1:2" x14ac:dyDescent="0.25">
      <c r="A11311" s="2">
        <v>11311</v>
      </c>
      <c r="B11311" s="4">
        <v>1</v>
      </c>
    </row>
    <row r="11312" spans="1:2" x14ac:dyDescent="0.25">
      <c r="A11312" s="2">
        <v>11312</v>
      </c>
      <c r="B11312" s="4">
        <v>1</v>
      </c>
    </row>
    <row r="11313" spans="1:2" x14ac:dyDescent="0.25">
      <c r="A11313" s="2">
        <v>11313</v>
      </c>
      <c r="B11313" s="4">
        <v>1</v>
      </c>
    </row>
    <row r="11314" spans="1:2" x14ac:dyDescent="0.25">
      <c r="A11314" s="2">
        <v>11314</v>
      </c>
      <c r="B11314" s="4">
        <v>1</v>
      </c>
    </row>
    <row r="11315" spans="1:2" x14ac:dyDescent="0.25">
      <c r="A11315" s="2">
        <v>11315</v>
      </c>
      <c r="B11315" s="4">
        <v>1</v>
      </c>
    </row>
    <row r="11316" spans="1:2" x14ac:dyDescent="0.25">
      <c r="A11316" s="2">
        <v>11316</v>
      </c>
      <c r="B11316" s="4">
        <v>1</v>
      </c>
    </row>
    <row r="11317" spans="1:2" x14ac:dyDescent="0.25">
      <c r="A11317" s="2">
        <v>11317</v>
      </c>
      <c r="B11317" s="4">
        <v>1</v>
      </c>
    </row>
    <row r="11318" spans="1:2" x14ac:dyDescent="0.25">
      <c r="A11318" s="2">
        <v>11318</v>
      </c>
      <c r="B11318" s="4">
        <v>1</v>
      </c>
    </row>
    <row r="11319" spans="1:2" x14ac:dyDescent="0.25">
      <c r="A11319" s="2">
        <v>11319</v>
      </c>
      <c r="B11319" s="4">
        <v>1</v>
      </c>
    </row>
    <row r="11320" spans="1:2" x14ac:dyDescent="0.25">
      <c r="A11320" s="2">
        <v>11320</v>
      </c>
      <c r="B11320" s="4">
        <v>1</v>
      </c>
    </row>
    <row r="11321" spans="1:2" x14ac:dyDescent="0.25">
      <c r="A11321" s="2">
        <v>11321</v>
      </c>
      <c r="B11321" s="4">
        <v>1</v>
      </c>
    </row>
    <row r="11322" spans="1:2" x14ac:dyDescent="0.25">
      <c r="A11322" s="2">
        <v>11322</v>
      </c>
      <c r="B11322" s="4">
        <v>1</v>
      </c>
    </row>
    <row r="11323" spans="1:2" x14ac:dyDescent="0.25">
      <c r="A11323" s="2">
        <v>11323</v>
      </c>
      <c r="B11323" s="4">
        <v>1</v>
      </c>
    </row>
    <row r="11324" spans="1:2" x14ac:dyDescent="0.25">
      <c r="A11324" s="2">
        <v>11324</v>
      </c>
      <c r="B11324" s="4">
        <v>1</v>
      </c>
    </row>
    <row r="11325" spans="1:2" x14ac:dyDescent="0.25">
      <c r="A11325" s="2">
        <v>11325</v>
      </c>
      <c r="B11325" s="4">
        <v>1</v>
      </c>
    </row>
    <row r="11326" spans="1:2" x14ac:dyDescent="0.25">
      <c r="A11326" s="2">
        <v>11326</v>
      </c>
      <c r="B11326" s="4">
        <v>1</v>
      </c>
    </row>
    <row r="11327" spans="1:2" x14ac:dyDescent="0.25">
      <c r="A11327" s="2">
        <v>11327</v>
      </c>
      <c r="B11327" s="4">
        <v>1</v>
      </c>
    </row>
    <row r="11328" spans="1:2" x14ac:dyDescent="0.25">
      <c r="A11328" s="2">
        <v>11328</v>
      </c>
      <c r="B11328" s="4">
        <v>1</v>
      </c>
    </row>
    <row r="11329" spans="1:2" x14ac:dyDescent="0.25">
      <c r="A11329" s="2">
        <v>11329</v>
      </c>
      <c r="B11329" s="4">
        <v>1</v>
      </c>
    </row>
    <row r="11330" spans="1:2" x14ac:dyDescent="0.25">
      <c r="A11330" s="2">
        <v>11330</v>
      </c>
      <c r="B11330" s="4">
        <v>1</v>
      </c>
    </row>
    <row r="11331" spans="1:2" x14ac:dyDescent="0.25">
      <c r="A11331" s="2">
        <v>11331</v>
      </c>
      <c r="B11331" s="4">
        <v>1</v>
      </c>
    </row>
    <row r="11332" spans="1:2" x14ac:dyDescent="0.25">
      <c r="A11332" s="2">
        <v>11332</v>
      </c>
      <c r="B11332" s="4">
        <v>1</v>
      </c>
    </row>
    <row r="11333" spans="1:2" x14ac:dyDescent="0.25">
      <c r="A11333" s="2">
        <v>11333</v>
      </c>
      <c r="B11333" s="4">
        <v>1</v>
      </c>
    </row>
    <row r="11334" spans="1:2" x14ac:dyDescent="0.25">
      <c r="A11334" s="2">
        <v>11334</v>
      </c>
      <c r="B11334" s="4">
        <v>1</v>
      </c>
    </row>
    <row r="11335" spans="1:2" x14ac:dyDescent="0.25">
      <c r="A11335" s="2">
        <v>11335</v>
      </c>
      <c r="B11335" s="4">
        <v>1</v>
      </c>
    </row>
    <row r="11336" spans="1:2" x14ac:dyDescent="0.25">
      <c r="A11336" s="2">
        <v>11336</v>
      </c>
      <c r="B11336" s="4">
        <v>1</v>
      </c>
    </row>
    <row r="11337" spans="1:2" x14ac:dyDescent="0.25">
      <c r="A11337" s="2">
        <v>11337</v>
      </c>
      <c r="B11337" s="4">
        <v>1</v>
      </c>
    </row>
    <row r="11338" spans="1:2" x14ac:dyDescent="0.25">
      <c r="A11338" s="2">
        <v>11338</v>
      </c>
      <c r="B11338" s="4">
        <v>1</v>
      </c>
    </row>
    <row r="11339" spans="1:2" x14ac:dyDescent="0.25">
      <c r="A11339" s="2">
        <v>11339</v>
      </c>
      <c r="B11339" s="4">
        <v>1</v>
      </c>
    </row>
    <row r="11340" spans="1:2" x14ac:dyDescent="0.25">
      <c r="A11340" s="2">
        <v>11340</v>
      </c>
      <c r="B11340" s="4">
        <v>1</v>
      </c>
    </row>
    <row r="11341" spans="1:2" x14ac:dyDescent="0.25">
      <c r="A11341" s="2">
        <v>11341</v>
      </c>
      <c r="B11341" s="4">
        <v>1</v>
      </c>
    </row>
    <row r="11342" spans="1:2" x14ac:dyDescent="0.25">
      <c r="A11342" s="2">
        <v>11342</v>
      </c>
      <c r="B11342" s="4">
        <v>1</v>
      </c>
    </row>
    <row r="11343" spans="1:2" x14ac:dyDescent="0.25">
      <c r="A11343" s="2">
        <v>11343</v>
      </c>
      <c r="B11343" s="4">
        <v>1</v>
      </c>
    </row>
    <row r="11344" spans="1:2" x14ac:dyDescent="0.25">
      <c r="A11344" s="2">
        <v>11344</v>
      </c>
      <c r="B11344" s="4">
        <v>1</v>
      </c>
    </row>
    <row r="11345" spans="1:2" x14ac:dyDescent="0.25">
      <c r="A11345" s="2">
        <v>11345</v>
      </c>
      <c r="B11345" s="4">
        <v>1</v>
      </c>
    </row>
    <row r="11346" spans="1:2" x14ac:dyDescent="0.25">
      <c r="A11346" s="2">
        <v>11346</v>
      </c>
      <c r="B11346" s="4">
        <v>1</v>
      </c>
    </row>
    <row r="11347" spans="1:2" x14ac:dyDescent="0.25">
      <c r="A11347" s="2">
        <v>11347</v>
      </c>
      <c r="B11347" s="4">
        <v>1</v>
      </c>
    </row>
    <row r="11348" spans="1:2" x14ac:dyDescent="0.25">
      <c r="A11348" s="2">
        <v>11348</v>
      </c>
      <c r="B11348" s="4">
        <v>1</v>
      </c>
    </row>
    <row r="11349" spans="1:2" x14ac:dyDescent="0.25">
      <c r="A11349" s="2">
        <v>11349</v>
      </c>
      <c r="B11349" s="4">
        <v>1</v>
      </c>
    </row>
    <row r="11350" spans="1:2" x14ac:dyDescent="0.25">
      <c r="A11350" s="2">
        <v>11350</v>
      </c>
      <c r="B11350" s="4">
        <v>1</v>
      </c>
    </row>
    <row r="11351" spans="1:2" x14ac:dyDescent="0.25">
      <c r="A11351" s="2">
        <v>11351</v>
      </c>
      <c r="B11351" s="4">
        <v>1</v>
      </c>
    </row>
    <row r="11352" spans="1:2" x14ac:dyDescent="0.25">
      <c r="A11352" s="2">
        <v>11352</v>
      </c>
      <c r="B11352" s="4">
        <v>1</v>
      </c>
    </row>
    <row r="11353" spans="1:2" x14ac:dyDescent="0.25">
      <c r="A11353" s="2">
        <v>11353</v>
      </c>
      <c r="B11353" s="4">
        <v>1</v>
      </c>
    </row>
    <row r="11354" spans="1:2" x14ac:dyDescent="0.25">
      <c r="A11354" s="2">
        <v>11354</v>
      </c>
      <c r="B11354" s="4">
        <v>1</v>
      </c>
    </row>
    <row r="11355" spans="1:2" x14ac:dyDescent="0.25">
      <c r="A11355" s="2">
        <v>11355</v>
      </c>
      <c r="B11355" s="4">
        <v>1</v>
      </c>
    </row>
    <row r="11356" spans="1:2" x14ac:dyDescent="0.25">
      <c r="A11356" s="2">
        <v>11356</v>
      </c>
      <c r="B11356" s="4">
        <v>1</v>
      </c>
    </row>
    <row r="11357" spans="1:2" x14ac:dyDescent="0.25">
      <c r="A11357" s="2">
        <v>11357</v>
      </c>
      <c r="B11357" s="4">
        <v>1</v>
      </c>
    </row>
    <row r="11358" spans="1:2" x14ac:dyDescent="0.25">
      <c r="A11358" s="2">
        <v>11358</v>
      </c>
      <c r="B11358" s="4">
        <v>1</v>
      </c>
    </row>
    <row r="11359" spans="1:2" x14ac:dyDescent="0.25">
      <c r="A11359" s="2">
        <v>11359</v>
      </c>
      <c r="B11359" s="4">
        <v>1</v>
      </c>
    </row>
    <row r="11360" spans="1:2" x14ac:dyDescent="0.25">
      <c r="A11360" s="2">
        <v>11360</v>
      </c>
      <c r="B11360" s="4">
        <v>1</v>
      </c>
    </row>
    <row r="11361" spans="1:2" x14ac:dyDescent="0.25">
      <c r="A11361" s="2">
        <v>11361</v>
      </c>
      <c r="B11361" s="4">
        <v>1</v>
      </c>
    </row>
    <row r="11362" spans="1:2" x14ac:dyDescent="0.25">
      <c r="A11362" s="2">
        <v>11362</v>
      </c>
      <c r="B11362" s="4">
        <v>1</v>
      </c>
    </row>
    <row r="11363" spans="1:2" x14ac:dyDescent="0.25">
      <c r="A11363" s="2">
        <v>11363</v>
      </c>
      <c r="B11363" s="4">
        <v>1</v>
      </c>
    </row>
    <row r="11364" spans="1:2" x14ac:dyDescent="0.25">
      <c r="A11364" s="2">
        <v>11364</v>
      </c>
      <c r="B11364" s="4">
        <v>1</v>
      </c>
    </row>
    <row r="11365" spans="1:2" x14ac:dyDescent="0.25">
      <c r="A11365" s="2">
        <v>11365</v>
      </c>
      <c r="B11365" s="4">
        <v>1</v>
      </c>
    </row>
    <row r="11366" spans="1:2" x14ac:dyDescent="0.25">
      <c r="A11366" s="2">
        <v>11366</v>
      </c>
      <c r="B11366" s="4">
        <v>1</v>
      </c>
    </row>
    <row r="11367" spans="1:2" x14ac:dyDescent="0.25">
      <c r="A11367" s="2">
        <v>11367</v>
      </c>
      <c r="B11367" s="4">
        <v>1</v>
      </c>
    </row>
    <row r="11368" spans="1:2" x14ac:dyDescent="0.25">
      <c r="A11368" s="2">
        <v>11368</v>
      </c>
      <c r="B11368" s="4">
        <v>1</v>
      </c>
    </row>
    <row r="11369" spans="1:2" x14ac:dyDescent="0.25">
      <c r="A11369" s="2">
        <v>11369</v>
      </c>
      <c r="B11369" s="4">
        <v>1</v>
      </c>
    </row>
    <row r="11370" spans="1:2" x14ac:dyDescent="0.25">
      <c r="A11370" s="2">
        <v>11370</v>
      </c>
      <c r="B11370" s="4">
        <v>1</v>
      </c>
    </row>
    <row r="11371" spans="1:2" x14ac:dyDescent="0.25">
      <c r="A11371" s="2">
        <v>11371</v>
      </c>
      <c r="B11371" s="4">
        <v>1</v>
      </c>
    </row>
    <row r="11372" spans="1:2" x14ac:dyDescent="0.25">
      <c r="A11372" s="2">
        <v>11372</v>
      </c>
      <c r="B11372" s="4">
        <v>1</v>
      </c>
    </row>
    <row r="11373" spans="1:2" x14ac:dyDescent="0.25">
      <c r="A11373" s="2">
        <v>11373</v>
      </c>
      <c r="B11373" s="4">
        <v>1</v>
      </c>
    </row>
    <row r="11374" spans="1:2" x14ac:dyDescent="0.25">
      <c r="A11374" s="2">
        <v>11374</v>
      </c>
      <c r="B11374" s="4">
        <v>1</v>
      </c>
    </row>
    <row r="11375" spans="1:2" x14ac:dyDescent="0.25">
      <c r="A11375" s="2">
        <v>11375</v>
      </c>
      <c r="B11375" s="4">
        <v>1</v>
      </c>
    </row>
    <row r="11376" spans="1:2" x14ac:dyDescent="0.25">
      <c r="A11376" s="2">
        <v>11376</v>
      </c>
      <c r="B11376" s="4">
        <v>1</v>
      </c>
    </row>
    <row r="11377" spans="1:2" x14ac:dyDescent="0.25">
      <c r="A11377" s="2">
        <v>11377</v>
      </c>
      <c r="B11377" s="4">
        <v>1</v>
      </c>
    </row>
    <row r="11378" spans="1:2" x14ac:dyDescent="0.25">
      <c r="A11378" s="2">
        <v>11378</v>
      </c>
      <c r="B11378" s="4">
        <v>1</v>
      </c>
    </row>
    <row r="11379" spans="1:2" x14ac:dyDescent="0.25">
      <c r="A11379" s="2">
        <v>11379</v>
      </c>
      <c r="B11379" s="4">
        <v>1</v>
      </c>
    </row>
    <row r="11380" spans="1:2" x14ac:dyDescent="0.25">
      <c r="A11380" s="2">
        <v>11380</v>
      </c>
      <c r="B11380" s="4">
        <v>1</v>
      </c>
    </row>
    <row r="11381" spans="1:2" x14ac:dyDescent="0.25">
      <c r="A11381" s="2">
        <v>11381</v>
      </c>
      <c r="B11381" s="4">
        <v>1</v>
      </c>
    </row>
    <row r="11382" spans="1:2" x14ac:dyDescent="0.25">
      <c r="A11382" s="2">
        <v>11382</v>
      </c>
      <c r="B11382" s="4">
        <v>1</v>
      </c>
    </row>
    <row r="11383" spans="1:2" x14ac:dyDescent="0.25">
      <c r="A11383" s="2">
        <v>11383</v>
      </c>
      <c r="B11383" s="4">
        <v>1</v>
      </c>
    </row>
    <row r="11384" spans="1:2" x14ac:dyDescent="0.25">
      <c r="A11384" s="2">
        <v>11384</v>
      </c>
      <c r="B11384" s="4">
        <v>1</v>
      </c>
    </row>
    <row r="11385" spans="1:2" x14ac:dyDescent="0.25">
      <c r="A11385" s="2">
        <v>11385</v>
      </c>
      <c r="B11385" s="4">
        <v>1</v>
      </c>
    </row>
    <row r="11386" spans="1:2" x14ac:dyDescent="0.25">
      <c r="A11386" s="2">
        <v>11386</v>
      </c>
      <c r="B11386" s="4">
        <v>1</v>
      </c>
    </row>
    <row r="11387" spans="1:2" x14ac:dyDescent="0.25">
      <c r="A11387" s="2">
        <v>11387</v>
      </c>
      <c r="B11387" s="4">
        <v>1</v>
      </c>
    </row>
    <row r="11388" spans="1:2" x14ac:dyDescent="0.25">
      <c r="A11388" s="2">
        <v>11388</v>
      </c>
      <c r="B11388" s="4">
        <v>1</v>
      </c>
    </row>
    <row r="11389" spans="1:2" x14ac:dyDescent="0.25">
      <c r="A11389" s="2">
        <v>11389</v>
      </c>
      <c r="B11389" s="4">
        <v>1</v>
      </c>
    </row>
    <row r="11390" spans="1:2" x14ac:dyDescent="0.25">
      <c r="A11390" s="2">
        <v>11390</v>
      </c>
      <c r="B11390" s="4">
        <v>1</v>
      </c>
    </row>
    <row r="11391" spans="1:2" x14ac:dyDescent="0.25">
      <c r="A11391" s="2">
        <v>11391</v>
      </c>
      <c r="B11391" s="4">
        <v>1</v>
      </c>
    </row>
    <row r="11392" spans="1:2" x14ac:dyDescent="0.25">
      <c r="A11392" s="2">
        <v>11392</v>
      </c>
      <c r="B11392" s="4">
        <v>1</v>
      </c>
    </row>
    <row r="11393" spans="1:2" x14ac:dyDescent="0.25">
      <c r="A11393" s="2">
        <v>11393</v>
      </c>
      <c r="B11393" s="4">
        <v>1</v>
      </c>
    </row>
    <row r="11394" spans="1:2" x14ac:dyDescent="0.25">
      <c r="A11394" s="2">
        <v>11394</v>
      </c>
      <c r="B11394" s="4">
        <v>1</v>
      </c>
    </row>
    <row r="11395" spans="1:2" x14ac:dyDescent="0.25">
      <c r="A11395" s="2">
        <v>11395</v>
      </c>
      <c r="B11395" s="4">
        <v>1</v>
      </c>
    </row>
    <row r="11396" spans="1:2" x14ac:dyDescent="0.25">
      <c r="A11396" s="2">
        <v>11396</v>
      </c>
      <c r="B11396" s="4">
        <v>1</v>
      </c>
    </row>
    <row r="11397" spans="1:2" x14ac:dyDescent="0.25">
      <c r="A11397" s="2">
        <v>11397</v>
      </c>
      <c r="B11397" s="4">
        <v>1</v>
      </c>
    </row>
    <row r="11398" spans="1:2" x14ac:dyDescent="0.25">
      <c r="A11398" s="2">
        <v>11398</v>
      </c>
      <c r="B11398" s="4">
        <v>1</v>
      </c>
    </row>
    <row r="11399" spans="1:2" x14ac:dyDescent="0.25">
      <c r="A11399" s="2">
        <v>11399</v>
      </c>
      <c r="B11399" s="4">
        <v>1</v>
      </c>
    </row>
    <row r="11400" spans="1:2" x14ac:dyDescent="0.25">
      <c r="A11400" s="2">
        <v>11400</v>
      </c>
      <c r="B11400" s="4">
        <v>1</v>
      </c>
    </row>
    <row r="11401" spans="1:2" x14ac:dyDescent="0.25">
      <c r="A11401" s="2">
        <v>11401</v>
      </c>
      <c r="B11401" s="4">
        <v>1</v>
      </c>
    </row>
    <row r="11402" spans="1:2" x14ac:dyDescent="0.25">
      <c r="A11402" s="2">
        <v>11402</v>
      </c>
      <c r="B11402" s="4">
        <v>1</v>
      </c>
    </row>
    <row r="11403" spans="1:2" x14ac:dyDescent="0.25">
      <c r="A11403" s="2">
        <v>11403</v>
      </c>
      <c r="B11403" s="4">
        <v>1</v>
      </c>
    </row>
    <row r="11404" spans="1:2" x14ac:dyDescent="0.25">
      <c r="A11404" s="2">
        <v>11404</v>
      </c>
      <c r="B11404" s="4">
        <v>1</v>
      </c>
    </row>
    <row r="11405" spans="1:2" x14ac:dyDescent="0.25">
      <c r="A11405" s="2">
        <v>11405</v>
      </c>
      <c r="B11405" s="4">
        <v>1</v>
      </c>
    </row>
    <row r="11406" spans="1:2" x14ac:dyDescent="0.25">
      <c r="A11406" s="2">
        <v>11406</v>
      </c>
      <c r="B11406" s="4">
        <v>1</v>
      </c>
    </row>
    <row r="11407" spans="1:2" x14ac:dyDescent="0.25">
      <c r="A11407" s="2">
        <v>11407</v>
      </c>
      <c r="B11407" s="4">
        <v>1</v>
      </c>
    </row>
    <row r="11408" spans="1:2" x14ac:dyDescent="0.25">
      <c r="A11408" s="2">
        <v>11408</v>
      </c>
      <c r="B11408" s="4">
        <v>1</v>
      </c>
    </row>
    <row r="11409" spans="1:2" x14ac:dyDescent="0.25">
      <c r="A11409" s="2">
        <v>11409</v>
      </c>
      <c r="B11409" s="4">
        <v>1</v>
      </c>
    </row>
    <row r="11410" spans="1:2" x14ac:dyDescent="0.25">
      <c r="A11410" s="2">
        <v>11410</v>
      </c>
      <c r="B11410" s="4">
        <v>1</v>
      </c>
    </row>
    <row r="11411" spans="1:2" x14ac:dyDescent="0.25">
      <c r="A11411" s="2">
        <v>11411</v>
      </c>
      <c r="B11411" s="4">
        <v>1</v>
      </c>
    </row>
    <row r="11412" spans="1:2" x14ac:dyDescent="0.25">
      <c r="A11412" s="2">
        <v>11412</v>
      </c>
      <c r="B11412" s="4">
        <v>1</v>
      </c>
    </row>
    <row r="11413" spans="1:2" x14ac:dyDescent="0.25">
      <c r="A11413" s="2">
        <v>11413</v>
      </c>
      <c r="B11413" s="4">
        <v>1</v>
      </c>
    </row>
    <row r="11414" spans="1:2" x14ac:dyDescent="0.25">
      <c r="A11414" s="2">
        <v>11414</v>
      </c>
      <c r="B11414" s="4">
        <v>1</v>
      </c>
    </row>
    <row r="11415" spans="1:2" x14ac:dyDescent="0.25">
      <c r="A11415" s="2">
        <v>11415</v>
      </c>
      <c r="B11415" s="4">
        <v>1</v>
      </c>
    </row>
    <row r="11416" spans="1:2" x14ac:dyDescent="0.25">
      <c r="A11416" s="2">
        <v>11416</v>
      </c>
      <c r="B11416" s="4">
        <v>1</v>
      </c>
    </row>
    <row r="11417" spans="1:2" x14ac:dyDescent="0.25">
      <c r="A11417" s="2">
        <v>11417</v>
      </c>
      <c r="B11417" s="4">
        <v>1</v>
      </c>
    </row>
    <row r="11418" spans="1:2" x14ac:dyDescent="0.25">
      <c r="A11418" s="2">
        <v>11418</v>
      </c>
      <c r="B11418" s="4">
        <v>1</v>
      </c>
    </row>
    <row r="11419" spans="1:2" x14ac:dyDescent="0.25">
      <c r="A11419" s="2">
        <v>11419</v>
      </c>
      <c r="B11419" s="4">
        <v>1</v>
      </c>
    </row>
    <row r="11420" spans="1:2" x14ac:dyDescent="0.25">
      <c r="A11420" s="2">
        <v>11420</v>
      </c>
      <c r="B11420" s="4">
        <v>1</v>
      </c>
    </row>
    <row r="11421" spans="1:2" x14ac:dyDescent="0.25">
      <c r="A11421" s="2">
        <v>11421</v>
      </c>
      <c r="B11421" s="4">
        <v>1</v>
      </c>
    </row>
    <row r="11422" spans="1:2" x14ac:dyDescent="0.25">
      <c r="A11422" s="2">
        <v>11422</v>
      </c>
      <c r="B11422" s="4">
        <v>1</v>
      </c>
    </row>
    <row r="11423" spans="1:2" x14ac:dyDescent="0.25">
      <c r="A11423" s="2">
        <v>11423</v>
      </c>
      <c r="B11423" s="4">
        <v>1</v>
      </c>
    </row>
    <row r="11424" spans="1:2" x14ac:dyDescent="0.25">
      <c r="A11424" s="2">
        <v>11424</v>
      </c>
      <c r="B11424" s="4">
        <v>1</v>
      </c>
    </row>
    <row r="11425" spans="1:2" x14ac:dyDescent="0.25">
      <c r="A11425" s="2">
        <v>11425</v>
      </c>
      <c r="B11425" s="4">
        <v>1</v>
      </c>
    </row>
    <row r="11426" spans="1:2" x14ac:dyDescent="0.25">
      <c r="A11426" s="2">
        <v>11426</v>
      </c>
      <c r="B11426" s="4">
        <v>1</v>
      </c>
    </row>
    <row r="11427" spans="1:2" x14ac:dyDescent="0.25">
      <c r="A11427" s="2">
        <v>11427</v>
      </c>
      <c r="B11427" s="4">
        <v>1</v>
      </c>
    </row>
    <row r="11428" spans="1:2" x14ac:dyDescent="0.25">
      <c r="A11428" s="2">
        <v>11428</v>
      </c>
      <c r="B11428" s="4">
        <v>1</v>
      </c>
    </row>
    <row r="11429" spans="1:2" x14ac:dyDescent="0.25">
      <c r="A11429" s="2">
        <v>11429</v>
      </c>
      <c r="B11429" s="4">
        <v>1</v>
      </c>
    </row>
    <row r="11430" spans="1:2" x14ac:dyDescent="0.25">
      <c r="A11430" s="2">
        <v>11430</v>
      </c>
      <c r="B11430" s="4">
        <v>1</v>
      </c>
    </row>
    <row r="11431" spans="1:2" x14ac:dyDescent="0.25">
      <c r="A11431" s="2">
        <v>11431</v>
      </c>
      <c r="B11431" s="4">
        <v>1</v>
      </c>
    </row>
    <row r="11432" spans="1:2" x14ac:dyDescent="0.25">
      <c r="A11432" s="2">
        <v>11432</v>
      </c>
      <c r="B11432" s="4">
        <v>1</v>
      </c>
    </row>
    <row r="11433" spans="1:2" x14ac:dyDescent="0.25">
      <c r="A11433" s="2">
        <v>11433</v>
      </c>
      <c r="B11433" s="4">
        <v>1</v>
      </c>
    </row>
    <row r="11434" spans="1:2" x14ac:dyDescent="0.25">
      <c r="A11434" s="2">
        <v>11434</v>
      </c>
      <c r="B11434" s="4">
        <v>1</v>
      </c>
    </row>
    <row r="11435" spans="1:2" x14ac:dyDescent="0.25">
      <c r="A11435" s="2">
        <v>11435</v>
      </c>
      <c r="B11435" s="4">
        <v>1</v>
      </c>
    </row>
    <row r="11436" spans="1:2" x14ac:dyDescent="0.25">
      <c r="A11436" s="2">
        <v>11436</v>
      </c>
      <c r="B11436" s="4">
        <v>1</v>
      </c>
    </row>
    <row r="11437" spans="1:2" x14ac:dyDescent="0.25">
      <c r="A11437" s="2">
        <v>11437</v>
      </c>
      <c r="B11437" s="4">
        <v>1</v>
      </c>
    </row>
    <row r="11438" spans="1:2" x14ac:dyDescent="0.25">
      <c r="A11438" s="2">
        <v>11438</v>
      </c>
      <c r="B11438" s="4">
        <v>1</v>
      </c>
    </row>
    <row r="11439" spans="1:2" x14ac:dyDescent="0.25">
      <c r="A11439" s="2">
        <v>11439</v>
      </c>
      <c r="B11439" s="4">
        <v>1</v>
      </c>
    </row>
    <row r="11440" spans="1:2" x14ac:dyDescent="0.25">
      <c r="A11440" s="2">
        <v>11440</v>
      </c>
      <c r="B11440" s="4">
        <v>1</v>
      </c>
    </row>
    <row r="11441" spans="1:2" x14ac:dyDescent="0.25">
      <c r="A11441" s="2">
        <v>11441</v>
      </c>
      <c r="B11441" s="4">
        <v>1</v>
      </c>
    </row>
    <row r="11442" spans="1:2" x14ac:dyDescent="0.25">
      <c r="A11442" s="2">
        <v>11442</v>
      </c>
      <c r="B11442" s="4">
        <v>1</v>
      </c>
    </row>
    <row r="11443" spans="1:2" x14ac:dyDescent="0.25">
      <c r="A11443" s="2">
        <v>11443</v>
      </c>
      <c r="B11443" s="4">
        <v>1</v>
      </c>
    </row>
    <row r="11444" spans="1:2" x14ac:dyDescent="0.25">
      <c r="A11444" s="2">
        <v>11444</v>
      </c>
      <c r="B11444" s="4">
        <v>1</v>
      </c>
    </row>
    <row r="11445" spans="1:2" x14ac:dyDescent="0.25">
      <c r="A11445" s="2">
        <v>11445</v>
      </c>
      <c r="B11445" s="4">
        <v>1</v>
      </c>
    </row>
    <row r="11446" spans="1:2" x14ac:dyDescent="0.25">
      <c r="A11446" s="2">
        <v>11446</v>
      </c>
      <c r="B11446" s="4">
        <v>1</v>
      </c>
    </row>
    <row r="11447" spans="1:2" x14ac:dyDescent="0.25">
      <c r="A11447" s="2">
        <v>11447</v>
      </c>
      <c r="B11447" s="4">
        <v>1</v>
      </c>
    </row>
    <row r="11448" spans="1:2" x14ac:dyDescent="0.25">
      <c r="A11448" s="2">
        <v>11448</v>
      </c>
      <c r="B11448" s="4">
        <v>1</v>
      </c>
    </row>
    <row r="11449" spans="1:2" x14ac:dyDescent="0.25">
      <c r="A11449" s="2">
        <v>11449</v>
      </c>
      <c r="B11449" s="4">
        <v>1</v>
      </c>
    </row>
    <row r="11450" spans="1:2" x14ac:dyDescent="0.25">
      <c r="A11450" s="2">
        <v>11450</v>
      </c>
      <c r="B11450" s="4">
        <v>1</v>
      </c>
    </row>
    <row r="11451" spans="1:2" x14ac:dyDescent="0.25">
      <c r="A11451" s="2">
        <v>11451</v>
      </c>
      <c r="B11451" s="4">
        <v>1</v>
      </c>
    </row>
    <row r="11452" spans="1:2" x14ac:dyDescent="0.25">
      <c r="A11452" s="2">
        <v>11452</v>
      </c>
      <c r="B11452" s="4">
        <v>1</v>
      </c>
    </row>
    <row r="11453" spans="1:2" x14ac:dyDescent="0.25">
      <c r="A11453" s="2">
        <v>11453</v>
      </c>
      <c r="B11453" s="4">
        <v>1</v>
      </c>
    </row>
    <row r="11454" spans="1:2" x14ac:dyDescent="0.25">
      <c r="A11454" s="2">
        <v>11454</v>
      </c>
      <c r="B11454" s="4">
        <v>1</v>
      </c>
    </row>
    <row r="11455" spans="1:2" x14ac:dyDescent="0.25">
      <c r="A11455" s="2">
        <v>11455</v>
      </c>
      <c r="B11455" s="4">
        <v>1</v>
      </c>
    </row>
    <row r="11456" spans="1:2" x14ac:dyDescent="0.25">
      <c r="A11456" s="2">
        <v>11456</v>
      </c>
      <c r="B11456" s="4">
        <v>1</v>
      </c>
    </row>
    <row r="11457" spans="1:2" x14ac:dyDescent="0.25">
      <c r="A11457" s="2">
        <v>11457</v>
      </c>
      <c r="B11457" s="4">
        <v>1</v>
      </c>
    </row>
    <row r="11458" spans="1:2" x14ac:dyDescent="0.25">
      <c r="A11458" s="2">
        <v>11458</v>
      </c>
      <c r="B11458" s="4">
        <v>1</v>
      </c>
    </row>
    <row r="11459" spans="1:2" x14ac:dyDescent="0.25">
      <c r="A11459" s="2">
        <v>11459</v>
      </c>
      <c r="B11459" s="4">
        <v>1</v>
      </c>
    </row>
    <row r="11460" spans="1:2" x14ac:dyDescent="0.25">
      <c r="A11460" s="2">
        <v>11460</v>
      </c>
      <c r="B11460" s="4">
        <v>1</v>
      </c>
    </row>
    <row r="11461" spans="1:2" x14ac:dyDescent="0.25">
      <c r="A11461" s="2">
        <v>11461</v>
      </c>
      <c r="B11461" s="4">
        <v>1</v>
      </c>
    </row>
    <row r="11462" spans="1:2" x14ac:dyDescent="0.25">
      <c r="A11462" s="2">
        <v>11462</v>
      </c>
      <c r="B11462" s="4">
        <v>1</v>
      </c>
    </row>
    <row r="11463" spans="1:2" x14ac:dyDescent="0.25">
      <c r="A11463" s="2">
        <v>11463</v>
      </c>
      <c r="B11463" s="4">
        <v>1</v>
      </c>
    </row>
    <row r="11464" spans="1:2" x14ac:dyDescent="0.25">
      <c r="A11464" s="2">
        <v>11464</v>
      </c>
      <c r="B11464" s="4">
        <v>1</v>
      </c>
    </row>
    <row r="11465" spans="1:2" x14ac:dyDescent="0.25">
      <c r="A11465" s="2">
        <v>11465</v>
      </c>
      <c r="B11465" s="4">
        <v>1</v>
      </c>
    </row>
    <row r="11466" spans="1:2" x14ac:dyDescent="0.25">
      <c r="A11466" s="2">
        <v>11466</v>
      </c>
      <c r="B11466" s="4">
        <v>1</v>
      </c>
    </row>
    <row r="11467" spans="1:2" x14ac:dyDescent="0.25">
      <c r="A11467" s="2">
        <v>11467</v>
      </c>
      <c r="B11467" s="4">
        <v>1</v>
      </c>
    </row>
    <row r="11468" spans="1:2" x14ac:dyDescent="0.25">
      <c r="A11468" s="2">
        <v>11468</v>
      </c>
      <c r="B11468" s="4">
        <v>1</v>
      </c>
    </row>
    <row r="11469" spans="1:2" x14ac:dyDescent="0.25">
      <c r="A11469" s="2">
        <v>11469</v>
      </c>
      <c r="B11469" s="4">
        <v>1</v>
      </c>
    </row>
    <row r="11470" spans="1:2" x14ac:dyDescent="0.25">
      <c r="A11470" s="2">
        <v>11470</v>
      </c>
      <c r="B11470" s="4">
        <v>1</v>
      </c>
    </row>
    <row r="11471" spans="1:2" x14ac:dyDescent="0.25">
      <c r="A11471" s="2">
        <v>11471</v>
      </c>
      <c r="B11471" s="4">
        <v>1</v>
      </c>
    </row>
    <row r="11472" spans="1:2" x14ac:dyDescent="0.25">
      <c r="A11472" s="2">
        <v>11472</v>
      </c>
      <c r="B11472" s="4">
        <v>1</v>
      </c>
    </row>
    <row r="11473" spans="1:2" x14ac:dyDescent="0.25">
      <c r="A11473" s="2">
        <v>11473</v>
      </c>
      <c r="B11473" s="4">
        <v>1</v>
      </c>
    </row>
    <row r="11474" spans="1:2" x14ac:dyDescent="0.25">
      <c r="A11474" s="2">
        <v>11474</v>
      </c>
      <c r="B11474" s="4">
        <v>1</v>
      </c>
    </row>
    <row r="11475" spans="1:2" x14ac:dyDescent="0.25">
      <c r="A11475" s="2">
        <v>11475</v>
      </c>
      <c r="B11475" s="4">
        <v>1</v>
      </c>
    </row>
    <row r="11476" spans="1:2" x14ac:dyDescent="0.25">
      <c r="A11476" s="2">
        <v>11476</v>
      </c>
      <c r="B11476" s="4">
        <v>1</v>
      </c>
    </row>
    <row r="11477" spans="1:2" x14ac:dyDescent="0.25">
      <c r="A11477" s="2">
        <v>11477</v>
      </c>
      <c r="B11477" s="4">
        <v>1</v>
      </c>
    </row>
    <row r="11478" spans="1:2" x14ac:dyDescent="0.25">
      <c r="A11478" s="2">
        <v>11478</v>
      </c>
      <c r="B11478" s="4">
        <v>1</v>
      </c>
    </row>
    <row r="11479" spans="1:2" x14ac:dyDescent="0.25">
      <c r="A11479" s="2">
        <v>11479</v>
      </c>
      <c r="B11479" s="4">
        <v>1</v>
      </c>
    </row>
    <row r="11480" spans="1:2" x14ac:dyDescent="0.25">
      <c r="A11480" s="2">
        <v>11480</v>
      </c>
      <c r="B11480" s="4">
        <v>1</v>
      </c>
    </row>
    <row r="11481" spans="1:2" x14ac:dyDescent="0.25">
      <c r="A11481" s="2">
        <v>11481</v>
      </c>
      <c r="B11481" s="4">
        <v>1</v>
      </c>
    </row>
    <row r="11482" spans="1:2" x14ac:dyDescent="0.25">
      <c r="A11482" s="2">
        <v>11482</v>
      </c>
      <c r="B11482" s="4">
        <v>1</v>
      </c>
    </row>
    <row r="11483" spans="1:2" x14ac:dyDescent="0.25">
      <c r="A11483" s="2">
        <v>11483</v>
      </c>
      <c r="B11483" s="4">
        <v>1</v>
      </c>
    </row>
    <row r="11484" spans="1:2" x14ac:dyDescent="0.25">
      <c r="A11484" s="2">
        <v>11484</v>
      </c>
      <c r="B11484" s="4">
        <v>1</v>
      </c>
    </row>
    <row r="11485" spans="1:2" x14ac:dyDescent="0.25">
      <c r="A11485" s="2">
        <v>11485</v>
      </c>
      <c r="B11485" s="4">
        <v>1</v>
      </c>
    </row>
    <row r="11486" spans="1:2" x14ac:dyDescent="0.25">
      <c r="A11486" s="2">
        <v>11486</v>
      </c>
      <c r="B11486" s="4">
        <v>1</v>
      </c>
    </row>
    <row r="11487" spans="1:2" x14ac:dyDescent="0.25">
      <c r="A11487" s="2">
        <v>11487</v>
      </c>
      <c r="B11487" s="4">
        <v>1</v>
      </c>
    </row>
    <row r="11488" spans="1:2" x14ac:dyDescent="0.25">
      <c r="A11488" s="2">
        <v>11488</v>
      </c>
      <c r="B11488" s="4">
        <v>1</v>
      </c>
    </row>
    <row r="11489" spans="1:2" x14ac:dyDescent="0.25">
      <c r="A11489" s="2">
        <v>11489</v>
      </c>
      <c r="B11489" s="4">
        <v>1</v>
      </c>
    </row>
    <row r="11490" spans="1:2" x14ac:dyDescent="0.25">
      <c r="A11490" s="2">
        <v>11490</v>
      </c>
      <c r="B11490" s="4">
        <v>1</v>
      </c>
    </row>
    <row r="11491" spans="1:2" x14ac:dyDescent="0.25">
      <c r="A11491" s="2">
        <v>11491</v>
      </c>
      <c r="B11491" s="4">
        <v>1</v>
      </c>
    </row>
    <row r="11492" spans="1:2" x14ac:dyDescent="0.25">
      <c r="A11492" s="2">
        <v>11492</v>
      </c>
      <c r="B11492" s="4">
        <v>1</v>
      </c>
    </row>
    <row r="11493" spans="1:2" x14ac:dyDescent="0.25">
      <c r="A11493" s="2">
        <v>11493</v>
      </c>
      <c r="B11493" s="4">
        <v>1</v>
      </c>
    </row>
    <row r="11494" spans="1:2" x14ac:dyDescent="0.25">
      <c r="A11494" s="2">
        <v>11494</v>
      </c>
      <c r="B11494" s="4">
        <v>1</v>
      </c>
    </row>
    <row r="11495" spans="1:2" x14ac:dyDescent="0.25">
      <c r="A11495" s="2">
        <v>11495</v>
      </c>
      <c r="B11495" s="4">
        <v>1</v>
      </c>
    </row>
    <row r="11496" spans="1:2" x14ac:dyDescent="0.25">
      <c r="A11496" s="2">
        <v>11496</v>
      </c>
      <c r="B11496" s="4">
        <v>1</v>
      </c>
    </row>
    <row r="11497" spans="1:2" x14ac:dyDescent="0.25">
      <c r="A11497" s="2">
        <v>11497</v>
      </c>
      <c r="B11497" s="4">
        <v>1</v>
      </c>
    </row>
    <row r="11498" spans="1:2" x14ac:dyDescent="0.25">
      <c r="A11498" s="2">
        <v>11498</v>
      </c>
      <c r="B11498" s="4">
        <v>1</v>
      </c>
    </row>
    <row r="11499" spans="1:2" x14ac:dyDescent="0.25">
      <c r="A11499" s="2">
        <v>11499</v>
      </c>
      <c r="B11499" s="4">
        <v>1</v>
      </c>
    </row>
    <row r="11500" spans="1:2" x14ac:dyDescent="0.25">
      <c r="A11500" s="2">
        <v>11500</v>
      </c>
      <c r="B11500" s="4">
        <v>1</v>
      </c>
    </row>
    <row r="11501" spans="1:2" x14ac:dyDescent="0.25">
      <c r="A11501" s="2">
        <v>11501</v>
      </c>
      <c r="B11501" s="4">
        <v>1</v>
      </c>
    </row>
    <row r="11502" spans="1:2" x14ac:dyDescent="0.25">
      <c r="A11502" s="2">
        <v>11502</v>
      </c>
      <c r="B11502" s="4">
        <v>1</v>
      </c>
    </row>
    <row r="11503" spans="1:2" x14ac:dyDescent="0.25">
      <c r="A11503" s="2">
        <v>11503</v>
      </c>
      <c r="B11503" s="4">
        <v>1</v>
      </c>
    </row>
    <row r="11504" spans="1:2" x14ac:dyDescent="0.25">
      <c r="A11504" s="2">
        <v>11504</v>
      </c>
      <c r="B11504" s="4">
        <v>1</v>
      </c>
    </row>
    <row r="11505" spans="1:2" x14ac:dyDescent="0.25">
      <c r="A11505" s="2">
        <v>11505</v>
      </c>
      <c r="B11505" s="4">
        <v>1</v>
      </c>
    </row>
    <row r="11506" spans="1:2" x14ac:dyDescent="0.25">
      <c r="A11506" s="2">
        <v>11506</v>
      </c>
      <c r="B11506" s="4">
        <v>1</v>
      </c>
    </row>
    <row r="11507" spans="1:2" x14ac:dyDescent="0.25">
      <c r="A11507" s="2">
        <v>11507</v>
      </c>
      <c r="B11507" s="4">
        <v>1</v>
      </c>
    </row>
    <row r="11508" spans="1:2" x14ac:dyDescent="0.25">
      <c r="A11508" s="2">
        <v>11508</v>
      </c>
      <c r="B11508" s="4">
        <v>1</v>
      </c>
    </row>
    <row r="11509" spans="1:2" x14ac:dyDescent="0.25">
      <c r="A11509" s="2">
        <v>11509</v>
      </c>
      <c r="B11509" s="4">
        <v>1</v>
      </c>
    </row>
    <row r="11510" spans="1:2" x14ac:dyDescent="0.25">
      <c r="A11510" s="2">
        <v>11510</v>
      </c>
      <c r="B11510" s="4">
        <v>1</v>
      </c>
    </row>
    <row r="11511" spans="1:2" x14ac:dyDescent="0.25">
      <c r="A11511" s="2">
        <v>11511</v>
      </c>
      <c r="B11511" s="4">
        <v>1</v>
      </c>
    </row>
    <row r="11512" spans="1:2" x14ac:dyDescent="0.25">
      <c r="A11512" s="2">
        <v>11512</v>
      </c>
      <c r="B11512" s="4">
        <v>1</v>
      </c>
    </row>
    <row r="11513" spans="1:2" x14ac:dyDescent="0.25">
      <c r="A11513" s="2">
        <v>11513</v>
      </c>
      <c r="B11513" s="4">
        <v>1</v>
      </c>
    </row>
    <row r="11514" spans="1:2" x14ac:dyDescent="0.25">
      <c r="A11514" s="2">
        <v>11514</v>
      </c>
      <c r="B11514" s="4">
        <v>1</v>
      </c>
    </row>
    <row r="11515" spans="1:2" x14ac:dyDescent="0.25">
      <c r="A11515" s="2">
        <v>11515</v>
      </c>
      <c r="B11515" s="4">
        <v>1</v>
      </c>
    </row>
    <row r="11516" spans="1:2" x14ac:dyDescent="0.25">
      <c r="A11516" s="2">
        <v>11516</v>
      </c>
      <c r="B11516" s="4">
        <v>1</v>
      </c>
    </row>
    <row r="11517" spans="1:2" x14ac:dyDescent="0.25">
      <c r="A11517" s="2">
        <v>11517</v>
      </c>
      <c r="B11517" s="4">
        <v>1</v>
      </c>
    </row>
    <row r="11518" spans="1:2" x14ac:dyDescent="0.25">
      <c r="A11518" s="2">
        <v>11518</v>
      </c>
      <c r="B11518" s="4">
        <v>1</v>
      </c>
    </row>
    <row r="11519" spans="1:2" x14ac:dyDescent="0.25">
      <c r="A11519" s="2">
        <v>11519</v>
      </c>
      <c r="B11519" s="4">
        <v>1</v>
      </c>
    </row>
    <row r="11520" spans="1:2" x14ac:dyDescent="0.25">
      <c r="A11520" s="2">
        <v>11520</v>
      </c>
      <c r="B11520" s="4">
        <v>1</v>
      </c>
    </row>
    <row r="11521" spans="1:2" x14ac:dyDescent="0.25">
      <c r="A11521" s="2">
        <v>11521</v>
      </c>
      <c r="B11521" s="4">
        <v>1</v>
      </c>
    </row>
    <row r="11522" spans="1:2" x14ac:dyDescent="0.25">
      <c r="A11522" s="2">
        <v>11522</v>
      </c>
      <c r="B11522" s="4">
        <v>1</v>
      </c>
    </row>
    <row r="11523" spans="1:2" x14ac:dyDescent="0.25">
      <c r="A11523" s="2">
        <v>11523</v>
      </c>
      <c r="B11523" s="4">
        <v>1</v>
      </c>
    </row>
    <row r="11524" spans="1:2" x14ac:dyDescent="0.25">
      <c r="A11524" s="2">
        <v>11524</v>
      </c>
      <c r="B11524" s="4">
        <v>1</v>
      </c>
    </row>
    <row r="11525" spans="1:2" x14ac:dyDescent="0.25">
      <c r="A11525" s="2">
        <v>11525</v>
      </c>
      <c r="B11525" s="4">
        <v>1</v>
      </c>
    </row>
    <row r="11526" spans="1:2" x14ac:dyDescent="0.25">
      <c r="A11526" s="2">
        <v>11526</v>
      </c>
      <c r="B11526" s="4">
        <v>1</v>
      </c>
    </row>
    <row r="11527" spans="1:2" x14ac:dyDescent="0.25">
      <c r="A11527" s="2">
        <v>11527</v>
      </c>
      <c r="B11527" s="4">
        <v>1</v>
      </c>
    </row>
    <row r="11528" spans="1:2" x14ac:dyDescent="0.25">
      <c r="A11528" s="2">
        <v>11528</v>
      </c>
      <c r="B11528" s="4">
        <v>1</v>
      </c>
    </row>
    <row r="11529" spans="1:2" x14ac:dyDescent="0.25">
      <c r="A11529" s="2">
        <v>11529</v>
      </c>
      <c r="B11529" s="4">
        <v>1</v>
      </c>
    </row>
    <row r="11530" spans="1:2" x14ac:dyDescent="0.25">
      <c r="A11530" s="2">
        <v>11530</v>
      </c>
      <c r="B11530" s="4">
        <v>1</v>
      </c>
    </row>
    <row r="11531" spans="1:2" x14ac:dyDescent="0.25">
      <c r="A11531" s="2">
        <v>11531</v>
      </c>
      <c r="B11531" s="4">
        <v>1</v>
      </c>
    </row>
    <row r="11532" spans="1:2" x14ac:dyDescent="0.25">
      <c r="A11532" s="2">
        <v>11532</v>
      </c>
      <c r="B11532" s="4">
        <v>1</v>
      </c>
    </row>
    <row r="11533" spans="1:2" x14ac:dyDescent="0.25">
      <c r="A11533" s="2">
        <v>11533</v>
      </c>
      <c r="B11533" s="4">
        <v>1</v>
      </c>
    </row>
    <row r="11534" spans="1:2" x14ac:dyDescent="0.25">
      <c r="A11534" s="2">
        <v>11534</v>
      </c>
      <c r="B11534" s="4">
        <v>1</v>
      </c>
    </row>
    <row r="11535" spans="1:2" x14ac:dyDescent="0.25">
      <c r="A11535" s="2">
        <v>11535</v>
      </c>
      <c r="B11535" s="4">
        <v>1</v>
      </c>
    </row>
    <row r="11536" spans="1:2" x14ac:dyDescent="0.25">
      <c r="A11536" s="2">
        <v>11536</v>
      </c>
      <c r="B11536" s="4">
        <v>1</v>
      </c>
    </row>
    <row r="11537" spans="1:2" x14ac:dyDescent="0.25">
      <c r="A11537" s="2">
        <v>11537</v>
      </c>
      <c r="B11537" s="4">
        <v>1</v>
      </c>
    </row>
    <row r="11538" spans="1:2" x14ac:dyDescent="0.25">
      <c r="A11538" s="2">
        <v>11538</v>
      </c>
      <c r="B11538" s="4">
        <v>1</v>
      </c>
    </row>
    <row r="11539" spans="1:2" x14ac:dyDescent="0.25">
      <c r="A11539" s="2">
        <v>11539</v>
      </c>
      <c r="B11539" s="4">
        <v>1</v>
      </c>
    </row>
    <row r="11540" spans="1:2" x14ac:dyDescent="0.25">
      <c r="A11540" s="2">
        <v>11540</v>
      </c>
      <c r="B11540" s="4">
        <v>1</v>
      </c>
    </row>
    <row r="11541" spans="1:2" x14ac:dyDescent="0.25">
      <c r="A11541" s="2">
        <v>11541</v>
      </c>
      <c r="B11541" s="4">
        <v>1</v>
      </c>
    </row>
    <row r="11542" spans="1:2" x14ac:dyDescent="0.25">
      <c r="A11542" s="2">
        <v>11542</v>
      </c>
      <c r="B11542" s="4">
        <v>1</v>
      </c>
    </row>
    <row r="11543" spans="1:2" x14ac:dyDescent="0.25">
      <c r="A11543" s="2">
        <v>11543</v>
      </c>
      <c r="B11543" s="4">
        <v>1</v>
      </c>
    </row>
    <row r="11544" spans="1:2" x14ac:dyDescent="0.25">
      <c r="A11544" s="2">
        <v>11544</v>
      </c>
      <c r="B11544" s="4">
        <v>1</v>
      </c>
    </row>
    <row r="11545" spans="1:2" x14ac:dyDescent="0.25">
      <c r="A11545" s="2">
        <v>11545</v>
      </c>
      <c r="B11545" s="4">
        <v>1</v>
      </c>
    </row>
    <row r="11546" spans="1:2" x14ac:dyDescent="0.25">
      <c r="A11546" s="2">
        <v>11546</v>
      </c>
      <c r="B11546" s="4">
        <v>1</v>
      </c>
    </row>
    <row r="11547" spans="1:2" x14ac:dyDescent="0.25">
      <c r="A11547" s="2">
        <v>11547</v>
      </c>
      <c r="B11547" s="4">
        <v>1</v>
      </c>
    </row>
    <row r="11548" spans="1:2" x14ac:dyDescent="0.25">
      <c r="A11548" s="2">
        <v>11548</v>
      </c>
      <c r="B11548" s="4">
        <v>1</v>
      </c>
    </row>
    <row r="11549" spans="1:2" x14ac:dyDescent="0.25">
      <c r="A11549" s="2">
        <v>11549</v>
      </c>
      <c r="B11549" s="4">
        <v>1</v>
      </c>
    </row>
    <row r="11550" spans="1:2" x14ac:dyDescent="0.25">
      <c r="A11550" s="2">
        <v>11550</v>
      </c>
      <c r="B11550" s="4">
        <v>1</v>
      </c>
    </row>
    <row r="11551" spans="1:2" x14ac:dyDescent="0.25">
      <c r="A11551" s="2">
        <v>11551</v>
      </c>
      <c r="B11551" s="4">
        <v>1</v>
      </c>
    </row>
    <row r="11552" spans="1:2" x14ac:dyDescent="0.25">
      <c r="A11552" s="2">
        <v>11552</v>
      </c>
      <c r="B11552" s="4">
        <v>1</v>
      </c>
    </row>
    <row r="11553" spans="1:2" x14ac:dyDescent="0.25">
      <c r="A11553" s="2">
        <v>11553</v>
      </c>
      <c r="B11553" s="4">
        <v>1</v>
      </c>
    </row>
    <row r="11554" spans="1:2" x14ac:dyDescent="0.25">
      <c r="A11554" s="2">
        <v>11554</v>
      </c>
      <c r="B11554" s="4">
        <v>1</v>
      </c>
    </row>
    <row r="11555" spans="1:2" x14ac:dyDescent="0.25">
      <c r="A11555" s="2">
        <v>11555</v>
      </c>
      <c r="B11555" s="4">
        <v>1</v>
      </c>
    </row>
    <row r="11556" spans="1:2" x14ac:dyDescent="0.25">
      <c r="A11556" s="2">
        <v>11556</v>
      </c>
      <c r="B11556" s="4">
        <v>1</v>
      </c>
    </row>
    <row r="11557" spans="1:2" x14ac:dyDescent="0.25">
      <c r="A11557" s="2">
        <v>11557</v>
      </c>
      <c r="B11557" s="4">
        <v>1</v>
      </c>
    </row>
    <row r="11558" spans="1:2" x14ac:dyDescent="0.25">
      <c r="A11558" s="2">
        <v>11558</v>
      </c>
      <c r="B11558" s="4">
        <v>1</v>
      </c>
    </row>
    <row r="11559" spans="1:2" x14ac:dyDescent="0.25">
      <c r="A11559" s="2">
        <v>11559</v>
      </c>
      <c r="B11559" s="4">
        <v>1</v>
      </c>
    </row>
    <row r="11560" spans="1:2" x14ac:dyDescent="0.25">
      <c r="A11560" s="2">
        <v>11560</v>
      </c>
      <c r="B11560" s="4">
        <v>1</v>
      </c>
    </row>
    <row r="11561" spans="1:2" x14ac:dyDescent="0.25">
      <c r="A11561" s="2">
        <v>11561</v>
      </c>
      <c r="B11561" s="4">
        <v>1</v>
      </c>
    </row>
    <row r="11562" spans="1:2" x14ac:dyDescent="0.25">
      <c r="A11562" s="2">
        <v>11562</v>
      </c>
      <c r="B11562" s="4">
        <v>1</v>
      </c>
    </row>
    <row r="11563" spans="1:2" x14ac:dyDescent="0.25">
      <c r="A11563" s="2">
        <v>11563</v>
      </c>
      <c r="B11563" s="4">
        <v>1</v>
      </c>
    </row>
    <row r="11564" spans="1:2" x14ac:dyDescent="0.25">
      <c r="A11564" s="2">
        <v>11564</v>
      </c>
      <c r="B11564" s="4">
        <v>1</v>
      </c>
    </row>
    <row r="11565" spans="1:2" x14ac:dyDescent="0.25">
      <c r="A11565" s="2">
        <v>11565</v>
      </c>
      <c r="B11565" s="4">
        <v>1</v>
      </c>
    </row>
    <row r="11566" spans="1:2" x14ac:dyDescent="0.25">
      <c r="A11566" s="2">
        <v>11566</v>
      </c>
      <c r="B11566" s="4">
        <v>1</v>
      </c>
    </row>
    <row r="11567" spans="1:2" x14ac:dyDescent="0.25">
      <c r="A11567" s="2">
        <v>11567</v>
      </c>
      <c r="B11567" s="4">
        <v>1</v>
      </c>
    </row>
    <row r="11568" spans="1:2" x14ac:dyDescent="0.25">
      <c r="A11568" s="2">
        <v>11568</v>
      </c>
      <c r="B11568" s="4">
        <v>1</v>
      </c>
    </row>
    <row r="11569" spans="1:2" x14ac:dyDescent="0.25">
      <c r="A11569" s="2">
        <v>11569</v>
      </c>
      <c r="B11569" s="4">
        <v>1</v>
      </c>
    </row>
    <row r="11570" spans="1:2" x14ac:dyDescent="0.25">
      <c r="A11570" s="2">
        <v>11570</v>
      </c>
      <c r="B11570" s="4">
        <v>1</v>
      </c>
    </row>
    <row r="11571" spans="1:2" x14ac:dyDescent="0.25">
      <c r="A11571" s="2">
        <v>11571</v>
      </c>
      <c r="B11571" s="4">
        <v>1</v>
      </c>
    </row>
    <row r="11572" spans="1:2" x14ac:dyDescent="0.25">
      <c r="A11572" s="2">
        <v>11572</v>
      </c>
      <c r="B11572" s="4">
        <v>1</v>
      </c>
    </row>
    <row r="11573" spans="1:2" x14ac:dyDescent="0.25">
      <c r="A11573" s="2">
        <v>11573</v>
      </c>
      <c r="B11573" s="4">
        <v>1</v>
      </c>
    </row>
    <row r="11574" spans="1:2" x14ac:dyDescent="0.25">
      <c r="A11574" s="2">
        <v>11574</v>
      </c>
      <c r="B11574" s="4">
        <v>1</v>
      </c>
    </row>
    <row r="11575" spans="1:2" x14ac:dyDescent="0.25">
      <c r="A11575" s="2">
        <v>11575</v>
      </c>
      <c r="B11575" s="4">
        <v>1</v>
      </c>
    </row>
    <row r="11576" spans="1:2" x14ac:dyDescent="0.25">
      <c r="A11576" s="2">
        <v>11576</v>
      </c>
      <c r="B11576" s="4">
        <v>1</v>
      </c>
    </row>
    <row r="11577" spans="1:2" x14ac:dyDescent="0.25">
      <c r="A11577" s="2">
        <v>11577</v>
      </c>
      <c r="B11577" s="4">
        <v>1</v>
      </c>
    </row>
    <row r="11578" spans="1:2" x14ac:dyDescent="0.25">
      <c r="A11578" s="2">
        <v>11578</v>
      </c>
      <c r="B11578" s="4">
        <v>1</v>
      </c>
    </row>
    <row r="11579" spans="1:2" x14ac:dyDescent="0.25">
      <c r="A11579" s="2">
        <v>11579</v>
      </c>
      <c r="B11579" s="4">
        <v>1</v>
      </c>
    </row>
    <row r="11580" spans="1:2" x14ac:dyDescent="0.25">
      <c r="A11580" s="2">
        <v>11580</v>
      </c>
      <c r="B11580" s="4">
        <v>1</v>
      </c>
    </row>
    <row r="11581" spans="1:2" x14ac:dyDescent="0.25">
      <c r="A11581" s="2">
        <v>11581</v>
      </c>
      <c r="B11581" s="4">
        <v>1</v>
      </c>
    </row>
    <row r="11582" spans="1:2" x14ac:dyDescent="0.25">
      <c r="A11582" s="2">
        <v>11582</v>
      </c>
      <c r="B11582" s="4">
        <v>1</v>
      </c>
    </row>
    <row r="11583" spans="1:2" x14ac:dyDescent="0.25">
      <c r="A11583" s="2">
        <v>11583</v>
      </c>
      <c r="B11583" s="4">
        <v>1</v>
      </c>
    </row>
    <row r="11584" spans="1:2" x14ac:dyDescent="0.25">
      <c r="A11584" s="2">
        <v>11584</v>
      </c>
      <c r="B11584" s="4">
        <v>1</v>
      </c>
    </row>
    <row r="11585" spans="1:2" x14ac:dyDescent="0.25">
      <c r="A11585" s="2">
        <v>11585</v>
      </c>
      <c r="B11585" s="4">
        <v>1</v>
      </c>
    </row>
    <row r="11586" spans="1:2" x14ac:dyDescent="0.25">
      <c r="A11586" s="2">
        <v>11586</v>
      </c>
      <c r="B11586" s="4">
        <v>1</v>
      </c>
    </row>
    <row r="11587" spans="1:2" x14ac:dyDescent="0.25">
      <c r="A11587" s="2">
        <v>11587</v>
      </c>
      <c r="B11587" s="4">
        <v>1</v>
      </c>
    </row>
    <row r="11588" spans="1:2" x14ac:dyDescent="0.25">
      <c r="A11588" s="2">
        <v>11588</v>
      </c>
      <c r="B11588" s="4">
        <v>1</v>
      </c>
    </row>
    <row r="11589" spans="1:2" x14ac:dyDescent="0.25">
      <c r="A11589" s="2">
        <v>11589</v>
      </c>
      <c r="B11589" s="4">
        <v>1</v>
      </c>
    </row>
    <row r="11590" spans="1:2" x14ac:dyDescent="0.25">
      <c r="A11590" s="2">
        <v>11590</v>
      </c>
      <c r="B11590" s="4">
        <v>1</v>
      </c>
    </row>
    <row r="11591" spans="1:2" x14ac:dyDescent="0.25">
      <c r="A11591" s="2">
        <v>11591</v>
      </c>
      <c r="B11591" s="4">
        <v>1</v>
      </c>
    </row>
    <row r="11592" spans="1:2" x14ac:dyDescent="0.25">
      <c r="A11592" s="2">
        <v>11592</v>
      </c>
      <c r="B11592" s="4">
        <v>1</v>
      </c>
    </row>
    <row r="11593" spans="1:2" x14ac:dyDescent="0.25">
      <c r="A11593" s="2">
        <v>11593</v>
      </c>
      <c r="B11593" s="4">
        <v>1</v>
      </c>
    </row>
    <row r="11594" spans="1:2" x14ac:dyDescent="0.25">
      <c r="A11594" s="2">
        <v>11594</v>
      </c>
      <c r="B11594" s="4">
        <v>1</v>
      </c>
    </row>
    <row r="11595" spans="1:2" x14ac:dyDescent="0.25">
      <c r="A11595" s="2">
        <v>11595</v>
      </c>
      <c r="B11595" s="4">
        <v>1</v>
      </c>
    </row>
    <row r="11596" spans="1:2" x14ac:dyDescent="0.25">
      <c r="A11596" s="2">
        <v>11596</v>
      </c>
      <c r="B11596" s="4">
        <v>1</v>
      </c>
    </row>
    <row r="11597" spans="1:2" x14ac:dyDescent="0.25">
      <c r="A11597" s="2">
        <v>11597</v>
      </c>
      <c r="B11597" s="4">
        <v>1</v>
      </c>
    </row>
    <row r="11598" spans="1:2" x14ac:dyDescent="0.25">
      <c r="A11598" s="2">
        <v>11598</v>
      </c>
      <c r="B11598" s="4">
        <v>1</v>
      </c>
    </row>
    <row r="11599" spans="1:2" x14ac:dyDescent="0.25">
      <c r="A11599" s="2">
        <v>11599</v>
      </c>
      <c r="B11599" s="4">
        <v>1</v>
      </c>
    </row>
    <row r="11600" spans="1:2" x14ac:dyDescent="0.25">
      <c r="A11600" s="2">
        <v>11600</v>
      </c>
      <c r="B11600" s="4">
        <v>1</v>
      </c>
    </row>
    <row r="11601" spans="1:2" x14ac:dyDescent="0.25">
      <c r="A11601" s="2">
        <v>11601</v>
      </c>
      <c r="B11601" s="4">
        <v>1</v>
      </c>
    </row>
    <row r="11602" spans="1:2" x14ac:dyDescent="0.25">
      <c r="A11602" s="2">
        <v>11602</v>
      </c>
      <c r="B11602" s="4">
        <v>1</v>
      </c>
    </row>
    <row r="11603" spans="1:2" x14ac:dyDescent="0.25">
      <c r="A11603" s="2">
        <v>11603</v>
      </c>
      <c r="B11603" s="4">
        <v>1</v>
      </c>
    </row>
    <row r="11604" spans="1:2" x14ac:dyDescent="0.25">
      <c r="A11604" s="2">
        <v>11604</v>
      </c>
      <c r="B11604" s="4">
        <v>1</v>
      </c>
    </row>
    <row r="11605" spans="1:2" x14ac:dyDescent="0.25">
      <c r="A11605" s="2">
        <v>11605</v>
      </c>
      <c r="B11605" s="4">
        <v>1</v>
      </c>
    </row>
    <row r="11606" spans="1:2" x14ac:dyDescent="0.25">
      <c r="A11606" s="2">
        <v>11606</v>
      </c>
      <c r="B11606" s="4">
        <v>1</v>
      </c>
    </row>
    <row r="11607" spans="1:2" x14ac:dyDescent="0.25">
      <c r="A11607" s="2">
        <v>11607</v>
      </c>
      <c r="B11607" s="4">
        <v>1</v>
      </c>
    </row>
    <row r="11608" spans="1:2" x14ac:dyDescent="0.25">
      <c r="A11608" s="2">
        <v>11608</v>
      </c>
      <c r="B11608" s="4">
        <v>1</v>
      </c>
    </row>
    <row r="11609" spans="1:2" x14ac:dyDescent="0.25">
      <c r="A11609" s="2">
        <v>11609</v>
      </c>
      <c r="B11609" s="4">
        <v>1</v>
      </c>
    </row>
    <row r="11610" spans="1:2" x14ac:dyDescent="0.25">
      <c r="A11610" s="2">
        <v>11610</v>
      </c>
      <c r="B11610" s="4">
        <v>1</v>
      </c>
    </row>
    <row r="11611" spans="1:2" x14ac:dyDescent="0.25">
      <c r="A11611" s="2">
        <v>11611</v>
      </c>
      <c r="B11611" s="4">
        <v>1</v>
      </c>
    </row>
    <row r="11612" spans="1:2" x14ac:dyDescent="0.25">
      <c r="A11612" s="2">
        <v>11612</v>
      </c>
      <c r="B11612" s="4">
        <v>1</v>
      </c>
    </row>
    <row r="11613" spans="1:2" x14ac:dyDescent="0.25">
      <c r="A11613" s="2">
        <v>11613</v>
      </c>
      <c r="B11613" s="4">
        <v>1</v>
      </c>
    </row>
    <row r="11614" spans="1:2" x14ac:dyDescent="0.25">
      <c r="A11614" s="2">
        <v>11614</v>
      </c>
      <c r="B11614" s="4">
        <v>1</v>
      </c>
    </row>
    <row r="11615" spans="1:2" x14ac:dyDescent="0.25">
      <c r="A11615" s="2">
        <v>11615</v>
      </c>
      <c r="B11615" s="4">
        <v>1</v>
      </c>
    </row>
    <row r="11616" spans="1:2" x14ac:dyDescent="0.25">
      <c r="A11616" s="2">
        <v>11616</v>
      </c>
      <c r="B11616" s="4">
        <v>1</v>
      </c>
    </row>
    <row r="11617" spans="1:2" x14ac:dyDescent="0.25">
      <c r="A11617" s="2">
        <v>11617</v>
      </c>
      <c r="B11617" s="4">
        <v>1</v>
      </c>
    </row>
    <row r="11618" spans="1:2" x14ac:dyDescent="0.25">
      <c r="A11618" s="2">
        <v>11618</v>
      </c>
      <c r="B11618" s="4">
        <v>1</v>
      </c>
    </row>
    <row r="11619" spans="1:2" x14ac:dyDescent="0.25">
      <c r="A11619" s="2">
        <v>11619</v>
      </c>
      <c r="B11619" s="4">
        <v>1</v>
      </c>
    </row>
    <row r="11620" spans="1:2" x14ac:dyDescent="0.25">
      <c r="A11620" s="2">
        <v>11620</v>
      </c>
      <c r="B11620" s="4">
        <v>1</v>
      </c>
    </row>
    <row r="11621" spans="1:2" x14ac:dyDescent="0.25">
      <c r="A11621" s="2">
        <v>11621</v>
      </c>
      <c r="B11621" s="4">
        <v>1</v>
      </c>
    </row>
    <row r="11622" spans="1:2" x14ac:dyDescent="0.25">
      <c r="A11622" s="2">
        <v>11622</v>
      </c>
      <c r="B11622" s="4">
        <v>1</v>
      </c>
    </row>
    <row r="11623" spans="1:2" x14ac:dyDescent="0.25">
      <c r="A11623" s="2">
        <v>11623</v>
      </c>
      <c r="B11623" s="4">
        <v>1</v>
      </c>
    </row>
    <row r="11624" spans="1:2" x14ac:dyDescent="0.25">
      <c r="A11624" s="2">
        <v>11624</v>
      </c>
      <c r="B11624" s="4">
        <v>1</v>
      </c>
    </row>
    <row r="11625" spans="1:2" x14ac:dyDescent="0.25">
      <c r="A11625" s="2">
        <v>11625</v>
      </c>
      <c r="B11625" s="4">
        <v>1</v>
      </c>
    </row>
    <row r="11626" spans="1:2" x14ac:dyDescent="0.25">
      <c r="A11626" s="2">
        <v>11626</v>
      </c>
      <c r="B11626" s="4">
        <v>1</v>
      </c>
    </row>
    <row r="11627" spans="1:2" x14ac:dyDescent="0.25">
      <c r="A11627" s="2">
        <v>11627</v>
      </c>
      <c r="B11627" s="4">
        <v>1</v>
      </c>
    </row>
    <row r="11628" spans="1:2" x14ac:dyDescent="0.25">
      <c r="A11628" s="2">
        <v>11628</v>
      </c>
      <c r="B11628" s="4">
        <v>1</v>
      </c>
    </row>
    <row r="11629" spans="1:2" x14ac:dyDescent="0.25">
      <c r="A11629" s="2">
        <v>11629</v>
      </c>
      <c r="B11629" s="4">
        <v>1</v>
      </c>
    </row>
    <row r="11630" spans="1:2" x14ac:dyDescent="0.25">
      <c r="A11630" s="2">
        <v>11630</v>
      </c>
      <c r="B11630" s="4">
        <v>1</v>
      </c>
    </row>
    <row r="11631" spans="1:2" x14ac:dyDescent="0.25">
      <c r="A11631" s="2">
        <v>11631</v>
      </c>
      <c r="B11631" s="4">
        <v>1</v>
      </c>
    </row>
    <row r="11632" spans="1:2" x14ac:dyDescent="0.25">
      <c r="A11632" s="2">
        <v>11632</v>
      </c>
      <c r="B11632" s="4">
        <v>1</v>
      </c>
    </row>
    <row r="11633" spans="1:2" x14ac:dyDescent="0.25">
      <c r="A11633" s="2">
        <v>11633</v>
      </c>
      <c r="B11633" s="4">
        <v>1</v>
      </c>
    </row>
    <row r="11634" spans="1:2" x14ac:dyDescent="0.25">
      <c r="A11634" s="2">
        <v>11634</v>
      </c>
      <c r="B11634" s="4">
        <v>1</v>
      </c>
    </row>
    <row r="11635" spans="1:2" x14ac:dyDescent="0.25">
      <c r="A11635" s="2">
        <v>11635</v>
      </c>
      <c r="B11635" s="4">
        <v>1</v>
      </c>
    </row>
    <row r="11636" spans="1:2" x14ac:dyDescent="0.25">
      <c r="A11636" s="2">
        <v>11636</v>
      </c>
      <c r="B11636" s="4">
        <v>1</v>
      </c>
    </row>
    <row r="11637" spans="1:2" x14ac:dyDescent="0.25">
      <c r="A11637" s="2">
        <v>11637</v>
      </c>
      <c r="B11637" s="4">
        <v>1</v>
      </c>
    </row>
    <row r="11638" spans="1:2" x14ac:dyDescent="0.25">
      <c r="A11638" s="2">
        <v>11638</v>
      </c>
      <c r="B11638" s="4">
        <v>1</v>
      </c>
    </row>
    <row r="11639" spans="1:2" x14ac:dyDescent="0.25">
      <c r="A11639" s="2">
        <v>11639</v>
      </c>
      <c r="B11639" s="4">
        <v>1</v>
      </c>
    </row>
    <row r="11640" spans="1:2" x14ac:dyDescent="0.25">
      <c r="A11640" s="2">
        <v>11640</v>
      </c>
      <c r="B11640" s="4">
        <v>1</v>
      </c>
    </row>
    <row r="11641" spans="1:2" x14ac:dyDescent="0.25">
      <c r="A11641" s="2">
        <v>11641</v>
      </c>
      <c r="B11641" s="4">
        <v>1</v>
      </c>
    </row>
    <row r="11642" spans="1:2" x14ac:dyDescent="0.25">
      <c r="A11642" s="2">
        <v>11642</v>
      </c>
      <c r="B11642" s="4">
        <v>1</v>
      </c>
    </row>
    <row r="11643" spans="1:2" x14ac:dyDescent="0.25">
      <c r="A11643" s="2">
        <v>11643</v>
      </c>
      <c r="B11643" s="4">
        <v>1</v>
      </c>
    </row>
    <row r="11644" spans="1:2" x14ac:dyDescent="0.25">
      <c r="A11644" s="2">
        <v>11644</v>
      </c>
      <c r="B11644" s="4">
        <v>1</v>
      </c>
    </row>
    <row r="11645" spans="1:2" x14ac:dyDescent="0.25">
      <c r="A11645" s="2">
        <v>11645</v>
      </c>
      <c r="B11645" s="4">
        <v>1</v>
      </c>
    </row>
    <row r="11646" spans="1:2" x14ac:dyDescent="0.25">
      <c r="A11646" s="2">
        <v>11646</v>
      </c>
      <c r="B11646" s="4">
        <v>1</v>
      </c>
    </row>
    <row r="11647" spans="1:2" x14ac:dyDescent="0.25">
      <c r="A11647" s="2">
        <v>11647</v>
      </c>
      <c r="B11647" s="4">
        <v>1</v>
      </c>
    </row>
    <row r="11648" spans="1:2" x14ac:dyDescent="0.25">
      <c r="A11648" s="2">
        <v>11648</v>
      </c>
      <c r="B11648" s="4">
        <v>1</v>
      </c>
    </row>
    <row r="11649" spans="1:2" x14ac:dyDescent="0.25">
      <c r="A11649" s="2">
        <v>11649</v>
      </c>
      <c r="B11649" s="4">
        <v>1</v>
      </c>
    </row>
    <row r="11650" spans="1:2" x14ac:dyDescent="0.25">
      <c r="A11650" s="2">
        <v>11650</v>
      </c>
      <c r="B11650" s="4">
        <v>1</v>
      </c>
    </row>
    <row r="11651" spans="1:2" x14ac:dyDescent="0.25">
      <c r="A11651" s="2">
        <v>11651</v>
      </c>
      <c r="B11651" s="4">
        <v>1</v>
      </c>
    </row>
    <row r="11652" spans="1:2" x14ac:dyDescent="0.25">
      <c r="A11652" s="2">
        <v>11652</v>
      </c>
      <c r="B11652" s="4">
        <v>1</v>
      </c>
    </row>
    <row r="11653" spans="1:2" x14ac:dyDescent="0.25">
      <c r="A11653" s="2">
        <v>11653</v>
      </c>
      <c r="B11653" s="4">
        <v>1</v>
      </c>
    </row>
    <row r="11654" spans="1:2" x14ac:dyDescent="0.25">
      <c r="A11654" s="2">
        <v>11654</v>
      </c>
      <c r="B11654" s="4">
        <v>1</v>
      </c>
    </row>
    <row r="11655" spans="1:2" x14ac:dyDescent="0.25">
      <c r="A11655" s="2">
        <v>11655</v>
      </c>
      <c r="B11655" s="4">
        <v>1</v>
      </c>
    </row>
    <row r="11656" spans="1:2" x14ac:dyDescent="0.25">
      <c r="A11656" s="2">
        <v>11656</v>
      </c>
      <c r="B11656" s="4">
        <v>1</v>
      </c>
    </row>
    <row r="11657" spans="1:2" x14ac:dyDescent="0.25">
      <c r="A11657" s="2">
        <v>11657</v>
      </c>
      <c r="B11657" s="4">
        <v>1</v>
      </c>
    </row>
    <row r="11658" spans="1:2" x14ac:dyDescent="0.25">
      <c r="A11658" s="2">
        <v>11658</v>
      </c>
      <c r="B11658" s="4">
        <v>1</v>
      </c>
    </row>
    <row r="11659" spans="1:2" x14ac:dyDescent="0.25">
      <c r="A11659" s="2">
        <v>11659</v>
      </c>
      <c r="B11659" s="4">
        <v>1</v>
      </c>
    </row>
    <row r="11660" spans="1:2" x14ac:dyDescent="0.25">
      <c r="A11660" s="2">
        <v>11660</v>
      </c>
      <c r="B11660" s="4">
        <v>1</v>
      </c>
    </row>
    <row r="11661" spans="1:2" x14ac:dyDescent="0.25">
      <c r="A11661" s="2">
        <v>11661</v>
      </c>
      <c r="B11661" s="4">
        <v>1</v>
      </c>
    </row>
    <row r="11662" spans="1:2" x14ac:dyDescent="0.25">
      <c r="A11662" s="2">
        <v>11662</v>
      </c>
      <c r="B11662" s="4">
        <v>1</v>
      </c>
    </row>
    <row r="11663" spans="1:2" x14ac:dyDescent="0.25">
      <c r="A11663" s="2">
        <v>11663</v>
      </c>
      <c r="B11663" s="4">
        <v>1</v>
      </c>
    </row>
    <row r="11664" spans="1:2" x14ac:dyDescent="0.25">
      <c r="A11664" s="2">
        <v>11664</v>
      </c>
      <c r="B11664" s="4">
        <v>1</v>
      </c>
    </row>
    <row r="11665" spans="1:2" x14ac:dyDescent="0.25">
      <c r="A11665" s="2">
        <v>11665</v>
      </c>
      <c r="B11665" s="4">
        <v>1</v>
      </c>
    </row>
    <row r="11666" spans="1:2" x14ac:dyDescent="0.25">
      <c r="A11666" s="2">
        <v>11666</v>
      </c>
      <c r="B11666" s="4">
        <v>1</v>
      </c>
    </row>
    <row r="11667" spans="1:2" x14ac:dyDescent="0.25">
      <c r="A11667" s="2">
        <v>11667</v>
      </c>
      <c r="B11667" s="4">
        <v>1</v>
      </c>
    </row>
    <row r="11668" spans="1:2" x14ac:dyDescent="0.25">
      <c r="A11668" s="2">
        <v>11668</v>
      </c>
      <c r="B11668" s="4">
        <v>1</v>
      </c>
    </row>
    <row r="11669" spans="1:2" x14ac:dyDescent="0.25">
      <c r="A11669" s="2">
        <v>11669</v>
      </c>
      <c r="B11669" s="4">
        <v>1</v>
      </c>
    </row>
    <row r="11670" spans="1:2" x14ac:dyDescent="0.25">
      <c r="A11670" s="2">
        <v>11670</v>
      </c>
      <c r="B11670" s="4">
        <v>1</v>
      </c>
    </row>
    <row r="11671" spans="1:2" x14ac:dyDescent="0.25">
      <c r="A11671" s="2">
        <v>11671</v>
      </c>
      <c r="B11671" s="4">
        <v>1</v>
      </c>
    </row>
    <row r="11672" spans="1:2" x14ac:dyDescent="0.25">
      <c r="A11672" s="2">
        <v>11672</v>
      </c>
      <c r="B11672" s="4">
        <v>1</v>
      </c>
    </row>
    <row r="11673" spans="1:2" x14ac:dyDescent="0.25">
      <c r="A11673" s="2">
        <v>11673</v>
      </c>
      <c r="B11673" s="4">
        <v>1</v>
      </c>
    </row>
    <row r="11674" spans="1:2" x14ac:dyDescent="0.25">
      <c r="A11674" s="2">
        <v>11674</v>
      </c>
      <c r="B11674" s="4">
        <v>1</v>
      </c>
    </row>
    <row r="11675" spans="1:2" x14ac:dyDescent="0.25">
      <c r="A11675" s="2">
        <v>11675</v>
      </c>
      <c r="B11675" s="4">
        <v>1</v>
      </c>
    </row>
    <row r="11676" spans="1:2" x14ac:dyDescent="0.25">
      <c r="A11676" s="2">
        <v>11676</v>
      </c>
      <c r="B11676" s="4">
        <v>1</v>
      </c>
    </row>
    <row r="11677" spans="1:2" x14ac:dyDescent="0.25">
      <c r="A11677" s="2">
        <v>11677</v>
      </c>
      <c r="B11677" s="4">
        <v>1</v>
      </c>
    </row>
    <row r="11678" spans="1:2" x14ac:dyDescent="0.25">
      <c r="A11678" s="2">
        <v>11678</v>
      </c>
      <c r="B11678" s="4">
        <v>1</v>
      </c>
    </row>
    <row r="11679" spans="1:2" x14ac:dyDescent="0.25">
      <c r="A11679" s="2">
        <v>11679</v>
      </c>
      <c r="B11679" s="4">
        <v>1</v>
      </c>
    </row>
    <row r="11680" spans="1:2" x14ac:dyDescent="0.25">
      <c r="A11680" s="2">
        <v>11680</v>
      </c>
      <c r="B11680" s="4">
        <v>1</v>
      </c>
    </row>
    <row r="11681" spans="1:2" x14ac:dyDescent="0.25">
      <c r="A11681" s="2">
        <v>11681</v>
      </c>
      <c r="B11681" s="4">
        <v>1</v>
      </c>
    </row>
    <row r="11682" spans="1:2" x14ac:dyDescent="0.25">
      <c r="A11682" s="2">
        <v>11682</v>
      </c>
      <c r="B11682" s="4">
        <v>1</v>
      </c>
    </row>
    <row r="11683" spans="1:2" x14ac:dyDescent="0.25">
      <c r="A11683" s="2">
        <v>11683</v>
      </c>
      <c r="B11683" s="4">
        <v>1</v>
      </c>
    </row>
    <row r="11684" spans="1:2" x14ac:dyDescent="0.25">
      <c r="A11684" s="2">
        <v>11684</v>
      </c>
      <c r="B11684" s="4">
        <v>1</v>
      </c>
    </row>
    <row r="11685" spans="1:2" x14ac:dyDescent="0.25">
      <c r="A11685" s="2">
        <v>11685</v>
      </c>
      <c r="B11685" s="4">
        <v>1</v>
      </c>
    </row>
    <row r="11686" spans="1:2" x14ac:dyDescent="0.25">
      <c r="A11686" s="2">
        <v>11686</v>
      </c>
      <c r="B11686" s="4">
        <v>1</v>
      </c>
    </row>
    <row r="11687" spans="1:2" x14ac:dyDescent="0.25">
      <c r="A11687" s="2">
        <v>11687</v>
      </c>
      <c r="B11687" s="4">
        <v>1</v>
      </c>
    </row>
    <row r="11688" spans="1:2" x14ac:dyDescent="0.25">
      <c r="A11688" s="2">
        <v>11688</v>
      </c>
      <c r="B11688" s="4">
        <v>1</v>
      </c>
    </row>
    <row r="11689" spans="1:2" x14ac:dyDescent="0.25">
      <c r="A11689" s="2">
        <v>11689</v>
      </c>
      <c r="B11689" s="4">
        <v>1</v>
      </c>
    </row>
    <row r="11690" spans="1:2" x14ac:dyDescent="0.25">
      <c r="A11690" s="2">
        <v>11690</v>
      </c>
      <c r="B11690" s="4">
        <v>1</v>
      </c>
    </row>
    <row r="11691" spans="1:2" x14ac:dyDescent="0.25">
      <c r="A11691" s="2">
        <v>11691</v>
      </c>
      <c r="B11691" s="4">
        <v>1</v>
      </c>
    </row>
    <row r="11692" spans="1:2" x14ac:dyDescent="0.25">
      <c r="A11692" s="2">
        <v>11692</v>
      </c>
      <c r="B11692" s="4">
        <v>1</v>
      </c>
    </row>
    <row r="11693" spans="1:2" x14ac:dyDescent="0.25">
      <c r="A11693" s="2">
        <v>11693</v>
      </c>
      <c r="B11693" s="4">
        <v>1</v>
      </c>
    </row>
    <row r="11694" spans="1:2" x14ac:dyDescent="0.25">
      <c r="A11694" s="2">
        <v>11694</v>
      </c>
      <c r="B11694" s="4">
        <v>1</v>
      </c>
    </row>
    <row r="11695" spans="1:2" x14ac:dyDescent="0.25">
      <c r="A11695" s="2">
        <v>11695</v>
      </c>
      <c r="B11695" s="4">
        <v>1</v>
      </c>
    </row>
    <row r="11696" spans="1:2" x14ac:dyDescent="0.25">
      <c r="A11696" s="2">
        <v>11696</v>
      </c>
      <c r="B11696" s="4">
        <v>1</v>
      </c>
    </row>
    <row r="11697" spans="1:2" x14ac:dyDescent="0.25">
      <c r="A11697" s="2">
        <v>11697</v>
      </c>
      <c r="B11697" s="4">
        <v>1</v>
      </c>
    </row>
    <row r="11698" spans="1:2" x14ac:dyDescent="0.25">
      <c r="A11698" s="2">
        <v>11698</v>
      </c>
      <c r="B11698" s="4">
        <v>1</v>
      </c>
    </row>
    <row r="11699" spans="1:2" x14ac:dyDescent="0.25">
      <c r="A11699" s="2">
        <v>11699</v>
      </c>
      <c r="B11699" s="4">
        <v>1</v>
      </c>
    </row>
    <row r="11700" spans="1:2" x14ac:dyDescent="0.25">
      <c r="A11700" s="2">
        <v>11700</v>
      </c>
      <c r="B11700" s="4">
        <v>1</v>
      </c>
    </row>
    <row r="11701" spans="1:2" x14ac:dyDescent="0.25">
      <c r="A11701" s="2">
        <v>11701</v>
      </c>
      <c r="B11701" s="4">
        <v>1</v>
      </c>
    </row>
    <row r="11702" spans="1:2" x14ac:dyDescent="0.25">
      <c r="A11702" s="2">
        <v>11702</v>
      </c>
      <c r="B11702" s="4">
        <v>1</v>
      </c>
    </row>
    <row r="11703" spans="1:2" x14ac:dyDescent="0.25">
      <c r="A11703" s="2">
        <v>11703</v>
      </c>
      <c r="B11703" s="4">
        <v>1</v>
      </c>
    </row>
    <row r="11704" spans="1:2" x14ac:dyDescent="0.25">
      <c r="A11704" s="2">
        <v>11704</v>
      </c>
      <c r="B11704" s="4">
        <v>1</v>
      </c>
    </row>
    <row r="11705" spans="1:2" x14ac:dyDescent="0.25">
      <c r="A11705" s="2">
        <v>11705</v>
      </c>
      <c r="B11705" s="4">
        <v>1</v>
      </c>
    </row>
    <row r="11706" spans="1:2" x14ac:dyDescent="0.25">
      <c r="A11706" s="2">
        <v>11706</v>
      </c>
      <c r="B11706" s="4">
        <v>1</v>
      </c>
    </row>
    <row r="11707" spans="1:2" x14ac:dyDescent="0.25">
      <c r="A11707" s="2">
        <v>11707</v>
      </c>
      <c r="B11707" s="4">
        <v>1</v>
      </c>
    </row>
    <row r="11708" spans="1:2" x14ac:dyDescent="0.25">
      <c r="A11708" s="2">
        <v>11708</v>
      </c>
      <c r="B11708" s="4">
        <v>1</v>
      </c>
    </row>
    <row r="11709" spans="1:2" x14ac:dyDescent="0.25">
      <c r="A11709" s="2">
        <v>11709</v>
      </c>
      <c r="B11709" s="4">
        <v>1</v>
      </c>
    </row>
    <row r="11710" spans="1:2" x14ac:dyDescent="0.25">
      <c r="A11710" s="2">
        <v>11710</v>
      </c>
      <c r="B11710" s="4">
        <v>1</v>
      </c>
    </row>
    <row r="11711" spans="1:2" x14ac:dyDescent="0.25">
      <c r="A11711" s="2">
        <v>11711</v>
      </c>
      <c r="B11711" s="4">
        <v>1</v>
      </c>
    </row>
    <row r="11712" spans="1:2" x14ac:dyDescent="0.25">
      <c r="A11712" s="2">
        <v>11712</v>
      </c>
      <c r="B11712" s="4">
        <v>1</v>
      </c>
    </row>
    <row r="11713" spans="1:2" x14ac:dyDescent="0.25">
      <c r="A11713" s="2">
        <v>11713</v>
      </c>
      <c r="B11713" s="4">
        <v>1</v>
      </c>
    </row>
    <row r="11714" spans="1:2" x14ac:dyDescent="0.25">
      <c r="A11714" s="2">
        <v>11714</v>
      </c>
      <c r="B11714" s="4">
        <v>1</v>
      </c>
    </row>
    <row r="11715" spans="1:2" x14ac:dyDescent="0.25">
      <c r="A11715" s="2">
        <v>11715</v>
      </c>
      <c r="B11715" s="4">
        <v>1</v>
      </c>
    </row>
    <row r="11716" spans="1:2" x14ac:dyDescent="0.25">
      <c r="A11716" s="2">
        <v>11716</v>
      </c>
      <c r="B11716" s="4">
        <v>1</v>
      </c>
    </row>
    <row r="11717" spans="1:2" x14ac:dyDescent="0.25">
      <c r="A11717" s="2">
        <v>11717</v>
      </c>
      <c r="B11717" s="4">
        <v>1</v>
      </c>
    </row>
    <row r="11718" spans="1:2" x14ac:dyDescent="0.25">
      <c r="A11718" s="2">
        <v>11718</v>
      </c>
      <c r="B11718" s="4">
        <v>1</v>
      </c>
    </row>
    <row r="11719" spans="1:2" x14ac:dyDescent="0.25">
      <c r="A11719" s="2">
        <v>11719</v>
      </c>
      <c r="B11719" s="4">
        <v>1</v>
      </c>
    </row>
    <row r="11720" spans="1:2" x14ac:dyDescent="0.25">
      <c r="A11720" s="2">
        <v>11720</v>
      </c>
      <c r="B11720" s="4">
        <v>1</v>
      </c>
    </row>
    <row r="11721" spans="1:2" x14ac:dyDescent="0.25">
      <c r="A11721" s="2">
        <v>11721</v>
      </c>
      <c r="B11721" s="4">
        <v>1</v>
      </c>
    </row>
    <row r="11722" spans="1:2" x14ac:dyDescent="0.25">
      <c r="A11722" s="2">
        <v>11722</v>
      </c>
      <c r="B11722" s="4">
        <v>1</v>
      </c>
    </row>
    <row r="11723" spans="1:2" x14ac:dyDescent="0.25">
      <c r="A11723" s="2">
        <v>11723</v>
      </c>
      <c r="B11723" s="4">
        <v>1</v>
      </c>
    </row>
    <row r="11724" spans="1:2" x14ac:dyDescent="0.25">
      <c r="A11724" s="2">
        <v>11724</v>
      </c>
      <c r="B11724" s="4">
        <v>1</v>
      </c>
    </row>
    <row r="11725" spans="1:2" x14ac:dyDescent="0.25">
      <c r="A11725" s="2">
        <v>11725</v>
      </c>
      <c r="B11725" s="4">
        <v>1</v>
      </c>
    </row>
    <row r="11726" spans="1:2" x14ac:dyDescent="0.25">
      <c r="A11726" s="2">
        <v>11726</v>
      </c>
      <c r="B11726" s="4">
        <v>1</v>
      </c>
    </row>
    <row r="11727" spans="1:2" x14ac:dyDescent="0.25">
      <c r="A11727" s="2">
        <v>11727</v>
      </c>
      <c r="B11727" s="4">
        <v>1</v>
      </c>
    </row>
    <row r="11728" spans="1:2" x14ac:dyDescent="0.25">
      <c r="A11728" s="2">
        <v>11728</v>
      </c>
      <c r="B11728" s="4">
        <v>1</v>
      </c>
    </row>
    <row r="11729" spans="1:2" x14ac:dyDescent="0.25">
      <c r="A11729" s="2">
        <v>11729</v>
      </c>
      <c r="B11729" s="4">
        <v>1</v>
      </c>
    </row>
    <row r="11730" spans="1:2" x14ac:dyDescent="0.25">
      <c r="A11730" s="2">
        <v>11730</v>
      </c>
      <c r="B11730" s="4">
        <v>1</v>
      </c>
    </row>
    <row r="11731" spans="1:2" x14ac:dyDescent="0.25">
      <c r="A11731" s="2">
        <v>11731</v>
      </c>
      <c r="B11731" s="4">
        <v>1</v>
      </c>
    </row>
    <row r="11732" spans="1:2" x14ac:dyDescent="0.25">
      <c r="A11732" s="2">
        <v>11732</v>
      </c>
      <c r="B11732" s="4">
        <v>1</v>
      </c>
    </row>
    <row r="11733" spans="1:2" x14ac:dyDescent="0.25">
      <c r="A11733" s="2">
        <v>11733</v>
      </c>
      <c r="B11733" s="4">
        <v>1</v>
      </c>
    </row>
    <row r="11734" spans="1:2" x14ac:dyDescent="0.25">
      <c r="A11734" s="2">
        <v>11734</v>
      </c>
      <c r="B11734" s="4">
        <v>1</v>
      </c>
    </row>
    <row r="11735" spans="1:2" x14ac:dyDescent="0.25">
      <c r="A11735" s="2">
        <v>11735</v>
      </c>
      <c r="B11735" s="4">
        <v>1</v>
      </c>
    </row>
    <row r="11736" spans="1:2" x14ac:dyDescent="0.25">
      <c r="A11736" s="2">
        <v>11736</v>
      </c>
      <c r="B11736" s="4">
        <v>1</v>
      </c>
    </row>
    <row r="11737" spans="1:2" x14ac:dyDescent="0.25">
      <c r="A11737" s="2">
        <v>11737</v>
      </c>
      <c r="B11737" s="4">
        <v>1</v>
      </c>
    </row>
    <row r="11738" spans="1:2" x14ac:dyDescent="0.25">
      <c r="A11738" s="2">
        <v>11738</v>
      </c>
      <c r="B11738" s="4">
        <v>1</v>
      </c>
    </row>
    <row r="11739" spans="1:2" x14ac:dyDescent="0.25">
      <c r="A11739" s="2">
        <v>11739</v>
      </c>
      <c r="B11739" s="4">
        <v>1</v>
      </c>
    </row>
    <row r="11740" spans="1:2" x14ac:dyDescent="0.25">
      <c r="A11740" s="2">
        <v>11740</v>
      </c>
      <c r="B11740" s="4">
        <v>1</v>
      </c>
    </row>
    <row r="11741" spans="1:2" x14ac:dyDescent="0.25">
      <c r="A11741" s="2">
        <v>11741</v>
      </c>
      <c r="B11741" s="4">
        <v>1</v>
      </c>
    </row>
    <row r="11742" spans="1:2" x14ac:dyDescent="0.25">
      <c r="A11742" s="2">
        <v>11742</v>
      </c>
      <c r="B11742" s="4">
        <v>1</v>
      </c>
    </row>
    <row r="11743" spans="1:2" x14ac:dyDescent="0.25">
      <c r="A11743" s="2">
        <v>11743</v>
      </c>
      <c r="B11743" s="4">
        <v>1</v>
      </c>
    </row>
    <row r="11744" spans="1:2" x14ac:dyDescent="0.25">
      <c r="A11744" s="2">
        <v>11744</v>
      </c>
      <c r="B11744" s="4">
        <v>1</v>
      </c>
    </row>
    <row r="11745" spans="1:2" x14ac:dyDescent="0.25">
      <c r="A11745" s="2">
        <v>11745</v>
      </c>
      <c r="B11745" s="4">
        <v>1</v>
      </c>
    </row>
    <row r="11746" spans="1:2" x14ac:dyDescent="0.25">
      <c r="A11746" s="2">
        <v>11746</v>
      </c>
      <c r="B11746" s="4">
        <v>1</v>
      </c>
    </row>
    <row r="11747" spans="1:2" x14ac:dyDescent="0.25">
      <c r="A11747" s="2">
        <v>11747</v>
      </c>
      <c r="B11747" s="4">
        <v>1</v>
      </c>
    </row>
    <row r="11748" spans="1:2" x14ac:dyDescent="0.25">
      <c r="A11748" s="2">
        <v>11748</v>
      </c>
      <c r="B11748" s="4">
        <v>1</v>
      </c>
    </row>
    <row r="11749" spans="1:2" x14ac:dyDescent="0.25">
      <c r="A11749" s="2">
        <v>11749</v>
      </c>
      <c r="B11749" s="4">
        <v>1</v>
      </c>
    </row>
    <row r="11750" spans="1:2" x14ac:dyDescent="0.25">
      <c r="A11750" s="2">
        <v>11750</v>
      </c>
      <c r="B11750" s="4">
        <v>1</v>
      </c>
    </row>
    <row r="11751" spans="1:2" x14ac:dyDescent="0.25">
      <c r="A11751" s="2">
        <v>11751</v>
      </c>
      <c r="B11751" s="4">
        <v>1</v>
      </c>
    </row>
    <row r="11752" spans="1:2" x14ac:dyDescent="0.25">
      <c r="A11752" s="2">
        <v>11752</v>
      </c>
      <c r="B11752" s="4">
        <v>1</v>
      </c>
    </row>
    <row r="11753" spans="1:2" x14ac:dyDescent="0.25">
      <c r="A11753" s="2">
        <v>11753</v>
      </c>
      <c r="B11753" s="4">
        <v>1</v>
      </c>
    </row>
    <row r="11754" spans="1:2" x14ac:dyDescent="0.25">
      <c r="A11754" s="2">
        <v>11754</v>
      </c>
      <c r="B11754" s="4">
        <v>1</v>
      </c>
    </row>
    <row r="11755" spans="1:2" x14ac:dyDescent="0.25">
      <c r="A11755" s="2">
        <v>11755</v>
      </c>
      <c r="B11755" s="4">
        <v>1</v>
      </c>
    </row>
    <row r="11756" spans="1:2" x14ac:dyDescent="0.25">
      <c r="A11756" s="2">
        <v>11756</v>
      </c>
      <c r="B11756" s="4">
        <v>1</v>
      </c>
    </row>
    <row r="11757" spans="1:2" x14ac:dyDescent="0.25">
      <c r="A11757" s="2">
        <v>11757</v>
      </c>
      <c r="B11757" s="4">
        <v>1</v>
      </c>
    </row>
    <row r="11758" spans="1:2" x14ac:dyDescent="0.25">
      <c r="A11758" s="2">
        <v>11758</v>
      </c>
      <c r="B11758" s="4">
        <v>1</v>
      </c>
    </row>
    <row r="11759" spans="1:2" x14ac:dyDescent="0.25">
      <c r="A11759" s="2">
        <v>11759</v>
      </c>
      <c r="B11759" s="4">
        <v>1</v>
      </c>
    </row>
    <row r="11760" spans="1:2" x14ac:dyDescent="0.25">
      <c r="A11760" s="2">
        <v>11760</v>
      </c>
      <c r="B11760" s="4">
        <v>1</v>
      </c>
    </row>
    <row r="11761" spans="1:2" x14ac:dyDescent="0.25">
      <c r="A11761" s="2">
        <v>11761</v>
      </c>
      <c r="B11761" s="4">
        <v>1</v>
      </c>
    </row>
    <row r="11762" spans="1:2" x14ac:dyDescent="0.25">
      <c r="A11762" s="2">
        <v>11762</v>
      </c>
      <c r="B11762" s="4">
        <v>1</v>
      </c>
    </row>
    <row r="11763" spans="1:2" x14ac:dyDescent="0.25">
      <c r="A11763" s="2">
        <v>11763</v>
      </c>
      <c r="B11763" s="4">
        <v>1</v>
      </c>
    </row>
    <row r="11764" spans="1:2" x14ac:dyDescent="0.25">
      <c r="A11764" s="2">
        <v>11764</v>
      </c>
      <c r="B11764" s="4">
        <v>1</v>
      </c>
    </row>
    <row r="11765" spans="1:2" x14ac:dyDescent="0.25">
      <c r="A11765" s="2">
        <v>11765</v>
      </c>
      <c r="B11765" s="4">
        <v>1</v>
      </c>
    </row>
    <row r="11766" spans="1:2" x14ac:dyDescent="0.25">
      <c r="A11766" s="2">
        <v>11766</v>
      </c>
      <c r="B11766" s="4">
        <v>1</v>
      </c>
    </row>
    <row r="11767" spans="1:2" x14ac:dyDescent="0.25">
      <c r="A11767" s="2">
        <v>11767</v>
      </c>
      <c r="B11767" s="4">
        <v>1</v>
      </c>
    </row>
    <row r="11768" spans="1:2" x14ac:dyDescent="0.25">
      <c r="A11768" s="2">
        <v>11768</v>
      </c>
      <c r="B11768" s="4">
        <v>1</v>
      </c>
    </row>
    <row r="11769" spans="1:2" x14ac:dyDescent="0.25">
      <c r="A11769" s="2">
        <v>11769</v>
      </c>
      <c r="B11769" s="4">
        <v>1</v>
      </c>
    </row>
    <row r="11770" spans="1:2" x14ac:dyDescent="0.25">
      <c r="A11770" s="2">
        <v>11770</v>
      </c>
      <c r="B11770" s="4">
        <v>1</v>
      </c>
    </row>
    <row r="11771" spans="1:2" x14ac:dyDescent="0.25">
      <c r="A11771" s="2">
        <v>11771</v>
      </c>
      <c r="B11771" s="4">
        <v>1</v>
      </c>
    </row>
    <row r="11772" spans="1:2" x14ac:dyDescent="0.25">
      <c r="A11772" s="2">
        <v>11772</v>
      </c>
      <c r="B11772" s="4">
        <v>1</v>
      </c>
    </row>
    <row r="11773" spans="1:2" x14ac:dyDescent="0.25">
      <c r="A11773" s="2">
        <v>11773</v>
      </c>
      <c r="B11773" s="4">
        <v>1</v>
      </c>
    </row>
    <row r="11774" spans="1:2" x14ac:dyDescent="0.25">
      <c r="A11774" s="2">
        <v>11774</v>
      </c>
      <c r="B11774" s="4">
        <v>1</v>
      </c>
    </row>
    <row r="11775" spans="1:2" x14ac:dyDescent="0.25">
      <c r="A11775" s="2">
        <v>11775</v>
      </c>
      <c r="B11775" s="4">
        <v>1</v>
      </c>
    </row>
    <row r="11776" spans="1:2" x14ac:dyDescent="0.25">
      <c r="A11776" s="2">
        <v>11776</v>
      </c>
      <c r="B11776" s="4">
        <v>1</v>
      </c>
    </row>
    <row r="11777" spans="1:2" x14ac:dyDescent="0.25">
      <c r="A11777" s="2">
        <v>11777</v>
      </c>
      <c r="B11777" s="4">
        <v>1</v>
      </c>
    </row>
    <row r="11778" spans="1:2" x14ac:dyDescent="0.25">
      <c r="A11778" s="2">
        <v>11778</v>
      </c>
      <c r="B11778" s="4">
        <v>1</v>
      </c>
    </row>
    <row r="11779" spans="1:2" x14ac:dyDescent="0.25">
      <c r="A11779" s="2">
        <v>11779</v>
      </c>
      <c r="B11779" s="4">
        <v>1</v>
      </c>
    </row>
    <row r="11780" spans="1:2" x14ac:dyDescent="0.25">
      <c r="A11780" s="2">
        <v>11780</v>
      </c>
      <c r="B11780" s="4">
        <v>1</v>
      </c>
    </row>
    <row r="11781" spans="1:2" x14ac:dyDescent="0.25">
      <c r="A11781" s="2">
        <v>11781</v>
      </c>
      <c r="B11781" s="4">
        <v>1</v>
      </c>
    </row>
    <row r="11782" spans="1:2" x14ac:dyDescent="0.25">
      <c r="A11782" s="2">
        <v>11782</v>
      </c>
      <c r="B11782" s="4">
        <v>1</v>
      </c>
    </row>
    <row r="11783" spans="1:2" x14ac:dyDescent="0.25">
      <c r="A11783" s="2">
        <v>11783</v>
      </c>
      <c r="B11783" s="4">
        <v>1</v>
      </c>
    </row>
    <row r="11784" spans="1:2" x14ac:dyDescent="0.25">
      <c r="A11784" s="2">
        <v>11784</v>
      </c>
      <c r="B11784" s="4">
        <v>1</v>
      </c>
    </row>
    <row r="11785" spans="1:2" x14ac:dyDescent="0.25">
      <c r="A11785" s="2">
        <v>11785</v>
      </c>
      <c r="B11785" s="4">
        <v>1</v>
      </c>
    </row>
    <row r="11786" spans="1:2" x14ac:dyDescent="0.25">
      <c r="A11786" s="2">
        <v>11786</v>
      </c>
      <c r="B11786" s="4">
        <v>1</v>
      </c>
    </row>
    <row r="11787" spans="1:2" x14ac:dyDescent="0.25">
      <c r="A11787" s="2">
        <v>11787</v>
      </c>
      <c r="B11787" s="4">
        <v>1</v>
      </c>
    </row>
    <row r="11788" spans="1:2" x14ac:dyDescent="0.25">
      <c r="A11788" s="2">
        <v>11788</v>
      </c>
      <c r="B11788" s="4">
        <v>1</v>
      </c>
    </row>
    <row r="11789" spans="1:2" x14ac:dyDescent="0.25">
      <c r="A11789" s="2">
        <v>11789</v>
      </c>
      <c r="B11789" s="4">
        <v>1</v>
      </c>
    </row>
    <row r="11790" spans="1:2" x14ac:dyDescent="0.25">
      <c r="A11790" s="2">
        <v>11790</v>
      </c>
      <c r="B11790" s="4">
        <v>1</v>
      </c>
    </row>
    <row r="11791" spans="1:2" x14ac:dyDescent="0.25">
      <c r="A11791" s="2">
        <v>11791</v>
      </c>
      <c r="B11791" s="4">
        <v>1</v>
      </c>
    </row>
    <row r="11792" spans="1:2" x14ac:dyDescent="0.25">
      <c r="A11792" s="2">
        <v>11792</v>
      </c>
      <c r="B11792" s="4">
        <v>1</v>
      </c>
    </row>
    <row r="11793" spans="1:2" x14ac:dyDescent="0.25">
      <c r="A11793" s="2">
        <v>11793</v>
      </c>
      <c r="B11793" s="4">
        <v>1</v>
      </c>
    </row>
    <row r="11794" spans="1:2" x14ac:dyDescent="0.25">
      <c r="A11794" s="2">
        <v>11794</v>
      </c>
      <c r="B11794" s="4">
        <v>1</v>
      </c>
    </row>
    <row r="11795" spans="1:2" x14ac:dyDescent="0.25">
      <c r="A11795" s="2">
        <v>11795</v>
      </c>
      <c r="B11795" s="4">
        <v>1</v>
      </c>
    </row>
    <row r="11796" spans="1:2" x14ac:dyDescent="0.25">
      <c r="A11796" s="2">
        <v>11796</v>
      </c>
      <c r="B11796" s="4">
        <v>1</v>
      </c>
    </row>
    <row r="11797" spans="1:2" x14ac:dyDescent="0.25">
      <c r="A11797" s="2">
        <v>11797</v>
      </c>
      <c r="B11797" s="4">
        <v>1</v>
      </c>
    </row>
    <row r="11798" spans="1:2" x14ac:dyDescent="0.25">
      <c r="A11798" s="2">
        <v>11798</v>
      </c>
      <c r="B11798" s="4">
        <v>1</v>
      </c>
    </row>
    <row r="11799" spans="1:2" x14ac:dyDescent="0.25">
      <c r="A11799" s="2">
        <v>11799</v>
      </c>
      <c r="B11799" s="4">
        <v>1</v>
      </c>
    </row>
    <row r="11800" spans="1:2" x14ac:dyDescent="0.25">
      <c r="A11800" s="2">
        <v>11800</v>
      </c>
      <c r="B11800" s="4">
        <v>1</v>
      </c>
    </row>
    <row r="11801" spans="1:2" x14ac:dyDescent="0.25">
      <c r="A11801" s="2">
        <v>11801</v>
      </c>
      <c r="B11801" s="4">
        <v>1</v>
      </c>
    </row>
    <row r="11802" spans="1:2" x14ac:dyDescent="0.25">
      <c r="A11802" s="2">
        <v>11802</v>
      </c>
      <c r="B11802" s="4">
        <v>1</v>
      </c>
    </row>
    <row r="11803" spans="1:2" x14ac:dyDescent="0.25">
      <c r="A11803" s="2">
        <v>11803</v>
      </c>
      <c r="B11803" s="4">
        <v>1</v>
      </c>
    </row>
    <row r="11804" spans="1:2" x14ac:dyDescent="0.25">
      <c r="A11804" s="2">
        <v>11804</v>
      </c>
      <c r="B11804" s="4">
        <v>1</v>
      </c>
    </row>
    <row r="11805" spans="1:2" x14ac:dyDescent="0.25">
      <c r="A11805" s="2">
        <v>11805</v>
      </c>
      <c r="B11805" s="4">
        <v>1</v>
      </c>
    </row>
    <row r="11806" spans="1:2" x14ac:dyDescent="0.25">
      <c r="A11806" s="2">
        <v>11806</v>
      </c>
      <c r="B11806" s="4">
        <v>1</v>
      </c>
    </row>
    <row r="11807" spans="1:2" x14ac:dyDescent="0.25">
      <c r="A11807" s="2">
        <v>11807</v>
      </c>
      <c r="B11807" s="4">
        <v>1</v>
      </c>
    </row>
    <row r="11808" spans="1:2" x14ac:dyDescent="0.25">
      <c r="A11808" s="2">
        <v>11808</v>
      </c>
      <c r="B11808" s="4">
        <v>1</v>
      </c>
    </row>
    <row r="11809" spans="1:2" x14ac:dyDescent="0.25">
      <c r="A11809" s="2">
        <v>11809</v>
      </c>
      <c r="B11809" s="4">
        <v>1</v>
      </c>
    </row>
    <row r="11810" spans="1:2" x14ac:dyDescent="0.25">
      <c r="A11810" s="2">
        <v>11810</v>
      </c>
      <c r="B11810" s="4">
        <v>1</v>
      </c>
    </row>
    <row r="11811" spans="1:2" x14ac:dyDescent="0.25">
      <c r="A11811" s="2">
        <v>11811</v>
      </c>
      <c r="B11811" s="4">
        <v>1</v>
      </c>
    </row>
    <row r="11812" spans="1:2" x14ac:dyDescent="0.25">
      <c r="A11812" s="2">
        <v>11812</v>
      </c>
      <c r="B11812" s="4">
        <v>1</v>
      </c>
    </row>
    <row r="11813" spans="1:2" x14ac:dyDescent="0.25">
      <c r="A11813" s="2">
        <v>11813</v>
      </c>
      <c r="B11813" s="4">
        <v>1</v>
      </c>
    </row>
    <row r="11814" spans="1:2" x14ac:dyDescent="0.25">
      <c r="A11814" s="2">
        <v>11814</v>
      </c>
      <c r="B11814" s="4">
        <v>1</v>
      </c>
    </row>
    <row r="11815" spans="1:2" x14ac:dyDescent="0.25">
      <c r="A11815" s="2">
        <v>11815</v>
      </c>
      <c r="B11815" s="4">
        <v>1</v>
      </c>
    </row>
    <row r="11816" spans="1:2" x14ac:dyDescent="0.25">
      <c r="A11816" s="2">
        <v>11816</v>
      </c>
      <c r="B11816" s="4">
        <v>1</v>
      </c>
    </row>
    <row r="11817" spans="1:2" x14ac:dyDescent="0.25">
      <c r="A11817" s="2">
        <v>11817</v>
      </c>
      <c r="B11817" s="4">
        <v>1</v>
      </c>
    </row>
    <row r="11818" spans="1:2" x14ac:dyDescent="0.25">
      <c r="A11818" s="2">
        <v>11818</v>
      </c>
      <c r="B11818" s="4">
        <v>1</v>
      </c>
    </row>
    <row r="11819" spans="1:2" x14ac:dyDescent="0.25">
      <c r="A11819" s="2">
        <v>11819</v>
      </c>
      <c r="B11819" s="4">
        <v>1</v>
      </c>
    </row>
    <row r="11820" spans="1:2" x14ac:dyDescent="0.25">
      <c r="A11820" s="2">
        <v>11820</v>
      </c>
      <c r="B11820" s="4">
        <v>1</v>
      </c>
    </row>
    <row r="11821" spans="1:2" x14ac:dyDescent="0.25">
      <c r="A11821" s="2">
        <v>11821</v>
      </c>
      <c r="B11821" s="4">
        <v>1</v>
      </c>
    </row>
    <row r="11822" spans="1:2" x14ac:dyDescent="0.25">
      <c r="A11822" s="2">
        <v>11822</v>
      </c>
      <c r="B11822" s="4">
        <v>1</v>
      </c>
    </row>
    <row r="11823" spans="1:2" x14ac:dyDescent="0.25">
      <c r="A11823" s="2">
        <v>11823</v>
      </c>
      <c r="B11823" s="4">
        <v>1</v>
      </c>
    </row>
    <row r="11824" spans="1:2" x14ac:dyDescent="0.25">
      <c r="A11824" s="2">
        <v>11824</v>
      </c>
      <c r="B11824" s="4">
        <v>1</v>
      </c>
    </row>
    <row r="11825" spans="1:2" x14ac:dyDescent="0.25">
      <c r="A11825" s="2">
        <v>11825</v>
      </c>
      <c r="B11825" s="4">
        <v>1</v>
      </c>
    </row>
    <row r="11826" spans="1:2" x14ac:dyDescent="0.25">
      <c r="A11826" s="2">
        <v>11826</v>
      </c>
      <c r="B11826" s="4">
        <v>1</v>
      </c>
    </row>
    <row r="11827" spans="1:2" x14ac:dyDescent="0.25">
      <c r="A11827" s="2">
        <v>11827</v>
      </c>
      <c r="B11827" s="4">
        <v>1</v>
      </c>
    </row>
    <row r="11828" spans="1:2" x14ac:dyDescent="0.25">
      <c r="A11828" s="2">
        <v>11828</v>
      </c>
      <c r="B11828" s="4">
        <v>1</v>
      </c>
    </row>
    <row r="11829" spans="1:2" x14ac:dyDescent="0.25">
      <c r="A11829" s="2">
        <v>11829</v>
      </c>
      <c r="B11829" s="4">
        <v>1</v>
      </c>
    </row>
    <row r="11830" spans="1:2" x14ac:dyDescent="0.25">
      <c r="A11830" s="2">
        <v>11830</v>
      </c>
      <c r="B11830" s="4">
        <v>1</v>
      </c>
    </row>
    <row r="11831" spans="1:2" x14ac:dyDescent="0.25">
      <c r="A11831" s="2">
        <v>11831</v>
      </c>
      <c r="B11831" s="4">
        <v>1</v>
      </c>
    </row>
    <row r="11832" spans="1:2" x14ac:dyDescent="0.25">
      <c r="A11832" s="2">
        <v>11832</v>
      </c>
      <c r="B11832" s="4">
        <v>1</v>
      </c>
    </row>
    <row r="11833" spans="1:2" x14ac:dyDescent="0.25">
      <c r="A11833" s="2">
        <v>11833</v>
      </c>
      <c r="B11833" s="4">
        <v>1</v>
      </c>
    </row>
    <row r="11834" spans="1:2" x14ac:dyDescent="0.25">
      <c r="A11834" s="2">
        <v>11834</v>
      </c>
      <c r="B11834" s="4">
        <v>1</v>
      </c>
    </row>
    <row r="11835" spans="1:2" x14ac:dyDescent="0.25">
      <c r="A11835" s="2">
        <v>11835</v>
      </c>
      <c r="B11835" s="4">
        <v>1</v>
      </c>
    </row>
    <row r="11836" spans="1:2" x14ac:dyDescent="0.25">
      <c r="A11836" s="2">
        <v>11836</v>
      </c>
      <c r="B11836" s="4">
        <v>1</v>
      </c>
    </row>
    <row r="11837" spans="1:2" x14ac:dyDescent="0.25">
      <c r="A11837" s="2">
        <v>11837</v>
      </c>
      <c r="B11837" s="4">
        <v>1</v>
      </c>
    </row>
    <row r="11838" spans="1:2" x14ac:dyDescent="0.25">
      <c r="A11838" s="2">
        <v>11838</v>
      </c>
      <c r="B11838" s="4">
        <v>1</v>
      </c>
    </row>
    <row r="11839" spans="1:2" x14ac:dyDescent="0.25">
      <c r="A11839" s="2">
        <v>11839</v>
      </c>
      <c r="B11839" s="4">
        <v>1</v>
      </c>
    </row>
    <row r="11840" spans="1:2" x14ac:dyDescent="0.25">
      <c r="A11840" s="2">
        <v>11840</v>
      </c>
      <c r="B11840" s="4">
        <v>1</v>
      </c>
    </row>
    <row r="11841" spans="1:2" x14ac:dyDescent="0.25">
      <c r="A11841" s="2">
        <v>11841</v>
      </c>
      <c r="B11841" s="4">
        <v>1</v>
      </c>
    </row>
    <row r="11842" spans="1:2" x14ac:dyDescent="0.25">
      <c r="A11842" s="2">
        <v>11842</v>
      </c>
      <c r="B11842" s="4">
        <v>1</v>
      </c>
    </row>
    <row r="11843" spans="1:2" x14ac:dyDescent="0.25">
      <c r="A11843" s="2">
        <v>11843</v>
      </c>
      <c r="B11843" s="4">
        <v>1</v>
      </c>
    </row>
    <row r="11844" spans="1:2" x14ac:dyDescent="0.25">
      <c r="A11844" s="2">
        <v>11844</v>
      </c>
      <c r="B11844" s="4">
        <v>1</v>
      </c>
    </row>
    <row r="11845" spans="1:2" x14ac:dyDescent="0.25">
      <c r="A11845" s="2">
        <v>11845</v>
      </c>
      <c r="B11845" s="4">
        <v>1</v>
      </c>
    </row>
    <row r="11846" spans="1:2" x14ac:dyDescent="0.25">
      <c r="A11846" s="2">
        <v>11846</v>
      </c>
      <c r="B11846" s="4">
        <v>1</v>
      </c>
    </row>
    <row r="11847" spans="1:2" x14ac:dyDescent="0.25">
      <c r="A11847" s="2">
        <v>11847</v>
      </c>
      <c r="B11847" s="4">
        <v>1</v>
      </c>
    </row>
    <row r="11848" spans="1:2" x14ac:dyDescent="0.25">
      <c r="A11848" s="2">
        <v>11848</v>
      </c>
      <c r="B11848" s="4">
        <v>1</v>
      </c>
    </row>
    <row r="11849" spans="1:2" x14ac:dyDescent="0.25">
      <c r="A11849" s="2">
        <v>11849</v>
      </c>
      <c r="B11849" s="4">
        <v>1</v>
      </c>
    </row>
    <row r="11850" spans="1:2" x14ac:dyDescent="0.25">
      <c r="A11850" s="2">
        <v>11850</v>
      </c>
      <c r="B11850" s="4">
        <v>1</v>
      </c>
    </row>
    <row r="11851" spans="1:2" x14ac:dyDescent="0.25">
      <c r="A11851" s="2">
        <v>11851</v>
      </c>
      <c r="B11851" s="4">
        <v>1</v>
      </c>
    </row>
    <row r="11852" spans="1:2" x14ac:dyDescent="0.25">
      <c r="A11852" s="2">
        <v>11852</v>
      </c>
      <c r="B11852" s="4">
        <v>1</v>
      </c>
    </row>
    <row r="11853" spans="1:2" x14ac:dyDescent="0.25">
      <c r="A11853" s="2">
        <v>11853</v>
      </c>
      <c r="B11853" s="4">
        <v>1</v>
      </c>
    </row>
    <row r="11854" spans="1:2" x14ac:dyDescent="0.25">
      <c r="A11854" s="2">
        <v>11854</v>
      </c>
      <c r="B11854" s="4">
        <v>1</v>
      </c>
    </row>
    <row r="11855" spans="1:2" x14ac:dyDescent="0.25">
      <c r="A11855" s="2">
        <v>11855</v>
      </c>
      <c r="B11855" s="4">
        <v>1</v>
      </c>
    </row>
    <row r="11856" spans="1:2" x14ac:dyDescent="0.25">
      <c r="A11856" s="2">
        <v>11856</v>
      </c>
      <c r="B11856" s="4">
        <v>1</v>
      </c>
    </row>
    <row r="11857" spans="1:2" x14ac:dyDescent="0.25">
      <c r="A11857" s="2">
        <v>11857</v>
      </c>
      <c r="B11857" s="4">
        <v>1</v>
      </c>
    </row>
    <row r="11858" spans="1:2" x14ac:dyDescent="0.25">
      <c r="A11858" s="2">
        <v>11858</v>
      </c>
      <c r="B11858" s="4">
        <v>1</v>
      </c>
    </row>
    <row r="11859" spans="1:2" x14ac:dyDescent="0.25">
      <c r="A11859" s="2">
        <v>11859</v>
      </c>
      <c r="B11859" s="4">
        <v>1</v>
      </c>
    </row>
    <row r="11860" spans="1:2" x14ac:dyDescent="0.25">
      <c r="A11860" s="2">
        <v>11860</v>
      </c>
      <c r="B11860" s="4">
        <v>1</v>
      </c>
    </row>
    <row r="11861" spans="1:2" x14ac:dyDescent="0.25">
      <c r="A11861" s="2">
        <v>11861</v>
      </c>
      <c r="B11861" s="4">
        <v>1</v>
      </c>
    </row>
    <row r="11862" spans="1:2" x14ac:dyDescent="0.25">
      <c r="A11862" s="2">
        <v>11862</v>
      </c>
      <c r="B11862" s="4">
        <v>1</v>
      </c>
    </row>
    <row r="11863" spans="1:2" x14ac:dyDescent="0.25">
      <c r="A11863" s="2">
        <v>11863</v>
      </c>
      <c r="B11863" s="4">
        <v>1</v>
      </c>
    </row>
    <row r="11864" spans="1:2" x14ac:dyDescent="0.25">
      <c r="A11864" s="2">
        <v>11864</v>
      </c>
      <c r="B11864" s="4">
        <v>1</v>
      </c>
    </row>
    <row r="11865" spans="1:2" x14ac:dyDescent="0.25">
      <c r="A11865" s="2">
        <v>11865</v>
      </c>
      <c r="B11865" s="4">
        <v>1</v>
      </c>
    </row>
    <row r="11866" spans="1:2" x14ac:dyDescent="0.25">
      <c r="A11866" s="2">
        <v>11866</v>
      </c>
      <c r="B11866" s="4">
        <v>1</v>
      </c>
    </row>
    <row r="11867" spans="1:2" x14ac:dyDescent="0.25">
      <c r="A11867" s="2">
        <v>11867</v>
      </c>
      <c r="B11867" s="4">
        <v>1</v>
      </c>
    </row>
    <row r="11868" spans="1:2" x14ac:dyDescent="0.25">
      <c r="A11868" s="2">
        <v>11868</v>
      </c>
      <c r="B11868" s="4">
        <v>1</v>
      </c>
    </row>
    <row r="11869" spans="1:2" x14ac:dyDescent="0.25">
      <c r="A11869" s="2">
        <v>11869</v>
      </c>
      <c r="B11869" s="4">
        <v>1</v>
      </c>
    </row>
    <row r="11870" spans="1:2" x14ac:dyDescent="0.25">
      <c r="A11870" s="2">
        <v>11870</v>
      </c>
      <c r="B11870" s="4">
        <v>1</v>
      </c>
    </row>
    <row r="11871" spans="1:2" x14ac:dyDescent="0.25">
      <c r="A11871" s="2">
        <v>11871</v>
      </c>
      <c r="B11871" s="4">
        <v>1</v>
      </c>
    </row>
    <row r="11872" spans="1:2" x14ac:dyDescent="0.25">
      <c r="A11872" s="2">
        <v>11872</v>
      </c>
      <c r="B11872" s="4">
        <v>1</v>
      </c>
    </row>
    <row r="11873" spans="1:2" x14ac:dyDescent="0.25">
      <c r="A11873" s="2">
        <v>11873</v>
      </c>
      <c r="B11873" s="4">
        <v>1</v>
      </c>
    </row>
    <row r="11874" spans="1:2" x14ac:dyDescent="0.25">
      <c r="A11874" s="2">
        <v>11874</v>
      </c>
      <c r="B11874" s="4">
        <v>1</v>
      </c>
    </row>
    <row r="11875" spans="1:2" x14ac:dyDescent="0.25">
      <c r="A11875" s="2">
        <v>11875</v>
      </c>
      <c r="B11875" s="4">
        <v>1</v>
      </c>
    </row>
    <row r="11876" spans="1:2" x14ac:dyDescent="0.25">
      <c r="A11876" s="2">
        <v>11876</v>
      </c>
      <c r="B11876" s="4">
        <v>1</v>
      </c>
    </row>
    <row r="11877" spans="1:2" x14ac:dyDescent="0.25">
      <c r="A11877" s="2">
        <v>11877</v>
      </c>
      <c r="B11877" s="4">
        <v>1</v>
      </c>
    </row>
    <row r="11878" spans="1:2" x14ac:dyDescent="0.25">
      <c r="A11878" s="2">
        <v>11878</v>
      </c>
      <c r="B11878" s="4">
        <v>1</v>
      </c>
    </row>
    <row r="11879" spans="1:2" x14ac:dyDescent="0.25">
      <c r="A11879" s="2">
        <v>11879</v>
      </c>
      <c r="B11879" s="4">
        <v>1</v>
      </c>
    </row>
    <row r="11880" spans="1:2" x14ac:dyDescent="0.25">
      <c r="A11880" s="2">
        <v>11880</v>
      </c>
      <c r="B11880" s="4">
        <v>1</v>
      </c>
    </row>
    <row r="11881" spans="1:2" x14ac:dyDescent="0.25">
      <c r="A11881" s="2">
        <v>11881</v>
      </c>
      <c r="B11881" s="4">
        <v>1</v>
      </c>
    </row>
    <row r="11882" spans="1:2" x14ac:dyDescent="0.25">
      <c r="A11882" s="2">
        <v>11882</v>
      </c>
      <c r="B11882" s="4">
        <v>1</v>
      </c>
    </row>
    <row r="11883" spans="1:2" x14ac:dyDescent="0.25">
      <c r="A11883" s="2">
        <v>11883</v>
      </c>
      <c r="B11883" s="4">
        <v>1</v>
      </c>
    </row>
    <row r="11884" spans="1:2" x14ac:dyDescent="0.25">
      <c r="A11884" s="2">
        <v>11884</v>
      </c>
      <c r="B11884" s="4">
        <v>1</v>
      </c>
    </row>
    <row r="11885" spans="1:2" x14ac:dyDescent="0.25">
      <c r="A11885" s="2">
        <v>11885</v>
      </c>
      <c r="B11885" s="4">
        <v>1</v>
      </c>
    </row>
    <row r="11886" spans="1:2" x14ac:dyDescent="0.25">
      <c r="A11886" s="2">
        <v>11886</v>
      </c>
      <c r="B11886" s="4">
        <v>1</v>
      </c>
    </row>
    <row r="11887" spans="1:2" x14ac:dyDescent="0.25">
      <c r="A11887" s="2">
        <v>11887</v>
      </c>
      <c r="B11887" s="4">
        <v>1</v>
      </c>
    </row>
    <row r="11888" spans="1:2" x14ac:dyDescent="0.25">
      <c r="A11888" s="2">
        <v>11888</v>
      </c>
      <c r="B11888" s="4">
        <v>1</v>
      </c>
    </row>
    <row r="11889" spans="1:2" x14ac:dyDescent="0.25">
      <c r="A11889" s="2">
        <v>11889</v>
      </c>
      <c r="B11889" s="4">
        <v>1</v>
      </c>
    </row>
    <row r="11890" spans="1:2" x14ac:dyDescent="0.25">
      <c r="A11890" s="2">
        <v>11890</v>
      </c>
      <c r="B11890" s="4">
        <v>1</v>
      </c>
    </row>
    <row r="11891" spans="1:2" x14ac:dyDescent="0.25">
      <c r="A11891" s="2">
        <v>11891</v>
      </c>
      <c r="B11891" s="4">
        <v>1</v>
      </c>
    </row>
    <row r="11892" spans="1:2" x14ac:dyDescent="0.25">
      <c r="A11892" s="2">
        <v>11892</v>
      </c>
      <c r="B11892" s="4">
        <v>1</v>
      </c>
    </row>
    <row r="11893" spans="1:2" x14ac:dyDescent="0.25">
      <c r="A11893" s="2">
        <v>11893</v>
      </c>
      <c r="B11893" s="4">
        <v>1</v>
      </c>
    </row>
    <row r="11894" spans="1:2" x14ac:dyDescent="0.25">
      <c r="A11894" s="2">
        <v>11894</v>
      </c>
      <c r="B11894" s="4">
        <v>1</v>
      </c>
    </row>
    <row r="11895" spans="1:2" x14ac:dyDescent="0.25">
      <c r="A11895" s="2">
        <v>11895</v>
      </c>
      <c r="B11895" s="4">
        <v>1</v>
      </c>
    </row>
    <row r="11896" spans="1:2" x14ac:dyDescent="0.25">
      <c r="A11896" s="2">
        <v>11896</v>
      </c>
      <c r="B11896" s="4">
        <v>1</v>
      </c>
    </row>
    <row r="11897" spans="1:2" x14ac:dyDescent="0.25">
      <c r="A11897" s="2">
        <v>11897</v>
      </c>
      <c r="B11897" s="4">
        <v>1</v>
      </c>
    </row>
    <row r="11898" spans="1:2" x14ac:dyDescent="0.25">
      <c r="A11898" s="2">
        <v>11898</v>
      </c>
      <c r="B11898" s="4">
        <v>1</v>
      </c>
    </row>
    <row r="11899" spans="1:2" x14ac:dyDescent="0.25">
      <c r="A11899" s="2">
        <v>11899</v>
      </c>
      <c r="B11899" s="4">
        <v>1</v>
      </c>
    </row>
    <row r="11900" spans="1:2" x14ac:dyDescent="0.25">
      <c r="A11900" s="2">
        <v>11900</v>
      </c>
      <c r="B11900" s="4">
        <v>1</v>
      </c>
    </row>
    <row r="11901" spans="1:2" x14ac:dyDescent="0.25">
      <c r="A11901" s="2">
        <v>11901</v>
      </c>
      <c r="B11901" s="4">
        <v>1</v>
      </c>
    </row>
    <row r="11902" spans="1:2" x14ac:dyDescent="0.25">
      <c r="A11902" s="2">
        <v>11902</v>
      </c>
      <c r="B11902" s="4">
        <v>1</v>
      </c>
    </row>
    <row r="11903" spans="1:2" x14ac:dyDescent="0.25">
      <c r="A11903" s="2">
        <v>11903</v>
      </c>
      <c r="B11903" s="4">
        <v>1</v>
      </c>
    </row>
    <row r="11904" spans="1:2" x14ac:dyDescent="0.25">
      <c r="A11904" s="2">
        <v>11904</v>
      </c>
      <c r="B11904" s="4">
        <v>1</v>
      </c>
    </row>
    <row r="11905" spans="1:2" x14ac:dyDescent="0.25">
      <c r="A11905" s="2">
        <v>11905</v>
      </c>
      <c r="B11905" s="4">
        <v>1</v>
      </c>
    </row>
    <row r="11906" spans="1:2" x14ac:dyDescent="0.25">
      <c r="A11906" s="2">
        <v>11906</v>
      </c>
      <c r="B11906" s="4">
        <v>1</v>
      </c>
    </row>
    <row r="11907" spans="1:2" x14ac:dyDescent="0.25">
      <c r="A11907" s="2">
        <v>11907</v>
      </c>
      <c r="B11907" s="4">
        <v>1</v>
      </c>
    </row>
    <row r="11908" spans="1:2" x14ac:dyDescent="0.25">
      <c r="A11908" s="2">
        <v>11908</v>
      </c>
      <c r="B11908" s="4">
        <v>1</v>
      </c>
    </row>
    <row r="11909" spans="1:2" x14ac:dyDescent="0.25">
      <c r="A11909" s="2">
        <v>11909</v>
      </c>
      <c r="B11909" s="4">
        <v>1</v>
      </c>
    </row>
    <row r="11910" spans="1:2" x14ac:dyDescent="0.25">
      <c r="A11910" s="2">
        <v>11910</v>
      </c>
      <c r="B11910" s="4">
        <v>1</v>
      </c>
    </row>
    <row r="11911" spans="1:2" x14ac:dyDescent="0.25">
      <c r="A11911" s="2">
        <v>11911</v>
      </c>
      <c r="B11911" s="4">
        <v>1</v>
      </c>
    </row>
    <row r="11912" spans="1:2" x14ac:dyDescent="0.25">
      <c r="A11912" s="2">
        <v>11912</v>
      </c>
      <c r="B11912" s="4">
        <v>1</v>
      </c>
    </row>
    <row r="11913" spans="1:2" x14ac:dyDescent="0.25">
      <c r="A11913" s="2">
        <v>11913</v>
      </c>
      <c r="B11913" s="4">
        <v>1</v>
      </c>
    </row>
    <row r="11914" spans="1:2" x14ac:dyDescent="0.25">
      <c r="A11914" s="2">
        <v>11914</v>
      </c>
      <c r="B11914" s="4">
        <v>1</v>
      </c>
    </row>
    <row r="11915" spans="1:2" x14ac:dyDescent="0.25">
      <c r="A11915" s="2">
        <v>11915</v>
      </c>
      <c r="B11915" s="4">
        <v>1</v>
      </c>
    </row>
    <row r="11916" spans="1:2" x14ac:dyDescent="0.25">
      <c r="A11916" s="2">
        <v>11916</v>
      </c>
      <c r="B11916" s="4">
        <v>1</v>
      </c>
    </row>
    <row r="11917" spans="1:2" x14ac:dyDescent="0.25">
      <c r="A11917" s="2">
        <v>11917</v>
      </c>
      <c r="B11917" s="4">
        <v>1</v>
      </c>
    </row>
    <row r="11918" spans="1:2" x14ac:dyDescent="0.25">
      <c r="A11918" s="2">
        <v>11918</v>
      </c>
      <c r="B11918" s="4">
        <v>1</v>
      </c>
    </row>
    <row r="11919" spans="1:2" x14ac:dyDescent="0.25">
      <c r="A11919" s="2">
        <v>11919</v>
      </c>
      <c r="B11919" s="4">
        <v>1</v>
      </c>
    </row>
    <row r="11920" spans="1:2" x14ac:dyDescent="0.25">
      <c r="A11920" s="2">
        <v>11920</v>
      </c>
      <c r="B11920" s="4">
        <v>1</v>
      </c>
    </row>
    <row r="11921" spans="1:2" x14ac:dyDescent="0.25">
      <c r="A11921" s="2">
        <v>11921</v>
      </c>
      <c r="B11921" s="4">
        <v>1</v>
      </c>
    </row>
    <row r="11922" spans="1:2" x14ac:dyDescent="0.25">
      <c r="A11922" s="2">
        <v>11922</v>
      </c>
      <c r="B11922" s="4">
        <v>1</v>
      </c>
    </row>
    <row r="11923" spans="1:2" x14ac:dyDescent="0.25">
      <c r="A11923" s="2">
        <v>11923</v>
      </c>
      <c r="B11923" s="4">
        <v>1</v>
      </c>
    </row>
    <row r="11924" spans="1:2" x14ac:dyDescent="0.25">
      <c r="A11924" s="2">
        <v>11924</v>
      </c>
      <c r="B11924" s="4">
        <v>1</v>
      </c>
    </row>
    <row r="11925" spans="1:2" x14ac:dyDescent="0.25">
      <c r="A11925" s="2">
        <v>11925</v>
      </c>
      <c r="B11925" s="4">
        <v>1</v>
      </c>
    </row>
    <row r="11926" spans="1:2" x14ac:dyDescent="0.25">
      <c r="A11926" s="2">
        <v>11926</v>
      </c>
      <c r="B11926" s="4">
        <v>1</v>
      </c>
    </row>
    <row r="11927" spans="1:2" x14ac:dyDescent="0.25">
      <c r="A11927" s="2">
        <v>11927</v>
      </c>
      <c r="B11927" s="4">
        <v>1</v>
      </c>
    </row>
    <row r="11928" spans="1:2" x14ac:dyDescent="0.25">
      <c r="A11928" s="2">
        <v>11928</v>
      </c>
      <c r="B11928" s="4">
        <v>1</v>
      </c>
    </row>
    <row r="11929" spans="1:2" x14ac:dyDescent="0.25">
      <c r="A11929" s="2">
        <v>11929</v>
      </c>
      <c r="B11929" s="4">
        <v>1</v>
      </c>
    </row>
    <row r="11930" spans="1:2" x14ac:dyDescent="0.25">
      <c r="A11930" s="2">
        <v>11930</v>
      </c>
      <c r="B11930" s="4">
        <v>1</v>
      </c>
    </row>
    <row r="11931" spans="1:2" x14ac:dyDescent="0.25">
      <c r="A11931" s="2">
        <v>11931</v>
      </c>
      <c r="B11931" s="4">
        <v>1</v>
      </c>
    </row>
    <row r="11932" spans="1:2" x14ac:dyDescent="0.25">
      <c r="A11932" s="2">
        <v>11932</v>
      </c>
      <c r="B11932" s="4">
        <v>1</v>
      </c>
    </row>
    <row r="11933" spans="1:2" x14ac:dyDescent="0.25">
      <c r="A11933" s="2">
        <v>11933</v>
      </c>
      <c r="B11933" s="4">
        <v>1</v>
      </c>
    </row>
    <row r="11934" spans="1:2" x14ac:dyDescent="0.25">
      <c r="A11934" s="2">
        <v>11934</v>
      </c>
      <c r="B11934" s="4">
        <v>1</v>
      </c>
    </row>
    <row r="11935" spans="1:2" x14ac:dyDescent="0.25">
      <c r="A11935" s="2">
        <v>11935</v>
      </c>
      <c r="B11935" s="4">
        <v>1</v>
      </c>
    </row>
    <row r="11936" spans="1:2" x14ac:dyDescent="0.25">
      <c r="A11936" s="2">
        <v>11936</v>
      </c>
      <c r="B11936" s="4">
        <v>1</v>
      </c>
    </row>
    <row r="11937" spans="1:2" x14ac:dyDescent="0.25">
      <c r="A11937" s="2">
        <v>11937</v>
      </c>
      <c r="B11937" s="4">
        <v>1</v>
      </c>
    </row>
    <row r="11938" spans="1:2" x14ac:dyDescent="0.25">
      <c r="A11938" s="2">
        <v>11938</v>
      </c>
      <c r="B11938" s="4">
        <v>1</v>
      </c>
    </row>
    <row r="11939" spans="1:2" x14ac:dyDescent="0.25">
      <c r="A11939" s="2">
        <v>11939</v>
      </c>
      <c r="B11939" s="4">
        <v>1</v>
      </c>
    </row>
    <row r="11940" spans="1:2" x14ac:dyDescent="0.25">
      <c r="A11940" s="2">
        <v>11940</v>
      </c>
      <c r="B11940" s="4">
        <v>1</v>
      </c>
    </row>
    <row r="11941" spans="1:2" x14ac:dyDescent="0.25">
      <c r="A11941" s="2">
        <v>11941</v>
      </c>
      <c r="B11941" s="4">
        <v>1</v>
      </c>
    </row>
    <row r="11942" spans="1:2" x14ac:dyDescent="0.25">
      <c r="A11942" s="2">
        <v>11942</v>
      </c>
      <c r="B11942" s="4">
        <v>1</v>
      </c>
    </row>
    <row r="11943" spans="1:2" x14ac:dyDescent="0.25">
      <c r="A11943" s="2">
        <v>11943</v>
      </c>
      <c r="B11943" s="4">
        <v>1</v>
      </c>
    </row>
    <row r="11944" spans="1:2" x14ac:dyDescent="0.25">
      <c r="A11944" s="2">
        <v>11944</v>
      </c>
      <c r="B11944" s="4">
        <v>1</v>
      </c>
    </row>
    <row r="11945" spans="1:2" x14ac:dyDescent="0.25">
      <c r="A11945" s="2">
        <v>11945</v>
      </c>
      <c r="B11945" s="4">
        <v>1</v>
      </c>
    </row>
    <row r="11946" spans="1:2" x14ac:dyDescent="0.25">
      <c r="A11946" s="2">
        <v>11946</v>
      </c>
      <c r="B11946" s="4">
        <v>1</v>
      </c>
    </row>
    <row r="11947" spans="1:2" x14ac:dyDescent="0.25">
      <c r="A11947" s="2">
        <v>11947</v>
      </c>
      <c r="B11947" s="4">
        <v>1</v>
      </c>
    </row>
    <row r="11948" spans="1:2" x14ac:dyDescent="0.25">
      <c r="A11948" s="2">
        <v>11948</v>
      </c>
      <c r="B11948" s="4">
        <v>1</v>
      </c>
    </row>
    <row r="11949" spans="1:2" x14ac:dyDescent="0.25">
      <c r="A11949" s="2">
        <v>11949</v>
      </c>
      <c r="B11949" s="4">
        <v>1</v>
      </c>
    </row>
    <row r="11950" spans="1:2" x14ac:dyDescent="0.25">
      <c r="A11950" s="2">
        <v>11950</v>
      </c>
      <c r="B11950" s="4">
        <v>1</v>
      </c>
    </row>
    <row r="11951" spans="1:2" x14ac:dyDescent="0.25">
      <c r="A11951" s="2">
        <v>11951</v>
      </c>
      <c r="B11951" s="4">
        <v>1</v>
      </c>
    </row>
    <row r="11952" spans="1:2" x14ac:dyDescent="0.25">
      <c r="A11952" s="2">
        <v>11952</v>
      </c>
      <c r="B11952" s="4">
        <v>1</v>
      </c>
    </row>
    <row r="11953" spans="1:2" x14ac:dyDescent="0.25">
      <c r="A11953" s="2">
        <v>11953</v>
      </c>
      <c r="B11953" s="4">
        <v>1</v>
      </c>
    </row>
    <row r="11954" spans="1:2" x14ac:dyDescent="0.25">
      <c r="A11954" s="2">
        <v>11954</v>
      </c>
      <c r="B11954" s="4">
        <v>1</v>
      </c>
    </row>
    <row r="11955" spans="1:2" x14ac:dyDescent="0.25">
      <c r="A11955" s="2">
        <v>11955</v>
      </c>
      <c r="B11955" s="4">
        <v>1</v>
      </c>
    </row>
    <row r="11956" spans="1:2" x14ac:dyDescent="0.25">
      <c r="A11956" s="2">
        <v>11956</v>
      </c>
      <c r="B11956" s="4">
        <v>1</v>
      </c>
    </row>
    <row r="11957" spans="1:2" x14ac:dyDescent="0.25">
      <c r="A11957" s="2">
        <v>11957</v>
      </c>
      <c r="B11957" s="4">
        <v>1</v>
      </c>
    </row>
    <row r="11958" spans="1:2" x14ac:dyDescent="0.25">
      <c r="A11958" s="2">
        <v>11958</v>
      </c>
      <c r="B11958" s="4">
        <v>1</v>
      </c>
    </row>
    <row r="11959" spans="1:2" x14ac:dyDescent="0.25">
      <c r="A11959" s="2">
        <v>11959</v>
      </c>
      <c r="B11959" s="4">
        <v>1</v>
      </c>
    </row>
    <row r="11960" spans="1:2" x14ac:dyDescent="0.25">
      <c r="A11960" s="2">
        <v>11960</v>
      </c>
      <c r="B11960" s="4">
        <v>1</v>
      </c>
    </row>
    <row r="11961" spans="1:2" x14ac:dyDescent="0.25">
      <c r="A11961" s="2">
        <v>11961</v>
      </c>
      <c r="B11961" s="4">
        <v>1</v>
      </c>
    </row>
    <row r="11962" spans="1:2" x14ac:dyDescent="0.25">
      <c r="A11962" s="2">
        <v>11962</v>
      </c>
      <c r="B11962" s="4">
        <v>1</v>
      </c>
    </row>
    <row r="11963" spans="1:2" x14ac:dyDescent="0.25">
      <c r="A11963" s="2">
        <v>11963</v>
      </c>
      <c r="B11963" s="4">
        <v>1</v>
      </c>
    </row>
    <row r="11964" spans="1:2" x14ac:dyDescent="0.25">
      <c r="A11964" s="2">
        <v>11964</v>
      </c>
      <c r="B11964" s="4">
        <v>1</v>
      </c>
    </row>
    <row r="11965" spans="1:2" x14ac:dyDescent="0.25">
      <c r="A11965" s="2">
        <v>11965</v>
      </c>
      <c r="B11965" s="4">
        <v>1</v>
      </c>
    </row>
    <row r="11966" spans="1:2" x14ac:dyDescent="0.25">
      <c r="A11966" s="2">
        <v>11966</v>
      </c>
      <c r="B11966" s="4">
        <v>1</v>
      </c>
    </row>
    <row r="11967" spans="1:2" x14ac:dyDescent="0.25">
      <c r="A11967" s="2">
        <v>11967</v>
      </c>
      <c r="B11967" s="4">
        <v>1</v>
      </c>
    </row>
    <row r="11968" spans="1:2" x14ac:dyDescent="0.25">
      <c r="A11968" s="2">
        <v>11968</v>
      </c>
      <c r="B11968" s="4">
        <v>1</v>
      </c>
    </row>
    <row r="11969" spans="1:2" x14ac:dyDescent="0.25">
      <c r="A11969" s="2">
        <v>11969</v>
      </c>
      <c r="B11969" s="4">
        <v>1</v>
      </c>
    </row>
    <row r="11970" spans="1:2" x14ac:dyDescent="0.25">
      <c r="A11970" s="2">
        <v>11970</v>
      </c>
      <c r="B11970" s="4">
        <v>1</v>
      </c>
    </row>
    <row r="11971" spans="1:2" x14ac:dyDescent="0.25">
      <c r="A11971" s="2">
        <v>11971</v>
      </c>
      <c r="B11971" s="4">
        <v>1</v>
      </c>
    </row>
    <row r="11972" spans="1:2" x14ac:dyDescent="0.25">
      <c r="A11972" s="2">
        <v>11972</v>
      </c>
      <c r="B11972" s="4">
        <v>1</v>
      </c>
    </row>
    <row r="11973" spans="1:2" x14ac:dyDescent="0.25">
      <c r="A11973" s="2">
        <v>11973</v>
      </c>
      <c r="B11973" s="4">
        <v>1</v>
      </c>
    </row>
    <row r="11974" spans="1:2" x14ac:dyDescent="0.25">
      <c r="A11974" s="2">
        <v>11974</v>
      </c>
      <c r="B11974" s="4">
        <v>1</v>
      </c>
    </row>
    <row r="11975" spans="1:2" x14ac:dyDescent="0.25">
      <c r="A11975" s="2">
        <v>11975</v>
      </c>
      <c r="B11975" s="4">
        <v>1</v>
      </c>
    </row>
    <row r="11976" spans="1:2" x14ac:dyDescent="0.25">
      <c r="A11976" s="2">
        <v>11976</v>
      </c>
      <c r="B11976" s="4">
        <v>1</v>
      </c>
    </row>
    <row r="11977" spans="1:2" x14ac:dyDescent="0.25">
      <c r="A11977" s="2">
        <v>11977</v>
      </c>
      <c r="B11977" s="4">
        <v>1</v>
      </c>
    </row>
    <row r="11978" spans="1:2" x14ac:dyDescent="0.25">
      <c r="A11978" s="2">
        <v>11978</v>
      </c>
      <c r="B11978" s="4">
        <v>1</v>
      </c>
    </row>
    <row r="11979" spans="1:2" x14ac:dyDescent="0.25">
      <c r="A11979" s="2">
        <v>11979</v>
      </c>
      <c r="B11979" s="4">
        <v>1</v>
      </c>
    </row>
    <row r="11980" spans="1:2" x14ac:dyDescent="0.25">
      <c r="A11980" s="2">
        <v>11980</v>
      </c>
      <c r="B11980" s="4">
        <v>1</v>
      </c>
    </row>
    <row r="11981" spans="1:2" x14ac:dyDescent="0.25">
      <c r="A11981" s="2">
        <v>11981</v>
      </c>
      <c r="B11981" s="4">
        <v>1</v>
      </c>
    </row>
    <row r="11982" spans="1:2" x14ac:dyDescent="0.25">
      <c r="A11982" s="2">
        <v>11982</v>
      </c>
      <c r="B11982" s="4">
        <v>1</v>
      </c>
    </row>
    <row r="11983" spans="1:2" x14ac:dyDescent="0.25">
      <c r="A11983" s="2">
        <v>11983</v>
      </c>
      <c r="B11983" s="4">
        <v>1</v>
      </c>
    </row>
    <row r="11984" spans="1:2" x14ac:dyDescent="0.25">
      <c r="A11984" s="2">
        <v>11984</v>
      </c>
      <c r="B11984" s="4">
        <v>1</v>
      </c>
    </row>
    <row r="11985" spans="1:2" x14ac:dyDescent="0.25">
      <c r="A11985" s="2">
        <v>11985</v>
      </c>
      <c r="B11985" s="4">
        <v>1</v>
      </c>
    </row>
    <row r="11986" spans="1:2" x14ac:dyDescent="0.25">
      <c r="A11986" s="2">
        <v>11986</v>
      </c>
      <c r="B11986" s="4">
        <v>1</v>
      </c>
    </row>
    <row r="11987" spans="1:2" x14ac:dyDescent="0.25">
      <c r="A11987" s="2">
        <v>11987</v>
      </c>
      <c r="B11987" s="4">
        <v>1</v>
      </c>
    </row>
    <row r="11988" spans="1:2" x14ac:dyDescent="0.25">
      <c r="A11988" s="2">
        <v>11988</v>
      </c>
      <c r="B11988" s="4">
        <v>1</v>
      </c>
    </row>
    <row r="11989" spans="1:2" x14ac:dyDescent="0.25">
      <c r="A11989" s="2">
        <v>11989</v>
      </c>
      <c r="B11989" s="4">
        <v>1</v>
      </c>
    </row>
    <row r="11990" spans="1:2" x14ac:dyDescent="0.25">
      <c r="A11990" s="2">
        <v>11990</v>
      </c>
      <c r="B11990" s="4">
        <v>1</v>
      </c>
    </row>
    <row r="11991" spans="1:2" x14ac:dyDescent="0.25">
      <c r="A11991" s="2">
        <v>11991</v>
      </c>
      <c r="B11991" s="4">
        <v>1</v>
      </c>
    </row>
    <row r="11992" spans="1:2" x14ac:dyDescent="0.25">
      <c r="A11992" s="2">
        <v>11992</v>
      </c>
      <c r="B11992" s="4">
        <v>1</v>
      </c>
    </row>
    <row r="11993" spans="1:2" x14ac:dyDescent="0.25">
      <c r="A11993" s="2">
        <v>11993</v>
      </c>
      <c r="B11993" s="4">
        <v>1</v>
      </c>
    </row>
    <row r="11994" spans="1:2" x14ac:dyDescent="0.25">
      <c r="A11994" s="2">
        <v>11994</v>
      </c>
      <c r="B11994" s="4">
        <v>1</v>
      </c>
    </row>
    <row r="11995" spans="1:2" x14ac:dyDescent="0.25">
      <c r="A11995" s="2">
        <v>11995</v>
      </c>
      <c r="B11995" s="4">
        <v>1</v>
      </c>
    </row>
    <row r="11996" spans="1:2" x14ac:dyDescent="0.25">
      <c r="A11996" s="2">
        <v>11996</v>
      </c>
      <c r="B11996" s="4">
        <v>1</v>
      </c>
    </row>
    <row r="11997" spans="1:2" x14ac:dyDescent="0.25">
      <c r="A11997" s="2">
        <v>11997</v>
      </c>
      <c r="B11997" s="4">
        <v>1</v>
      </c>
    </row>
    <row r="11998" spans="1:2" x14ac:dyDescent="0.25">
      <c r="A11998" s="2">
        <v>11998</v>
      </c>
      <c r="B11998" s="4">
        <v>1</v>
      </c>
    </row>
    <row r="11999" spans="1:2" x14ac:dyDescent="0.25">
      <c r="A11999" s="2">
        <v>11999</v>
      </c>
      <c r="B11999" s="4">
        <v>1</v>
      </c>
    </row>
    <row r="12000" spans="1:2" x14ac:dyDescent="0.25">
      <c r="A12000" s="2">
        <v>12000</v>
      </c>
      <c r="B12000" s="4">
        <v>1</v>
      </c>
    </row>
    <row r="12001" spans="1:2" x14ac:dyDescent="0.25">
      <c r="A12001" s="2">
        <v>12001</v>
      </c>
      <c r="B12001" s="4">
        <v>1</v>
      </c>
    </row>
    <row r="12002" spans="1:2" x14ac:dyDescent="0.25">
      <c r="A12002" s="2">
        <v>12002</v>
      </c>
      <c r="B12002" s="4">
        <v>1</v>
      </c>
    </row>
    <row r="12003" spans="1:2" x14ac:dyDescent="0.25">
      <c r="A12003" s="2">
        <v>12003</v>
      </c>
      <c r="B12003" s="4">
        <v>1</v>
      </c>
    </row>
    <row r="12004" spans="1:2" x14ac:dyDescent="0.25">
      <c r="A12004" s="2">
        <v>12004</v>
      </c>
      <c r="B12004" s="4">
        <v>1</v>
      </c>
    </row>
    <row r="12005" spans="1:2" x14ac:dyDescent="0.25">
      <c r="A12005" s="2">
        <v>12005</v>
      </c>
      <c r="B12005" s="4">
        <v>1</v>
      </c>
    </row>
    <row r="12006" spans="1:2" x14ac:dyDescent="0.25">
      <c r="A12006" s="2">
        <v>12006</v>
      </c>
      <c r="B12006" s="4">
        <v>1</v>
      </c>
    </row>
    <row r="12007" spans="1:2" x14ac:dyDescent="0.25">
      <c r="A12007" s="2">
        <v>12007</v>
      </c>
      <c r="B12007" s="4">
        <v>1</v>
      </c>
    </row>
    <row r="12008" spans="1:2" x14ac:dyDescent="0.25">
      <c r="A12008" s="2">
        <v>12008</v>
      </c>
      <c r="B12008" s="4">
        <v>1</v>
      </c>
    </row>
    <row r="12009" spans="1:2" x14ac:dyDescent="0.25">
      <c r="A12009" s="2">
        <v>12009</v>
      </c>
      <c r="B12009" s="4">
        <v>1</v>
      </c>
    </row>
    <row r="12010" spans="1:2" x14ac:dyDescent="0.25">
      <c r="A12010" s="2">
        <v>12010</v>
      </c>
      <c r="B12010" s="4">
        <v>1</v>
      </c>
    </row>
    <row r="12011" spans="1:2" x14ac:dyDescent="0.25">
      <c r="A12011" s="2">
        <v>12011</v>
      </c>
      <c r="B12011" s="4">
        <v>1</v>
      </c>
    </row>
    <row r="12012" spans="1:2" x14ac:dyDescent="0.25">
      <c r="A12012" s="2">
        <v>12012</v>
      </c>
      <c r="B12012" s="4">
        <v>1</v>
      </c>
    </row>
    <row r="12013" spans="1:2" x14ac:dyDescent="0.25">
      <c r="A12013" s="2">
        <v>12013</v>
      </c>
      <c r="B12013" s="4">
        <v>1</v>
      </c>
    </row>
    <row r="12014" spans="1:2" x14ac:dyDescent="0.25">
      <c r="A12014" s="2">
        <v>12014</v>
      </c>
      <c r="B12014" s="4">
        <v>1</v>
      </c>
    </row>
    <row r="12015" spans="1:2" x14ac:dyDescent="0.25">
      <c r="A12015" s="2">
        <v>12015</v>
      </c>
      <c r="B12015" s="4">
        <v>1</v>
      </c>
    </row>
    <row r="12016" spans="1:2" x14ac:dyDescent="0.25">
      <c r="A12016" s="2">
        <v>12016</v>
      </c>
      <c r="B12016" s="4">
        <v>1</v>
      </c>
    </row>
    <row r="12017" spans="1:2" x14ac:dyDescent="0.25">
      <c r="A12017" s="2">
        <v>12017</v>
      </c>
      <c r="B12017" s="4">
        <v>1</v>
      </c>
    </row>
    <row r="12018" spans="1:2" x14ac:dyDescent="0.25">
      <c r="A12018" s="2">
        <v>12018</v>
      </c>
      <c r="B12018" s="4">
        <v>1</v>
      </c>
    </row>
    <row r="12019" spans="1:2" x14ac:dyDescent="0.25">
      <c r="A12019" s="2">
        <v>12019</v>
      </c>
      <c r="B12019" s="4">
        <v>1</v>
      </c>
    </row>
    <row r="12020" spans="1:2" x14ac:dyDescent="0.25">
      <c r="A12020" s="2">
        <v>12020</v>
      </c>
      <c r="B12020" s="4">
        <v>1</v>
      </c>
    </row>
    <row r="12021" spans="1:2" x14ac:dyDescent="0.25">
      <c r="A12021" s="2">
        <v>12021</v>
      </c>
      <c r="B12021" s="4">
        <v>1</v>
      </c>
    </row>
    <row r="12022" spans="1:2" x14ac:dyDescent="0.25">
      <c r="A12022" s="2">
        <v>12022</v>
      </c>
      <c r="B12022" s="4">
        <v>1</v>
      </c>
    </row>
    <row r="12023" spans="1:2" x14ac:dyDescent="0.25">
      <c r="A12023" s="2">
        <v>12023</v>
      </c>
      <c r="B12023" s="4">
        <v>1</v>
      </c>
    </row>
    <row r="12024" spans="1:2" x14ac:dyDescent="0.25">
      <c r="A12024" s="2">
        <v>12024</v>
      </c>
      <c r="B12024" s="4">
        <v>1</v>
      </c>
    </row>
    <row r="12025" spans="1:2" x14ac:dyDescent="0.25">
      <c r="A12025" s="2">
        <v>12025</v>
      </c>
      <c r="B12025" s="4">
        <v>1</v>
      </c>
    </row>
    <row r="12026" spans="1:2" x14ac:dyDescent="0.25">
      <c r="A12026" s="2">
        <v>12026</v>
      </c>
      <c r="B12026" s="4">
        <v>1</v>
      </c>
    </row>
    <row r="12027" spans="1:2" x14ac:dyDescent="0.25">
      <c r="A12027" s="2">
        <v>12027</v>
      </c>
      <c r="B12027" s="4">
        <v>1</v>
      </c>
    </row>
    <row r="12028" spans="1:2" x14ac:dyDescent="0.25">
      <c r="A12028" s="2">
        <v>12028</v>
      </c>
      <c r="B12028" s="4">
        <v>1</v>
      </c>
    </row>
    <row r="12029" spans="1:2" x14ac:dyDescent="0.25">
      <c r="A12029" s="2">
        <v>12029</v>
      </c>
      <c r="B12029" s="4">
        <v>1</v>
      </c>
    </row>
    <row r="12030" spans="1:2" x14ac:dyDescent="0.25">
      <c r="A12030" s="2">
        <v>12030</v>
      </c>
      <c r="B12030" s="4">
        <v>1</v>
      </c>
    </row>
    <row r="12031" spans="1:2" x14ac:dyDescent="0.25">
      <c r="A12031" s="2">
        <v>12031</v>
      </c>
      <c r="B12031" s="4">
        <v>1</v>
      </c>
    </row>
    <row r="12032" spans="1:2" x14ac:dyDescent="0.25">
      <c r="A12032" s="2">
        <v>12032</v>
      </c>
      <c r="B12032" s="4">
        <v>1</v>
      </c>
    </row>
    <row r="12033" spans="1:2" x14ac:dyDescent="0.25">
      <c r="A12033" s="2">
        <v>12033</v>
      </c>
      <c r="B12033" s="4">
        <v>1</v>
      </c>
    </row>
    <row r="12034" spans="1:2" x14ac:dyDescent="0.25">
      <c r="A12034" s="2">
        <v>12034</v>
      </c>
      <c r="B12034" s="4">
        <v>1</v>
      </c>
    </row>
    <row r="12035" spans="1:2" x14ac:dyDescent="0.25">
      <c r="A12035" s="2">
        <v>12035</v>
      </c>
      <c r="B12035" s="4">
        <v>1</v>
      </c>
    </row>
    <row r="12036" spans="1:2" x14ac:dyDescent="0.25">
      <c r="A12036" s="2">
        <v>12036</v>
      </c>
      <c r="B12036" s="4">
        <v>1</v>
      </c>
    </row>
    <row r="12037" spans="1:2" x14ac:dyDescent="0.25">
      <c r="A12037" s="2">
        <v>12037</v>
      </c>
      <c r="B12037" s="4">
        <v>1</v>
      </c>
    </row>
    <row r="12038" spans="1:2" x14ac:dyDescent="0.25">
      <c r="A12038" s="2">
        <v>12038</v>
      </c>
      <c r="B12038" s="4">
        <v>1</v>
      </c>
    </row>
    <row r="12039" spans="1:2" x14ac:dyDescent="0.25">
      <c r="A12039" s="2">
        <v>12039</v>
      </c>
      <c r="B12039" s="4">
        <v>1</v>
      </c>
    </row>
    <row r="12040" spans="1:2" x14ac:dyDescent="0.25">
      <c r="A12040" s="2">
        <v>12040</v>
      </c>
      <c r="B12040" s="4">
        <v>1</v>
      </c>
    </row>
    <row r="12041" spans="1:2" x14ac:dyDescent="0.25">
      <c r="A12041" s="2">
        <v>12041</v>
      </c>
      <c r="B12041" s="4">
        <v>1</v>
      </c>
    </row>
    <row r="12042" spans="1:2" x14ac:dyDescent="0.25">
      <c r="A12042" s="2">
        <v>12042</v>
      </c>
      <c r="B12042" s="4">
        <v>1</v>
      </c>
    </row>
    <row r="12043" spans="1:2" x14ac:dyDescent="0.25">
      <c r="A12043" s="2">
        <v>12043</v>
      </c>
      <c r="B12043" s="4">
        <v>1</v>
      </c>
    </row>
    <row r="12044" spans="1:2" x14ac:dyDescent="0.25">
      <c r="A12044" s="2">
        <v>12044</v>
      </c>
      <c r="B12044" s="4">
        <v>1</v>
      </c>
    </row>
    <row r="12045" spans="1:2" x14ac:dyDescent="0.25">
      <c r="A12045" s="2">
        <v>12045</v>
      </c>
      <c r="B12045" s="4">
        <v>1</v>
      </c>
    </row>
    <row r="12046" spans="1:2" x14ac:dyDescent="0.25">
      <c r="A12046" s="2">
        <v>12046</v>
      </c>
      <c r="B12046" s="4">
        <v>1</v>
      </c>
    </row>
    <row r="12047" spans="1:2" x14ac:dyDescent="0.25">
      <c r="A12047" s="2">
        <v>12047</v>
      </c>
      <c r="B12047" s="4">
        <v>1</v>
      </c>
    </row>
    <row r="12048" spans="1:2" x14ac:dyDescent="0.25">
      <c r="A12048" s="2">
        <v>12048</v>
      </c>
      <c r="B12048" s="4">
        <v>1</v>
      </c>
    </row>
    <row r="12049" spans="1:2" x14ac:dyDescent="0.25">
      <c r="A12049" s="2">
        <v>12049</v>
      </c>
      <c r="B12049" s="4">
        <v>1</v>
      </c>
    </row>
    <row r="12050" spans="1:2" x14ac:dyDescent="0.25">
      <c r="A12050" s="2">
        <v>12050</v>
      </c>
      <c r="B12050" s="4">
        <v>1</v>
      </c>
    </row>
    <row r="12051" spans="1:2" x14ac:dyDescent="0.25">
      <c r="A12051" s="2">
        <v>12051</v>
      </c>
      <c r="B12051" s="4">
        <v>1</v>
      </c>
    </row>
    <row r="12052" spans="1:2" x14ac:dyDescent="0.25">
      <c r="A12052" s="2">
        <v>12052</v>
      </c>
      <c r="B12052" s="4">
        <v>1</v>
      </c>
    </row>
    <row r="12053" spans="1:2" x14ac:dyDescent="0.25">
      <c r="A12053" s="2">
        <v>12053</v>
      </c>
      <c r="B12053" s="4">
        <v>1</v>
      </c>
    </row>
    <row r="12054" spans="1:2" x14ac:dyDescent="0.25">
      <c r="A12054" s="2">
        <v>12054</v>
      </c>
      <c r="B12054" s="4">
        <v>1</v>
      </c>
    </row>
    <row r="12055" spans="1:2" x14ac:dyDescent="0.25">
      <c r="A12055" s="2">
        <v>12055</v>
      </c>
      <c r="B12055" s="4">
        <v>1</v>
      </c>
    </row>
    <row r="12056" spans="1:2" x14ac:dyDescent="0.25">
      <c r="A12056" s="2">
        <v>12056</v>
      </c>
      <c r="B12056" s="4">
        <v>1</v>
      </c>
    </row>
    <row r="12057" spans="1:2" x14ac:dyDescent="0.25">
      <c r="A12057" s="2">
        <v>12057</v>
      </c>
      <c r="B12057" s="4">
        <v>1</v>
      </c>
    </row>
    <row r="12058" spans="1:2" x14ac:dyDescent="0.25">
      <c r="A12058" s="2">
        <v>12058</v>
      </c>
      <c r="B12058" s="4">
        <v>1</v>
      </c>
    </row>
    <row r="12059" spans="1:2" x14ac:dyDescent="0.25">
      <c r="A12059" s="2">
        <v>12059</v>
      </c>
      <c r="B12059" s="4">
        <v>1</v>
      </c>
    </row>
    <row r="12060" spans="1:2" x14ac:dyDescent="0.25">
      <c r="A12060" s="2">
        <v>12060</v>
      </c>
      <c r="B12060" s="4">
        <v>1</v>
      </c>
    </row>
    <row r="12061" spans="1:2" x14ac:dyDescent="0.25">
      <c r="A12061" s="2">
        <v>12061</v>
      </c>
      <c r="B12061" s="4">
        <v>1</v>
      </c>
    </row>
    <row r="12062" spans="1:2" x14ac:dyDescent="0.25">
      <c r="A12062" s="2">
        <v>12062</v>
      </c>
      <c r="B12062" s="4">
        <v>1</v>
      </c>
    </row>
    <row r="12063" spans="1:2" x14ac:dyDescent="0.25">
      <c r="A12063" s="2">
        <v>12063</v>
      </c>
      <c r="B12063" s="4">
        <v>1</v>
      </c>
    </row>
    <row r="12064" spans="1:2" x14ac:dyDescent="0.25">
      <c r="A12064" s="2">
        <v>12064</v>
      </c>
      <c r="B12064" s="4">
        <v>1</v>
      </c>
    </row>
    <row r="12065" spans="1:2" x14ac:dyDescent="0.25">
      <c r="A12065" s="2">
        <v>12065</v>
      </c>
      <c r="B12065" s="4">
        <v>1</v>
      </c>
    </row>
    <row r="12066" spans="1:2" x14ac:dyDescent="0.25">
      <c r="A12066" s="2">
        <v>12066</v>
      </c>
      <c r="B12066" s="4">
        <v>1</v>
      </c>
    </row>
    <row r="12067" spans="1:2" x14ac:dyDescent="0.25">
      <c r="A12067" s="2">
        <v>12067</v>
      </c>
      <c r="B12067" s="4">
        <v>1</v>
      </c>
    </row>
    <row r="12068" spans="1:2" x14ac:dyDescent="0.25">
      <c r="A12068" s="2">
        <v>12068</v>
      </c>
      <c r="B12068" s="4">
        <v>1</v>
      </c>
    </row>
    <row r="12069" spans="1:2" x14ac:dyDescent="0.25">
      <c r="A12069" s="2">
        <v>12069</v>
      </c>
      <c r="B12069" s="4">
        <v>1</v>
      </c>
    </row>
    <row r="12070" spans="1:2" x14ac:dyDescent="0.25">
      <c r="A12070" s="2">
        <v>12070</v>
      </c>
      <c r="B12070" s="4">
        <v>1</v>
      </c>
    </row>
    <row r="12071" spans="1:2" x14ac:dyDescent="0.25">
      <c r="A12071" s="2">
        <v>12071</v>
      </c>
      <c r="B12071" s="4">
        <v>1</v>
      </c>
    </row>
    <row r="12072" spans="1:2" x14ac:dyDescent="0.25">
      <c r="A12072" s="2">
        <v>12072</v>
      </c>
      <c r="B12072" s="4">
        <v>1</v>
      </c>
    </row>
    <row r="12073" spans="1:2" x14ac:dyDescent="0.25">
      <c r="A12073" s="2">
        <v>12073</v>
      </c>
      <c r="B12073" s="4">
        <v>1</v>
      </c>
    </row>
    <row r="12074" spans="1:2" x14ac:dyDescent="0.25">
      <c r="A12074" s="2">
        <v>12074</v>
      </c>
      <c r="B12074" s="4">
        <v>1</v>
      </c>
    </row>
    <row r="12075" spans="1:2" x14ac:dyDescent="0.25">
      <c r="A12075" s="2">
        <v>12075</v>
      </c>
      <c r="B12075" s="4">
        <v>1</v>
      </c>
    </row>
    <row r="12076" spans="1:2" x14ac:dyDescent="0.25">
      <c r="A12076" s="2">
        <v>12076</v>
      </c>
      <c r="B12076" s="4">
        <v>1</v>
      </c>
    </row>
    <row r="12077" spans="1:2" x14ac:dyDescent="0.25">
      <c r="A12077" s="2">
        <v>12077</v>
      </c>
      <c r="B12077" s="4">
        <v>1</v>
      </c>
    </row>
    <row r="12078" spans="1:2" x14ac:dyDescent="0.25">
      <c r="A12078" s="2">
        <v>12078</v>
      </c>
      <c r="B12078" s="4">
        <v>1</v>
      </c>
    </row>
    <row r="12079" spans="1:2" x14ac:dyDescent="0.25">
      <c r="A12079" s="2">
        <v>12079</v>
      </c>
      <c r="B12079" s="4">
        <v>1</v>
      </c>
    </row>
    <row r="12080" spans="1:2" x14ac:dyDescent="0.25">
      <c r="A12080" s="2">
        <v>12080</v>
      </c>
      <c r="B12080" s="4">
        <v>1</v>
      </c>
    </row>
    <row r="12081" spans="1:2" x14ac:dyDescent="0.25">
      <c r="A12081" s="2">
        <v>12081</v>
      </c>
      <c r="B12081" s="4">
        <v>1</v>
      </c>
    </row>
    <row r="12082" spans="1:2" x14ac:dyDescent="0.25">
      <c r="A12082" s="2">
        <v>12082</v>
      </c>
      <c r="B12082" s="4">
        <v>1</v>
      </c>
    </row>
    <row r="12083" spans="1:2" x14ac:dyDescent="0.25">
      <c r="A12083" s="2">
        <v>12083</v>
      </c>
      <c r="B12083" s="4">
        <v>1</v>
      </c>
    </row>
    <row r="12084" spans="1:2" x14ac:dyDescent="0.25">
      <c r="A12084" s="2">
        <v>12084</v>
      </c>
      <c r="B12084" s="4">
        <v>1</v>
      </c>
    </row>
    <row r="12085" spans="1:2" x14ac:dyDescent="0.25">
      <c r="A12085" s="2">
        <v>12085</v>
      </c>
      <c r="B12085" s="4">
        <v>1</v>
      </c>
    </row>
    <row r="12086" spans="1:2" x14ac:dyDescent="0.25">
      <c r="A12086" s="2">
        <v>12086</v>
      </c>
      <c r="B12086" s="4">
        <v>1</v>
      </c>
    </row>
    <row r="12087" spans="1:2" x14ac:dyDescent="0.25">
      <c r="A12087" s="2">
        <v>12087</v>
      </c>
      <c r="B12087" s="4">
        <v>1</v>
      </c>
    </row>
    <row r="12088" spans="1:2" x14ac:dyDescent="0.25">
      <c r="A12088" s="2">
        <v>12088</v>
      </c>
      <c r="B12088" s="4">
        <v>1</v>
      </c>
    </row>
    <row r="12089" spans="1:2" x14ac:dyDescent="0.25">
      <c r="A12089" s="2">
        <v>12089</v>
      </c>
      <c r="B12089" s="4">
        <v>1</v>
      </c>
    </row>
    <row r="12090" spans="1:2" x14ac:dyDescent="0.25">
      <c r="A12090" s="2">
        <v>12090</v>
      </c>
      <c r="B12090" s="4">
        <v>1</v>
      </c>
    </row>
    <row r="12091" spans="1:2" x14ac:dyDescent="0.25">
      <c r="A12091" s="2">
        <v>12091</v>
      </c>
      <c r="B12091" s="4">
        <v>1</v>
      </c>
    </row>
    <row r="12092" spans="1:2" x14ac:dyDescent="0.25">
      <c r="A12092" s="2">
        <v>12092</v>
      </c>
      <c r="B12092" s="4">
        <v>1</v>
      </c>
    </row>
    <row r="12093" spans="1:2" x14ac:dyDescent="0.25">
      <c r="A12093" s="2">
        <v>12093</v>
      </c>
      <c r="B12093" s="4">
        <v>1</v>
      </c>
    </row>
    <row r="12094" spans="1:2" x14ac:dyDescent="0.25">
      <c r="A12094" s="2">
        <v>12094</v>
      </c>
      <c r="B12094" s="4">
        <v>1</v>
      </c>
    </row>
    <row r="12095" spans="1:2" x14ac:dyDescent="0.25">
      <c r="A12095" s="2">
        <v>12095</v>
      </c>
      <c r="B12095" s="4">
        <v>1</v>
      </c>
    </row>
    <row r="12096" spans="1:2" x14ac:dyDescent="0.25">
      <c r="A12096" s="2">
        <v>12096</v>
      </c>
      <c r="B12096" s="4">
        <v>1</v>
      </c>
    </row>
    <row r="12097" spans="1:2" x14ac:dyDescent="0.25">
      <c r="A12097" s="2">
        <v>12097</v>
      </c>
      <c r="B12097" s="4">
        <v>1</v>
      </c>
    </row>
    <row r="12098" spans="1:2" x14ac:dyDescent="0.25">
      <c r="A12098" s="2">
        <v>12098</v>
      </c>
      <c r="B12098" s="4">
        <v>1</v>
      </c>
    </row>
    <row r="12099" spans="1:2" x14ac:dyDescent="0.25">
      <c r="A12099" s="2">
        <v>12099</v>
      </c>
      <c r="B12099" s="4">
        <v>1</v>
      </c>
    </row>
    <row r="12100" spans="1:2" x14ac:dyDescent="0.25">
      <c r="A12100" s="2">
        <v>12100</v>
      </c>
      <c r="B12100" s="4">
        <v>1</v>
      </c>
    </row>
    <row r="12101" spans="1:2" x14ac:dyDescent="0.25">
      <c r="A12101" s="2">
        <v>12101</v>
      </c>
      <c r="B12101" s="4">
        <v>1</v>
      </c>
    </row>
    <row r="12102" spans="1:2" x14ac:dyDescent="0.25">
      <c r="A12102" s="2">
        <v>12102</v>
      </c>
      <c r="B12102" s="4">
        <v>1</v>
      </c>
    </row>
    <row r="12103" spans="1:2" x14ac:dyDescent="0.25">
      <c r="A12103" s="2">
        <v>12103</v>
      </c>
      <c r="B12103" s="4">
        <v>1</v>
      </c>
    </row>
    <row r="12104" spans="1:2" x14ac:dyDescent="0.25">
      <c r="A12104" s="2">
        <v>12104</v>
      </c>
      <c r="B12104" s="4">
        <v>1</v>
      </c>
    </row>
    <row r="12105" spans="1:2" x14ac:dyDescent="0.25">
      <c r="A12105" s="2">
        <v>12105</v>
      </c>
      <c r="B12105" s="4">
        <v>1</v>
      </c>
    </row>
    <row r="12106" spans="1:2" x14ac:dyDescent="0.25">
      <c r="A12106" s="2">
        <v>12106</v>
      </c>
      <c r="B12106" s="4">
        <v>1</v>
      </c>
    </row>
    <row r="12107" spans="1:2" x14ac:dyDescent="0.25">
      <c r="A12107" s="2">
        <v>12107</v>
      </c>
      <c r="B12107" s="4">
        <v>1</v>
      </c>
    </row>
    <row r="12108" spans="1:2" x14ac:dyDescent="0.25">
      <c r="A12108" s="2">
        <v>12108</v>
      </c>
      <c r="B12108" s="4">
        <v>1</v>
      </c>
    </row>
    <row r="12109" spans="1:2" x14ac:dyDescent="0.25">
      <c r="A12109" s="2">
        <v>12109</v>
      </c>
      <c r="B12109" s="4">
        <v>1</v>
      </c>
    </row>
    <row r="12110" spans="1:2" x14ac:dyDescent="0.25">
      <c r="A12110" s="2">
        <v>12110</v>
      </c>
      <c r="B12110" s="4">
        <v>1</v>
      </c>
    </row>
    <row r="12111" spans="1:2" x14ac:dyDescent="0.25">
      <c r="A12111" s="2">
        <v>12111</v>
      </c>
      <c r="B12111" s="4">
        <v>1</v>
      </c>
    </row>
    <row r="12112" spans="1:2" x14ac:dyDescent="0.25">
      <c r="A12112" s="2">
        <v>12112</v>
      </c>
      <c r="B12112" s="4">
        <v>1</v>
      </c>
    </row>
    <row r="12113" spans="1:2" x14ac:dyDescent="0.25">
      <c r="A12113" s="2">
        <v>12113</v>
      </c>
      <c r="B12113" s="4">
        <v>1</v>
      </c>
    </row>
    <row r="12114" spans="1:2" x14ac:dyDescent="0.25">
      <c r="A12114" s="2">
        <v>12114</v>
      </c>
      <c r="B12114" s="4">
        <v>1</v>
      </c>
    </row>
    <row r="12115" spans="1:2" x14ac:dyDescent="0.25">
      <c r="A12115" s="2">
        <v>12115</v>
      </c>
      <c r="B12115" s="4">
        <v>1</v>
      </c>
    </row>
    <row r="12116" spans="1:2" x14ac:dyDescent="0.25">
      <c r="A12116" s="2">
        <v>12116</v>
      </c>
      <c r="B12116" s="4">
        <v>1</v>
      </c>
    </row>
    <row r="12117" spans="1:2" x14ac:dyDescent="0.25">
      <c r="A12117" s="2">
        <v>12117</v>
      </c>
      <c r="B12117" s="4">
        <v>1</v>
      </c>
    </row>
    <row r="12118" spans="1:2" x14ac:dyDescent="0.25">
      <c r="A12118" s="2">
        <v>12118</v>
      </c>
      <c r="B12118" s="4">
        <v>1</v>
      </c>
    </row>
    <row r="12119" spans="1:2" x14ac:dyDescent="0.25">
      <c r="A12119" s="2">
        <v>12119</v>
      </c>
      <c r="B12119" s="4">
        <v>1</v>
      </c>
    </row>
    <row r="12120" spans="1:2" x14ac:dyDescent="0.25">
      <c r="A12120" s="2">
        <v>12120</v>
      </c>
      <c r="B12120" s="4">
        <v>1</v>
      </c>
    </row>
    <row r="12121" spans="1:2" x14ac:dyDescent="0.25">
      <c r="A12121" s="2">
        <v>12121</v>
      </c>
      <c r="B12121" s="4">
        <v>1</v>
      </c>
    </row>
    <row r="12122" spans="1:2" x14ac:dyDescent="0.25">
      <c r="A12122" s="2">
        <v>12122</v>
      </c>
      <c r="B12122" s="4">
        <v>1</v>
      </c>
    </row>
    <row r="12123" spans="1:2" x14ac:dyDescent="0.25">
      <c r="A12123" s="2">
        <v>12123</v>
      </c>
      <c r="B12123" s="4">
        <v>1</v>
      </c>
    </row>
    <row r="12124" spans="1:2" x14ac:dyDescent="0.25">
      <c r="A12124" s="2">
        <v>12124</v>
      </c>
      <c r="B12124" s="4">
        <v>1</v>
      </c>
    </row>
    <row r="12125" spans="1:2" x14ac:dyDescent="0.25">
      <c r="A12125" s="2">
        <v>12125</v>
      </c>
      <c r="B12125" s="4">
        <v>1</v>
      </c>
    </row>
    <row r="12126" spans="1:2" x14ac:dyDescent="0.25">
      <c r="A12126" s="2">
        <v>12126</v>
      </c>
      <c r="B12126" s="4">
        <v>1</v>
      </c>
    </row>
    <row r="12127" spans="1:2" x14ac:dyDescent="0.25">
      <c r="A12127" s="2">
        <v>12127</v>
      </c>
      <c r="B12127" s="4">
        <v>1</v>
      </c>
    </row>
    <row r="12128" spans="1:2" x14ac:dyDescent="0.25">
      <c r="A12128" s="2">
        <v>12128</v>
      </c>
      <c r="B12128" s="4">
        <v>1</v>
      </c>
    </row>
    <row r="12129" spans="1:2" x14ac:dyDescent="0.25">
      <c r="A12129" s="2">
        <v>12129</v>
      </c>
      <c r="B12129" s="4">
        <v>1</v>
      </c>
    </row>
    <row r="12130" spans="1:2" x14ac:dyDescent="0.25">
      <c r="A12130" s="2">
        <v>12130</v>
      </c>
      <c r="B12130" s="4">
        <v>1</v>
      </c>
    </row>
    <row r="12131" spans="1:2" x14ac:dyDescent="0.25">
      <c r="A12131" s="2">
        <v>12131</v>
      </c>
      <c r="B12131" s="4">
        <v>1</v>
      </c>
    </row>
    <row r="12132" spans="1:2" x14ac:dyDescent="0.25">
      <c r="A12132" s="2">
        <v>12132</v>
      </c>
      <c r="B12132" s="4">
        <v>1</v>
      </c>
    </row>
    <row r="12133" spans="1:2" x14ac:dyDescent="0.25">
      <c r="A12133" s="2">
        <v>12133</v>
      </c>
      <c r="B12133" s="4">
        <v>1</v>
      </c>
    </row>
    <row r="12134" spans="1:2" x14ac:dyDescent="0.25">
      <c r="A12134" s="2">
        <v>12134</v>
      </c>
      <c r="B12134" s="4">
        <v>1</v>
      </c>
    </row>
    <row r="12135" spans="1:2" x14ac:dyDescent="0.25">
      <c r="A12135" s="2">
        <v>12135</v>
      </c>
      <c r="B12135" s="4">
        <v>1</v>
      </c>
    </row>
    <row r="12136" spans="1:2" x14ac:dyDescent="0.25">
      <c r="A12136" s="2">
        <v>12136</v>
      </c>
      <c r="B12136" s="4">
        <v>1</v>
      </c>
    </row>
    <row r="12137" spans="1:2" x14ac:dyDescent="0.25">
      <c r="A12137" s="2">
        <v>12137</v>
      </c>
      <c r="B12137" s="4">
        <v>1</v>
      </c>
    </row>
    <row r="12138" spans="1:2" x14ac:dyDescent="0.25">
      <c r="A12138" s="2">
        <v>12138</v>
      </c>
      <c r="B12138" s="4">
        <v>1</v>
      </c>
    </row>
    <row r="12139" spans="1:2" x14ac:dyDescent="0.25">
      <c r="A12139" s="2">
        <v>12139</v>
      </c>
      <c r="B12139" s="4">
        <v>1</v>
      </c>
    </row>
    <row r="12140" spans="1:2" x14ac:dyDescent="0.25">
      <c r="A12140" s="2">
        <v>12140</v>
      </c>
      <c r="B12140" s="4">
        <v>1</v>
      </c>
    </row>
    <row r="12141" spans="1:2" x14ac:dyDescent="0.25">
      <c r="A12141" s="2">
        <v>12141</v>
      </c>
      <c r="B12141" s="4">
        <v>1</v>
      </c>
    </row>
    <row r="12142" spans="1:2" x14ac:dyDescent="0.25">
      <c r="A12142" s="2">
        <v>12142</v>
      </c>
      <c r="B12142" s="4">
        <v>1</v>
      </c>
    </row>
    <row r="12143" spans="1:2" x14ac:dyDescent="0.25">
      <c r="A12143" s="2">
        <v>12143</v>
      </c>
      <c r="B12143" s="4">
        <v>1</v>
      </c>
    </row>
    <row r="12144" spans="1:2" x14ac:dyDescent="0.25">
      <c r="A12144" s="2">
        <v>12144</v>
      </c>
      <c r="B12144" s="4">
        <v>1</v>
      </c>
    </row>
    <row r="12145" spans="1:2" x14ac:dyDescent="0.25">
      <c r="A12145" s="2">
        <v>12145</v>
      </c>
      <c r="B12145" s="4">
        <v>1</v>
      </c>
    </row>
    <row r="12146" spans="1:2" x14ac:dyDescent="0.25">
      <c r="A12146" s="2">
        <v>12146</v>
      </c>
      <c r="B12146" s="4">
        <v>1</v>
      </c>
    </row>
    <row r="12147" spans="1:2" x14ac:dyDescent="0.25">
      <c r="A12147" s="2">
        <v>12147</v>
      </c>
      <c r="B12147" s="4">
        <v>1</v>
      </c>
    </row>
    <row r="12148" spans="1:2" x14ac:dyDescent="0.25">
      <c r="A12148" s="2">
        <v>12148</v>
      </c>
      <c r="B12148" s="4">
        <v>1</v>
      </c>
    </row>
    <row r="12149" spans="1:2" x14ac:dyDescent="0.25">
      <c r="A12149" s="2">
        <v>12149</v>
      </c>
      <c r="B12149" s="4">
        <v>1</v>
      </c>
    </row>
    <row r="12150" spans="1:2" x14ac:dyDescent="0.25">
      <c r="A12150" s="2">
        <v>12150</v>
      </c>
      <c r="B12150" s="4">
        <v>1</v>
      </c>
    </row>
    <row r="12151" spans="1:2" x14ac:dyDescent="0.25">
      <c r="A12151" s="2">
        <v>12151</v>
      </c>
      <c r="B12151" s="4">
        <v>1</v>
      </c>
    </row>
    <row r="12152" spans="1:2" x14ac:dyDescent="0.25">
      <c r="A12152" s="2">
        <v>12152</v>
      </c>
      <c r="B12152" s="4">
        <v>1</v>
      </c>
    </row>
    <row r="12153" spans="1:2" x14ac:dyDescent="0.25">
      <c r="A12153" s="2">
        <v>12153</v>
      </c>
      <c r="B12153" s="4">
        <v>1</v>
      </c>
    </row>
    <row r="12154" spans="1:2" x14ac:dyDescent="0.25">
      <c r="A12154" s="2">
        <v>12154</v>
      </c>
      <c r="B12154" s="4">
        <v>1</v>
      </c>
    </row>
    <row r="12155" spans="1:2" x14ac:dyDescent="0.25">
      <c r="A12155" s="2">
        <v>12155</v>
      </c>
      <c r="B12155" s="4">
        <v>1</v>
      </c>
    </row>
    <row r="12156" spans="1:2" x14ac:dyDescent="0.25">
      <c r="A12156" s="2">
        <v>12156</v>
      </c>
      <c r="B12156" s="4">
        <v>1</v>
      </c>
    </row>
    <row r="12157" spans="1:2" x14ac:dyDescent="0.25">
      <c r="A12157" s="2">
        <v>12157</v>
      </c>
      <c r="B12157" s="4">
        <v>1</v>
      </c>
    </row>
    <row r="12158" spans="1:2" x14ac:dyDescent="0.25">
      <c r="A12158" s="2">
        <v>12158</v>
      </c>
      <c r="B12158" s="4">
        <v>1</v>
      </c>
    </row>
    <row r="12159" spans="1:2" x14ac:dyDescent="0.25">
      <c r="A12159" s="2">
        <v>12159</v>
      </c>
      <c r="B12159" s="4">
        <v>1</v>
      </c>
    </row>
    <row r="12160" spans="1:2" x14ac:dyDescent="0.25">
      <c r="A12160" s="2">
        <v>12160</v>
      </c>
      <c r="B12160" s="4">
        <v>1</v>
      </c>
    </row>
    <row r="12161" spans="1:2" x14ac:dyDescent="0.25">
      <c r="A12161" s="2">
        <v>12161</v>
      </c>
      <c r="B12161" s="4">
        <v>1</v>
      </c>
    </row>
    <row r="12162" spans="1:2" x14ac:dyDescent="0.25">
      <c r="A12162" s="2">
        <v>12162</v>
      </c>
      <c r="B12162" s="4">
        <v>1</v>
      </c>
    </row>
    <row r="12163" spans="1:2" x14ac:dyDescent="0.25">
      <c r="A12163" s="2">
        <v>12163</v>
      </c>
      <c r="B12163" s="4">
        <v>1</v>
      </c>
    </row>
    <row r="12164" spans="1:2" x14ac:dyDescent="0.25">
      <c r="A12164" s="2">
        <v>12164</v>
      </c>
      <c r="B12164" s="4">
        <v>1</v>
      </c>
    </row>
    <row r="12165" spans="1:2" x14ac:dyDescent="0.25">
      <c r="A12165" s="2">
        <v>12165</v>
      </c>
      <c r="B12165" s="4">
        <v>1</v>
      </c>
    </row>
    <row r="12166" spans="1:2" x14ac:dyDescent="0.25">
      <c r="A12166" s="2">
        <v>12166</v>
      </c>
      <c r="B12166" s="4">
        <v>1</v>
      </c>
    </row>
    <row r="12167" spans="1:2" x14ac:dyDescent="0.25">
      <c r="A12167" s="2">
        <v>12167</v>
      </c>
      <c r="B12167" s="4">
        <v>1</v>
      </c>
    </row>
    <row r="12168" spans="1:2" x14ac:dyDescent="0.25">
      <c r="A12168" s="2">
        <v>12168</v>
      </c>
      <c r="B12168" s="4">
        <v>1</v>
      </c>
    </row>
    <row r="12169" spans="1:2" x14ac:dyDescent="0.25">
      <c r="A12169" s="2">
        <v>12169</v>
      </c>
      <c r="B12169" s="4">
        <v>1</v>
      </c>
    </row>
    <row r="12170" spans="1:2" x14ac:dyDescent="0.25">
      <c r="A12170" s="2">
        <v>12170</v>
      </c>
      <c r="B12170" s="4">
        <v>1</v>
      </c>
    </row>
    <row r="12171" spans="1:2" x14ac:dyDescent="0.25">
      <c r="A12171" s="2">
        <v>12171</v>
      </c>
      <c r="B12171" s="4">
        <v>1</v>
      </c>
    </row>
    <row r="12172" spans="1:2" x14ac:dyDescent="0.25">
      <c r="A12172" s="2">
        <v>12172</v>
      </c>
      <c r="B12172" s="4">
        <v>1</v>
      </c>
    </row>
    <row r="12173" spans="1:2" x14ac:dyDescent="0.25">
      <c r="A12173" s="2">
        <v>12173</v>
      </c>
      <c r="B12173" s="4">
        <v>1</v>
      </c>
    </row>
    <row r="12174" spans="1:2" x14ac:dyDescent="0.25">
      <c r="A12174" s="2">
        <v>12174</v>
      </c>
      <c r="B12174" s="4">
        <v>1</v>
      </c>
    </row>
    <row r="12175" spans="1:2" x14ac:dyDescent="0.25">
      <c r="A12175" s="2">
        <v>12175</v>
      </c>
      <c r="B12175" s="4">
        <v>1</v>
      </c>
    </row>
    <row r="12176" spans="1:2" x14ac:dyDescent="0.25">
      <c r="A12176" s="2">
        <v>12176</v>
      </c>
      <c r="B12176" s="4">
        <v>1</v>
      </c>
    </row>
    <row r="12177" spans="1:2" x14ac:dyDescent="0.25">
      <c r="A12177" s="2">
        <v>12177</v>
      </c>
      <c r="B12177" s="4">
        <v>1</v>
      </c>
    </row>
    <row r="12178" spans="1:2" x14ac:dyDescent="0.25">
      <c r="A12178" s="2">
        <v>12178</v>
      </c>
      <c r="B12178" s="4">
        <v>1</v>
      </c>
    </row>
    <row r="12179" spans="1:2" x14ac:dyDescent="0.25">
      <c r="A12179" s="2">
        <v>12179</v>
      </c>
      <c r="B12179" s="4">
        <v>1</v>
      </c>
    </row>
    <row r="12180" spans="1:2" x14ac:dyDescent="0.25">
      <c r="A12180" s="2">
        <v>12180</v>
      </c>
      <c r="B12180" s="4">
        <v>1</v>
      </c>
    </row>
    <row r="12181" spans="1:2" x14ac:dyDescent="0.25">
      <c r="A12181" s="2">
        <v>12181</v>
      </c>
      <c r="B12181" s="4">
        <v>1</v>
      </c>
    </row>
    <row r="12182" spans="1:2" x14ac:dyDescent="0.25">
      <c r="A12182" s="2">
        <v>12182</v>
      </c>
      <c r="B12182" s="4">
        <v>1</v>
      </c>
    </row>
    <row r="12183" spans="1:2" x14ac:dyDescent="0.25">
      <c r="A12183" s="2">
        <v>12183</v>
      </c>
      <c r="B12183" s="4">
        <v>1</v>
      </c>
    </row>
    <row r="12184" spans="1:2" x14ac:dyDescent="0.25">
      <c r="A12184" s="2">
        <v>12184</v>
      </c>
      <c r="B12184" s="4">
        <v>1</v>
      </c>
    </row>
    <row r="12185" spans="1:2" x14ac:dyDescent="0.25">
      <c r="A12185" s="2">
        <v>12185</v>
      </c>
      <c r="B12185" s="4">
        <v>1</v>
      </c>
    </row>
    <row r="12186" spans="1:2" x14ac:dyDescent="0.25">
      <c r="A12186" s="2">
        <v>12186</v>
      </c>
      <c r="B12186" s="4">
        <v>1</v>
      </c>
    </row>
    <row r="12187" spans="1:2" x14ac:dyDescent="0.25">
      <c r="A12187" s="2">
        <v>12187</v>
      </c>
      <c r="B12187" s="4">
        <v>1</v>
      </c>
    </row>
    <row r="12188" spans="1:2" x14ac:dyDescent="0.25">
      <c r="A12188" s="2">
        <v>12188</v>
      </c>
      <c r="B12188" s="4">
        <v>1</v>
      </c>
    </row>
    <row r="12189" spans="1:2" x14ac:dyDescent="0.25">
      <c r="A12189" s="2">
        <v>12189</v>
      </c>
      <c r="B12189" s="4">
        <v>1</v>
      </c>
    </row>
    <row r="12190" spans="1:2" x14ac:dyDescent="0.25">
      <c r="A12190" s="2">
        <v>12190</v>
      </c>
      <c r="B12190" s="4">
        <v>1</v>
      </c>
    </row>
    <row r="12191" spans="1:2" x14ac:dyDescent="0.25">
      <c r="A12191" s="2">
        <v>12191</v>
      </c>
      <c r="B12191" s="4">
        <v>1</v>
      </c>
    </row>
    <row r="12192" spans="1:2" x14ac:dyDescent="0.25">
      <c r="A12192" s="2">
        <v>12192</v>
      </c>
      <c r="B12192" s="4">
        <v>1</v>
      </c>
    </row>
    <row r="12193" spans="1:2" x14ac:dyDescent="0.25">
      <c r="A12193" s="2">
        <v>12193</v>
      </c>
      <c r="B12193" s="4">
        <v>1</v>
      </c>
    </row>
    <row r="12194" spans="1:2" x14ac:dyDescent="0.25">
      <c r="A12194" s="2">
        <v>12194</v>
      </c>
      <c r="B12194" s="4">
        <v>1</v>
      </c>
    </row>
    <row r="12195" spans="1:2" x14ac:dyDescent="0.25">
      <c r="A12195" s="2">
        <v>12195</v>
      </c>
      <c r="B12195" s="4">
        <v>1</v>
      </c>
    </row>
    <row r="12196" spans="1:2" x14ac:dyDescent="0.25">
      <c r="A12196" s="2">
        <v>12196</v>
      </c>
      <c r="B12196" s="4">
        <v>1</v>
      </c>
    </row>
    <row r="12197" spans="1:2" x14ac:dyDescent="0.25">
      <c r="A12197" s="2">
        <v>12197</v>
      </c>
      <c r="B12197" s="4">
        <v>1</v>
      </c>
    </row>
    <row r="12198" spans="1:2" x14ac:dyDescent="0.25">
      <c r="A12198" s="2">
        <v>12198</v>
      </c>
      <c r="B12198" s="4">
        <v>1</v>
      </c>
    </row>
    <row r="12199" spans="1:2" x14ac:dyDescent="0.25">
      <c r="A12199" s="2">
        <v>12199</v>
      </c>
      <c r="B12199" s="4">
        <v>1</v>
      </c>
    </row>
    <row r="12200" spans="1:2" x14ac:dyDescent="0.25">
      <c r="A12200" s="2">
        <v>12200</v>
      </c>
      <c r="B12200" s="4">
        <v>1</v>
      </c>
    </row>
    <row r="12201" spans="1:2" x14ac:dyDescent="0.25">
      <c r="A12201" s="2">
        <v>12201</v>
      </c>
      <c r="B12201" s="4">
        <v>1</v>
      </c>
    </row>
    <row r="12202" spans="1:2" x14ac:dyDescent="0.25">
      <c r="A12202" s="2">
        <v>12202</v>
      </c>
      <c r="B12202" s="4">
        <v>1</v>
      </c>
    </row>
    <row r="12203" spans="1:2" x14ac:dyDescent="0.25">
      <c r="A12203" s="2">
        <v>12203</v>
      </c>
      <c r="B12203" s="4">
        <v>1</v>
      </c>
    </row>
    <row r="12204" spans="1:2" x14ac:dyDescent="0.25">
      <c r="A12204" s="2">
        <v>12204</v>
      </c>
      <c r="B12204" s="4">
        <v>1</v>
      </c>
    </row>
    <row r="12205" spans="1:2" x14ac:dyDescent="0.25">
      <c r="A12205" s="2">
        <v>12205</v>
      </c>
      <c r="B12205" s="4">
        <v>1</v>
      </c>
    </row>
    <row r="12206" spans="1:2" x14ac:dyDescent="0.25">
      <c r="A12206" s="2">
        <v>12206</v>
      </c>
      <c r="B12206" s="4">
        <v>1</v>
      </c>
    </row>
    <row r="12207" spans="1:2" x14ac:dyDescent="0.25">
      <c r="A12207" s="2">
        <v>12207</v>
      </c>
      <c r="B12207" s="4">
        <v>1</v>
      </c>
    </row>
    <row r="12208" spans="1:2" x14ac:dyDescent="0.25">
      <c r="A12208" s="2">
        <v>12208</v>
      </c>
      <c r="B12208" s="4">
        <v>1</v>
      </c>
    </row>
    <row r="12209" spans="1:2" x14ac:dyDescent="0.25">
      <c r="A12209" s="2">
        <v>12209</v>
      </c>
      <c r="B12209" s="4">
        <v>1</v>
      </c>
    </row>
    <row r="12210" spans="1:2" x14ac:dyDescent="0.25">
      <c r="A12210" s="2">
        <v>12210</v>
      </c>
      <c r="B12210" s="4">
        <v>1</v>
      </c>
    </row>
    <row r="12211" spans="1:2" x14ac:dyDescent="0.25">
      <c r="A12211" s="2">
        <v>12211</v>
      </c>
      <c r="B12211" s="4">
        <v>1</v>
      </c>
    </row>
    <row r="12212" spans="1:2" x14ac:dyDescent="0.25">
      <c r="A12212" s="2">
        <v>12212</v>
      </c>
      <c r="B12212" s="4">
        <v>1</v>
      </c>
    </row>
    <row r="12213" spans="1:2" x14ac:dyDescent="0.25">
      <c r="A12213" s="2">
        <v>12213</v>
      </c>
      <c r="B12213" s="4">
        <v>1</v>
      </c>
    </row>
    <row r="12214" spans="1:2" x14ac:dyDescent="0.25">
      <c r="A12214" s="2">
        <v>12214</v>
      </c>
      <c r="B12214" s="4">
        <v>1</v>
      </c>
    </row>
    <row r="12215" spans="1:2" x14ac:dyDescent="0.25">
      <c r="A12215" s="2">
        <v>12215</v>
      </c>
      <c r="B12215" s="4">
        <v>1</v>
      </c>
    </row>
    <row r="12216" spans="1:2" x14ac:dyDescent="0.25">
      <c r="A12216" s="2">
        <v>12216</v>
      </c>
      <c r="B12216" s="4">
        <v>1</v>
      </c>
    </row>
    <row r="12217" spans="1:2" x14ac:dyDescent="0.25">
      <c r="A12217" s="2">
        <v>12217</v>
      </c>
      <c r="B12217" s="4">
        <v>1</v>
      </c>
    </row>
    <row r="12218" spans="1:2" x14ac:dyDescent="0.25">
      <c r="A12218" s="2">
        <v>12218</v>
      </c>
      <c r="B12218" s="4">
        <v>1</v>
      </c>
    </row>
    <row r="12219" spans="1:2" x14ac:dyDescent="0.25">
      <c r="A12219" s="2">
        <v>12219</v>
      </c>
      <c r="B12219" s="4">
        <v>1</v>
      </c>
    </row>
    <row r="12220" spans="1:2" x14ac:dyDescent="0.25">
      <c r="A12220" s="2">
        <v>12220</v>
      </c>
      <c r="B12220" s="4">
        <v>1</v>
      </c>
    </row>
    <row r="12221" spans="1:2" x14ac:dyDescent="0.25">
      <c r="A12221" s="2">
        <v>12221</v>
      </c>
      <c r="B12221" s="4">
        <v>1</v>
      </c>
    </row>
    <row r="12222" spans="1:2" x14ac:dyDescent="0.25">
      <c r="A12222" s="2">
        <v>12222</v>
      </c>
      <c r="B12222" s="4">
        <v>1</v>
      </c>
    </row>
    <row r="12223" spans="1:2" x14ac:dyDescent="0.25">
      <c r="A12223" s="2">
        <v>12223</v>
      </c>
      <c r="B12223" s="4">
        <v>1</v>
      </c>
    </row>
    <row r="12224" spans="1:2" x14ac:dyDescent="0.25">
      <c r="A12224" s="2">
        <v>12224</v>
      </c>
      <c r="B12224" s="4">
        <v>1</v>
      </c>
    </row>
    <row r="12225" spans="1:2" x14ac:dyDescent="0.25">
      <c r="A12225" s="2">
        <v>12225</v>
      </c>
      <c r="B12225" s="4">
        <v>1</v>
      </c>
    </row>
    <row r="12226" spans="1:2" x14ac:dyDescent="0.25">
      <c r="A12226" s="2">
        <v>12226</v>
      </c>
      <c r="B12226" s="4">
        <v>1</v>
      </c>
    </row>
    <row r="12227" spans="1:2" x14ac:dyDescent="0.25">
      <c r="A12227" s="2">
        <v>12227</v>
      </c>
      <c r="B12227" s="4">
        <v>1</v>
      </c>
    </row>
    <row r="12228" spans="1:2" x14ac:dyDescent="0.25">
      <c r="A12228" s="2">
        <v>12228</v>
      </c>
      <c r="B12228" s="4">
        <v>1</v>
      </c>
    </row>
    <row r="12229" spans="1:2" x14ac:dyDescent="0.25">
      <c r="A12229" s="2">
        <v>12229</v>
      </c>
      <c r="B12229" s="4">
        <v>1</v>
      </c>
    </row>
    <row r="12230" spans="1:2" x14ac:dyDescent="0.25">
      <c r="A12230" s="2">
        <v>12230</v>
      </c>
      <c r="B12230" s="4">
        <v>1</v>
      </c>
    </row>
    <row r="12231" spans="1:2" x14ac:dyDescent="0.25">
      <c r="A12231" s="2">
        <v>12231</v>
      </c>
      <c r="B12231" s="4">
        <v>1</v>
      </c>
    </row>
    <row r="12232" spans="1:2" x14ac:dyDescent="0.25">
      <c r="A12232" s="2">
        <v>12232</v>
      </c>
      <c r="B12232" s="4">
        <v>1</v>
      </c>
    </row>
    <row r="12233" spans="1:2" x14ac:dyDescent="0.25">
      <c r="A12233" s="2">
        <v>12233</v>
      </c>
      <c r="B12233" s="4">
        <v>1</v>
      </c>
    </row>
    <row r="12234" spans="1:2" x14ac:dyDescent="0.25">
      <c r="A12234" s="2">
        <v>12234</v>
      </c>
      <c r="B12234" s="4">
        <v>1</v>
      </c>
    </row>
    <row r="12235" spans="1:2" x14ac:dyDescent="0.25">
      <c r="A12235" s="2">
        <v>12235</v>
      </c>
      <c r="B12235" s="4">
        <v>1</v>
      </c>
    </row>
    <row r="12236" spans="1:2" x14ac:dyDescent="0.25">
      <c r="A12236" s="2">
        <v>12236</v>
      </c>
      <c r="B12236" s="4">
        <v>1</v>
      </c>
    </row>
    <row r="12237" spans="1:2" x14ac:dyDescent="0.25">
      <c r="A12237" s="2">
        <v>12237</v>
      </c>
      <c r="B12237" s="4">
        <v>1</v>
      </c>
    </row>
    <row r="12238" spans="1:2" x14ac:dyDescent="0.25">
      <c r="A12238" s="2">
        <v>12238</v>
      </c>
      <c r="B12238" s="4">
        <v>1</v>
      </c>
    </row>
    <row r="12239" spans="1:2" x14ac:dyDescent="0.25">
      <c r="A12239" s="2">
        <v>12239</v>
      </c>
      <c r="B12239" s="4">
        <v>1</v>
      </c>
    </row>
    <row r="12240" spans="1:2" x14ac:dyDescent="0.25">
      <c r="A12240" s="2">
        <v>12240</v>
      </c>
      <c r="B12240" s="4">
        <v>1</v>
      </c>
    </row>
    <row r="12241" spans="1:2" x14ac:dyDescent="0.25">
      <c r="A12241" s="2">
        <v>12241</v>
      </c>
      <c r="B12241" s="4">
        <v>1</v>
      </c>
    </row>
    <row r="12242" spans="1:2" x14ac:dyDescent="0.25">
      <c r="A12242" s="2">
        <v>12242</v>
      </c>
      <c r="B12242" s="4">
        <v>1</v>
      </c>
    </row>
    <row r="12243" spans="1:2" x14ac:dyDescent="0.25">
      <c r="A12243" s="2">
        <v>12243</v>
      </c>
      <c r="B12243" s="4">
        <v>1</v>
      </c>
    </row>
    <row r="12244" spans="1:2" x14ac:dyDescent="0.25">
      <c r="A12244" s="2">
        <v>12244</v>
      </c>
      <c r="B12244" s="4">
        <v>1</v>
      </c>
    </row>
    <row r="12245" spans="1:2" x14ac:dyDescent="0.25">
      <c r="A12245" s="2">
        <v>12245</v>
      </c>
      <c r="B12245" s="4">
        <v>1</v>
      </c>
    </row>
    <row r="12246" spans="1:2" x14ac:dyDescent="0.25">
      <c r="A12246" s="2">
        <v>12246</v>
      </c>
      <c r="B12246" s="4">
        <v>1</v>
      </c>
    </row>
    <row r="12247" spans="1:2" x14ac:dyDescent="0.25">
      <c r="A12247" s="2">
        <v>12247</v>
      </c>
      <c r="B12247" s="4">
        <v>1</v>
      </c>
    </row>
    <row r="12248" spans="1:2" x14ac:dyDescent="0.25">
      <c r="A12248" s="2">
        <v>12248</v>
      </c>
      <c r="B12248" s="4">
        <v>1</v>
      </c>
    </row>
    <row r="12249" spans="1:2" x14ac:dyDescent="0.25">
      <c r="A12249" s="2">
        <v>12249</v>
      </c>
      <c r="B12249" s="4">
        <v>1</v>
      </c>
    </row>
    <row r="12250" spans="1:2" x14ac:dyDescent="0.25">
      <c r="A12250" s="2">
        <v>12250</v>
      </c>
      <c r="B12250" s="4">
        <v>1</v>
      </c>
    </row>
    <row r="12251" spans="1:2" x14ac:dyDescent="0.25">
      <c r="A12251" s="2">
        <v>12251</v>
      </c>
      <c r="B12251" s="4">
        <v>1</v>
      </c>
    </row>
    <row r="12252" spans="1:2" x14ac:dyDescent="0.25">
      <c r="A12252" s="2">
        <v>12252</v>
      </c>
      <c r="B12252" s="4">
        <v>1</v>
      </c>
    </row>
    <row r="12253" spans="1:2" x14ac:dyDescent="0.25">
      <c r="A12253" s="2">
        <v>12253</v>
      </c>
      <c r="B12253" s="4">
        <v>1</v>
      </c>
    </row>
    <row r="12254" spans="1:2" x14ac:dyDescent="0.25">
      <c r="A12254" s="2">
        <v>12254</v>
      </c>
      <c r="B12254" s="4">
        <v>1</v>
      </c>
    </row>
    <row r="12255" spans="1:2" x14ac:dyDescent="0.25">
      <c r="A12255" s="2">
        <v>12255</v>
      </c>
      <c r="B12255" s="4">
        <v>1</v>
      </c>
    </row>
    <row r="12256" spans="1:2" x14ac:dyDescent="0.25">
      <c r="A12256" s="2">
        <v>12256</v>
      </c>
      <c r="B12256" s="4">
        <v>1</v>
      </c>
    </row>
    <row r="12257" spans="1:2" x14ac:dyDescent="0.25">
      <c r="A12257" s="2">
        <v>12257</v>
      </c>
      <c r="B12257" s="4">
        <v>1</v>
      </c>
    </row>
    <row r="12258" spans="1:2" x14ac:dyDescent="0.25">
      <c r="A12258" s="2">
        <v>12258</v>
      </c>
      <c r="B12258" s="4">
        <v>1</v>
      </c>
    </row>
    <row r="12259" spans="1:2" x14ac:dyDescent="0.25">
      <c r="A12259" s="2">
        <v>12259</v>
      </c>
      <c r="B12259" s="4">
        <v>1</v>
      </c>
    </row>
    <row r="12260" spans="1:2" x14ac:dyDescent="0.25">
      <c r="A12260" s="2">
        <v>12260</v>
      </c>
      <c r="B12260" s="4">
        <v>1</v>
      </c>
    </row>
    <row r="12261" spans="1:2" x14ac:dyDescent="0.25">
      <c r="A12261" s="2">
        <v>12261</v>
      </c>
      <c r="B12261" s="4">
        <v>1</v>
      </c>
    </row>
    <row r="12262" spans="1:2" x14ac:dyDescent="0.25">
      <c r="A12262" s="2">
        <v>12262</v>
      </c>
      <c r="B12262" s="4">
        <v>1</v>
      </c>
    </row>
    <row r="12263" spans="1:2" x14ac:dyDescent="0.25">
      <c r="A12263" s="2">
        <v>12263</v>
      </c>
      <c r="B12263" s="4">
        <v>1</v>
      </c>
    </row>
    <row r="12264" spans="1:2" x14ac:dyDescent="0.25">
      <c r="A12264" s="2">
        <v>12264</v>
      </c>
      <c r="B12264" s="4">
        <v>1</v>
      </c>
    </row>
    <row r="12265" spans="1:2" x14ac:dyDescent="0.25">
      <c r="A12265" s="2">
        <v>12265</v>
      </c>
      <c r="B12265" s="4">
        <v>1</v>
      </c>
    </row>
    <row r="12266" spans="1:2" x14ac:dyDescent="0.25">
      <c r="A12266" s="2">
        <v>12266</v>
      </c>
      <c r="B12266" s="4">
        <v>1</v>
      </c>
    </row>
    <row r="12267" spans="1:2" x14ac:dyDescent="0.25">
      <c r="A12267" s="2">
        <v>12267</v>
      </c>
      <c r="B12267" s="4">
        <v>1</v>
      </c>
    </row>
    <row r="12268" spans="1:2" x14ac:dyDescent="0.25">
      <c r="A12268" s="2">
        <v>12268</v>
      </c>
      <c r="B12268" s="4">
        <v>1</v>
      </c>
    </row>
    <row r="12269" spans="1:2" x14ac:dyDescent="0.25">
      <c r="A12269" s="2">
        <v>12269</v>
      </c>
      <c r="B12269" s="4">
        <v>1</v>
      </c>
    </row>
    <row r="12270" spans="1:2" x14ac:dyDescent="0.25">
      <c r="A12270" s="2">
        <v>12270</v>
      </c>
      <c r="B12270" s="4">
        <v>1</v>
      </c>
    </row>
    <row r="12271" spans="1:2" x14ac:dyDescent="0.25">
      <c r="A12271" s="2">
        <v>12271</v>
      </c>
      <c r="B12271" s="4">
        <v>1</v>
      </c>
    </row>
    <row r="12272" spans="1:2" x14ac:dyDescent="0.25">
      <c r="A12272" s="2">
        <v>12272</v>
      </c>
      <c r="B12272" s="4">
        <v>1</v>
      </c>
    </row>
    <row r="12273" spans="1:2" x14ac:dyDescent="0.25">
      <c r="A12273" s="2">
        <v>12273</v>
      </c>
      <c r="B12273" s="4">
        <v>1</v>
      </c>
    </row>
    <row r="12274" spans="1:2" x14ac:dyDescent="0.25">
      <c r="A12274" s="2">
        <v>12274</v>
      </c>
      <c r="B12274" s="4">
        <v>1</v>
      </c>
    </row>
    <row r="12275" spans="1:2" x14ac:dyDescent="0.25">
      <c r="A12275" s="2">
        <v>12275</v>
      </c>
      <c r="B12275" s="4">
        <v>1</v>
      </c>
    </row>
    <row r="12276" spans="1:2" x14ac:dyDescent="0.25">
      <c r="A12276" s="2">
        <v>12276</v>
      </c>
      <c r="B12276" s="4">
        <v>1</v>
      </c>
    </row>
    <row r="12277" spans="1:2" x14ac:dyDescent="0.25">
      <c r="A12277" s="2">
        <v>12277</v>
      </c>
      <c r="B12277" s="4">
        <v>1</v>
      </c>
    </row>
    <row r="12278" spans="1:2" x14ac:dyDescent="0.25">
      <c r="A12278" s="2">
        <v>12278</v>
      </c>
      <c r="B12278" s="4">
        <v>1</v>
      </c>
    </row>
    <row r="12279" spans="1:2" x14ac:dyDescent="0.25">
      <c r="A12279" s="2">
        <v>12279</v>
      </c>
      <c r="B12279" s="4">
        <v>1</v>
      </c>
    </row>
    <row r="12280" spans="1:2" x14ac:dyDescent="0.25">
      <c r="A12280" s="2">
        <v>12280</v>
      </c>
      <c r="B12280" s="4">
        <v>1</v>
      </c>
    </row>
    <row r="12281" spans="1:2" x14ac:dyDescent="0.25">
      <c r="A12281" s="2">
        <v>12281</v>
      </c>
      <c r="B12281" s="4">
        <v>1</v>
      </c>
    </row>
    <row r="12282" spans="1:2" x14ac:dyDescent="0.25">
      <c r="A12282" s="2">
        <v>12282</v>
      </c>
      <c r="B12282" s="4">
        <v>1</v>
      </c>
    </row>
    <row r="12283" spans="1:2" x14ac:dyDescent="0.25">
      <c r="A12283" s="2">
        <v>12283</v>
      </c>
      <c r="B12283" s="4">
        <v>1</v>
      </c>
    </row>
    <row r="12284" spans="1:2" x14ac:dyDescent="0.25">
      <c r="A12284" s="2">
        <v>12284</v>
      </c>
      <c r="B12284" s="4">
        <v>1</v>
      </c>
    </row>
    <row r="12285" spans="1:2" x14ac:dyDescent="0.25">
      <c r="A12285" s="2">
        <v>12285</v>
      </c>
      <c r="B12285" s="4">
        <v>1</v>
      </c>
    </row>
    <row r="12286" spans="1:2" x14ac:dyDescent="0.25">
      <c r="A12286" s="2">
        <v>12286</v>
      </c>
      <c r="B12286" s="4">
        <v>1</v>
      </c>
    </row>
    <row r="12287" spans="1:2" x14ac:dyDescent="0.25">
      <c r="A12287" s="2">
        <v>12287</v>
      </c>
      <c r="B12287" s="4">
        <v>1</v>
      </c>
    </row>
    <row r="12288" spans="1:2" x14ac:dyDescent="0.25">
      <c r="A12288" s="2">
        <v>12288</v>
      </c>
      <c r="B12288" s="4">
        <v>1</v>
      </c>
    </row>
    <row r="12289" spans="1:2" x14ac:dyDescent="0.25">
      <c r="A12289" s="2">
        <v>12289</v>
      </c>
      <c r="B12289" s="4">
        <v>1</v>
      </c>
    </row>
    <row r="12290" spans="1:2" x14ac:dyDescent="0.25">
      <c r="A12290" s="2">
        <v>12290</v>
      </c>
      <c r="B12290" s="4">
        <v>1</v>
      </c>
    </row>
    <row r="12291" spans="1:2" x14ac:dyDescent="0.25">
      <c r="A12291" s="2">
        <v>12291</v>
      </c>
      <c r="B12291" s="4">
        <v>1</v>
      </c>
    </row>
    <row r="12292" spans="1:2" x14ac:dyDescent="0.25">
      <c r="A12292" s="2">
        <v>12292</v>
      </c>
      <c r="B12292" s="4">
        <v>1</v>
      </c>
    </row>
    <row r="12293" spans="1:2" x14ac:dyDescent="0.25">
      <c r="A12293" s="2">
        <v>12293</v>
      </c>
      <c r="B12293" s="4">
        <v>1</v>
      </c>
    </row>
    <row r="12294" spans="1:2" x14ac:dyDescent="0.25">
      <c r="A12294" s="2">
        <v>12294</v>
      </c>
      <c r="B12294" s="4">
        <v>1</v>
      </c>
    </row>
    <row r="12295" spans="1:2" x14ac:dyDescent="0.25">
      <c r="A12295" s="2">
        <v>12295</v>
      </c>
      <c r="B12295" s="4">
        <v>1</v>
      </c>
    </row>
    <row r="12296" spans="1:2" x14ac:dyDescent="0.25">
      <c r="A12296" s="2">
        <v>12296</v>
      </c>
      <c r="B12296" s="4">
        <v>1</v>
      </c>
    </row>
    <row r="12297" spans="1:2" x14ac:dyDescent="0.25">
      <c r="A12297" s="2">
        <v>12297</v>
      </c>
      <c r="B12297" s="4">
        <v>1</v>
      </c>
    </row>
    <row r="12298" spans="1:2" x14ac:dyDescent="0.25">
      <c r="A12298" s="2">
        <v>12298</v>
      </c>
      <c r="B12298" s="4">
        <v>1</v>
      </c>
    </row>
    <row r="12299" spans="1:2" x14ac:dyDescent="0.25">
      <c r="A12299" s="2">
        <v>12299</v>
      </c>
      <c r="B12299" s="4">
        <v>1</v>
      </c>
    </row>
    <row r="12300" spans="1:2" x14ac:dyDescent="0.25">
      <c r="A12300" s="2">
        <v>12300</v>
      </c>
      <c r="B12300" s="4">
        <v>1</v>
      </c>
    </row>
    <row r="12301" spans="1:2" x14ac:dyDescent="0.25">
      <c r="A12301" s="2">
        <v>12301</v>
      </c>
      <c r="B12301" s="4">
        <v>1</v>
      </c>
    </row>
    <row r="12302" spans="1:2" x14ac:dyDescent="0.25">
      <c r="A12302" s="2">
        <v>12302</v>
      </c>
      <c r="B12302" s="4">
        <v>1</v>
      </c>
    </row>
    <row r="12303" spans="1:2" x14ac:dyDescent="0.25">
      <c r="A12303" s="2">
        <v>12303</v>
      </c>
      <c r="B12303" s="4">
        <v>1</v>
      </c>
    </row>
    <row r="12304" spans="1:2" x14ac:dyDescent="0.25">
      <c r="A12304" s="2">
        <v>12304</v>
      </c>
      <c r="B12304" s="4">
        <v>1</v>
      </c>
    </row>
    <row r="12305" spans="1:2" x14ac:dyDescent="0.25">
      <c r="A12305" s="2">
        <v>12305</v>
      </c>
      <c r="B12305" s="4">
        <v>1</v>
      </c>
    </row>
    <row r="12306" spans="1:2" x14ac:dyDescent="0.25">
      <c r="A12306" s="2">
        <v>12306</v>
      </c>
      <c r="B12306" s="4">
        <v>1</v>
      </c>
    </row>
    <row r="12307" spans="1:2" x14ac:dyDescent="0.25">
      <c r="A12307" s="2">
        <v>12307</v>
      </c>
      <c r="B12307" s="4">
        <v>1</v>
      </c>
    </row>
    <row r="12308" spans="1:2" x14ac:dyDescent="0.25">
      <c r="A12308" s="2">
        <v>12308</v>
      </c>
      <c r="B12308" s="4">
        <v>1</v>
      </c>
    </row>
    <row r="12309" spans="1:2" x14ac:dyDescent="0.25">
      <c r="A12309" s="2">
        <v>12309</v>
      </c>
      <c r="B12309" s="4">
        <v>1</v>
      </c>
    </row>
    <row r="12310" spans="1:2" x14ac:dyDescent="0.25">
      <c r="A12310" s="2">
        <v>12310</v>
      </c>
      <c r="B12310" s="4">
        <v>1</v>
      </c>
    </row>
    <row r="12311" spans="1:2" x14ac:dyDescent="0.25">
      <c r="A12311" s="2">
        <v>12311</v>
      </c>
      <c r="B12311" s="4">
        <v>1</v>
      </c>
    </row>
    <row r="12312" spans="1:2" x14ac:dyDescent="0.25">
      <c r="A12312" s="2">
        <v>12312</v>
      </c>
      <c r="B12312" s="4">
        <v>1</v>
      </c>
    </row>
    <row r="12313" spans="1:2" x14ac:dyDescent="0.25">
      <c r="A12313" s="2">
        <v>12313</v>
      </c>
      <c r="B12313" s="4">
        <v>1</v>
      </c>
    </row>
    <row r="12314" spans="1:2" x14ac:dyDescent="0.25">
      <c r="A12314" s="2">
        <v>12314</v>
      </c>
      <c r="B12314" s="4">
        <v>1</v>
      </c>
    </row>
    <row r="12315" spans="1:2" x14ac:dyDescent="0.25">
      <c r="A12315" s="2">
        <v>12315</v>
      </c>
      <c r="B12315" s="4">
        <v>1</v>
      </c>
    </row>
    <row r="12316" spans="1:2" x14ac:dyDescent="0.25">
      <c r="A12316" s="2">
        <v>12316</v>
      </c>
      <c r="B12316" s="4">
        <v>1</v>
      </c>
    </row>
    <row r="12317" spans="1:2" x14ac:dyDescent="0.25">
      <c r="A12317" s="2">
        <v>12317</v>
      </c>
      <c r="B12317" s="4">
        <v>1</v>
      </c>
    </row>
    <row r="12318" spans="1:2" x14ac:dyDescent="0.25">
      <c r="A12318" s="2">
        <v>12318</v>
      </c>
      <c r="B12318" s="4">
        <v>1</v>
      </c>
    </row>
    <row r="12319" spans="1:2" x14ac:dyDescent="0.25">
      <c r="A12319" s="2">
        <v>12319</v>
      </c>
      <c r="B12319" s="4">
        <v>1</v>
      </c>
    </row>
    <row r="12320" spans="1:2" x14ac:dyDescent="0.25">
      <c r="A12320" s="2">
        <v>12320</v>
      </c>
      <c r="B12320" s="4">
        <v>1</v>
      </c>
    </row>
    <row r="12321" spans="1:2" x14ac:dyDescent="0.25">
      <c r="A12321" s="2">
        <v>12321</v>
      </c>
      <c r="B12321" s="4">
        <v>1</v>
      </c>
    </row>
    <row r="12322" spans="1:2" x14ac:dyDescent="0.25">
      <c r="A12322" s="2">
        <v>12322</v>
      </c>
      <c r="B12322" s="4">
        <v>1</v>
      </c>
    </row>
    <row r="12323" spans="1:2" x14ac:dyDescent="0.25">
      <c r="A12323" s="2">
        <v>12323</v>
      </c>
      <c r="B12323" s="4">
        <v>1</v>
      </c>
    </row>
    <row r="12324" spans="1:2" x14ac:dyDescent="0.25">
      <c r="A12324" s="2">
        <v>12324</v>
      </c>
      <c r="B12324" s="4">
        <v>1</v>
      </c>
    </row>
    <row r="12325" spans="1:2" x14ac:dyDescent="0.25">
      <c r="A12325" s="2">
        <v>12325</v>
      </c>
      <c r="B12325" s="4">
        <v>1</v>
      </c>
    </row>
    <row r="12326" spans="1:2" x14ac:dyDescent="0.25">
      <c r="A12326" s="2">
        <v>12326</v>
      </c>
      <c r="B12326" s="4">
        <v>1</v>
      </c>
    </row>
    <row r="12327" spans="1:2" x14ac:dyDescent="0.25">
      <c r="A12327" s="2">
        <v>12327</v>
      </c>
      <c r="B12327" s="4">
        <v>1</v>
      </c>
    </row>
    <row r="12328" spans="1:2" x14ac:dyDescent="0.25">
      <c r="A12328" s="2">
        <v>12328</v>
      </c>
      <c r="B12328" s="4">
        <v>1</v>
      </c>
    </row>
    <row r="12329" spans="1:2" x14ac:dyDescent="0.25">
      <c r="A12329" s="2">
        <v>12329</v>
      </c>
      <c r="B12329" s="4">
        <v>1</v>
      </c>
    </row>
    <row r="12330" spans="1:2" x14ac:dyDescent="0.25">
      <c r="A12330" s="2">
        <v>12330</v>
      </c>
      <c r="B12330" s="4">
        <v>1</v>
      </c>
    </row>
    <row r="12331" spans="1:2" x14ac:dyDescent="0.25">
      <c r="A12331" s="2">
        <v>12331</v>
      </c>
      <c r="B12331" s="4">
        <v>1</v>
      </c>
    </row>
    <row r="12332" spans="1:2" x14ac:dyDescent="0.25">
      <c r="A12332" s="2">
        <v>12332</v>
      </c>
      <c r="B12332" s="4">
        <v>1</v>
      </c>
    </row>
    <row r="12333" spans="1:2" x14ac:dyDescent="0.25">
      <c r="A12333" s="2">
        <v>12333</v>
      </c>
      <c r="B12333" s="4">
        <v>1</v>
      </c>
    </row>
    <row r="12334" spans="1:2" x14ac:dyDescent="0.25">
      <c r="A12334" s="2">
        <v>12334</v>
      </c>
      <c r="B12334" s="4">
        <v>1</v>
      </c>
    </row>
    <row r="12335" spans="1:2" x14ac:dyDescent="0.25">
      <c r="A12335" s="2">
        <v>12335</v>
      </c>
      <c r="B12335" s="4">
        <v>1</v>
      </c>
    </row>
    <row r="12336" spans="1:2" x14ac:dyDescent="0.25">
      <c r="A12336" s="2">
        <v>12336</v>
      </c>
      <c r="B12336" s="4">
        <v>1</v>
      </c>
    </row>
    <row r="12337" spans="1:2" x14ac:dyDescent="0.25">
      <c r="A12337" s="2">
        <v>12337</v>
      </c>
      <c r="B12337" s="4">
        <v>1</v>
      </c>
    </row>
    <row r="12338" spans="1:2" x14ac:dyDescent="0.25">
      <c r="A12338" s="2">
        <v>12338</v>
      </c>
      <c r="B12338" s="4">
        <v>1</v>
      </c>
    </row>
    <row r="12339" spans="1:2" x14ac:dyDescent="0.25">
      <c r="A12339" s="2">
        <v>12339</v>
      </c>
      <c r="B12339" s="4">
        <v>1</v>
      </c>
    </row>
    <row r="12340" spans="1:2" x14ac:dyDescent="0.25">
      <c r="A12340" s="2">
        <v>12340</v>
      </c>
      <c r="B12340" s="4">
        <v>1</v>
      </c>
    </row>
    <row r="12341" spans="1:2" x14ac:dyDescent="0.25">
      <c r="A12341" s="2">
        <v>12341</v>
      </c>
      <c r="B12341" s="4">
        <v>1</v>
      </c>
    </row>
    <row r="12342" spans="1:2" x14ac:dyDescent="0.25">
      <c r="A12342" s="2">
        <v>12342</v>
      </c>
      <c r="B12342" s="4">
        <v>1</v>
      </c>
    </row>
    <row r="12343" spans="1:2" x14ac:dyDescent="0.25">
      <c r="A12343" s="2">
        <v>12343</v>
      </c>
      <c r="B12343" s="4">
        <v>1</v>
      </c>
    </row>
    <row r="12344" spans="1:2" x14ac:dyDescent="0.25">
      <c r="A12344" s="2">
        <v>12344</v>
      </c>
      <c r="B12344" s="4">
        <v>1</v>
      </c>
    </row>
    <row r="12345" spans="1:2" x14ac:dyDescent="0.25">
      <c r="A12345" s="2">
        <v>12345</v>
      </c>
      <c r="B12345" s="4">
        <v>1</v>
      </c>
    </row>
    <row r="12346" spans="1:2" x14ac:dyDescent="0.25">
      <c r="A12346" s="2">
        <v>12346</v>
      </c>
      <c r="B12346" s="4">
        <v>1</v>
      </c>
    </row>
    <row r="12347" spans="1:2" x14ac:dyDescent="0.25">
      <c r="A12347" s="2">
        <v>12347</v>
      </c>
      <c r="B12347" s="4">
        <v>1</v>
      </c>
    </row>
    <row r="12348" spans="1:2" x14ac:dyDescent="0.25">
      <c r="A12348" s="2">
        <v>12348</v>
      </c>
      <c r="B12348" s="4">
        <v>1</v>
      </c>
    </row>
    <row r="12349" spans="1:2" x14ac:dyDescent="0.25">
      <c r="A12349" s="2">
        <v>12349</v>
      </c>
      <c r="B12349" s="4">
        <v>1</v>
      </c>
    </row>
    <row r="12350" spans="1:2" x14ac:dyDescent="0.25">
      <c r="A12350" s="2">
        <v>12350</v>
      </c>
      <c r="B12350" s="4">
        <v>1</v>
      </c>
    </row>
    <row r="12351" spans="1:2" x14ac:dyDescent="0.25">
      <c r="A12351" s="2">
        <v>12351</v>
      </c>
      <c r="B12351" s="4">
        <v>1</v>
      </c>
    </row>
    <row r="12352" spans="1:2" x14ac:dyDescent="0.25">
      <c r="A12352" s="2">
        <v>12352</v>
      </c>
      <c r="B12352" s="4">
        <v>1</v>
      </c>
    </row>
    <row r="12353" spans="1:2" x14ac:dyDescent="0.25">
      <c r="A12353" s="2">
        <v>12353</v>
      </c>
      <c r="B12353" s="4">
        <v>1</v>
      </c>
    </row>
    <row r="12354" spans="1:2" x14ac:dyDescent="0.25">
      <c r="A12354" s="2">
        <v>12354</v>
      </c>
      <c r="B12354" s="4">
        <v>1</v>
      </c>
    </row>
    <row r="12355" spans="1:2" x14ac:dyDescent="0.25">
      <c r="A12355" s="2">
        <v>12355</v>
      </c>
      <c r="B12355" s="4">
        <v>1</v>
      </c>
    </row>
    <row r="12356" spans="1:2" x14ac:dyDescent="0.25">
      <c r="A12356" s="2">
        <v>12356</v>
      </c>
      <c r="B12356" s="4">
        <v>1</v>
      </c>
    </row>
    <row r="12357" spans="1:2" x14ac:dyDescent="0.25">
      <c r="A12357" s="2">
        <v>12357</v>
      </c>
      <c r="B12357" s="4">
        <v>1</v>
      </c>
    </row>
    <row r="12358" spans="1:2" x14ac:dyDescent="0.25">
      <c r="A12358" s="2">
        <v>12358</v>
      </c>
      <c r="B12358" s="4">
        <v>1</v>
      </c>
    </row>
    <row r="12359" spans="1:2" x14ac:dyDescent="0.25">
      <c r="A12359" s="2">
        <v>12359</v>
      </c>
      <c r="B12359" s="4">
        <v>1</v>
      </c>
    </row>
    <row r="12360" spans="1:2" x14ac:dyDescent="0.25">
      <c r="A12360" s="2">
        <v>12360</v>
      </c>
      <c r="B12360" s="4">
        <v>1</v>
      </c>
    </row>
    <row r="12361" spans="1:2" x14ac:dyDescent="0.25">
      <c r="A12361" s="2">
        <v>12361</v>
      </c>
      <c r="B12361" s="4">
        <v>1</v>
      </c>
    </row>
    <row r="12362" spans="1:2" x14ac:dyDescent="0.25">
      <c r="A12362" s="2">
        <v>12362</v>
      </c>
      <c r="B12362" s="4">
        <v>1</v>
      </c>
    </row>
    <row r="12363" spans="1:2" x14ac:dyDescent="0.25">
      <c r="A12363" s="2">
        <v>12363</v>
      </c>
      <c r="B12363" s="4">
        <v>1</v>
      </c>
    </row>
    <row r="12364" spans="1:2" x14ac:dyDescent="0.25">
      <c r="A12364" s="2">
        <v>12364</v>
      </c>
      <c r="B12364" s="4">
        <v>1</v>
      </c>
    </row>
    <row r="12365" spans="1:2" x14ac:dyDescent="0.25">
      <c r="A12365" s="2">
        <v>12365</v>
      </c>
      <c r="B12365" s="4">
        <v>1</v>
      </c>
    </row>
    <row r="12366" spans="1:2" x14ac:dyDescent="0.25">
      <c r="A12366" s="2">
        <v>12366</v>
      </c>
      <c r="B12366" s="4">
        <v>1</v>
      </c>
    </row>
    <row r="12367" spans="1:2" x14ac:dyDescent="0.25">
      <c r="A12367" s="2">
        <v>12367</v>
      </c>
      <c r="B12367" s="4">
        <v>1</v>
      </c>
    </row>
    <row r="12368" spans="1:2" x14ac:dyDescent="0.25">
      <c r="A12368" s="2">
        <v>12368</v>
      </c>
      <c r="B12368" s="4">
        <v>1</v>
      </c>
    </row>
    <row r="12369" spans="1:2" x14ac:dyDescent="0.25">
      <c r="A12369" s="2">
        <v>12369</v>
      </c>
      <c r="B12369" s="4">
        <v>1</v>
      </c>
    </row>
    <row r="12370" spans="1:2" x14ac:dyDescent="0.25">
      <c r="A12370" s="2">
        <v>12370</v>
      </c>
      <c r="B12370" s="4">
        <v>1</v>
      </c>
    </row>
    <row r="12371" spans="1:2" x14ac:dyDescent="0.25">
      <c r="A12371" s="2">
        <v>12371</v>
      </c>
      <c r="B12371" s="4">
        <v>1</v>
      </c>
    </row>
    <row r="12372" spans="1:2" x14ac:dyDescent="0.25">
      <c r="A12372" s="2">
        <v>12372</v>
      </c>
      <c r="B12372" s="4">
        <v>1</v>
      </c>
    </row>
    <row r="12373" spans="1:2" x14ac:dyDescent="0.25">
      <c r="A12373" s="2">
        <v>12373</v>
      </c>
      <c r="B12373" s="4">
        <v>1</v>
      </c>
    </row>
    <row r="12374" spans="1:2" x14ac:dyDescent="0.25">
      <c r="A12374" s="2">
        <v>12374</v>
      </c>
      <c r="B12374" s="4">
        <v>1</v>
      </c>
    </row>
    <row r="12375" spans="1:2" x14ac:dyDescent="0.25">
      <c r="A12375" s="2">
        <v>12375</v>
      </c>
      <c r="B12375" s="4">
        <v>1</v>
      </c>
    </row>
    <row r="12376" spans="1:2" x14ac:dyDescent="0.25">
      <c r="A12376" s="2">
        <v>12376</v>
      </c>
      <c r="B12376" s="4">
        <v>1</v>
      </c>
    </row>
    <row r="12377" spans="1:2" x14ac:dyDescent="0.25">
      <c r="A12377" s="2">
        <v>12377</v>
      </c>
      <c r="B12377" s="4">
        <v>1</v>
      </c>
    </row>
    <row r="12378" spans="1:2" x14ac:dyDescent="0.25">
      <c r="A12378" s="2">
        <v>12378</v>
      </c>
      <c r="B12378" s="4">
        <v>1</v>
      </c>
    </row>
    <row r="12379" spans="1:2" x14ac:dyDescent="0.25">
      <c r="A12379" s="2">
        <v>12379</v>
      </c>
      <c r="B12379" s="4">
        <v>1</v>
      </c>
    </row>
    <row r="12380" spans="1:2" x14ac:dyDescent="0.25">
      <c r="A12380" s="2">
        <v>12380</v>
      </c>
      <c r="B12380" s="4">
        <v>1</v>
      </c>
    </row>
    <row r="12381" spans="1:2" x14ac:dyDescent="0.25">
      <c r="A12381" s="2">
        <v>12381</v>
      </c>
      <c r="B12381" s="4">
        <v>1</v>
      </c>
    </row>
    <row r="12382" spans="1:2" x14ac:dyDescent="0.25">
      <c r="A12382" s="2">
        <v>12382</v>
      </c>
      <c r="B12382" s="4">
        <v>1</v>
      </c>
    </row>
    <row r="12383" spans="1:2" x14ac:dyDescent="0.25">
      <c r="A12383" s="2">
        <v>12383</v>
      </c>
      <c r="B12383" s="4">
        <v>1</v>
      </c>
    </row>
    <row r="12384" spans="1:2" x14ac:dyDescent="0.25">
      <c r="A12384" s="2">
        <v>12384</v>
      </c>
      <c r="B12384" s="4">
        <v>1</v>
      </c>
    </row>
    <row r="12385" spans="1:2" x14ac:dyDescent="0.25">
      <c r="A12385" s="2">
        <v>12385</v>
      </c>
      <c r="B12385" s="4">
        <v>1</v>
      </c>
    </row>
    <row r="12386" spans="1:2" x14ac:dyDescent="0.25">
      <c r="A12386" s="2">
        <v>12386</v>
      </c>
      <c r="B12386" s="4">
        <v>1</v>
      </c>
    </row>
    <row r="12387" spans="1:2" x14ac:dyDescent="0.25">
      <c r="A12387" s="2">
        <v>12387</v>
      </c>
      <c r="B12387" s="4">
        <v>1</v>
      </c>
    </row>
    <row r="12388" spans="1:2" x14ac:dyDescent="0.25">
      <c r="A12388" s="2">
        <v>12388</v>
      </c>
      <c r="B12388" s="4">
        <v>1</v>
      </c>
    </row>
    <row r="12389" spans="1:2" x14ac:dyDescent="0.25">
      <c r="A12389" s="2">
        <v>12389</v>
      </c>
      <c r="B12389" s="4">
        <v>1</v>
      </c>
    </row>
    <row r="12390" spans="1:2" x14ac:dyDescent="0.25">
      <c r="A12390" s="2">
        <v>12390</v>
      </c>
      <c r="B12390" s="4">
        <v>1</v>
      </c>
    </row>
    <row r="12391" spans="1:2" x14ac:dyDescent="0.25">
      <c r="A12391" s="2">
        <v>12391</v>
      </c>
      <c r="B12391" s="4">
        <v>1</v>
      </c>
    </row>
    <row r="12392" spans="1:2" x14ac:dyDescent="0.25">
      <c r="A12392" s="2">
        <v>12392</v>
      </c>
      <c r="B12392" s="4">
        <v>1</v>
      </c>
    </row>
    <row r="12393" spans="1:2" x14ac:dyDescent="0.25">
      <c r="A12393" s="2">
        <v>12393</v>
      </c>
      <c r="B12393" s="4">
        <v>1</v>
      </c>
    </row>
    <row r="12394" spans="1:2" x14ac:dyDescent="0.25">
      <c r="A12394" s="2">
        <v>12394</v>
      </c>
      <c r="B12394" s="4">
        <v>1</v>
      </c>
    </row>
    <row r="12395" spans="1:2" x14ac:dyDescent="0.25">
      <c r="A12395" s="2">
        <v>12395</v>
      </c>
      <c r="B12395" s="4">
        <v>1</v>
      </c>
    </row>
    <row r="12396" spans="1:2" x14ac:dyDescent="0.25">
      <c r="A12396" s="2">
        <v>12396</v>
      </c>
      <c r="B12396" s="4">
        <v>1</v>
      </c>
    </row>
    <row r="12397" spans="1:2" x14ac:dyDescent="0.25">
      <c r="A12397" s="2">
        <v>12397</v>
      </c>
      <c r="B12397" s="4">
        <v>1</v>
      </c>
    </row>
    <row r="12398" spans="1:2" x14ac:dyDescent="0.25">
      <c r="A12398" s="2">
        <v>12398</v>
      </c>
      <c r="B12398" s="4">
        <v>1</v>
      </c>
    </row>
    <row r="12399" spans="1:2" x14ac:dyDescent="0.25">
      <c r="A12399" s="2">
        <v>12399</v>
      </c>
      <c r="B12399" s="4">
        <v>1</v>
      </c>
    </row>
    <row r="12400" spans="1:2" x14ac:dyDescent="0.25">
      <c r="A12400" s="2">
        <v>12400</v>
      </c>
      <c r="B12400" s="4">
        <v>1</v>
      </c>
    </row>
    <row r="12401" spans="1:2" x14ac:dyDescent="0.25">
      <c r="A12401" s="2">
        <v>12401</v>
      </c>
      <c r="B12401" s="4">
        <v>1</v>
      </c>
    </row>
    <row r="12402" spans="1:2" x14ac:dyDescent="0.25">
      <c r="A12402" s="2">
        <v>12402</v>
      </c>
      <c r="B12402" s="4">
        <v>1</v>
      </c>
    </row>
    <row r="12403" spans="1:2" x14ac:dyDescent="0.25">
      <c r="A12403" s="2">
        <v>12403</v>
      </c>
      <c r="B12403" s="4">
        <v>1</v>
      </c>
    </row>
    <row r="12404" spans="1:2" x14ac:dyDescent="0.25">
      <c r="A12404" s="2">
        <v>12404</v>
      </c>
      <c r="B12404" s="4">
        <v>1</v>
      </c>
    </row>
    <row r="12405" spans="1:2" x14ac:dyDescent="0.25">
      <c r="A12405" s="2">
        <v>12405</v>
      </c>
      <c r="B12405" s="4">
        <v>1</v>
      </c>
    </row>
    <row r="12406" spans="1:2" x14ac:dyDescent="0.25">
      <c r="A12406" s="2">
        <v>12406</v>
      </c>
      <c r="B12406" s="4">
        <v>1</v>
      </c>
    </row>
    <row r="12407" spans="1:2" x14ac:dyDescent="0.25">
      <c r="A12407" s="2">
        <v>12407</v>
      </c>
      <c r="B12407" s="4">
        <v>1</v>
      </c>
    </row>
    <row r="12408" spans="1:2" x14ac:dyDescent="0.25">
      <c r="A12408" s="2">
        <v>12408</v>
      </c>
      <c r="B12408" s="4">
        <v>1</v>
      </c>
    </row>
    <row r="12409" spans="1:2" x14ac:dyDescent="0.25">
      <c r="A12409" s="2">
        <v>12409</v>
      </c>
      <c r="B12409" s="4">
        <v>1</v>
      </c>
    </row>
    <row r="12410" spans="1:2" x14ac:dyDescent="0.25">
      <c r="A12410" s="2">
        <v>12410</v>
      </c>
      <c r="B12410" s="4">
        <v>1</v>
      </c>
    </row>
    <row r="12411" spans="1:2" x14ac:dyDescent="0.25">
      <c r="A12411" s="2">
        <v>12411</v>
      </c>
      <c r="B12411" s="4">
        <v>1</v>
      </c>
    </row>
    <row r="12412" spans="1:2" x14ac:dyDescent="0.25">
      <c r="A12412" s="2">
        <v>12412</v>
      </c>
      <c r="B12412" s="4">
        <v>1</v>
      </c>
    </row>
    <row r="12413" spans="1:2" x14ac:dyDescent="0.25">
      <c r="A12413" s="2">
        <v>12413</v>
      </c>
      <c r="B12413" s="4">
        <v>1</v>
      </c>
    </row>
    <row r="12414" spans="1:2" x14ac:dyDescent="0.25">
      <c r="A12414" s="2">
        <v>12414</v>
      </c>
      <c r="B12414" s="4">
        <v>1</v>
      </c>
    </row>
    <row r="12415" spans="1:2" x14ac:dyDescent="0.25">
      <c r="A12415" s="2">
        <v>12415</v>
      </c>
      <c r="B12415" s="4">
        <v>1</v>
      </c>
    </row>
    <row r="12416" spans="1:2" x14ac:dyDescent="0.25">
      <c r="A12416" s="2">
        <v>12416</v>
      </c>
      <c r="B12416" s="4">
        <v>1</v>
      </c>
    </row>
    <row r="12417" spans="1:2" x14ac:dyDescent="0.25">
      <c r="A12417" s="2">
        <v>12417</v>
      </c>
      <c r="B12417" s="4">
        <v>1</v>
      </c>
    </row>
    <row r="12418" spans="1:2" x14ac:dyDescent="0.25">
      <c r="A12418" s="2">
        <v>12418</v>
      </c>
      <c r="B12418" s="4">
        <v>1</v>
      </c>
    </row>
    <row r="12419" spans="1:2" x14ac:dyDescent="0.25">
      <c r="A12419" s="2">
        <v>12419</v>
      </c>
      <c r="B12419" s="4">
        <v>1</v>
      </c>
    </row>
    <row r="12420" spans="1:2" x14ac:dyDescent="0.25">
      <c r="A12420" s="2">
        <v>12420</v>
      </c>
      <c r="B12420" s="4">
        <v>1</v>
      </c>
    </row>
    <row r="12421" spans="1:2" x14ac:dyDescent="0.25">
      <c r="A12421" s="2">
        <v>12421</v>
      </c>
      <c r="B12421" s="4">
        <v>1</v>
      </c>
    </row>
    <row r="12422" spans="1:2" x14ac:dyDescent="0.25">
      <c r="A12422" s="2">
        <v>12422</v>
      </c>
      <c r="B12422" s="4">
        <v>1</v>
      </c>
    </row>
    <row r="12423" spans="1:2" x14ac:dyDescent="0.25">
      <c r="A12423" s="2">
        <v>12423</v>
      </c>
      <c r="B12423" s="4">
        <v>1</v>
      </c>
    </row>
    <row r="12424" spans="1:2" x14ac:dyDescent="0.25">
      <c r="A12424" s="2">
        <v>12424</v>
      </c>
      <c r="B12424" s="4">
        <v>1</v>
      </c>
    </row>
    <row r="12425" spans="1:2" x14ac:dyDescent="0.25">
      <c r="A12425" s="2">
        <v>12425</v>
      </c>
      <c r="B12425" s="4">
        <v>1</v>
      </c>
    </row>
    <row r="12426" spans="1:2" x14ac:dyDescent="0.25">
      <c r="A12426" s="2">
        <v>12426</v>
      </c>
      <c r="B12426" s="4">
        <v>1</v>
      </c>
    </row>
    <row r="12427" spans="1:2" x14ac:dyDescent="0.25">
      <c r="A12427" s="2">
        <v>12427</v>
      </c>
      <c r="B12427" s="4">
        <v>1</v>
      </c>
    </row>
    <row r="12428" spans="1:2" x14ac:dyDescent="0.25">
      <c r="A12428" s="2">
        <v>12428</v>
      </c>
      <c r="B12428" s="4">
        <v>1</v>
      </c>
    </row>
    <row r="12429" spans="1:2" x14ac:dyDescent="0.25">
      <c r="A12429" s="2">
        <v>12429</v>
      </c>
      <c r="B12429" s="4">
        <v>1</v>
      </c>
    </row>
    <row r="12430" spans="1:2" x14ac:dyDescent="0.25">
      <c r="A12430" s="2">
        <v>12430</v>
      </c>
      <c r="B12430" s="4">
        <v>1</v>
      </c>
    </row>
    <row r="12431" spans="1:2" x14ac:dyDescent="0.25">
      <c r="A12431" s="2">
        <v>12431</v>
      </c>
      <c r="B12431" s="4">
        <v>1</v>
      </c>
    </row>
    <row r="12432" spans="1:2" x14ac:dyDescent="0.25">
      <c r="A12432" s="2">
        <v>12432</v>
      </c>
      <c r="B12432" s="4">
        <v>1</v>
      </c>
    </row>
    <row r="12433" spans="1:2" x14ac:dyDescent="0.25">
      <c r="A12433" s="2">
        <v>12433</v>
      </c>
      <c r="B12433" s="4">
        <v>1</v>
      </c>
    </row>
    <row r="12434" spans="1:2" x14ac:dyDescent="0.25">
      <c r="A12434" s="2">
        <v>12434</v>
      </c>
      <c r="B12434" s="4">
        <v>1</v>
      </c>
    </row>
    <row r="12435" spans="1:2" x14ac:dyDescent="0.25">
      <c r="A12435" s="2">
        <v>12435</v>
      </c>
      <c r="B12435" s="4">
        <v>1</v>
      </c>
    </row>
    <row r="12436" spans="1:2" x14ac:dyDescent="0.25">
      <c r="A12436" s="2">
        <v>12436</v>
      </c>
      <c r="B12436" s="4">
        <v>1</v>
      </c>
    </row>
    <row r="12437" spans="1:2" x14ac:dyDescent="0.25">
      <c r="A12437" s="2">
        <v>12437</v>
      </c>
      <c r="B12437" s="4">
        <v>1</v>
      </c>
    </row>
    <row r="12438" spans="1:2" x14ac:dyDescent="0.25">
      <c r="A12438" s="2">
        <v>12438</v>
      </c>
      <c r="B12438" s="4">
        <v>1</v>
      </c>
    </row>
    <row r="12439" spans="1:2" x14ac:dyDescent="0.25">
      <c r="A12439" s="2">
        <v>12439</v>
      </c>
      <c r="B12439" s="4">
        <v>1</v>
      </c>
    </row>
    <row r="12440" spans="1:2" x14ac:dyDescent="0.25">
      <c r="A12440" s="2">
        <v>12440</v>
      </c>
      <c r="B12440" s="4">
        <v>1</v>
      </c>
    </row>
    <row r="12441" spans="1:2" x14ac:dyDescent="0.25">
      <c r="A12441" s="2">
        <v>12441</v>
      </c>
      <c r="B12441" s="4">
        <v>1</v>
      </c>
    </row>
    <row r="12442" spans="1:2" x14ac:dyDescent="0.25">
      <c r="A12442" s="2">
        <v>12442</v>
      </c>
      <c r="B12442" s="4">
        <v>1</v>
      </c>
    </row>
    <row r="12443" spans="1:2" x14ac:dyDescent="0.25">
      <c r="A12443" s="2">
        <v>12443</v>
      </c>
      <c r="B12443" s="4">
        <v>1</v>
      </c>
    </row>
    <row r="12444" spans="1:2" x14ac:dyDescent="0.25">
      <c r="A12444" s="2">
        <v>12444</v>
      </c>
      <c r="B12444" s="4">
        <v>1</v>
      </c>
    </row>
    <row r="12445" spans="1:2" x14ac:dyDescent="0.25">
      <c r="A12445" s="2">
        <v>12445</v>
      </c>
      <c r="B12445" s="4">
        <v>1</v>
      </c>
    </row>
    <row r="12446" spans="1:2" x14ac:dyDescent="0.25">
      <c r="A12446" s="2">
        <v>12446</v>
      </c>
      <c r="B12446" s="4">
        <v>1</v>
      </c>
    </row>
    <row r="12447" spans="1:2" x14ac:dyDescent="0.25">
      <c r="A12447" s="2">
        <v>12447</v>
      </c>
      <c r="B12447" s="4">
        <v>1</v>
      </c>
    </row>
    <row r="12448" spans="1:2" x14ac:dyDescent="0.25">
      <c r="A12448" s="2">
        <v>12448</v>
      </c>
      <c r="B12448" s="4">
        <v>1</v>
      </c>
    </row>
    <row r="12449" spans="1:2" x14ac:dyDescent="0.25">
      <c r="A12449" s="2">
        <v>12449</v>
      </c>
      <c r="B12449" s="4">
        <v>1</v>
      </c>
    </row>
    <row r="12450" spans="1:2" x14ac:dyDescent="0.25">
      <c r="A12450" s="2">
        <v>12450</v>
      </c>
      <c r="B12450" s="4">
        <v>1</v>
      </c>
    </row>
    <row r="12451" spans="1:2" x14ac:dyDescent="0.25">
      <c r="A12451" s="2">
        <v>12451</v>
      </c>
      <c r="B12451" s="4">
        <v>1</v>
      </c>
    </row>
    <row r="12452" spans="1:2" x14ac:dyDescent="0.25">
      <c r="A12452" s="2">
        <v>12452</v>
      </c>
      <c r="B12452" s="4">
        <v>1</v>
      </c>
    </row>
    <row r="12453" spans="1:2" x14ac:dyDescent="0.25">
      <c r="A12453" s="2">
        <v>12453</v>
      </c>
      <c r="B12453" s="4">
        <v>1</v>
      </c>
    </row>
    <row r="12454" spans="1:2" x14ac:dyDescent="0.25">
      <c r="A12454" s="2">
        <v>12454</v>
      </c>
      <c r="B12454" s="4">
        <v>1</v>
      </c>
    </row>
    <row r="12455" spans="1:2" x14ac:dyDescent="0.25">
      <c r="A12455" s="2">
        <v>12455</v>
      </c>
      <c r="B12455" s="4">
        <v>1</v>
      </c>
    </row>
    <row r="12456" spans="1:2" x14ac:dyDescent="0.25">
      <c r="A12456" s="2">
        <v>12456</v>
      </c>
      <c r="B12456" s="4">
        <v>1</v>
      </c>
    </row>
    <row r="12457" spans="1:2" x14ac:dyDescent="0.25">
      <c r="A12457" s="2">
        <v>12457</v>
      </c>
      <c r="B12457" s="4">
        <v>1</v>
      </c>
    </row>
    <row r="12458" spans="1:2" x14ac:dyDescent="0.25">
      <c r="A12458" s="2">
        <v>12458</v>
      </c>
      <c r="B12458" s="4">
        <v>1</v>
      </c>
    </row>
    <row r="12459" spans="1:2" x14ac:dyDescent="0.25">
      <c r="A12459" s="2">
        <v>12459</v>
      </c>
      <c r="B12459" s="4">
        <v>1</v>
      </c>
    </row>
    <row r="12460" spans="1:2" x14ac:dyDescent="0.25">
      <c r="A12460" s="2">
        <v>12460</v>
      </c>
      <c r="B12460" s="4">
        <v>1</v>
      </c>
    </row>
    <row r="12461" spans="1:2" x14ac:dyDescent="0.25">
      <c r="A12461" s="2">
        <v>12461</v>
      </c>
      <c r="B12461" s="4">
        <v>1</v>
      </c>
    </row>
    <row r="12462" spans="1:2" x14ac:dyDescent="0.25">
      <c r="A12462" s="2">
        <v>12462</v>
      </c>
      <c r="B12462" s="4">
        <v>1</v>
      </c>
    </row>
    <row r="12463" spans="1:2" x14ac:dyDescent="0.25">
      <c r="A12463" s="2">
        <v>12463</v>
      </c>
      <c r="B12463" s="4">
        <v>1</v>
      </c>
    </row>
    <row r="12464" spans="1:2" x14ac:dyDescent="0.25">
      <c r="A12464" s="2">
        <v>12464</v>
      </c>
      <c r="B12464" s="4">
        <v>1</v>
      </c>
    </row>
    <row r="12465" spans="1:2" x14ac:dyDescent="0.25">
      <c r="A12465" s="2">
        <v>12465</v>
      </c>
      <c r="B12465" s="4">
        <v>1</v>
      </c>
    </row>
    <row r="12466" spans="1:2" x14ac:dyDescent="0.25">
      <c r="A12466" s="2">
        <v>12466</v>
      </c>
      <c r="B12466" s="4">
        <v>1</v>
      </c>
    </row>
    <row r="12467" spans="1:2" x14ac:dyDescent="0.25">
      <c r="A12467" s="2">
        <v>12467</v>
      </c>
      <c r="B12467" s="4">
        <v>1</v>
      </c>
    </row>
    <row r="12468" spans="1:2" x14ac:dyDescent="0.25">
      <c r="A12468" s="2">
        <v>12468</v>
      </c>
      <c r="B12468" s="4">
        <v>1</v>
      </c>
    </row>
    <row r="12469" spans="1:2" x14ac:dyDescent="0.25">
      <c r="A12469" s="2">
        <v>12469</v>
      </c>
      <c r="B12469" s="4">
        <v>1</v>
      </c>
    </row>
    <row r="12470" spans="1:2" x14ac:dyDescent="0.25">
      <c r="A12470" s="2">
        <v>12470</v>
      </c>
      <c r="B12470" s="4">
        <v>1</v>
      </c>
    </row>
    <row r="12471" spans="1:2" x14ac:dyDescent="0.25">
      <c r="A12471" s="2">
        <v>12471</v>
      </c>
      <c r="B12471" s="4">
        <v>1</v>
      </c>
    </row>
    <row r="12472" spans="1:2" x14ac:dyDescent="0.25">
      <c r="A12472" s="2">
        <v>12472</v>
      </c>
      <c r="B12472" s="4">
        <v>1</v>
      </c>
    </row>
    <row r="12473" spans="1:2" x14ac:dyDescent="0.25">
      <c r="A12473" s="2">
        <v>12473</v>
      </c>
      <c r="B12473" s="4">
        <v>1</v>
      </c>
    </row>
    <row r="12474" spans="1:2" x14ac:dyDescent="0.25">
      <c r="A12474" s="2">
        <v>12474</v>
      </c>
      <c r="B12474" s="4">
        <v>1</v>
      </c>
    </row>
    <row r="12475" spans="1:2" x14ac:dyDescent="0.25">
      <c r="A12475" s="2">
        <v>12475</v>
      </c>
      <c r="B12475" s="4">
        <v>1</v>
      </c>
    </row>
    <row r="12476" spans="1:2" x14ac:dyDescent="0.25">
      <c r="A12476" s="2">
        <v>12476</v>
      </c>
      <c r="B12476" s="4">
        <v>1</v>
      </c>
    </row>
    <row r="12477" spans="1:2" x14ac:dyDescent="0.25">
      <c r="A12477" s="2">
        <v>12477</v>
      </c>
      <c r="B12477" s="4">
        <v>1</v>
      </c>
    </row>
    <row r="12478" spans="1:2" x14ac:dyDescent="0.25">
      <c r="A12478" s="2">
        <v>12478</v>
      </c>
      <c r="B12478" s="4">
        <v>1</v>
      </c>
    </row>
    <row r="12479" spans="1:2" x14ac:dyDescent="0.25">
      <c r="A12479" s="2">
        <v>12479</v>
      </c>
      <c r="B12479" s="4">
        <v>1</v>
      </c>
    </row>
    <row r="12480" spans="1:2" x14ac:dyDescent="0.25">
      <c r="A12480" s="2">
        <v>12480</v>
      </c>
      <c r="B12480" s="4">
        <v>1</v>
      </c>
    </row>
    <row r="12481" spans="1:2" x14ac:dyDescent="0.25">
      <c r="A12481" s="2">
        <v>12481</v>
      </c>
      <c r="B12481" s="4">
        <v>1</v>
      </c>
    </row>
    <row r="12482" spans="1:2" x14ac:dyDescent="0.25">
      <c r="A12482" s="2">
        <v>12482</v>
      </c>
      <c r="B12482" s="4">
        <v>1</v>
      </c>
    </row>
    <row r="12483" spans="1:2" x14ac:dyDescent="0.25">
      <c r="A12483" s="2">
        <v>12483</v>
      </c>
      <c r="B12483" s="4">
        <v>1</v>
      </c>
    </row>
    <row r="12484" spans="1:2" x14ac:dyDescent="0.25">
      <c r="A12484" s="2">
        <v>12484</v>
      </c>
      <c r="B12484" s="4">
        <v>1</v>
      </c>
    </row>
    <row r="12485" spans="1:2" x14ac:dyDescent="0.25">
      <c r="A12485" s="2">
        <v>12485</v>
      </c>
      <c r="B12485" s="4">
        <v>1</v>
      </c>
    </row>
    <row r="12486" spans="1:2" x14ac:dyDescent="0.25">
      <c r="A12486" s="2">
        <v>12486</v>
      </c>
      <c r="B12486" s="4">
        <v>1</v>
      </c>
    </row>
    <row r="12487" spans="1:2" x14ac:dyDescent="0.25">
      <c r="A12487" s="2">
        <v>12487</v>
      </c>
      <c r="B12487" s="4">
        <v>1</v>
      </c>
    </row>
    <row r="12488" spans="1:2" x14ac:dyDescent="0.25">
      <c r="A12488" s="2">
        <v>12488</v>
      </c>
      <c r="B12488" s="4">
        <v>1</v>
      </c>
    </row>
    <row r="12489" spans="1:2" x14ac:dyDescent="0.25">
      <c r="A12489" s="2">
        <v>12489</v>
      </c>
      <c r="B12489" s="4">
        <v>1</v>
      </c>
    </row>
    <row r="12490" spans="1:2" x14ac:dyDescent="0.25">
      <c r="A12490" s="2">
        <v>12490</v>
      </c>
      <c r="B12490" s="4">
        <v>1</v>
      </c>
    </row>
    <row r="12491" spans="1:2" x14ac:dyDescent="0.25">
      <c r="A12491" s="2">
        <v>12491</v>
      </c>
      <c r="B12491" s="4">
        <v>1</v>
      </c>
    </row>
    <row r="12492" spans="1:2" x14ac:dyDescent="0.25">
      <c r="A12492" s="2">
        <v>12492</v>
      </c>
      <c r="B12492" s="4">
        <v>1</v>
      </c>
    </row>
    <row r="12493" spans="1:2" x14ac:dyDescent="0.25">
      <c r="A12493" s="2">
        <v>12493</v>
      </c>
      <c r="B12493" s="4">
        <v>1</v>
      </c>
    </row>
    <row r="12494" spans="1:2" x14ac:dyDescent="0.25">
      <c r="A12494" s="2">
        <v>12494</v>
      </c>
      <c r="B12494" s="4">
        <v>1</v>
      </c>
    </row>
    <row r="12495" spans="1:2" x14ac:dyDescent="0.25">
      <c r="A12495" s="2">
        <v>12495</v>
      </c>
      <c r="B12495" s="4">
        <v>1</v>
      </c>
    </row>
    <row r="12496" spans="1:2" x14ac:dyDescent="0.25">
      <c r="A12496" s="2">
        <v>12496</v>
      </c>
      <c r="B12496" s="4">
        <v>1</v>
      </c>
    </row>
    <row r="12497" spans="1:2" x14ac:dyDescent="0.25">
      <c r="A12497" s="2">
        <v>12497</v>
      </c>
      <c r="B12497" s="4">
        <v>1</v>
      </c>
    </row>
    <row r="12498" spans="1:2" x14ac:dyDescent="0.25">
      <c r="A12498" s="2">
        <v>12498</v>
      </c>
      <c r="B12498" s="4">
        <v>1</v>
      </c>
    </row>
    <row r="12499" spans="1:2" x14ac:dyDescent="0.25">
      <c r="A12499" s="2">
        <v>12499</v>
      </c>
      <c r="B12499" s="4">
        <v>1</v>
      </c>
    </row>
    <row r="12500" spans="1:2" x14ac:dyDescent="0.25">
      <c r="A12500" s="2">
        <v>12500</v>
      </c>
      <c r="B12500" s="4">
        <v>1</v>
      </c>
    </row>
    <row r="12501" spans="1:2" x14ac:dyDescent="0.25">
      <c r="A12501" s="2">
        <v>12501</v>
      </c>
      <c r="B12501" s="4">
        <v>1</v>
      </c>
    </row>
    <row r="12502" spans="1:2" x14ac:dyDescent="0.25">
      <c r="A12502" s="2">
        <v>12502</v>
      </c>
      <c r="B12502" s="4">
        <v>1</v>
      </c>
    </row>
    <row r="12503" spans="1:2" x14ac:dyDescent="0.25">
      <c r="A12503" s="2">
        <v>12503</v>
      </c>
      <c r="B12503" s="4">
        <v>1</v>
      </c>
    </row>
    <row r="12504" spans="1:2" x14ac:dyDescent="0.25">
      <c r="A12504" s="2">
        <v>12504</v>
      </c>
      <c r="B12504" s="4">
        <v>1</v>
      </c>
    </row>
    <row r="12505" spans="1:2" x14ac:dyDescent="0.25">
      <c r="A12505" s="2">
        <v>12505</v>
      </c>
      <c r="B12505" s="4">
        <v>1</v>
      </c>
    </row>
    <row r="12506" spans="1:2" x14ac:dyDescent="0.25">
      <c r="A12506" s="2">
        <v>12506</v>
      </c>
      <c r="B12506" s="4">
        <v>1</v>
      </c>
    </row>
    <row r="12507" spans="1:2" x14ac:dyDescent="0.25">
      <c r="A12507" s="2">
        <v>12507</v>
      </c>
      <c r="B12507" s="4">
        <v>1</v>
      </c>
    </row>
    <row r="12508" spans="1:2" x14ac:dyDescent="0.25">
      <c r="A12508" s="2">
        <v>12508</v>
      </c>
      <c r="B12508" s="4">
        <v>1</v>
      </c>
    </row>
    <row r="12509" spans="1:2" x14ac:dyDescent="0.25">
      <c r="A12509" s="2">
        <v>12509</v>
      </c>
      <c r="B12509" s="4">
        <v>1</v>
      </c>
    </row>
    <row r="12510" spans="1:2" x14ac:dyDescent="0.25">
      <c r="A12510" s="2">
        <v>12510</v>
      </c>
      <c r="B12510" s="4">
        <v>1</v>
      </c>
    </row>
    <row r="12511" spans="1:2" x14ac:dyDescent="0.25">
      <c r="A12511" s="2">
        <v>12511</v>
      </c>
      <c r="B12511" s="4">
        <v>1</v>
      </c>
    </row>
    <row r="12512" spans="1:2" x14ac:dyDescent="0.25">
      <c r="A12512" s="2">
        <v>12512</v>
      </c>
      <c r="B12512" s="4">
        <v>1</v>
      </c>
    </row>
    <row r="12513" spans="1:2" x14ac:dyDescent="0.25">
      <c r="A12513" s="2">
        <v>12513</v>
      </c>
      <c r="B12513" s="4">
        <v>1</v>
      </c>
    </row>
    <row r="12514" spans="1:2" x14ac:dyDescent="0.25">
      <c r="A12514" s="2">
        <v>12514</v>
      </c>
      <c r="B12514" s="4">
        <v>1</v>
      </c>
    </row>
    <row r="12515" spans="1:2" x14ac:dyDescent="0.25">
      <c r="A12515" s="2">
        <v>12515</v>
      </c>
      <c r="B12515" s="4">
        <v>1</v>
      </c>
    </row>
    <row r="12516" spans="1:2" x14ac:dyDescent="0.25">
      <c r="A12516" s="2">
        <v>12516</v>
      </c>
      <c r="B12516" s="4">
        <v>1</v>
      </c>
    </row>
    <row r="12517" spans="1:2" x14ac:dyDescent="0.25">
      <c r="A12517" s="2">
        <v>12517</v>
      </c>
      <c r="B12517" s="4">
        <v>1</v>
      </c>
    </row>
    <row r="12518" spans="1:2" x14ac:dyDescent="0.25">
      <c r="A12518" s="2">
        <v>12518</v>
      </c>
      <c r="B12518" s="4">
        <v>1</v>
      </c>
    </row>
    <row r="12519" spans="1:2" x14ac:dyDescent="0.25">
      <c r="A12519" s="2">
        <v>12519</v>
      </c>
      <c r="B12519" s="4">
        <v>1</v>
      </c>
    </row>
    <row r="12520" spans="1:2" x14ac:dyDescent="0.25">
      <c r="A12520" s="2">
        <v>12520</v>
      </c>
      <c r="B12520" s="4">
        <v>1</v>
      </c>
    </row>
    <row r="12521" spans="1:2" x14ac:dyDescent="0.25">
      <c r="A12521" s="2">
        <v>12521</v>
      </c>
      <c r="B12521" s="4">
        <v>1</v>
      </c>
    </row>
    <row r="12522" spans="1:2" x14ac:dyDescent="0.25">
      <c r="A12522" s="2">
        <v>12522</v>
      </c>
      <c r="B12522" s="4">
        <v>1</v>
      </c>
    </row>
    <row r="12523" spans="1:2" x14ac:dyDescent="0.25">
      <c r="A12523" s="2">
        <v>12523</v>
      </c>
      <c r="B12523" s="4">
        <v>1</v>
      </c>
    </row>
    <row r="12524" spans="1:2" x14ac:dyDescent="0.25">
      <c r="A12524" s="2">
        <v>12524</v>
      </c>
      <c r="B12524" s="4">
        <v>1</v>
      </c>
    </row>
    <row r="12525" spans="1:2" x14ac:dyDescent="0.25">
      <c r="A12525" s="2">
        <v>12525</v>
      </c>
      <c r="B12525" s="4">
        <v>1</v>
      </c>
    </row>
    <row r="12526" spans="1:2" x14ac:dyDescent="0.25">
      <c r="A12526" s="2">
        <v>12526</v>
      </c>
      <c r="B12526" s="4">
        <v>1</v>
      </c>
    </row>
    <row r="12527" spans="1:2" x14ac:dyDescent="0.25">
      <c r="A12527" s="2">
        <v>12527</v>
      </c>
      <c r="B12527" s="4">
        <v>1</v>
      </c>
    </row>
    <row r="12528" spans="1:2" x14ac:dyDescent="0.25">
      <c r="A12528" s="2">
        <v>12528</v>
      </c>
      <c r="B12528" s="4">
        <v>1</v>
      </c>
    </row>
    <row r="12529" spans="1:2" x14ac:dyDescent="0.25">
      <c r="A12529" s="2">
        <v>12529</v>
      </c>
      <c r="B12529" s="4">
        <v>1</v>
      </c>
    </row>
    <row r="12530" spans="1:2" x14ac:dyDescent="0.25">
      <c r="A12530" s="2">
        <v>12530</v>
      </c>
      <c r="B12530" s="4">
        <v>1</v>
      </c>
    </row>
    <row r="12531" spans="1:2" x14ac:dyDescent="0.25">
      <c r="A12531" s="2">
        <v>12531</v>
      </c>
      <c r="B12531" s="4">
        <v>1</v>
      </c>
    </row>
    <row r="12532" spans="1:2" x14ac:dyDescent="0.25">
      <c r="A12532" s="2">
        <v>12532</v>
      </c>
      <c r="B12532" s="4">
        <v>1</v>
      </c>
    </row>
    <row r="12533" spans="1:2" x14ac:dyDescent="0.25">
      <c r="A12533" s="2">
        <v>12533</v>
      </c>
      <c r="B12533" s="4">
        <v>1</v>
      </c>
    </row>
    <row r="12534" spans="1:2" x14ac:dyDescent="0.25">
      <c r="A12534" s="2">
        <v>12534</v>
      </c>
      <c r="B12534" s="4">
        <v>1</v>
      </c>
    </row>
    <row r="12535" spans="1:2" x14ac:dyDescent="0.25">
      <c r="A12535" s="2">
        <v>12535</v>
      </c>
      <c r="B12535" s="4">
        <v>1</v>
      </c>
    </row>
    <row r="12536" spans="1:2" x14ac:dyDescent="0.25">
      <c r="A12536" s="2">
        <v>12536</v>
      </c>
      <c r="B12536" s="4">
        <v>1</v>
      </c>
    </row>
    <row r="12537" spans="1:2" x14ac:dyDescent="0.25">
      <c r="A12537" s="2">
        <v>12537</v>
      </c>
      <c r="B12537" s="4">
        <v>1</v>
      </c>
    </row>
    <row r="12538" spans="1:2" x14ac:dyDescent="0.25">
      <c r="A12538" s="2">
        <v>12538</v>
      </c>
      <c r="B12538" s="4">
        <v>1</v>
      </c>
    </row>
    <row r="12539" spans="1:2" x14ac:dyDescent="0.25">
      <c r="A12539" s="2">
        <v>12539</v>
      </c>
      <c r="B12539" s="4">
        <v>1</v>
      </c>
    </row>
    <row r="12540" spans="1:2" x14ac:dyDescent="0.25">
      <c r="A12540" s="2">
        <v>12540</v>
      </c>
      <c r="B12540" s="4">
        <v>1</v>
      </c>
    </row>
    <row r="12541" spans="1:2" x14ac:dyDescent="0.25">
      <c r="A12541" s="2">
        <v>12541</v>
      </c>
      <c r="B12541" s="4">
        <v>1</v>
      </c>
    </row>
    <row r="12542" spans="1:2" x14ac:dyDescent="0.25">
      <c r="A12542" s="2">
        <v>12542</v>
      </c>
      <c r="B12542" s="4">
        <v>1</v>
      </c>
    </row>
    <row r="12543" spans="1:2" x14ac:dyDescent="0.25">
      <c r="A12543" s="2">
        <v>12543</v>
      </c>
      <c r="B12543" s="4">
        <v>1</v>
      </c>
    </row>
    <row r="12544" spans="1:2" x14ac:dyDescent="0.25">
      <c r="A12544" s="2">
        <v>12544</v>
      </c>
      <c r="B12544" s="4">
        <v>1</v>
      </c>
    </row>
    <row r="12545" spans="1:2" x14ac:dyDescent="0.25">
      <c r="A12545" s="2">
        <v>12545</v>
      </c>
      <c r="B12545" s="4">
        <v>1</v>
      </c>
    </row>
    <row r="12546" spans="1:2" x14ac:dyDescent="0.25">
      <c r="A12546" s="2">
        <v>12546</v>
      </c>
      <c r="B12546" s="4">
        <v>1</v>
      </c>
    </row>
    <row r="12547" spans="1:2" x14ac:dyDescent="0.25">
      <c r="A12547" s="2">
        <v>12547</v>
      </c>
      <c r="B12547" s="4">
        <v>1</v>
      </c>
    </row>
    <row r="12548" spans="1:2" x14ac:dyDescent="0.25">
      <c r="A12548" s="2">
        <v>12548</v>
      </c>
      <c r="B12548" s="4">
        <v>1</v>
      </c>
    </row>
    <row r="12549" spans="1:2" x14ac:dyDescent="0.25">
      <c r="A12549" s="2">
        <v>12549</v>
      </c>
      <c r="B12549" s="4">
        <v>1</v>
      </c>
    </row>
    <row r="12550" spans="1:2" x14ac:dyDescent="0.25">
      <c r="A12550" s="2">
        <v>12550</v>
      </c>
      <c r="B12550" s="4">
        <v>1</v>
      </c>
    </row>
    <row r="12551" spans="1:2" x14ac:dyDescent="0.25">
      <c r="A12551" s="2">
        <v>12551</v>
      </c>
      <c r="B12551" s="4">
        <v>1</v>
      </c>
    </row>
    <row r="12552" spans="1:2" x14ac:dyDescent="0.25">
      <c r="A12552" s="2">
        <v>12552</v>
      </c>
      <c r="B12552" s="4">
        <v>1</v>
      </c>
    </row>
    <row r="12553" spans="1:2" x14ac:dyDescent="0.25">
      <c r="A12553" s="2">
        <v>12553</v>
      </c>
      <c r="B12553" s="4">
        <v>1</v>
      </c>
    </row>
    <row r="12554" spans="1:2" x14ac:dyDescent="0.25">
      <c r="A12554" s="2">
        <v>12554</v>
      </c>
      <c r="B12554" s="4">
        <v>1</v>
      </c>
    </row>
    <row r="12555" spans="1:2" x14ac:dyDescent="0.25">
      <c r="A12555" s="2">
        <v>12555</v>
      </c>
      <c r="B12555" s="4">
        <v>1</v>
      </c>
    </row>
    <row r="12556" spans="1:2" x14ac:dyDescent="0.25">
      <c r="A12556" s="2">
        <v>12556</v>
      </c>
      <c r="B12556" s="4">
        <v>1</v>
      </c>
    </row>
    <row r="12557" spans="1:2" x14ac:dyDescent="0.25">
      <c r="A12557" s="2">
        <v>12557</v>
      </c>
      <c r="B12557" s="4">
        <v>1</v>
      </c>
    </row>
    <row r="12558" spans="1:2" x14ac:dyDescent="0.25">
      <c r="A12558" s="2">
        <v>12558</v>
      </c>
      <c r="B12558" s="4">
        <v>1</v>
      </c>
    </row>
    <row r="12559" spans="1:2" x14ac:dyDescent="0.25">
      <c r="A12559" s="2">
        <v>12559</v>
      </c>
      <c r="B12559" s="4">
        <v>1</v>
      </c>
    </row>
    <row r="12560" spans="1:2" x14ac:dyDescent="0.25">
      <c r="A12560" s="2">
        <v>12560</v>
      </c>
      <c r="B12560" s="4">
        <v>1</v>
      </c>
    </row>
    <row r="12561" spans="1:2" x14ac:dyDescent="0.25">
      <c r="A12561" s="2">
        <v>12561</v>
      </c>
      <c r="B12561" s="4">
        <v>1</v>
      </c>
    </row>
    <row r="12562" spans="1:2" x14ac:dyDescent="0.25">
      <c r="A12562" s="2">
        <v>12562</v>
      </c>
      <c r="B12562" s="4">
        <v>1</v>
      </c>
    </row>
    <row r="12563" spans="1:2" x14ac:dyDescent="0.25">
      <c r="A12563" s="2">
        <v>12563</v>
      </c>
      <c r="B12563" s="4">
        <v>1</v>
      </c>
    </row>
    <row r="12564" spans="1:2" x14ac:dyDescent="0.25">
      <c r="A12564" s="2">
        <v>12564</v>
      </c>
      <c r="B12564" s="4">
        <v>1</v>
      </c>
    </row>
    <row r="12565" spans="1:2" x14ac:dyDescent="0.25">
      <c r="A12565" s="2">
        <v>12565</v>
      </c>
      <c r="B12565" s="4">
        <v>1</v>
      </c>
    </row>
    <row r="12566" spans="1:2" x14ac:dyDescent="0.25">
      <c r="A12566" s="2">
        <v>12566</v>
      </c>
      <c r="B12566" s="4">
        <v>1</v>
      </c>
    </row>
    <row r="12567" spans="1:2" x14ac:dyDescent="0.25">
      <c r="A12567" s="2">
        <v>12567</v>
      </c>
      <c r="B12567" s="4">
        <v>1</v>
      </c>
    </row>
    <row r="12568" spans="1:2" x14ac:dyDescent="0.25">
      <c r="A12568" s="2">
        <v>12568</v>
      </c>
      <c r="B12568" s="4">
        <v>1</v>
      </c>
    </row>
    <row r="12569" spans="1:2" x14ac:dyDescent="0.25">
      <c r="A12569" s="2">
        <v>12569</v>
      </c>
      <c r="B12569" s="4">
        <v>1</v>
      </c>
    </row>
    <row r="12570" spans="1:2" x14ac:dyDescent="0.25">
      <c r="A12570" s="2">
        <v>12570</v>
      </c>
      <c r="B12570" s="4">
        <v>1</v>
      </c>
    </row>
    <row r="12571" spans="1:2" x14ac:dyDescent="0.25">
      <c r="A12571" s="2">
        <v>12571</v>
      </c>
      <c r="B12571" s="4">
        <v>1</v>
      </c>
    </row>
    <row r="12572" spans="1:2" x14ac:dyDescent="0.25">
      <c r="A12572" s="2">
        <v>12572</v>
      </c>
      <c r="B12572" s="4">
        <v>1</v>
      </c>
    </row>
    <row r="12573" spans="1:2" x14ac:dyDescent="0.25">
      <c r="A12573" s="2">
        <v>12573</v>
      </c>
      <c r="B12573" s="4">
        <v>1</v>
      </c>
    </row>
    <row r="12574" spans="1:2" x14ac:dyDescent="0.25">
      <c r="A12574" s="2">
        <v>12574</v>
      </c>
      <c r="B12574" s="4">
        <v>1</v>
      </c>
    </row>
    <row r="12575" spans="1:2" x14ac:dyDescent="0.25">
      <c r="A12575" s="2">
        <v>12575</v>
      </c>
      <c r="B12575" s="4">
        <v>1</v>
      </c>
    </row>
    <row r="12576" spans="1:2" x14ac:dyDescent="0.25">
      <c r="A12576" s="2">
        <v>12576</v>
      </c>
      <c r="B12576" s="4">
        <v>1</v>
      </c>
    </row>
    <row r="12577" spans="1:2" x14ac:dyDescent="0.25">
      <c r="A12577" s="2">
        <v>12577</v>
      </c>
      <c r="B12577" s="4">
        <v>1</v>
      </c>
    </row>
    <row r="12578" spans="1:2" x14ac:dyDescent="0.25">
      <c r="A12578" s="2">
        <v>12578</v>
      </c>
      <c r="B12578" s="4">
        <v>1</v>
      </c>
    </row>
    <row r="12579" spans="1:2" x14ac:dyDescent="0.25">
      <c r="A12579" s="2">
        <v>12579</v>
      </c>
      <c r="B12579" s="4">
        <v>1</v>
      </c>
    </row>
    <row r="12580" spans="1:2" x14ac:dyDescent="0.25">
      <c r="A12580" s="2">
        <v>12580</v>
      </c>
      <c r="B12580" s="4">
        <v>1</v>
      </c>
    </row>
    <row r="12581" spans="1:2" x14ac:dyDescent="0.25">
      <c r="A12581" s="2">
        <v>12581</v>
      </c>
      <c r="B12581" s="4">
        <v>1</v>
      </c>
    </row>
    <row r="12582" spans="1:2" x14ac:dyDescent="0.25">
      <c r="A12582" s="2">
        <v>12582</v>
      </c>
      <c r="B12582" s="4">
        <v>1</v>
      </c>
    </row>
    <row r="12583" spans="1:2" x14ac:dyDescent="0.25">
      <c r="A12583" s="2">
        <v>12583</v>
      </c>
      <c r="B12583" s="4">
        <v>1</v>
      </c>
    </row>
    <row r="12584" spans="1:2" x14ac:dyDescent="0.25">
      <c r="A12584" s="2">
        <v>12584</v>
      </c>
      <c r="B12584" s="4">
        <v>1</v>
      </c>
    </row>
    <row r="12585" spans="1:2" x14ac:dyDescent="0.25">
      <c r="A12585" s="2">
        <v>12585</v>
      </c>
      <c r="B12585" s="4">
        <v>1</v>
      </c>
    </row>
    <row r="12586" spans="1:2" x14ac:dyDescent="0.25">
      <c r="A12586" s="2">
        <v>12586</v>
      </c>
      <c r="B12586" s="4">
        <v>1</v>
      </c>
    </row>
    <row r="12587" spans="1:2" x14ac:dyDescent="0.25">
      <c r="A12587" s="2">
        <v>12587</v>
      </c>
      <c r="B12587" s="4">
        <v>1</v>
      </c>
    </row>
    <row r="12588" spans="1:2" x14ac:dyDescent="0.25">
      <c r="A12588" s="2">
        <v>12588</v>
      </c>
      <c r="B12588" s="4">
        <v>1</v>
      </c>
    </row>
    <row r="12589" spans="1:2" x14ac:dyDescent="0.25">
      <c r="A12589" s="2">
        <v>12589</v>
      </c>
      <c r="B12589" s="4">
        <v>1</v>
      </c>
    </row>
    <row r="12590" spans="1:2" x14ac:dyDescent="0.25">
      <c r="A12590" s="2">
        <v>12590</v>
      </c>
      <c r="B12590" s="4">
        <v>1</v>
      </c>
    </row>
    <row r="12591" spans="1:2" x14ac:dyDescent="0.25">
      <c r="A12591" s="2">
        <v>12591</v>
      </c>
      <c r="B12591" s="4">
        <v>1</v>
      </c>
    </row>
    <row r="12592" spans="1:2" x14ac:dyDescent="0.25">
      <c r="A12592" s="2">
        <v>12592</v>
      </c>
      <c r="B12592" s="4">
        <v>1</v>
      </c>
    </row>
    <row r="12593" spans="1:2" x14ac:dyDescent="0.25">
      <c r="A12593" s="2">
        <v>12593</v>
      </c>
      <c r="B12593" s="4">
        <v>1</v>
      </c>
    </row>
    <row r="12594" spans="1:2" x14ac:dyDescent="0.25">
      <c r="A12594" s="2">
        <v>12594</v>
      </c>
      <c r="B12594" s="4">
        <v>1</v>
      </c>
    </row>
    <row r="12595" spans="1:2" x14ac:dyDescent="0.25">
      <c r="A12595" s="2">
        <v>12595</v>
      </c>
      <c r="B12595" s="4">
        <v>1</v>
      </c>
    </row>
    <row r="12596" spans="1:2" x14ac:dyDescent="0.25">
      <c r="A12596" s="2">
        <v>12596</v>
      </c>
      <c r="B12596" s="4">
        <v>1</v>
      </c>
    </row>
    <row r="12597" spans="1:2" x14ac:dyDescent="0.25">
      <c r="A12597" s="2">
        <v>12597</v>
      </c>
      <c r="B12597" s="4">
        <v>1</v>
      </c>
    </row>
    <row r="12598" spans="1:2" x14ac:dyDescent="0.25">
      <c r="A12598" s="2">
        <v>12598</v>
      </c>
      <c r="B12598" s="4">
        <v>1</v>
      </c>
    </row>
    <row r="12599" spans="1:2" x14ac:dyDescent="0.25">
      <c r="A12599" s="2">
        <v>12599</v>
      </c>
      <c r="B12599" s="4">
        <v>1</v>
      </c>
    </row>
    <row r="12600" spans="1:2" x14ac:dyDescent="0.25">
      <c r="A12600" s="2">
        <v>12600</v>
      </c>
      <c r="B12600" s="4">
        <v>1</v>
      </c>
    </row>
    <row r="12601" spans="1:2" x14ac:dyDescent="0.25">
      <c r="A12601" s="2">
        <v>12601</v>
      </c>
      <c r="B12601" s="4">
        <v>1</v>
      </c>
    </row>
    <row r="12602" spans="1:2" x14ac:dyDescent="0.25">
      <c r="A12602" s="2">
        <v>12602</v>
      </c>
      <c r="B12602" s="4">
        <v>1</v>
      </c>
    </row>
    <row r="12603" spans="1:2" x14ac:dyDescent="0.25">
      <c r="A12603" s="2">
        <v>12603</v>
      </c>
      <c r="B12603" s="4">
        <v>1</v>
      </c>
    </row>
    <row r="12604" spans="1:2" x14ac:dyDescent="0.25">
      <c r="A12604" s="2">
        <v>12604</v>
      </c>
      <c r="B12604" s="4">
        <v>1</v>
      </c>
    </row>
    <row r="12605" spans="1:2" x14ac:dyDescent="0.25">
      <c r="A12605" s="2">
        <v>12605</v>
      </c>
      <c r="B12605" s="4">
        <v>1</v>
      </c>
    </row>
    <row r="12606" spans="1:2" x14ac:dyDescent="0.25">
      <c r="A12606" s="2">
        <v>12606</v>
      </c>
      <c r="B12606" s="4">
        <v>1</v>
      </c>
    </row>
    <row r="12607" spans="1:2" x14ac:dyDescent="0.25">
      <c r="A12607" s="2">
        <v>12607</v>
      </c>
      <c r="B12607" s="4">
        <v>1</v>
      </c>
    </row>
    <row r="12608" spans="1:2" x14ac:dyDescent="0.25">
      <c r="A12608" s="2">
        <v>12608</v>
      </c>
      <c r="B12608" s="4">
        <v>1</v>
      </c>
    </row>
    <row r="12609" spans="1:2" x14ac:dyDescent="0.25">
      <c r="A12609" s="2">
        <v>12609</v>
      </c>
      <c r="B12609" s="4">
        <v>1</v>
      </c>
    </row>
    <row r="12610" spans="1:2" x14ac:dyDescent="0.25">
      <c r="A12610" s="2">
        <v>12610</v>
      </c>
      <c r="B12610" s="4">
        <v>1</v>
      </c>
    </row>
    <row r="12611" spans="1:2" x14ac:dyDescent="0.25">
      <c r="A12611" s="2">
        <v>12611</v>
      </c>
      <c r="B12611" s="4">
        <v>1</v>
      </c>
    </row>
    <row r="12612" spans="1:2" x14ac:dyDescent="0.25">
      <c r="A12612" s="2">
        <v>12612</v>
      </c>
      <c r="B12612" s="4">
        <v>1</v>
      </c>
    </row>
    <row r="12613" spans="1:2" x14ac:dyDescent="0.25">
      <c r="A12613" s="2">
        <v>12613</v>
      </c>
      <c r="B12613" s="4">
        <v>1</v>
      </c>
    </row>
    <row r="12614" spans="1:2" x14ac:dyDescent="0.25">
      <c r="A12614" s="2">
        <v>12614</v>
      </c>
      <c r="B12614" s="4">
        <v>1</v>
      </c>
    </row>
    <row r="12615" spans="1:2" x14ac:dyDescent="0.25">
      <c r="A12615" s="2">
        <v>12615</v>
      </c>
      <c r="B12615" s="4">
        <v>1</v>
      </c>
    </row>
    <row r="12616" spans="1:2" x14ac:dyDescent="0.25">
      <c r="A12616" s="2">
        <v>12616</v>
      </c>
      <c r="B12616" s="4">
        <v>1</v>
      </c>
    </row>
    <row r="12617" spans="1:2" x14ac:dyDescent="0.25">
      <c r="A12617" s="2">
        <v>12617</v>
      </c>
      <c r="B12617" s="4">
        <v>1</v>
      </c>
    </row>
    <row r="12618" spans="1:2" x14ac:dyDescent="0.25">
      <c r="A12618" s="2">
        <v>12618</v>
      </c>
      <c r="B12618" s="4">
        <v>1</v>
      </c>
    </row>
    <row r="12619" spans="1:2" x14ac:dyDescent="0.25">
      <c r="A12619" s="2">
        <v>12619</v>
      </c>
      <c r="B12619" s="4">
        <v>1</v>
      </c>
    </row>
    <row r="12620" spans="1:2" x14ac:dyDescent="0.25">
      <c r="A12620" s="2">
        <v>12620</v>
      </c>
      <c r="B12620" s="4">
        <v>1</v>
      </c>
    </row>
    <row r="12621" spans="1:2" x14ac:dyDescent="0.25">
      <c r="A12621" s="2">
        <v>12621</v>
      </c>
      <c r="B12621" s="4">
        <v>1</v>
      </c>
    </row>
    <row r="12622" spans="1:2" x14ac:dyDescent="0.25">
      <c r="A12622" s="2">
        <v>12622</v>
      </c>
      <c r="B12622" s="4">
        <v>1</v>
      </c>
    </row>
    <row r="12623" spans="1:2" x14ac:dyDescent="0.25">
      <c r="A12623" s="2">
        <v>12623</v>
      </c>
      <c r="B12623" s="4">
        <v>1</v>
      </c>
    </row>
    <row r="12624" spans="1:2" x14ac:dyDescent="0.25">
      <c r="A12624" s="2">
        <v>12624</v>
      </c>
      <c r="B12624" s="4">
        <v>1</v>
      </c>
    </row>
    <row r="12625" spans="1:2" x14ac:dyDescent="0.25">
      <c r="A12625" s="2">
        <v>12625</v>
      </c>
      <c r="B12625" s="4">
        <v>1</v>
      </c>
    </row>
    <row r="12626" spans="1:2" x14ac:dyDescent="0.25">
      <c r="A12626" s="2">
        <v>12626</v>
      </c>
      <c r="B12626" s="4">
        <v>1</v>
      </c>
    </row>
    <row r="12627" spans="1:2" x14ac:dyDescent="0.25">
      <c r="A12627" s="2">
        <v>12627</v>
      </c>
      <c r="B12627" s="4">
        <v>1</v>
      </c>
    </row>
    <row r="12628" spans="1:2" x14ac:dyDescent="0.25">
      <c r="A12628" s="2">
        <v>12628</v>
      </c>
      <c r="B12628" s="4">
        <v>1</v>
      </c>
    </row>
    <row r="12629" spans="1:2" x14ac:dyDescent="0.25">
      <c r="A12629" s="2">
        <v>12629</v>
      </c>
      <c r="B12629" s="4">
        <v>1</v>
      </c>
    </row>
    <row r="12630" spans="1:2" x14ac:dyDescent="0.25">
      <c r="A12630" s="2">
        <v>12630</v>
      </c>
      <c r="B12630" s="4">
        <v>1</v>
      </c>
    </row>
    <row r="12631" spans="1:2" x14ac:dyDescent="0.25">
      <c r="A12631" s="2">
        <v>12631</v>
      </c>
      <c r="B12631" s="4">
        <v>1</v>
      </c>
    </row>
    <row r="12632" spans="1:2" x14ac:dyDescent="0.25">
      <c r="A12632" s="2">
        <v>12632</v>
      </c>
      <c r="B12632" s="4">
        <v>1</v>
      </c>
    </row>
    <row r="12633" spans="1:2" x14ac:dyDescent="0.25">
      <c r="A12633" s="2">
        <v>12633</v>
      </c>
      <c r="B12633" s="4">
        <v>1</v>
      </c>
    </row>
    <row r="12634" spans="1:2" x14ac:dyDescent="0.25">
      <c r="A12634" s="2">
        <v>12634</v>
      </c>
      <c r="B12634" s="4">
        <v>1</v>
      </c>
    </row>
    <row r="12635" spans="1:2" x14ac:dyDescent="0.25">
      <c r="A12635" s="2">
        <v>12635</v>
      </c>
      <c r="B12635" s="4">
        <v>1</v>
      </c>
    </row>
    <row r="12636" spans="1:2" x14ac:dyDescent="0.25">
      <c r="A12636" s="2">
        <v>12636</v>
      </c>
      <c r="B12636" s="4">
        <v>1</v>
      </c>
    </row>
    <row r="12637" spans="1:2" x14ac:dyDescent="0.25">
      <c r="A12637" s="2">
        <v>12637</v>
      </c>
      <c r="B12637" s="4">
        <v>1</v>
      </c>
    </row>
    <row r="12638" spans="1:2" x14ac:dyDescent="0.25">
      <c r="A12638" s="2">
        <v>12638</v>
      </c>
      <c r="B12638" s="4">
        <v>1</v>
      </c>
    </row>
    <row r="12639" spans="1:2" x14ac:dyDescent="0.25">
      <c r="A12639" s="2">
        <v>12639</v>
      </c>
      <c r="B12639" s="4">
        <v>1</v>
      </c>
    </row>
    <row r="12640" spans="1:2" x14ac:dyDescent="0.25">
      <c r="A12640" s="2">
        <v>12640</v>
      </c>
      <c r="B12640" s="4">
        <v>1</v>
      </c>
    </row>
    <row r="12641" spans="1:2" x14ac:dyDescent="0.25">
      <c r="A12641" s="2">
        <v>12641</v>
      </c>
      <c r="B12641" s="4">
        <v>1</v>
      </c>
    </row>
    <row r="12642" spans="1:2" x14ac:dyDescent="0.25">
      <c r="A12642" s="2">
        <v>12642</v>
      </c>
      <c r="B12642" s="4">
        <v>1</v>
      </c>
    </row>
    <row r="12643" spans="1:2" x14ac:dyDescent="0.25">
      <c r="A12643" s="2">
        <v>12643</v>
      </c>
      <c r="B12643" s="4">
        <v>1</v>
      </c>
    </row>
    <row r="12644" spans="1:2" x14ac:dyDescent="0.25">
      <c r="A12644" s="2">
        <v>12644</v>
      </c>
      <c r="B12644" s="4">
        <v>1</v>
      </c>
    </row>
    <row r="12645" spans="1:2" x14ac:dyDescent="0.25">
      <c r="A12645" s="2">
        <v>12645</v>
      </c>
      <c r="B12645" s="4">
        <v>1</v>
      </c>
    </row>
    <row r="12646" spans="1:2" x14ac:dyDescent="0.25">
      <c r="A12646" s="2">
        <v>12646</v>
      </c>
      <c r="B12646" s="4">
        <v>1</v>
      </c>
    </row>
    <row r="12647" spans="1:2" x14ac:dyDescent="0.25">
      <c r="A12647" s="2">
        <v>12647</v>
      </c>
      <c r="B12647" s="4">
        <v>1</v>
      </c>
    </row>
    <row r="12648" spans="1:2" x14ac:dyDescent="0.25">
      <c r="A12648" s="2">
        <v>12648</v>
      </c>
      <c r="B12648" s="4">
        <v>1</v>
      </c>
    </row>
    <row r="12649" spans="1:2" x14ac:dyDescent="0.25">
      <c r="A12649" s="2">
        <v>12649</v>
      </c>
      <c r="B12649" s="4">
        <v>1</v>
      </c>
    </row>
    <row r="12650" spans="1:2" x14ac:dyDescent="0.25">
      <c r="A12650" s="2">
        <v>12650</v>
      </c>
      <c r="B12650" s="4">
        <v>1</v>
      </c>
    </row>
    <row r="12651" spans="1:2" x14ac:dyDescent="0.25">
      <c r="A12651" s="2">
        <v>12651</v>
      </c>
      <c r="B12651" s="4">
        <v>1</v>
      </c>
    </row>
    <row r="12652" spans="1:2" x14ac:dyDescent="0.25">
      <c r="A12652" s="2">
        <v>12652</v>
      </c>
      <c r="B12652" s="4">
        <v>1</v>
      </c>
    </row>
    <row r="12653" spans="1:2" x14ac:dyDescent="0.25">
      <c r="A12653" s="2">
        <v>12653</v>
      </c>
      <c r="B12653" s="4">
        <v>1</v>
      </c>
    </row>
    <row r="12654" spans="1:2" x14ac:dyDescent="0.25">
      <c r="A12654" s="2">
        <v>12654</v>
      </c>
      <c r="B12654" s="4">
        <v>1</v>
      </c>
    </row>
    <row r="12655" spans="1:2" x14ac:dyDescent="0.25">
      <c r="A12655" s="2">
        <v>12655</v>
      </c>
      <c r="B12655" s="4">
        <v>1</v>
      </c>
    </row>
    <row r="12656" spans="1:2" x14ac:dyDescent="0.25">
      <c r="A12656" s="2">
        <v>12656</v>
      </c>
      <c r="B12656" s="4">
        <v>1</v>
      </c>
    </row>
    <row r="12657" spans="1:2" x14ac:dyDescent="0.25">
      <c r="A12657" s="2">
        <v>12657</v>
      </c>
      <c r="B12657" s="4">
        <v>1</v>
      </c>
    </row>
    <row r="12658" spans="1:2" x14ac:dyDescent="0.25">
      <c r="A12658" s="2">
        <v>12658</v>
      </c>
      <c r="B12658" s="4">
        <v>1</v>
      </c>
    </row>
    <row r="12659" spans="1:2" x14ac:dyDescent="0.25">
      <c r="A12659" s="2">
        <v>12659</v>
      </c>
      <c r="B12659" s="4">
        <v>1</v>
      </c>
    </row>
    <row r="12660" spans="1:2" x14ac:dyDescent="0.25">
      <c r="A12660" s="2">
        <v>12660</v>
      </c>
      <c r="B12660" s="4">
        <v>1</v>
      </c>
    </row>
    <row r="12661" spans="1:2" x14ac:dyDescent="0.25">
      <c r="A12661" s="2">
        <v>12661</v>
      </c>
      <c r="B12661" s="4">
        <v>1</v>
      </c>
    </row>
    <row r="12662" spans="1:2" x14ac:dyDescent="0.25">
      <c r="A12662" s="2">
        <v>12662</v>
      </c>
      <c r="B12662" s="4">
        <v>1</v>
      </c>
    </row>
    <row r="12663" spans="1:2" x14ac:dyDescent="0.25">
      <c r="A12663" s="2">
        <v>12663</v>
      </c>
      <c r="B12663" s="4">
        <v>1</v>
      </c>
    </row>
    <row r="12664" spans="1:2" x14ac:dyDescent="0.25">
      <c r="A12664" s="2">
        <v>12664</v>
      </c>
      <c r="B12664" s="4">
        <v>1</v>
      </c>
    </row>
    <row r="12665" spans="1:2" x14ac:dyDescent="0.25">
      <c r="A12665" s="2">
        <v>12665</v>
      </c>
      <c r="B12665" s="4">
        <v>1</v>
      </c>
    </row>
    <row r="12666" spans="1:2" x14ac:dyDescent="0.25">
      <c r="A12666" s="2">
        <v>12666</v>
      </c>
      <c r="B12666" s="4">
        <v>1</v>
      </c>
    </row>
    <row r="12667" spans="1:2" x14ac:dyDescent="0.25">
      <c r="A12667" s="2">
        <v>12667</v>
      </c>
      <c r="B12667" s="4">
        <v>1</v>
      </c>
    </row>
    <row r="12668" spans="1:2" x14ac:dyDescent="0.25">
      <c r="A12668" s="2">
        <v>12668</v>
      </c>
      <c r="B12668" s="4">
        <v>1</v>
      </c>
    </row>
    <row r="12669" spans="1:2" x14ac:dyDescent="0.25">
      <c r="A12669" s="2">
        <v>12669</v>
      </c>
      <c r="B12669" s="4">
        <v>1</v>
      </c>
    </row>
    <row r="12670" spans="1:2" x14ac:dyDescent="0.25">
      <c r="A12670" s="2">
        <v>12670</v>
      </c>
      <c r="B12670" s="4">
        <v>1</v>
      </c>
    </row>
    <row r="12671" spans="1:2" x14ac:dyDescent="0.25">
      <c r="A12671" s="2">
        <v>12671</v>
      </c>
      <c r="B12671" s="4">
        <v>1</v>
      </c>
    </row>
    <row r="12672" spans="1:2" x14ac:dyDescent="0.25">
      <c r="A12672" s="2">
        <v>12672</v>
      </c>
      <c r="B12672" s="4">
        <v>1</v>
      </c>
    </row>
    <row r="12673" spans="1:2" x14ac:dyDescent="0.25">
      <c r="A12673" s="2">
        <v>12673</v>
      </c>
      <c r="B12673" s="4">
        <v>1</v>
      </c>
    </row>
    <row r="12674" spans="1:2" x14ac:dyDescent="0.25">
      <c r="A12674" s="2">
        <v>12674</v>
      </c>
      <c r="B12674" s="4">
        <v>1</v>
      </c>
    </row>
    <row r="12675" spans="1:2" x14ac:dyDescent="0.25">
      <c r="A12675" s="2">
        <v>12675</v>
      </c>
      <c r="B12675" s="4">
        <v>1</v>
      </c>
    </row>
    <row r="12676" spans="1:2" x14ac:dyDescent="0.25">
      <c r="A12676" s="2">
        <v>12676</v>
      </c>
      <c r="B12676" s="4">
        <v>1</v>
      </c>
    </row>
    <row r="12677" spans="1:2" x14ac:dyDescent="0.25">
      <c r="A12677" s="2">
        <v>12677</v>
      </c>
      <c r="B12677" s="4">
        <v>1</v>
      </c>
    </row>
    <row r="12678" spans="1:2" x14ac:dyDescent="0.25">
      <c r="A12678" s="2">
        <v>12678</v>
      </c>
      <c r="B12678" s="4">
        <v>1</v>
      </c>
    </row>
    <row r="12679" spans="1:2" x14ac:dyDescent="0.25">
      <c r="A12679" s="2">
        <v>12679</v>
      </c>
      <c r="B12679" s="4">
        <v>1</v>
      </c>
    </row>
    <row r="12680" spans="1:2" x14ac:dyDescent="0.25">
      <c r="A12680" s="2">
        <v>12680</v>
      </c>
      <c r="B12680" s="4">
        <v>1</v>
      </c>
    </row>
    <row r="12681" spans="1:2" x14ac:dyDescent="0.25">
      <c r="A12681" s="2">
        <v>12681</v>
      </c>
      <c r="B12681" s="4">
        <v>1</v>
      </c>
    </row>
    <row r="12682" spans="1:2" x14ac:dyDescent="0.25">
      <c r="A12682" s="2">
        <v>12682</v>
      </c>
      <c r="B12682" s="4">
        <v>1</v>
      </c>
    </row>
    <row r="12683" spans="1:2" x14ac:dyDescent="0.25">
      <c r="A12683" s="2">
        <v>12683</v>
      </c>
      <c r="B12683" s="4">
        <v>1</v>
      </c>
    </row>
    <row r="12684" spans="1:2" x14ac:dyDescent="0.25">
      <c r="A12684" s="2">
        <v>12684</v>
      </c>
      <c r="B12684" s="4">
        <v>1</v>
      </c>
    </row>
    <row r="12685" spans="1:2" x14ac:dyDescent="0.25">
      <c r="A12685" s="2">
        <v>12685</v>
      </c>
      <c r="B12685" s="4">
        <v>1</v>
      </c>
    </row>
    <row r="12686" spans="1:2" x14ac:dyDescent="0.25">
      <c r="A12686" s="2">
        <v>12686</v>
      </c>
      <c r="B12686" s="4">
        <v>1</v>
      </c>
    </row>
    <row r="12687" spans="1:2" x14ac:dyDescent="0.25">
      <c r="A12687" s="2">
        <v>12687</v>
      </c>
      <c r="B12687" s="4">
        <v>1</v>
      </c>
    </row>
    <row r="12688" spans="1:2" x14ac:dyDescent="0.25">
      <c r="A12688" s="2">
        <v>12688</v>
      </c>
      <c r="B12688" s="4">
        <v>1</v>
      </c>
    </row>
    <row r="12689" spans="1:2" x14ac:dyDescent="0.25">
      <c r="A12689" s="2">
        <v>12689</v>
      </c>
      <c r="B12689" s="4">
        <v>1</v>
      </c>
    </row>
    <row r="12690" spans="1:2" x14ac:dyDescent="0.25">
      <c r="A12690" s="2">
        <v>12690</v>
      </c>
      <c r="B12690" s="4">
        <v>1</v>
      </c>
    </row>
    <row r="12691" spans="1:2" x14ac:dyDescent="0.25">
      <c r="A12691" s="2">
        <v>12691</v>
      </c>
      <c r="B12691" s="4">
        <v>1</v>
      </c>
    </row>
    <row r="12692" spans="1:2" x14ac:dyDescent="0.25">
      <c r="A12692" s="2">
        <v>12692</v>
      </c>
      <c r="B12692" s="4">
        <v>1</v>
      </c>
    </row>
    <row r="12693" spans="1:2" x14ac:dyDescent="0.25">
      <c r="A12693" s="2">
        <v>12693</v>
      </c>
      <c r="B12693" s="4">
        <v>1</v>
      </c>
    </row>
    <row r="12694" spans="1:2" x14ac:dyDescent="0.25">
      <c r="A12694" s="2">
        <v>12694</v>
      </c>
      <c r="B12694" s="4">
        <v>1</v>
      </c>
    </row>
    <row r="12695" spans="1:2" x14ac:dyDescent="0.25">
      <c r="A12695" s="2">
        <v>12695</v>
      </c>
      <c r="B12695" s="4">
        <v>1</v>
      </c>
    </row>
    <row r="12696" spans="1:2" x14ac:dyDescent="0.25">
      <c r="A12696" s="2">
        <v>12696</v>
      </c>
      <c r="B12696" s="4">
        <v>1</v>
      </c>
    </row>
    <row r="12697" spans="1:2" x14ac:dyDescent="0.25">
      <c r="A12697" s="2">
        <v>12697</v>
      </c>
      <c r="B12697" s="4">
        <v>1</v>
      </c>
    </row>
    <row r="12698" spans="1:2" x14ac:dyDescent="0.25">
      <c r="A12698" s="2">
        <v>12698</v>
      </c>
      <c r="B12698" s="4">
        <v>1</v>
      </c>
    </row>
    <row r="12699" spans="1:2" x14ac:dyDescent="0.25">
      <c r="A12699" s="2">
        <v>12699</v>
      </c>
      <c r="B12699" s="4">
        <v>1</v>
      </c>
    </row>
    <row r="12700" spans="1:2" x14ac:dyDescent="0.25">
      <c r="A12700" s="2">
        <v>12700</v>
      </c>
      <c r="B12700" s="4">
        <v>1</v>
      </c>
    </row>
    <row r="12701" spans="1:2" x14ac:dyDescent="0.25">
      <c r="A12701" s="2">
        <v>12701</v>
      </c>
      <c r="B12701" s="4">
        <v>1</v>
      </c>
    </row>
    <row r="12702" spans="1:2" x14ac:dyDescent="0.25">
      <c r="A12702" s="2">
        <v>12702</v>
      </c>
      <c r="B12702" s="4">
        <v>1</v>
      </c>
    </row>
    <row r="12703" spans="1:2" x14ac:dyDescent="0.25">
      <c r="A12703" s="2">
        <v>12703</v>
      </c>
      <c r="B12703" s="4">
        <v>1</v>
      </c>
    </row>
    <row r="12704" spans="1:2" x14ac:dyDescent="0.25">
      <c r="A12704" s="2">
        <v>12704</v>
      </c>
      <c r="B12704" s="4">
        <v>1</v>
      </c>
    </row>
    <row r="12705" spans="1:2" x14ac:dyDescent="0.25">
      <c r="A12705" s="2">
        <v>12705</v>
      </c>
      <c r="B12705" s="4">
        <v>1</v>
      </c>
    </row>
    <row r="12706" spans="1:2" x14ac:dyDescent="0.25">
      <c r="A12706" s="2">
        <v>12706</v>
      </c>
      <c r="B12706" s="4">
        <v>1</v>
      </c>
    </row>
    <row r="12707" spans="1:2" x14ac:dyDescent="0.25">
      <c r="A12707" s="2">
        <v>12707</v>
      </c>
      <c r="B12707" s="4">
        <v>1</v>
      </c>
    </row>
    <row r="12708" spans="1:2" x14ac:dyDescent="0.25">
      <c r="A12708" s="2">
        <v>12708</v>
      </c>
      <c r="B12708" s="4">
        <v>1</v>
      </c>
    </row>
    <row r="12709" spans="1:2" x14ac:dyDescent="0.25">
      <c r="A12709" s="2">
        <v>12709</v>
      </c>
      <c r="B12709" s="4">
        <v>1</v>
      </c>
    </row>
    <row r="12710" spans="1:2" x14ac:dyDescent="0.25">
      <c r="A12710" s="2">
        <v>12710</v>
      </c>
      <c r="B12710" s="4">
        <v>1</v>
      </c>
    </row>
    <row r="12711" spans="1:2" x14ac:dyDescent="0.25">
      <c r="A12711" s="2">
        <v>12711</v>
      </c>
      <c r="B12711" s="4">
        <v>1</v>
      </c>
    </row>
    <row r="12712" spans="1:2" x14ac:dyDescent="0.25">
      <c r="A12712" s="2">
        <v>12712</v>
      </c>
      <c r="B12712" s="4">
        <v>1</v>
      </c>
    </row>
    <row r="12713" spans="1:2" x14ac:dyDescent="0.25">
      <c r="A12713" s="2">
        <v>12713</v>
      </c>
      <c r="B12713" s="4">
        <v>1</v>
      </c>
    </row>
    <row r="12714" spans="1:2" x14ac:dyDescent="0.25">
      <c r="A12714" s="2">
        <v>12714</v>
      </c>
      <c r="B12714" s="4">
        <v>1</v>
      </c>
    </row>
    <row r="12715" spans="1:2" x14ac:dyDescent="0.25">
      <c r="A12715" s="2">
        <v>12715</v>
      </c>
      <c r="B12715" s="4">
        <v>1</v>
      </c>
    </row>
    <row r="12716" spans="1:2" x14ac:dyDescent="0.25">
      <c r="A12716" s="2">
        <v>12716</v>
      </c>
      <c r="B12716" s="4">
        <v>1</v>
      </c>
    </row>
    <row r="12717" spans="1:2" x14ac:dyDescent="0.25">
      <c r="A12717" s="2">
        <v>12717</v>
      </c>
      <c r="B12717" s="4">
        <v>1</v>
      </c>
    </row>
    <row r="12718" spans="1:2" x14ac:dyDescent="0.25">
      <c r="A12718" s="2">
        <v>12718</v>
      </c>
      <c r="B12718" s="4">
        <v>1</v>
      </c>
    </row>
    <row r="12719" spans="1:2" x14ac:dyDescent="0.25">
      <c r="A12719" s="2">
        <v>12719</v>
      </c>
      <c r="B12719" s="4">
        <v>1</v>
      </c>
    </row>
    <row r="12720" spans="1:2" x14ac:dyDescent="0.25">
      <c r="A12720" s="2">
        <v>12720</v>
      </c>
      <c r="B12720" s="4">
        <v>1</v>
      </c>
    </row>
    <row r="12721" spans="1:2" x14ac:dyDescent="0.25">
      <c r="A12721" s="2">
        <v>12721</v>
      </c>
      <c r="B12721" s="4">
        <v>1</v>
      </c>
    </row>
    <row r="12722" spans="1:2" x14ac:dyDescent="0.25">
      <c r="A12722" s="2">
        <v>12722</v>
      </c>
      <c r="B12722" s="4">
        <v>1</v>
      </c>
    </row>
    <row r="12723" spans="1:2" x14ac:dyDescent="0.25">
      <c r="A12723" s="2">
        <v>12723</v>
      </c>
      <c r="B12723" s="4">
        <v>1</v>
      </c>
    </row>
    <row r="12724" spans="1:2" x14ac:dyDescent="0.25">
      <c r="A12724" s="2">
        <v>12724</v>
      </c>
      <c r="B12724" s="4">
        <v>1</v>
      </c>
    </row>
    <row r="12725" spans="1:2" x14ac:dyDescent="0.25">
      <c r="A12725" s="2">
        <v>12725</v>
      </c>
      <c r="B12725" s="4">
        <v>1</v>
      </c>
    </row>
    <row r="12726" spans="1:2" x14ac:dyDescent="0.25">
      <c r="A12726" s="2">
        <v>12726</v>
      </c>
      <c r="B12726" s="4">
        <v>1</v>
      </c>
    </row>
    <row r="12727" spans="1:2" x14ac:dyDescent="0.25">
      <c r="A12727" s="2">
        <v>12727</v>
      </c>
      <c r="B12727" s="4">
        <v>1</v>
      </c>
    </row>
    <row r="12728" spans="1:2" x14ac:dyDescent="0.25">
      <c r="A12728" s="2">
        <v>12728</v>
      </c>
      <c r="B12728" s="4">
        <v>1</v>
      </c>
    </row>
    <row r="12729" spans="1:2" x14ac:dyDescent="0.25">
      <c r="A12729" s="2">
        <v>12729</v>
      </c>
      <c r="B12729" s="4">
        <v>1</v>
      </c>
    </row>
    <row r="12730" spans="1:2" x14ac:dyDescent="0.25">
      <c r="A12730" s="2">
        <v>12730</v>
      </c>
      <c r="B12730" s="4">
        <v>1</v>
      </c>
    </row>
    <row r="12731" spans="1:2" x14ac:dyDescent="0.25">
      <c r="A12731" s="2">
        <v>12731</v>
      </c>
      <c r="B12731" s="4">
        <v>1</v>
      </c>
    </row>
    <row r="12732" spans="1:2" x14ac:dyDescent="0.25">
      <c r="A12732" s="2">
        <v>12732</v>
      </c>
      <c r="B12732" s="4">
        <v>1</v>
      </c>
    </row>
    <row r="12733" spans="1:2" x14ac:dyDescent="0.25">
      <c r="A12733" s="2">
        <v>12733</v>
      </c>
      <c r="B12733" s="4">
        <v>1</v>
      </c>
    </row>
    <row r="12734" spans="1:2" x14ac:dyDescent="0.25">
      <c r="A12734" s="2">
        <v>12734</v>
      </c>
      <c r="B12734" s="4">
        <v>1</v>
      </c>
    </row>
    <row r="12735" spans="1:2" x14ac:dyDescent="0.25">
      <c r="A12735" s="2">
        <v>12735</v>
      </c>
      <c r="B12735" s="4">
        <v>1</v>
      </c>
    </row>
    <row r="12736" spans="1:2" x14ac:dyDescent="0.25">
      <c r="A12736" s="2">
        <v>12736</v>
      </c>
      <c r="B12736" s="4">
        <v>1</v>
      </c>
    </row>
    <row r="12737" spans="1:2" x14ac:dyDescent="0.25">
      <c r="A12737" s="2">
        <v>12737</v>
      </c>
      <c r="B12737" s="4">
        <v>1</v>
      </c>
    </row>
    <row r="12738" spans="1:2" x14ac:dyDescent="0.25">
      <c r="A12738" s="2">
        <v>12738</v>
      </c>
      <c r="B12738" s="4">
        <v>1</v>
      </c>
    </row>
    <row r="12739" spans="1:2" x14ac:dyDescent="0.25">
      <c r="A12739" s="2">
        <v>12739</v>
      </c>
      <c r="B12739" s="4">
        <v>1</v>
      </c>
    </row>
    <row r="12740" spans="1:2" x14ac:dyDescent="0.25">
      <c r="A12740" s="2">
        <v>12740</v>
      </c>
      <c r="B12740" s="4">
        <v>1</v>
      </c>
    </row>
    <row r="12741" spans="1:2" x14ac:dyDescent="0.25">
      <c r="A12741" s="2">
        <v>12741</v>
      </c>
      <c r="B12741" s="4">
        <v>1</v>
      </c>
    </row>
    <row r="12742" spans="1:2" x14ac:dyDescent="0.25">
      <c r="A12742" s="2">
        <v>12742</v>
      </c>
      <c r="B12742" s="4">
        <v>1</v>
      </c>
    </row>
    <row r="12743" spans="1:2" x14ac:dyDescent="0.25">
      <c r="A12743" s="2">
        <v>12743</v>
      </c>
      <c r="B12743" s="4">
        <v>1</v>
      </c>
    </row>
    <row r="12744" spans="1:2" x14ac:dyDescent="0.25">
      <c r="A12744" s="2">
        <v>12744</v>
      </c>
      <c r="B12744" s="4">
        <v>1</v>
      </c>
    </row>
    <row r="12745" spans="1:2" x14ac:dyDescent="0.25">
      <c r="A12745" s="2">
        <v>12745</v>
      </c>
      <c r="B12745" s="4">
        <v>1</v>
      </c>
    </row>
    <row r="12746" spans="1:2" x14ac:dyDescent="0.25">
      <c r="A12746" s="2">
        <v>12746</v>
      </c>
      <c r="B12746" s="4">
        <v>1</v>
      </c>
    </row>
    <row r="12747" spans="1:2" x14ac:dyDescent="0.25">
      <c r="A12747" s="2">
        <v>12747</v>
      </c>
      <c r="B12747" s="4">
        <v>1</v>
      </c>
    </row>
    <row r="12748" spans="1:2" x14ac:dyDescent="0.25">
      <c r="A12748" s="2">
        <v>12748</v>
      </c>
      <c r="B12748" s="4">
        <v>1</v>
      </c>
    </row>
    <row r="12749" spans="1:2" x14ac:dyDescent="0.25">
      <c r="A12749" s="2">
        <v>12749</v>
      </c>
      <c r="B12749" s="4">
        <v>1</v>
      </c>
    </row>
    <row r="12750" spans="1:2" x14ac:dyDescent="0.25">
      <c r="A12750" s="2">
        <v>12750</v>
      </c>
      <c r="B12750" s="4">
        <v>1</v>
      </c>
    </row>
    <row r="12751" spans="1:2" x14ac:dyDescent="0.25">
      <c r="A12751" s="2">
        <v>12751</v>
      </c>
      <c r="B12751" s="4">
        <v>1</v>
      </c>
    </row>
    <row r="12752" spans="1:2" x14ac:dyDescent="0.25">
      <c r="A12752" s="2">
        <v>12752</v>
      </c>
      <c r="B12752" s="4">
        <v>1</v>
      </c>
    </row>
    <row r="12753" spans="1:2" x14ac:dyDescent="0.25">
      <c r="A12753" s="2">
        <v>12753</v>
      </c>
      <c r="B12753" s="4">
        <v>1</v>
      </c>
    </row>
    <row r="12754" spans="1:2" x14ac:dyDescent="0.25">
      <c r="A12754" s="2">
        <v>12754</v>
      </c>
      <c r="B12754" s="4">
        <v>1</v>
      </c>
    </row>
    <row r="12755" spans="1:2" x14ac:dyDescent="0.25">
      <c r="A12755" s="2">
        <v>12755</v>
      </c>
      <c r="B12755" s="4">
        <v>1</v>
      </c>
    </row>
    <row r="12756" spans="1:2" x14ac:dyDescent="0.25">
      <c r="A12756" s="2">
        <v>12756</v>
      </c>
      <c r="B12756" s="4">
        <v>1</v>
      </c>
    </row>
    <row r="12757" spans="1:2" x14ac:dyDescent="0.25">
      <c r="A12757" s="2">
        <v>12757</v>
      </c>
      <c r="B12757" s="4">
        <v>1</v>
      </c>
    </row>
    <row r="12758" spans="1:2" x14ac:dyDescent="0.25">
      <c r="A12758" s="2">
        <v>12758</v>
      </c>
      <c r="B12758" s="4">
        <v>1</v>
      </c>
    </row>
    <row r="12759" spans="1:2" x14ac:dyDescent="0.25">
      <c r="A12759" s="2">
        <v>12759</v>
      </c>
      <c r="B12759" s="4">
        <v>1</v>
      </c>
    </row>
    <row r="12760" spans="1:2" x14ac:dyDescent="0.25">
      <c r="A12760" s="2">
        <v>12760</v>
      </c>
      <c r="B12760" s="4">
        <v>1</v>
      </c>
    </row>
    <row r="12761" spans="1:2" x14ac:dyDescent="0.25">
      <c r="A12761" s="2">
        <v>12761</v>
      </c>
      <c r="B12761" s="4">
        <v>1</v>
      </c>
    </row>
    <row r="12762" spans="1:2" x14ac:dyDescent="0.25">
      <c r="A12762" s="2">
        <v>12762</v>
      </c>
      <c r="B12762" s="4">
        <v>1</v>
      </c>
    </row>
    <row r="12763" spans="1:2" x14ac:dyDescent="0.25">
      <c r="A12763" s="2">
        <v>12763</v>
      </c>
      <c r="B12763" s="4">
        <v>1</v>
      </c>
    </row>
    <row r="12764" spans="1:2" x14ac:dyDescent="0.25">
      <c r="A12764" s="2">
        <v>12764</v>
      </c>
      <c r="B12764" s="4">
        <v>1</v>
      </c>
    </row>
    <row r="12765" spans="1:2" x14ac:dyDescent="0.25">
      <c r="A12765" s="2">
        <v>12765</v>
      </c>
      <c r="B12765" s="4">
        <v>1</v>
      </c>
    </row>
    <row r="12766" spans="1:2" x14ac:dyDescent="0.25">
      <c r="A12766" s="2">
        <v>12766</v>
      </c>
      <c r="B12766" s="4">
        <v>1</v>
      </c>
    </row>
    <row r="12767" spans="1:2" x14ac:dyDescent="0.25">
      <c r="A12767" s="2">
        <v>12767</v>
      </c>
      <c r="B12767" s="4">
        <v>1</v>
      </c>
    </row>
    <row r="12768" spans="1:2" x14ac:dyDescent="0.25">
      <c r="A12768" s="2">
        <v>12768</v>
      </c>
      <c r="B12768" s="4">
        <v>1</v>
      </c>
    </row>
    <row r="12769" spans="1:2" x14ac:dyDescent="0.25">
      <c r="A12769" s="2">
        <v>12769</v>
      </c>
      <c r="B12769" s="4">
        <v>1</v>
      </c>
    </row>
    <row r="12770" spans="1:2" x14ac:dyDescent="0.25">
      <c r="A12770" s="2">
        <v>12770</v>
      </c>
      <c r="B12770" s="4">
        <v>1</v>
      </c>
    </row>
    <row r="12771" spans="1:2" x14ac:dyDescent="0.25">
      <c r="A12771" s="2">
        <v>12771</v>
      </c>
      <c r="B12771" s="4">
        <v>1</v>
      </c>
    </row>
    <row r="12772" spans="1:2" x14ac:dyDescent="0.25">
      <c r="A12772" s="2">
        <v>12772</v>
      </c>
      <c r="B12772" s="4">
        <v>1</v>
      </c>
    </row>
    <row r="12773" spans="1:2" x14ac:dyDescent="0.25">
      <c r="A12773" s="2">
        <v>12773</v>
      </c>
      <c r="B12773" s="4">
        <v>1</v>
      </c>
    </row>
    <row r="12774" spans="1:2" x14ac:dyDescent="0.25">
      <c r="A12774" s="2">
        <v>12774</v>
      </c>
      <c r="B12774" s="4">
        <v>1</v>
      </c>
    </row>
    <row r="12775" spans="1:2" x14ac:dyDescent="0.25">
      <c r="A12775" s="2">
        <v>12775</v>
      </c>
      <c r="B12775" s="4">
        <v>1</v>
      </c>
    </row>
    <row r="12776" spans="1:2" x14ac:dyDescent="0.25">
      <c r="A12776" s="2">
        <v>12776</v>
      </c>
      <c r="B12776" s="4">
        <v>1</v>
      </c>
    </row>
    <row r="12777" spans="1:2" x14ac:dyDescent="0.25">
      <c r="A12777" s="2">
        <v>12777</v>
      </c>
      <c r="B12777" s="4">
        <v>1</v>
      </c>
    </row>
    <row r="12778" spans="1:2" x14ac:dyDescent="0.25">
      <c r="A12778" s="2">
        <v>12778</v>
      </c>
      <c r="B12778" s="4">
        <v>1</v>
      </c>
    </row>
    <row r="12779" spans="1:2" x14ac:dyDescent="0.25">
      <c r="A12779" s="2">
        <v>12779</v>
      </c>
      <c r="B12779" s="4">
        <v>1</v>
      </c>
    </row>
    <row r="12780" spans="1:2" x14ac:dyDescent="0.25">
      <c r="A12780" s="2">
        <v>12780</v>
      </c>
      <c r="B12780" s="4">
        <v>1</v>
      </c>
    </row>
    <row r="12781" spans="1:2" x14ac:dyDescent="0.25">
      <c r="A12781" s="2">
        <v>12781</v>
      </c>
      <c r="B12781" s="4">
        <v>1</v>
      </c>
    </row>
    <row r="12782" spans="1:2" x14ac:dyDescent="0.25">
      <c r="A12782" s="2">
        <v>12782</v>
      </c>
      <c r="B12782" s="4">
        <v>1</v>
      </c>
    </row>
    <row r="12783" spans="1:2" x14ac:dyDescent="0.25">
      <c r="A12783" s="2">
        <v>12783</v>
      </c>
      <c r="B12783" s="4">
        <v>1</v>
      </c>
    </row>
    <row r="12784" spans="1:2" x14ac:dyDescent="0.25">
      <c r="A12784" s="2">
        <v>12784</v>
      </c>
      <c r="B12784" s="4">
        <v>1</v>
      </c>
    </row>
    <row r="12785" spans="1:2" x14ac:dyDescent="0.25">
      <c r="A12785" s="2">
        <v>12785</v>
      </c>
      <c r="B12785" s="4">
        <v>1</v>
      </c>
    </row>
    <row r="12786" spans="1:2" x14ac:dyDescent="0.25">
      <c r="A12786" s="2">
        <v>12786</v>
      </c>
      <c r="B12786" s="4">
        <v>1</v>
      </c>
    </row>
    <row r="12787" spans="1:2" x14ac:dyDescent="0.25">
      <c r="A12787" s="2">
        <v>12787</v>
      </c>
      <c r="B12787" s="4">
        <v>1</v>
      </c>
    </row>
    <row r="12788" spans="1:2" x14ac:dyDescent="0.25">
      <c r="A12788" s="2">
        <v>12788</v>
      </c>
      <c r="B12788" s="4">
        <v>1</v>
      </c>
    </row>
    <row r="12789" spans="1:2" x14ac:dyDescent="0.25">
      <c r="A12789" s="2">
        <v>12789</v>
      </c>
      <c r="B12789" s="4">
        <v>1</v>
      </c>
    </row>
    <row r="12790" spans="1:2" x14ac:dyDescent="0.25">
      <c r="A12790" s="2">
        <v>12790</v>
      </c>
      <c r="B12790" s="4">
        <v>1</v>
      </c>
    </row>
    <row r="12791" spans="1:2" x14ac:dyDescent="0.25">
      <c r="A12791" s="2">
        <v>12791</v>
      </c>
      <c r="B12791" s="4">
        <v>1</v>
      </c>
    </row>
    <row r="12792" spans="1:2" x14ac:dyDescent="0.25">
      <c r="A12792" s="2">
        <v>12792</v>
      </c>
      <c r="B12792" s="4">
        <v>1</v>
      </c>
    </row>
    <row r="12793" spans="1:2" x14ac:dyDescent="0.25">
      <c r="A12793" s="2">
        <v>12793</v>
      </c>
      <c r="B12793" s="4">
        <v>1</v>
      </c>
    </row>
    <row r="12794" spans="1:2" x14ac:dyDescent="0.25">
      <c r="A12794" s="2">
        <v>12794</v>
      </c>
      <c r="B12794" s="4">
        <v>1</v>
      </c>
    </row>
    <row r="12795" spans="1:2" x14ac:dyDescent="0.25">
      <c r="A12795" s="2">
        <v>12795</v>
      </c>
      <c r="B12795" s="4">
        <v>1</v>
      </c>
    </row>
    <row r="12796" spans="1:2" x14ac:dyDescent="0.25">
      <c r="A12796" s="2">
        <v>12796</v>
      </c>
      <c r="B12796" s="4">
        <v>1</v>
      </c>
    </row>
    <row r="12797" spans="1:2" x14ac:dyDescent="0.25">
      <c r="A12797" s="2">
        <v>12797</v>
      </c>
      <c r="B12797" s="4">
        <v>1</v>
      </c>
    </row>
    <row r="12798" spans="1:2" x14ac:dyDescent="0.25">
      <c r="A12798" s="2">
        <v>12798</v>
      </c>
      <c r="B12798" s="4">
        <v>1</v>
      </c>
    </row>
    <row r="12799" spans="1:2" x14ac:dyDescent="0.25">
      <c r="A12799" s="2">
        <v>12799</v>
      </c>
      <c r="B12799" s="4">
        <v>1</v>
      </c>
    </row>
    <row r="12800" spans="1:2" x14ac:dyDescent="0.25">
      <c r="A12800" s="2">
        <v>12800</v>
      </c>
      <c r="B12800" s="4">
        <v>1</v>
      </c>
    </row>
    <row r="12801" spans="1:2" x14ac:dyDescent="0.25">
      <c r="A12801" s="2">
        <v>12801</v>
      </c>
      <c r="B12801" s="4">
        <v>1</v>
      </c>
    </row>
    <row r="12802" spans="1:2" x14ac:dyDescent="0.25">
      <c r="A12802" s="2">
        <v>12802</v>
      </c>
      <c r="B12802" s="4">
        <v>1</v>
      </c>
    </row>
    <row r="12803" spans="1:2" x14ac:dyDescent="0.25">
      <c r="A12803" s="2">
        <v>12803</v>
      </c>
      <c r="B12803" s="4">
        <v>1</v>
      </c>
    </row>
    <row r="12804" spans="1:2" x14ac:dyDescent="0.25">
      <c r="A12804" s="2">
        <v>12804</v>
      </c>
      <c r="B12804" s="4">
        <v>1</v>
      </c>
    </row>
    <row r="12805" spans="1:2" x14ac:dyDescent="0.25">
      <c r="A12805" s="2">
        <v>12805</v>
      </c>
      <c r="B12805" s="4">
        <v>1</v>
      </c>
    </row>
    <row r="12806" spans="1:2" x14ac:dyDescent="0.25">
      <c r="A12806" s="2">
        <v>12806</v>
      </c>
      <c r="B12806" s="4">
        <v>1</v>
      </c>
    </row>
    <row r="12807" spans="1:2" x14ac:dyDescent="0.25">
      <c r="A12807" s="2">
        <v>12807</v>
      </c>
      <c r="B12807" s="4">
        <v>1</v>
      </c>
    </row>
    <row r="12808" spans="1:2" x14ac:dyDescent="0.25">
      <c r="A12808" s="2">
        <v>12808</v>
      </c>
      <c r="B12808" s="4">
        <v>1</v>
      </c>
    </row>
    <row r="12809" spans="1:2" x14ac:dyDescent="0.25">
      <c r="A12809" s="2">
        <v>12809</v>
      </c>
      <c r="B12809" s="4">
        <v>1</v>
      </c>
    </row>
    <row r="12810" spans="1:2" x14ac:dyDescent="0.25">
      <c r="A12810" s="2">
        <v>12810</v>
      </c>
      <c r="B12810" s="4">
        <v>1</v>
      </c>
    </row>
    <row r="12811" spans="1:2" x14ac:dyDescent="0.25">
      <c r="A12811" s="2">
        <v>12811</v>
      </c>
      <c r="B12811" s="4">
        <v>1</v>
      </c>
    </row>
    <row r="12812" spans="1:2" x14ac:dyDescent="0.25">
      <c r="A12812" s="2">
        <v>12812</v>
      </c>
      <c r="B12812" s="4">
        <v>1</v>
      </c>
    </row>
    <row r="12813" spans="1:2" x14ac:dyDescent="0.25">
      <c r="A12813" s="2">
        <v>12813</v>
      </c>
      <c r="B12813" s="4">
        <v>1</v>
      </c>
    </row>
    <row r="12814" spans="1:2" x14ac:dyDescent="0.25">
      <c r="A12814" s="2">
        <v>12814</v>
      </c>
      <c r="B12814" s="4">
        <v>1</v>
      </c>
    </row>
    <row r="12815" spans="1:2" x14ac:dyDescent="0.25">
      <c r="A12815" s="2">
        <v>12815</v>
      </c>
      <c r="B12815" s="4">
        <v>1</v>
      </c>
    </row>
    <row r="12816" spans="1:2" x14ac:dyDescent="0.25">
      <c r="A12816" s="2">
        <v>12816</v>
      </c>
      <c r="B12816" s="4">
        <v>1</v>
      </c>
    </row>
    <row r="12817" spans="1:2" x14ac:dyDescent="0.25">
      <c r="A12817" s="2">
        <v>12817</v>
      </c>
      <c r="B12817" s="4">
        <v>1</v>
      </c>
    </row>
    <row r="12818" spans="1:2" x14ac:dyDescent="0.25">
      <c r="A12818" s="2">
        <v>12818</v>
      </c>
      <c r="B12818" s="4">
        <v>1</v>
      </c>
    </row>
    <row r="12819" spans="1:2" x14ac:dyDescent="0.25">
      <c r="A12819" s="2">
        <v>12819</v>
      </c>
      <c r="B12819" s="4">
        <v>1</v>
      </c>
    </row>
    <row r="12820" spans="1:2" x14ac:dyDescent="0.25">
      <c r="A12820" s="2">
        <v>12820</v>
      </c>
      <c r="B12820" s="4">
        <v>1</v>
      </c>
    </row>
    <row r="12821" spans="1:2" x14ac:dyDescent="0.25">
      <c r="A12821" s="2">
        <v>12821</v>
      </c>
      <c r="B12821" s="4">
        <v>1</v>
      </c>
    </row>
    <row r="12822" spans="1:2" x14ac:dyDescent="0.25">
      <c r="A12822" s="2">
        <v>12822</v>
      </c>
      <c r="B12822" s="4">
        <v>1</v>
      </c>
    </row>
    <row r="12823" spans="1:2" x14ac:dyDescent="0.25">
      <c r="A12823" s="2">
        <v>12823</v>
      </c>
      <c r="B12823" s="4">
        <v>1</v>
      </c>
    </row>
    <row r="12824" spans="1:2" x14ac:dyDescent="0.25">
      <c r="A12824" s="2">
        <v>12824</v>
      </c>
      <c r="B12824" s="4">
        <v>1</v>
      </c>
    </row>
    <row r="12825" spans="1:2" x14ac:dyDescent="0.25">
      <c r="A12825" s="2">
        <v>12825</v>
      </c>
      <c r="B12825" s="4">
        <v>1</v>
      </c>
    </row>
    <row r="12826" spans="1:2" x14ac:dyDescent="0.25">
      <c r="A12826" s="2">
        <v>12826</v>
      </c>
      <c r="B12826" s="4">
        <v>1</v>
      </c>
    </row>
    <row r="12827" spans="1:2" x14ac:dyDescent="0.25">
      <c r="A12827" s="2">
        <v>12827</v>
      </c>
      <c r="B12827" s="4">
        <v>1</v>
      </c>
    </row>
    <row r="12828" spans="1:2" x14ac:dyDescent="0.25">
      <c r="A12828" s="2">
        <v>12828</v>
      </c>
      <c r="B12828" s="4">
        <v>1</v>
      </c>
    </row>
    <row r="12829" spans="1:2" x14ac:dyDescent="0.25">
      <c r="A12829" s="2">
        <v>12829</v>
      </c>
      <c r="B12829" s="4">
        <v>1</v>
      </c>
    </row>
    <row r="12830" spans="1:2" x14ac:dyDescent="0.25">
      <c r="A12830" s="2">
        <v>12830</v>
      </c>
      <c r="B12830" s="4">
        <v>1</v>
      </c>
    </row>
    <row r="12831" spans="1:2" x14ac:dyDescent="0.25">
      <c r="A12831" s="2">
        <v>12831</v>
      </c>
      <c r="B12831" s="4">
        <v>1</v>
      </c>
    </row>
    <row r="12832" spans="1:2" x14ac:dyDescent="0.25">
      <c r="A12832" s="2">
        <v>12832</v>
      </c>
      <c r="B12832" s="4">
        <v>1</v>
      </c>
    </row>
    <row r="12833" spans="1:2" x14ac:dyDescent="0.25">
      <c r="A12833" s="2">
        <v>12833</v>
      </c>
      <c r="B12833" s="4">
        <v>1</v>
      </c>
    </row>
    <row r="12834" spans="1:2" x14ac:dyDescent="0.25">
      <c r="A12834" s="2">
        <v>12834</v>
      </c>
      <c r="B12834" s="4">
        <v>1</v>
      </c>
    </row>
    <row r="12835" spans="1:2" x14ac:dyDescent="0.25">
      <c r="A12835" s="2">
        <v>12835</v>
      </c>
      <c r="B12835" s="4">
        <v>1</v>
      </c>
    </row>
    <row r="12836" spans="1:2" x14ac:dyDescent="0.25">
      <c r="A12836" s="2">
        <v>12836</v>
      </c>
      <c r="B12836" s="4">
        <v>1</v>
      </c>
    </row>
    <row r="12837" spans="1:2" x14ac:dyDescent="0.25">
      <c r="A12837" s="2">
        <v>12837</v>
      </c>
      <c r="B12837" s="4">
        <v>1</v>
      </c>
    </row>
    <row r="12838" spans="1:2" x14ac:dyDescent="0.25">
      <c r="A12838" s="2">
        <v>12838</v>
      </c>
      <c r="B12838" s="4">
        <v>1</v>
      </c>
    </row>
    <row r="12839" spans="1:2" x14ac:dyDescent="0.25">
      <c r="A12839" s="2">
        <v>12839</v>
      </c>
      <c r="B12839" s="4">
        <v>1</v>
      </c>
    </row>
    <row r="12840" spans="1:2" x14ac:dyDescent="0.25">
      <c r="A12840" s="2">
        <v>12840</v>
      </c>
      <c r="B12840" s="4">
        <v>1</v>
      </c>
    </row>
    <row r="12841" spans="1:2" x14ac:dyDescent="0.25">
      <c r="A12841" s="2">
        <v>12841</v>
      </c>
      <c r="B12841" s="4">
        <v>1</v>
      </c>
    </row>
    <row r="12842" spans="1:2" x14ac:dyDescent="0.25">
      <c r="A12842" s="2">
        <v>12842</v>
      </c>
      <c r="B12842" s="4">
        <v>1</v>
      </c>
    </row>
    <row r="12843" spans="1:2" x14ac:dyDescent="0.25">
      <c r="A12843" s="2">
        <v>12843</v>
      </c>
      <c r="B12843" s="4">
        <v>1</v>
      </c>
    </row>
    <row r="12844" spans="1:2" x14ac:dyDescent="0.25">
      <c r="A12844" s="2">
        <v>12844</v>
      </c>
      <c r="B12844" s="4">
        <v>1</v>
      </c>
    </row>
    <row r="12845" spans="1:2" x14ac:dyDescent="0.25">
      <c r="A12845" s="2">
        <v>12845</v>
      </c>
      <c r="B12845" s="4">
        <v>1</v>
      </c>
    </row>
    <row r="12846" spans="1:2" x14ac:dyDescent="0.25">
      <c r="A12846" s="2">
        <v>12846</v>
      </c>
      <c r="B12846" s="4">
        <v>1</v>
      </c>
    </row>
    <row r="12847" spans="1:2" x14ac:dyDescent="0.25">
      <c r="A12847" s="2">
        <v>12847</v>
      </c>
      <c r="B12847" s="4">
        <v>1</v>
      </c>
    </row>
    <row r="12848" spans="1:2" x14ac:dyDescent="0.25">
      <c r="A12848" s="2">
        <v>12848</v>
      </c>
      <c r="B12848" s="4">
        <v>1</v>
      </c>
    </row>
    <row r="12849" spans="1:2" x14ac:dyDescent="0.25">
      <c r="A12849" s="2">
        <v>12849</v>
      </c>
      <c r="B12849" s="4">
        <v>1</v>
      </c>
    </row>
    <row r="12850" spans="1:2" x14ac:dyDescent="0.25">
      <c r="A12850" s="2">
        <v>12850</v>
      </c>
      <c r="B12850" s="4">
        <v>1</v>
      </c>
    </row>
    <row r="12851" spans="1:2" x14ac:dyDescent="0.25">
      <c r="A12851" s="2">
        <v>12851</v>
      </c>
      <c r="B12851" s="4">
        <v>1</v>
      </c>
    </row>
    <row r="12852" spans="1:2" x14ac:dyDescent="0.25">
      <c r="A12852" s="2">
        <v>12852</v>
      </c>
      <c r="B12852" s="4">
        <v>1</v>
      </c>
    </row>
    <row r="12853" spans="1:2" x14ac:dyDescent="0.25">
      <c r="A12853" s="2">
        <v>12853</v>
      </c>
      <c r="B12853" s="4">
        <v>1</v>
      </c>
    </row>
    <row r="12854" spans="1:2" x14ac:dyDescent="0.25">
      <c r="A12854" s="2">
        <v>12854</v>
      </c>
      <c r="B12854" s="4">
        <v>1</v>
      </c>
    </row>
    <row r="12855" spans="1:2" x14ac:dyDescent="0.25">
      <c r="A12855" s="2">
        <v>12855</v>
      </c>
      <c r="B12855" s="4">
        <v>1</v>
      </c>
    </row>
    <row r="12856" spans="1:2" x14ac:dyDescent="0.25">
      <c r="A12856" s="2">
        <v>12856</v>
      </c>
      <c r="B12856" s="4">
        <v>1</v>
      </c>
    </row>
    <row r="12857" spans="1:2" x14ac:dyDescent="0.25">
      <c r="A12857" s="2">
        <v>12857</v>
      </c>
      <c r="B12857" s="4">
        <v>1</v>
      </c>
    </row>
    <row r="12858" spans="1:2" x14ac:dyDescent="0.25">
      <c r="A12858" s="2">
        <v>12858</v>
      </c>
      <c r="B12858" s="4">
        <v>1</v>
      </c>
    </row>
    <row r="12859" spans="1:2" x14ac:dyDescent="0.25">
      <c r="A12859" s="2">
        <v>12859</v>
      </c>
      <c r="B12859" s="4">
        <v>1</v>
      </c>
    </row>
    <row r="12860" spans="1:2" x14ac:dyDescent="0.25">
      <c r="A12860" s="2">
        <v>12860</v>
      </c>
      <c r="B12860" s="4">
        <v>1</v>
      </c>
    </row>
    <row r="12861" spans="1:2" x14ac:dyDescent="0.25">
      <c r="A12861" s="2">
        <v>12861</v>
      </c>
      <c r="B12861" s="4">
        <v>1</v>
      </c>
    </row>
    <row r="12862" spans="1:2" x14ac:dyDescent="0.25">
      <c r="A12862" s="2">
        <v>12862</v>
      </c>
      <c r="B12862" s="4">
        <v>1</v>
      </c>
    </row>
    <row r="12863" spans="1:2" x14ac:dyDescent="0.25">
      <c r="A12863" s="2">
        <v>12863</v>
      </c>
      <c r="B12863" s="4">
        <v>1</v>
      </c>
    </row>
    <row r="12864" spans="1:2" x14ac:dyDescent="0.25">
      <c r="A12864" s="2">
        <v>12864</v>
      </c>
      <c r="B12864" s="4">
        <v>1</v>
      </c>
    </row>
    <row r="12865" spans="1:2" x14ac:dyDescent="0.25">
      <c r="A12865" s="2">
        <v>12865</v>
      </c>
      <c r="B12865" s="4">
        <v>1</v>
      </c>
    </row>
    <row r="12866" spans="1:2" x14ac:dyDescent="0.25">
      <c r="A12866" s="2">
        <v>12866</v>
      </c>
      <c r="B12866" s="4">
        <v>1</v>
      </c>
    </row>
    <row r="12867" spans="1:2" x14ac:dyDescent="0.25">
      <c r="A12867" s="2">
        <v>12867</v>
      </c>
      <c r="B12867" s="4">
        <v>1</v>
      </c>
    </row>
    <row r="12868" spans="1:2" x14ac:dyDescent="0.25">
      <c r="A12868" s="2">
        <v>12868</v>
      </c>
      <c r="B12868" s="4">
        <v>1</v>
      </c>
    </row>
    <row r="12869" spans="1:2" x14ac:dyDescent="0.25">
      <c r="A12869" s="2">
        <v>12869</v>
      </c>
      <c r="B12869" s="4">
        <v>1</v>
      </c>
    </row>
    <row r="12870" spans="1:2" x14ac:dyDescent="0.25">
      <c r="A12870" s="2">
        <v>12870</v>
      </c>
      <c r="B12870" s="4">
        <v>1</v>
      </c>
    </row>
    <row r="12871" spans="1:2" x14ac:dyDescent="0.25">
      <c r="A12871" s="2">
        <v>12871</v>
      </c>
      <c r="B12871" s="4">
        <v>1</v>
      </c>
    </row>
    <row r="12872" spans="1:2" x14ac:dyDescent="0.25">
      <c r="A12872" s="2">
        <v>12872</v>
      </c>
      <c r="B12872" s="4">
        <v>1</v>
      </c>
    </row>
    <row r="12873" spans="1:2" x14ac:dyDescent="0.25">
      <c r="A12873" s="2">
        <v>12873</v>
      </c>
      <c r="B12873" s="4">
        <v>1</v>
      </c>
    </row>
    <row r="12874" spans="1:2" x14ac:dyDescent="0.25">
      <c r="A12874" s="2">
        <v>12874</v>
      </c>
      <c r="B12874" s="4">
        <v>1</v>
      </c>
    </row>
    <row r="12875" spans="1:2" x14ac:dyDescent="0.25">
      <c r="A12875" s="2">
        <v>12875</v>
      </c>
      <c r="B12875" s="4">
        <v>1</v>
      </c>
    </row>
    <row r="12876" spans="1:2" x14ac:dyDescent="0.25">
      <c r="A12876" s="2">
        <v>12876</v>
      </c>
      <c r="B12876" s="4">
        <v>1</v>
      </c>
    </row>
    <row r="12877" spans="1:2" x14ac:dyDescent="0.25">
      <c r="A12877" s="2">
        <v>12877</v>
      </c>
      <c r="B12877" s="4">
        <v>1</v>
      </c>
    </row>
    <row r="12878" spans="1:2" x14ac:dyDescent="0.25">
      <c r="A12878" s="2">
        <v>12878</v>
      </c>
      <c r="B12878" s="4">
        <v>1</v>
      </c>
    </row>
    <row r="12879" spans="1:2" x14ac:dyDescent="0.25">
      <c r="A12879" s="2">
        <v>12879</v>
      </c>
      <c r="B12879" s="4">
        <v>1</v>
      </c>
    </row>
    <row r="12880" spans="1:2" x14ac:dyDescent="0.25">
      <c r="A12880" s="2">
        <v>12880</v>
      </c>
      <c r="B12880" s="4">
        <v>1</v>
      </c>
    </row>
    <row r="12881" spans="1:2" x14ac:dyDescent="0.25">
      <c r="A12881" s="2">
        <v>12881</v>
      </c>
      <c r="B12881" s="4">
        <v>1</v>
      </c>
    </row>
    <row r="12882" spans="1:2" x14ac:dyDescent="0.25">
      <c r="A12882" s="2">
        <v>12882</v>
      </c>
      <c r="B12882" s="4">
        <v>1</v>
      </c>
    </row>
    <row r="12883" spans="1:2" x14ac:dyDescent="0.25">
      <c r="A12883" s="2">
        <v>12883</v>
      </c>
      <c r="B12883" s="4">
        <v>1</v>
      </c>
    </row>
    <row r="12884" spans="1:2" x14ac:dyDescent="0.25">
      <c r="A12884" s="2">
        <v>12884</v>
      </c>
      <c r="B12884" s="4">
        <v>1</v>
      </c>
    </row>
    <row r="12885" spans="1:2" x14ac:dyDescent="0.25">
      <c r="A12885" s="2">
        <v>12885</v>
      </c>
      <c r="B12885" s="4">
        <v>1</v>
      </c>
    </row>
    <row r="12886" spans="1:2" x14ac:dyDescent="0.25">
      <c r="A12886" s="2">
        <v>12886</v>
      </c>
      <c r="B12886" s="4">
        <v>1</v>
      </c>
    </row>
    <row r="12887" spans="1:2" x14ac:dyDescent="0.25">
      <c r="A12887" s="2">
        <v>12887</v>
      </c>
      <c r="B12887" s="4">
        <v>1</v>
      </c>
    </row>
    <row r="12888" spans="1:2" x14ac:dyDescent="0.25">
      <c r="A12888" s="2">
        <v>12888</v>
      </c>
      <c r="B12888" s="4">
        <v>1</v>
      </c>
    </row>
    <row r="12889" spans="1:2" x14ac:dyDescent="0.25">
      <c r="A12889" s="2">
        <v>12889</v>
      </c>
      <c r="B12889" s="4">
        <v>1</v>
      </c>
    </row>
    <row r="12890" spans="1:2" x14ac:dyDescent="0.25">
      <c r="A12890" s="2">
        <v>12890</v>
      </c>
      <c r="B12890" s="4">
        <v>1</v>
      </c>
    </row>
    <row r="12891" spans="1:2" x14ac:dyDescent="0.25">
      <c r="A12891" s="2">
        <v>12891</v>
      </c>
      <c r="B12891" s="4">
        <v>1</v>
      </c>
    </row>
    <row r="12892" spans="1:2" x14ac:dyDescent="0.25">
      <c r="A12892" s="2">
        <v>12892</v>
      </c>
      <c r="B12892" s="4">
        <v>1</v>
      </c>
    </row>
    <row r="12893" spans="1:2" x14ac:dyDescent="0.25">
      <c r="A12893" s="2">
        <v>12893</v>
      </c>
      <c r="B12893" s="4">
        <v>1</v>
      </c>
    </row>
    <row r="12894" spans="1:2" x14ac:dyDescent="0.25">
      <c r="A12894" s="2">
        <v>12894</v>
      </c>
      <c r="B12894" s="4">
        <v>1</v>
      </c>
    </row>
    <row r="12895" spans="1:2" x14ac:dyDescent="0.25">
      <c r="A12895" s="2">
        <v>12895</v>
      </c>
      <c r="B12895" s="4">
        <v>1</v>
      </c>
    </row>
    <row r="12896" spans="1:2" x14ac:dyDescent="0.25">
      <c r="A12896" s="2">
        <v>12896</v>
      </c>
      <c r="B12896" s="4">
        <v>1</v>
      </c>
    </row>
    <row r="12897" spans="1:2" x14ac:dyDescent="0.25">
      <c r="A12897" s="2">
        <v>12897</v>
      </c>
      <c r="B12897" s="4">
        <v>1</v>
      </c>
    </row>
    <row r="12898" spans="1:2" x14ac:dyDescent="0.25">
      <c r="A12898" s="2">
        <v>12898</v>
      </c>
      <c r="B12898" s="4">
        <v>1</v>
      </c>
    </row>
    <row r="12899" spans="1:2" x14ac:dyDescent="0.25">
      <c r="A12899" s="2">
        <v>12899</v>
      </c>
      <c r="B12899" s="4">
        <v>1</v>
      </c>
    </row>
    <row r="12900" spans="1:2" x14ac:dyDescent="0.25">
      <c r="A12900" s="2">
        <v>12900</v>
      </c>
      <c r="B12900" s="4">
        <v>1</v>
      </c>
    </row>
    <row r="12901" spans="1:2" x14ac:dyDescent="0.25">
      <c r="A12901" s="2">
        <v>12901</v>
      </c>
      <c r="B12901" s="4">
        <v>1</v>
      </c>
    </row>
    <row r="12902" spans="1:2" x14ac:dyDescent="0.25">
      <c r="A12902" s="2">
        <v>12902</v>
      </c>
      <c r="B12902" s="4">
        <v>1</v>
      </c>
    </row>
    <row r="12903" spans="1:2" x14ac:dyDescent="0.25">
      <c r="A12903" s="2">
        <v>12903</v>
      </c>
      <c r="B12903" s="4">
        <v>1</v>
      </c>
    </row>
    <row r="12904" spans="1:2" x14ac:dyDescent="0.25">
      <c r="A12904" s="2">
        <v>12904</v>
      </c>
      <c r="B12904" s="4">
        <v>1</v>
      </c>
    </row>
    <row r="12905" spans="1:2" x14ac:dyDescent="0.25">
      <c r="A12905" s="2">
        <v>12905</v>
      </c>
      <c r="B12905" s="4">
        <v>1</v>
      </c>
    </row>
    <row r="12906" spans="1:2" x14ac:dyDescent="0.25">
      <c r="A12906" s="2">
        <v>12906</v>
      </c>
      <c r="B12906" s="4">
        <v>1</v>
      </c>
    </row>
    <row r="12907" spans="1:2" x14ac:dyDescent="0.25">
      <c r="A12907" s="2">
        <v>12907</v>
      </c>
      <c r="B12907" s="4">
        <v>1</v>
      </c>
    </row>
    <row r="12908" spans="1:2" x14ac:dyDescent="0.25">
      <c r="A12908" s="2">
        <v>12908</v>
      </c>
      <c r="B12908" s="4">
        <v>1</v>
      </c>
    </row>
    <row r="12909" spans="1:2" x14ac:dyDescent="0.25">
      <c r="A12909" s="2">
        <v>12909</v>
      </c>
      <c r="B12909" s="4">
        <v>1</v>
      </c>
    </row>
    <row r="12910" spans="1:2" x14ac:dyDescent="0.25">
      <c r="A12910" s="2">
        <v>12910</v>
      </c>
      <c r="B12910" s="4">
        <v>1</v>
      </c>
    </row>
    <row r="12911" spans="1:2" x14ac:dyDescent="0.25">
      <c r="A12911" s="2">
        <v>12911</v>
      </c>
      <c r="B12911" s="4">
        <v>1</v>
      </c>
    </row>
    <row r="12912" spans="1:2" x14ac:dyDescent="0.25">
      <c r="A12912" s="2">
        <v>12912</v>
      </c>
      <c r="B12912" s="4">
        <v>1</v>
      </c>
    </row>
    <row r="12913" spans="1:2" x14ac:dyDescent="0.25">
      <c r="A12913" s="2">
        <v>12913</v>
      </c>
      <c r="B12913" s="4">
        <v>1</v>
      </c>
    </row>
    <row r="12914" spans="1:2" x14ac:dyDescent="0.25">
      <c r="A12914" s="2">
        <v>12914</v>
      </c>
      <c r="B12914" s="4">
        <v>1</v>
      </c>
    </row>
    <row r="12915" spans="1:2" x14ac:dyDescent="0.25">
      <c r="A12915" s="2">
        <v>12915</v>
      </c>
      <c r="B12915" s="4">
        <v>1</v>
      </c>
    </row>
    <row r="12916" spans="1:2" x14ac:dyDescent="0.25">
      <c r="A12916" s="2">
        <v>12916</v>
      </c>
      <c r="B12916" s="4">
        <v>1</v>
      </c>
    </row>
    <row r="12917" spans="1:2" x14ac:dyDescent="0.25">
      <c r="A12917" s="2">
        <v>12917</v>
      </c>
      <c r="B12917" s="4">
        <v>1</v>
      </c>
    </row>
    <row r="12918" spans="1:2" x14ac:dyDescent="0.25">
      <c r="A12918" s="2">
        <v>12918</v>
      </c>
      <c r="B12918" s="4">
        <v>1</v>
      </c>
    </row>
    <row r="12919" spans="1:2" x14ac:dyDescent="0.25">
      <c r="A12919" s="2">
        <v>12919</v>
      </c>
      <c r="B12919" s="4">
        <v>1</v>
      </c>
    </row>
    <row r="12920" spans="1:2" x14ac:dyDescent="0.25">
      <c r="A12920" s="2">
        <v>12920</v>
      </c>
      <c r="B12920" s="4">
        <v>1</v>
      </c>
    </row>
    <row r="12921" spans="1:2" x14ac:dyDescent="0.25">
      <c r="A12921" s="2">
        <v>12921</v>
      </c>
      <c r="B12921" s="4">
        <v>1</v>
      </c>
    </row>
    <row r="12922" spans="1:2" x14ac:dyDescent="0.25">
      <c r="A12922" s="2">
        <v>12922</v>
      </c>
      <c r="B12922" s="4">
        <v>1</v>
      </c>
    </row>
    <row r="12923" spans="1:2" x14ac:dyDescent="0.25">
      <c r="A12923" s="2">
        <v>12923</v>
      </c>
      <c r="B12923" s="4">
        <v>1</v>
      </c>
    </row>
    <row r="12924" spans="1:2" x14ac:dyDescent="0.25">
      <c r="A12924" s="2">
        <v>12924</v>
      </c>
      <c r="B12924" s="4">
        <v>1</v>
      </c>
    </row>
    <row r="12925" spans="1:2" x14ac:dyDescent="0.25">
      <c r="A12925" s="2">
        <v>12925</v>
      </c>
      <c r="B12925" s="4">
        <v>1</v>
      </c>
    </row>
    <row r="12926" spans="1:2" x14ac:dyDescent="0.25">
      <c r="A12926" s="2">
        <v>12926</v>
      </c>
      <c r="B12926" s="4">
        <v>1</v>
      </c>
    </row>
    <row r="12927" spans="1:2" x14ac:dyDescent="0.25">
      <c r="A12927" s="2">
        <v>12927</v>
      </c>
      <c r="B12927" s="4">
        <v>1</v>
      </c>
    </row>
    <row r="12928" spans="1:2" x14ac:dyDescent="0.25">
      <c r="A12928" s="2">
        <v>12928</v>
      </c>
      <c r="B12928" s="4">
        <v>1</v>
      </c>
    </row>
    <row r="12929" spans="1:2" x14ac:dyDescent="0.25">
      <c r="A12929" s="2">
        <v>12929</v>
      </c>
      <c r="B12929" s="4">
        <v>1</v>
      </c>
    </row>
    <row r="12930" spans="1:2" x14ac:dyDescent="0.25">
      <c r="A12930" s="2">
        <v>12930</v>
      </c>
      <c r="B12930" s="4">
        <v>1</v>
      </c>
    </row>
    <row r="12931" spans="1:2" x14ac:dyDescent="0.25">
      <c r="A12931" s="2">
        <v>12931</v>
      </c>
      <c r="B12931" s="4">
        <v>1</v>
      </c>
    </row>
    <row r="12932" spans="1:2" x14ac:dyDescent="0.25">
      <c r="A12932" s="2">
        <v>12932</v>
      </c>
      <c r="B12932" s="4">
        <v>1</v>
      </c>
    </row>
    <row r="12933" spans="1:2" x14ac:dyDescent="0.25">
      <c r="A12933" s="2">
        <v>12933</v>
      </c>
      <c r="B12933" s="4">
        <v>1</v>
      </c>
    </row>
    <row r="12934" spans="1:2" x14ac:dyDescent="0.25">
      <c r="A12934" s="2">
        <v>12934</v>
      </c>
      <c r="B12934" s="4">
        <v>1</v>
      </c>
    </row>
    <row r="12935" spans="1:2" x14ac:dyDescent="0.25">
      <c r="A12935" s="2">
        <v>12935</v>
      </c>
      <c r="B12935" s="4">
        <v>1</v>
      </c>
    </row>
    <row r="12936" spans="1:2" x14ac:dyDescent="0.25">
      <c r="A12936" s="2">
        <v>12936</v>
      </c>
      <c r="B12936" s="4">
        <v>1</v>
      </c>
    </row>
    <row r="12937" spans="1:2" x14ac:dyDescent="0.25">
      <c r="A12937" s="2">
        <v>12937</v>
      </c>
      <c r="B12937" s="4">
        <v>1</v>
      </c>
    </row>
    <row r="12938" spans="1:2" x14ac:dyDescent="0.25">
      <c r="A12938" s="2">
        <v>12938</v>
      </c>
      <c r="B12938" s="4">
        <v>1</v>
      </c>
    </row>
    <row r="12939" spans="1:2" x14ac:dyDescent="0.25">
      <c r="A12939" s="2">
        <v>12939</v>
      </c>
      <c r="B12939" s="4">
        <v>1</v>
      </c>
    </row>
    <row r="12940" spans="1:2" x14ac:dyDescent="0.25">
      <c r="A12940" s="2">
        <v>12940</v>
      </c>
      <c r="B12940" s="4">
        <v>1</v>
      </c>
    </row>
    <row r="12941" spans="1:2" x14ac:dyDescent="0.25">
      <c r="A12941" s="2">
        <v>12941</v>
      </c>
      <c r="B12941" s="4">
        <v>1</v>
      </c>
    </row>
    <row r="12942" spans="1:2" x14ac:dyDescent="0.25">
      <c r="A12942" s="2">
        <v>12942</v>
      </c>
      <c r="B12942" s="4">
        <v>1</v>
      </c>
    </row>
    <row r="12943" spans="1:2" x14ac:dyDescent="0.25">
      <c r="A12943" s="2">
        <v>12943</v>
      </c>
      <c r="B12943" s="4">
        <v>1</v>
      </c>
    </row>
    <row r="12944" spans="1:2" x14ac:dyDescent="0.25">
      <c r="A12944" s="2">
        <v>12944</v>
      </c>
      <c r="B12944" s="4">
        <v>1</v>
      </c>
    </row>
    <row r="12945" spans="1:2" x14ac:dyDescent="0.25">
      <c r="A12945" s="2">
        <v>12945</v>
      </c>
      <c r="B12945" s="4">
        <v>1</v>
      </c>
    </row>
    <row r="12946" spans="1:2" x14ac:dyDescent="0.25">
      <c r="A12946" s="2">
        <v>12946</v>
      </c>
      <c r="B12946" s="4">
        <v>1</v>
      </c>
    </row>
    <row r="12947" spans="1:2" x14ac:dyDescent="0.25">
      <c r="A12947" s="2">
        <v>12947</v>
      </c>
      <c r="B12947" s="4">
        <v>1</v>
      </c>
    </row>
    <row r="12948" spans="1:2" x14ac:dyDescent="0.25">
      <c r="A12948" s="2">
        <v>12948</v>
      </c>
      <c r="B12948" s="4">
        <v>1</v>
      </c>
    </row>
    <row r="12949" spans="1:2" x14ac:dyDescent="0.25">
      <c r="A12949" s="2">
        <v>12949</v>
      </c>
      <c r="B12949" s="4">
        <v>1</v>
      </c>
    </row>
    <row r="12950" spans="1:2" x14ac:dyDescent="0.25">
      <c r="A12950" s="2">
        <v>12950</v>
      </c>
      <c r="B12950" s="4">
        <v>1</v>
      </c>
    </row>
    <row r="12951" spans="1:2" x14ac:dyDescent="0.25">
      <c r="A12951" s="2">
        <v>12951</v>
      </c>
      <c r="B12951" s="4">
        <v>1</v>
      </c>
    </row>
    <row r="12952" spans="1:2" x14ac:dyDescent="0.25">
      <c r="A12952" s="2">
        <v>12952</v>
      </c>
      <c r="B12952" s="4">
        <v>1</v>
      </c>
    </row>
    <row r="12953" spans="1:2" x14ac:dyDescent="0.25">
      <c r="A12953" s="2">
        <v>12953</v>
      </c>
      <c r="B12953" s="4">
        <v>1</v>
      </c>
    </row>
    <row r="12954" spans="1:2" x14ac:dyDescent="0.25">
      <c r="A12954" s="2">
        <v>12954</v>
      </c>
      <c r="B12954" s="4">
        <v>1</v>
      </c>
    </row>
    <row r="12955" spans="1:2" x14ac:dyDescent="0.25">
      <c r="A12955" s="2">
        <v>12955</v>
      </c>
      <c r="B12955" s="4">
        <v>1</v>
      </c>
    </row>
    <row r="12956" spans="1:2" x14ac:dyDescent="0.25">
      <c r="A12956" s="2">
        <v>12956</v>
      </c>
      <c r="B12956" s="4">
        <v>1</v>
      </c>
    </row>
    <row r="12957" spans="1:2" x14ac:dyDescent="0.25">
      <c r="A12957" s="2">
        <v>12957</v>
      </c>
      <c r="B12957" s="4">
        <v>1</v>
      </c>
    </row>
    <row r="12958" spans="1:2" x14ac:dyDescent="0.25">
      <c r="A12958" s="2">
        <v>12958</v>
      </c>
      <c r="B12958" s="4">
        <v>1</v>
      </c>
    </row>
    <row r="12959" spans="1:2" x14ac:dyDescent="0.25">
      <c r="A12959" s="2">
        <v>12959</v>
      </c>
      <c r="B12959" s="4">
        <v>1</v>
      </c>
    </row>
    <row r="12960" spans="1:2" x14ac:dyDescent="0.25">
      <c r="A12960" s="2">
        <v>12960</v>
      </c>
      <c r="B12960" s="4">
        <v>1</v>
      </c>
    </row>
    <row r="12961" spans="1:2" x14ac:dyDescent="0.25">
      <c r="A12961" s="2">
        <v>12961</v>
      </c>
      <c r="B12961" s="4">
        <v>1</v>
      </c>
    </row>
    <row r="12962" spans="1:2" x14ac:dyDescent="0.25">
      <c r="A12962" s="2">
        <v>12962</v>
      </c>
      <c r="B12962" s="4">
        <v>1</v>
      </c>
    </row>
    <row r="12963" spans="1:2" x14ac:dyDescent="0.25">
      <c r="A12963" s="2">
        <v>12963</v>
      </c>
      <c r="B12963" s="4">
        <v>1</v>
      </c>
    </row>
    <row r="12964" spans="1:2" x14ac:dyDescent="0.25">
      <c r="A12964" s="2">
        <v>12964</v>
      </c>
      <c r="B12964" s="4">
        <v>1</v>
      </c>
    </row>
    <row r="12965" spans="1:2" x14ac:dyDescent="0.25">
      <c r="A12965" s="2">
        <v>12965</v>
      </c>
      <c r="B12965" s="4">
        <v>1</v>
      </c>
    </row>
    <row r="12966" spans="1:2" x14ac:dyDescent="0.25">
      <c r="A12966" s="2">
        <v>12966</v>
      </c>
      <c r="B12966" s="4">
        <v>1</v>
      </c>
    </row>
    <row r="12967" spans="1:2" x14ac:dyDescent="0.25">
      <c r="A12967" s="2">
        <v>12967</v>
      </c>
      <c r="B12967" s="4">
        <v>1</v>
      </c>
    </row>
    <row r="12968" spans="1:2" x14ac:dyDescent="0.25">
      <c r="A12968" s="2">
        <v>12968</v>
      </c>
      <c r="B12968" s="4">
        <v>1</v>
      </c>
    </row>
    <row r="12969" spans="1:2" x14ac:dyDescent="0.25">
      <c r="A12969" s="2">
        <v>12969</v>
      </c>
      <c r="B12969" s="4">
        <v>1</v>
      </c>
    </row>
    <row r="12970" spans="1:2" x14ac:dyDescent="0.25">
      <c r="A12970" s="2">
        <v>12970</v>
      </c>
      <c r="B12970" s="4">
        <v>1</v>
      </c>
    </row>
    <row r="12971" spans="1:2" x14ac:dyDescent="0.25">
      <c r="A12971" s="2">
        <v>12971</v>
      </c>
      <c r="B12971" s="4">
        <v>1</v>
      </c>
    </row>
    <row r="12972" spans="1:2" x14ac:dyDescent="0.25">
      <c r="A12972" s="2">
        <v>12972</v>
      </c>
      <c r="B12972" s="4">
        <v>1</v>
      </c>
    </row>
    <row r="12973" spans="1:2" x14ac:dyDescent="0.25">
      <c r="A12973" s="2">
        <v>12973</v>
      </c>
      <c r="B12973" s="4">
        <v>1</v>
      </c>
    </row>
    <row r="12974" spans="1:2" x14ac:dyDescent="0.25">
      <c r="A12974" s="2">
        <v>12974</v>
      </c>
      <c r="B12974" s="4">
        <v>1</v>
      </c>
    </row>
    <row r="12975" spans="1:2" x14ac:dyDescent="0.25">
      <c r="A12975" s="2">
        <v>12975</v>
      </c>
      <c r="B12975" s="4">
        <v>1</v>
      </c>
    </row>
    <row r="12976" spans="1:2" x14ac:dyDescent="0.25">
      <c r="A12976" s="2">
        <v>12976</v>
      </c>
      <c r="B12976" s="4">
        <v>1</v>
      </c>
    </row>
    <row r="12977" spans="1:2" x14ac:dyDescent="0.25">
      <c r="A12977" s="2">
        <v>12977</v>
      </c>
      <c r="B12977" s="4">
        <v>1</v>
      </c>
    </row>
    <row r="12978" spans="1:2" x14ac:dyDescent="0.25">
      <c r="A12978" s="2">
        <v>12978</v>
      </c>
      <c r="B12978" s="4">
        <v>1</v>
      </c>
    </row>
    <row r="12979" spans="1:2" x14ac:dyDescent="0.25">
      <c r="A12979" s="2">
        <v>12979</v>
      </c>
      <c r="B12979" s="4">
        <v>1</v>
      </c>
    </row>
    <row r="12980" spans="1:2" x14ac:dyDescent="0.25">
      <c r="A12980" s="2">
        <v>12980</v>
      </c>
      <c r="B12980" s="4">
        <v>1</v>
      </c>
    </row>
    <row r="12981" spans="1:2" x14ac:dyDescent="0.25">
      <c r="A12981" s="2">
        <v>12981</v>
      </c>
      <c r="B12981" s="4">
        <v>1</v>
      </c>
    </row>
    <row r="12982" spans="1:2" x14ac:dyDescent="0.25">
      <c r="A12982" s="2">
        <v>12982</v>
      </c>
      <c r="B12982" s="4">
        <v>1</v>
      </c>
    </row>
    <row r="12983" spans="1:2" x14ac:dyDescent="0.25">
      <c r="A12983" s="2">
        <v>12983</v>
      </c>
      <c r="B12983" s="4">
        <v>1</v>
      </c>
    </row>
    <row r="12984" spans="1:2" x14ac:dyDescent="0.25">
      <c r="A12984" s="2">
        <v>12984</v>
      </c>
      <c r="B12984" s="4">
        <v>1</v>
      </c>
    </row>
    <row r="12985" spans="1:2" x14ac:dyDescent="0.25">
      <c r="A12985" s="2">
        <v>12985</v>
      </c>
      <c r="B12985" s="4">
        <v>1</v>
      </c>
    </row>
    <row r="12986" spans="1:2" x14ac:dyDescent="0.25">
      <c r="A12986" s="2">
        <v>12986</v>
      </c>
      <c r="B12986" s="4">
        <v>1</v>
      </c>
    </row>
    <row r="12987" spans="1:2" x14ac:dyDescent="0.25">
      <c r="A12987" s="2">
        <v>12987</v>
      </c>
      <c r="B12987" s="4">
        <v>1</v>
      </c>
    </row>
    <row r="12988" spans="1:2" x14ac:dyDescent="0.25">
      <c r="A12988" s="2">
        <v>12988</v>
      </c>
      <c r="B12988" s="4">
        <v>1</v>
      </c>
    </row>
    <row r="12989" spans="1:2" x14ac:dyDescent="0.25">
      <c r="A12989" s="2">
        <v>12989</v>
      </c>
      <c r="B12989" s="4">
        <v>1</v>
      </c>
    </row>
    <row r="12990" spans="1:2" x14ac:dyDescent="0.25">
      <c r="A12990" s="2">
        <v>12990</v>
      </c>
      <c r="B12990" s="4">
        <v>1</v>
      </c>
    </row>
    <row r="12991" spans="1:2" x14ac:dyDescent="0.25">
      <c r="A12991" s="2">
        <v>12991</v>
      </c>
      <c r="B12991" s="4">
        <v>1</v>
      </c>
    </row>
    <row r="12992" spans="1:2" x14ac:dyDescent="0.25">
      <c r="A12992" s="2">
        <v>12992</v>
      </c>
      <c r="B12992" s="4">
        <v>1</v>
      </c>
    </row>
    <row r="12993" spans="1:2" x14ac:dyDescent="0.25">
      <c r="A12993" s="2">
        <v>12993</v>
      </c>
      <c r="B12993" s="4">
        <v>1</v>
      </c>
    </row>
    <row r="12994" spans="1:2" x14ac:dyDescent="0.25">
      <c r="A12994" s="2">
        <v>12994</v>
      </c>
      <c r="B12994" s="4">
        <v>1</v>
      </c>
    </row>
    <row r="12995" spans="1:2" x14ac:dyDescent="0.25">
      <c r="A12995" s="2">
        <v>12995</v>
      </c>
      <c r="B12995" s="4">
        <v>1</v>
      </c>
    </row>
    <row r="12996" spans="1:2" x14ac:dyDescent="0.25">
      <c r="A12996" s="2">
        <v>12996</v>
      </c>
      <c r="B12996" s="4">
        <v>1</v>
      </c>
    </row>
    <row r="12997" spans="1:2" x14ac:dyDescent="0.25">
      <c r="A12997" s="2">
        <v>12997</v>
      </c>
      <c r="B12997" s="4">
        <v>1</v>
      </c>
    </row>
    <row r="12998" spans="1:2" x14ac:dyDescent="0.25">
      <c r="A12998" s="2">
        <v>12998</v>
      </c>
      <c r="B12998" s="4">
        <v>1</v>
      </c>
    </row>
    <row r="12999" spans="1:2" x14ac:dyDescent="0.25">
      <c r="A12999" s="2">
        <v>12999</v>
      </c>
      <c r="B12999" s="4">
        <v>1</v>
      </c>
    </row>
    <row r="13000" spans="1:2" x14ac:dyDescent="0.25">
      <c r="A13000" s="2">
        <v>13000</v>
      </c>
      <c r="B13000" s="4">
        <v>1</v>
      </c>
    </row>
    <row r="13001" spans="1:2" x14ac:dyDescent="0.25">
      <c r="A13001" s="2">
        <v>13001</v>
      </c>
      <c r="B13001" s="4">
        <v>1</v>
      </c>
    </row>
    <row r="13002" spans="1:2" x14ac:dyDescent="0.25">
      <c r="A13002" s="2">
        <v>13002</v>
      </c>
      <c r="B13002" s="4">
        <v>1</v>
      </c>
    </row>
    <row r="13003" spans="1:2" x14ac:dyDescent="0.25">
      <c r="A13003" s="2">
        <v>13003</v>
      </c>
      <c r="B13003" s="4">
        <v>1</v>
      </c>
    </row>
    <row r="13004" spans="1:2" x14ac:dyDescent="0.25">
      <c r="A13004" s="2">
        <v>13004</v>
      </c>
      <c r="B13004" s="4">
        <v>1</v>
      </c>
    </row>
    <row r="13005" spans="1:2" x14ac:dyDescent="0.25">
      <c r="A13005" s="2">
        <v>13005</v>
      </c>
      <c r="B13005" s="4">
        <v>1</v>
      </c>
    </row>
    <row r="13006" spans="1:2" x14ac:dyDescent="0.25">
      <c r="A13006" s="2">
        <v>13006</v>
      </c>
      <c r="B13006" s="4">
        <v>1</v>
      </c>
    </row>
    <row r="13007" spans="1:2" x14ac:dyDescent="0.25">
      <c r="A13007" s="2">
        <v>13007</v>
      </c>
      <c r="B13007" s="4">
        <v>1</v>
      </c>
    </row>
    <row r="13008" spans="1:2" x14ac:dyDescent="0.25">
      <c r="A13008" s="2">
        <v>13008</v>
      </c>
      <c r="B13008" s="4">
        <v>1</v>
      </c>
    </row>
    <row r="13009" spans="1:2" x14ac:dyDescent="0.25">
      <c r="A13009" s="2">
        <v>13009</v>
      </c>
      <c r="B13009" s="4">
        <v>1</v>
      </c>
    </row>
    <row r="13010" spans="1:2" x14ac:dyDescent="0.25">
      <c r="A13010" s="2">
        <v>13010</v>
      </c>
      <c r="B13010" s="4">
        <v>1</v>
      </c>
    </row>
    <row r="13011" spans="1:2" x14ac:dyDescent="0.25">
      <c r="A13011" s="2">
        <v>13011</v>
      </c>
      <c r="B13011" s="4">
        <v>1</v>
      </c>
    </row>
    <row r="13012" spans="1:2" x14ac:dyDescent="0.25">
      <c r="A13012" s="2">
        <v>13012</v>
      </c>
      <c r="B13012" s="4">
        <v>1</v>
      </c>
    </row>
    <row r="13013" spans="1:2" x14ac:dyDescent="0.25">
      <c r="A13013" s="2">
        <v>13013</v>
      </c>
      <c r="B13013" s="4">
        <v>1</v>
      </c>
    </row>
    <row r="13014" spans="1:2" x14ac:dyDescent="0.25">
      <c r="A13014" s="2">
        <v>13014</v>
      </c>
      <c r="B13014" s="4">
        <v>1</v>
      </c>
    </row>
    <row r="13015" spans="1:2" x14ac:dyDescent="0.25">
      <c r="A13015" s="2">
        <v>13015</v>
      </c>
      <c r="B13015" s="4">
        <v>1</v>
      </c>
    </row>
    <row r="13016" spans="1:2" x14ac:dyDescent="0.25">
      <c r="A13016" s="2">
        <v>13016</v>
      </c>
      <c r="B13016" s="4">
        <v>1</v>
      </c>
    </row>
    <row r="13017" spans="1:2" x14ac:dyDescent="0.25">
      <c r="A13017" s="2">
        <v>13017</v>
      </c>
      <c r="B13017" s="4">
        <v>1</v>
      </c>
    </row>
    <row r="13018" spans="1:2" x14ac:dyDescent="0.25">
      <c r="A13018" s="2">
        <v>13018</v>
      </c>
      <c r="B13018" s="4">
        <v>1</v>
      </c>
    </row>
    <row r="13019" spans="1:2" x14ac:dyDescent="0.25">
      <c r="A13019" s="2">
        <v>13019</v>
      </c>
      <c r="B13019" s="4">
        <v>1</v>
      </c>
    </row>
    <row r="13020" spans="1:2" x14ac:dyDescent="0.25">
      <c r="A13020" s="2">
        <v>13020</v>
      </c>
      <c r="B13020" s="4">
        <v>1</v>
      </c>
    </row>
    <row r="13021" spans="1:2" x14ac:dyDescent="0.25">
      <c r="A13021" s="2">
        <v>13021</v>
      </c>
      <c r="B13021" s="4">
        <v>1</v>
      </c>
    </row>
    <row r="13022" spans="1:2" x14ac:dyDescent="0.25">
      <c r="A13022" s="2">
        <v>13022</v>
      </c>
      <c r="B13022" s="4">
        <v>1</v>
      </c>
    </row>
    <row r="13023" spans="1:2" x14ac:dyDescent="0.25">
      <c r="A13023" s="2">
        <v>13023</v>
      </c>
      <c r="B13023" s="4">
        <v>1</v>
      </c>
    </row>
    <row r="13024" spans="1:2" x14ac:dyDescent="0.25">
      <c r="A13024" s="2">
        <v>13024</v>
      </c>
      <c r="B13024" s="4">
        <v>1</v>
      </c>
    </row>
    <row r="13025" spans="1:2" x14ac:dyDescent="0.25">
      <c r="A13025" s="2">
        <v>13025</v>
      </c>
      <c r="B13025" s="4">
        <v>1</v>
      </c>
    </row>
    <row r="13026" spans="1:2" x14ac:dyDescent="0.25">
      <c r="A13026" s="2">
        <v>13026</v>
      </c>
      <c r="B13026" s="4">
        <v>1</v>
      </c>
    </row>
    <row r="13027" spans="1:2" x14ac:dyDescent="0.25">
      <c r="A13027" s="2">
        <v>13027</v>
      </c>
      <c r="B13027" s="4">
        <v>1</v>
      </c>
    </row>
    <row r="13028" spans="1:2" x14ac:dyDescent="0.25">
      <c r="A13028" s="2">
        <v>13028</v>
      </c>
      <c r="B13028" s="4">
        <v>1</v>
      </c>
    </row>
    <row r="13029" spans="1:2" x14ac:dyDescent="0.25">
      <c r="A13029" s="2">
        <v>13029</v>
      </c>
      <c r="B13029" s="4">
        <v>1</v>
      </c>
    </row>
    <row r="13030" spans="1:2" x14ac:dyDescent="0.25">
      <c r="A13030" s="2">
        <v>13030</v>
      </c>
      <c r="B13030" s="4">
        <v>1</v>
      </c>
    </row>
    <row r="13031" spans="1:2" x14ac:dyDescent="0.25">
      <c r="A13031" s="2">
        <v>13031</v>
      </c>
      <c r="B13031" s="4">
        <v>1</v>
      </c>
    </row>
    <row r="13032" spans="1:2" x14ac:dyDescent="0.25">
      <c r="A13032" s="2">
        <v>13032</v>
      </c>
      <c r="B13032" s="4">
        <v>1</v>
      </c>
    </row>
    <row r="13033" spans="1:2" x14ac:dyDescent="0.25">
      <c r="A13033" s="2">
        <v>13033</v>
      </c>
      <c r="B13033" s="4">
        <v>1</v>
      </c>
    </row>
    <row r="13034" spans="1:2" x14ac:dyDescent="0.25">
      <c r="A13034" s="2">
        <v>13034</v>
      </c>
      <c r="B13034" s="4">
        <v>1</v>
      </c>
    </row>
    <row r="13035" spans="1:2" x14ac:dyDescent="0.25">
      <c r="A13035" s="2">
        <v>13035</v>
      </c>
      <c r="B13035" s="4">
        <v>1</v>
      </c>
    </row>
    <row r="13036" spans="1:2" x14ac:dyDescent="0.25">
      <c r="A13036" s="2">
        <v>13036</v>
      </c>
      <c r="B13036" s="4">
        <v>1</v>
      </c>
    </row>
    <row r="13037" spans="1:2" x14ac:dyDescent="0.25">
      <c r="A13037" s="2">
        <v>13037</v>
      </c>
      <c r="B13037" s="4">
        <v>1</v>
      </c>
    </row>
    <row r="13038" spans="1:2" x14ac:dyDescent="0.25">
      <c r="A13038" s="2">
        <v>13038</v>
      </c>
      <c r="B13038" s="4">
        <v>1</v>
      </c>
    </row>
    <row r="13039" spans="1:2" x14ac:dyDescent="0.25">
      <c r="A13039" s="2">
        <v>13039</v>
      </c>
      <c r="B13039" s="4">
        <v>1</v>
      </c>
    </row>
    <row r="13040" spans="1:2" x14ac:dyDescent="0.25">
      <c r="A13040" s="2">
        <v>13040</v>
      </c>
      <c r="B13040" s="4">
        <v>1</v>
      </c>
    </row>
    <row r="13041" spans="1:2" x14ac:dyDescent="0.25">
      <c r="A13041" s="2">
        <v>13041</v>
      </c>
      <c r="B13041" s="4">
        <v>1</v>
      </c>
    </row>
    <row r="13042" spans="1:2" x14ac:dyDescent="0.25">
      <c r="A13042" s="2">
        <v>13042</v>
      </c>
      <c r="B13042" s="4">
        <v>1</v>
      </c>
    </row>
    <row r="13043" spans="1:2" x14ac:dyDescent="0.25">
      <c r="A13043" s="2">
        <v>13043</v>
      </c>
      <c r="B13043" s="4">
        <v>1</v>
      </c>
    </row>
    <row r="13044" spans="1:2" x14ac:dyDescent="0.25">
      <c r="A13044" s="2">
        <v>13044</v>
      </c>
      <c r="B13044" s="4">
        <v>1</v>
      </c>
    </row>
    <row r="13045" spans="1:2" x14ac:dyDescent="0.25">
      <c r="A13045" s="2">
        <v>13045</v>
      </c>
      <c r="B13045" s="4">
        <v>1</v>
      </c>
    </row>
    <row r="13046" spans="1:2" x14ac:dyDescent="0.25">
      <c r="A13046" s="2">
        <v>13046</v>
      </c>
      <c r="B13046" s="4">
        <v>1</v>
      </c>
    </row>
    <row r="13047" spans="1:2" x14ac:dyDescent="0.25">
      <c r="A13047" s="2">
        <v>13047</v>
      </c>
      <c r="B13047" s="4">
        <v>1</v>
      </c>
    </row>
    <row r="13048" spans="1:2" x14ac:dyDescent="0.25">
      <c r="A13048" s="2">
        <v>13048</v>
      </c>
      <c r="B13048" s="4">
        <v>1</v>
      </c>
    </row>
    <row r="13049" spans="1:2" x14ac:dyDescent="0.25">
      <c r="A13049" s="2">
        <v>13049</v>
      </c>
      <c r="B13049" s="4">
        <v>1</v>
      </c>
    </row>
    <row r="13050" spans="1:2" x14ac:dyDescent="0.25">
      <c r="A13050" s="2">
        <v>13050</v>
      </c>
      <c r="B13050" s="4">
        <v>1</v>
      </c>
    </row>
    <row r="13051" spans="1:2" x14ac:dyDescent="0.25">
      <c r="A13051" s="2">
        <v>13051</v>
      </c>
      <c r="B13051" s="4">
        <v>1</v>
      </c>
    </row>
    <row r="13052" spans="1:2" x14ac:dyDescent="0.25">
      <c r="A13052" s="2">
        <v>13052</v>
      </c>
      <c r="B13052" s="4">
        <v>1</v>
      </c>
    </row>
    <row r="13053" spans="1:2" x14ac:dyDescent="0.25">
      <c r="A13053" s="2">
        <v>13053</v>
      </c>
      <c r="B13053" s="4">
        <v>1</v>
      </c>
    </row>
    <row r="13054" spans="1:2" x14ac:dyDescent="0.25">
      <c r="A13054" s="2">
        <v>13054</v>
      </c>
      <c r="B13054" s="4">
        <v>1</v>
      </c>
    </row>
    <row r="13055" spans="1:2" x14ac:dyDescent="0.25">
      <c r="A13055" s="2">
        <v>13055</v>
      </c>
      <c r="B13055" s="4">
        <v>1</v>
      </c>
    </row>
    <row r="13056" spans="1:2" x14ac:dyDescent="0.25">
      <c r="A13056" s="2">
        <v>13056</v>
      </c>
      <c r="B13056" s="4">
        <v>1</v>
      </c>
    </row>
    <row r="13057" spans="1:2" x14ac:dyDescent="0.25">
      <c r="A13057" s="2">
        <v>13057</v>
      </c>
      <c r="B13057" s="4">
        <v>1</v>
      </c>
    </row>
    <row r="13058" spans="1:2" x14ac:dyDescent="0.25">
      <c r="A13058" s="2">
        <v>13058</v>
      </c>
      <c r="B13058" s="4">
        <v>1</v>
      </c>
    </row>
    <row r="13059" spans="1:2" x14ac:dyDescent="0.25">
      <c r="A13059" s="2">
        <v>13059</v>
      </c>
      <c r="B13059" s="4">
        <v>1</v>
      </c>
    </row>
    <row r="13060" spans="1:2" x14ac:dyDescent="0.25">
      <c r="A13060" s="2">
        <v>13060</v>
      </c>
      <c r="B13060" s="4">
        <v>1</v>
      </c>
    </row>
    <row r="13061" spans="1:2" x14ac:dyDescent="0.25">
      <c r="A13061" s="2">
        <v>13061</v>
      </c>
      <c r="B13061" s="4">
        <v>1</v>
      </c>
    </row>
    <row r="13062" spans="1:2" x14ac:dyDescent="0.25">
      <c r="A13062" s="2">
        <v>13062</v>
      </c>
      <c r="B13062" s="4">
        <v>1</v>
      </c>
    </row>
    <row r="13063" spans="1:2" x14ac:dyDescent="0.25">
      <c r="A13063" s="2">
        <v>13063</v>
      </c>
      <c r="B13063" s="4">
        <v>1</v>
      </c>
    </row>
    <row r="13064" spans="1:2" x14ac:dyDescent="0.25">
      <c r="A13064" s="2">
        <v>13064</v>
      </c>
      <c r="B13064" s="4">
        <v>1</v>
      </c>
    </row>
    <row r="13065" spans="1:2" x14ac:dyDescent="0.25">
      <c r="A13065" s="2">
        <v>13065</v>
      </c>
      <c r="B13065" s="4">
        <v>1</v>
      </c>
    </row>
    <row r="13066" spans="1:2" x14ac:dyDescent="0.25">
      <c r="A13066" s="2">
        <v>13066</v>
      </c>
      <c r="B13066" s="4">
        <v>1</v>
      </c>
    </row>
    <row r="13067" spans="1:2" x14ac:dyDescent="0.25">
      <c r="A13067" s="2">
        <v>13067</v>
      </c>
      <c r="B13067" s="4">
        <v>1</v>
      </c>
    </row>
    <row r="13068" spans="1:2" x14ac:dyDescent="0.25">
      <c r="A13068" s="2">
        <v>13068</v>
      </c>
      <c r="B13068" s="4">
        <v>1</v>
      </c>
    </row>
    <row r="13069" spans="1:2" x14ac:dyDescent="0.25">
      <c r="A13069" s="2">
        <v>13069</v>
      </c>
      <c r="B13069" s="4">
        <v>1</v>
      </c>
    </row>
    <row r="13070" spans="1:2" x14ac:dyDescent="0.25">
      <c r="A13070" s="2">
        <v>13070</v>
      </c>
      <c r="B13070" s="4">
        <v>1</v>
      </c>
    </row>
    <row r="13071" spans="1:2" x14ac:dyDescent="0.25">
      <c r="A13071" s="2">
        <v>13071</v>
      </c>
      <c r="B13071" s="4">
        <v>1</v>
      </c>
    </row>
    <row r="13072" spans="1:2" x14ac:dyDescent="0.25">
      <c r="A13072" s="2">
        <v>13072</v>
      </c>
      <c r="B13072" s="4">
        <v>1</v>
      </c>
    </row>
    <row r="13073" spans="1:2" x14ac:dyDescent="0.25">
      <c r="A13073" s="2">
        <v>13073</v>
      </c>
      <c r="B13073" s="4">
        <v>1</v>
      </c>
    </row>
    <row r="13074" spans="1:2" x14ac:dyDescent="0.25">
      <c r="A13074" s="2">
        <v>13074</v>
      </c>
      <c r="B13074" s="4">
        <v>1</v>
      </c>
    </row>
    <row r="13075" spans="1:2" x14ac:dyDescent="0.25">
      <c r="A13075" s="2">
        <v>13075</v>
      </c>
      <c r="B13075" s="4">
        <v>1</v>
      </c>
    </row>
    <row r="13076" spans="1:2" x14ac:dyDescent="0.25">
      <c r="A13076" s="2">
        <v>13076</v>
      </c>
      <c r="B13076" s="4">
        <v>1</v>
      </c>
    </row>
    <row r="13077" spans="1:2" x14ac:dyDescent="0.25">
      <c r="A13077" s="2">
        <v>13077</v>
      </c>
      <c r="B13077" s="4">
        <v>1</v>
      </c>
    </row>
    <row r="13078" spans="1:2" x14ac:dyDescent="0.25">
      <c r="A13078" s="2">
        <v>13078</v>
      </c>
      <c r="B13078" s="4">
        <v>1</v>
      </c>
    </row>
    <row r="13079" spans="1:2" x14ac:dyDescent="0.25">
      <c r="A13079" s="2">
        <v>13079</v>
      </c>
      <c r="B13079" s="4">
        <v>1</v>
      </c>
    </row>
    <row r="13080" spans="1:2" x14ac:dyDescent="0.25">
      <c r="A13080" s="2">
        <v>13080</v>
      </c>
      <c r="B13080" s="4">
        <v>1</v>
      </c>
    </row>
    <row r="13081" spans="1:2" x14ac:dyDescent="0.25">
      <c r="A13081" s="2">
        <v>13081</v>
      </c>
      <c r="B13081" s="4">
        <v>1</v>
      </c>
    </row>
    <row r="13082" spans="1:2" x14ac:dyDescent="0.25">
      <c r="A13082" s="2">
        <v>13082</v>
      </c>
      <c r="B13082" s="4">
        <v>1</v>
      </c>
    </row>
    <row r="13083" spans="1:2" x14ac:dyDescent="0.25">
      <c r="A13083" s="2">
        <v>13083</v>
      </c>
      <c r="B13083" s="4">
        <v>1</v>
      </c>
    </row>
    <row r="13084" spans="1:2" x14ac:dyDescent="0.25">
      <c r="A13084" s="2">
        <v>13084</v>
      </c>
      <c r="B13084" s="4">
        <v>1</v>
      </c>
    </row>
    <row r="13085" spans="1:2" x14ac:dyDescent="0.25">
      <c r="A13085" s="2">
        <v>13085</v>
      </c>
      <c r="B13085" s="4">
        <v>1</v>
      </c>
    </row>
    <row r="13086" spans="1:2" x14ac:dyDescent="0.25">
      <c r="A13086" s="2">
        <v>13086</v>
      </c>
      <c r="B13086" s="4">
        <v>1</v>
      </c>
    </row>
    <row r="13087" spans="1:2" x14ac:dyDescent="0.25">
      <c r="A13087" s="2">
        <v>13087</v>
      </c>
      <c r="B13087" s="4">
        <v>1</v>
      </c>
    </row>
    <row r="13088" spans="1:2" x14ac:dyDescent="0.25">
      <c r="A13088" s="2">
        <v>13088</v>
      </c>
      <c r="B13088" s="4">
        <v>1</v>
      </c>
    </row>
    <row r="13089" spans="1:2" x14ac:dyDescent="0.25">
      <c r="A13089" s="2">
        <v>13089</v>
      </c>
      <c r="B13089" s="4">
        <v>1</v>
      </c>
    </row>
    <row r="13090" spans="1:2" x14ac:dyDescent="0.25">
      <c r="A13090" s="2">
        <v>13090</v>
      </c>
      <c r="B13090" s="4">
        <v>1</v>
      </c>
    </row>
    <row r="13091" spans="1:2" x14ac:dyDescent="0.25">
      <c r="A13091" s="2">
        <v>13091</v>
      </c>
      <c r="B13091" s="4">
        <v>1</v>
      </c>
    </row>
    <row r="13092" spans="1:2" x14ac:dyDescent="0.25">
      <c r="A13092" s="2">
        <v>13092</v>
      </c>
      <c r="B13092" s="4">
        <v>1</v>
      </c>
    </row>
    <row r="13093" spans="1:2" x14ac:dyDescent="0.25">
      <c r="A13093" s="2">
        <v>13093</v>
      </c>
      <c r="B13093" s="4">
        <v>1</v>
      </c>
    </row>
    <row r="13094" spans="1:2" x14ac:dyDescent="0.25">
      <c r="A13094" s="2">
        <v>13094</v>
      </c>
      <c r="B13094" s="4">
        <v>1</v>
      </c>
    </row>
    <row r="13095" spans="1:2" x14ac:dyDescent="0.25">
      <c r="A13095" s="2">
        <v>13095</v>
      </c>
      <c r="B13095" s="4">
        <v>1</v>
      </c>
    </row>
    <row r="13096" spans="1:2" x14ac:dyDescent="0.25">
      <c r="A13096" s="2">
        <v>13096</v>
      </c>
      <c r="B13096" s="4">
        <v>1</v>
      </c>
    </row>
    <row r="13097" spans="1:2" x14ac:dyDescent="0.25">
      <c r="A13097" s="2">
        <v>13097</v>
      </c>
      <c r="B13097" s="4">
        <v>1</v>
      </c>
    </row>
    <row r="13098" spans="1:2" x14ac:dyDescent="0.25">
      <c r="A13098" s="2">
        <v>13098</v>
      </c>
      <c r="B13098" s="4">
        <v>1</v>
      </c>
    </row>
    <row r="13099" spans="1:2" x14ac:dyDescent="0.25">
      <c r="A13099" s="2">
        <v>13099</v>
      </c>
      <c r="B13099" s="4">
        <v>1</v>
      </c>
    </row>
    <row r="13100" spans="1:2" x14ac:dyDescent="0.25">
      <c r="A13100" s="2">
        <v>13100</v>
      </c>
      <c r="B13100" s="4">
        <v>1</v>
      </c>
    </row>
    <row r="13101" spans="1:2" x14ac:dyDescent="0.25">
      <c r="A13101" s="2">
        <v>13101</v>
      </c>
      <c r="B13101" s="4">
        <v>1</v>
      </c>
    </row>
    <row r="13102" spans="1:2" x14ac:dyDescent="0.25">
      <c r="A13102" s="2">
        <v>13102</v>
      </c>
      <c r="B13102" s="4">
        <v>1</v>
      </c>
    </row>
    <row r="13103" spans="1:2" x14ac:dyDescent="0.25">
      <c r="A13103" s="2">
        <v>13103</v>
      </c>
      <c r="B13103" s="4">
        <v>1</v>
      </c>
    </row>
    <row r="13104" spans="1:2" x14ac:dyDescent="0.25">
      <c r="A13104" s="2">
        <v>13104</v>
      </c>
      <c r="B13104" s="4">
        <v>1</v>
      </c>
    </row>
    <row r="13105" spans="1:2" x14ac:dyDescent="0.25">
      <c r="A13105" s="2">
        <v>13105</v>
      </c>
      <c r="B13105" s="4">
        <v>1</v>
      </c>
    </row>
    <row r="13106" spans="1:2" x14ac:dyDescent="0.25">
      <c r="A13106" s="2">
        <v>13106</v>
      </c>
      <c r="B13106" s="4">
        <v>1</v>
      </c>
    </row>
    <row r="13107" spans="1:2" x14ac:dyDescent="0.25">
      <c r="A13107" s="2">
        <v>13107</v>
      </c>
      <c r="B13107" s="4">
        <v>1</v>
      </c>
    </row>
    <row r="13108" spans="1:2" x14ac:dyDescent="0.25">
      <c r="A13108" s="2">
        <v>13108</v>
      </c>
      <c r="B13108" s="4">
        <v>1</v>
      </c>
    </row>
    <row r="13109" spans="1:2" x14ac:dyDescent="0.25">
      <c r="A13109" s="2">
        <v>13109</v>
      </c>
      <c r="B13109" s="4">
        <v>1</v>
      </c>
    </row>
    <row r="13110" spans="1:2" x14ac:dyDescent="0.25">
      <c r="A13110" s="2">
        <v>13110</v>
      </c>
      <c r="B13110" s="4">
        <v>1</v>
      </c>
    </row>
    <row r="13111" spans="1:2" x14ac:dyDescent="0.25">
      <c r="A13111" s="2">
        <v>13111</v>
      </c>
      <c r="B13111" s="4">
        <v>1</v>
      </c>
    </row>
    <row r="13112" spans="1:2" x14ac:dyDescent="0.25">
      <c r="A13112" s="2">
        <v>13112</v>
      </c>
      <c r="B13112" s="4">
        <v>1</v>
      </c>
    </row>
    <row r="13113" spans="1:2" x14ac:dyDescent="0.25">
      <c r="A13113" s="2">
        <v>13113</v>
      </c>
      <c r="B13113" s="4">
        <v>1</v>
      </c>
    </row>
    <row r="13114" spans="1:2" x14ac:dyDescent="0.25">
      <c r="A13114" s="2">
        <v>13114</v>
      </c>
      <c r="B13114" s="4">
        <v>1</v>
      </c>
    </row>
    <row r="13115" spans="1:2" x14ac:dyDescent="0.25">
      <c r="A13115" s="2">
        <v>13115</v>
      </c>
      <c r="B13115" s="4">
        <v>1</v>
      </c>
    </row>
    <row r="13116" spans="1:2" x14ac:dyDescent="0.25">
      <c r="A13116" s="2">
        <v>13116</v>
      </c>
      <c r="B13116" s="4">
        <v>1</v>
      </c>
    </row>
    <row r="13117" spans="1:2" x14ac:dyDescent="0.25">
      <c r="A13117" s="2">
        <v>13117</v>
      </c>
      <c r="B13117" s="4">
        <v>1</v>
      </c>
    </row>
    <row r="13118" spans="1:2" x14ac:dyDescent="0.25">
      <c r="A13118" s="2">
        <v>13118</v>
      </c>
      <c r="B13118" s="4">
        <v>1</v>
      </c>
    </row>
    <row r="13119" spans="1:2" x14ac:dyDescent="0.25">
      <c r="A13119" s="2">
        <v>13119</v>
      </c>
      <c r="B13119" s="4">
        <v>1</v>
      </c>
    </row>
    <row r="13120" spans="1:2" x14ac:dyDescent="0.25">
      <c r="A13120" s="2">
        <v>13120</v>
      </c>
      <c r="B13120" s="4">
        <v>1</v>
      </c>
    </row>
    <row r="13121" spans="1:2" x14ac:dyDescent="0.25">
      <c r="A13121" s="2">
        <v>13121</v>
      </c>
      <c r="B13121" s="4">
        <v>1</v>
      </c>
    </row>
    <row r="13122" spans="1:2" x14ac:dyDescent="0.25">
      <c r="A13122" s="2">
        <v>13122</v>
      </c>
      <c r="B13122" s="4">
        <v>1</v>
      </c>
    </row>
    <row r="13123" spans="1:2" x14ac:dyDescent="0.25">
      <c r="A13123" s="2">
        <v>13123</v>
      </c>
      <c r="B13123" s="4">
        <v>1</v>
      </c>
    </row>
    <row r="13124" spans="1:2" x14ac:dyDescent="0.25">
      <c r="A13124" s="2">
        <v>13124</v>
      </c>
      <c r="B13124" s="4">
        <v>1</v>
      </c>
    </row>
    <row r="13125" spans="1:2" x14ac:dyDescent="0.25">
      <c r="A13125" s="2">
        <v>13125</v>
      </c>
      <c r="B13125" s="4">
        <v>1</v>
      </c>
    </row>
    <row r="13126" spans="1:2" x14ac:dyDescent="0.25">
      <c r="A13126" s="2">
        <v>13126</v>
      </c>
      <c r="B13126" s="4">
        <v>1</v>
      </c>
    </row>
    <row r="13127" spans="1:2" x14ac:dyDescent="0.25">
      <c r="A13127" s="2">
        <v>13127</v>
      </c>
      <c r="B13127" s="4">
        <v>1</v>
      </c>
    </row>
    <row r="13128" spans="1:2" x14ac:dyDescent="0.25">
      <c r="A13128" s="2">
        <v>13128</v>
      </c>
      <c r="B13128" s="4">
        <v>1</v>
      </c>
    </row>
    <row r="13129" spans="1:2" x14ac:dyDescent="0.25">
      <c r="A13129" s="2">
        <v>13129</v>
      </c>
      <c r="B13129" s="4">
        <v>1</v>
      </c>
    </row>
    <row r="13130" spans="1:2" x14ac:dyDescent="0.25">
      <c r="A13130" s="2">
        <v>13130</v>
      </c>
      <c r="B13130" s="4">
        <v>1</v>
      </c>
    </row>
    <row r="13131" spans="1:2" x14ac:dyDescent="0.25">
      <c r="A13131" s="2">
        <v>13131</v>
      </c>
      <c r="B13131" s="4">
        <v>1</v>
      </c>
    </row>
    <row r="13132" spans="1:2" x14ac:dyDescent="0.25">
      <c r="A13132" s="2">
        <v>13132</v>
      </c>
      <c r="B13132" s="4">
        <v>1</v>
      </c>
    </row>
    <row r="13133" spans="1:2" x14ac:dyDescent="0.25">
      <c r="A13133" s="2">
        <v>13133</v>
      </c>
      <c r="B13133" s="4">
        <v>1</v>
      </c>
    </row>
    <row r="13134" spans="1:2" x14ac:dyDescent="0.25">
      <c r="A13134" s="2">
        <v>13134</v>
      </c>
      <c r="B13134" s="4">
        <v>1</v>
      </c>
    </row>
    <row r="13135" spans="1:2" x14ac:dyDescent="0.25">
      <c r="A13135" s="2">
        <v>13135</v>
      </c>
      <c r="B13135" s="4">
        <v>1</v>
      </c>
    </row>
    <row r="13136" spans="1:2" x14ac:dyDescent="0.25">
      <c r="A13136" s="2">
        <v>13136</v>
      </c>
      <c r="B13136" s="4">
        <v>1</v>
      </c>
    </row>
    <row r="13137" spans="1:2" x14ac:dyDescent="0.25">
      <c r="A13137" s="2">
        <v>13137</v>
      </c>
      <c r="B13137" s="4">
        <v>1</v>
      </c>
    </row>
    <row r="13138" spans="1:2" x14ac:dyDescent="0.25">
      <c r="A13138" s="2">
        <v>13138</v>
      </c>
      <c r="B13138" s="4">
        <v>1</v>
      </c>
    </row>
    <row r="13139" spans="1:2" x14ac:dyDescent="0.25">
      <c r="A13139" s="2">
        <v>13139</v>
      </c>
      <c r="B13139" s="4">
        <v>1</v>
      </c>
    </row>
    <row r="13140" spans="1:2" x14ac:dyDescent="0.25">
      <c r="A13140" s="2">
        <v>13140</v>
      </c>
      <c r="B13140" s="4">
        <v>1</v>
      </c>
    </row>
    <row r="13141" spans="1:2" x14ac:dyDescent="0.25">
      <c r="A13141" s="2">
        <v>13141</v>
      </c>
      <c r="B13141" s="4">
        <v>1</v>
      </c>
    </row>
    <row r="13142" spans="1:2" x14ac:dyDescent="0.25">
      <c r="A13142" s="2">
        <v>13142</v>
      </c>
      <c r="B13142" s="4">
        <v>1</v>
      </c>
    </row>
    <row r="13143" spans="1:2" x14ac:dyDescent="0.25">
      <c r="A13143" s="2">
        <v>13143</v>
      </c>
      <c r="B13143" s="4">
        <v>1</v>
      </c>
    </row>
    <row r="13144" spans="1:2" x14ac:dyDescent="0.25">
      <c r="A13144" s="2">
        <v>13144</v>
      </c>
      <c r="B13144" s="4">
        <v>1</v>
      </c>
    </row>
    <row r="13145" spans="1:2" x14ac:dyDescent="0.25">
      <c r="A13145" s="2">
        <v>13145</v>
      </c>
      <c r="B13145" s="4">
        <v>1</v>
      </c>
    </row>
    <row r="13146" spans="1:2" x14ac:dyDescent="0.25">
      <c r="A13146" s="2">
        <v>13146</v>
      </c>
      <c r="B13146" s="4">
        <v>1</v>
      </c>
    </row>
    <row r="13147" spans="1:2" x14ac:dyDescent="0.25">
      <c r="A13147" s="2">
        <v>13147</v>
      </c>
      <c r="B13147" s="4">
        <v>1</v>
      </c>
    </row>
    <row r="13148" spans="1:2" x14ac:dyDescent="0.25">
      <c r="A13148" s="2">
        <v>13148</v>
      </c>
      <c r="B13148" s="4">
        <v>1</v>
      </c>
    </row>
    <row r="13149" spans="1:2" x14ac:dyDescent="0.25">
      <c r="A13149" s="2">
        <v>13149</v>
      </c>
      <c r="B13149" s="4">
        <v>1</v>
      </c>
    </row>
    <row r="13150" spans="1:2" x14ac:dyDescent="0.25">
      <c r="A13150" s="2">
        <v>13150</v>
      </c>
      <c r="B13150" s="4">
        <v>1</v>
      </c>
    </row>
    <row r="13151" spans="1:2" x14ac:dyDescent="0.25">
      <c r="A13151" s="2">
        <v>13151</v>
      </c>
      <c r="B13151" s="4">
        <v>1</v>
      </c>
    </row>
    <row r="13152" spans="1:2" x14ac:dyDescent="0.25">
      <c r="A13152" s="2">
        <v>13152</v>
      </c>
      <c r="B13152" s="4">
        <v>1</v>
      </c>
    </row>
    <row r="13153" spans="1:2" x14ac:dyDescent="0.25">
      <c r="A13153" s="2">
        <v>13153</v>
      </c>
      <c r="B13153" s="4">
        <v>1</v>
      </c>
    </row>
    <row r="13154" spans="1:2" x14ac:dyDescent="0.25">
      <c r="A13154" s="2">
        <v>13154</v>
      </c>
      <c r="B13154" s="4">
        <v>1</v>
      </c>
    </row>
    <row r="13155" spans="1:2" x14ac:dyDescent="0.25">
      <c r="A13155" s="2">
        <v>13155</v>
      </c>
      <c r="B13155" s="4">
        <v>1</v>
      </c>
    </row>
    <row r="13156" spans="1:2" x14ac:dyDescent="0.25">
      <c r="A13156" s="2">
        <v>13156</v>
      </c>
      <c r="B13156" s="4">
        <v>1</v>
      </c>
    </row>
    <row r="13157" spans="1:2" x14ac:dyDescent="0.25">
      <c r="A13157" s="2">
        <v>13157</v>
      </c>
      <c r="B13157" s="4">
        <v>1</v>
      </c>
    </row>
    <row r="13158" spans="1:2" x14ac:dyDescent="0.25">
      <c r="A13158" s="2">
        <v>13158</v>
      </c>
      <c r="B13158" s="4">
        <v>1</v>
      </c>
    </row>
    <row r="13159" spans="1:2" x14ac:dyDescent="0.25">
      <c r="A13159" s="2">
        <v>13159</v>
      </c>
      <c r="B13159" s="4">
        <v>1</v>
      </c>
    </row>
    <row r="13160" spans="1:2" x14ac:dyDescent="0.25">
      <c r="A13160" s="2">
        <v>13160</v>
      </c>
      <c r="B13160" s="4">
        <v>1</v>
      </c>
    </row>
    <row r="13161" spans="1:2" x14ac:dyDescent="0.25">
      <c r="A13161" s="2">
        <v>13161</v>
      </c>
      <c r="B13161" s="4">
        <v>1</v>
      </c>
    </row>
    <row r="13162" spans="1:2" x14ac:dyDescent="0.25">
      <c r="A13162" s="2">
        <v>13162</v>
      </c>
      <c r="B13162" s="4">
        <v>1</v>
      </c>
    </row>
    <row r="13163" spans="1:2" x14ac:dyDescent="0.25">
      <c r="A13163" s="2">
        <v>13163</v>
      </c>
      <c r="B13163" s="4">
        <v>1</v>
      </c>
    </row>
    <row r="13164" spans="1:2" x14ac:dyDescent="0.25">
      <c r="A13164" s="2">
        <v>13164</v>
      </c>
      <c r="B13164" s="4">
        <v>1</v>
      </c>
    </row>
    <row r="13165" spans="1:2" x14ac:dyDescent="0.25">
      <c r="A13165" s="2">
        <v>13165</v>
      </c>
      <c r="B13165" s="4">
        <v>1</v>
      </c>
    </row>
    <row r="13166" spans="1:2" x14ac:dyDescent="0.25">
      <c r="A13166" s="2">
        <v>13166</v>
      </c>
      <c r="B13166" s="4">
        <v>1</v>
      </c>
    </row>
    <row r="13167" spans="1:2" x14ac:dyDescent="0.25">
      <c r="A13167" s="2">
        <v>13167</v>
      </c>
      <c r="B13167" s="4">
        <v>1</v>
      </c>
    </row>
    <row r="13168" spans="1:2" x14ac:dyDescent="0.25">
      <c r="A13168" s="2">
        <v>13168</v>
      </c>
      <c r="B13168" s="4">
        <v>1</v>
      </c>
    </row>
    <row r="13169" spans="1:2" x14ac:dyDescent="0.25">
      <c r="A13169" s="2">
        <v>13169</v>
      </c>
      <c r="B13169" s="4">
        <v>1</v>
      </c>
    </row>
    <row r="13170" spans="1:2" x14ac:dyDescent="0.25">
      <c r="A13170" s="2">
        <v>13170</v>
      </c>
      <c r="B13170" s="4">
        <v>1</v>
      </c>
    </row>
    <row r="13171" spans="1:2" x14ac:dyDescent="0.25">
      <c r="A13171" s="2">
        <v>13171</v>
      </c>
      <c r="B13171" s="4">
        <v>1</v>
      </c>
    </row>
    <row r="13172" spans="1:2" x14ac:dyDescent="0.25">
      <c r="A13172" s="2">
        <v>13172</v>
      </c>
      <c r="B13172" s="4">
        <v>1</v>
      </c>
    </row>
    <row r="13173" spans="1:2" x14ac:dyDescent="0.25">
      <c r="A13173" s="2">
        <v>13173</v>
      </c>
      <c r="B13173" s="4">
        <v>1</v>
      </c>
    </row>
    <row r="13174" spans="1:2" x14ac:dyDescent="0.25">
      <c r="A13174" s="2">
        <v>13174</v>
      </c>
      <c r="B13174" s="4">
        <v>1</v>
      </c>
    </row>
    <row r="13175" spans="1:2" x14ac:dyDescent="0.25">
      <c r="A13175" s="2">
        <v>13175</v>
      </c>
      <c r="B13175" s="4">
        <v>1</v>
      </c>
    </row>
    <row r="13176" spans="1:2" x14ac:dyDescent="0.25">
      <c r="A13176" s="2">
        <v>13176</v>
      </c>
      <c r="B13176" s="4">
        <v>1</v>
      </c>
    </row>
    <row r="13177" spans="1:2" x14ac:dyDescent="0.25">
      <c r="A13177" s="2">
        <v>13177</v>
      </c>
      <c r="B13177" s="4">
        <v>1</v>
      </c>
    </row>
    <row r="13178" spans="1:2" x14ac:dyDescent="0.25">
      <c r="A13178" s="2">
        <v>13178</v>
      </c>
      <c r="B13178" s="4">
        <v>1</v>
      </c>
    </row>
    <row r="13179" spans="1:2" x14ac:dyDescent="0.25">
      <c r="A13179" s="2">
        <v>13179</v>
      </c>
      <c r="B13179" s="4">
        <v>1</v>
      </c>
    </row>
    <row r="13180" spans="1:2" x14ac:dyDescent="0.25">
      <c r="A13180" s="2">
        <v>13180</v>
      </c>
      <c r="B13180" s="4">
        <v>1</v>
      </c>
    </row>
    <row r="13181" spans="1:2" x14ac:dyDescent="0.25">
      <c r="A13181" s="2">
        <v>13181</v>
      </c>
      <c r="B13181" s="4">
        <v>1</v>
      </c>
    </row>
    <row r="13182" spans="1:2" x14ac:dyDescent="0.25">
      <c r="A13182" s="2">
        <v>13182</v>
      </c>
      <c r="B13182" s="4">
        <v>1</v>
      </c>
    </row>
    <row r="13183" spans="1:2" x14ac:dyDescent="0.25">
      <c r="A13183" s="2">
        <v>13183</v>
      </c>
      <c r="B13183" s="4">
        <v>1</v>
      </c>
    </row>
    <row r="13184" spans="1:2" x14ac:dyDescent="0.25">
      <c r="A13184" s="2">
        <v>13184</v>
      </c>
      <c r="B13184" s="4">
        <v>1</v>
      </c>
    </row>
    <row r="13185" spans="1:2" x14ac:dyDescent="0.25">
      <c r="A13185" s="2">
        <v>13185</v>
      </c>
      <c r="B13185" s="4">
        <v>1</v>
      </c>
    </row>
    <row r="13186" spans="1:2" x14ac:dyDescent="0.25">
      <c r="A13186" s="2">
        <v>13186</v>
      </c>
      <c r="B13186" s="4">
        <v>1</v>
      </c>
    </row>
    <row r="13187" spans="1:2" x14ac:dyDescent="0.25">
      <c r="A13187" s="2">
        <v>13187</v>
      </c>
      <c r="B13187" s="4">
        <v>1</v>
      </c>
    </row>
    <row r="13188" spans="1:2" x14ac:dyDescent="0.25">
      <c r="A13188" s="2">
        <v>13188</v>
      </c>
      <c r="B13188" s="4">
        <v>1</v>
      </c>
    </row>
    <row r="13189" spans="1:2" x14ac:dyDescent="0.25">
      <c r="A13189" s="2">
        <v>13189</v>
      </c>
      <c r="B13189" s="4">
        <v>1</v>
      </c>
    </row>
    <row r="13190" spans="1:2" x14ac:dyDescent="0.25">
      <c r="A13190" s="2">
        <v>13190</v>
      </c>
      <c r="B13190" s="4">
        <v>1</v>
      </c>
    </row>
    <row r="13191" spans="1:2" x14ac:dyDescent="0.25">
      <c r="A13191" s="2">
        <v>13191</v>
      </c>
      <c r="B13191" s="4">
        <v>1</v>
      </c>
    </row>
    <row r="13192" spans="1:2" x14ac:dyDescent="0.25">
      <c r="A13192" s="2">
        <v>13192</v>
      </c>
      <c r="B13192" s="4">
        <v>1</v>
      </c>
    </row>
    <row r="13193" spans="1:2" x14ac:dyDescent="0.25">
      <c r="A13193" s="2">
        <v>13193</v>
      </c>
      <c r="B13193" s="4">
        <v>1</v>
      </c>
    </row>
    <row r="13194" spans="1:2" x14ac:dyDescent="0.25">
      <c r="A13194" s="2">
        <v>13194</v>
      </c>
      <c r="B13194" s="4">
        <v>1</v>
      </c>
    </row>
    <row r="13195" spans="1:2" x14ac:dyDescent="0.25">
      <c r="A13195" s="2">
        <v>13195</v>
      </c>
      <c r="B13195" s="4">
        <v>1</v>
      </c>
    </row>
    <row r="13196" spans="1:2" x14ac:dyDescent="0.25">
      <c r="A13196" s="2">
        <v>13196</v>
      </c>
      <c r="B13196" s="4">
        <v>1</v>
      </c>
    </row>
    <row r="13197" spans="1:2" x14ac:dyDescent="0.25">
      <c r="A13197" s="2">
        <v>13197</v>
      </c>
      <c r="B13197" s="4">
        <v>1</v>
      </c>
    </row>
    <row r="13198" spans="1:2" x14ac:dyDescent="0.25">
      <c r="A13198" s="2">
        <v>13198</v>
      </c>
      <c r="B13198" s="4">
        <v>1</v>
      </c>
    </row>
    <row r="13199" spans="1:2" x14ac:dyDescent="0.25">
      <c r="A13199" s="2">
        <v>13199</v>
      </c>
      <c r="B13199" s="4">
        <v>1</v>
      </c>
    </row>
    <row r="13200" spans="1:2" x14ac:dyDescent="0.25">
      <c r="A13200" s="2">
        <v>13200</v>
      </c>
      <c r="B13200" s="4">
        <v>1</v>
      </c>
    </row>
    <row r="13201" spans="1:2" x14ac:dyDescent="0.25">
      <c r="A13201" s="2">
        <v>13201</v>
      </c>
      <c r="B13201" s="4">
        <v>1</v>
      </c>
    </row>
    <row r="13202" spans="1:2" x14ac:dyDescent="0.25">
      <c r="A13202" s="2">
        <v>13202</v>
      </c>
      <c r="B13202" s="4">
        <v>1</v>
      </c>
    </row>
    <row r="13203" spans="1:2" x14ac:dyDescent="0.25">
      <c r="A13203" s="2">
        <v>13203</v>
      </c>
      <c r="B13203" s="4">
        <v>1</v>
      </c>
    </row>
    <row r="13204" spans="1:2" x14ac:dyDescent="0.25">
      <c r="A13204" s="2">
        <v>13204</v>
      </c>
      <c r="B13204" s="4">
        <v>1</v>
      </c>
    </row>
    <row r="13205" spans="1:2" x14ac:dyDescent="0.25">
      <c r="A13205" s="2">
        <v>13205</v>
      </c>
      <c r="B13205" s="4">
        <v>1</v>
      </c>
    </row>
    <row r="13206" spans="1:2" x14ac:dyDescent="0.25">
      <c r="A13206" s="2">
        <v>13206</v>
      </c>
      <c r="B13206" s="4">
        <v>1</v>
      </c>
    </row>
    <row r="13207" spans="1:2" x14ac:dyDescent="0.25">
      <c r="A13207" s="2">
        <v>13207</v>
      </c>
      <c r="B13207" s="4">
        <v>1</v>
      </c>
    </row>
    <row r="13208" spans="1:2" x14ac:dyDescent="0.25">
      <c r="A13208" s="2">
        <v>13208</v>
      </c>
      <c r="B13208" s="4">
        <v>1</v>
      </c>
    </row>
    <row r="13209" spans="1:2" x14ac:dyDescent="0.25">
      <c r="A13209" s="2">
        <v>13209</v>
      </c>
      <c r="B13209" s="4">
        <v>1</v>
      </c>
    </row>
    <row r="13210" spans="1:2" x14ac:dyDescent="0.25">
      <c r="A13210" s="2">
        <v>13210</v>
      </c>
      <c r="B13210" s="4">
        <v>1</v>
      </c>
    </row>
    <row r="13211" spans="1:2" x14ac:dyDescent="0.25">
      <c r="A13211" s="2">
        <v>13211</v>
      </c>
      <c r="B13211" s="4">
        <v>1</v>
      </c>
    </row>
    <row r="13212" spans="1:2" x14ac:dyDescent="0.25">
      <c r="A13212" s="2">
        <v>13212</v>
      </c>
      <c r="B13212" s="4">
        <v>1</v>
      </c>
    </row>
    <row r="13213" spans="1:2" x14ac:dyDescent="0.25">
      <c r="A13213" s="2">
        <v>13213</v>
      </c>
      <c r="B13213" s="4">
        <v>1</v>
      </c>
    </row>
    <row r="13214" spans="1:2" x14ac:dyDescent="0.25">
      <c r="A13214" s="2">
        <v>13214</v>
      </c>
      <c r="B13214" s="4">
        <v>1</v>
      </c>
    </row>
    <row r="13215" spans="1:2" x14ac:dyDescent="0.25">
      <c r="A13215" s="2">
        <v>13215</v>
      </c>
      <c r="B13215" s="4">
        <v>1</v>
      </c>
    </row>
    <row r="13216" spans="1:2" x14ac:dyDescent="0.25">
      <c r="A13216" s="2">
        <v>13216</v>
      </c>
      <c r="B13216" s="4">
        <v>1</v>
      </c>
    </row>
    <row r="13217" spans="1:2" x14ac:dyDescent="0.25">
      <c r="A13217" s="2">
        <v>13217</v>
      </c>
      <c r="B13217" s="4">
        <v>1</v>
      </c>
    </row>
    <row r="13218" spans="1:2" x14ac:dyDescent="0.25">
      <c r="A13218" s="2">
        <v>13218</v>
      </c>
      <c r="B13218" s="4">
        <v>1</v>
      </c>
    </row>
    <row r="13219" spans="1:2" x14ac:dyDescent="0.25">
      <c r="A13219" s="2">
        <v>13219</v>
      </c>
      <c r="B13219" s="4">
        <v>1</v>
      </c>
    </row>
    <row r="13220" spans="1:2" x14ac:dyDescent="0.25">
      <c r="A13220" s="2">
        <v>13220</v>
      </c>
      <c r="B13220" s="4">
        <v>1</v>
      </c>
    </row>
    <row r="13221" spans="1:2" x14ac:dyDescent="0.25">
      <c r="A13221" s="2">
        <v>13221</v>
      </c>
      <c r="B13221" s="4">
        <v>1</v>
      </c>
    </row>
    <row r="13222" spans="1:2" x14ac:dyDescent="0.25">
      <c r="A13222" s="2">
        <v>13222</v>
      </c>
      <c r="B13222" s="4">
        <v>1</v>
      </c>
    </row>
    <row r="13223" spans="1:2" x14ac:dyDescent="0.25">
      <c r="A13223" s="2">
        <v>13223</v>
      </c>
      <c r="B13223" s="4">
        <v>1</v>
      </c>
    </row>
    <row r="13224" spans="1:2" x14ac:dyDescent="0.25">
      <c r="A13224" s="2">
        <v>13224</v>
      </c>
      <c r="B13224" s="4">
        <v>1</v>
      </c>
    </row>
    <row r="13225" spans="1:2" x14ac:dyDescent="0.25">
      <c r="A13225" s="2">
        <v>13225</v>
      </c>
      <c r="B13225" s="4">
        <v>1</v>
      </c>
    </row>
    <row r="13226" spans="1:2" x14ac:dyDescent="0.25">
      <c r="A13226" s="2">
        <v>13226</v>
      </c>
      <c r="B13226" s="4">
        <v>1</v>
      </c>
    </row>
    <row r="13227" spans="1:2" x14ac:dyDescent="0.25">
      <c r="A13227" s="2">
        <v>13227</v>
      </c>
      <c r="B13227" s="4">
        <v>1</v>
      </c>
    </row>
    <row r="13228" spans="1:2" x14ac:dyDescent="0.25">
      <c r="A13228" s="2">
        <v>13228</v>
      </c>
      <c r="B13228" s="4">
        <v>1</v>
      </c>
    </row>
    <row r="13229" spans="1:2" x14ac:dyDescent="0.25">
      <c r="A13229" s="2">
        <v>13229</v>
      </c>
      <c r="B13229" s="4">
        <v>1</v>
      </c>
    </row>
    <row r="13230" spans="1:2" x14ac:dyDescent="0.25">
      <c r="A13230" s="2">
        <v>13230</v>
      </c>
      <c r="B13230" s="4">
        <v>1</v>
      </c>
    </row>
    <row r="13231" spans="1:2" x14ac:dyDescent="0.25">
      <c r="A13231" s="2">
        <v>13231</v>
      </c>
      <c r="B13231" s="4">
        <v>1</v>
      </c>
    </row>
    <row r="13232" spans="1:2" x14ac:dyDescent="0.25">
      <c r="A13232" s="2">
        <v>13232</v>
      </c>
      <c r="B13232" s="4">
        <v>1</v>
      </c>
    </row>
    <row r="13233" spans="1:2" x14ac:dyDescent="0.25">
      <c r="A13233" s="2">
        <v>13233</v>
      </c>
      <c r="B13233" s="4">
        <v>1</v>
      </c>
    </row>
    <row r="13234" spans="1:2" x14ac:dyDescent="0.25">
      <c r="A13234" s="2">
        <v>13234</v>
      </c>
      <c r="B13234" s="4">
        <v>1</v>
      </c>
    </row>
    <row r="13235" spans="1:2" x14ac:dyDescent="0.25">
      <c r="A13235" s="2">
        <v>13235</v>
      </c>
      <c r="B13235" s="4">
        <v>1</v>
      </c>
    </row>
    <row r="13236" spans="1:2" x14ac:dyDescent="0.25">
      <c r="A13236" s="2">
        <v>13236</v>
      </c>
      <c r="B13236" s="4">
        <v>1</v>
      </c>
    </row>
    <row r="13237" spans="1:2" x14ac:dyDescent="0.25">
      <c r="A13237" s="2">
        <v>13237</v>
      </c>
      <c r="B13237" s="4">
        <v>1</v>
      </c>
    </row>
    <row r="13238" spans="1:2" x14ac:dyDescent="0.25">
      <c r="A13238" s="2">
        <v>13238</v>
      </c>
      <c r="B13238" s="4">
        <v>1</v>
      </c>
    </row>
    <row r="13239" spans="1:2" x14ac:dyDescent="0.25">
      <c r="A13239" s="2">
        <v>13239</v>
      </c>
      <c r="B13239" s="4">
        <v>1</v>
      </c>
    </row>
    <row r="13240" spans="1:2" x14ac:dyDescent="0.25">
      <c r="A13240" s="2">
        <v>13240</v>
      </c>
      <c r="B13240" s="4">
        <v>1</v>
      </c>
    </row>
    <row r="13241" spans="1:2" x14ac:dyDescent="0.25">
      <c r="A13241" s="2">
        <v>13241</v>
      </c>
      <c r="B13241" s="4">
        <v>1</v>
      </c>
    </row>
    <row r="13242" spans="1:2" x14ac:dyDescent="0.25">
      <c r="A13242" s="2">
        <v>13242</v>
      </c>
      <c r="B13242" s="4">
        <v>1</v>
      </c>
    </row>
    <row r="13243" spans="1:2" x14ac:dyDescent="0.25">
      <c r="A13243" s="2">
        <v>13243</v>
      </c>
      <c r="B13243" s="4">
        <v>1</v>
      </c>
    </row>
    <row r="13244" spans="1:2" x14ac:dyDescent="0.25">
      <c r="A13244" s="2">
        <v>13244</v>
      </c>
      <c r="B13244" s="4">
        <v>1</v>
      </c>
    </row>
    <row r="13245" spans="1:2" x14ac:dyDescent="0.25">
      <c r="A13245" s="2">
        <v>13245</v>
      </c>
      <c r="B13245" s="4">
        <v>1</v>
      </c>
    </row>
    <row r="13246" spans="1:2" x14ac:dyDescent="0.25">
      <c r="A13246" s="2">
        <v>13246</v>
      </c>
      <c r="B13246" s="4">
        <v>1</v>
      </c>
    </row>
    <row r="13247" spans="1:2" x14ac:dyDescent="0.25">
      <c r="A13247" s="2">
        <v>13247</v>
      </c>
      <c r="B13247" s="4">
        <v>1</v>
      </c>
    </row>
    <row r="13248" spans="1:2" x14ac:dyDescent="0.25">
      <c r="A13248" s="2">
        <v>13248</v>
      </c>
      <c r="B13248" s="4">
        <v>1</v>
      </c>
    </row>
    <row r="13249" spans="1:2" x14ac:dyDescent="0.25">
      <c r="A13249" s="2">
        <v>13249</v>
      </c>
      <c r="B13249" s="4">
        <v>1</v>
      </c>
    </row>
    <row r="13250" spans="1:2" x14ac:dyDescent="0.25">
      <c r="A13250" s="2">
        <v>13250</v>
      </c>
      <c r="B13250" s="4">
        <v>1</v>
      </c>
    </row>
    <row r="13251" spans="1:2" x14ac:dyDescent="0.25">
      <c r="A13251" s="2">
        <v>13251</v>
      </c>
      <c r="B13251" s="4">
        <v>1</v>
      </c>
    </row>
    <row r="13252" spans="1:2" x14ac:dyDescent="0.25">
      <c r="A13252" s="2">
        <v>13252</v>
      </c>
      <c r="B13252" s="4">
        <v>1</v>
      </c>
    </row>
    <row r="13253" spans="1:2" x14ac:dyDescent="0.25">
      <c r="A13253" s="2">
        <v>13253</v>
      </c>
      <c r="B13253" s="4">
        <v>1</v>
      </c>
    </row>
    <row r="13254" spans="1:2" x14ac:dyDescent="0.25">
      <c r="A13254" s="2">
        <v>13254</v>
      </c>
      <c r="B13254" s="4">
        <v>1</v>
      </c>
    </row>
    <row r="13255" spans="1:2" x14ac:dyDescent="0.25">
      <c r="A13255" s="2">
        <v>13255</v>
      </c>
      <c r="B13255" s="4">
        <v>1</v>
      </c>
    </row>
    <row r="13256" spans="1:2" x14ac:dyDescent="0.25">
      <c r="A13256" s="2">
        <v>13256</v>
      </c>
      <c r="B13256" s="4">
        <v>1</v>
      </c>
    </row>
    <row r="13257" spans="1:2" x14ac:dyDescent="0.25">
      <c r="A13257" s="2">
        <v>13257</v>
      </c>
      <c r="B13257" s="4">
        <v>1</v>
      </c>
    </row>
    <row r="13258" spans="1:2" x14ac:dyDescent="0.25">
      <c r="A13258" s="2">
        <v>13258</v>
      </c>
      <c r="B13258" s="4">
        <v>1</v>
      </c>
    </row>
    <row r="13259" spans="1:2" x14ac:dyDescent="0.25">
      <c r="A13259" s="2">
        <v>13259</v>
      </c>
      <c r="B13259" s="4">
        <v>1</v>
      </c>
    </row>
    <row r="13260" spans="1:2" x14ac:dyDescent="0.25">
      <c r="A13260" s="2">
        <v>13260</v>
      </c>
      <c r="B13260" s="4">
        <v>1</v>
      </c>
    </row>
    <row r="13261" spans="1:2" x14ac:dyDescent="0.25">
      <c r="A13261" s="2">
        <v>13261</v>
      </c>
      <c r="B13261" s="4">
        <v>1</v>
      </c>
    </row>
    <row r="13262" spans="1:2" x14ac:dyDescent="0.25">
      <c r="A13262" s="2">
        <v>13262</v>
      </c>
      <c r="B13262" s="4">
        <v>1</v>
      </c>
    </row>
    <row r="13263" spans="1:2" x14ac:dyDescent="0.25">
      <c r="A13263" s="2">
        <v>13263</v>
      </c>
      <c r="B13263" s="4">
        <v>1</v>
      </c>
    </row>
    <row r="13264" spans="1:2" x14ac:dyDescent="0.25">
      <c r="A13264" s="2">
        <v>13264</v>
      </c>
      <c r="B13264" s="4">
        <v>1</v>
      </c>
    </row>
    <row r="13265" spans="1:2" x14ac:dyDescent="0.25">
      <c r="A13265" s="2">
        <v>13265</v>
      </c>
      <c r="B13265" s="4">
        <v>1</v>
      </c>
    </row>
    <row r="13266" spans="1:2" x14ac:dyDescent="0.25">
      <c r="A13266" s="2">
        <v>13266</v>
      </c>
      <c r="B13266" s="4">
        <v>1</v>
      </c>
    </row>
    <row r="13267" spans="1:2" x14ac:dyDescent="0.25">
      <c r="A13267" s="2">
        <v>13267</v>
      </c>
      <c r="B13267" s="4">
        <v>1</v>
      </c>
    </row>
    <row r="13268" spans="1:2" x14ac:dyDescent="0.25">
      <c r="A13268" s="2">
        <v>13268</v>
      </c>
      <c r="B13268" s="4">
        <v>1</v>
      </c>
    </row>
    <row r="13269" spans="1:2" x14ac:dyDescent="0.25">
      <c r="A13269" s="2">
        <v>13269</v>
      </c>
      <c r="B13269" s="4">
        <v>1</v>
      </c>
    </row>
    <row r="13270" spans="1:2" x14ac:dyDescent="0.25">
      <c r="A13270" s="2">
        <v>13270</v>
      </c>
      <c r="B13270" s="4">
        <v>1</v>
      </c>
    </row>
    <row r="13271" spans="1:2" x14ac:dyDescent="0.25">
      <c r="A13271" s="2">
        <v>13271</v>
      </c>
      <c r="B13271" s="4">
        <v>1</v>
      </c>
    </row>
    <row r="13272" spans="1:2" x14ac:dyDescent="0.25">
      <c r="A13272" s="2">
        <v>13272</v>
      </c>
      <c r="B13272" s="4">
        <v>1</v>
      </c>
    </row>
    <row r="13273" spans="1:2" x14ac:dyDescent="0.25">
      <c r="A13273" s="2">
        <v>13273</v>
      </c>
      <c r="B13273" s="4">
        <v>1</v>
      </c>
    </row>
    <row r="13274" spans="1:2" x14ac:dyDescent="0.25">
      <c r="A13274" s="2">
        <v>13274</v>
      </c>
      <c r="B13274" s="4">
        <v>1</v>
      </c>
    </row>
    <row r="13275" spans="1:2" x14ac:dyDescent="0.25">
      <c r="A13275" s="2">
        <v>13275</v>
      </c>
      <c r="B13275" s="4">
        <v>1</v>
      </c>
    </row>
    <row r="13276" spans="1:2" x14ac:dyDescent="0.25">
      <c r="A13276" s="2">
        <v>13276</v>
      </c>
      <c r="B13276" s="4">
        <v>1</v>
      </c>
    </row>
    <row r="13277" spans="1:2" x14ac:dyDescent="0.25">
      <c r="A13277" s="2">
        <v>13277</v>
      </c>
      <c r="B13277" s="4">
        <v>1</v>
      </c>
    </row>
    <row r="13278" spans="1:2" x14ac:dyDescent="0.25">
      <c r="A13278" s="2">
        <v>13278</v>
      </c>
      <c r="B13278" s="4">
        <v>1</v>
      </c>
    </row>
    <row r="13279" spans="1:2" x14ac:dyDescent="0.25">
      <c r="A13279" s="2">
        <v>13279</v>
      </c>
      <c r="B13279" s="4">
        <v>1</v>
      </c>
    </row>
    <row r="13280" spans="1:2" x14ac:dyDescent="0.25">
      <c r="A13280" s="2">
        <v>13280</v>
      </c>
      <c r="B13280" s="4">
        <v>1</v>
      </c>
    </row>
    <row r="13281" spans="1:2" x14ac:dyDescent="0.25">
      <c r="A13281" s="2">
        <v>13281</v>
      </c>
      <c r="B13281" s="4">
        <v>1</v>
      </c>
    </row>
    <row r="13282" spans="1:2" x14ac:dyDescent="0.25">
      <c r="A13282" s="2">
        <v>13282</v>
      </c>
      <c r="B13282" s="4">
        <v>1</v>
      </c>
    </row>
    <row r="13283" spans="1:2" x14ac:dyDescent="0.25">
      <c r="A13283" s="2">
        <v>13283</v>
      </c>
      <c r="B13283" s="4">
        <v>1</v>
      </c>
    </row>
    <row r="13284" spans="1:2" x14ac:dyDescent="0.25">
      <c r="A13284" s="2">
        <v>13284</v>
      </c>
      <c r="B13284" s="4">
        <v>1</v>
      </c>
    </row>
    <row r="13285" spans="1:2" x14ac:dyDescent="0.25">
      <c r="A13285" s="2">
        <v>13285</v>
      </c>
      <c r="B13285" s="4">
        <v>1</v>
      </c>
    </row>
    <row r="13286" spans="1:2" x14ac:dyDescent="0.25">
      <c r="A13286" s="2">
        <v>13286</v>
      </c>
      <c r="B13286" s="4">
        <v>1</v>
      </c>
    </row>
    <row r="13287" spans="1:2" x14ac:dyDescent="0.25">
      <c r="A13287" s="2">
        <v>13287</v>
      </c>
      <c r="B13287" s="4">
        <v>1</v>
      </c>
    </row>
    <row r="13288" spans="1:2" x14ac:dyDescent="0.25">
      <c r="A13288" s="2">
        <v>13288</v>
      </c>
      <c r="B13288" s="4">
        <v>1</v>
      </c>
    </row>
    <row r="13289" spans="1:2" x14ac:dyDescent="0.25">
      <c r="A13289" s="2">
        <v>13289</v>
      </c>
      <c r="B13289" s="4">
        <v>1</v>
      </c>
    </row>
    <row r="13290" spans="1:2" x14ac:dyDescent="0.25">
      <c r="A13290" s="2">
        <v>13290</v>
      </c>
      <c r="B13290" s="4">
        <v>1</v>
      </c>
    </row>
    <row r="13291" spans="1:2" x14ac:dyDescent="0.25">
      <c r="A13291" s="2">
        <v>13291</v>
      </c>
      <c r="B13291" s="4">
        <v>1</v>
      </c>
    </row>
    <row r="13292" spans="1:2" x14ac:dyDescent="0.25">
      <c r="A13292" s="2">
        <v>13292</v>
      </c>
      <c r="B13292" s="4">
        <v>1</v>
      </c>
    </row>
    <row r="13293" spans="1:2" x14ac:dyDescent="0.25">
      <c r="A13293" s="2">
        <v>13293</v>
      </c>
      <c r="B13293" s="4">
        <v>1</v>
      </c>
    </row>
    <row r="13294" spans="1:2" x14ac:dyDescent="0.25">
      <c r="A13294" s="2">
        <v>13294</v>
      </c>
      <c r="B13294" s="4">
        <v>1</v>
      </c>
    </row>
    <row r="13295" spans="1:2" x14ac:dyDescent="0.25">
      <c r="A13295" s="2">
        <v>13295</v>
      </c>
      <c r="B13295" s="4">
        <v>1</v>
      </c>
    </row>
    <row r="13296" spans="1:2" x14ac:dyDescent="0.25">
      <c r="A13296" s="2">
        <v>13296</v>
      </c>
      <c r="B13296" s="4">
        <v>1</v>
      </c>
    </row>
    <row r="13297" spans="1:2" x14ac:dyDescent="0.25">
      <c r="A13297" s="2">
        <v>13297</v>
      </c>
      <c r="B13297" s="4">
        <v>1</v>
      </c>
    </row>
    <row r="13298" spans="1:2" x14ac:dyDescent="0.25">
      <c r="A13298" s="2">
        <v>13298</v>
      </c>
      <c r="B13298" s="4">
        <v>1</v>
      </c>
    </row>
    <row r="13299" spans="1:2" x14ac:dyDescent="0.25">
      <c r="A13299" s="2">
        <v>13299</v>
      </c>
      <c r="B13299" s="4">
        <v>1</v>
      </c>
    </row>
    <row r="13300" spans="1:2" x14ac:dyDescent="0.25">
      <c r="A13300" s="2">
        <v>13300</v>
      </c>
      <c r="B13300" s="4">
        <v>1</v>
      </c>
    </row>
    <row r="13301" spans="1:2" x14ac:dyDescent="0.25">
      <c r="A13301" s="2">
        <v>13301</v>
      </c>
      <c r="B13301" s="4">
        <v>1</v>
      </c>
    </row>
    <row r="13302" spans="1:2" x14ac:dyDescent="0.25">
      <c r="A13302" s="2">
        <v>13302</v>
      </c>
      <c r="B13302" s="4">
        <v>1</v>
      </c>
    </row>
    <row r="13303" spans="1:2" x14ac:dyDescent="0.25">
      <c r="A13303" s="2">
        <v>13303</v>
      </c>
      <c r="B13303" s="4">
        <v>1</v>
      </c>
    </row>
    <row r="13304" spans="1:2" x14ac:dyDescent="0.25">
      <c r="A13304" s="2">
        <v>13304</v>
      </c>
      <c r="B13304" s="4">
        <v>1</v>
      </c>
    </row>
    <row r="13305" spans="1:2" x14ac:dyDescent="0.25">
      <c r="A13305" s="2">
        <v>13305</v>
      </c>
      <c r="B13305" s="4">
        <v>1</v>
      </c>
    </row>
    <row r="13306" spans="1:2" x14ac:dyDescent="0.25">
      <c r="A13306" s="2">
        <v>13306</v>
      </c>
      <c r="B13306" s="4">
        <v>1</v>
      </c>
    </row>
    <row r="13307" spans="1:2" x14ac:dyDescent="0.25">
      <c r="A13307" s="2">
        <v>13307</v>
      </c>
      <c r="B13307" s="4">
        <v>1</v>
      </c>
    </row>
    <row r="13308" spans="1:2" x14ac:dyDescent="0.25">
      <c r="A13308" s="2">
        <v>13308</v>
      </c>
      <c r="B13308" s="4">
        <v>1</v>
      </c>
    </row>
    <row r="13309" spans="1:2" x14ac:dyDescent="0.25">
      <c r="A13309" s="2">
        <v>13309</v>
      </c>
      <c r="B13309" s="4">
        <v>1</v>
      </c>
    </row>
    <row r="13310" spans="1:2" x14ac:dyDescent="0.25">
      <c r="A13310" s="2">
        <v>13310</v>
      </c>
      <c r="B13310" s="4">
        <v>1</v>
      </c>
    </row>
    <row r="13311" spans="1:2" x14ac:dyDescent="0.25">
      <c r="A13311" s="2">
        <v>13311</v>
      </c>
      <c r="B13311" s="4">
        <v>1</v>
      </c>
    </row>
    <row r="13312" spans="1:2" x14ac:dyDescent="0.25">
      <c r="A13312" s="2">
        <v>13312</v>
      </c>
      <c r="B13312" s="4">
        <v>1</v>
      </c>
    </row>
    <row r="13313" spans="1:2" x14ac:dyDescent="0.25">
      <c r="A13313" s="2">
        <v>13313</v>
      </c>
      <c r="B13313" s="4">
        <v>1</v>
      </c>
    </row>
    <row r="13314" spans="1:2" x14ac:dyDescent="0.25">
      <c r="A13314" s="2">
        <v>13314</v>
      </c>
      <c r="B13314" s="4">
        <v>1</v>
      </c>
    </row>
    <row r="13315" spans="1:2" x14ac:dyDescent="0.25">
      <c r="A13315" s="2">
        <v>13315</v>
      </c>
      <c r="B13315" s="4">
        <v>1</v>
      </c>
    </row>
    <row r="13316" spans="1:2" x14ac:dyDescent="0.25">
      <c r="A13316" s="2">
        <v>13316</v>
      </c>
      <c r="B13316" s="4">
        <v>1</v>
      </c>
    </row>
    <row r="13317" spans="1:2" x14ac:dyDescent="0.25">
      <c r="A13317" s="2">
        <v>13317</v>
      </c>
      <c r="B13317" s="4">
        <v>1</v>
      </c>
    </row>
    <row r="13318" spans="1:2" x14ac:dyDescent="0.25">
      <c r="A13318" s="2">
        <v>13318</v>
      </c>
      <c r="B13318" s="4">
        <v>1</v>
      </c>
    </row>
    <row r="13319" spans="1:2" x14ac:dyDescent="0.25">
      <c r="A13319" s="2">
        <v>13319</v>
      </c>
      <c r="B13319" s="4">
        <v>1</v>
      </c>
    </row>
    <row r="13320" spans="1:2" x14ac:dyDescent="0.25">
      <c r="A13320" s="2">
        <v>13320</v>
      </c>
      <c r="B13320" s="4">
        <v>1</v>
      </c>
    </row>
    <row r="13321" spans="1:2" x14ac:dyDescent="0.25">
      <c r="A13321" s="2">
        <v>13321</v>
      </c>
      <c r="B13321" s="4">
        <v>1</v>
      </c>
    </row>
    <row r="13322" spans="1:2" x14ac:dyDescent="0.25">
      <c r="A13322" s="2">
        <v>13322</v>
      </c>
      <c r="B13322" s="4">
        <v>1</v>
      </c>
    </row>
    <row r="13323" spans="1:2" x14ac:dyDescent="0.25">
      <c r="A13323" s="2">
        <v>13323</v>
      </c>
      <c r="B13323" s="4">
        <v>1</v>
      </c>
    </row>
    <row r="13324" spans="1:2" x14ac:dyDescent="0.25">
      <c r="A13324" s="2">
        <v>13324</v>
      </c>
      <c r="B13324" s="4">
        <v>1</v>
      </c>
    </row>
    <row r="13325" spans="1:2" x14ac:dyDescent="0.25">
      <c r="A13325" s="2">
        <v>13325</v>
      </c>
      <c r="B13325" s="4">
        <v>1</v>
      </c>
    </row>
    <row r="13326" spans="1:2" x14ac:dyDescent="0.25">
      <c r="A13326" s="2">
        <v>13326</v>
      </c>
      <c r="B13326" s="4">
        <v>1</v>
      </c>
    </row>
    <row r="13327" spans="1:2" x14ac:dyDescent="0.25">
      <c r="A13327" s="2">
        <v>13327</v>
      </c>
      <c r="B13327" s="4">
        <v>1</v>
      </c>
    </row>
    <row r="13328" spans="1:2" x14ac:dyDescent="0.25">
      <c r="A13328" s="2">
        <v>13328</v>
      </c>
      <c r="B13328" s="4">
        <v>1</v>
      </c>
    </row>
    <row r="13329" spans="1:2" x14ac:dyDescent="0.25">
      <c r="A13329" s="2">
        <v>13329</v>
      </c>
      <c r="B13329" s="4">
        <v>1</v>
      </c>
    </row>
    <row r="13330" spans="1:2" x14ac:dyDescent="0.25">
      <c r="A13330" s="2">
        <v>13330</v>
      </c>
      <c r="B13330" s="4">
        <v>1</v>
      </c>
    </row>
    <row r="13331" spans="1:2" x14ac:dyDescent="0.25">
      <c r="A13331" s="2">
        <v>13331</v>
      </c>
      <c r="B13331" s="4">
        <v>1</v>
      </c>
    </row>
    <row r="13332" spans="1:2" x14ac:dyDescent="0.25">
      <c r="A13332" s="2">
        <v>13332</v>
      </c>
      <c r="B13332" s="4">
        <v>1</v>
      </c>
    </row>
    <row r="13333" spans="1:2" x14ac:dyDescent="0.25">
      <c r="A13333" s="2">
        <v>13333</v>
      </c>
      <c r="B13333" s="4">
        <v>1</v>
      </c>
    </row>
    <row r="13334" spans="1:2" x14ac:dyDescent="0.25">
      <c r="A13334" s="2">
        <v>13334</v>
      </c>
      <c r="B13334" s="4">
        <v>1</v>
      </c>
    </row>
    <row r="13335" spans="1:2" x14ac:dyDescent="0.25">
      <c r="A13335" s="2">
        <v>13335</v>
      </c>
      <c r="B13335" s="4">
        <v>1</v>
      </c>
    </row>
    <row r="13336" spans="1:2" x14ac:dyDescent="0.25">
      <c r="A13336" s="2">
        <v>13336</v>
      </c>
      <c r="B13336" s="4">
        <v>1</v>
      </c>
    </row>
    <row r="13337" spans="1:2" x14ac:dyDescent="0.25">
      <c r="A13337" s="2">
        <v>13337</v>
      </c>
      <c r="B13337" s="4">
        <v>1</v>
      </c>
    </row>
    <row r="13338" spans="1:2" x14ac:dyDescent="0.25">
      <c r="A13338" s="2">
        <v>13338</v>
      </c>
      <c r="B13338" s="4">
        <v>1</v>
      </c>
    </row>
    <row r="13339" spans="1:2" x14ac:dyDescent="0.25">
      <c r="A13339" s="2">
        <v>13339</v>
      </c>
      <c r="B13339" s="4">
        <v>1</v>
      </c>
    </row>
    <row r="13340" spans="1:2" x14ac:dyDescent="0.25">
      <c r="A13340" s="2">
        <v>13340</v>
      </c>
      <c r="B13340" s="4">
        <v>1</v>
      </c>
    </row>
    <row r="13341" spans="1:2" x14ac:dyDescent="0.25">
      <c r="A13341" s="2">
        <v>13341</v>
      </c>
      <c r="B13341" s="4">
        <v>1</v>
      </c>
    </row>
    <row r="13342" spans="1:2" x14ac:dyDescent="0.25">
      <c r="A13342" s="2">
        <v>13342</v>
      </c>
      <c r="B13342" s="4">
        <v>1</v>
      </c>
    </row>
    <row r="13343" spans="1:2" x14ac:dyDescent="0.25">
      <c r="A13343" s="2">
        <v>13343</v>
      </c>
      <c r="B13343" s="4">
        <v>1</v>
      </c>
    </row>
    <row r="13344" spans="1:2" x14ac:dyDescent="0.25">
      <c r="A13344" s="2">
        <v>13344</v>
      </c>
      <c r="B13344" s="4">
        <v>1</v>
      </c>
    </row>
    <row r="13345" spans="1:2" x14ac:dyDescent="0.25">
      <c r="A13345" s="2">
        <v>13345</v>
      </c>
      <c r="B13345" s="4">
        <v>1</v>
      </c>
    </row>
    <row r="13346" spans="1:2" x14ac:dyDescent="0.25">
      <c r="A13346" s="2">
        <v>13346</v>
      </c>
      <c r="B13346" s="4">
        <v>1</v>
      </c>
    </row>
    <row r="13347" spans="1:2" x14ac:dyDescent="0.25">
      <c r="A13347" s="2">
        <v>13347</v>
      </c>
      <c r="B13347" s="4">
        <v>1</v>
      </c>
    </row>
    <row r="13348" spans="1:2" x14ac:dyDescent="0.25">
      <c r="A13348" s="2">
        <v>13348</v>
      </c>
      <c r="B13348" s="4">
        <v>1</v>
      </c>
    </row>
    <row r="13349" spans="1:2" x14ac:dyDescent="0.25">
      <c r="A13349" s="2">
        <v>13349</v>
      </c>
      <c r="B13349" s="4">
        <v>1</v>
      </c>
    </row>
    <row r="13350" spans="1:2" x14ac:dyDescent="0.25">
      <c r="A13350" s="2">
        <v>13350</v>
      </c>
      <c r="B13350" s="4">
        <v>1</v>
      </c>
    </row>
    <row r="13351" spans="1:2" x14ac:dyDescent="0.25">
      <c r="A13351" s="2">
        <v>13351</v>
      </c>
      <c r="B13351" s="4">
        <v>1</v>
      </c>
    </row>
    <row r="13352" spans="1:2" x14ac:dyDescent="0.25">
      <c r="A13352" s="2">
        <v>13352</v>
      </c>
      <c r="B13352" s="4">
        <v>1</v>
      </c>
    </row>
    <row r="13353" spans="1:2" x14ac:dyDescent="0.25">
      <c r="A13353" s="2">
        <v>13353</v>
      </c>
      <c r="B13353" s="4">
        <v>1</v>
      </c>
    </row>
    <row r="13354" spans="1:2" x14ac:dyDescent="0.25">
      <c r="A13354" s="2">
        <v>13354</v>
      </c>
      <c r="B13354" s="4">
        <v>1</v>
      </c>
    </row>
    <row r="13355" spans="1:2" x14ac:dyDescent="0.25">
      <c r="A13355" s="2">
        <v>13355</v>
      </c>
      <c r="B13355" s="4">
        <v>1</v>
      </c>
    </row>
    <row r="13356" spans="1:2" x14ac:dyDescent="0.25">
      <c r="A13356" s="2">
        <v>13356</v>
      </c>
      <c r="B13356" s="4">
        <v>1</v>
      </c>
    </row>
    <row r="13357" spans="1:2" x14ac:dyDescent="0.25">
      <c r="A13357" s="2">
        <v>13357</v>
      </c>
      <c r="B13357" s="4">
        <v>1</v>
      </c>
    </row>
    <row r="13358" spans="1:2" x14ac:dyDescent="0.25">
      <c r="A13358" s="2">
        <v>13358</v>
      </c>
      <c r="B13358" s="4">
        <v>1</v>
      </c>
    </row>
    <row r="13359" spans="1:2" x14ac:dyDescent="0.25">
      <c r="A13359" s="2">
        <v>13359</v>
      </c>
      <c r="B13359" s="4">
        <v>1</v>
      </c>
    </row>
    <row r="13360" spans="1:2" x14ac:dyDescent="0.25">
      <c r="A13360" s="2">
        <v>13360</v>
      </c>
      <c r="B13360" s="4">
        <v>1</v>
      </c>
    </row>
    <row r="13361" spans="1:2" x14ac:dyDescent="0.25">
      <c r="A13361" s="2">
        <v>13361</v>
      </c>
      <c r="B13361" s="4">
        <v>1</v>
      </c>
    </row>
    <row r="13362" spans="1:2" x14ac:dyDescent="0.25">
      <c r="A13362" s="2">
        <v>13362</v>
      </c>
      <c r="B13362" s="4">
        <v>1</v>
      </c>
    </row>
    <row r="13363" spans="1:2" x14ac:dyDescent="0.25">
      <c r="A13363" s="2">
        <v>13363</v>
      </c>
      <c r="B13363" s="4">
        <v>1</v>
      </c>
    </row>
    <row r="13364" spans="1:2" x14ac:dyDescent="0.25">
      <c r="A13364" s="2">
        <v>13364</v>
      </c>
      <c r="B13364" s="4">
        <v>1</v>
      </c>
    </row>
    <row r="13365" spans="1:2" x14ac:dyDescent="0.25">
      <c r="A13365" s="2">
        <v>13365</v>
      </c>
      <c r="B13365" s="4">
        <v>1</v>
      </c>
    </row>
    <row r="13366" spans="1:2" x14ac:dyDescent="0.25">
      <c r="A13366" s="2">
        <v>13366</v>
      </c>
      <c r="B13366" s="4">
        <v>1</v>
      </c>
    </row>
    <row r="13367" spans="1:2" x14ac:dyDescent="0.25">
      <c r="A13367" s="2">
        <v>13367</v>
      </c>
      <c r="B13367" s="4">
        <v>1</v>
      </c>
    </row>
    <row r="13368" spans="1:2" x14ac:dyDescent="0.25">
      <c r="A13368" s="2">
        <v>13368</v>
      </c>
      <c r="B13368" s="4">
        <v>1</v>
      </c>
    </row>
    <row r="13369" spans="1:2" x14ac:dyDescent="0.25">
      <c r="A13369" s="2">
        <v>13369</v>
      </c>
      <c r="B13369" s="4">
        <v>1</v>
      </c>
    </row>
    <row r="13370" spans="1:2" x14ac:dyDescent="0.25">
      <c r="A13370" s="2">
        <v>13370</v>
      </c>
      <c r="B13370" s="4">
        <v>1</v>
      </c>
    </row>
    <row r="13371" spans="1:2" x14ac:dyDescent="0.25">
      <c r="A13371" s="2">
        <v>13371</v>
      </c>
      <c r="B13371" s="4">
        <v>1</v>
      </c>
    </row>
    <row r="13372" spans="1:2" x14ac:dyDescent="0.25">
      <c r="A13372" s="2">
        <v>13372</v>
      </c>
      <c r="B13372" s="4">
        <v>1</v>
      </c>
    </row>
    <row r="13373" spans="1:2" x14ac:dyDescent="0.25">
      <c r="A13373" s="2">
        <v>13373</v>
      </c>
      <c r="B13373" s="4">
        <v>1</v>
      </c>
    </row>
    <row r="13374" spans="1:2" x14ac:dyDescent="0.25">
      <c r="A13374" s="2">
        <v>13374</v>
      </c>
      <c r="B13374" s="4">
        <v>1</v>
      </c>
    </row>
    <row r="13375" spans="1:2" x14ac:dyDescent="0.25">
      <c r="A13375" s="2">
        <v>13375</v>
      </c>
      <c r="B13375" s="4">
        <v>1</v>
      </c>
    </row>
    <row r="13376" spans="1:2" x14ac:dyDescent="0.25">
      <c r="A13376" s="2">
        <v>13376</v>
      </c>
      <c r="B13376" s="4">
        <v>1</v>
      </c>
    </row>
    <row r="13377" spans="1:2" x14ac:dyDescent="0.25">
      <c r="A13377" s="2">
        <v>13377</v>
      </c>
      <c r="B13377" s="4">
        <v>1</v>
      </c>
    </row>
    <row r="13378" spans="1:2" x14ac:dyDescent="0.25">
      <c r="A13378" s="2">
        <v>13378</v>
      </c>
      <c r="B13378" s="4">
        <v>1</v>
      </c>
    </row>
    <row r="13379" spans="1:2" x14ac:dyDescent="0.25">
      <c r="A13379" s="2">
        <v>13379</v>
      </c>
      <c r="B13379" s="4">
        <v>1</v>
      </c>
    </row>
    <row r="13380" spans="1:2" x14ac:dyDescent="0.25">
      <c r="A13380" s="2">
        <v>13380</v>
      </c>
      <c r="B13380" s="4">
        <v>1</v>
      </c>
    </row>
    <row r="13381" spans="1:2" x14ac:dyDescent="0.25">
      <c r="A13381" s="2">
        <v>13381</v>
      </c>
      <c r="B13381" s="4">
        <v>1</v>
      </c>
    </row>
    <row r="13382" spans="1:2" x14ac:dyDescent="0.25">
      <c r="A13382" s="2">
        <v>13382</v>
      </c>
      <c r="B13382" s="4">
        <v>1</v>
      </c>
    </row>
    <row r="13383" spans="1:2" x14ac:dyDescent="0.25">
      <c r="A13383" s="2">
        <v>13383</v>
      </c>
      <c r="B13383" s="4">
        <v>1</v>
      </c>
    </row>
    <row r="13384" spans="1:2" x14ac:dyDescent="0.25">
      <c r="A13384" s="2">
        <v>13384</v>
      </c>
      <c r="B13384" s="4">
        <v>1</v>
      </c>
    </row>
    <row r="13385" spans="1:2" x14ac:dyDescent="0.25">
      <c r="A13385" s="2">
        <v>13385</v>
      </c>
      <c r="B13385" s="4">
        <v>1</v>
      </c>
    </row>
    <row r="13386" spans="1:2" x14ac:dyDescent="0.25">
      <c r="A13386" s="2">
        <v>13386</v>
      </c>
      <c r="B13386" s="4">
        <v>1</v>
      </c>
    </row>
    <row r="13387" spans="1:2" x14ac:dyDescent="0.25">
      <c r="A13387" s="2">
        <v>13387</v>
      </c>
      <c r="B13387" s="4">
        <v>1</v>
      </c>
    </row>
    <row r="13388" spans="1:2" x14ac:dyDescent="0.25">
      <c r="A13388" s="2">
        <v>13388</v>
      </c>
      <c r="B13388" s="4">
        <v>1</v>
      </c>
    </row>
    <row r="13389" spans="1:2" x14ac:dyDescent="0.25">
      <c r="A13389" s="2">
        <v>13389</v>
      </c>
      <c r="B13389" s="4">
        <v>1</v>
      </c>
    </row>
    <row r="13390" spans="1:2" x14ac:dyDescent="0.25">
      <c r="A13390" s="2">
        <v>13390</v>
      </c>
      <c r="B13390" s="4">
        <v>1</v>
      </c>
    </row>
    <row r="13391" spans="1:2" x14ac:dyDescent="0.25">
      <c r="A13391" s="2">
        <v>13391</v>
      </c>
      <c r="B13391" s="4">
        <v>1</v>
      </c>
    </row>
    <row r="13392" spans="1:2" x14ac:dyDescent="0.25">
      <c r="A13392" s="2">
        <v>13392</v>
      </c>
      <c r="B13392" s="4">
        <v>1</v>
      </c>
    </row>
    <row r="13393" spans="1:2" x14ac:dyDescent="0.25">
      <c r="A13393" s="2">
        <v>13393</v>
      </c>
      <c r="B13393" s="4">
        <v>1</v>
      </c>
    </row>
    <row r="13394" spans="1:2" x14ac:dyDescent="0.25">
      <c r="A13394" s="2">
        <v>13394</v>
      </c>
      <c r="B13394" s="4">
        <v>1</v>
      </c>
    </row>
    <row r="13395" spans="1:2" x14ac:dyDescent="0.25">
      <c r="A13395" s="2">
        <v>13395</v>
      </c>
      <c r="B13395" s="4">
        <v>1</v>
      </c>
    </row>
    <row r="13396" spans="1:2" x14ac:dyDescent="0.25">
      <c r="A13396" s="2">
        <v>13396</v>
      </c>
      <c r="B13396" s="4">
        <v>1</v>
      </c>
    </row>
    <row r="13397" spans="1:2" x14ac:dyDescent="0.25">
      <c r="A13397" s="2">
        <v>13397</v>
      </c>
      <c r="B13397" s="4">
        <v>1</v>
      </c>
    </row>
    <row r="13398" spans="1:2" x14ac:dyDescent="0.25">
      <c r="A13398" s="2">
        <v>13398</v>
      </c>
      <c r="B13398" s="4">
        <v>1</v>
      </c>
    </row>
    <row r="13399" spans="1:2" x14ac:dyDescent="0.25">
      <c r="A13399" s="2">
        <v>13399</v>
      </c>
      <c r="B13399" s="4">
        <v>1</v>
      </c>
    </row>
    <row r="13400" spans="1:2" x14ac:dyDescent="0.25">
      <c r="A13400" s="2">
        <v>13400</v>
      </c>
      <c r="B13400" s="4">
        <v>1</v>
      </c>
    </row>
    <row r="13401" spans="1:2" x14ac:dyDescent="0.25">
      <c r="A13401" s="2">
        <v>13401</v>
      </c>
      <c r="B13401" s="4">
        <v>1</v>
      </c>
    </row>
    <row r="13402" spans="1:2" x14ac:dyDescent="0.25">
      <c r="A13402" s="2">
        <v>13402</v>
      </c>
      <c r="B13402" s="4">
        <v>1</v>
      </c>
    </row>
    <row r="13403" spans="1:2" x14ac:dyDescent="0.25">
      <c r="A13403" s="2">
        <v>13403</v>
      </c>
      <c r="B13403" s="4">
        <v>1</v>
      </c>
    </row>
    <row r="13404" spans="1:2" x14ac:dyDescent="0.25">
      <c r="A13404" s="2">
        <v>13404</v>
      </c>
      <c r="B13404" s="4">
        <v>1</v>
      </c>
    </row>
    <row r="13405" spans="1:2" x14ac:dyDescent="0.25">
      <c r="A13405" s="2">
        <v>13405</v>
      </c>
      <c r="B13405" s="4">
        <v>1</v>
      </c>
    </row>
    <row r="13406" spans="1:2" x14ac:dyDescent="0.25">
      <c r="A13406" s="2">
        <v>13406</v>
      </c>
      <c r="B13406" s="4">
        <v>1</v>
      </c>
    </row>
    <row r="13407" spans="1:2" x14ac:dyDescent="0.25">
      <c r="A13407" s="2">
        <v>13407</v>
      </c>
      <c r="B13407" s="4">
        <v>1</v>
      </c>
    </row>
    <row r="13408" spans="1:2" x14ac:dyDescent="0.25">
      <c r="A13408" s="2">
        <v>13408</v>
      </c>
      <c r="B13408" s="4">
        <v>1</v>
      </c>
    </row>
    <row r="13409" spans="1:2" x14ac:dyDescent="0.25">
      <c r="A13409" s="2">
        <v>13409</v>
      </c>
      <c r="B13409" s="4">
        <v>1</v>
      </c>
    </row>
    <row r="13410" spans="1:2" x14ac:dyDescent="0.25">
      <c r="A13410" s="2">
        <v>13410</v>
      </c>
      <c r="B13410" s="4">
        <v>1</v>
      </c>
    </row>
    <row r="13411" spans="1:2" x14ac:dyDescent="0.25">
      <c r="A13411" s="2">
        <v>13411</v>
      </c>
      <c r="B13411" s="4">
        <v>1</v>
      </c>
    </row>
    <row r="13412" spans="1:2" x14ac:dyDescent="0.25">
      <c r="A13412" s="2">
        <v>13412</v>
      </c>
      <c r="B13412" s="4">
        <v>1</v>
      </c>
    </row>
    <row r="13413" spans="1:2" x14ac:dyDescent="0.25">
      <c r="A13413" s="2">
        <v>13413</v>
      </c>
      <c r="B13413" s="4">
        <v>1</v>
      </c>
    </row>
    <row r="13414" spans="1:2" x14ac:dyDescent="0.25">
      <c r="A13414" s="2">
        <v>13414</v>
      </c>
      <c r="B13414" s="4">
        <v>1</v>
      </c>
    </row>
    <row r="13415" spans="1:2" x14ac:dyDescent="0.25">
      <c r="A13415" s="2">
        <v>13415</v>
      </c>
      <c r="B13415" s="4">
        <v>1</v>
      </c>
    </row>
    <row r="13416" spans="1:2" x14ac:dyDescent="0.25">
      <c r="A13416" s="2">
        <v>13416</v>
      </c>
      <c r="B13416" s="4">
        <v>1</v>
      </c>
    </row>
    <row r="13417" spans="1:2" x14ac:dyDescent="0.25">
      <c r="A13417" s="2">
        <v>13417</v>
      </c>
      <c r="B13417" s="4">
        <v>1</v>
      </c>
    </row>
    <row r="13418" spans="1:2" x14ac:dyDescent="0.25">
      <c r="A13418" s="2">
        <v>13418</v>
      </c>
      <c r="B13418" s="4">
        <v>1</v>
      </c>
    </row>
    <row r="13419" spans="1:2" x14ac:dyDescent="0.25">
      <c r="A13419" s="2">
        <v>13419</v>
      </c>
      <c r="B13419" s="4">
        <v>1</v>
      </c>
    </row>
    <row r="13420" spans="1:2" x14ac:dyDescent="0.25">
      <c r="A13420" s="2">
        <v>13420</v>
      </c>
      <c r="B13420" s="4">
        <v>1</v>
      </c>
    </row>
    <row r="13421" spans="1:2" x14ac:dyDescent="0.25">
      <c r="A13421" s="2">
        <v>13421</v>
      </c>
      <c r="B13421" s="4">
        <v>1</v>
      </c>
    </row>
    <row r="13422" spans="1:2" x14ac:dyDescent="0.25">
      <c r="A13422" s="2">
        <v>13422</v>
      </c>
      <c r="B13422" s="4">
        <v>1</v>
      </c>
    </row>
    <row r="13423" spans="1:2" x14ac:dyDescent="0.25">
      <c r="A13423" s="2">
        <v>13423</v>
      </c>
      <c r="B13423" s="4">
        <v>1</v>
      </c>
    </row>
    <row r="13424" spans="1:2" x14ac:dyDescent="0.25">
      <c r="A13424" s="2">
        <v>13424</v>
      </c>
      <c r="B13424" s="4">
        <v>1</v>
      </c>
    </row>
    <row r="13425" spans="1:2" x14ac:dyDescent="0.25">
      <c r="A13425" s="2">
        <v>13425</v>
      </c>
      <c r="B13425" s="4">
        <v>1</v>
      </c>
    </row>
    <row r="13426" spans="1:2" x14ac:dyDescent="0.25">
      <c r="A13426" s="2">
        <v>13426</v>
      </c>
      <c r="B13426" s="4">
        <v>1</v>
      </c>
    </row>
    <row r="13427" spans="1:2" x14ac:dyDescent="0.25">
      <c r="A13427" s="2">
        <v>13427</v>
      </c>
      <c r="B13427" s="4">
        <v>1</v>
      </c>
    </row>
    <row r="13428" spans="1:2" x14ac:dyDescent="0.25">
      <c r="A13428" s="2">
        <v>13428</v>
      </c>
      <c r="B13428" s="4">
        <v>1</v>
      </c>
    </row>
    <row r="13429" spans="1:2" x14ac:dyDescent="0.25">
      <c r="A13429" s="2">
        <v>13429</v>
      </c>
      <c r="B13429" s="4">
        <v>1</v>
      </c>
    </row>
    <row r="13430" spans="1:2" x14ac:dyDescent="0.25">
      <c r="A13430" s="2">
        <v>13430</v>
      </c>
      <c r="B13430" s="4">
        <v>1</v>
      </c>
    </row>
    <row r="13431" spans="1:2" x14ac:dyDescent="0.25">
      <c r="A13431" s="2">
        <v>13431</v>
      </c>
      <c r="B13431" s="4">
        <v>1</v>
      </c>
    </row>
    <row r="13432" spans="1:2" x14ac:dyDescent="0.25">
      <c r="A13432" s="2">
        <v>13432</v>
      </c>
      <c r="B13432" s="4">
        <v>1</v>
      </c>
    </row>
    <row r="13433" spans="1:2" x14ac:dyDescent="0.25">
      <c r="A13433" s="2">
        <v>13433</v>
      </c>
      <c r="B13433" s="4">
        <v>1</v>
      </c>
    </row>
    <row r="13434" spans="1:2" x14ac:dyDescent="0.25">
      <c r="A13434" s="2">
        <v>13434</v>
      </c>
      <c r="B13434" s="4">
        <v>1</v>
      </c>
    </row>
    <row r="13435" spans="1:2" x14ac:dyDescent="0.25">
      <c r="A13435" s="2">
        <v>13435</v>
      </c>
      <c r="B13435" s="4">
        <v>1</v>
      </c>
    </row>
    <row r="13436" spans="1:2" x14ac:dyDescent="0.25">
      <c r="A13436" s="2">
        <v>13436</v>
      </c>
      <c r="B13436" s="4">
        <v>1</v>
      </c>
    </row>
    <row r="13437" spans="1:2" x14ac:dyDescent="0.25">
      <c r="A13437" s="2">
        <v>13437</v>
      </c>
      <c r="B13437" s="4">
        <v>1</v>
      </c>
    </row>
    <row r="13438" spans="1:2" x14ac:dyDescent="0.25">
      <c r="A13438" s="2">
        <v>13438</v>
      </c>
      <c r="B13438" s="4">
        <v>1</v>
      </c>
    </row>
    <row r="13439" spans="1:2" x14ac:dyDescent="0.25">
      <c r="A13439" s="2">
        <v>13439</v>
      </c>
      <c r="B13439" s="4">
        <v>1</v>
      </c>
    </row>
    <row r="13440" spans="1:2" x14ac:dyDescent="0.25">
      <c r="A13440" s="2">
        <v>13440</v>
      </c>
      <c r="B13440" s="4">
        <v>1</v>
      </c>
    </row>
    <row r="13441" spans="1:2" x14ac:dyDescent="0.25">
      <c r="A13441" s="2">
        <v>13441</v>
      </c>
      <c r="B13441" s="4">
        <v>1</v>
      </c>
    </row>
    <row r="13442" spans="1:2" x14ac:dyDescent="0.25">
      <c r="A13442" s="2">
        <v>13442</v>
      </c>
      <c r="B13442" s="4">
        <v>1</v>
      </c>
    </row>
    <row r="13443" spans="1:2" x14ac:dyDescent="0.25">
      <c r="A13443" s="2">
        <v>13443</v>
      </c>
      <c r="B13443" s="4">
        <v>1</v>
      </c>
    </row>
    <row r="13444" spans="1:2" x14ac:dyDescent="0.25">
      <c r="A13444" s="2">
        <v>13444</v>
      </c>
      <c r="B13444" s="4">
        <v>1</v>
      </c>
    </row>
    <row r="13445" spans="1:2" x14ac:dyDescent="0.25">
      <c r="A13445" s="2">
        <v>13445</v>
      </c>
      <c r="B13445" s="4">
        <v>1</v>
      </c>
    </row>
    <row r="13446" spans="1:2" x14ac:dyDescent="0.25">
      <c r="A13446" s="2">
        <v>13446</v>
      </c>
      <c r="B13446" s="4">
        <v>1</v>
      </c>
    </row>
    <row r="13447" spans="1:2" x14ac:dyDescent="0.25">
      <c r="A13447" s="2">
        <v>13447</v>
      </c>
      <c r="B13447" s="4">
        <v>1</v>
      </c>
    </row>
    <row r="13448" spans="1:2" x14ac:dyDescent="0.25">
      <c r="A13448" s="2">
        <v>13448</v>
      </c>
      <c r="B13448" s="4">
        <v>1</v>
      </c>
    </row>
    <row r="13449" spans="1:2" x14ac:dyDescent="0.25">
      <c r="A13449" s="2">
        <v>13449</v>
      </c>
      <c r="B13449" s="4">
        <v>1</v>
      </c>
    </row>
    <row r="13450" spans="1:2" x14ac:dyDescent="0.25">
      <c r="A13450" s="2">
        <v>13450</v>
      </c>
      <c r="B13450" s="4">
        <v>1</v>
      </c>
    </row>
    <row r="13451" spans="1:2" x14ac:dyDescent="0.25">
      <c r="A13451" s="2">
        <v>13451</v>
      </c>
      <c r="B13451" s="4">
        <v>1</v>
      </c>
    </row>
    <row r="13452" spans="1:2" x14ac:dyDescent="0.25">
      <c r="A13452" s="2">
        <v>13452</v>
      </c>
      <c r="B13452" s="4">
        <v>1</v>
      </c>
    </row>
    <row r="13453" spans="1:2" x14ac:dyDescent="0.25">
      <c r="A13453" s="2">
        <v>13453</v>
      </c>
      <c r="B13453" s="4">
        <v>1</v>
      </c>
    </row>
    <row r="13454" spans="1:2" x14ac:dyDescent="0.25">
      <c r="A13454" s="2">
        <v>13454</v>
      </c>
      <c r="B13454" s="4">
        <v>1</v>
      </c>
    </row>
    <row r="13455" spans="1:2" x14ac:dyDescent="0.25">
      <c r="A13455" s="2">
        <v>13455</v>
      </c>
      <c r="B13455" s="4">
        <v>1</v>
      </c>
    </row>
    <row r="13456" spans="1:2" x14ac:dyDescent="0.25">
      <c r="A13456" s="2">
        <v>13456</v>
      </c>
      <c r="B13456" s="4">
        <v>1</v>
      </c>
    </row>
    <row r="13457" spans="1:2" x14ac:dyDescent="0.25">
      <c r="A13457" s="2">
        <v>13457</v>
      </c>
      <c r="B13457" s="4">
        <v>1</v>
      </c>
    </row>
    <row r="13458" spans="1:2" x14ac:dyDescent="0.25">
      <c r="A13458" s="2">
        <v>13458</v>
      </c>
      <c r="B13458" s="4">
        <v>1</v>
      </c>
    </row>
    <row r="13459" spans="1:2" x14ac:dyDescent="0.25">
      <c r="A13459" s="2">
        <v>13459</v>
      </c>
      <c r="B13459" s="4">
        <v>1</v>
      </c>
    </row>
    <row r="13460" spans="1:2" x14ac:dyDescent="0.25">
      <c r="A13460" s="2">
        <v>13460</v>
      </c>
      <c r="B13460" s="4">
        <v>1</v>
      </c>
    </row>
    <row r="13461" spans="1:2" x14ac:dyDescent="0.25">
      <c r="A13461" s="2">
        <v>13461</v>
      </c>
      <c r="B13461" s="4">
        <v>1</v>
      </c>
    </row>
    <row r="13462" spans="1:2" x14ac:dyDescent="0.25">
      <c r="A13462" s="2">
        <v>13462</v>
      </c>
      <c r="B13462" s="4">
        <v>1</v>
      </c>
    </row>
    <row r="13463" spans="1:2" x14ac:dyDescent="0.25">
      <c r="A13463" s="2">
        <v>13463</v>
      </c>
      <c r="B13463" s="4">
        <v>1</v>
      </c>
    </row>
    <row r="13464" spans="1:2" x14ac:dyDescent="0.25">
      <c r="A13464" s="2">
        <v>13464</v>
      </c>
      <c r="B13464" s="4">
        <v>1</v>
      </c>
    </row>
    <row r="13465" spans="1:2" x14ac:dyDescent="0.25">
      <c r="A13465" s="2">
        <v>13465</v>
      </c>
      <c r="B13465" s="4">
        <v>1</v>
      </c>
    </row>
    <row r="13466" spans="1:2" x14ac:dyDescent="0.25">
      <c r="A13466" s="2">
        <v>13466</v>
      </c>
      <c r="B13466" s="4">
        <v>1</v>
      </c>
    </row>
    <row r="13467" spans="1:2" x14ac:dyDescent="0.25">
      <c r="A13467" s="2">
        <v>13467</v>
      </c>
      <c r="B13467" s="4">
        <v>1</v>
      </c>
    </row>
    <row r="13468" spans="1:2" x14ac:dyDescent="0.25">
      <c r="A13468" s="2">
        <v>13468</v>
      </c>
      <c r="B13468" s="4">
        <v>1</v>
      </c>
    </row>
    <row r="13469" spans="1:2" x14ac:dyDescent="0.25">
      <c r="A13469" s="2">
        <v>13469</v>
      </c>
      <c r="B13469" s="4">
        <v>1</v>
      </c>
    </row>
    <row r="13470" spans="1:2" x14ac:dyDescent="0.25">
      <c r="A13470" s="2">
        <v>13470</v>
      </c>
      <c r="B13470" s="4">
        <v>1</v>
      </c>
    </row>
    <row r="13471" spans="1:2" x14ac:dyDescent="0.25">
      <c r="A13471" s="2">
        <v>13471</v>
      </c>
      <c r="B13471" s="4">
        <v>1</v>
      </c>
    </row>
    <row r="13472" spans="1:2" x14ac:dyDescent="0.25">
      <c r="A13472" s="2">
        <v>13472</v>
      </c>
      <c r="B13472" s="4">
        <v>1</v>
      </c>
    </row>
    <row r="13473" spans="1:2" x14ac:dyDescent="0.25">
      <c r="A13473" s="2">
        <v>13473</v>
      </c>
      <c r="B13473" s="4">
        <v>1</v>
      </c>
    </row>
    <row r="13474" spans="1:2" x14ac:dyDescent="0.25">
      <c r="A13474" s="2">
        <v>13474</v>
      </c>
      <c r="B13474" s="4">
        <v>1</v>
      </c>
    </row>
    <row r="13475" spans="1:2" x14ac:dyDescent="0.25">
      <c r="A13475" s="2">
        <v>13475</v>
      </c>
      <c r="B13475" s="4">
        <v>1</v>
      </c>
    </row>
    <row r="13476" spans="1:2" x14ac:dyDescent="0.25">
      <c r="A13476" s="2">
        <v>13476</v>
      </c>
      <c r="B13476" s="4">
        <v>1</v>
      </c>
    </row>
    <row r="13477" spans="1:2" x14ac:dyDescent="0.25">
      <c r="A13477" s="2">
        <v>13477</v>
      </c>
      <c r="B13477" s="4">
        <v>1</v>
      </c>
    </row>
    <row r="13478" spans="1:2" x14ac:dyDescent="0.25">
      <c r="A13478" s="2">
        <v>13478</v>
      </c>
      <c r="B13478" s="4">
        <v>1</v>
      </c>
    </row>
    <row r="13479" spans="1:2" x14ac:dyDescent="0.25">
      <c r="A13479" s="2">
        <v>13479</v>
      </c>
      <c r="B13479" s="4">
        <v>1</v>
      </c>
    </row>
    <row r="13480" spans="1:2" x14ac:dyDescent="0.25">
      <c r="A13480" s="2">
        <v>13480</v>
      </c>
      <c r="B13480" s="4">
        <v>1</v>
      </c>
    </row>
    <row r="13481" spans="1:2" x14ac:dyDescent="0.25">
      <c r="A13481" s="2">
        <v>13481</v>
      </c>
      <c r="B13481" s="4">
        <v>1</v>
      </c>
    </row>
    <row r="13482" spans="1:2" x14ac:dyDescent="0.25">
      <c r="A13482" s="2">
        <v>13482</v>
      </c>
      <c r="B13482" s="4">
        <v>1</v>
      </c>
    </row>
    <row r="13483" spans="1:2" x14ac:dyDescent="0.25">
      <c r="A13483" s="2">
        <v>13483</v>
      </c>
      <c r="B13483" s="4">
        <v>1</v>
      </c>
    </row>
    <row r="13484" spans="1:2" x14ac:dyDescent="0.25">
      <c r="A13484" s="2">
        <v>13484</v>
      </c>
      <c r="B13484" s="4">
        <v>1</v>
      </c>
    </row>
    <row r="13485" spans="1:2" x14ac:dyDescent="0.25">
      <c r="A13485" s="2">
        <v>13485</v>
      </c>
      <c r="B13485" s="4">
        <v>1</v>
      </c>
    </row>
    <row r="13486" spans="1:2" x14ac:dyDescent="0.25">
      <c r="A13486" s="2">
        <v>13486</v>
      </c>
      <c r="B13486" s="4">
        <v>1</v>
      </c>
    </row>
    <row r="13487" spans="1:2" x14ac:dyDescent="0.25">
      <c r="A13487" s="2">
        <v>13487</v>
      </c>
      <c r="B13487" s="4">
        <v>1</v>
      </c>
    </row>
    <row r="13488" spans="1:2" x14ac:dyDescent="0.25">
      <c r="A13488" s="2">
        <v>13488</v>
      </c>
      <c r="B13488" s="4">
        <v>1</v>
      </c>
    </row>
    <row r="13489" spans="1:2" x14ac:dyDescent="0.25">
      <c r="A13489" s="2">
        <v>13489</v>
      </c>
      <c r="B13489" s="4">
        <v>1</v>
      </c>
    </row>
    <row r="13490" spans="1:2" x14ac:dyDescent="0.25">
      <c r="A13490" s="2">
        <v>13490</v>
      </c>
      <c r="B13490" s="4">
        <v>1</v>
      </c>
    </row>
    <row r="13491" spans="1:2" x14ac:dyDescent="0.25">
      <c r="A13491" s="2">
        <v>13491</v>
      </c>
      <c r="B13491" s="4">
        <v>1</v>
      </c>
    </row>
    <row r="13492" spans="1:2" x14ac:dyDescent="0.25">
      <c r="A13492" s="2">
        <v>13492</v>
      </c>
      <c r="B13492" s="4">
        <v>1</v>
      </c>
    </row>
    <row r="13493" spans="1:2" x14ac:dyDescent="0.25">
      <c r="A13493" s="2">
        <v>13493</v>
      </c>
      <c r="B13493" s="4">
        <v>1</v>
      </c>
    </row>
    <row r="13494" spans="1:2" x14ac:dyDescent="0.25">
      <c r="A13494" s="2">
        <v>13494</v>
      </c>
      <c r="B13494" s="4">
        <v>1</v>
      </c>
    </row>
    <row r="13495" spans="1:2" x14ac:dyDescent="0.25">
      <c r="A13495" s="2">
        <v>13495</v>
      </c>
      <c r="B13495" s="4">
        <v>1</v>
      </c>
    </row>
    <row r="13496" spans="1:2" x14ac:dyDescent="0.25">
      <c r="A13496" s="2">
        <v>13496</v>
      </c>
      <c r="B13496" s="4">
        <v>1</v>
      </c>
    </row>
    <row r="13497" spans="1:2" x14ac:dyDescent="0.25">
      <c r="A13497" s="2">
        <v>13497</v>
      </c>
      <c r="B13497" s="4">
        <v>1</v>
      </c>
    </row>
    <row r="13498" spans="1:2" x14ac:dyDescent="0.25">
      <c r="A13498" s="2">
        <v>13498</v>
      </c>
      <c r="B13498" s="4">
        <v>1</v>
      </c>
    </row>
    <row r="13499" spans="1:2" x14ac:dyDescent="0.25">
      <c r="A13499" s="2">
        <v>13499</v>
      </c>
      <c r="B13499" s="4">
        <v>1</v>
      </c>
    </row>
    <row r="13500" spans="1:2" x14ac:dyDescent="0.25">
      <c r="A13500" s="2">
        <v>13500</v>
      </c>
      <c r="B13500" s="4">
        <v>1</v>
      </c>
    </row>
    <row r="13501" spans="1:2" x14ac:dyDescent="0.25">
      <c r="A13501" s="2">
        <v>13501</v>
      </c>
      <c r="B13501" s="4">
        <v>1</v>
      </c>
    </row>
    <row r="13502" spans="1:2" x14ac:dyDescent="0.25">
      <c r="A13502" s="2">
        <v>13502</v>
      </c>
      <c r="B13502" s="4">
        <v>1</v>
      </c>
    </row>
    <row r="13503" spans="1:2" x14ac:dyDescent="0.25">
      <c r="A13503" s="2">
        <v>13503</v>
      </c>
      <c r="B13503" s="4">
        <v>1</v>
      </c>
    </row>
    <row r="13504" spans="1:2" x14ac:dyDescent="0.25">
      <c r="A13504" s="2">
        <v>13504</v>
      </c>
      <c r="B13504" s="4">
        <v>1</v>
      </c>
    </row>
    <row r="13505" spans="1:2" x14ac:dyDescent="0.25">
      <c r="A13505" s="2">
        <v>13505</v>
      </c>
      <c r="B13505" s="4">
        <v>1</v>
      </c>
    </row>
    <row r="13506" spans="1:2" x14ac:dyDescent="0.25">
      <c r="A13506" s="2">
        <v>13506</v>
      </c>
      <c r="B13506" s="4">
        <v>1</v>
      </c>
    </row>
    <row r="13507" spans="1:2" x14ac:dyDescent="0.25">
      <c r="A13507" s="2">
        <v>13507</v>
      </c>
      <c r="B13507" s="4">
        <v>1</v>
      </c>
    </row>
    <row r="13508" spans="1:2" x14ac:dyDescent="0.25">
      <c r="A13508" s="2">
        <v>13508</v>
      </c>
      <c r="B13508" s="4">
        <v>1</v>
      </c>
    </row>
    <row r="13509" spans="1:2" x14ac:dyDescent="0.25">
      <c r="A13509" s="2">
        <v>13509</v>
      </c>
      <c r="B13509" s="4">
        <v>1</v>
      </c>
    </row>
    <row r="13510" spans="1:2" x14ac:dyDescent="0.25">
      <c r="A13510" s="2">
        <v>13510</v>
      </c>
      <c r="B13510" s="4">
        <v>1</v>
      </c>
    </row>
    <row r="13511" spans="1:2" x14ac:dyDescent="0.25">
      <c r="A13511" s="2">
        <v>13511</v>
      </c>
      <c r="B13511" s="4">
        <v>1</v>
      </c>
    </row>
    <row r="13512" spans="1:2" x14ac:dyDescent="0.25">
      <c r="A13512" s="2">
        <v>13512</v>
      </c>
      <c r="B13512" s="4">
        <v>1</v>
      </c>
    </row>
    <row r="13513" spans="1:2" x14ac:dyDescent="0.25">
      <c r="A13513" s="2">
        <v>13513</v>
      </c>
      <c r="B13513" s="4">
        <v>1</v>
      </c>
    </row>
    <row r="13514" spans="1:2" x14ac:dyDescent="0.25">
      <c r="A13514" s="2">
        <v>13514</v>
      </c>
      <c r="B13514" s="4">
        <v>1</v>
      </c>
    </row>
    <row r="13515" spans="1:2" x14ac:dyDescent="0.25">
      <c r="A13515" s="2">
        <v>13515</v>
      </c>
      <c r="B13515" s="4">
        <v>1</v>
      </c>
    </row>
    <row r="13516" spans="1:2" x14ac:dyDescent="0.25">
      <c r="A13516" s="2">
        <v>13516</v>
      </c>
      <c r="B13516" s="4">
        <v>1</v>
      </c>
    </row>
    <row r="13517" spans="1:2" x14ac:dyDescent="0.25">
      <c r="A13517" s="2">
        <v>13517</v>
      </c>
      <c r="B13517" s="4">
        <v>1</v>
      </c>
    </row>
    <row r="13518" spans="1:2" x14ac:dyDescent="0.25">
      <c r="A13518" s="2">
        <v>13518</v>
      </c>
      <c r="B13518" s="4">
        <v>1</v>
      </c>
    </row>
    <row r="13519" spans="1:2" x14ac:dyDescent="0.25">
      <c r="A13519" s="2">
        <v>13519</v>
      </c>
      <c r="B13519" s="4">
        <v>1</v>
      </c>
    </row>
    <row r="13520" spans="1:2" x14ac:dyDescent="0.25">
      <c r="A13520" s="2">
        <v>13520</v>
      </c>
      <c r="B13520" s="4">
        <v>1</v>
      </c>
    </row>
    <row r="13521" spans="1:2" x14ac:dyDescent="0.25">
      <c r="A13521" s="2">
        <v>13521</v>
      </c>
      <c r="B13521" s="4">
        <v>1</v>
      </c>
    </row>
    <row r="13522" spans="1:2" x14ac:dyDescent="0.25">
      <c r="A13522" s="2">
        <v>13522</v>
      </c>
      <c r="B13522" s="4">
        <v>1</v>
      </c>
    </row>
    <row r="13523" spans="1:2" x14ac:dyDescent="0.25">
      <c r="A13523" s="2">
        <v>13523</v>
      </c>
      <c r="B13523" s="4">
        <v>1</v>
      </c>
    </row>
    <row r="13524" spans="1:2" x14ac:dyDescent="0.25">
      <c r="A13524" s="2">
        <v>13524</v>
      </c>
      <c r="B13524" s="4">
        <v>1</v>
      </c>
    </row>
    <row r="13525" spans="1:2" x14ac:dyDescent="0.25">
      <c r="A13525" s="2">
        <v>13525</v>
      </c>
      <c r="B13525" s="4">
        <v>1</v>
      </c>
    </row>
    <row r="13526" spans="1:2" x14ac:dyDescent="0.25">
      <c r="A13526" s="2">
        <v>13526</v>
      </c>
      <c r="B13526" s="4">
        <v>1</v>
      </c>
    </row>
    <row r="13527" spans="1:2" x14ac:dyDescent="0.25">
      <c r="A13527" s="2">
        <v>13527</v>
      </c>
      <c r="B13527" s="4">
        <v>1</v>
      </c>
    </row>
    <row r="13528" spans="1:2" x14ac:dyDescent="0.25">
      <c r="A13528" s="2">
        <v>13528</v>
      </c>
      <c r="B13528" s="4">
        <v>1</v>
      </c>
    </row>
    <row r="13529" spans="1:2" x14ac:dyDescent="0.25">
      <c r="A13529" s="2">
        <v>13529</v>
      </c>
      <c r="B13529" s="4">
        <v>1</v>
      </c>
    </row>
    <row r="13530" spans="1:2" x14ac:dyDescent="0.25">
      <c r="A13530" s="2">
        <v>13530</v>
      </c>
      <c r="B13530" s="4">
        <v>1</v>
      </c>
    </row>
    <row r="13531" spans="1:2" x14ac:dyDescent="0.25">
      <c r="A13531" s="2">
        <v>13531</v>
      </c>
      <c r="B13531" s="4">
        <v>1</v>
      </c>
    </row>
    <row r="13532" spans="1:2" x14ac:dyDescent="0.25">
      <c r="A13532" s="2">
        <v>13532</v>
      </c>
      <c r="B13532" s="4">
        <v>1</v>
      </c>
    </row>
    <row r="13533" spans="1:2" x14ac:dyDescent="0.25">
      <c r="A13533" s="2">
        <v>13533</v>
      </c>
      <c r="B13533" s="4">
        <v>1</v>
      </c>
    </row>
    <row r="13534" spans="1:2" x14ac:dyDescent="0.25">
      <c r="A13534" s="2">
        <v>13534</v>
      </c>
      <c r="B13534" s="4">
        <v>1</v>
      </c>
    </row>
    <row r="13535" spans="1:2" x14ac:dyDescent="0.25">
      <c r="A13535" s="2">
        <v>13535</v>
      </c>
      <c r="B13535" s="4">
        <v>1</v>
      </c>
    </row>
    <row r="13536" spans="1:2" x14ac:dyDescent="0.25">
      <c r="A13536" s="2">
        <v>13536</v>
      </c>
      <c r="B13536" s="4">
        <v>1</v>
      </c>
    </row>
    <row r="13537" spans="1:2" x14ac:dyDescent="0.25">
      <c r="A13537" s="2">
        <v>13537</v>
      </c>
      <c r="B13537" s="4">
        <v>1</v>
      </c>
    </row>
    <row r="13538" spans="1:2" x14ac:dyDescent="0.25">
      <c r="A13538" s="2">
        <v>13538</v>
      </c>
      <c r="B13538" s="4">
        <v>1</v>
      </c>
    </row>
    <row r="13539" spans="1:2" x14ac:dyDescent="0.25">
      <c r="A13539" s="2">
        <v>13539</v>
      </c>
      <c r="B13539" s="4">
        <v>1</v>
      </c>
    </row>
    <row r="13540" spans="1:2" x14ac:dyDescent="0.25">
      <c r="A13540" s="2">
        <v>13540</v>
      </c>
      <c r="B13540" s="4">
        <v>1</v>
      </c>
    </row>
    <row r="13541" spans="1:2" x14ac:dyDescent="0.25">
      <c r="A13541" s="2">
        <v>13541</v>
      </c>
      <c r="B13541" s="4">
        <v>1</v>
      </c>
    </row>
    <row r="13542" spans="1:2" x14ac:dyDescent="0.25">
      <c r="A13542" s="2">
        <v>13542</v>
      </c>
      <c r="B13542" s="4">
        <v>1</v>
      </c>
    </row>
    <row r="13543" spans="1:2" x14ac:dyDescent="0.25">
      <c r="A13543" s="2">
        <v>13543</v>
      </c>
      <c r="B13543" s="4">
        <v>1</v>
      </c>
    </row>
    <row r="13544" spans="1:2" x14ac:dyDescent="0.25">
      <c r="A13544" s="2">
        <v>13544</v>
      </c>
      <c r="B13544" s="4">
        <v>1</v>
      </c>
    </row>
    <row r="13545" spans="1:2" x14ac:dyDescent="0.25">
      <c r="A13545" s="2">
        <v>13545</v>
      </c>
      <c r="B13545" s="4">
        <v>1</v>
      </c>
    </row>
    <row r="13546" spans="1:2" x14ac:dyDescent="0.25">
      <c r="A13546" s="2">
        <v>13546</v>
      </c>
      <c r="B13546" s="4">
        <v>1</v>
      </c>
    </row>
    <row r="13547" spans="1:2" x14ac:dyDescent="0.25">
      <c r="A13547" s="2">
        <v>13547</v>
      </c>
      <c r="B13547" s="4">
        <v>1</v>
      </c>
    </row>
    <row r="13548" spans="1:2" x14ac:dyDescent="0.25">
      <c r="A13548" s="2">
        <v>13548</v>
      </c>
      <c r="B13548" s="4">
        <v>1</v>
      </c>
    </row>
    <row r="13549" spans="1:2" x14ac:dyDescent="0.25">
      <c r="A13549" s="2">
        <v>13549</v>
      </c>
      <c r="B13549" s="4">
        <v>1</v>
      </c>
    </row>
    <row r="13550" spans="1:2" x14ac:dyDescent="0.25">
      <c r="A13550" s="2">
        <v>13550</v>
      </c>
      <c r="B13550" s="4">
        <v>1</v>
      </c>
    </row>
    <row r="13551" spans="1:2" x14ac:dyDescent="0.25">
      <c r="A13551" s="2">
        <v>13551</v>
      </c>
      <c r="B13551" s="4">
        <v>1</v>
      </c>
    </row>
    <row r="13552" spans="1:2" x14ac:dyDescent="0.25">
      <c r="A13552" s="2">
        <v>13552</v>
      </c>
      <c r="B13552" s="4">
        <v>1</v>
      </c>
    </row>
    <row r="13553" spans="1:2" x14ac:dyDescent="0.25">
      <c r="A13553" s="2">
        <v>13553</v>
      </c>
      <c r="B13553" s="4">
        <v>1</v>
      </c>
    </row>
    <row r="13554" spans="1:2" x14ac:dyDescent="0.25">
      <c r="A13554" s="2">
        <v>13554</v>
      </c>
      <c r="B13554" s="4">
        <v>1</v>
      </c>
    </row>
    <row r="13555" spans="1:2" x14ac:dyDescent="0.25">
      <c r="A13555" s="2">
        <v>13555</v>
      </c>
      <c r="B13555" s="4">
        <v>1</v>
      </c>
    </row>
    <row r="13556" spans="1:2" x14ac:dyDescent="0.25">
      <c r="A13556" s="2">
        <v>13556</v>
      </c>
      <c r="B13556" s="4">
        <v>1</v>
      </c>
    </row>
    <row r="13557" spans="1:2" x14ac:dyDescent="0.25">
      <c r="A13557" s="2">
        <v>13557</v>
      </c>
      <c r="B13557" s="4">
        <v>1</v>
      </c>
    </row>
    <row r="13558" spans="1:2" x14ac:dyDescent="0.25">
      <c r="A13558" s="2">
        <v>13558</v>
      </c>
      <c r="B13558" s="4">
        <v>1</v>
      </c>
    </row>
    <row r="13559" spans="1:2" x14ac:dyDescent="0.25">
      <c r="A13559" s="2">
        <v>13559</v>
      </c>
      <c r="B13559" s="4">
        <v>1</v>
      </c>
    </row>
    <row r="13560" spans="1:2" x14ac:dyDescent="0.25">
      <c r="A13560" s="2">
        <v>13560</v>
      </c>
      <c r="B13560" s="4">
        <v>1</v>
      </c>
    </row>
    <row r="13561" spans="1:2" x14ac:dyDescent="0.25">
      <c r="A13561" s="2">
        <v>13561</v>
      </c>
      <c r="B13561" s="4">
        <v>1</v>
      </c>
    </row>
    <row r="13562" spans="1:2" x14ac:dyDescent="0.25">
      <c r="A13562" s="2">
        <v>13562</v>
      </c>
      <c r="B13562" s="4">
        <v>1</v>
      </c>
    </row>
    <row r="13563" spans="1:2" x14ac:dyDescent="0.25">
      <c r="A13563" s="2">
        <v>13563</v>
      </c>
      <c r="B13563" s="4">
        <v>1</v>
      </c>
    </row>
    <row r="13564" spans="1:2" x14ac:dyDescent="0.25">
      <c r="A13564" s="2">
        <v>13564</v>
      </c>
      <c r="B13564" s="4">
        <v>1</v>
      </c>
    </row>
    <row r="13565" spans="1:2" x14ac:dyDescent="0.25">
      <c r="A13565" s="2">
        <v>13565</v>
      </c>
      <c r="B13565" s="4">
        <v>1</v>
      </c>
    </row>
    <row r="13566" spans="1:2" x14ac:dyDescent="0.25">
      <c r="A13566" s="2">
        <v>13566</v>
      </c>
      <c r="B13566" s="4">
        <v>1</v>
      </c>
    </row>
    <row r="13567" spans="1:2" x14ac:dyDescent="0.25">
      <c r="A13567" s="2">
        <v>13567</v>
      </c>
      <c r="B13567" s="4">
        <v>1</v>
      </c>
    </row>
    <row r="13568" spans="1:2" x14ac:dyDescent="0.25">
      <c r="A13568" s="2">
        <v>13568</v>
      </c>
      <c r="B13568" s="4">
        <v>1</v>
      </c>
    </row>
    <row r="13569" spans="1:2" x14ac:dyDescent="0.25">
      <c r="A13569" s="2">
        <v>13569</v>
      </c>
      <c r="B13569" s="4">
        <v>1</v>
      </c>
    </row>
    <row r="13570" spans="1:2" x14ac:dyDescent="0.25">
      <c r="A13570" s="2">
        <v>13570</v>
      </c>
      <c r="B13570" s="4">
        <v>1</v>
      </c>
    </row>
    <row r="13571" spans="1:2" x14ac:dyDescent="0.25">
      <c r="A13571" s="2">
        <v>13571</v>
      </c>
      <c r="B13571" s="4">
        <v>1</v>
      </c>
    </row>
    <row r="13572" spans="1:2" x14ac:dyDescent="0.25">
      <c r="A13572" s="2">
        <v>13572</v>
      </c>
      <c r="B13572" s="4">
        <v>1</v>
      </c>
    </row>
    <row r="13573" spans="1:2" x14ac:dyDescent="0.25">
      <c r="A13573" s="2">
        <v>13573</v>
      </c>
      <c r="B13573" s="4">
        <v>1</v>
      </c>
    </row>
    <row r="13574" spans="1:2" x14ac:dyDescent="0.25">
      <c r="A13574" s="2">
        <v>13574</v>
      </c>
      <c r="B13574" s="4">
        <v>1</v>
      </c>
    </row>
    <row r="13575" spans="1:2" x14ac:dyDescent="0.25">
      <c r="A13575" s="2">
        <v>13575</v>
      </c>
      <c r="B13575" s="4">
        <v>1</v>
      </c>
    </row>
    <row r="13576" spans="1:2" x14ac:dyDescent="0.25">
      <c r="A13576" s="2">
        <v>13576</v>
      </c>
      <c r="B13576" s="4">
        <v>1</v>
      </c>
    </row>
    <row r="13577" spans="1:2" x14ac:dyDescent="0.25">
      <c r="A13577" s="2">
        <v>13577</v>
      </c>
      <c r="B13577" s="4">
        <v>1</v>
      </c>
    </row>
    <row r="13578" spans="1:2" x14ac:dyDescent="0.25">
      <c r="A13578" s="2">
        <v>13578</v>
      </c>
      <c r="B13578" s="4">
        <v>1</v>
      </c>
    </row>
    <row r="13579" spans="1:2" x14ac:dyDescent="0.25">
      <c r="A13579" s="2">
        <v>13579</v>
      </c>
      <c r="B13579" s="4">
        <v>1</v>
      </c>
    </row>
    <row r="13580" spans="1:2" x14ac:dyDescent="0.25">
      <c r="A13580" s="2">
        <v>13580</v>
      </c>
      <c r="B13580" s="4">
        <v>1</v>
      </c>
    </row>
    <row r="13581" spans="1:2" x14ac:dyDescent="0.25">
      <c r="A13581" s="2">
        <v>13581</v>
      </c>
      <c r="B13581" s="4">
        <v>1</v>
      </c>
    </row>
    <row r="13582" spans="1:2" x14ac:dyDescent="0.25">
      <c r="A13582" s="2">
        <v>13582</v>
      </c>
      <c r="B13582" s="4">
        <v>1</v>
      </c>
    </row>
    <row r="13583" spans="1:2" x14ac:dyDescent="0.25">
      <c r="A13583" s="2">
        <v>13583</v>
      </c>
      <c r="B13583" s="4">
        <v>1</v>
      </c>
    </row>
    <row r="13584" spans="1:2" x14ac:dyDescent="0.25">
      <c r="A13584" s="2">
        <v>13584</v>
      </c>
      <c r="B13584" s="4">
        <v>1</v>
      </c>
    </row>
    <row r="13585" spans="1:2" x14ac:dyDescent="0.25">
      <c r="A13585" s="2">
        <v>13585</v>
      </c>
      <c r="B13585" s="4">
        <v>1</v>
      </c>
    </row>
    <row r="13586" spans="1:2" x14ac:dyDescent="0.25">
      <c r="A13586" s="2">
        <v>13586</v>
      </c>
      <c r="B13586" s="4">
        <v>1</v>
      </c>
    </row>
    <row r="13587" spans="1:2" x14ac:dyDescent="0.25">
      <c r="A13587" s="2">
        <v>13587</v>
      </c>
      <c r="B13587" s="4">
        <v>1</v>
      </c>
    </row>
    <row r="13588" spans="1:2" x14ac:dyDescent="0.25">
      <c r="A13588" s="2">
        <v>13588</v>
      </c>
      <c r="B13588" s="4">
        <v>1</v>
      </c>
    </row>
    <row r="13589" spans="1:2" x14ac:dyDescent="0.25">
      <c r="A13589" s="2">
        <v>13589</v>
      </c>
      <c r="B13589" s="4">
        <v>1</v>
      </c>
    </row>
    <row r="13590" spans="1:2" x14ac:dyDescent="0.25">
      <c r="A13590" s="2">
        <v>13590</v>
      </c>
      <c r="B13590" s="4">
        <v>1</v>
      </c>
    </row>
    <row r="13591" spans="1:2" x14ac:dyDescent="0.25">
      <c r="A13591" s="2">
        <v>13591</v>
      </c>
      <c r="B13591" s="4">
        <v>1</v>
      </c>
    </row>
    <row r="13592" spans="1:2" x14ac:dyDescent="0.25">
      <c r="A13592" s="2">
        <v>13592</v>
      </c>
      <c r="B13592" s="4">
        <v>1</v>
      </c>
    </row>
    <row r="13593" spans="1:2" x14ac:dyDescent="0.25">
      <c r="A13593" s="2">
        <v>13593</v>
      </c>
      <c r="B13593" s="4">
        <v>1</v>
      </c>
    </row>
    <row r="13594" spans="1:2" x14ac:dyDescent="0.25">
      <c r="A13594" s="2">
        <v>13594</v>
      </c>
      <c r="B13594" s="4">
        <v>1</v>
      </c>
    </row>
    <row r="13595" spans="1:2" x14ac:dyDescent="0.25">
      <c r="A13595" s="2">
        <v>13595</v>
      </c>
      <c r="B13595" s="4">
        <v>1</v>
      </c>
    </row>
    <row r="13596" spans="1:2" x14ac:dyDescent="0.25">
      <c r="A13596" s="2">
        <v>13596</v>
      </c>
      <c r="B13596" s="4">
        <v>1</v>
      </c>
    </row>
    <row r="13597" spans="1:2" x14ac:dyDescent="0.25">
      <c r="A13597" s="2">
        <v>13597</v>
      </c>
      <c r="B13597" s="4">
        <v>1</v>
      </c>
    </row>
    <row r="13598" spans="1:2" x14ac:dyDescent="0.25">
      <c r="A13598" s="2">
        <v>13598</v>
      </c>
      <c r="B13598" s="4">
        <v>1</v>
      </c>
    </row>
    <row r="13599" spans="1:2" x14ac:dyDescent="0.25">
      <c r="A13599" s="2">
        <v>13599</v>
      </c>
      <c r="B13599" s="4">
        <v>1</v>
      </c>
    </row>
    <row r="13600" spans="1:2" x14ac:dyDescent="0.25">
      <c r="A13600" s="2">
        <v>13600</v>
      </c>
      <c r="B13600" s="4">
        <v>1</v>
      </c>
    </row>
    <row r="13601" spans="1:2" x14ac:dyDescent="0.25">
      <c r="A13601" s="2">
        <v>13601</v>
      </c>
      <c r="B13601" s="4">
        <v>1</v>
      </c>
    </row>
    <row r="13602" spans="1:2" x14ac:dyDescent="0.25">
      <c r="A13602" s="2">
        <v>13602</v>
      </c>
      <c r="B13602" s="4">
        <v>1</v>
      </c>
    </row>
    <row r="13603" spans="1:2" x14ac:dyDescent="0.25">
      <c r="A13603" s="2">
        <v>13603</v>
      </c>
      <c r="B13603" s="4">
        <v>1</v>
      </c>
    </row>
    <row r="13604" spans="1:2" x14ac:dyDescent="0.25">
      <c r="A13604" s="2">
        <v>13604</v>
      </c>
      <c r="B13604" s="4">
        <v>1</v>
      </c>
    </row>
    <row r="13605" spans="1:2" x14ac:dyDescent="0.25">
      <c r="A13605" s="2">
        <v>13605</v>
      </c>
      <c r="B13605" s="4">
        <v>1</v>
      </c>
    </row>
    <row r="13606" spans="1:2" x14ac:dyDescent="0.25">
      <c r="A13606" s="2">
        <v>13606</v>
      </c>
      <c r="B13606" s="4">
        <v>1</v>
      </c>
    </row>
    <row r="13607" spans="1:2" x14ac:dyDescent="0.25">
      <c r="A13607" s="2">
        <v>13607</v>
      </c>
      <c r="B13607" s="4">
        <v>1</v>
      </c>
    </row>
    <row r="13608" spans="1:2" x14ac:dyDescent="0.25">
      <c r="A13608" s="2">
        <v>13608</v>
      </c>
      <c r="B13608" s="4">
        <v>1</v>
      </c>
    </row>
    <row r="13609" spans="1:2" x14ac:dyDescent="0.25">
      <c r="A13609" s="2">
        <v>13609</v>
      </c>
      <c r="B13609" s="4">
        <v>1</v>
      </c>
    </row>
    <row r="13610" spans="1:2" x14ac:dyDescent="0.25">
      <c r="A13610" s="2">
        <v>13610</v>
      </c>
      <c r="B13610" s="4">
        <v>1</v>
      </c>
    </row>
    <row r="13611" spans="1:2" x14ac:dyDescent="0.25">
      <c r="A13611" s="2">
        <v>13611</v>
      </c>
      <c r="B13611" s="4">
        <v>1</v>
      </c>
    </row>
    <row r="13612" spans="1:2" x14ac:dyDescent="0.25">
      <c r="A13612" s="2">
        <v>13612</v>
      </c>
      <c r="B13612" s="4">
        <v>1</v>
      </c>
    </row>
    <row r="13613" spans="1:2" x14ac:dyDescent="0.25">
      <c r="A13613" s="2">
        <v>13613</v>
      </c>
      <c r="B13613" s="4">
        <v>1</v>
      </c>
    </row>
    <row r="13614" spans="1:2" x14ac:dyDescent="0.25">
      <c r="A13614" s="2">
        <v>13614</v>
      </c>
      <c r="B13614" s="4">
        <v>1</v>
      </c>
    </row>
    <row r="13615" spans="1:2" x14ac:dyDescent="0.25">
      <c r="A13615" s="2">
        <v>13615</v>
      </c>
      <c r="B13615" s="4">
        <v>1</v>
      </c>
    </row>
    <row r="13616" spans="1:2" x14ac:dyDescent="0.25">
      <c r="A13616" s="2">
        <v>13616</v>
      </c>
      <c r="B13616" s="4">
        <v>1</v>
      </c>
    </row>
    <row r="13617" spans="1:2" x14ac:dyDescent="0.25">
      <c r="A13617" s="2">
        <v>13617</v>
      </c>
      <c r="B13617" s="4">
        <v>1</v>
      </c>
    </row>
    <row r="13618" spans="1:2" x14ac:dyDescent="0.25">
      <c r="A13618" s="2">
        <v>13618</v>
      </c>
      <c r="B13618" s="4">
        <v>1</v>
      </c>
    </row>
    <row r="13619" spans="1:2" x14ac:dyDescent="0.25">
      <c r="A13619" s="2">
        <v>13619</v>
      </c>
      <c r="B13619" s="4">
        <v>1</v>
      </c>
    </row>
    <row r="13620" spans="1:2" x14ac:dyDescent="0.25">
      <c r="A13620" s="2">
        <v>13620</v>
      </c>
      <c r="B13620" s="4">
        <v>1</v>
      </c>
    </row>
    <row r="13621" spans="1:2" x14ac:dyDescent="0.25">
      <c r="A13621" s="2">
        <v>13621</v>
      </c>
      <c r="B13621" s="4">
        <v>1</v>
      </c>
    </row>
    <row r="13622" spans="1:2" x14ac:dyDescent="0.25">
      <c r="A13622" s="2">
        <v>13622</v>
      </c>
      <c r="B13622" s="4">
        <v>1</v>
      </c>
    </row>
    <row r="13623" spans="1:2" x14ac:dyDescent="0.25">
      <c r="A13623" s="2">
        <v>13623</v>
      </c>
      <c r="B13623" s="4">
        <v>1</v>
      </c>
    </row>
    <row r="13624" spans="1:2" x14ac:dyDescent="0.25">
      <c r="A13624" s="2">
        <v>13624</v>
      </c>
      <c r="B13624" s="4">
        <v>1</v>
      </c>
    </row>
    <row r="13625" spans="1:2" x14ac:dyDescent="0.25">
      <c r="A13625" s="2">
        <v>13625</v>
      </c>
      <c r="B13625" s="4">
        <v>1</v>
      </c>
    </row>
    <row r="13626" spans="1:2" x14ac:dyDescent="0.25">
      <c r="A13626" s="2">
        <v>13626</v>
      </c>
      <c r="B13626" s="4">
        <v>1</v>
      </c>
    </row>
    <row r="13627" spans="1:2" x14ac:dyDescent="0.25">
      <c r="A13627" s="2">
        <v>13627</v>
      </c>
      <c r="B13627" s="4">
        <v>1</v>
      </c>
    </row>
    <row r="13628" spans="1:2" x14ac:dyDescent="0.25">
      <c r="A13628" s="2">
        <v>13628</v>
      </c>
      <c r="B13628" s="4">
        <v>1</v>
      </c>
    </row>
    <row r="13629" spans="1:2" x14ac:dyDescent="0.25">
      <c r="A13629" s="2">
        <v>13629</v>
      </c>
      <c r="B13629" s="4">
        <v>1</v>
      </c>
    </row>
    <row r="13630" spans="1:2" x14ac:dyDescent="0.25">
      <c r="A13630" s="2">
        <v>13630</v>
      </c>
      <c r="B13630" s="4">
        <v>1</v>
      </c>
    </row>
    <row r="13631" spans="1:2" x14ac:dyDescent="0.25">
      <c r="A13631" s="2">
        <v>13631</v>
      </c>
      <c r="B13631" s="4">
        <v>1</v>
      </c>
    </row>
    <row r="13632" spans="1:2" x14ac:dyDescent="0.25">
      <c r="A13632" s="2">
        <v>13632</v>
      </c>
      <c r="B13632" s="4">
        <v>1</v>
      </c>
    </row>
    <row r="13633" spans="1:2" x14ac:dyDescent="0.25">
      <c r="A13633" s="2">
        <v>13633</v>
      </c>
      <c r="B13633" s="4">
        <v>1</v>
      </c>
    </row>
    <row r="13634" spans="1:2" x14ac:dyDescent="0.25">
      <c r="A13634" s="2">
        <v>13634</v>
      </c>
      <c r="B13634" s="4">
        <v>1</v>
      </c>
    </row>
    <row r="13635" spans="1:2" x14ac:dyDescent="0.25">
      <c r="A13635" s="2">
        <v>13635</v>
      </c>
      <c r="B13635" s="4">
        <v>1</v>
      </c>
    </row>
    <row r="13636" spans="1:2" x14ac:dyDescent="0.25">
      <c r="A13636" s="2">
        <v>13636</v>
      </c>
      <c r="B13636" s="4">
        <v>1</v>
      </c>
    </row>
    <row r="13637" spans="1:2" x14ac:dyDescent="0.25">
      <c r="A13637" s="2">
        <v>13637</v>
      </c>
      <c r="B13637" s="4">
        <v>1</v>
      </c>
    </row>
    <row r="13638" spans="1:2" x14ac:dyDescent="0.25">
      <c r="A13638" s="2">
        <v>13638</v>
      </c>
      <c r="B13638" s="4">
        <v>1</v>
      </c>
    </row>
    <row r="13639" spans="1:2" x14ac:dyDescent="0.25">
      <c r="A13639" s="2">
        <v>13639</v>
      </c>
      <c r="B13639" s="4">
        <v>1</v>
      </c>
    </row>
    <row r="13640" spans="1:2" x14ac:dyDescent="0.25">
      <c r="A13640" s="2">
        <v>13640</v>
      </c>
      <c r="B13640" s="4">
        <v>1</v>
      </c>
    </row>
    <row r="13641" spans="1:2" x14ac:dyDescent="0.25">
      <c r="A13641" s="2">
        <v>13641</v>
      </c>
      <c r="B13641" s="4">
        <v>1</v>
      </c>
    </row>
    <row r="13642" spans="1:2" x14ac:dyDescent="0.25">
      <c r="A13642" s="2">
        <v>13642</v>
      </c>
      <c r="B13642" s="4">
        <v>1</v>
      </c>
    </row>
    <row r="13643" spans="1:2" x14ac:dyDescent="0.25">
      <c r="A13643" s="2">
        <v>13643</v>
      </c>
      <c r="B13643" s="4">
        <v>1</v>
      </c>
    </row>
    <row r="13644" spans="1:2" x14ac:dyDescent="0.25">
      <c r="A13644" s="2">
        <v>13644</v>
      </c>
      <c r="B13644" s="4">
        <v>1</v>
      </c>
    </row>
    <row r="13645" spans="1:2" x14ac:dyDescent="0.25">
      <c r="A13645" s="2">
        <v>13645</v>
      </c>
      <c r="B13645" s="4">
        <v>1</v>
      </c>
    </row>
    <row r="13646" spans="1:2" x14ac:dyDescent="0.25">
      <c r="A13646" s="2">
        <v>13646</v>
      </c>
      <c r="B13646" s="4">
        <v>1</v>
      </c>
    </row>
    <row r="13647" spans="1:2" x14ac:dyDescent="0.25">
      <c r="A13647" s="2">
        <v>13647</v>
      </c>
      <c r="B13647" s="4">
        <v>1</v>
      </c>
    </row>
    <row r="13648" spans="1:2" x14ac:dyDescent="0.25">
      <c r="A13648" s="2">
        <v>13648</v>
      </c>
      <c r="B13648" s="4">
        <v>1</v>
      </c>
    </row>
    <row r="13649" spans="1:2" x14ac:dyDescent="0.25">
      <c r="A13649" s="2">
        <v>13649</v>
      </c>
      <c r="B13649" s="4">
        <v>1</v>
      </c>
    </row>
    <row r="13650" spans="1:2" x14ac:dyDescent="0.25">
      <c r="A13650" s="2">
        <v>13650</v>
      </c>
      <c r="B13650" s="4">
        <v>1</v>
      </c>
    </row>
    <row r="13651" spans="1:2" x14ac:dyDescent="0.25">
      <c r="A13651" s="2">
        <v>13651</v>
      </c>
      <c r="B13651" s="4">
        <v>1</v>
      </c>
    </row>
    <row r="13652" spans="1:2" x14ac:dyDescent="0.25">
      <c r="A13652" s="2">
        <v>13652</v>
      </c>
      <c r="B13652" s="4">
        <v>1</v>
      </c>
    </row>
    <row r="13653" spans="1:2" x14ac:dyDescent="0.25">
      <c r="A13653" s="2">
        <v>13653</v>
      </c>
      <c r="B13653" s="4">
        <v>1</v>
      </c>
    </row>
    <row r="13654" spans="1:2" x14ac:dyDescent="0.25">
      <c r="A13654" s="2">
        <v>13654</v>
      </c>
      <c r="B13654" s="4">
        <v>1</v>
      </c>
    </row>
    <row r="13655" spans="1:2" x14ac:dyDescent="0.25">
      <c r="A13655" s="2">
        <v>13655</v>
      </c>
      <c r="B13655" s="4">
        <v>1</v>
      </c>
    </row>
    <row r="13656" spans="1:2" x14ac:dyDescent="0.25">
      <c r="A13656" s="2">
        <v>13656</v>
      </c>
      <c r="B13656" s="4">
        <v>1</v>
      </c>
    </row>
    <row r="13657" spans="1:2" x14ac:dyDescent="0.25">
      <c r="A13657" s="2">
        <v>13657</v>
      </c>
      <c r="B13657" s="4">
        <v>1</v>
      </c>
    </row>
    <row r="13658" spans="1:2" x14ac:dyDescent="0.25">
      <c r="A13658" s="2">
        <v>13658</v>
      </c>
      <c r="B13658" s="4">
        <v>1</v>
      </c>
    </row>
    <row r="13659" spans="1:2" x14ac:dyDescent="0.25">
      <c r="A13659" s="2">
        <v>13659</v>
      </c>
      <c r="B13659" s="4">
        <v>1</v>
      </c>
    </row>
    <row r="13660" spans="1:2" x14ac:dyDescent="0.25">
      <c r="A13660" s="2">
        <v>13660</v>
      </c>
      <c r="B13660" s="4">
        <v>1</v>
      </c>
    </row>
    <row r="13661" spans="1:2" x14ac:dyDescent="0.25">
      <c r="A13661" s="2">
        <v>13661</v>
      </c>
      <c r="B13661" s="4">
        <v>1</v>
      </c>
    </row>
    <row r="13662" spans="1:2" x14ac:dyDescent="0.25">
      <c r="A13662" s="2">
        <v>13662</v>
      </c>
      <c r="B13662" s="4">
        <v>1</v>
      </c>
    </row>
    <row r="13663" spans="1:2" x14ac:dyDescent="0.25">
      <c r="A13663" s="2">
        <v>13663</v>
      </c>
      <c r="B13663" s="4">
        <v>1</v>
      </c>
    </row>
    <row r="13664" spans="1:2" x14ac:dyDescent="0.25">
      <c r="A13664" s="2">
        <v>13664</v>
      </c>
      <c r="B13664" s="4">
        <v>1</v>
      </c>
    </row>
    <row r="13665" spans="1:2" x14ac:dyDescent="0.25">
      <c r="A13665" s="2">
        <v>13665</v>
      </c>
      <c r="B13665" s="4">
        <v>1</v>
      </c>
    </row>
    <row r="13666" spans="1:2" x14ac:dyDescent="0.25">
      <c r="A13666" s="2">
        <v>13666</v>
      </c>
      <c r="B13666" s="4">
        <v>1</v>
      </c>
    </row>
    <row r="13667" spans="1:2" x14ac:dyDescent="0.25">
      <c r="A13667" s="2">
        <v>13667</v>
      </c>
      <c r="B13667" s="4">
        <v>1</v>
      </c>
    </row>
    <row r="13668" spans="1:2" x14ac:dyDescent="0.25">
      <c r="A13668" s="2">
        <v>13668</v>
      </c>
      <c r="B13668" s="4">
        <v>1</v>
      </c>
    </row>
    <row r="13669" spans="1:2" x14ac:dyDescent="0.25">
      <c r="A13669" s="2">
        <v>13669</v>
      </c>
      <c r="B13669" s="4">
        <v>1</v>
      </c>
    </row>
    <row r="13670" spans="1:2" x14ac:dyDescent="0.25">
      <c r="A13670" s="2">
        <v>13670</v>
      </c>
      <c r="B13670" s="4">
        <v>1</v>
      </c>
    </row>
    <row r="13671" spans="1:2" x14ac:dyDescent="0.25">
      <c r="A13671" s="2">
        <v>13671</v>
      </c>
      <c r="B13671" s="4">
        <v>1</v>
      </c>
    </row>
    <row r="13672" spans="1:2" x14ac:dyDescent="0.25">
      <c r="A13672" s="2">
        <v>13672</v>
      </c>
      <c r="B13672" s="4">
        <v>1</v>
      </c>
    </row>
    <row r="13673" spans="1:2" x14ac:dyDescent="0.25">
      <c r="A13673" s="2">
        <v>13673</v>
      </c>
      <c r="B13673" s="4">
        <v>1</v>
      </c>
    </row>
    <row r="13674" spans="1:2" x14ac:dyDescent="0.25">
      <c r="A13674" s="2">
        <v>13674</v>
      </c>
      <c r="B13674" s="4">
        <v>1</v>
      </c>
    </row>
    <row r="13675" spans="1:2" x14ac:dyDescent="0.25">
      <c r="A13675" s="2">
        <v>13675</v>
      </c>
      <c r="B13675" s="4">
        <v>1</v>
      </c>
    </row>
    <row r="13676" spans="1:2" x14ac:dyDescent="0.25">
      <c r="A13676" s="2">
        <v>13676</v>
      </c>
      <c r="B13676" s="4">
        <v>1</v>
      </c>
    </row>
    <row r="13677" spans="1:2" x14ac:dyDescent="0.25">
      <c r="A13677" s="2">
        <v>13677</v>
      </c>
      <c r="B13677" s="4">
        <v>1</v>
      </c>
    </row>
    <row r="13678" spans="1:2" x14ac:dyDescent="0.25">
      <c r="A13678" s="2">
        <v>13678</v>
      </c>
      <c r="B13678" s="4">
        <v>1</v>
      </c>
    </row>
    <row r="13679" spans="1:2" x14ac:dyDescent="0.25">
      <c r="A13679" s="2">
        <v>13679</v>
      </c>
      <c r="B13679" s="4">
        <v>1</v>
      </c>
    </row>
    <row r="13680" spans="1:2" x14ac:dyDescent="0.25">
      <c r="A13680" s="2">
        <v>13680</v>
      </c>
      <c r="B13680" s="4">
        <v>1</v>
      </c>
    </row>
    <row r="13681" spans="1:2" x14ac:dyDescent="0.25">
      <c r="A13681" s="2">
        <v>13681</v>
      </c>
      <c r="B13681" s="4">
        <v>1</v>
      </c>
    </row>
    <row r="13682" spans="1:2" x14ac:dyDescent="0.25">
      <c r="A13682" s="2">
        <v>13682</v>
      </c>
      <c r="B13682" s="4">
        <v>1</v>
      </c>
    </row>
    <row r="13683" spans="1:2" x14ac:dyDescent="0.25">
      <c r="A13683" s="2">
        <v>13683</v>
      </c>
      <c r="B13683" s="4">
        <v>1</v>
      </c>
    </row>
    <row r="13684" spans="1:2" x14ac:dyDescent="0.25">
      <c r="A13684" s="2">
        <v>13684</v>
      </c>
      <c r="B13684" s="4">
        <v>1</v>
      </c>
    </row>
    <row r="13685" spans="1:2" x14ac:dyDescent="0.25">
      <c r="A13685" s="2">
        <v>13685</v>
      </c>
      <c r="B13685" s="4">
        <v>1</v>
      </c>
    </row>
    <row r="13686" spans="1:2" x14ac:dyDescent="0.25">
      <c r="A13686" s="2">
        <v>13686</v>
      </c>
      <c r="B13686" s="4">
        <v>1</v>
      </c>
    </row>
    <row r="13687" spans="1:2" x14ac:dyDescent="0.25">
      <c r="A13687" s="2">
        <v>13687</v>
      </c>
      <c r="B13687" s="4">
        <v>1</v>
      </c>
    </row>
    <row r="13688" spans="1:2" x14ac:dyDescent="0.25">
      <c r="A13688" s="2">
        <v>13688</v>
      </c>
      <c r="B13688" s="4">
        <v>1</v>
      </c>
    </row>
    <row r="13689" spans="1:2" x14ac:dyDescent="0.25">
      <c r="A13689" s="2">
        <v>13689</v>
      </c>
      <c r="B13689" s="4">
        <v>1</v>
      </c>
    </row>
    <row r="13690" spans="1:2" x14ac:dyDescent="0.25">
      <c r="A13690" s="2">
        <v>13690</v>
      </c>
      <c r="B13690" s="4">
        <v>1</v>
      </c>
    </row>
    <row r="13691" spans="1:2" x14ac:dyDescent="0.25">
      <c r="A13691" s="2">
        <v>13691</v>
      </c>
      <c r="B13691" s="4">
        <v>1</v>
      </c>
    </row>
    <row r="13692" spans="1:2" x14ac:dyDescent="0.25">
      <c r="A13692" s="2">
        <v>13692</v>
      </c>
      <c r="B13692" s="4">
        <v>1</v>
      </c>
    </row>
    <row r="13693" spans="1:2" x14ac:dyDescent="0.25">
      <c r="A13693" s="2">
        <v>13693</v>
      </c>
      <c r="B13693" s="4">
        <v>1</v>
      </c>
    </row>
    <row r="13694" spans="1:2" x14ac:dyDescent="0.25">
      <c r="A13694" s="2">
        <v>13694</v>
      </c>
      <c r="B13694" s="4">
        <v>1</v>
      </c>
    </row>
    <row r="13695" spans="1:2" x14ac:dyDescent="0.25">
      <c r="A13695" s="2">
        <v>13695</v>
      </c>
      <c r="B13695" s="4">
        <v>1</v>
      </c>
    </row>
    <row r="13696" spans="1:2" x14ac:dyDescent="0.25">
      <c r="A13696" s="2">
        <v>13696</v>
      </c>
      <c r="B13696" s="4">
        <v>1</v>
      </c>
    </row>
    <row r="13697" spans="1:2" x14ac:dyDescent="0.25">
      <c r="A13697" s="2">
        <v>13697</v>
      </c>
      <c r="B13697" s="4">
        <v>1</v>
      </c>
    </row>
    <row r="13698" spans="1:2" x14ac:dyDescent="0.25">
      <c r="A13698" s="2">
        <v>13698</v>
      </c>
      <c r="B13698" s="4">
        <v>1</v>
      </c>
    </row>
    <row r="13699" spans="1:2" x14ac:dyDescent="0.25">
      <c r="A13699" s="2">
        <v>13699</v>
      </c>
      <c r="B13699" s="4">
        <v>1</v>
      </c>
    </row>
    <row r="13700" spans="1:2" x14ac:dyDescent="0.25">
      <c r="A13700" s="2">
        <v>13700</v>
      </c>
      <c r="B13700" s="4">
        <v>1</v>
      </c>
    </row>
    <row r="13701" spans="1:2" x14ac:dyDescent="0.25">
      <c r="A13701" s="2">
        <v>13701</v>
      </c>
      <c r="B13701" s="4">
        <v>1</v>
      </c>
    </row>
    <row r="13702" spans="1:2" x14ac:dyDescent="0.25">
      <c r="A13702" s="2">
        <v>13702</v>
      </c>
      <c r="B13702" s="4">
        <v>1</v>
      </c>
    </row>
    <row r="13703" spans="1:2" x14ac:dyDescent="0.25">
      <c r="A13703" s="2">
        <v>13703</v>
      </c>
      <c r="B13703" s="4">
        <v>1</v>
      </c>
    </row>
    <row r="13704" spans="1:2" x14ac:dyDescent="0.25">
      <c r="A13704" s="2">
        <v>13704</v>
      </c>
      <c r="B13704" s="4">
        <v>1</v>
      </c>
    </row>
    <row r="13705" spans="1:2" x14ac:dyDescent="0.25">
      <c r="A13705" s="2">
        <v>13705</v>
      </c>
      <c r="B13705" s="4">
        <v>1</v>
      </c>
    </row>
    <row r="13706" spans="1:2" x14ac:dyDescent="0.25">
      <c r="A13706" s="2">
        <v>13706</v>
      </c>
      <c r="B13706" s="4">
        <v>1</v>
      </c>
    </row>
    <row r="13707" spans="1:2" x14ac:dyDescent="0.25">
      <c r="A13707" s="2">
        <v>13707</v>
      </c>
      <c r="B13707" s="4">
        <v>1</v>
      </c>
    </row>
    <row r="13708" spans="1:2" x14ac:dyDescent="0.25">
      <c r="A13708" s="2">
        <v>13708</v>
      </c>
      <c r="B13708" s="4">
        <v>1</v>
      </c>
    </row>
    <row r="13709" spans="1:2" x14ac:dyDescent="0.25">
      <c r="A13709" s="2">
        <v>13709</v>
      </c>
      <c r="B13709" s="4">
        <v>1</v>
      </c>
    </row>
    <row r="13710" spans="1:2" x14ac:dyDescent="0.25">
      <c r="A13710" s="2">
        <v>13710</v>
      </c>
      <c r="B13710" s="4">
        <v>1</v>
      </c>
    </row>
    <row r="13711" spans="1:2" x14ac:dyDescent="0.25">
      <c r="A13711" s="2">
        <v>13711</v>
      </c>
      <c r="B13711" s="4">
        <v>1</v>
      </c>
    </row>
    <row r="13712" spans="1:2" x14ac:dyDescent="0.25">
      <c r="A13712" s="2">
        <v>13712</v>
      </c>
      <c r="B13712" s="4">
        <v>1</v>
      </c>
    </row>
    <row r="13713" spans="1:2" x14ac:dyDescent="0.25">
      <c r="A13713" s="2">
        <v>13713</v>
      </c>
      <c r="B13713" s="4">
        <v>1</v>
      </c>
    </row>
    <row r="13714" spans="1:2" x14ac:dyDescent="0.25">
      <c r="A13714" s="2">
        <v>13714</v>
      </c>
      <c r="B13714" s="4">
        <v>1</v>
      </c>
    </row>
    <row r="13715" spans="1:2" x14ac:dyDescent="0.25">
      <c r="A13715" s="2">
        <v>13715</v>
      </c>
      <c r="B13715" s="4">
        <v>1</v>
      </c>
    </row>
    <row r="13716" spans="1:2" x14ac:dyDescent="0.25">
      <c r="A13716" s="2">
        <v>13716</v>
      </c>
      <c r="B13716" s="4">
        <v>1</v>
      </c>
    </row>
    <row r="13717" spans="1:2" x14ac:dyDescent="0.25">
      <c r="A13717" s="2">
        <v>13717</v>
      </c>
      <c r="B13717" s="4">
        <v>1</v>
      </c>
    </row>
    <row r="13718" spans="1:2" x14ac:dyDescent="0.25">
      <c r="A13718" s="2">
        <v>13718</v>
      </c>
      <c r="B13718" s="4">
        <v>1</v>
      </c>
    </row>
    <row r="13719" spans="1:2" x14ac:dyDescent="0.25">
      <c r="A13719" s="2">
        <v>13719</v>
      </c>
      <c r="B13719" s="4">
        <v>1</v>
      </c>
    </row>
    <row r="13720" spans="1:2" x14ac:dyDescent="0.25">
      <c r="A13720" s="2">
        <v>13720</v>
      </c>
      <c r="B13720" s="4">
        <v>1</v>
      </c>
    </row>
    <row r="13721" spans="1:2" x14ac:dyDescent="0.25">
      <c r="A13721" s="2">
        <v>13721</v>
      </c>
      <c r="B13721" s="4">
        <v>1</v>
      </c>
    </row>
    <row r="13722" spans="1:2" x14ac:dyDescent="0.25">
      <c r="A13722" s="2">
        <v>13722</v>
      </c>
      <c r="B13722" s="4">
        <v>1</v>
      </c>
    </row>
    <row r="13723" spans="1:2" x14ac:dyDescent="0.25">
      <c r="A13723" s="2">
        <v>13723</v>
      </c>
      <c r="B13723" s="4">
        <v>1</v>
      </c>
    </row>
    <row r="13724" spans="1:2" x14ac:dyDescent="0.25">
      <c r="A13724" s="2">
        <v>13724</v>
      </c>
      <c r="B13724" s="4">
        <v>1</v>
      </c>
    </row>
    <row r="13725" spans="1:2" x14ac:dyDescent="0.25">
      <c r="A13725" s="2">
        <v>13725</v>
      </c>
      <c r="B13725" s="4">
        <v>1</v>
      </c>
    </row>
    <row r="13726" spans="1:2" x14ac:dyDescent="0.25">
      <c r="A13726" s="2">
        <v>13726</v>
      </c>
      <c r="B13726" s="4">
        <v>1</v>
      </c>
    </row>
    <row r="13727" spans="1:2" x14ac:dyDescent="0.25">
      <c r="A13727" s="2">
        <v>13727</v>
      </c>
      <c r="B13727" s="4">
        <v>1</v>
      </c>
    </row>
    <row r="13728" spans="1:2" x14ac:dyDescent="0.25">
      <c r="A13728" s="2">
        <v>13728</v>
      </c>
      <c r="B13728" s="4">
        <v>1</v>
      </c>
    </row>
    <row r="13729" spans="1:2" x14ac:dyDescent="0.25">
      <c r="A13729" s="2">
        <v>13729</v>
      </c>
      <c r="B13729" s="4">
        <v>1</v>
      </c>
    </row>
    <row r="13730" spans="1:2" x14ac:dyDescent="0.25">
      <c r="A13730" s="2">
        <v>13730</v>
      </c>
      <c r="B13730" s="4">
        <v>1</v>
      </c>
    </row>
    <row r="13731" spans="1:2" x14ac:dyDescent="0.25">
      <c r="A13731" s="2">
        <v>13731</v>
      </c>
      <c r="B13731" s="4">
        <v>1</v>
      </c>
    </row>
    <row r="13732" spans="1:2" x14ac:dyDescent="0.25">
      <c r="A13732" s="2">
        <v>13732</v>
      </c>
      <c r="B13732" s="4">
        <v>1</v>
      </c>
    </row>
    <row r="13733" spans="1:2" x14ac:dyDescent="0.25">
      <c r="A13733" s="2">
        <v>13733</v>
      </c>
      <c r="B13733" s="4">
        <v>1</v>
      </c>
    </row>
    <row r="13734" spans="1:2" x14ac:dyDescent="0.25">
      <c r="A13734" s="2">
        <v>13734</v>
      </c>
      <c r="B13734" s="4">
        <v>1</v>
      </c>
    </row>
    <row r="13735" spans="1:2" x14ac:dyDescent="0.25">
      <c r="A13735" s="2">
        <v>13735</v>
      </c>
      <c r="B13735" s="4">
        <v>1</v>
      </c>
    </row>
    <row r="13736" spans="1:2" x14ac:dyDescent="0.25">
      <c r="A13736" s="2">
        <v>13736</v>
      </c>
      <c r="B13736" s="4">
        <v>1</v>
      </c>
    </row>
    <row r="13737" spans="1:2" x14ac:dyDescent="0.25">
      <c r="A13737" s="2">
        <v>13737</v>
      </c>
      <c r="B13737" s="4">
        <v>1</v>
      </c>
    </row>
    <row r="13738" spans="1:2" x14ac:dyDescent="0.25">
      <c r="A13738" s="2">
        <v>13738</v>
      </c>
      <c r="B13738" s="4">
        <v>1</v>
      </c>
    </row>
    <row r="13739" spans="1:2" x14ac:dyDescent="0.25">
      <c r="A13739" s="2">
        <v>13739</v>
      </c>
      <c r="B13739" s="4">
        <v>1</v>
      </c>
    </row>
    <row r="13740" spans="1:2" x14ac:dyDescent="0.25">
      <c r="A13740" s="2">
        <v>13740</v>
      </c>
      <c r="B13740" s="4">
        <v>1</v>
      </c>
    </row>
    <row r="13741" spans="1:2" x14ac:dyDescent="0.25">
      <c r="A13741" s="2">
        <v>13741</v>
      </c>
      <c r="B13741" s="4">
        <v>1</v>
      </c>
    </row>
    <row r="13742" spans="1:2" x14ac:dyDescent="0.25">
      <c r="A13742" s="2">
        <v>13742</v>
      </c>
      <c r="B13742" s="4">
        <v>1</v>
      </c>
    </row>
    <row r="13743" spans="1:2" x14ac:dyDescent="0.25">
      <c r="A13743" s="2">
        <v>13743</v>
      </c>
      <c r="B13743" s="4">
        <v>1</v>
      </c>
    </row>
    <row r="13744" spans="1:2" x14ac:dyDescent="0.25">
      <c r="A13744" s="2">
        <v>13744</v>
      </c>
      <c r="B13744" s="4">
        <v>1</v>
      </c>
    </row>
    <row r="13745" spans="1:2" x14ac:dyDescent="0.25">
      <c r="A13745" s="2">
        <v>13745</v>
      </c>
      <c r="B13745" s="4">
        <v>1</v>
      </c>
    </row>
    <row r="13746" spans="1:2" x14ac:dyDescent="0.25">
      <c r="A13746" s="2">
        <v>13746</v>
      </c>
      <c r="B13746" s="4">
        <v>1</v>
      </c>
    </row>
    <row r="13747" spans="1:2" x14ac:dyDescent="0.25">
      <c r="A13747" s="2">
        <v>13747</v>
      </c>
      <c r="B13747" s="4">
        <v>1</v>
      </c>
    </row>
    <row r="13748" spans="1:2" x14ac:dyDescent="0.25">
      <c r="A13748" s="2">
        <v>13748</v>
      </c>
      <c r="B13748" s="4">
        <v>1</v>
      </c>
    </row>
    <row r="13749" spans="1:2" x14ac:dyDescent="0.25">
      <c r="A13749" s="2">
        <v>13749</v>
      </c>
      <c r="B13749" s="4">
        <v>1</v>
      </c>
    </row>
    <row r="13750" spans="1:2" x14ac:dyDescent="0.25">
      <c r="A13750" s="2">
        <v>13750</v>
      </c>
      <c r="B13750" s="4">
        <v>1</v>
      </c>
    </row>
    <row r="13751" spans="1:2" x14ac:dyDescent="0.25">
      <c r="A13751" s="2">
        <v>13751</v>
      </c>
      <c r="B13751" s="4">
        <v>1</v>
      </c>
    </row>
    <row r="13752" spans="1:2" x14ac:dyDescent="0.25">
      <c r="A13752" s="2">
        <v>13752</v>
      </c>
      <c r="B13752" s="4">
        <v>1</v>
      </c>
    </row>
    <row r="13753" spans="1:2" x14ac:dyDescent="0.25">
      <c r="A13753" s="2">
        <v>13753</v>
      </c>
      <c r="B13753" s="4">
        <v>1</v>
      </c>
    </row>
    <row r="13754" spans="1:2" x14ac:dyDescent="0.25">
      <c r="A13754" s="2">
        <v>13754</v>
      </c>
      <c r="B13754" s="4">
        <v>1</v>
      </c>
    </row>
    <row r="13755" spans="1:2" x14ac:dyDescent="0.25">
      <c r="A13755" s="2">
        <v>13755</v>
      </c>
      <c r="B13755" s="4">
        <v>1</v>
      </c>
    </row>
    <row r="13756" spans="1:2" x14ac:dyDescent="0.25">
      <c r="A13756" s="2">
        <v>13756</v>
      </c>
      <c r="B13756" s="4">
        <v>1</v>
      </c>
    </row>
    <row r="13757" spans="1:2" x14ac:dyDescent="0.25">
      <c r="A13757" s="2">
        <v>13757</v>
      </c>
      <c r="B13757" s="4">
        <v>1</v>
      </c>
    </row>
    <row r="13758" spans="1:2" x14ac:dyDescent="0.25">
      <c r="A13758" s="2">
        <v>13758</v>
      </c>
      <c r="B13758" s="4">
        <v>1</v>
      </c>
    </row>
    <row r="13759" spans="1:2" x14ac:dyDescent="0.25">
      <c r="A13759" s="2">
        <v>13759</v>
      </c>
      <c r="B13759" s="4">
        <v>1</v>
      </c>
    </row>
    <row r="13760" spans="1:2" x14ac:dyDescent="0.25">
      <c r="A13760" s="2">
        <v>13760</v>
      </c>
      <c r="B13760" s="4">
        <v>1</v>
      </c>
    </row>
    <row r="13761" spans="1:2" x14ac:dyDescent="0.25">
      <c r="A13761" s="2">
        <v>13761</v>
      </c>
      <c r="B13761" s="4">
        <v>1</v>
      </c>
    </row>
    <row r="13762" spans="1:2" x14ac:dyDescent="0.25">
      <c r="A13762" s="2">
        <v>13762</v>
      </c>
      <c r="B13762" s="4">
        <v>1</v>
      </c>
    </row>
    <row r="13763" spans="1:2" x14ac:dyDescent="0.25">
      <c r="A13763" s="2">
        <v>13763</v>
      </c>
      <c r="B13763" s="4">
        <v>1</v>
      </c>
    </row>
    <row r="13764" spans="1:2" x14ac:dyDescent="0.25">
      <c r="A13764" s="2">
        <v>13764</v>
      </c>
      <c r="B13764" s="4">
        <v>1</v>
      </c>
    </row>
    <row r="13765" spans="1:2" x14ac:dyDescent="0.25">
      <c r="A13765" s="2">
        <v>13765</v>
      </c>
      <c r="B13765" s="4">
        <v>1</v>
      </c>
    </row>
    <row r="13766" spans="1:2" x14ac:dyDescent="0.25">
      <c r="A13766" s="2">
        <v>13766</v>
      </c>
      <c r="B13766" s="4">
        <v>1</v>
      </c>
    </row>
    <row r="13767" spans="1:2" x14ac:dyDescent="0.25">
      <c r="A13767" s="2">
        <v>13767</v>
      </c>
      <c r="B13767" s="4">
        <v>1</v>
      </c>
    </row>
    <row r="13768" spans="1:2" x14ac:dyDescent="0.25">
      <c r="A13768" s="2">
        <v>13768</v>
      </c>
      <c r="B13768" s="4">
        <v>1</v>
      </c>
    </row>
    <row r="13769" spans="1:2" x14ac:dyDescent="0.25">
      <c r="A13769" s="2">
        <v>13769</v>
      </c>
      <c r="B13769" s="4">
        <v>1</v>
      </c>
    </row>
    <row r="13770" spans="1:2" x14ac:dyDescent="0.25">
      <c r="A13770" s="2">
        <v>13770</v>
      </c>
      <c r="B13770" s="4">
        <v>1</v>
      </c>
    </row>
    <row r="13771" spans="1:2" x14ac:dyDescent="0.25">
      <c r="A13771" s="2">
        <v>13771</v>
      </c>
      <c r="B13771" s="4">
        <v>1</v>
      </c>
    </row>
    <row r="13772" spans="1:2" x14ac:dyDescent="0.25">
      <c r="A13772" s="2">
        <v>13772</v>
      </c>
      <c r="B13772" s="4">
        <v>1</v>
      </c>
    </row>
    <row r="13773" spans="1:2" x14ac:dyDescent="0.25">
      <c r="A13773" s="2">
        <v>13773</v>
      </c>
      <c r="B13773" s="4">
        <v>1</v>
      </c>
    </row>
    <row r="13774" spans="1:2" x14ac:dyDescent="0.25">
      <c r="A13774" s="2">
        <v>13774</v>
      </c>
      <c r="B13774" s="4">
        <v>1</v>
      </c>
    </row>
    <row r="13775" spans="1:2" x14ac:dyDescent="0.25">
      <c r="A13775" s="2">
        <v>13775</v>
      </c>
      <c r="B13775" s="4">
        <v>1</v>
      </c>
    </row>
    <row r="13776" spans="1:2" x14ac:dyDescent="0.25">
      <c r="A13776" s="2">
        <v>13776</v>
      </c>
      <c r="B13776" s="4">
        <v>1</v>
      </c>
    </row>
    <row r="13777" spans="1:2" x14ac:dyDescent="0.25">
      <c r="A13777" s="2">
        <v>13777</v>
      </c>
      <c r="B13777" s="4">
        <v>1</v>
      </c>
    </row>
    <row r="13778" spans="1:2" x14ac:dyDescent="0.25">
      <c r="A13778" s="2">
        <v>13778</v>
      </c>
      <c r="B13778" s="4">
        <v>1</v>
      </c>
    </row>
    <row r="13779" spans="1:2" x14ac:dyDescent="0.25">
      <c r="A13779" s="2">
        <v>13779</v>
      </c>
      <c r="B13779" s="4">
        <v>1</v>
      </c>
    </row>
    <row r="13780" spans="1:2" x14ac:dyDescent="0.25">
      <c r="A13780" s="2">
        <v>13780</v>
      </c>
      <c r="B13780" s="4">
        <v>1</v>
      </c>
    </row>
    <row r="13781" spans="1:2" x14ac:dyDescent="0.25">
      <c r="A13781" s="2">
        <v>13781</v>
      </c>
      <c r="B13781" s="4">
        <v>1</v>
      </c>
    </row>
    <row r="13782" spans="1:2" x14ac:dyDescent="0.25">
      <c r="A13782" s="2">
        <v>13782</v>
      </c>
      <c r="B13782" s="4">
        <v>1</v>
      </c>
    </row>
    <row r="13783" spans="1:2" x14ac:dyDescent="0.25">
      <c r="A13783" s="2">
        <v>13783</v>
      </c>
      <c r="B13783" s="4">
        <v>1</v>
      </c>
    </row>
    <row r="13784" spans="1:2" x14ac:dyDescent="0.25">
      <c r="A13784" s="2">
        <v>13784</v>
      </c>
      <c r="B13784" s="4">
        <v>1</v>
      </c>
    </row>
    <row r="13785" spans="1:2" x14ac:dyDescent="0.25">
      <c r="A13785" s="2">
        <v>13785</v>
      </c>
      <c r="B13785" s="4">
        <v>1</v>
      </c>
    </row>
    <row r="13786" spans="1:2" x14ac:dyDescent="0.25">
      <c r="A13786" s="2">
        <v>13786</v>
      </c>
      <c r="B13786" s="4">
        <v>1</v>
      </c>
    </row>
    <row r="13787" spans="1:2" x14ac:dyDescent="0.25">
      <c r="A13787" s="2">
        <v>13787</v>
      </c>
      <c r="B13787" s="4">
        <v>1</v>
      </c>
    </row>
    <row r="13788" spans="1:2" x14ac:dyDescent="0.25">
      <c r="A13788" s="2">
        <v>13788</v>
      </c>
      <c r="B13788" s="4">
        <v>1</v>
      </c>
    </row>
    <row r="13789" spans="1:2" x14ac:dyDescent="0.25">
      <c r="A13789" s="2">
        <v>13789</v>
      </c>
      <c r="B13789" s="4">
        <v>1</v>
      </c>
    </row>
    <row r="13790" spans="1:2" x14ac:dyDescent="0.25">
      <c r="A13790" s="2">
        <v>13790</v>
      </c>
      <c r="B13790" s="4">
        <v>1</v>
      </c>
    </row>
    <row r="13791" spans="1:2" x14ac:dyDescent="0.25">
      <c r="A13791" s="2">
        <v>13791</v>
      </c>
      <c r="B13791" s="4">
        <v>1</v>
      </c>
    </row>
    <row r="13792" spans="1:2" x14ac:dyDescent="0.25">
      <c r="A13792" s="2">
        <v>13792</v>
      </c>
      <c r="B13792" s="4">
        <v>1</v>
      </c>
    </row>
    <row r="13793" spans="1:2" x14ac:dyDescent="0.25">
      <c r="A13793" s="2">
        <v>13793</v>
      </c>
      <c r="B13793" s="4">
        <v>1</v>
      </c>
    </row>
    <row r="13794" spans="1:2" x14ac:dyDescent="0.25">
      <c r="A13794" s="2">
        <v>13794</v>
      </c>
      <c r="B13794" s="4">
        <v>1</v>
      </c>
    </row>
    <row r="13795" spans="1:2" x14ac:dyDescent="0.25">
      <c r="A13795" s="2">
        <v>13795</v>
      </c>
      <c r="B13795" s="4">
        <v>1</v>
      </c>
    </row>
    <row r="13796" spans="1:2" x14ac:dyDescent="0.25">
      <c r="A13796" s="2">
        <v>13796</v>
      </c>
      <c r="B13796" s="4">
        <v>1</v>
      </c>
    </row>
    <row r="13797" spans="1:2" x14ac:dyDescent="0.25">
      <c r="A13797" s="2">
        <v>13797</v>
      </c>
      <c r="B13797" s="4">
        <v>1</v>
      </c>
    </row>
    <row r="13798" spans="1:2" x14ac:dyDescent="0.25">
      <c r="A13798" s="2">
        <v>13798</v>
      </c>
      <c r="B13798" s="4">
        <v>1</v>
      </c>
    </row>
    <row r="13799" spans="1:2" x14ac:dyDescent="0.25">
      <c r="A13799" s="2">
        <v>13799</v>
      </c>
      <c r="B13799" s="4">
        <v>1</v>
      </c>
    </row>
    <row r="13800" spans="1:2" x14ac:dyDescent="0.25">
      <c r="A13800" s="2">
        <v>13800</v>
      </c>
      <c r="B13800" s="4">
        <v>1</v>
      </c>
    </row>
    <row r="13801" spans="1:2" x14ac:dyDescent="0.25">
      <c r="A13801" s="2">
        <v>13801</v>
      </c>
      <c r="B13801" s="4">
        <v>1</v>
      </c>
    </row>
    <row r="13802" spans="1:2" x14ac:dyDescent="0.25">
      <c r="A13802" s="2">
        <v>13802</v>
      </c>
      <c r="B13802" s="4">
        <v>1</v>
      </c>
    </row>
    <row r="13803" spans="1:2" x14ac:dyDescent="0.25">
      <c r="A13803" s="2">
        <v>13803</v>
      </c>
      <c r="B13803" s="4">
        <v>1</v>
      </c>
    </row>
    <row r="13804" spans="1:2" x14ac:dyDescent="0.25">
      <c r="A13804" s="2">
        <v>13804</v>
      </c>
      <c r="B13804" s="4">
        <v>1</v>
      </c>
    </row>
    <row r="13805" spans="1:2" x14ac:dyDescent="0.25">
      <c r="A13805" s="2">
        <v>13805</v>
      </c>
      <c r="B13805" s="4">
        <v>1</v>
      </c>
    </row>
    <row r="13806" spans="1:2" x14ac:dyDescent="0.25">
      <c r="A13806" s="2">
        <v>13806</v>
      </c>
      <c r="B13806" s="4">
        <v>1</v>
      </c>
    </row>
    <row r="13807" spans="1:2" x14ac:dyDescent="0.25">
      <c r="A13807" s="2">
        <v>13807</v>
      </c>
      <c r="B13807" s="4">
        <v>1</v>
      </c>
    </row>
    <row r="13808" spans="1:2" x14ac:dyDescent="0.25">
      <c r="A13808" s="2">
        <v>13808</v>
      </c>
      <c r="B13808" s="4">
        <v>1</v>
      </c>
    </row>
    <row r="13809" spans="1:2" x14ac:dyDescent="0.25">
      <c r="A13809" s="2">
        <v>13809</v>
      </c>
      <c r="B13809" s="4">
        <v>1</v>
      </c>
    </row>
    <row r="13810" spans="1:2" x14ac:dyDescent="0.25">
      <c r="A13810" s="2">
        <v>13810</v>
      </c>
      <c r="B13810" s="4">
        <v>1</v>
      </c>
    </row>
    <row r="13811" spans="1:2" x14ac:dyDescent="0.25">
      <c r="A13811" s="2">
        <v>13811</v>
      </c>
      <c r="B13811" s="4">
        <v>1</v>
      </c>
    </row>
    <row r="13812" spans="1:2" x14ac:dyDescent="0.25">
      <c r="A13812" s="2">
        <v>13812</v>
      </c>
      <c r="B13812" s="4">
        <v>1</v>
      </c>
    </row>
    <row r="13813" spans="1:2" x14ac:dyDescent="0.25">
      <c r="A13813" s="2">
        <v>13813</v>
      </c>
      <c r="B13813" s="4">
        <v>1</v>
      </c>
    </row>
    <row r="13814" spans="1:2" x14ac:dyDescent="0.25">
      <c r="A13814" s="2">
        <v>13814</v>
      </c>
      <c r="B13814" s="4">
        <v>1</v>
      </c>
    </row>
    <row r="13815" spans="1:2" x14ac:dyDescent="0.25">
      <c r="A13815" s="2">
        <v>13815</v>
      </c>
      <c r="B13815" s="4">
        <v>1</v>
      </c>
    </row>
    <row r="13816" spans="1:2" x14ac:dyDescent="0.25">
      <c r="A13816" s="2">
        <v>13816</v>
      </c>
      <c r="B13816" s="4">
        <v>1</v>
      </c>
    </row>
    <row r="13817" spans="1:2" x14ac:dyDescent="0.25">
      <c r="A13817" s="2">
        <v>13817</v>
      </c>
      <c r="B13817" s="4">
        <v>1</v>
      </c>
    </row>
    <row r="13818" spans="1:2" x14ac:dyDescent="0.25">
      <c r="A13818" s="2">
        <v>13818</v>
      </c>
      <c r="B13818" s="4">
        <v>1</v>
      </c>
    </row>
    <row r="13819" spans="1:2" x14ac:dyDescent="0.25">
      <c r="A13819" s="2">
        <v>13819</v>
      </c>
      <c r="B13819" s="4">
        <v>1</v>
      </c>
    </row>
    <row r="13820" spans="1:2" x14ac:dyDescent="0.25">
      <c r="A13820" s="2">
        <v>13820</v>
      </c>
      <c r="B13820" s="4">
        <v>1</v>
      </c>
    </row>
    <row r="13821" spans="1:2" x14ac:dyDescent="0.25">
      <c r="A13821" s="2">
        <v>13821</v>
      </c>
      <c r="B13821" s="4">
        <v>1</v>
      </c>
    </row>
    <row r="13822" spans="1:2" x14ac:dyDescent="0.25">
      <c r="A13822" s="2">
        <v>13822</v>
      </c>
      <c r="B13822" s="4">
        <v>1</v>
      </c>
    </row>
    <row r="13823" spans="1:2" x14ac:dyDescent="0.25">
      <c r="A13823" s="2">
        <v>13823</v>
      </c>
      <c r="B13823" s="4">
        <v>1</v>
      </c>
    </row>
    <row r="13824" spans="1:2" x14ac:dyDescent="0.25">
      <c r="A13824" s="2">
        <v>13824</v>
      </c>
      <c r="B13824" s="4">
        <v>1</v>
      </c>
    </row>
    <row r="13825" spans="1:2" x14ac:dyDescent="0.25">
      <c r="A13825" s="2">
        <v>13825</v>
      </c>
      <c r="B13825" s="4">
        <v>1</v>
      </c>
    </row>
    <row r="13826" spans="1:2" x14ac:dyDescent="0.25">
      <c r="A13826" s="2">
        <v>13826</v>
      </c>
      <c r="B13826" s="4">
        <v>1</v>
      </c>
    </row>
    <row r="13827" spans="1:2" x14ac:dyDescent="0.25">
      <c r="A13827" s="2">
        <v>13827</v>
      </c>
      <c r="B13827" s="4">
        <v>1</v>
      </c>
    </row>
    <row r="13828" spans="1:2" x14ac:dyDescent="0.25">
      <c r="A13828" s="2">
        <v>13828</v>
      </c>
      <c r="B13828" s="4">
        <v>1</v>
      </c>
    </row>
    <row r="13829" spans="1:2" x14ac:dyDescent="0.25">
      <c r="A13829" s="2">
        <v>13829</v>
      </c>
      <c r="B13829" s="4">
        <v>1</v>
      </c>
    </row>
    <row r="13830" spans="1:2" x14ac:dyDescent="0.25">
      <c r="A13830" s="2">
        <v>13830</v>
      </c>
      <c r="B13830" s="4">
        <v>1</v>
      </c>
    </row>
    <row r="13831" spans="1:2" x14ac:dyDescent="0.25">
      <c r="A13831" s="2">
        <v>13831</v>
      </c>
      <c r="B13831" s="4">
        <v>1</v>
      </c>
    </row>
    <row r="13832" spans="1:2" x14ac:dyDescent="0.25">
      <c r="A13832" s="2">
        <v>13832</v>
      </c>
      <c r="B13832" s="4">
        <v>1</v>
      </c>
    </row>
    <row r="13833" spans="1:2" x14ac:dyDescent="0.25">
      <c r="A13833" s="2">
        <v>13833</v>
      </c>
      <c r="B13833" s="4">
        <v>1</v>
      </c>
    </row>
    <row r="13834" spans="1:2" x14ac:dyDescent="0.25">
      <c r="A13834" s="2">
        <v>13834</v>
      </c>
      <c r="B13834" s="4">
        <v>1</v>
      </c>
    </row>
    <row r="13835" spans="1:2" x14ac:dyDescent="0.25">
      <c r="A13835" s="2">
        <v>13835</v>
      </c>
      <c r="B13835" s="4">
        <v>1</v>
      </c>
    </row>
    <row r="13836" spans="1:2" x14ac:dyDescent="0.25">
      <c r="A13836" s="2">
        <v>13836</v>
      </c>
      <c r="B13836" s="4">
        <v>1</v>
      </c>
    </row>
    <row r="13837" spans="1:2" x14ac:dyDescent="0.25">
      <c r="A13837" s="2">
        <v>13837</v>
      </c>
      <c r="B13837" s="4">
        <v>1</v>
      </c>
    </row>
    <row r="13838" spans="1:2" x14ac:dyDescent="0.25">
      <c r="A13838" s="2">
        <v>13838</v>
      </c>
      <c r="B13838" s="4">
        <v>1</v>
      </c>
    </row>
    <row r="13839" spans="1:2" x14ac:dyDescent="0.25">
      <c r="A13839" s="2">
        <v>13839</v>
      </c>
      <c r="B13839" s="4">
        <v>1</v>
      </c>
    </row>
    <row r="13840" spans="1:2" x14ac:dyDescent="0.25">
      <c r="A13840" s="2">
        <v>13840</v>
      </c>
      <c r="B13840" s="4">
        <v>1</v>
      </c>
    </row>
    <row r="13841" spans="1:2" x14ac:dyDescent="0.25">
      <c r="A13841" s="2">
        <v>13841</v>
      </c>
      <c r="B13841" s="4">
        <v>1</v>
      </c>
    </row>
    <row r="13842" spans="1:2" x14ac:dyDescent="0.25">
      <c r="A13842" s="2">
        <v>13842</v>
      </c>
      <c r="B13842" s="4">
        <v>1</v>
      </c>
    </row>
    <row r="13843" spans="1:2" x14ac:dyDescent="0.25">
      <c r="A13843" s="2">
        <v>13843</v>
      </c>
      <c r="B13843" s="4">
        <v>1</v>
      </c>
    </row>
    <row r="13844" spans="1:2" x14ac:dyDescent="0.25">
      <c r="A13844" s="2">
        <v>13844</v>
      </c>
      <c r="B13844" s="4">
        <v>1</v>
      </c>
    </row>
    <row r="13845" spans="1:2" x14ac:dyDescent="0.25">
      <c r="A13845" s="2">
        <v>13845</v>
      </c>
      <c r="B13845" s="4">
        <v>1</v>
      </c>
    </row>
    <row r="13846" spans="1:2" x14ac:dyDescent="0.25">
      <c r="A13846" s="2">
        <v>13846</v>
      </c>
      <c r="B13846" s="4">
        <v>1</v>
      </c>
    </row>
    <row r="13847" spans="1:2" x14ac:dyDescent="0.25">
      <c r="A13847" s="2">
        <v>13847</v>
      </c>
      <c r="B13847" s="4">
        <v>1</v>
      </c>
    </row>
    <row r="13848" spans="1:2" x14ac:dyDescent="0.25">
      <c r="A13848" s="2">
        <v>13848</v>
      </c>
      <c r="B13848" s="4">
        <v>1</v>
      </c>
    </row>
    <row r="13849" spans="1:2" x14ac:dyDescent="0.25">
      <c r="A13849" s="2">
        <v>13849</v>
      </c>
      <c r="B13849" s="4">
        <v>1</v>
      </c>
    </row>
    <row r="13850" spans="1:2" x14ac:dyDescent="0.25">
      <c r="A13850" s="2">
        <v>13850</v>
      </c>
      <c r="B13850" s="4">
        <v>1</v>
      </c>
    </row>
    <row r="13851" spans="1:2" x14ac:dyDescent="0.25">
      <c r="A13851" s="2">
        <v>13851</v>
      </c>
      <c r="B13851" s="4">
        <v>1</v>
      </c>
    </row>
    <row r="13852" spans="1:2" x14ac:dyDescent="0.25">
      <c r="A13852" s="2">
        <v>13852</v>
      </c>
      <c r="B13852" s="4">
        <v>1</v>
      </c>
    </row>
    <row r="13853" spans="1:2" x14ac:dyDescent="0.25">
      <c r="A13853" s="2">
        <v>13853</v>
      </c>
      <c r="B13853" s="4">
        <v>1</v>
      </c>
    </row>
    <row r="13854" spans="1:2" x14ac:dyDescent="0.25">
      <c r="A13854" s="2">
        <v>13854</v>
      </c>
      <c r="B13854" s="4">
        <v>1</v>
      </c>
    </row>
    <row r="13855" spans="1:2" x14ac:dyDescent="0.25">
      <c r="A13855" s="2">
        <v>13855</v>
      </c>
      <c r="B13855" s="4">
        <v>1</v>
      </c>
    </row>
    <row r="13856" spans="1:2" x14ac:dyDescent="0.25">
      <c r="A13856" s="2">
        <v>13856</v>
      </c>
      <c r="B13856" s="4">
        <v>1</v>
      </c>
    </row>
    <row r="13857" spans="1:2" x14ac:dyDescent="0.25">
      <c r="A13857" s="2">
        <v>13857</v>
      </c>
      <c r="B13857" s="4">
        <v>1</v>
      </c>
    </row>
    <row r="13858" spans="1:2" x14ac:dyDescent="0.25">
      <c r="A13858" s="2">
        <v>13858</v>
      </c>
      <c r="B13858" s="4">
        <v>1</v>
      </c>
    </row>
    <row r="13859" spans="1:2" x14ac:dyDescent="0.25">
      <c r="A13859" s="2">
        <v>13859</v>
      </c>
      <c r="B13859" s="4">
        <v>1</v>
      </c>
    </row>
    <row r="13860" spans="1:2" x14ac:dyDescent="0.25">
      <c r="A13860" s="2">
        <v>13860</v>
      </c>
      <c r="B13860" s="4">
        <v>1</v>
      </c>
    </row>
    <row r="13861" spans="1:2" x14ac:dyDescent="0.25">
      <c r="A13861" s="2">
        <v>13861</v>
      </c>
      <c r="B13861" s="4">
        <v>1</v>
      </c>
    </row>
    <row r="13862" spans="1:2" x14ac:dyDescent="0.25">
      <c r="A13862" s="2">
        <v>13862</v>
      </c>
      <c r="B13862" s="4">
        <v>1</v>
      </c>
    </row>
    <row r="13863" spans="1:2" x14ac:dyDescent="0.25">
      <c r="A13863" s="2">
        <v>13863</v>
      </c>
      <c r="B13863" s="4">
        <v>1</v>
      </c>
    </row>
    <row r="13864" spans="1:2" x14ac:dyDescent="0.25">
      <c r="A13864" s="2">
        <v>13864</v>
      </c>
      <c r="B13864" s="4">
        <v>1</v>
      </c>
    </row>
    <row r="13865" spans="1:2" x14ac:dyDescent="0.25">
      <c r="A13865" s="2">
        <v>13865</v>
      </c>
      <c r="B13865" s="4">
        <v>1</v>
      </c>
    </row>
    <row r="13866" spans="1:2" x14ac:dyDescent="0.25">
      <c r="A13866" s="2">
        <v>13866</v>
      </c>
      <c r="B13866" s="4">
        <v>1</v>
      </c>
    </row>
    <row r="13867" spans="1:2" x14ac:dyDescent="0.25">
      <c r="A13867" s="2">
        <v>13867</v>
      </c>
      <c r="B13867" s="4">
        <v>1</v>
      </c>
    </row>
    <row r="13868" spans="1:2" x14ac:dyDescent="0.25">
      <c r="A13868" s="2">
        <v>13868</v>
      </c>
      <c r="B13868" s="4">
        <v>1</v>
      </c>
    </row>
    <row r="13869" spans="1:2" x14ac:dyDescent="0.25">
      <c r="A13869" s="2">
        <v>13869</v>
      </c>
      <c r="B13869" s="4">
        <v>1</v>
      </c>
    </row>
    <row r="13870" spans="1:2" x14ac:dyDescent="0.25">
      <c r="A13870" s="2">
        <v>13870</v>
      </c>
      <c r="B13870" s="4">
        <v>1</v>
      </c>
    </row>
    <row r="13871" spans="1:2" x14ac:dyDescent="0.25">
      <c r="A13871" s="2">
        <v>13871</v>
      </c>
      <c r="B13871" s="4">
        <v>1</v>
      </c>
    </row>
    <row r="13872" spans="1:2" x14ac:dyDescent="0.25">
      <c r="A13872" s="2">
        <v>13872</v>
      </c>
      <c r="B13872" s="4">
        <v>1</v>
      </c>
    </row>
    <row r="13873" spans="1:2" x14ac:dyDescent="0.25">
      <c r="A13873" s="2">
        <v>13873</v>
      </c>
      <c r="B13873" s="4">
        <v>1</v>
      </c>
    </row>
    <row r="13874" spans="1:2" x14ac:dyDescent="0.25">
      <c r="A13874" s="2">
        <v>13874</v>
      </c>
      <c r="B13874" s="4">
        <v>1</v>
      </c>
    </row>
    <row r="13875" spans="1:2" x14ac:dyDescent="0.25">
      <c r="A13875" s="2">
        <v>13875</v>
      </c>
      <c r="B13875" s="4">
        <v>1</v>
      </c>
    </row>
    <row r="13876" spans="1:2" x14ac:dyDescent="0.25">
      <c r="A13876" s="2">
        <v>13876</v>
      </c>
      <c r="B13876" s="4">
        <v>1</v>
      </c>
    </row>
    <row r="13877" spans="1:2" x14ac:dyDescent="0.25">
      <c r="A13877" s="2">
        <v>13877</v>
      </c>
      <c r="B13877" s="4">
        <v>1</v>
      </c>
    </row>
    <row r="13878" spans="1:2" x14ac:dyDescent="0.25">
      <c r="A13878" s="2">
        <v>13878</v>
      </c>
      <c r="B13878" s="4">
        <v>1</v>
      </c>
    </row>
    <row r="13879" spans="1:2" x14ac:dyDescent="0.25">
      <c r="A13879" s="2">
        <v>13879</v>
      </c>
      <c r="B13879" s="4">
        <v>1</v>
      </c>
    </row>
    <row r="13880" spans="1:2" x14ac:dyDescent="0.25">
      <c r="A13880" s="2">
        <v>13880</v>
      </c>
      <c r="B13880" s="4">
        <v>1</v>
      </c>
    </row>
    <row r="13881" spans="1:2" x14ac:dyDescent="0.25">
      <c r="A13881" s="2">
        <v>13881</v>
      </c>
      <c r="B13881" s="4">
        <v>1</v>
      </c>
    </row>
    <row r="13882" spans="1:2" x14ac:dyDescent="0.25">
      <c r="A13882" s="2">
        <v>13882</v>
      </c>
      <c r="B13882" s="4">
        <v>1</v>
      </c>
    </row>
    <row r="13883" spans="1:2" x14ac:dyDescent="0.25">
      <c r="A13883" s="2">
        <v>13883</v>
      </c>
      <c r="B13883" s="4">
        <v>1</v>
      </c>
    </row>
    <row r="13884" spans="1:2" x14ac:dyDescent="0.25">
      <c r="A13884" s="2">
        <v>13884</v>
      </c>
      <c r="B13884" s="4">
        <v>1</v>
      </c>
    </row>
    <row r="13885" spans="1:2" x14ac:dyDescent="0.25">
      <c r="A13885" s="2">
        <v>13885</v>
      </c>
      <c r="B13885" s="4">
        <v>1</v>
      </c>
    </row>
    <row r="13886" spans="1:2" x14ac:dyDescent="0.25">
      <c r="A13886" s="2">
        <v>13886</v>
      </c>
      <c r="B13886" s="4">
        <v>1</v>
      </c>
    </row>
    <row r="13887" spans="1:2" x14ac:dyDescent="0.25">
      <c r="A13887" s="2">
        <v>13887</v>
      </c>
      <c r="B13887" s="4">
        <v>1</v>
      </c>
    </row>
    <row r="13888" spans="1:2" x14ac:dyDescent="0.25">
      <c r="A13888" s="2">
        <v>13888</v>
      </c>
      <c r="B13888" s="4">
        <v>1</v>
      </c>
    </row>
    <row r="13889" spans="1:2" x14ac:dyDescent="0.25">
      <c r="A13889" s="2">
        <v>13889</v>
      </c>
      <c r="B13889" s="4">
        <v>1</v>
      </c>
    </row>
    <row r="13890" spans="1:2" x14ac:dyDescent="0.25">
      <c r="A13890" s="2">
        <v>13890</v>
      </c>
      <c r="B13890" s="4">
        <v>1</v>
      </c>
    </row>
    <row r="13891" spans="1:2" x14ac:dyDescent="0.25">
      <c r="A13891" s="2">
        <v>13891</v>
      </c>
      <c r="B13891" s="4">
        <v>1</v>
      </c>
    </row>
    <row r="13892" spans="1:2" x14ac:dyDescent="0.25">
      <c r="A13892" s="2">
        <v>13892</v>
      </c>
      <c r="B13892" s="4">
        <v>1</v>
      </c>
    </row>
    <row r="13893" spans="1:2" x14ac:dyDescent="0.25">
      <c r="A13893" s="2">
        <v>13893</v>
      </c>
      <c r="B13893" s="4">
        <v>1</v>
      </c>
    </row>
    <row r="13894" spans="1:2" x14ac:dyDescent="0.25">
      <c r="A13894" s="2">
        <v>13894</v>
      </c>
      <c r="B13894" s="4">
        <v>1</v>
      </c>
    </row>
    <row r="13895" spans="1:2" x14ac:dyDescent="0.25">
      <c r="A13895" s="2">
        <v>13895</v>
      </c>
      <c r="B13895" s="4">
        <v>1</v>
      </c>
    </row>
    <row r="13896" spans="1:2" x14ac:dyDescent="0.25">
      <c r="A13896" s="2">
        <v>13896</v>
      </c>
      <c r="B13896" s="4">
        <v>1</v>
      </c>
    </row>
    <row r="13897" spans="1:2" x14ac:dyDescent="0.25">
      <c r="A13897" s="2">
        <v>13897</v>
      </c>
      <c r="B13897" s="4">
        <v>1</v>
      </c>
    </row>
    <row r="13898" spans="1:2" x14ac:dyDescent="0.25">
      <c r="A13898" s="2">
        <v>13898</v>
      </c>
      <c r="B13898" s="4">
        <v>1</v>
      </c>
    </row>
    <row r="13899" spans="1:2" x14ac:dyDescent="0.25">
      <c r="A13899" s="2">
        <v>13899</v>
      </c>
      <c r="B13899" s="4">
        <v>1</v>
      </c>
    </row>
    <row r="13900" spans="1:2" x14ac:dyDescent="0.25">
      <c r="A13900" s="2">
        <v>13900</v>
      </c>
      <c r="B13900" s="4">
        <v>1</v>
      </c>
    </row>
    <row r="13901" spans="1:2" x14ac:dyDescent="0.25">
      <c r="A13901" s="2">
        <v>13901</v>
      </c>
      <c r="B13901" s="4">
        <v>1</v>
      </c>
    </row>
    <row r="13902" spans="1:2" x14ac:dyDescent="0.25">
      <c r="A13902" s="2">
        <v>13902</v>
      </c>
      <c r="B13902" s="4">
        <v>1</v>
      </c>
    </row>
    <row r="13903" spans="1:2" x14ac:dyDescent="0.25">
      <c r="A13903" s="2">
        <v>13903</v>
      </c>
      <c r="B13903" s="4">
        <v>1</v>
      </c>
    </row>
    <row r="13904" spans="1:2" x14ac:dyDescent="0.25">
      <c r="A13904" s="2">
        <v>13904</v>
      </c>
      <c r="B13904" s="4">
        <v>1</v>
      </c>
    </row>
    <row r="13905" spans="1:2" x14ac:dyDescent="0.25">
      <c r="A13905" s="2">
        <v>13905</v>
      </c>
      <c r="B13905" s="4">
        <v>1</v>
      </c>
    </row>
    <row r="13906" spans="1:2" x14ac:dyDescent="0.25">
      <c r="A13906" s="2">
        <v>13906</v>
      </c>
      <c r="B13906" s="4">
        <v>1</v>
      </c>
    </row>
    <row r="13907" spans="1:2" x14ac:dyDescent="0.25">
      <c r="A13907" s="2">
        <v>13907</v>
      </c>
      <c r="B13907" s="4">
        <v>1</v>
      </c>
    </row>
    <row r="13908" spans="1:2" x14ac:dyDescent="0.25">
      <c r="A13908" s="2">
        <v>13908</v>
      </c>
      <c r="B13908" s="4">
        <v>1</v>
      </c>
    </row>
    <row r="13909" spans="1:2" x14ac:dyDescent="0.25">
      <c r="A13909" s="2">
        <v>13909</v>
      </c>
      <c r="B13909" s="4">
        <v>1</v>
      </c>
    </row>
    <row r="13910" spans="1:2" x14ac:dyDescent="0.25">
      <c r="A13910" s="2">
        <v>13910</v>
      </c>
      <c r="B13910" s="4">
        <v>1</v>
      </c>
    </row>
    <row r="13911" spans="1:2" x14ac:dyDescent="0.25">
      <c r="A13911" s="2">
        <v>13911</v>
      </c>
      <c r="B13911" s="4">
        <v>1</v>
      </c>
    </row>
    <row r="13912" spans="1:2" x14ac:dyDescent="0.25">
      <c r="A13912" s="2">
        <v>13912</v>
      </c>
      <c r="B13912" s="4">
        <v>1</v>
      </c>
    </row>
    <row r="13913" spans="1:2" x14ac:dyDescent="0.25">
      <c r="A13913" s="2">
        <v>13913</v>
      </c>
      <c r="B13913" s="4">
        <v>1</v>
      </c>
    </row>
    <row r="13914" spans="1:2" x14ac:dyDescent="0.25">
      <c r="A13914" s="2">
        <v>13914</v>
      </c>
      <c r="B13914" s="4">
        <v>1</v>
      </c>
    </row>
    <row r="13915" spans="1:2" x14ac:dyDescent="0.25">
      <c r="A13915" s="2">
        <v>13915</v>
      </c>
      <c r="B13915" s="4">
        <v>1</v>
      </c>
    </row>
    <row r="13916" spans="1:2" x14ac:dyDescent="0.25">
      <c r="A13916" s="2">
        <v>13916</v>
      </c>
      <c r="B13916" s="4">
        <v>1</v>
      </c>
    </row>
    <row r="13917" spans="1:2" x14ac:dyDescent="0.25">
      <c r="A13917" s="2">
        <v>13917</v>
      </c>
      <c r="B13917" s="4">
        <v>1</v>
      </c>
    </row>
    <row r="13918" spans="1:2" x14ac:dyDescent="0.25">
      <c r="A13918" s="2">
        <v>13918</v>
      </c>
      <c r="B13918" s="4">
        <v>1</v>
      </c>
    </row>
    <row r="13919" spans="1:2" x14ac:dyDescent="0.25">
      <c r="A13919" s="2">
        <v>13919</v>
      </c>
      <c r="B13919" s="4">
        <v>1</v>
      </c>
    </row>
    <row r="13920" spans="1:2" x14ac:dyDescent="0.25">
      <c r="A13920" s="2">
        <v>13920</v>
      </c>
      <c r="B13920" s="4">
        <v>1</v>
      </c>
    </row>
    <row r="13921" spans="1:2" x14ac:dyDescent="0.25">
      <c r="A13921" s="2">
        <v>13921</v>
      </c>
      <c r="B13921" s="4">
        <v>1</v>
      </c>
    </row>
    <row r="13922" spans="1:2" x14ac:dyDescent="0.25">
      <c r="A13922" s="2">
        <v>13922</v>
      </c>
      <c r="B13922" s="4">
        <v>1</v>
      </c>
    </row>
    <row r="13923" spans="1:2" x14ac:dyDescent="0.25">
      <c r="A13923" s="2">
        <v>13923</v>
      </c>
      <c r="B13923" s="4">
        <v>1</v>
      </c>
    </row>
    <row r="13924" spans="1:2" x14ac:dyDescent="0.25">
      <c r="A13924" s="2">
        <v>13924</v>
      </c>
      <c r="B13924" s="4">
        <v>1</v>
      </c>
    </row>
    <row r="13925" spans="1:2" x14ac:dyDescent="0.25">
      <c r="A13925" s="2">
        <v>13925</v>
      </c>
      <c r="B13925" s="4">
        <v>1</v>
      </c>
    </row>
    <row r="13926" spans="1:2" x14ac:dyDescent="0.25">
      <c r="A13926" s="2">
        <v>13926</v>
      </c>
      <c r="B13926" s="4">
        <v>1</v>
      </c>
    </row>
    <row r="13927" spans="1:2" x14ac:dyDescent="0.25">
      <c r="A13927" s="2">
        <v>13927</v>
      </c>
      <c r="B13927" s="4">
        <v>1</v>
      </c>
    </row>
    <row r="13928" spans="1:2" x14ac:dyDescent="0.25">
      <c r="A13928" s="2">
        <v>13928</v>
      </c>
      <c r="B13928" s="4">
        <v>1</v>
      </c>
    </row>
    <row r="13929" spans="1:2" x14ac:dyDescent="0.25">
      <c r="A13929" s="2">
        <v>13929</v>
      </c>
      <c r="B13929" s="4">
        <v>1</v>
      </c>
    </row>
    <row r="13930" spans="1:2" x14ac:dyDescent="0.25">
      <c r="A13930" s="2">
        <v>13930</v>
      </c>
      <c r="B13930" s="4">
        <v>1</v>
      </c>
    </row>
    <row r="13931" spans="1:2" x14ac:dyDescent="0.25">
      <c r="A13931" s="2">
        <v>13931</v>
      </c>
      <c r="B13931" s="4">
        <v>1</v>
      </c>
    </row>
    <row r="13932" spans="1:2" x14ac:dyDescent="0.25">
      <c r="A13932" s="2">
        <v>13932</v>
      </c>
      <c r="B13932" s="4">
        <v>1</v>
      </c>
    </row>
    <row r="13933" spans="1:2" x14ac:dyDescent="0.25">
      <c r="A13933" s="2">
        <v>13933</v>
      </c>
      <c r="B13933" s="4">
        <v>1</v>
      </c>
    </row>
    <row r="13934" spans="1:2" x14ac:dyDescent="0.25">
      <c r="A13934" s="2">
        <v>13934</v>
      </c>
      <c r="B13934" s="4">
        <v>1</v>
      </c>
    </row>
    <row r="13935" spans="1:2" x14ac:dyDescent="0.25">
      <c r="A13935" s="2">
        <v>13935</v>
      </c>
      <c r="B13935" s="4">
        <v>1</v>
      </c>
    </row>
    <row r="13936" spans="1:2" x14ac:dyDescent="0.25">
      <c r="A13936" s="2">
        <v>13936</v>
      </c>
      <c r="B13936" s="4">
        <v>1</v>
      </c>
    </row>
    <row r="13937" spans="1:2" x14ac:dyDescent="0.25">
      <c r="A13937" s="2">
        <v>13937</v>
      </c>
      <c r="B13937" s="4">
        <v>1</v>
      </c>
    </row>
    <row r="13938" spans="1:2" x14ac:dyDescent="0.25">
      <c r="A13938" s="2">
        <v>13938</v>
      </c>
      <c r="B13938" s="4">
        <v>1</v>
      </c>
    </row>
    <row r="13939" spans="1:2" x14ac:dyDescent="0.25">
      <c r="A13939" s="2">
        <v>13939</v>
      </c>
      <c r="B13939" s="4">
        <v>1</v>
      </c>
    </row>
    <row r="13940" spans="1:2" x14ac:dyDescent="0.25">
      <c r="A13940" s="2">
        <v>13940</v>
      </c>
      <c r="B13940" s="4">
        <v>1</v>
      </c>
    </row>
    <row r="13941" spans="1:2" x14ac:dyDescent="0.25">
      <c r="A13941" s="2">
        <v>13941</v>
      </c>
      <c r="B13941" s="4">
        <v>1</v>
      </c>
    </row>
    <row r="13942" spans="1:2" x14ac:dyDescent="0.25">
      <c r="A13942" s="2">
        <v>13942</v>
      </c>
      <c r="B13942" s="4">
        <v>1</v>
      </c>
    </row>
    <row r="13943" spans="1:2" x14ac:dyDescent="0.25">
      <c r="A13943" s="2">
        <v>13943</v>
      </c>
      <c r="B13943" s="4">
        <v>1</v>
      </c>
    </row>
    <row r="13944" spans="1:2" x14ac:dyDescent="0.25">
      <c r="A13944" s="2">
        <v>13944</v>
      </c>
      <c r="B13944" s="4">
        <v>1</v>
      </c>
    </row>
    <row r="13945" spans="1:2" x14ac:dyDescent="0.25">
      <c r="A13945" s="2">
        <v>13945</v>
      </c>
      <c r="B13945" s="4">
        <v>1</v>
      </c>
    </row>
    <row r="13946" spans="1:2" x14ac:dyDescent="0.25">
      <c r="A13946" s="2">
        <v>13946</v>
      </c>
      <c r="B13946" s="4">
        <v>1</v>
      </c>
    </row>
    <row r="13947" spans="1:2" x14ac:dyDescent="0.25">
      <c r="A13947" s="2">
        <v>13947</v>
      </c>
      <c r="B13947" s="4">
        <v>1</v>
      </c>
    </row>
    <row r="13948" spans="1:2" x14ac:dyDescent="0.25">
      <c r="A13948" s="2">
        <v>13948</v>
      </c>
      <c r="B13948" s="4">
        <v>1</v>
      </c>
    </row>
    <row r="13949" spans="1:2" x14ac:dyDescent="0.25">
      <c r="A13949" s="2">
        <v>13949</v>
      </c>
      <c r="B13949" s="4">
        <v>1</v>
      </c>
    </row>
    <row r="13950" spans="1:2" x14ac:dyDescent="0.25">
      <c r="A13950" s="2">
        <v>13950</v>
      </c>
      <c r="B13950" s="4">
        <v>1</v>
      </c>
    </row>
    <row r="13951" spans="1:2" x14ac:dyDescent="0.25">
      <c r="A13951" s="2">
        <v>13951</v>
      </c>
      <c r="B13951" s="4">
        <v>1</v>
      </c>
    </row>
    <row r="13952" spans="1:2" x14ac:dyDescent="0.25">
      <c r="A13952" s="2">
        <v>13952</v>
      </c>
      <c r="B13952" s="4">
        <v>1</v>
      </c>
    </row>
    <row r="13953" spans="1:2" x14ac:dyDescent="0.25">
      <c r="A13953" s="2">
        <v>13953</v>
      </c>
      <c r="B13953" s="4">
        <v>1</v>
      </c>
    </row>
    <row r="13954" spans="1:2" x14ac:dyDescent="0.25">
      <c r="A13954" s="2">
        <v>13954</v>
      </c>
      <c r="B13954" s="4">
        <v>1</v>
      </c>
    </row>
    <row r="13955" spans="1:2" x14ac:dyDescent="0.25">
      <c r="A13955" s="2">
        <v>13955</v>
      </c>
      <c r="B13955" s="4">
        <v>1</v>
      </c>
    </row>
    <row r="13956" spans="1:2" x14ac:dyDescent="0.25">
      <c r="A13956" s="2">
        <v>13956</v>
      </c>
      <c r="B13956" s="4">
        <v>1</v>
      </c>
    </row>
    <row r="13957" spans="1:2" x14ac:dyDescent="0.25">
      <c r="A13957" s="2">
        <v>13957</v>
      </c>
      <c r="B13957" s="4">
        <v>1</v>
      </c>
    </row>
    <row r="13958" spans="1:2" x14ac:dyDescent="0.25">
      <c r="A13958" s="2">
        <v>13958</v>
      </c>
      <c r="B13958" s="4">
        <v>1</v>
      </c>
    </row>
    <row r="13959" spans="1:2" x14ac:dyDescent="0.25">
      <c r="A13959" s="2">
        <v>13959</v>
      </c>
      <c r="B13959" s="4">
        <v>1</v>
      </c>
    </row>
    <row r="13960" spans="1:2" x14ac:dyDescent="0.25">
      <c r="A13960" s="2">
        <v>13960</v>
      </c>
      <c r="B13960" s="4">
        <v>1</v>
      </c>
    </row>
    <row r="13961" spans="1:2" x14ac:dyDescent="0.25">
      <c r="A13961" s="2">
        <v>13961</v>
      </c>
      <c r="B13961" s="4">
        <v>1</v>
      </c>
    </row>
    <row r="13962" spans="1:2" x14ac:dyDescent="0.25">
      <c r="A13962" s="2">
        <v>13962</v>
      </c>
      <c r="B13962" s="4">
        <v>1</v>
      </c>
    </row>
    <row r="13963" spans="1:2" x14ac:dyDescent="0.25">
      <c r="A13963" s="2">
        <v>13963</v>
      </c>
      <c r="B13963" s="4">
        <v>1</v>
      </c>
    </row>
    <row r="13964" spans="1:2" x14ac:dyDescent="0.25">
      <c r="A13964" s="2">
        <v>13964</v>
      </c>
      <c r="B13964" s="4">
        <v>1</v>
      </c>
    </row>
    <row r="13965" spans="1:2" x14ac:dyDescent="0.25">
      <c r="A13965" s="2">
        <v>13965</v>
      </c>
      <c r="B13965" s="4">
        <v>1</v>
      </c>
    </row>
    <row r="13966" spans="1:2" x14ac:dyDescent="0.25">
      <c r="A13966" s="2">
        <v>13966</v>
      </c>
      <c r="B13966" s="4">
        <v>1</v>
      </c>
    </row>
    <row r="13967" spans="1:2" x14ac:dyDescent="0.25">
      <c r="A13967" s="2">
        <v>13967</v>
      </c>
      <c r="B13967" s="4">
        <v>1</v>
      </c>
    </row>
    <row r="13968" spans="1:2" x14ac:dyDescent="0.25">
      <c r="A13968" s="2">
        <v>13968</v>
      </c>
      <c r="B13968" s="4">
        <v>1</v>
      </c>
    </row>
    <row r="13969" spans="1:2" x14ac:dyDescent="0.25">
      <c r="A13969" s="2">
        <v>13969</v>
      </c>
      <c r="B13969" s="4">
        <v>1</v>
      </c>
    </row>
    <row r="13970" spans="1:2" x14ac:dyDescent="0.25">
      <c r="A13970" s="2">
        <v>13970</v>
      </c>
      <c r="B13970" s="4">
        <v>1</v>
      </c>
    </row>
    <row r="13971" spans="1:2" x14ac:dyDescent="0.25">
      <c r="A13971" s="2">
        <v>13971</v>
      </c>
      <c r="B13971" s="4">
        <v>1</v>
      </c>
    </row>
    <row r="13972" spans="1:2" x14ac:dyDescent="0.25">
      <c r="A13972" s="2">
        <v>13972</v>
      </c>
      <c r="B13972" s="4">
        <v>1</v>
      </c>
    </row>
    <row r="13973" spans="1:2" x14ac:dyDescent="0.25">
      <c r="A13973" s="2">
        <v>13973</v>
      </c>
      <c r="B13973" s="4">
        <v>1</v>
      </c>
    </row>
    <row r="13974" spans="1:2" x14ac:dyDescent="0.25">
      <c r="A13974" s="2">
        <v>13974</v>
      </c>
      <c r="B13974" s="4">
        <v>1</v>
      </c>
    </row>
    <row r="13975" spans="1:2" x14ac:dyDescent="0.25">
      <c r="A13975" s="2">
        <v>13975</v>
      </c>
      <c r="B13975" s="4">
        <v>1</v>
      </c>
    </row>
    <row r="13976" spans="1:2" x14ac:dyDescent="0.25">
      <c r="A13976" s="2">
        <v>13976</v>
      </c>
      <c r="B13976" s="4">
        <v>1</v>
      </c>
    </row>
    <row r="13977" spans="1:2" x14ac:dyDescent="0.25">
      <c r="A13977" s="2">
        <v>13977</v>
      </c>
      <c r="B13977" s="4">
        <v>1</v>
      </c>
    </row>
    <row r="13978" spans="1:2" x14ac:dyDescent="0.25">
      <c r="A13978" s="2">
        <v>13978</v>
      </c>
      <c r="B13978" s="4">
        <v>1</v>
      </c>
    </row>
    <row r="13979" spans="1:2" x14ac:dyDescent="0.25">
      <c r="A13979" s="2">
        <v>13979</v>
      </c>
      <c r="B13979" s="4">
        <v>1</v>
      </c>
    </row>
    <row r="13980" spans="1:2" x14ac:dyDescent="0.25">
      <c r="A13980" s="2">
        <v>13980</v>
      </c>
      <c r="B13980" s="4">
        <v>1</v>
      </c>
    </row>
    <row r="13981" spans="1:2" x14ac:dyDescent="0.25">
      <c r="A13981" s="2">
        <v>13981</v>
      </c>
      <c r="B13981" s="4">
        <v>1</v>
      </c>
    </row>
    <row r="13982" spans="1:2" x14ac:dyDescent="0.25">
      <c r="A13982" s="2">
        <v>13982</v>
      </c>
      <c r="B13982" s="4">
        <v>1</v>
      </c>
    </row>
    <row r="13983" spans="1:2" x14ac:dyDescent="0.25">
      <c r="A13983" s="2">
        <v>13983</v>
      </c>
      <c r="B13983" s="4">
        <v>1</v>
      </c>
    </row>
    <row r="13984" spans="1:2" x14ac:dyDescent="0.25">
      <c r="A13984" s="2">
        <v>13984</v>
      </c>
      <c r="B13984" s="4">
        <v>1</v>
      </c>
    </row>
    <row r="13985" spans="1:2" x14ac:dyDescent="0.25">
      <c r="A13985" s="2">
        <v>13985</v>
      </c>
      <c r="B13985" s="4">
        <v>1</v>
      </c>
    </row>
    <row r="13986" spans="1:2" x14ac:dyDescent="0.25">
      <c r="A13986" s="2">
        <v>13986</v>
      </c>
      <c r="B13986" s="4">
        <v>1</v>
      </c>
    </row>
    <row r="13987" spans="1:2" x14ac:dyDescent="0.25">
      <c r="A13987" s="2">
        <v>13987</v>
      </c>
      <c r="B13987" s="4">
        <v>1</v>
      </c>
    </row>
    <row r="13988" spans="1:2" x14ac:dyDescent="0.25">
      <c r="A13988" s="2">
        <v>13988</v>
      </c>
      <c r="B13988" s="4">
        <v>1</v>
      </c>
    </row>
    <row r="13989" spans="1:2" x14ac:dyDescent="0.25">
      <c r="A13989" s="2">
        <v>13989</v>
      </c>
      <c r="B13989" s="4">
        <v>1</v>
      </c>
    </row>
    <row r="13990" spans="1:2" x14ac:dyDescent="0.25">
      <c r="A13990" s="2">
        <v>13990</v>
      </c>
      <c r="B13990" s="4">
        <v>1</v>
      </c>
    </row>
    <row r="13991" spans="1:2" x14ac:dyDescent="0.25">
      <c r="A13991" s="2">
        <v>13991</v>
      </c>
      <c r="B13991" s="4">
        <v>1</v>
      </c>
    </row>
    <row r="13992" spans="1:2" x14ac:dyDescent="0.25">
      <c r="A13992" s="2">
        <v>13992</v>
      </c>
      <c r="B13992" s="4">
        <v>1</v>
      </c>
    </row>
    <row r="13993" spans="1:2" x14ac:dyDescent="0.25">
      <c r="A13993" s="2">
        <v>13993</v>
      </c>
      <c r="B13993" s="4">
        <v>1</v>
      </c>
    </row>
    <row r="13994" spans="1:2" x14ac:dyDescent="0.25">
      <c r="A13994" s="2">
        <v>13994</v>
      </c>
      <c r="B13994" s="4">
        <v>1</v>
      </c>
    </row>
    <row r="13995" spans="1:2" x14ac:dyDescent="0.25">
      <c r="A13995" s="2">
        <v>13995</v>
      </c>
      <c r="B13995" s="4">
        <v>1</v>
      </c>
    </row>
    <row r="13996" spans="1:2" x14ac:dyDescent="0.25">
      <c r="A13996" s="2">
        <v>13996</v>
      </c>
      <c r="B13996" s="4">
        <v>1</v>
      </c>
    </row>
    <row r="13997" spans="1:2" x14ac:dyDescent="0.25">
      <c r="A13997" s="2">
        <v>13997</v>
      </c>
      <c r="B13997" s="4">
        <v>1</v>
      </c>
    </row>
    <row r="13998" spans="1:2" x14ac:dyDescent="0.25">
      <c r="A13998" s="2">
        <v>13998</v>
      </c>
      <c r="B13998" s="4">
        <v>1</v>
      </c>
    </row>
    <row r="13999" spans="1:2" x14ac:dyDescent="0.25">
      <c r="A13999" s="2">
        <v>13999</v>
      </c>
      <c r="B13999" s="4">
        <v>1</v>
      </c>
    </row>
    <row r="14000" spans="1:2" x14ac:dyDescent="0.25">
      <c r="A14000" s="2">
        <v>14000</v>
      </c>
      <c r="B14000" s="4">
        <v>1</v>
      </c>
    </row>
    <row r="14001" spans="1:2" x14ac:dyDescent="0.25">
      <c r="A14001" s="2">
        <v>14001</v>
      </c>
      <c r="B14001" s="4">
        <v>1</v>
      </c>
    </row>
    <row r="14002" spans="1:2" x14ac:dyDescent="0.25">
      <c r="A14002" s="2">
        <v>14002</v>
      </c>
      <c r="B14002" s="4">
        <v>1</v>
      </c>
    </row>
    <row r="14003" spans="1:2" x14ac:dyDescent="0.25">
      <c r="A14003" s="2">
        <v>14003</v>
      </c>
      <c r="B14003" s="4">
        <v>1</v>
      </c>
    </row>
    <row r="14004" spans="1:2" x14ac:dyDescent="0.25">
      <c r="A14004" s="2">
        <v>14004</v>
      </c>
      <c r="B14004" s="4">
        <v>1</v>
      </c>
    </row>
    <row r="14005" spans="1:2" x14ac:dyDescent="0.25">
      <c r="A14005" s="2">
        <v>14005</v>
      </c>
      <c r="B14005" s="4">
        <v>1</v>
      </c>
    </row>
    <row r="14006" spans="1:2" x14ac:dyDescent="0.25">
      <c r="A14006" s="2">
        <v>14006</v>
      </c>
      <c r="B14006" s="4">
        <v>1</v>
      </c>
    </row>
    <row r="14007" spans="1:2" x14ac:dyDescent="0.25">
      <c r="A14007" s="2">
        <v>14007</v>
      </c>
      <c r="B14007" s="4">
        <v>1</v>
      </c>
    </row>
    <row r="14008" spans="1:2" x14ac:dyDescent="0.25">
      <c r="A14008" s="2">
        <v>14008</v>
      </c>
      <c r="B14008" s="4">
        <v>1</v>
      </c>
    </row>
    <row r="14009" spans="1:2" x14ac:dyDescent="0.25">
      <c r="A14009" s="2">
        <v>14009</v>
      </c>
      <c r="B14009" s="4">
        <v>1</v>
      </c>
    </row>
    <row r="14010" spans="1:2" x14ac:dyDescent="0.25">
      <c r="A14010" s="2">
        <v>14010</v>
      </c>
      <c r="B14010" s="4">
        <v>1</v>
      </c>
    </row>
    <row r="14011" spans="1:2" x14ac:dyDescent="0.25">
      <c r="A14011" s="2">
        <v>14011</v>
      </c>
      <c r="B14011" s="4">
        <v>1</v>
      </c>
    </row>
    <row r="14012" spans="1:2" x14ac:dyDescent="0.25">
      <c r="A14012" s="2">
        <v>14012</v>
      </c>
      <c r="B14012" s="4">
        <v>1</v>
      </c>
    </row>
    <row r="14013" spans="1:2" x14ac:dyDescent="0.25">
      <c r="A14013" s="2">
        <v>14013</v>
      </c>
      <c r="B14013" s="4">
        <v>1</v>
      </c>
    </row>
    <row r="14014" spans="1:2" x14ac:dyDescent="0.25">
      <c r="A14014" s="2">
        <v>14014</v>
      </c>
      <c r="B14014" s="4">
        <v>1</v>
      </c>
    </row>
    <row r="14015" spans="1:2" x14ac:dyDescent="0.25">
      <c r="A14015" s="2">
        <v>14015</v>
      </c>
      <c r="B14015" s="4">
        <v>1</v>
      </c>
    </row>
    <row r="14016" spans="1:2" x14ac:dyDescent="0.25">
      <c r="A14016" s="2">
        <v>14016</v>
      </c>
      <c r="B14016" s="4">
        <v>1</v>
      </c>
    </row>
    <row r="14017" spans="1:2" x14ac:dyDescent="0.25">
      <c r="A14017" s="2">
        <v>14017</v>
      </c>
      <c r="B14017" s="4">
        <v>1</v>
      </c>
    </row>
    <row r="14018" spans="1:2" x14ac:dyDescent="0.25">
      <c r="A14018" s="2">
        <v>14018</v>
      </c>
      <c r="B14018" s="4">
        <v>1</v>
      </c>
    </row>
    <row r="14019" spans="1:2" x14ac:dyDescent="0.25">
      <c r="A14019" s="2">
        <v>14019</v>
      </c>
      <c r="B14019" s="4">
        <v>1</v>
      </c>
    </row>
    <row r="14020" spans="1:2" x14ac:dyDescent="0.25">
      <c r="A14020" s="2">
        <v>14020</v>
      </c>
      <c r="B14020" s="4">
        <v>1</v>
      </c>
    </row>
    <row r="14021" spans="1:2" x14ac:dyDescent="0.25">
      <c r="A14021" s="2">
        <v>14021</v>
      </c>
      <c r="B14021" s="4">
        <v>1</v>
      </c>
    </row>
    <row r="14022" spans="1:2" x14ac:dyDescent="0.25">
      <c r="A14022" s="2">
        <v>14022</v>
      </c>
      <c r="B14022" s="4">
        <v>1</v>
      </c>
    </row>
    <row r="14023" spans="1:2" x14ac:dyDescent="0.25">
      <c r="A14023" s="2">
        <v>14023</v>
      </c>
      <c r="B14023" s="4">
        <v>1</v>
      </c>
    </row>
    <row r="14024" spans="1:2" x14ac:dyDescent="0.25">
      <c r="A14024" s="2">
        <v>14024</v>
      </c>
      <c r="B14024" s="4">
        <v>1</v>
      </c>
    </row>
    <row r="14025" spans="1:2" x14ac:dyDescent="0.25">
      <c r="A14025" s="2">
        <v>14025</v>
      </c>
      <c r="B14025" s="4">
        <v>1</v>
      </c>
    </row>
    <row r="14026" spans="1:2" x14ac:dyDescent="0.25">
      <c r="A14026" s="2">
        <v>14026</v>
      </c>
      <c r="B14026" s="4">
        <v>1</v>
      </c>
    </row>
    <row r="14027" spans="1:2" x14ac:dyDescent="0.25">
      <c r="A14027" s="2">
        <v>14027</v>
      </c>
      <c r="B14027" s="4">
        <v>1</v>
      </c>
    </row>
    <row r="14028" spans="1:2" x14ac:dyDescent="0.25">
      <c r="A14028" s="2">
        <v>14028</v>
      </c>
      <c r="B14028" s="4">
        <v>1</v>
      </c>
    </row>
    <row r="14029" spans="1:2" x14ac:dyDescent="0.25">
      <c r="A14029" s="2">
        <v>14029</v>
      </c>
      <c r="B14029" s="4">
        <v>1</v>
      </c>
    </row>
    <row r="14030" spans="1:2" x14ac:dyDescent="0.25">
      <c r="A14030" s="2">
        <v>14030</v>
      </c>
      <c r="B14030" s="4">
        <v>1</v>
      </c>
    </row>
    <row r="14031" spans="1:2" x14ac:dyDescent="0.25">
      <c r="A14031" s="2">
        <v>14031</v>
      </c>
      <c r="B14031" s="4">
        <v>1</v>
      </c>
    </row>
    <row r="14032" spans="1:2" x14ac:dyDescent="0.25">
      <c r="A14032" s="2">
        <v>14032</v>
      </c>
      <c r="B14032" s="4">
        <v>1</v>
      </c>
    </row>
    <row r="14033" spans="1:2" x14ac:dyDescent="0.25">
      <c r="A14033" s="2">
        <v>14033</v>
      </c>
      <c r="B14033" s="4">
        <v>1</v>
      </c>
    </row>
    <row r="14034" spans="1:2" x14ac:dyDescent="0.25">
      <c r="A14034" s="2">
        <v>14034</v>
      </c>
      <c r="B14034" s="4">
        <v>1</v>
      </c>
    </row>
    <row r="14035" spans="1:2" x14ac:dyDescent="0.25">
      <c r="A14035" s="2">
        <v>14035</v>
      </c>
      <c r="B14035" s="4">
        <v>1</v>
      </c>
    </row>
    <row r="14036" spans="1:2" x14ac:dyDescent="0.25">
      <c r="A14036" s="2">
        <v>14036</v>
      </c>
      <c r="B14036" s="4">
        <v>1</v>
      </c>
    </row>
    <row r="14037" spans="1:2" x14ac:dyDescent="0.25">
      <c r="A14037" s="2">
        <v>14037</v>
      </c>
      <c r="B14037" s="4">
        <v>1</v>
      </c>
    </row>
    <row r="14038" spans="1:2" x14ac:dyDescent="0.25">
      <c r="A14038" s="2">
        <v>14038</v>
      </c>
      <c r="B14038" s="4">
        <v>1</v>
      </c>
    </row>
    <row r="14039" spans="1:2" x14ac:dyDescent="0.25">
      <c r="A14039" s="2">
        <v>14039</v>
      </c>
      <c r="B14039" s="4">
        <v>1</v>
      </c>
    </row>
    <row r="14040" spans="1:2" x14ac:dyDescent="0.25">
      <c r="A14040" s="2">
        <v>14040</v>
      </c>
      <c r="B14040" s="4">
        <v>1</v>
      </c>
    </row>
    <row r="14041" spans="1:2" x14ac:dyDescent="0.25">
      <c r="A14041" s="2">
        <v>14041</v>
      </c>
      <c r="B14041" s="4">
        <v>1</v>
      </c>
    </row>
    <row r="14042" spans="1:2" x14ac:dyDescent="0.25">
      <c r="A14042" s="2">
        <v>14042</v>
      </c>
      <c r="B14042" s="4">
        <v>1</v>
      </c>
    </row>
    <row r="14043" spans="1:2" x14ac:dyDescent="0.25">
      <c r="A14043" s="2">
        <v>14043</v>
      </c>
      <c r="B14043" s="4">
        <v>1</v>
      </c>
    </row>
    <row r="14044" spans="1:2" x14ac:dyDescent="0.25">
      <c r="A14044" s="2">
        <v>14044</v>
      </c>
      <c r="B14044" s="4">
        <v>1</v>
      </c>
    </row>
    <row r="14045" spans="1:2" x14ac:dyDescent="0.25">
      <c r="A14045" s="2">
        <v>14045</v>
      </c>
      <c r="B14045" s="4">
        <v>1</v>
      </c>
    </row>
    <row r="14046" spans="1:2" x14ac:dyDescent="0.25">
      <c r="A14046" s="2">
        <v>14046</v>
      </c>
      <c r="B14046" s="4">
        <v>1</v>
      </c>
    </row>
    <row r="14047" spans="1:2" x14ac:dyDescent="0.25">
      <c r="A14047" s="2">
        <v>14047</v>
      </c>
      <c r="B14047" s="4">
        <v>1</v>
      </c>
    </row>
    <row r="14048" spans="1:2" x14ac:dyDescent="0.25">
      <c r="A14048" s="2">
        <v>14048</v>
      </c>
      <c r="B14048" s="4">
        <v>1</v>
      </c>
    </row>
    <row r="14049" spans="1:2" x14ac:dyDescent="0.25">
      <c r="A14049" s="2">
        <v>14049</v>
      </c>
      <c r="B14049" s="4">
        <v>1</v>
      </c>
    </row>
    <row r="14050" spans="1:2" x14ac:dyDescent="0.25">
      <c r="A14050" s="2">
        <v>14050</v>
      </c>
      <c r="B14050" s="4">
        <v>1</v>
      </c>
    </row>
    <row r="14051" spans="1:2" x14ac:dyDescent="0.25">
      <c r="A14051" s="2">
        <v>14051</v>
      </c>
      <c r="B14051" s="4">
        <v>1</v>
      </c>
    </row>
    <row r="14052" spans="1:2" x14ac:dyDescent="0.25">
      <c r="A14052" s="2">
        <v>14052</v>
      </c>
      <c r="B14052" s="4">
        <v>1</v>
      </c>
    </row>
    <row r="14053" spans="1:2" x14ac:dyDescent="0.25">
      <c r="A14053" s="2">
        <v>14053</v>
      </c>
      <c r="B14053" s="4">
        <v>1</v>
      </c>
    </row>
    <row r="14054" spans="1:2" x14ac:dyDescent="0.25">
      <c r="A14054" s="2">
        <v>14054</v>
      </c>
      <c r="B14054" s="4">
        <v>1</v>
      </c>
    </row>
    <row r="14055" spans="1:2" x14ac:dyDescent="0.25">
      <c r="A14055" s="2">
        <v>14055</v>
      </c>
      <c r="B14055" s="4">
        <v>1</v>
      </c>
    </row>
    <row r="14056" spans="1:2" x14ac:dyDescent="0.25">
      <c r="A14056" s="2">
        <v>14056</v>
      </c>
      <c r="B14056" s="4">
        <v>1</v>
      </c>
    </row>
    <row r="14057" spans="1:2" x14ac:dyDescent="0.25">
      <c r="A14057" s="2">
        <v>14057</v>
      </c>
      <c r="B14057" s="4">
        <v>1</v>
      </c>
    </row>
    <row r="14058" spans="1:2" x14ac:dyDescent="0.25">
      <c r="A14058" s="2">
        <v>14058</v>
      </c>
      <c r="B14058" s="4">
        <v>1</v>
      </c>
    </row>
    <row r="14059" spans="1:2" x14ac:dyDescent="0.25">
      <c r="A14059" s="2">
        <v>14059</v>
      </c>
      <c r="B14059" s="4">
        <v>1</v>
      </c>
    </row>
    <row r="14060" spans="1:2" x14ac:dyDescent="0.25">
      <c r="A14060" s="2">
        <v>14060</v>
      </c>
      <c r="B14060" s="4">
        <v>1</v>
      </c>
    </row>
    <row r="14061" spans="1:2" x14ac:dyDescent="0.25">
      <c r="A14061" s="2">
        <v>14061</v>
      </c>
      <c r="B14061" s="4">
        <v>1</v>
      </c>
    </row>
    <row r="14062" spans="1:2" x14ac:dyDescent="0.25">
      <c r="A14062" s="2">
        <v>14062</v>
      </c>
      <c r="B14062" s="4">
        <v>1</v>
      </c>
    </row>
    <row r="14063" spans="1:2" x14ac:dyDescent="0.25">
      <c r="A14063" s="2">
        <v>14063</v>
      </c>
      <c r="B14063" s="4">
        <v>1</v>
      </c>
    </row>
    <row r="14064" spans="1:2" x14ac:dyDescent="0.25">
      <c r="A14064" s="2">
        <v>14064</v>
      </c>
      <c r="B14064" s="4">
        <v>1</v>
      </c>
    </row>
    <row r="14065" spans="1:2" x14ac:dyDescent="0.25">
      <c r="A14065" s="2">
        <v>14065</v>
      </c>
      <c r="B14065" s="4">
        <v>1</v>
      </c>
    </row>
    <row r="14066" spans="1:2" x14ac:dyDescent="0.25">
      <c r="A14066" s="2">
        <v>14066</v>
      </c>
      <c r="B14066" s="4">
        <v>1</v>
      </c>
    </row>
    <row r="14067" spans="1:2" x14ac:dyDescent="0.25">
      <c r="A14067" s="2">
        <v>14067</v>
      </c>
      <c r="B14067" s="4">
        <v>1</v>
      </c>
    </row>
    <row r="14068" spans="1:2" x14ac:dyDescent="0.25">
      <c r="A14068" s="2">
        <v>14068</v>
      </c>
      <c r="B14068" s="4">
        <v>1</v>
      </c>
    </row>
    <row r="14069" spans="1:2" x14ac:dyDescent="0.25">
      <c r="A14069" s="2">
        <v>14069</v>
      </c>
      <c r="B14069" s="4">
        <v>1</v>
      </c>
    </row>
    <row r="14070" spans="1:2" x14ac:dyDescent="0.25">
      <c r="A14070" s="2">
        <v>14070</v>
      </c>
      <c r="B14070" s="4">
        <v>1</v>
      </c>
    </row>
    <row r="14071" spans="1:2" x14ac:dyDescent="0.25">
      <c r="A14071" s="2">
        <v>14071</v>
      </c>
      <c r="B14071" s="4">
        <v>1</v>
      </c>
    </row>
    <row r="14072" spans="1:2" x14ac:dyDescent="0.25">
      <c r="A14072" s="2">
        <v>14072</v>
      </c>
      <c r="B14072" s="4">
        <v>1</v>
      </c>
    </row>
    <row r="14073" spans="1:2" x14ac:dyDescent="0.25">
      <c r="A14073" s="2">
        <v>14073</v>
      </c>
      <c r="B14073" s="4">
        <v>1</v>
      </c>
    </row>
    <row r="14074" spans="1:2" x14ac:dyDescent="0.25">
      <c r="A14074" s="2">
        <v>14074</v>
      </c>
      <c r="B14074" s="4">
        <v>1</v>
      </c>
    </row>
    <row r="14075" spans="1:2" x14ac:dyDescent="0.25">
      <c r="A14075" s="2">
        <v>14075</v>
      </c>
      <c r="B14075" s="4">
        <v>1</v>
      </c>
    </row>
    <row r="14076" spans="1:2" x14ac:dyDescent="0.25">
      <c r="A14076" s="2">
        <v>14076</v>
      </c>
      <c r="B14076" s="4">
        <v>1</v>
      </c>
    </row>
    <row r="14077" spans="1:2" x14ac:dyDescent="0.25">
      <c r="A14077" s="2">
        <v>14077</v>
      </c>
      <c r="B14077" s="4">
        <v>1</v>
      </c>
    </row>
    <row r="14078" spans="1:2" x14ac:dyDescent="0.25">
      <c r="A14078" s="2">
        <v>14078</v>
      </c>
      <c r="B14078" s="4">
        <v>1</v>
      </c>
    </row>
    <row r="14079" spans="1:2" x14ac:dyDescent="0.25">
      <c r="A14079" s="2">
        <v>14079</v>
      </c>
      <c r="B14079" s="4">
        <v>1</v>
      </c>
    </row>
    <row r="14080" spans="1:2" x14ac:dyDescent="0.25">
      <c r="A14080" s="2">
        <v>14080</v>
      </c>
      <c r="B14080" s="4">
        <v>1</v>
      </c>
    </row>
    <row r="14081" spans="1:2" x14ac:dyDescent="0.25">
      <c r="A14081" s="2">
        <v>14081</v>
      </c>
      <c r="B14081" s="4">
        <v>1</v>
      </c>
    </row>
    <row r="14082" spans="1:2" x14ac:dyDescent="0.25">
      <c r="A14082" s="2">
        <v>14082</v>
      </c>
      <c r="B14082" s="4">
        <v>1</v>
      </c>
    </row>
    <row r="14083" spans="1:2" x14ac:dyDescent="0.25">
      <c r="A14083" s="2">
        <v>14083</v>
      </c>
      <c r="B14083" s="4">
        <v>1</v>
      </c>
    </row>
    <row r="14084" spans="1:2" x14ac:dyDescent="0.25">
      <c r="A14084" s="2">
        <v>14084</v>
      </c>
      <c r="B14084" s="4">
        <v>1</v>
      </c>
    </row>
    <row r="14085" spans="1:2" x14ac:dyDescent="0.25">
      <c r="A14085" s="2">
        <v>14085</v>
      </c>
      <c r="B14085" s="4">
        <v>1</v>
      </c>
    </row>
    <row r="14086" spans="1:2" x14ac:dyDescent="0.25">
      <c r="A14086" s="2">
        <v>14086</v>
      </c>
      <c r="B14086" s="4">
        <v>1</v>
      </c>
    </row>
    <row r="14087" spans="1:2" x14ac:dyDescent="0.25">
      <c r="A14087" s="2">
        <v>14087</v>
      </c>
      <c r="B14087" s="4">
        <v>1</v>
      </c>
    </row>
    <row r="14088" spans="1:2" x14ac:dyDescent="0.25">
      <c r="A14088" s="2">
        <v>14088</v>
      </c>
      <c r="B14088" s="4">
        <v>1</v>
      </c>
    </row>
    <row r="14089" spans="1:2" x14ac:dyDescent="0.25">
      <c r="A14089" s="2">
        <v>14089</v>
      </c>
      <c r="B14089" s="4">
        <v>1</v>
      </c>
    </row>
    <row r="14090" spans="1:2" x14ac:dyDescent="0.25">
      <c r="A14090" s="2">
        <v>14090</v>
      </c>
      <c r="B14090" s="4">
        <v>1</v>
      </c>
    </row>
    <row r="14091" spans="1:2" x14ac:dyDescent="0.25">
      <c r="A14091" s="2">
        <v>14091</v>
      </c>
      <c r="B14091" s="4">
        <v>1</v>
      </c>
    </row>
    <row r="14092" spans="1:2" x14ac:dyDescent="0.25">
      <c r="A14092" s="2">
        <v>14092</v>
      </c>
      <c r="B14092" s="4">
        <v>1</v>
      </c>
    </row>
    <row r="14093" spans="1:2" x14ac:dyDescent="0.25">
      <c r="A14093" s="2">
        <v>14093</v>
      </c>
      <c r="B14093" s="4">
        <v>1</v>
      </c>
    </row>
    <row r="14094" spans="1:2" x14ac:dyDescent="0.25">
      <c r="A14094" s="2">
        <v>14094</v>
      </c>
      <c r="B14094" s="4">
        <v>1</v>
      </c>
    </row>
    <row r="14095" spans="1:2" x14ac:dyDescent="0.25">
      <c r="A14095" s="2">
        <v>14095</v>
      </c>
      <c r="B14095" s="4">
        <v>1</v>
      </c>
    </row>
    <row r="14096" spans="1:2" x14ac:dyDescent="0.25">
      <c r="A14096" s="2">
        <v>14096</v>
      </c>
      <c r="B14096" s="4">
        <v>1</v>
      </c>
    </row>
    <row r="14097" spans="1:2" x14ac:dyDescent="0.25">
      <c r="A14097" s="2">
        <v>14097</v>
      </c>
      <c r="B14097" s="4">
        <v>1</v>
      </c>
    </row>
    <row r="14098" spans="1:2" x14ac:dyDescent="0.25">
      <c r="A14098" s="2">
        <v>14098</v>
      </c>
      <c r="B14098" s="4">
        <v>1</v>
      </c>
    </row>
    <row r="14099" spans="1:2" x14ac:dyDescent="0.25">
      <c r="A14099" s="2">
        <v>14099</v>
      </c>
      <c r="B14099" s="4">
        <v>1</v>
      </c>
    </row>
    <row r="14100" spans="1:2" x14ac:dyDescent="0.25">
      <c r="A14100" s="2">
        <v>14100</v>
      </c>
      <c r="B14100" s="4">
        <v>1</v>
      </c>
    </row>
    <row r="14101" spans="1:2" x14ac:dyDescent="0.25">
      <c r="A14101" s="2">
        <v>14101</v>
      </c>
      <c r="B14101" s="4">
        <v>1</v>
      </c>
    </row>
    <row r="14102" spans="1:2" x14ac:dyDescent="0.25">
      <c r="A14102" s="2">
        <v>14102</v>
      </c>
      <c r="B14102" s="4">
        <v>1</v>
      </c>
    </row>
    <row r="14103" spans="1:2" x14ac:dyDescent="0.25">
      <c r="A14103" s="2">
        <v>14103</v>
      </c>
      <c r="B14103" s="4">
        <v>1</v>
      </c>
    </row>
    <row r="14104" spans="1:2" x14ac:dyDescent="0.25">
      <c r="A14104" s="2">
        <v>14104</v>
      </c>
      <c r="B14104" s="4">
        <v>1</v>
      </c>
    </row>
    <row r="14105" spans="1:2" x14ac:dyDescent="0.25">
      <c r="A14105" s="2">
        <v>14105</v>
      </c>
      <c r="B14105" s="4">
        <v>1</v>
      </c>
    </row>
    <row r="14106" spans="1:2" x14ac:dyDescent="0.25">
      <c r="A14106" s="2">
        <v>14106</v>
      </c>
      <c r="B14106" s="4">
        <v>1</v>
      </c>
    </row>
    <row r="14107" spans="1:2" x14ac:dyDescent="0.25">
      <c r="A14107" s="2">
        <v>14107</v>
      </c>
      <c r="B14107" s="4">
        <v>1</v>
      </c>
    </row>
    <row r="14108" spans="1:2" x14ac:dyDescent="0.25">
      <c r="A14108" s="2">
        <v>14108</v>
      </c>
      <c r="B14108" s="4">
        <v>1</v>
      </c>
    </row>
    <row r="14109" spans="1:2" x14ac:dyDescent="0.25">
      <c r="A14109" s="2">
        <v>14109</v>
      </c>
      <c r="B14109" s="4">
        <v>1</v>
      </c>
    </row>
    <row r="14110" spans="1:2" x14ac:dyDescent="0.25">
      <c r="A14110" s="2">
        <v>14110</v>
      </c>
      <c r="B14110" s="4">
        <v>1</v>
      </c>
    </row>
    <row r="14111" spans="1:2" x14ac:dyDescent="0.25">
      <c r="A14111" s="2">
        <v>14111</v>
      </c>
      <c r="B14111" s="4">
        <v>1</v>
      </c>
    </row>
    <row r="14112" spans="1:2" x14ac:dyDescent="0.25">
      <c r="A14112" s="2">
        <v>14112</v>
      </c>
      <c r="B14112" s="4">
        <v>1</v>
      </c>
    </row>
    <row r="14113" spans="1:2" x14ac:dyDescent="0.25">
      <c r="A14113" s="2">
        <v>14113</v>
      </c>
      <c r="B14113" s="4">
        <v>1</v>
      </c>
    </row>
    <row r="14114" spans="1:2" x14ac:dyDescent="0.25">
      <c r="A14114" s="2">
        <v>14114</v>
      </c>
      <c r="B14114" s="4">
        <v>1</v>
      </c>
    </row>
    <row r="14115" spans="1:2" x14ac:dyDescent="0.25">
      <c r="A14115" s="2">
        <v>14115</v>
      </c>
      <c r="B14115" s="4">
        <v>1</v>
      </c>
    </row>
    <row r="14116" spans="1:2" x14ac:dyDescent="0.25">
      <c r="A14116" s="2">
        <v>14116</v>
      </c>
      <c r="B14116" s="4">
        <v>1</v>
      </c>
    </row>
    <row r="14117" spans="1:2" x14ac:dyDescent="0.25">
      <c r="A14117" s="2">
        <v>14117</v>
      </c>
      <c r="B14117" s="4">
        <v>1</v>
      </c>
    </row>
    <row r="14118" spans="1:2" x14ac:dyDescent="0.25">
      <c r="A14118" s="2">
        <v>14118</v>
      </c>
      <c r="B14118" s="4">
        <v>1</v>
      </c>
    </row>
    <row r="14119" spans="1:2" x14ac:dyDescent="0.25">
      <c r="A14119" s="2">
        <v>14119</v>
      </c>
      <c r="B14119" s="4">
        <v>1</v>
      </c>
    </row>
    <row r="14120" spans="1:2" x14ac:dyDescent="0.25">
      <c r="A14120" s="2">
        <v>14120</v>
      </c>
      <c r="B14120" s="4">
        <v>1</v>
      </c>
    </row>
    <row r="14121" spans="1:2" x14ac:dyDescent="0.25">
      <c r="A14121" s="2">
        <v>14121</v>
      </c>
      <c r="B14121" s="4">
        <v>1</v>
      </c>
    </row>
    <row r="14122" spans="1:2" x14ac:dyDescent="0.25">
      <c r="A14122" s="2">
        <v>14122</v>
      </c>
      <c r="B14122" s="4">
        <v>1</v>
      </c>
    </row>
    <row r="14123" spans="1:2" x14ac:dyDescent="0.25">
      <c r="A14123" s="2">
        <v>14123</v>
      </c>
      <c r="B14123" s="4">
        <v>1</v>
      </c>
    </row>
    <row r="14124" spans="1:2" x14ac:dyDescent="0.25">
      <c r="A14124" s="2">
        <v>14124</v>
      </c>
      <c r="B14124" s="4">
        <v>1</v>
      </c>
    </row>
    <row r="14125" spans="1:2" x14ac:dyDescent="0.25">
      <c r="A14125" s="2">
        <v>14125</v>
      </c>
      <c r="B14125" s="4">
        <v>1</v>
      </c>
    </row>
    <row r="14126" spans="1:2" x14ac:dyDescent="0.25">
      <c r="A14126" s="2">
        <v>14126</v>
      </c>
      <c r="B14126" s="4">
        <v>1</v>
      </c>
    </row>
    <row r="14127" spans="1:2" x14ac:dyDescent="0.25">
      <c r="A14127" s="2">
        <v>14127</v>
      </c>
      <c r="B14127" s="4">
        <v>1</v>
      </c>
    </row>
    <row r="14128" spans="1:2" x14ac:dyDescent="0.25">
      <c r="A14128" s="2">
        <v>14128</v>
      </c>
      <c r="B14128" s="4">
        <v>1</v>
      </c>
    </row>
    <row r="14129" spans="1:2" x14ac:dyDescent="0.25">
      <c r="A14129" s="2">
        <v>14129</v>
      </c>
      <c r="B14129" s="4">
        <v>1</v>
      </c>
    </row>
    <row r="14130" spans="1:2" x14ac:dyDescent="0.25">
      <c r="A14130" s="2">
        <v>14130</v>
      </c>
      <c r="B14130" s="4">
        <v>1</v>
      </c>
    </row>
    <row r="14131" spans="1:2" x14ac:dyDescent="0.25">
      <c r="A14131" s="2">
        <v>14131</v>
      </c>
      <c r="B14131" s="4">
        <v>1</v>
      </c>
    </row>
    <row r="14132" spans="1:2" x14ac:dyDescent="0.25">
      <c r="A14132" s="2">
        <v>14132</v>
      </c>
      <c r="B14132" s="4">
        <v>1</v>
      </c>
    </row>
    <row r="14133" spans="1:2" x14ac:dyDescent="0.25">
      <c r="A14133" s="2">
        <v>14133</v>
      </c>
      <c r="B14133" s="4">
        <v>1</v>
      </c>
    </row>
    <row r="14134" spans="1:2" x14ac:dyDescent="0.25">
      <c r="A14134" s="2">
        <v>14134</v>
      </c>
      <c r="B14134" s="4">
        <v>1</v>
      </c>
    </row>
    <row r="14135" spans="1:2" x14ac:dyDescent="0.25">
      <c r="A14135" s="2">
        <v>14135</v>
      </c>
      <c r="B14135" s="4">
        <v>1</v>
      </c>
    </row>
    <row r="14136" spans="1:2" x14ac:dyDescent="0.25">
      <c r="A14136" s="2">
        <v>14136</v>
      </c>
      <c r="B14136" s="4">
        <v>1</v>
      </c>
    </row>
    <row r="14137" spans="1:2" x14ac:dyDescent="0.25">
      <c r="A14137" s="2">
        <v>14137</v>
      </c>
      <c r="B14137" s="4">
        <v>1</v>
      </c>
    </row>
    <row r="14138" spans="1:2" x14ac:dyDescent="0.25">
      <c r="A14138" s="2">
        <v>14138</v>
      </c>
      <c r="B14138" s="4">
        <v>1</v>
      </c>
    </row>
    <row r="14139" spans="1:2" x14ac:dyDescent="0.25">
      <c r="A14139" s="2">
        <v>14139</v>
      </c>
      <c r="B14139" s="4">
        <v>1</v>
      </c>
    </row>
    <row r="14140" spans="1:2" x14ac:dyDescent="0.25">
      <c r="A14140" s="2">
        <v>14140</v>
      </c>
      <c r="B14140" s="4">
        <v>1</v>
      </c>
    </row>
    <row r="14141" spans="1:2" x14ac:dyDescent="0.25">
      <c r="A14141" s="2">
        <v>14141</v>
      </c>
      <c r="B14141" s="4">
        <v>1</v>
      </c>
    </row>
    <row r="14142" spans="1:2" x14ac:dyDescent="0.25">
      <c r="A14142" s="2">
        <v>14142</v>
      </c>
      <c r="B14142" s="4">
        <v>1</v>
      </c>
    </row>
    <row r="14143" spans="1:2" x14ac:dyDescent="0.25">
      <c r="A14143" s="2">
        <v>14143</v>
      </c>
      <c r="B14143" s="4">
        <v>1</v>
      </c>
    </row>
    <row r="14144" spans="1:2" x14ac:dyDescent="0.25">
      <c r="A14144" s="2">
        <v>14144</v>
      </c>
      <c r="B14144" s="4">
        <v>1</v>
      </c>
    </row>
    <row r="14145" spans="1:2" x14ac:dyDescent="0.25">
      <c r="A14145" s="2">
        <v>14145</v>
      </c>
      <c r="B14145" s="4">
        <v>1</v>
      </c>
    </row>
    <row r="14146" spans="1:2" x14ac:dyDescent="0.25">
      <c r="A14146" s="2">
        <v>14146</v>
      </c>
      <c r="B14146" s="4">
        <v>1</v>
      </c>
    </row>
    <row r="14147" spans="1:2" x14ac:dyDescent="0.25">
      <c r="A14147" s="2">
        <v>14147</v>
      </c>
      <c r="B14147" s="4">
        <v>1</v>
      </c>
    </row>
    <row r="14148" spans="1:2" x14ac:dyDescent="0.25">
      <c r="A14148" s="2">
        <v>14148</v>
      </c>
      <c r="B14148" s="4">
        <v>1</v>
      </c>
    </row>
    <row r="14149" spans="1:2" x14ac:dyDescent="0.25">
      <c r="A14149" s="2">
        <v>14149</v>
      </c>
      <c r="B14149" s="4">
        <v>1</v>
      </c>
    </row>
    <row r="14150" spans="1:2" x14ac:dyDescent="0.25">
      <c r="A14150" s="2">
        <v>14150</v>
      </c>
      <c r="B14150" s="4">
        <v>1</v>
      </c>
    </row>
    <row r="14151" spans="1:2" x14ac:dyDescent="0.25">
      <c r="A14151" s="2">
        <v>14151</v>
      </c>
      <c r="B14151" s="4">
        <v>1</v>
      </c>
    </row>
    <row r="14152" spans="1:2" x14ac:dyDescent="0.25">
      <c r="A14152" s="2">
        <v>14152</v>
      </c>
      <c r="B14152" s="4">
        <v>1</v>
      </c>
    </row>
    <row r="14153" spans="1:2" x14ac:dyDescent="0.25">
      <c r="A14153" s="2">
        <v>14153</v>
      </c>
      <c r="B14153" s="4">
        <v>1</v>
      </c>
    </row>
    <row r="14154" spans="1:2" x14ac:dyDescent="0.25">
      <c r="A14154" s="2">
        <v>14154</v>
      </c>
      <c r="B14154" s="4">
        <v>1</v>
      </c>
    </row>
    <row r="14155" spans="1:2" x14ac:dyDescent="0.25">
      <c r="A14155" s="2">
        <v>14155</v>
      </c>
      <c r="B14155" s="4">
        <v>1</v>
      </c>
    </row>
    <row r="14156" spans="1:2" x14ac:dyDescent="0.25">
      <c r="A14156" s="2">
        <v>14156</v>
      </c>
      <c r="B14156" s="4">
        <v>1</v>
      </c>
    </row>
    <row r="14157" spans="1:2" x14ac:dyDescent="0.25">
      <c r="A14157" s="2">
        <v>14157</v>
      </c>
      <c r="B14157" s="4">
        <v>1</v>
      </c>
    </row>
    <row r="14158" spans="1:2" x14ac:dyDescent="0.25">
      <c r="A14158" s="2">
        <v>14158</v>
      </c>
      <c r="B14158" s="4">
        <v>1</v>
      </c>
    </row>
    <row r="14159" spans="1:2" x14ac:dyDescent="0.25">
      <c r="A14159" s="2">
        <v>14159</v>
      </c>
      <c r="B14159" s="4">
        <v>1</v>
      </c>
    </row>
    <row r="14160" spans="1:2" x14ac:dyDescent="0.25">
      <c r="A14160" s="2">
        <v>14160</v>
      </c>
      <c r="B14160" s="4">
        <v>1</v>
      </c>
    </row>
    <row r="14161" spans="1:2" x14ac:dyDescent="0.25">
      <c r="A14161" s="2">
        <v>14161</v>
      </c>
      <c r="B14161" s="4">
        <v>1</v>
      </c>
    </row>
    <row r="14162" spans="1:2" x14ac:dyDescent="0.25">
      <c r="A14162" s="2">
        <v>14162</v>
      </c>
      <c r="B14162" s="4">
        <v>1</v>
      </c>
    </row>
    <row r="14163" spans="1:2" x14ac:dyDescent="0.25">
      <c r="A14163" s="2">
        <v>14163</v>
      </c>
      <c r="B14163" s="4">
        <v>1</v>
      </c>
    </row>
    <row r="14164" spans="1:2" x14ac:dyDescent="0.25">
      <c r="A14164" s="2">
        <v>14164</v>
      </c>
      <c r="B14164" s="4">
        <v>1</v>
      </c>
    </row>
    <row r="14165" spans="1:2" x14ac:dyDescent="0.25">
      <c r="A14165" s="2">
        <v>14165</v>
      </c>
      <c r="B14165" s="4">
        <v>1</v>
      </c>
    </row>
    <row r="14166" spans="1:2" x14ac:dyDescent="0.25">
      <c r="A14166" s="2">
        <v>14166</v>
      </c>
      <c r="B14166" s="4">
        <v>1</v>
      </c>
    </row>
    <row r="14167" spans="1:2" x14ac:dyDescent="0.25">
      <c r="A14167" s="2">
        <v>14167</v>
      </c>
      <c r="B14167" s="4">
        <v>1</v>
      </c>
    </row>
    <row r="14168" spans="1:2" x14ac:dyDescent="0.25">
      <c r="A14168" s="2">
        <v>14168</v>
      </c>
      <c r="B14168" s="4">
        <v>1</v>
      </c>
    </row>
    <row r="14169" spans="1:2" x14ac:dyDescent="0.25">
      <c r="A14169" s="2">
        <v>14169</v>
      </c>
      <c r="B14169" s="4">
        <v>1</v>
      </c>
    </row>
    <row r="14170" spans="1:2" x14ac:dyDescent="0.25">
      <c r="A14170" s="2">
        <v>14170</v>
      </c>
      <c r="B14170" s="4">
        <v>1</v>
      </c>
    </row>
    <row r="14171" spans="1:2" x14ac:dyDescent="0.25">
      <c r="A14171" s="2">
        <v>14171</v>
      </c>
      <c r="B14171" s="4">
        <v>1</v>
      </c>
    </row>
    <row r="14172" spans="1:2" x14ac:dyDescent="0.25">
      <c r="A14172" s="2">
        <v>14172</v>
      </c>
      <c r="B14172" s="4">
        <v>1</v>
      </c>
    </row>
    <row r="14173" spans="1:2" x14ac:dyDescent="0.25">
      <c r="A14173" s="2">
        <v>14173</v>
      </c>
      <c r="B14173" s="4">
        <v>1</v>
      </c>
    </row>
    <row r="14174" spans="1:2" x14ac:dyDescent="0.25">
      <c r="A14174" s="2">
        <v>14174</v>
      </c>
      <c r="B14174" s="4">
        <v>1</v>
      </c>
    </row>
    <row r="14175" spans="1:2" x14ac:dyDescent="0.25">
      <c r="A14175" s="2">
        <v>14175</v>
      </c>
      <c r="B14175" s="4">
        <v>1</v>
      </c>
    </row>
    <row r="14176" spans="1:2" x14ac:dyDescent="0.25">
      <c r="A14176" s="2">
        <v>14176</v>
      </c>
      <c r="B14176" s="4">
        <v>1</v>
      </c>
    </row>
    <row r="14177" spans="1:2" x14ac:dyDescent="0.25">
      <c r="A14177" s="2">
        <v>14177</v>
      </c>
      <c r="B14177" s="4">
        <v>1</v>
      </c>
    </row>
    <row r="14178" spans="1:2" x14ac:dyDescent="0.25">
      <c r="A14178" s="2">
        <v>14178</v>
      </c>
      <c r="B14178" s="4">
        <v>1</v>
      </c>
    </row>
    <row r="14179" spans="1:2" x14ac:dyDescent="0.25">
      <c r="A14179" s="2">
        <v>14179</v>
      </c>
      <c r="B14179" s="4">
        <v>1</v>
      </c>
    </row>
    <row r="14180" spans="1:2" x14ac:dyDescent="0.25">
      <c r="A14180" s="2">
        <v>14180</v>
      </c>
      <c r="B14180" s="4">
        <v>1</v>
      </c>
    </row>
    <row r="14181" spans="1:2" x14ac:dyDescent="0.25">
      <c r="A14181" s="2">
        <v>14181</v>
      </c>
      <c r="B14181" s="4">
        <v>1</v>
      </c>
    </row>
    <row r="14182" spans="1:2" x14ac:dyDescent="0.25">
      <c r="A14182" s="2">
        <v>14182</v>
      </c>
      <c r="B14182" s="4">
        <v>1</v>
      </c>
    </row>
    <row r="14183" spans="1:2" x14ac:dyDescent="0.25">
      <c r="A14183" s="2">
        <v>14183</v>
      </c>
      <c r="B14183" s="4">
        <v>1</v>
      </c>
    </row>
    <row r="14184" spans="1:2" x14ac:dyDescent="0.25">
      <c r="A14184" s="2">
        <v>14184</v>
      </c>
      <c r="B14184" s="4">
        <v>1</v>
      </c>
    </row>
    <row r="14185" spans="1:2" x14ac:dyDescent="0.25">
      <c r="A14185" s="2">
        <v>14185</v>
      </c>
      <c r="B14185" s="4">
        <v>1</v>
      </c>
    </row>
    <row r="14186" spans="1:2" x14ac:dyDescent="0.25">
      <c r="A14186" s="2">
        <v>14186</v>
      </c>
      <c r="B14186" s="4">
        <v>1</v>
      </c>
    </row>
    <row r="14187" spans="1:2" x14ac:dyDescent="0.25">
      <c r="A14187" s="2">
        <v>14187</v>
      </c>
      <c r="B14187" s="4">
        <v>1</v>
      </c>
    </row>
    <row r="14188" spans="1:2" x14ac:dyDescent="0.25">
      <c r="A14188" s="2">
        <v>14188</v>
      </c>
      <c r="B14188" s="4">
        <v>1</v>
      </c>
    </row>
    <row r="14189" spans="1:2" x14ac:dyDescent="0.25">
      <c r="A14189" s="2">
        <v>14189</v>
      </c>
      <c r="B14189" s="4">
        <v>1</v>
      </c>
    </row>
    <row r="14190" spans="1:2" x14ac:dyDescent="0.25">
      <c r="A14190" s="2">
        <v>14190</v>
      </c>
      <c r="B14190" s="4">
        <v>1</v>
      </c>
    </row>
    <row r="14191" spans="1:2" x14ac:dyDescent="0.25">
      <c r="A14191" s="2">
        <v>14191</v>
      </c>
      <c r="B14191" s="4">
        <v>1</v>
      </c>
    </row>
    <row r="14192" spans="1:2" x14ac:dyDescent="0.25">
      <c r="A14192" s="2">
        <v>14192</v>
      </c>
      <c r="B14192" s="4">
        <v>1</v>
      </c>
    </row>
    <row r="14193" spans="1:2" x14ac:dyDescent="0.25">
      <c r="A14193" s="2">
        <v>14193</v>
      </c>
      <c r="B14193" s="4">
        <v>1</v>
      </c>
    </row>
    <row r="14194" spans="1:2" x14ac:dyDescent="0.25">
      <c r="A14194" s="2">
        <v>14194</v>
      </c>
      <c r="B14194" s="4">
        <v>1</v>
      </c>
    </row>
    <row r="14195" spans="1:2" x14ac:dyDescent="0.25">
      <c r="A14195" s="2">
        <v>14195</v>
      </c>
      <c r="B14195" s="4">
        <v>1</v>
      </c>
    </row>
    <row r="14196" spans="1:2" x14ac:dyDescent="0.25">
      <c r="A14196" s="2">
        <v>14196</v>
      </c>
      <c r="B14196" s="4">
        <v>1</v>
      </c>
    </row>
    <row r="14197" spans="1:2" x14ac:dyDescent="0.25">
      <c r="A14197" s="2">
        <v>14197</v>
      </c>
      <c r="B14197" s="4">
        <v>1</v>
      </c>
    </row>
    <row r="14198" spans="1:2" x14ac:dyDescent="0.25">
      <c r="A14198" s="2">
        <v>14198</v>
      </c>
      <c r="B14198" s="4">
        <v>1</v>
      </c>
    </row>
    <row r="14199" spans="1:2" x14ac:dyDescent="0.25">
      <c r="A14199" s="2">
        <v>14199</v>
      </c>
      <c r="B14199" s="4">
        <v>1</v>
      </c>
    </row>
    <row r="14200" spans="1:2" x14ac:dyDescent="0.25">
      <c r="A14200" s="2">
        <v>14200</v>
      </c>
      <c r="B14200" s="4">
        <v>1</v>
      </c>
    </row>
    <row r="14201" spans="1:2" x14ac:dyDescent="0.25">
      <c r="A14201" s="2">
        <v>14201</v>
      </c>
      <c r="B14201" s="4">
        <v>1</v>
      </c>
    </row>
    <row r="14202" spans="1:2" x14ac:dyDescent="0.25">
      <c r="A14202" s="2">
        <v>14202</v>
      </c>
      <c r="B14202" s="4">
        <v>1</v>
      </c>
    </row>
    <row r="14203" spans="1:2" x14ac:dyDescent="0.25">
      <c r="A14203" s="2">
        <v>14203</v>
      </c>
      <c r="B14203" s="4">
        <v>1</v>
      </c>
    </row>
    <row r="14204" spans="1:2" x14ac:dyDescent="0.25">
      <c r="A14204" s="2">
        <v>14204</v>
      </c>
      <c r="B14204" s="4">
        <v>1</v>
      </c>
    </row>
    <row r="14205" spans="1:2" x14ac:dyDescent="0.25">
      <c r="A14205" s="2">
        <v>14205</v>
      </c>
      <c r="B14205" s="4">
        <v>1</v>
      </c>
    </row>
    <row r="14206" spans="1:2" x14ac:dyDescent="0.25">
      <c r="A14206" s="2">
        <v>14206</v>
      </c>
      <c r="B14206" s="4">
        <v>1</v>
      </c>
    </row>
    <row r="14207" spans="1:2" x14ac:dyDescent="0.25">
      <c r="A14207" s="2">
        <v>14207</v>
      </c>
      <c r="B14207" s="4">
        <v>1</v>
      </c>
    </row>
    <row r="14208" spans="1:2" x14ac:dyDescent="0.25">
      <c r="A14208" s="2">
        <v>14208</v>
      </c>
      <c r="B14208" s="4">
        <v>1</v>
      </c>
    </row>
    <row r="14209" spans="1:2" x14ac:dyDescent="0.25">
      <c r="A14209" s="2">
        <v>14209</v>
      </c>
      <c r="B14209" s="4">
        <v>1</v>
      </c>
    </row>
    <row r="14210" spans="1:2" x14ac:dyDescent="0.25">
      <c r="A14210" s="2">
        <v>14210</v>
      </c>
      <c r="B14210" s="4">
        <v>1</v>
      </c>
    </row>
    <row r="14211" spans="1:2" x14ac:dyDescent="0.25">
      <c r="A14211" s="2">
        <v>14211</v>
      </c>
      <c r="B14211" s="4">
        <v>1</v>
      </c>
    </row>
    <row r="14212" spans="1:2" x14ac:dyDescent="0.25">
      <c r="A14212" s="2">
        <v>14212</v>
      </c>
      <c r="B14212" s="4">
        <v>1</v>
      </c>
    </row>
    <row r="14213" spans="1:2" x14ac:dyDescent="0.25">
      <c r="A14213" s="2">
        <v>14213</v>
      </c>
      <c r="B14213" s="4">
        <v>1</v>
      </c>
    </row>
    <row r="14214" spans="1:2" x14ac:dyDescent="0.25">
      <c r="A14214" s="2">
        <v>14214</v>
      </c>
      <c r="B14214" s="4">
        <v>1</v>
      </c>
    </row>
    <row r="14215" spans="1:2" x14ac:dyDescent="0.25">
      <c r="A14215" s="2">
        <v>14215</v>
      </c>
      <c r="B14215" s="4">
        <v>1</v>
      </c>
    </row>
    <row r="14216" spans="1:2" x14ac:dyDescent="0.25">
      <c r="A14216" s="2">
        <v>14216</v>
      </c>
      <c r="B14216" s="4">
        <v>1</v>
      </c>
    </row>
    <row r="14217" spans="1:2" x14ac:dyDescent="0.25">
      <c r="A14217" s="2">
        <v>14217</v>
      </c>
      <c r="B14217" s="4">
        <v>1</v>
      </c>
    </row>
    <row r="14218" spans="1:2" x14ac:dyDescent="0.25">
      <c r="A14218" s="2">
        <v>14218</v>
      </c>
      <c r="B14218" s="4">
        <v>1</v>
      </c>
    </row>
    <row r="14219" spans="1:2" x14ac:dyDescent="0.25">
      <c r="A14219" s="2">
        <v>14219</v>
      </c>
      <c r="B14219" s="4">
        <v>1</v>
      </c>
    </row>
    <row r="14220" spans="1:2" x14ac:dyDescent="0.25">
      <c r="A14220" s="2">
        <v>14220</v>
      </c>
      <c r="B14220" s="4">
        <v>1</v>
      </c>
    </row>
    <row r="14221" spans="1:2" x14ac:dyDescent="0.25">
      <c r="A14221" s="2">
        <v>14221</v>
      </c>
      <c r="B14221" s="4">
        <v>1</v>
      </c>
    </row>
    <row r="14222" spans="1:2" x14ac:dyDescent="0.25">
      <c r="A14222" s="2">
        <v>14222</v>
      </c>
      <c r="B14222" s="4">
        <v>1</v>
      </c>
    </row>
    <row r="14223" spans="1:2" x14ac:dyDescent="0.25">
      <c r="A14223" s="2">
        <v>14223</v>
      </c>
      <c r="B14223" s="4">
        <v>1</v>
      </c>
    </row>
    <row r="14224" spans="1:2" x14ac:dyDescent="0.25">
      <c r="A14224" s="2">
        <v>14224</v>
      </c>
      <c r="B14224" s="4">
        <v>1</v>
      </c>
    </row>
    <row r="14225" spans="1:2" x14ac:dyDescent="0.25">
      <c r="A14225" s="2">
        <v>14225</v>
      </c>
      <c r="B14225" s="4">
        <v>1</v>
      </c>
    </row>
    <row r="14226" spans="1:2" x14ac:dyDescent="0.25">
      <c r="A14226" s="2">
        <v>14226</v>
      </c>
      <c r="B14226" s="4">
        <v>1</v>
      </c>
    </row>
    <row r="14227" spans="1:2" x14ac:dyDescent="0.25">
      <c r="A14227" s="2">
        <v>14227</v>
      </c>
      <c r="B14227" s="4">
        <v>1</v>
      </c>
    </row>
    <row r="14228" spans="1:2" x14ac:dyDescent="0.25">
      <c r="A14228" s="2">
        <v>14228</v>
      </c>
      <c r="B14228" s="4">
        <v>1</v>
      </c>
    </row>
    <row r="14229" spans="1:2" x14ac:dyDescent="0.25">
      <c r="A14229" s="2">
        <v>14229</v>
      </c>
      <c r="B14229" s="4">
        <v>1</v>
      </c>
    </row>
    <row r="14230" spans="1:2" x14ac:dyDescent="0.25">
      <c r="A14230" s="2">
        <v>14230</v>
      </c>
      <c r="B14230" s="4">
        <v>1</v>
      </c>
    </row>
    <row r="14231" spans="1:2" x14ac:dyDescent="0.25">
      <c r="A14231" s="2">
        <v>14231</v>
      </c>
      <c r="B14231" s="4">
        <v>1</v>
      </c>
    </row>
    <row r="14232" spans="1:2" x14ac:dyDescent="0.25">
      <c r="A14232" s="2">
        <v>14232</v>
      </c>
      <c r="B14232" s="4">
        <v>1</v>
      </c>
    </row>
    <row r="14233" spans="1:2" x14ac:dyDescent="0.25">
      <c r="A14233" s="2">
        <v>14233</v>
      </c>
      <c r="B14233" s="4">
        <v>1</v>
      </c>
    </row>
    <row r="14234" spans="1:2" x14ac:dyDescent="0.25">
      <c r="A14234" s="2">
        <v>14234</v>
      </c>
      <c r="B14234" s="4">
        <v>1</v>
      </c>
    </row>
    <row r="14235" spans="1:2" x14ac:dyDescent="0.25">
      <c r="A14235" s="2">
        <v>14235</v>
      </c>
      <c r="B14235" s="4">
        <v>1</v>
      </c>
    </row>
    <row r="14236" spans="1:2" x14ac:dyDescent="0.25">
      <c r="A14236" s="2">
        <v>14236</v>
      </c>
      <c r="B14236" s="4">
        <v>1</v>
      </c>
    </row>
    <row r="14237" spans="1:2" x14ac:dyDescent="0.25">
      <c r="A14237" s="2">
        <v>14237</v>
      </c>
      <c r="B14237" s="4">
        <v>1</v>
      </c>
    </row>
    <row r="14238" spans="1:2" x14ac:dyDescent="0.25">
      <c r="A14238" s="2">
        <v>14238</v>
      </c>
      <c r="B14238" s="4">
        <v>1</v>
      </c>
    </row>
    <row r="14239" spans="1:2" x14ac:dyDescent="0.25">
      <c r="A14239" s="2">
        <v>14239</v>
      </c>
      <c r="B14239" s="4">
        <v>1</v>
      </c>
    </row>
    <row r="14240" spans="1:2" x14ac:dyDescent="0.25">
      <c r="A14240" s="2">
        <v>14240</v>
      </c>
      <c r="B14240" s="4">
        <v>1</v>
      </c>
    </row>
    <row r="14241" spans="1:2" x14ac:dyDescent="0.25">
      <c r="A14241" s="2">
        <v>14241</v>
      </c>
      <c r="B14241" s="4">
        <v>1</v>
      </c>
    </row>
    <row r="14242" spans="1:2" x14ac:dyDescent="0.25">
      <c r="A14242" s="2">
        <v>14242</v>
      </c>
      <c r="B14242" s="4">
        <v>1</v>
      </c>
    </row>
    <row r="14243" spans="1:2" x14ac:dyDescent="0.25">
      <c r="A14243" s="2">
        <v>14243</v>
      </c>
      <c r="B14243" s="4">
        <v>1</v>
      </c>
    </row>
    <row r="14244" spans="1:2" x14ac:dyDescent="0.25">
      <c r="A14244" s="2">
        <v>14244</v>
      </c>
      <c r="B14244" s="4">
        <v>1</v>
      </c>
    </row>
    <row r="14245" spans="1:2" x14ac:dyDescent="0.25">
      <c r="A14245" s="2">
        <v>14245</v>
      </c>
      <c r="B14245" s="4">
        <v>1</v>
      </c>
    </row>
    <row r="14246" spans="1:2" x14ac:dyDescent="0.25">
      <c r="A14246" s="2">
        <v>14246</v>
      </c>
      <c r="B14246" s="4">
        <v>1</v>
      </c>
    </row>
    <row r="14247" spans="1:2" x14ac:dyDescent="0.25">
      <c r="A14247" s="2">
        <v>14247</v>
      </c>
      <c r="B14247" s="4">
        <v>1</v>
      </c>
    </row>
    <row r="14248" spans="1:2" x14ac:dyDescent="0.25">
      <c r="A14248" s="2">
        <v>14248</v>
      </c>
      <c r="B14248" s="4">
        <v>1</v>
      </c>
    </row>
    <row r="14249" spans="1:2" x14ac:dyDescent="0.25">
      <c r="A14249" s="2">
        <v>14249</v>
      </c>
      <c r="B14249" s="4">
        <v>1</v>
      </c>
    </row>
    <row r="14250" spans="1:2" x14ac:dyDescent="0.25">
      <c r="A14250" s="2">
        <v>14250</v>
      </c>
      <c r="B14250" s="4">
        <v>1</v>
      </c>
    </row>
    <row r="14251" spans="1:2" x14ac:dyDescent="0.25">
      <c r="A14251" s="2">
        <v>14251</v>
      </c>
      <c r="B14251" s="4">
        <v>1</v>
      </c>
    </row>
    <row r="14252" spans="1:2" x14ac:dyDescent="0.25">
      <c r="A14252" s="2">
        <v>14252</v>
      </c>
      <c r="B14252" s="4">
        <v>1</v>
      </c>
    </row>
    <row r="14253" spans="1:2" x14ac:dyDescent="0.25">
      <c r="A14253" s="2">
        <v>14253</v>
      </c>
      <c r="B14253" s="4">
        <v>1</v>
      </c>
    </row>
    <row r="14254" spans="1:2" x14ac:dyDescent="0.25">
      <c r="A14254" s="2">
        <v>14254</v>
      </c>
      <c r="B14254" s="4">
        <v>1</v>
      </c>
    </row>
    <row r="14255" spans="1:2" x14ac:dyDescent="0.25">
      <c r="A14255" s="2">
        <v>14255</v>
      </c>
      <c r="B14255" s="4">
        <v>1</v>
      </c>
    </row>
    <row r="14256" spans="1:2" x14ac:dyDescent="0.25">
      <c r="A14256" s="2">
        <v>14256</v>
      </c>
      <c r="B14256" s="4">
        <v>1</v>
      </c>
    </row>
    <row r="14257" spans="1:2" x14ac:dyDescent="0.25">
      <c r="A14257" s="2">
        <v>14257</v>
      </c>
      <c r="B14257" s="4">
        <v>1</v>
      </c>
    </row>
    <row r="14258" spans="1:2" x14ac:dyDescent="0.25">
      <c r="A14258" s="2">
        <v>14258</v>
      </c>
      <c r="B14258" s="4">
        <v>1</v>
      </c>
    </row>
    <row r="14259" spans="1:2" x14ac:dyDescent="0.25">
      <c r="A14259" s="2">
        <v>14259</v>
      </c>
      <c r="B14259" s="4">
        <v>1</v>
      </c>
    </row>
    <row r="14260" spans="1:2" x14ac:dyDescent="0.25">
      <c r="A14260" s="2">
        <v>14260</v>
      </c>
      <c r="B14260" s="4">
        <v>1</v>
      </c>
    </row>
    <row r="14261" spans="1:2" x14ac:dyDescent="0.25">
      <c r="A14261" s="2">
        <v>14261</v>
      </c>
      <c r="B14261" s="4">
        <v>1</v>
      </c>
    </row>
    <row r="14262" spans="1:2" x14ac:dyDescent="0.25">
      <c r="A14262" s="2">
        <v>14262</v>
      </c>
      <c r="B14262" s="4">
        <v>1</v>
      </c>
    </row>
    <row r="14263" spans="1:2" x14ac:dyDescent="0.25">
      <c r="A14263" s="2">
        <v>14263</v>
      </c>
      <c r="B14263" s="4">
        <v>1</v>
      </c>
    </row>
    <row r="14264" spans="1:2" x14ac:dyDescent="0.25">
      <c r="A14264" s="2">
        <v>14264</v>
      </c>
      <c r="B14264" s="4">
        <v>1</v>
      </c>
    </row>
    <row r="14265" spans="1:2" x14ac:dyDescent="0.25">
      <c r="A14265" s="2">
        <v>14265</v>
      </c>
      <c r="B14265" s="4">
        <v>1</v>
      </c>
    </row>
    <row r="14266" spans="1:2" x14ac:dyDescent="0.25">
      <c r="A14266" s="2">
        <v>14266</v>
      </c>
      <c r="B14266" s="4">
        <v>1</v>
      </c>
    </row>
    <row r="14267" spans="1:2" x14ac:dyDescent="0.25">
      <c r="A14267" s="2">
        <v>14267</v>
      </c>
      <c r="B14267" s="4">
        <v>1</v>
      </c>
    </row>
    <row r="14268" spans="1:2" x14ac:dyDescent="0.25">
      <c r="A14268" s="2">
        <v>14268</v>
      </c>
      <c r="B14268" s="4">
        <v>1</v>
      </c>
    </row>
    <row r="14269" spans="1:2" x14ac:dyDescent="0.25">
      <c r="A14269" s="2">
        <v>14269</v>
      </c>
      <c r="B14269" s="4">
        <v>1</v>
      </c>
    </row>
    <row r="14270" spans="1:2" x14ac:dyDescent="0.25">
      <c r="A14270" s="2">
        <v>14270</v>
      </c>
      <c r="B14270" s="4">
        <v>1</v>
      </c>
    </row>
    <row r="14271" spans="1:2" x14ac:dyDescent="0.25">
      <c r="A14271" s="2">
        <v>14271</v>
      </c>
      <c r="B14271" s="4">
        <v>1</v>
      </c>
    </row>
    <row r="14272" spans="1:2" x14ac:dyDescent="0.25">
      <c r="A14272" s="2">
        <v>14272</v>
      </c>
      <c r="B14272" s="4">
        <v>1</v>
      </c>
    </row>
    <row r="14273" spans="1:2" x14ac:dyDescent="0.25">
      <c r="A14273" s="2">
        <v>14273</v>
      </c>
      <c r="B14273" s="4">
        <v>1</v>
      </c>
    </row>
    <row r="14274" spans="1:2" x14ac:dyDescent="0.25">
      <c r="A14274" s="2">
        <v>14274</v>
      </c>
      <c r="B14274" s="4">
        <v>1</v>
      </c>
    </row>
    <row r="14275" spans="1:2" x14ac:dyDescent="0.25">
      <c r="A14275" s="2">
        <v>14275</v>
      </c>
      <c r="B14275" s="4">
        <v>1</v>
      </c>
    </row>
    <row r="14276" spans="1:2" x14ac:dyDescent="0.25">
      <c r="A14276" s="2">
        <v>14276</v>
      </c>
      <c r="B14276" s="4">
        <v>1</v>
      </c>
    </row>
    <row r="14277" spans="1:2" x14ac:dyDescent="0.25">
      <c r="A14277" s="2">
        <v>14277</v>
      </c>
      <c r="B14277" s="4">
        <v>1</v>
      </c>
    </row>
    <row r="14278" spans="1:2" x14ac:dyDescent="0.25">
      <c r="A14278" s="2">
        <v>14278</v>
      </c>
      <c r="B14278" s="4">
        <v>1</v>
      </c>
    </row>
    <row r="14279" spans="1:2" x14ac:dyDescent="0.25">
      <c r="A14279" s="2">
        <v>14279</v>
      </c>
      <c r="B14279" s="4">
        <v>1</v>
      </c>
    </row>
    <row r="14280" spans="1:2" x14ac:dyDescent="0.25">
      <c r="A14280" s="2">
        <v>14280</v>
      </c>
      <c r="B14280" s="4">
        <v>1</v>
      </c>
    </row>
    <row r="14281" spans="1:2" x14ac:dyDescent="0.25">
      <c r="A14281" s="2">
        <v>14281</v>
      </c>
      <c r="B14281" s="4">
        <v>1</v>
      </c>
    </row>
    <row r="14282" spans="1:2" x14ac:dyDescent="0.25">
      <c r="A14282" s="2">
        <v>14282</v>
      </c>
      <c r="B14282" s="4">
        <v>1</v>
      </c>
    </row>
    <row r="14283" spans="1:2" x14ac:dyDescent="0.25">
      <c r="A14283" s="2">
        <v>14283</v>
      </c>
      <c r="B14283" s="4">
        <v>1</v>
      </c>
    </row>
    <row r="14284" spans="1:2" x14ac:dyDescent="0.25">
      <c r="A14284" s="2">
        <v>14284</v>
      </c>
      <c r="B14284" s="4">
        <v>1</v>
      </c>
    </row>
    <row r="14285" spans="1:2" x14ac:dyDescent="0.25">
      <c r="A14285" s="2">
        <v>14285</v>
      </c>
      <c r="B14285" s="4">
        <v>1</v>
      </c>
    </row>
    <row r="14286" spans="1:2" x14ac:dyDescent="0.25">
      <c r="A14286" s="2">
        <v>14286</v>
      </c>
      <c r="B14286" s="4">
        <v>1</v>
      </c>
    </row>
    <row r="14287" spans="1:2" x14ac:dyDescent="0.25">
      <c r="A14287" s="2">
        <v>14287</v>
      </c>
      <c r="B14287" s="4">
        <v>1</v>
      </c>
    </row>
    <row r="14288" spans="1:2" x14ac:dyDescent="0.25">
      <c r="A14288" s="2">
        <v>14288</v>
      </c>
      <c r="B14288" s="4">
        <v>1</v>
      </c>
    </row>
    <row r="14289" spans="1:2" x14ac:dyDescent="0.25">
      <c r="A14289" s="2">
        <v>14289</v>
      </c>
      <c r="B14289" s="4">
        <v>1</v>
      </c>
    </row>
    <row r="14290" spans="1:2" x14ac:dyDescent="0.25">
      <c r="A14290" s="2">
        <v>14290</v>
      </c>
      <c r="B14290" s="4">
        <v>1</v>
      </c>
    </row>
    <row r="14291" spans="1:2" x14ac:dyDescent="0.25">
      <c r="A14291" s="2">
        <v>14291</v>
      </c>
      <c r="B14291" s="4">
        <v>1</v>
      </c>
    </row>
    <row r="14292" spans="1:2" x14ac:dyDescent="0.25">
      <c r="A14292" s="2">
        <v>14292</v>
      </c>
      <c r="B14292" s="4">
        <v>1</v>
      </c>
    </row>
    <row r="14293" spans="1:2" x14ac:dyDescent="0.25">
      <c r="A14293" s="2">
        <v>14293</v>
      </c>
      <c r="B14293" s="4">
        <v>1</v>
      </c>
    </row>
    <row r="14294" spans="1:2" x14ac:dyDescent="0.25">
      <c r="A14294" s="2">
        <v>14294</v>
      </c>
      <c r="B14294" s="4">
        <v>1</v>
      </c>
    </row>
    <row r="14295" spans="1:2" x14ac:dyDescent="0.25">
      <c r="A14295" s="2">
        <v>14295</v>
      </c>
      <c r="B14295" s="4">
        <v>1</v>
      </c>
    </row>
    <row r="14296" spans="1:2" x14ac:dyDescent="0.25">
      <c r="A14296" s="2">
        <v>14296</v>
      </c>
      <c r="B14296" s="4">
        <v>1</v>
      </c>
    </row>
    <row r="14297" spans="1:2" x14ac:dyDescent="0.25">
      <c r="A14297" s="2">
        <v>14297</v>
      </c>
      <c r="B14297" s="4">
        <v>1</v>
      </c>
    </row>
    <row r="14298" spans="1:2" x14ac:dyDescent="0.25">
      <c r="A14298" s="2">
        <v>14298</v>
      </c>
      <c r="B14298" s="4">
        <v>1</v>
      </c>
    </row>
    <row r="14299" spans="1:2" x14ac:dyDescent="0.25">
      <c r="A14299" s="2">
        <v>14299</v>
      </c>
      <c r="B14299" s="4">
        <v>1</v>
      </c>
    </row>
    <row r="14300" spans="1:2" x14ac:dyDescent="0.25">
      <c r="A14300" s="2">
        <v>14300</v>
      </c>
      <c r="B14300" s="4">
        <v>1</v>
      </c>
    </row>
    <row r="14301" spans="1:2" x14ac:dyDescent="0.25">
      <c r="A14301" s="2">
        <v>14301</v>
      </c>
      <c r="B14301" s="4">
        <v>1</v>
      </c>
    </row>
    <row r="14302" spans="1:2" x14ac:dyDescent="0.25">
      <c r="A14302" s="2">
        <v>14302</v>
      </c>
      <c r="B14302" s="4">
        <v>1</v>
      </c>
    </row>
    <row r="14303" spans="1:2" x14ac:dyDescent="0.25">
      <c r="A14303" s="2">
        <v>14303</v>
      </c>
      <c r="B14303" s="4">
        <v>1</v>
      </c>
    </row>
    <row r="14304" spans="1:2" x14ac:dyDescent="0.25">
      <c r="A14304" s="2">
        <v>14304</v>
      </c>
      <c r="B14304" s="4">
        <v>1</v>
      </c>
    </row>
    <row r="14305" spans="1:2" x14ac:dyDescent="0.25">
      <c r="A14305" s="2">
        <v>14305</v>
      </c>
      <c r="B14305" s="4">
        <v>1</v>
      </c>
    </row>
    <row r="14306" spans="1:2" x14ac:dyDescent="0.25">
      <c r="A14306" s="2">
        <v>14306</v>
      </c>
      <c r="B14306" s="4">
        <v>1</v>
      </c>
    </row>
    <row r="14307" spans="1:2" x14ac:dyDescent="0.25">
      <c r="A14307" s="2">
        <v>14307</v>
      </c>
      <c r="B14307" s="4">
        <v>1</v>
      </c>
    </row>
    <row r="14308" spans="1:2" x14ac:dyDescent="0.25">
      <c r="A14308" s="2">
        <v>14308</v>
      </c>
      <c r="B14308" s="4">
        <v>1</v>
      </c>
    </row>
    <row r="14309" spans="1:2" x14ac:dyDescent="0.25">
      <c r="A14309" s="2">
        <v>14309</v>
      </c>
      <c r="B14309" s="4">
        <v>1</v>
      </c>
    </row>
    <row r="14310" spans="1:2" x14ac:dyDescent="0.25">
      <c r="A14310" s="2">
        <v>14310</v>
      </c>
      <c r="B14310" s="4">
        <v>1</v>
      </c>
    </row>
    <row r="14311" spans="1:2" x14ac:dyDescent="0.25">
      <c r="A14311" s="2">
        <v>14311</v>
      </c>
      <c r="B14311" s="4">
        <v>1</v>
      </c>
    </row>
    <row r="14312" spans="1:2" x14ac:dyDescent="0.25">
      <c r="A14312" s="2">
        <v>14312</v>
      </c>
      <c r="B14312" s="4">
        <v>1</v>
      </c>
    </row>
    <row r="14313" spans="1:2" x14ac:dyDescent="0.25">
      <c r="A14313" s="2">
        <v>14313</v>
      </c>
      <c r="B14313" s="4">
        <v>1</v>
      </c>
    </row>
    <row r="14314" spans="1:2" x14ac:dyDescent="0.25">
      <c r="A14314" s="2">
        <v>14314</v>
      </c>
      <c r="B14314" s="4">
        <v>1</v>
      </c>
    </row>
    <row r="14315" spans="1:2" x14ac:dyDescent="0.25">
      <c r="A14315" s="2">
        <v>14315</v>
      </c>
      <c r="B14315" s="4">
        <v>1</v>
      </c>
    </row>
    <row r="14316" spans="1:2" x14ac:dyDescent="0.25">
      <c r="A14316" s="2">
        <v>14316</v>
      </c>
      <c r="B14316" s="4">
        <v>1</v>
      </c>
    </row>
    <row r="14317" spans="1:2" x14ac:dyDescent="0.25">
      <c r="A14317" s="2">
        <v>14317</v>
      </c>
      <c r="B14317" s="4">
        <v>1</v>
      </c>
    </row>
    <row r="14318" spans="1:2" x14ac:dyDescent="0.25">
      <c r="A14318" s="2">
        <v>14318</v>
      </c>
      <c r="B14318" s="4">
        <v>1</v>
      </c>
    </row>
    <row r="14319" spans="1:2" x14ac:dyDescent="0.25">
      <c r="A14319" s="2">
        <v>14319</v>
      </c>
      <c r="B14319" s="4">
        <v>1</v>
      </c>
    </row>
    <row r="14320" spans="1:2" x14ac:dyDescent="0.25">
      <c r="A14320" s="2">
        <v>14320</v>
      </c>
      <c r="B14320" s="4">
        <v>1</v>
      </c>
    </row>
    <row r="14321" spans="1:2" x14ac:dyDescent="0.25">
      <c r="A14321" s="2">
        <v>14321</v>
      </c>
      <c r="B14321" s="4">
        <v>1</v>
      </c>
    </row>
    <row r="14322" spans="1:2" x14ac:dyDescent="0.25">
      <c r="A14322" s="2">
        <v>14322</v>
      </c>
      <c r="B14322" s="4">
        <v>1</v>
      </c>
    </row>
    <row r="14323" spans="1:2" x14ac:dyDescent="0.25">
      <c r="A14323" s="2">
        <v>14323</v>
      </c>
      <c r="B14323" s="4">
        <v>1</v>
      </c>
    </row>
    <row r="14324" spans="1:2" x14ac:dyDescent="0.25">
      <c r="A14324" s="2">
        <v>14324</v>
      </c>
      <c r="B14324" s="4">
        <v>1</v>
      </c>
    </row>
    <row r="14325" spans="1:2" x14ac:dyDescent="0.25">
      <c r="A14325" s="2">
        <v>14325</v>
      </c>
      <c r="B14325" s="4">
        <v>1</v>
      </c>
    </row>
    <row r="14326" spans="1:2" x14ac:dyDescent="0.25">
      <c r="A14326" s="2">
        <v>14326</v>
      </c>
      <c r="B14326" s="4">
        <v>1</v>
      </c>
    </row>
    <row r="14327" spans="1:2" x14ac:dyDescent="0.25">
      <c r="A14327" s="2">
        <v>14327</v>
      </c>
      <c r="B14327" s="4">
        <v>1</v>
      </c>
    </row>
    <row r="14328" spans="1:2" x14ac:dyDescent="0.25">
      <c r="A14328" s="2">
        <v>14328</v>
      </c>
      <c r="B14328" s="4">
        <v>1</v>
      </c>
    </row>
    <row r="14329" spans="1:2" x14ac:dyDescent="0.25">
      <c r="A14329" s="2">
        <v>14329</v>
      </c>
      <c r="B14329" s="4">
        <v>1</v>
      </c>
    </row>
    <row r="14330" spans="1:2" x14ac:dyDescent="0.25">
      <c r="A14330" s="2">
        <v>14330</v>
      </c>
      <c r="B14330" s="4">
        <v>1</v>
      </c>
    </row>
    <row r="14331" spans="1:2" x14ac:dyDescent="0.25">
      <c r="A14331" s="2">
        <v>14331</v>
      </c>
      <c r="B14331" s="4">
        <v>1</v>
      </c>
    </row>
    <row r="14332" spans="1:2" x14ac:dyDescent="0.25">
      <c r="A14332" s="2">
        <v>14332</v>
      </c>
      <c r="B14332" s="4">
        <v>1</v>
      </c>
    </row>
    <row r="14333" spans="1:2" x14ac:dyDescent="0.25">
      <c r="A14333" s="2">
        <v>14333</v>
      </c>
      <c r="B14333" s="4">
        <v>1</v>
      </c>
    </row>
    <row r="14334" spans="1:2" x14ac:dyDescent="0.25">
      <c r="A14334" s="2">
        <v>14334</v>
      </c>
      <c r="B14334" s="4">
        <v>1</v>
      </c>
    </row>
    <row r="14335" spans="1:2" x14ac:dyDescent="0.25">
      <c r="A14335" s="2">
        <v>14335</v>
      </c>
      <c r="B14335" s="4">
        <v>1</v>
      </c>
    </row>
    <row r="14336" spans="1:2" x14ac:dyDescent="0.25">
      <c r="A14336" s="2">
        <v>14336</v>
      </c>
      <c r="B14336" s="4">
        <v>1</v>
      </c>
    </row>
    <row r="14337" spans="1:2" x14ac:dyDescent="0.25">
      <c r="A14337" s="2">
        <v>14337</v>
      </c>
      <c r="B14337" s="4">
        <v>1</v>
      </c>
    </row>
    <row r="14338" spans="1:2" x14ac:dyDescent="0.25">
      <c r="A14338" s="2">
        <v>14338</v>
      </c>
      <c r="B14338" s="4">
        <v>1</v>
      </c>
    </row>
    <row r="14339" spans="1:2" x14ac:dyDescent="0.25">
      <c r="A14339" s="2">
        <v>14339</v>
      </c>
      <c r="B14339" s="4">
        <v>1</v>
      </c>
    </row>
    <row r="14340" spans="1:2" x14ac:dyDescent="0.25">
      <c r="A14340" s="2">
        <v>14340</v>
      </c>
      <c r="B14340" s="4">
        <v>1</v>
      </c>
    </row>
    <row r="14341" spans="1:2" x14ac:dyDescent="0.25">
      <c r="A14341" s="2">
        <v>14341</v>
      </c>
      <c r="B14341" s="4">
        <v>1</v>
      </c>
    </row>
    <row r="14342" spans="1:2" x14ac:dyDescent="0.25">
      <c r="A14342" s="2">
        <v>14342</v>
      </c>
      <c r="B14342" s="4">
        <v>1</v>
      </c>
    </row>
    <row r="14343" spans="1:2" x14ac:dyDescent="0.25">
      <c r="A14343" s="2">
        <v>14343</v>
      </c>
      <c r="B14343" s="4">
        <v>1</v>
      </c>
    </row>
    <row r="14344" spans="1:2" x14ac:dyDescent="0.25">
      <c r="A14344" s="2">
        <v>14344</v>
      </c>
      <c r="B14344" s="4">
        <v>1</v>
      </c>
    </row>
    <row r="14345" spans="1:2" x14ac:dyDescent="0.25">
      <c r="A14345" s="2">
        <v>14345</v>
      </c>
      <c r="B14345" s="4">
        <v>1</v>
      </c>
    </row>
    <row r="14346" spans="1:2" x14ac:dyDescent="0.25">
      <c r="A14346" s="2">
        <v>14346</v>
      </c>
      <c r="B14346" s="4">
        <v>1</v>
      </c>
    </row>
    <row r="14347" spans="1:2" x14ac:dyDescent="0.25">
      <c r="A14347" s="2">
        <v>14347</v>
      </c>
      <c r="B14347" s="4">
        <v>1</v>
      </c>
    </row>
    <row r="14348" spans="1:2" x14ac:dyDescent="0.25">
      <c r="A14348" s="2">
        <v>14348</v>
      </c>
      <c r="B14348" s="4">
        <v>1</v>
      </c>
    </row>
    <row r="14349" spans="1:2" x14ac:dyDescent="0.25">
      <c r="A14349" s="2">
        <v>14349</v>
      </c>
      <c r="B14349" s="4">
        <v>1</v>
      </c>
    </row>
    <row r="14350" spans="1:2" x14ac:dyDescent="0.25">
      <c r="A14350" s="2">
        <v>14350</v>
      </c>
      <c r="B14350" s="4">
        <v>1</v>
      </c>
    </row>
    <row r="14351" spans="1:2" x14ac:dyDescent="0.25">
      <c r="A14351" s="2">
        <v>14351</v>
      </c>
      <c r="B14351" s="4">
        <v>1</v>
      </c>
    </row>
    <row r="14352" spans="1:2" x14ac:dyDescent="0.25">
      <c r="A14352" s="2">
        <v>14352</v>
      </c>
      <c r="B14352" s="4">
        <v>1</v>
      </c>
    </row>
    <row r="14353" spans="1:2" x14ac:dyDescent="0.25">
      <c r="A14353" s="2">
        <v>14353</v>
      </c>
      <c r="B14353" s="4">
        <v>1</v>
      </c>
    </row>
    <row r="14354" spans="1:2" x14ac:dyDescent="0.25">
      <c r="A14354" s="2">
        <v>14354</v>
      </c>
      <c r="B14354" s="4">
        <v>1</v>
      </c>
    </row>
    <row r="14355" spans="1:2" x14ac:dyDescent="0.25">
      <c r="A14355" s="2">
        <v>14355</v>
      </c>
      <c r="B14355" s="4">
        <v>1</v>
      </c>
    </row>
    <row r="14356" spans="1:2" x14ac:dyDescent="0.25">
      <c r="A14356" s="2">
        <v>14356</v>
      </c>
      <c r="B14356" s="4">
        <v>1</v>
      </c>
    </row>
    <row r="14357" spans="1:2" x14ac:dyDescent="0.25">
      <c r="A14357" s="2">
        <v>14357</v>
      </c>
      <c r="B14357" s="4">
        <v>1</v>
      </c>
    </row>
    <row r="14358" spans="1:2" x14ac:dyDescent="0.25">
      <c r="A14358" s="2">
        <v>14358</v>
      </c>
      <c r="B14358" s="4">
        <v>1</v>
      </c>
    </row>
    <row r="14359" spans="1:2" x14ac:dyDescent="0.25">
      <c r="A14359" s="2">
        <v>14359</v>
      </c>
      <c r="B14359" s="4">
        <v>1</v>
      </c>
    </row>
    <row r="14360" spans="1:2" x14ac:dyDescent="0.25">
      <c r="A14360" s="2">
        <v>14360</v>
      </c>
      <c r="B14360" s="4">
        <v>1</v>
      </c>
    </row>
    <row r="14361" spans="1:2" x14ac:dyDescent="0.25">
      <c r="A14361" s="2">
        <v>14361</v>
      </c>
      <c r="B14361" s="4">
        <v>1</v>
      </c>
    </row>
    <row r="14362" spans="1:2" x14ac:dyDescent="0.25">
      <c r="A14362" s="2">
        <v>14362</v>
      </c>
      <c r="B14362" s="4">
        <v>1</v>
      </c>
    </row>
    <row r="14363" spans="1:2" x14ac:dyDescent="0.25">
      <c r="A14363" s="2">
        <v>14363</v>
      </c>
      <c r="B14363" s="4">
        <v>1</v>
      </c>
    </row>
    <row r="14364" spans="1:2" x14ac:dyDescent="0.25">
      <c r="A14364" s="2">
        <v>14364</v>
      </c>
      <c r="B14364" s="4">
        <v>1</v>
      </c>
    </row>
    <row r="14365" spans="1:2" x14ac:dyDescent="0.25">
      <c r="A14365" s="2">
        <v>14365</v>
      </c>
      <c r="B14365" s="4">
        <v>1</v>
      </c>
    </row>
    <row r="14366" spans="1:2" x14ac:dyDescent="0.25">
      <c r="A14366" s="2">
        <v>14366</v>
      </c>
      <c r="B14366" s="4">
        <v>1</v>
      </c>
    </row>
    <row r="14367" spans="1:2" x14ac:dyDescent="0.25">
      <c r="A14367" s="2">
        <v>14367</v>
      </c>
      <c r="B14367" s="4">
        <v>1</v>
      </c>
    </row>
    <row r="14368" spans="1:2" x14ac:dyDescent="0.25">
      <c r="A14368" s="2">
        <v>14368</v>
      </c>
      <c r="B14368" s="4">
        <v>1</v>
      </c>
    </row>
    <row r="14369" spans="1:2" x14ac:dyDescent="0.25">
      <c r="A14369" s="2">
        <v>14369</v>
      </c>
      <c r="B14369" s="4">
        <v>1</v>
      </c>
    </row>
    <row r="14370" spans="1:2" x14ac:dyDescent="0.25">
      <c r="A14370" s="2">
        <v>14370</v>
      </c>
      <c r="B14370" s="4">
        <v>1</v>
      </c>
    </row>
    <row r="14371" spans="1:2" x14ac:dyDescent="0.25">
      <c r="A14371" s="2">
        <v>14371</v>
      </c>
      <c r="B14371" s="4">
        <v>1</v>
      </c>
    </row>
    <row r="14372" spans="1:2" x14ac:dyDescent="0.25">
      <c r="A14372" s="2">
        <v>14372</v>
      </c>
      <c r="B14372" s="4">
        <v>1</v>
      </c>
    </row>
    <row r="14373" spans="1:2" x14ac:dyDescent="0.25">
      <c r="A14373" s="2">
        <v>14373</v>
      </c>
      <c r="B14373" s="4">
        <v>1</v>
      </c>
    </row>
    <row r="14374" spans="1:2" x14ac:dyDescent="0.25">
      <c r="A14374" s="2">
        <v>14374</v>
      </c>
      <c r="B14374" s="4">
        <v>1</v>
      </c>
    </row>
    <row r="14375" spans="1:2" x14ac:dyDescent="0.25">
      <c r="A14375" s="2">
        <v>14375</v>
      </c>
      <c r="B14375" s="4">
        <v>1</v>
      </c>
    </row>
    <row r="14376" spans="1:2" x14ac:dyDescent="0.25">
      <c r="A14376" s="2">
        <v>14376</v>
      </c>
      <c r="B14376" s="4">
        <v>1</v>
      </c>
    </row>
    <row r="14377" spans="1:2" x14ac:dyDescent="0.25">
      <c r="A14377" s="2">
        <v>14377</v>
      </c>
      <c r="B14377" s="4">
        <v>1</v>
      </c>
    </row>
    <row r="14378" spans="1:2" x14ac:dyDescent="0.25">
      <c r="A14378" s="2">
        <v>14378</v>
      </c>
      <c r="B14378" s="4">
        <v>1</v>
      </c>
    </row>
    <row r="14379" spans="1:2" x14ac:dyDescent="0.25">
      <c r="A14379" s="2">
        <v>14379</v>
      </c>
      <c r="B14379" s="4">
        <v>1</v>
      </c>
    </row>
    <row r="14380" spans="1:2" x14ac:dyDescent="0.25">
      <c r="A14380" s="2">
        <v>14380</v>
      </c>
      <c r="B14380" s="4">
        <v>1</v>
      </c>
    </row>
    <row r="14381" spans="1:2" x14ac:dyDescent="0.25">
      <c r="A14381" s="2">
        <v>14381</v>
      </c>
      <c r="B14381" s="4">
        <v>1</v>
      </c>
    </row>
    <row r="14382" spans="1:2" x14ac:dyDescent="0.25">
      <c r="A14382" s="2">
        <v>14382</v>
      </c>
      <c r="B14382" s="4">
        <v>1</v>
      </c>
    </row>
    <row r="14383" spans="1:2" x14ac:dyDescent="0.25">
      <c r="A14383" s="2">
        <v>14383</v>
      </c>
      <c r="B14383" s="4">
        <v>1</v>
      </c>
    </row>
    <row r="14384" spans="1:2" x14ac:dyDescent="0.25">
      <c r="A14384" s="2">
        <v>14384</v>
      </c>
      <c r="B14384" s="4">
        <v>1</v>
      </c>
    </row>
    <row r="14385" spans="1:2" x14ac:dyDescent="0.25">
      <c r="A14385" s="2">
        <v>14385</v>
      </c>
      <c r="B14385" s="4">
        <v>1</v>
      </c>
    </row>
    <row r="14386" spans="1:2" x14ac:dyDescent="0.25">
      <c r="A14386" s="2">
        <v>14386</v>
      </c>
      <c r="B14386" s="4">
        <v>1</v>
      </c>
    </row>
    <row r="14387" spans="1:2" x14ac:dyDescent="0.25">
      <c r="A14387" s="2">
        <v>14387</v>
      </c>
      <c r="B14387" s="4">
        <v>1</v>
      </c>
    </row>
    <row r="14388" spans="1:2" x14ac:dyDescent="0.25">
      <c r="A14388" s="2">
        <v>14388</v>
      </c>
      <c r="B14388" s="4">
        <v>1</v>
      </c>
    </row>
    <row r="14389" spans="1:2" x14ac:dyDescent="0.25">
      <c r="A14389" s="2">
        <v>14389</v>
      </c>
      <c r="B14389" s="4">
        <v>1</v>
      </c>
    </row>
    <row r="14390" spans="1:2" x14ac:dyDescent="0.25">
      <c r="A14390" s="2">
        <v>14390</v>
      </c>
      <c r="B14390" s="4">
        <v>1</v>
      </c>
    </row>
    <row r="14391" spans="1:2" x14ac:dyDescent="0.25">
      <c r="A14391" s="2">
        <v>14391</v>
      </c>
      <c r="B14391" s="4">
        <v>1</v>
      </c>
    </row>
    <row r="14392" spans="1:2" x14ac:dyDescent="0.25">
      <c r="A14392" s="2">
        <v>14392</v>
      </c>
      <c r="B14392" s="4">
        <v>1</v>
      </c>
    </row>
    <row r="14393" spans="1:2" x14ac:dyDescent="0.25">
      <c r="A14393" s="2">
        <v>14393</v>
      </c>
      <c r="B14393" s="4">
        <v>1</v>
      </c>
    </row>
    <row r="14394" spans="1:2" x14ac:dyDescent="0.25">
      <c r="A14394" s="2">
        <v>14394</v>
      </c>
      <c r="B14394" s="4">
        <v>1</v>
      </c>
    </row>
    <row r="14395" spans="1:2" x14ac:dyDescent="0.25">
      <c r="A14395" s="2">
        <v>14395</v>
      </c>
      <c r="B14395" s="4">
        <v>1</v>
      </c>
    </row>
    <row r="14396" spans="1:2" x14ac:dyDescent="0.25">
      <c r="A14396" s="2">
        <v>14396</v>
      </c>
      <c r="B14396" s="4">
        <v>1</v>
      </c>
    </row>
    <row r="14397" spans="1:2" x14ac:dyDescent="0.25">
      <c r="A14397" s="2">
        <v>14397</v>
      </c>
      <c r="B14397" s="4">
        <v>1</v>
      </c>
    </row>
    <row r="14398" spans="1:2" x14ac:dyDescent="0.25">
      <c r="A14398" s="2">
        <v>14398</v>
      </c>
      <c r="B14398" s="4">
        <v>1</v>
      </c>
    </row>
    <row r="14399" spans="1:2" x14ac:dyDescent="0.25">
      <c r="A14399" s="2">
        <v>14399</v>
      </c>
      <c r="B14399" s="4">
        <v>1</v>
      </c>
    </row>
    <row r="14400" spans="1:2" x14ac:dyDescent="0.25">
      <c r="A14400" s="2">
        <v>14400</v>
      </c>
      <c r="B14400" s="4">
        <v>1</v>
      </c>
    </row>
    <row r="14401" spans="1:2" x14ac:dyDescent="0.25">
      <c r="A14401" s="2">
        <v>14401</v>
      </c>
      <c r="B14401" s="4">
        <v>1</v>
      </c>
    </row>
    <row r="14402" spans="1:2" x14ac:dyDescent="0.25">
      <c r="A14402" s="2">
        <v>14402</v>
      </c>
      <c r="B14402" s="4">
        <v>1</v>
      </c>
    </row>
    <row r="14403" spans="1:2" x14ac:dyDescent="0.25">
      <c r="A14403" s="2">
        <v>14403</v>
      </c>
      <c r="B14403" s="4">
        <v>1</v>
      </c>
    </row>
    <row r="14404" spans="1:2" x14ac:dyDescent="0.25">
      <c r="A14404" s="2">
        <v>14404</v>
      </c>
      <c r="B14404" s="4">
        <v>1</v>
      </c>
    </row>
    <row r="14405" spans="1:2" x14ac:dyDescent="0.25">
      <c r="A14405" s="2">
        <v>14405</v>
      </c>
      <c r="B14405" s="4">
        <v>1</v>
      </c>
    </row>
    <row r="14406" spans="1:2" x14ac:dyDescent="0.25">
      <c r="A14406" s="2">
        <v>14406</v>
      </c>
      <c r="B14406" s="4">
        <v>1</v>
      </c>
    </row>
    <row r="14407" spans="1:2" x14ac:dyDescent="0.25">
      <c r="A14407" s="2">
        <v>14407</v>
      </c>
      <c r="B14407" s="4">
        <v>1</v>
      </c>
    </row>
    <row r="14408" spans="1:2" x14ac:dyDescent="0.25">
      <c r="A14408" s="2">
        <v>14408</v>
      </c>
      <c r="B14408" s="4">
        <v>1</v>
      </c>
    </row>
    <row r="14409" spans="1:2" x14ac:dyDescent="0.25">
      <c r="A14409" s="2">
        <v>14409</v>
      </c>
      <c r="B14409" s="4">
        <v>1</v>
      </c>
    </row>
    <row r="14410" spans="1:2" x14ac:dyDescent="0.25">
      <c r="A14410" s="2">
        <v>14410</v>
      </c>
      <c r="B14410" s="4">
        <v>1</v>
      </c>
    </row>
    <row r="14411" spans="1:2" x14ac:dyDescent="0.25">
      <c r="A14411" s="2">
        <v>14411</v>
      </c>
      <c r="B14411" s="4">
        <v>1</v>
      </c>
    </row>
    <row r="14412" spans="1:2" x14ac:dyDescent="0.25">
      <c r="A14412" s="2">
        <v>14412</v>
      </c>
      <c r="B14412" s="4">
        <v>1</v>
      </c>
    </row>
    <row r="14413" spans="1:2" x14ac:dyDescent="0.25">
      <c r="A14413" s="2">
        <v>14413</v>
      </c>
      <c r="B14413" s="4">
        <v>1</v>
      </c>
    </row>
    <row r="14414" spans="1:2" x14ac:dyDescent="0.25">
      <c r="A14414" s="2">
        <v>14414</v>
      </c>
      <c r="B14414" s="4">
        <v>1</v>
      </c>
    </row>
    <row r="14415" spans="1:2" x14ac:dyDescent="0.25">
      <c r="A14415" s="2">
        <v>14415</v>
      </c>
      <c r="B14415" s="4">
        <v>1</v>
      </c>
    </row>
    <row r="14416" spans="1:2" x14ac:dyDescent="0.25">
      <c r="A14416" s="2">
        <v>14416</v>
      </c>
      <c r="B14416" s="4">
        <v>1</v>
      </c>
    </row>
    <row r="14417" spans="1:2" x14ac:dyDescent="0.25">
      <c r="A14417" s="2">
        <v>14417</v>
      </c>
      <c r="B14417" s="4">
        <v>1</v>
      </c>
    </row>
    <row r="14418" spans="1:2" x14ac:dyDescent="0.25">
      <c r="A14418" s="2">
        <v>14418</v>
      </c>
      <c r="B14418" s="4">
        <v>1</v>
      </c>
    </row>
    <row r="14419" spans="1:2" x14ac:dyDescent="0.25">
      <c r="A14419" s="2">
        <v>14419</v>
      </c>
      <c r="B14419" s="4">
        <v>1</v>
      </c>
    </row>
    <row r="14420" spans="1:2" x14ac:dyDescent="0.25">
      <c r="A14420" s="2">
        <v>14420</v>
      </c>
      <c r="B14420" s="4">
        <v>1</v>
      </c>
    </row>
    <row r="14421" spans="1:2" x14ac:dyDescent="0.25">
      <c r="A14421" s="2">
        <v>14421</v>
      </c>
      <c r="B14421" s="4">
        <v>1</v>
      </c>
    </row>
    <row r="14422" spans="1:2" x14ac:dyDescent="0.25">
      <c r="A14422" s="2">
        <v>14422</v>
      </c>
      <c r="B14422" s="4">
        <v>1</v>
      </c>
    </row>
    <row r="14423" spans="1:2" x14ac:dyDescent="0.25">
      <c r="A14423" s="2">
        <v>14423</v>
      </c>
      <c r="B14423" s="4">
        <v>1</v>
      </c>
    </row>
    <row r="14424" spans="1:2" x14ac:dyDescent="0.25">
      <c r="A14424" s="2">
        <v>14424</v>
      </c>
      <c r="B14424" s="4">
        <v>1</v>
      </c>
    </row>
    <row r="14425" spans="1:2" x14ac:dyDescent="0.25">
      <c r="A14425" s="2">
        <v>14425</v>
      </c>
      <c r="B14425" s="4">
        <v>1</v>
      </c>
    </row>
    <row r="14426" spans="1:2" x14ac:dyDescent="0.25">
      <c r="A14426" s="2">
        <v>14426</v>
      </c>
      <c r="B14426" s="4">
        <v>1</v>
      </c>
    </row>
    <row r="14427" spans="1:2" x14ac:dyDescent="0.25">
      <c r="A14427" s="2">
        <v>14427</v>
      </c>
      <c r="B14427" s="4">
        <v>1</v>
      </c>
    </row>
    <row r="14428" spans="1:2" x14ac:dyDescent="0.25">
      <c r="A14428" s="2">
        <v>14428</v>
      </c>
      <c r="B14428" s="4">
        <v>1</v>
      </c>
    </row>
    <row r="14429" spans="1:2" x14ac:dyDescent="0.25">
      <c r="A14429" s="2">
        <v>14429</v>
      </c>
      <c r="B14429" s="4">
        <v>1</v>
      </c>
    </row>
    <row r="14430" spans="1:2" x14ac:dyDescent="0.25">
      <c r="A14430" s="2">
        <v>14430</v>
      </c>
      <c r="B14430" s="4">
        <v>1</v>
      </c>
    </row>
    <row r="14431" spans="1:2" x14ac:dyDescent="0.25">
      <c r="A14431" s="2">
        <v>14431</v>
      </c>
      <c r="B14431" s="4">
        <v>1</v>
      </c>
    </row>
    <row r="14432" spans="1:2" x14ac:dyDescent="0.25">
      <c r="A14432" s="2">
        <v>14432</v>
      </c>
      <c r="B14432" s="4">
        <v>1</v>
      </c>
    </row>
    <row r="14433" spans="1:2" x14ac:dyDescent="0.25">
      <c r="A14433" s="2">
        <v>14433</v>
      </c>
      <c r="B14433" s="4">
        <v>1</v>
      </c>
    </row>
    <row r="14434" spans="1:2" x14ac:dyDescent="0.25">
      <c r="A14434" s="2">
        <v>14434</v>
      </c>
      <c r="B14434" s="4">
        <v>1</v>
      </c>
    </row>
    <row r="14435" spans="1:2" x14ac:dyDescent="0.25">
      <c r="A14435" s="2">
        <v>14435</v>
      </c>
      <c r="B14435" s="4">
        <v>1</v>
      </c>
    </row>
    <row r="14436" spans="1:2" x14ac:dyDescent="0.25">
      <c r="A14436" s="2">
        <v>14436</v>
      </c>
      <c r="B14436" s="4">
        <v>1</v>
      </c>
    </row>
    <row r="14437" spans="1:2" x14ac:dyDescent="0.25">
      <c r="A14437" s="2">
        <v>14437</v>
      </c>
      <c r="B14437" s="4">
        <v>1</v>
      </c>
    </row>
    <row r="14438" spans="1:2" x14ac:dyDescent="0.25">
      <c r="A14438" s="2">
        <v>14438</v>
      </c>
      <c r="B14438" s="4">
        <v>1</v>
      </c>
    </row>
    <row r="14439" spans="1:2" x14ac:dyDescent="0.25">
      <c r="A14439" s="2">
        <v>14439</v>
      </c>
      <c r="B14439" s="4">
        <v>1</v>
      </c>
    </row>
    <row r="14440" spans="1:2" x14ac:dyDescent="0.25">
      <c r="A14440" s="2">
        <v>14440</v>
      </c>
      <c r="B14440" s="4">
        <v>1</v>
      </c>
    </row>
    <row r="14441" spans="1:2" x14ac:dyDescent="0.25">
      <c r="A14441" s="2">
        <v>14441</v>
      </c>
      <c r="B14441" s="4">
        <v>1</v>
      </c>
    </row>
    <row r="14442" spans="1:2" x14ac:dyDescent="0.25">
      <c r="A14442" s="2">
        <v>14442</v>
      </c>
      <c r="B14442" s="4">
        <v>1</v>
      </c>
    </row>
    <row r="14443" spans="1:2" x14ac:dyDescent="0.25">
      <c r="A14443" s="2">
        <v>14443</v>
      </c>
      <c r="B14443" s="4">
        <v>1</v>
      </c>
    </row>
    <row r="14444" spans="1:2" x14ac:dyDescent="0.25">
      <c r="A14444" s="2">
        <v>14444</v>
      </c>
      <c r="B14444" s="4">
        <v>1</v>
      </c>
    </row>
    <row r="14445" spans="1:2" x14ac:dyDescent="0.25">
      <c r="A14445" s="2">
        <v>14445</v>
      </c>
      <c r="B14445" s="4">
        <v>1</v>
      </c>
    </row>
    <row r="14446" spans="1:2" x14ac:dyDescent="0.25">
      <c r="A14446" s="2">
        <v>14446</v>
      </c>
      <c r="B14446" s="4">
        <v>1</v>
      </c>
    </row>
    <row r="14447" spans="1:2" x14ac:dyDescent="0.25">
      <c r="A14447" s="2">
        <v>14447</v>
      </c>
      <c r="B14447" s="4">
        <v>1</v>
      </c>
    </row>
    <row r="14448" spans="1:2" x14ac:dyDescent="0.25">
      <c r="A14448" s="2">
        <v>14448</v>
      </c>
      <c r="B14448" s="4">
        <v>1</v>
      </c>
    </row>
    <row r="14449" spans="1:2" x14ac:dyDescent="0.25">
      <c r="A14449" s="2">
        <v>14449</v>
      </c>
      <c r="B14449" s="4">
        <v>1</v>
      </c>
    </row>
    <row r="14450" spans="1:2" x14ac:dyDescent="0.25">
      <c r="A14450" s="2">
        <v>14450</v>
      </c>
      <c r="B14450" s="4">
        <v>1</v>
      </c>
    </row>
    <row r="14451" spans="1:2" x14ac:dyDescent="0.25">
      <c r="A14451" s="2">
        <v>14451</v>
      </c>
      <c r="B14451" s="4">
        <v>1</v>
      </c>
    </row>
    <row r="14452" spans="1:2" x14ac:dyDescent="0.25">
      <c r="A14452" s="2">
        <v>14452</v>
      </c>
      <c r="B14452" s="4">
        <v>1</v>
      </c>
    </row>
    <row r="14453" spans="1:2" x14ac:dyDescent="0.25">
      <c r="A14453" s="2">
        <v>14453</v>
      </c>
      <c r="B14453" s="4">
        <v>1</v>
      </c>
    </row>
    <row r="14454" spans="1:2" x14ac:dyDescent="0.25">
      <c r="A14454" s="2">
        <v>14454</v>
      </c>
      <c r="B14454" s="4">
        <v>1</v>
      </c>
    </row>
    <row r="14455" spans="1:2" x14ac:dyDescent="0.25">
      <c r="A14455" s="2">
        <v>14455</v>
      </c>
      <c r="B14455" s="4">
        <v>1</v>
      </c>
    </row>
    <row r="14456" spans="1:2" x14ac:dyDescent="0.25">
      <c r="A14456" s="2">
        <v>14456</v>
      </c>
      <c r="B14456" s="4">
        <v>1</v>
      </c>
    </row>
    <row r="14457" spans="1:2" x14ac:dyDescent="0.25">
      <c r="A14457" s="2">
        <v>14457</v>
      </c>
      <c r="B14457" s="4">
        <v>1</v>
      </c>
    </row>
    <row r="14458" spans="1:2" x14ac:dyDescent="0.25">
      <c r="A14458" s="2">
        <v>14458</v>
      </c>
      <c r="B14458" s="4">
        <v>1</v>
      </c>
    </row>
    <row r="14459" spans="1:2" x14ac:dyDescent="0.25">
      <c r="A14459" s="2">
        <v>14459</v>
      </c>
      <c r="B14459" s="4">
        <v>1</v>
      </c>
    </row>
    <row r="14460" spans="1:2" x14ac:dyDescent="0.25">
      <c r="A14460" s="2">
        <v>14460</v>
      </c>
      <c r="B14460" s="4">
        <v>1</v>
      </c>
    </row>
    <row r="14461" spans="1:2" x14ac:dyDescent="0.25">
      <c r="A14461" s="2">
        <v>14461</v>
      </c>
      <c r="B14461" s="4">
        <v>1</v>
      </c>
    </row>
    <row r="14462" spans="1:2" x14ac:dyDescent="0.25">
      <c r="A14462" s="2">
        <v>14462</v>
      </c>
      <c r="B14462" s="4">
        <v>1</v>
      </c>
    </row>
    <row r="14463" spans="1:2" x14ac:dyDescent="0.25">
      <c r="A14463" s="2">
        <v>14463</v>
      </c>
      <c r="B14463" s="4">
        <v>1</v>
      </c>
    </row>
    <row r="14464" spans="1:2" x14ac:dyDescent="0.25">
      <c r="A14464" s="2">
        <v>14464</v>
      </c>
      <c r="B14464" s="4">
        <v>1</v>
      </c>
    </row>
    <row r="14465" spans="1:2" x14ac:dyDescent="0.25">
      <c r="A14465" s="2">
        <v>14465</v>
      </c>
      <c r="B14465" s="4">
        <v>1</v>
      </c>
    </row>
    <row r="14466" spans="1:2" x14ac:dyDescent="0.25">
      <c r="A14466" s="2">
        <v>14466</v>
      </c>
      <c r="B14466" s="4">
        <v>1</v>
      </c>
    </row>
    <row r="14467" spans="1:2" x14ac:dyDescent="0.25">
      <c r="A14467" s="2">
        <v>14467</v>
      </c>
      <c r="B14467" s="4">
        <v>1</v>
      </c>
    </row>
    <row r="14468" spans="1:2" x14ac:dyDescent="0.25">
      <c r="A14468" s="2">
        <v>14468</v>
      </c>
      <c r="B14468" s="4">
        <v>1</v>
      </c>
    </row>
    <row r="14469" spans="1:2" x14ac:dyDescent="0.25">
      <c r="A14469" s="2">
        <v>14469</v>
      </c>
      <c r="B14469" s="4">
        <v>1</v>
      </c>
    </row>
    <row r="14470" spans="1:2" x14ac:dyDescent="0.25">
      <c r="A14470" s="2">
        <v>14470</v>
      </c>
      <c r="B14470" s="4">
        <v>1</v>
      </c>
    </row>
    <row r="14471" spans="1:2" x14ac:dyDescent="0.25">
      <c r="A14471" s="2">
        <v>14471</v>
      </c>
      <c r="B14471" s="4">
        <v>1</v>
      </c>
    </row>
    <row r="14472" spans="1:2" x14ac:dyDescent="0.25">
      <c r="A14472" s="2">
        <v>14472</v>
      </c>
      <c r="B14472" s="4">
        <v>1</v>
      </c>
    </row>
    <row r="14473" spans="1:2" x14ac:dyDescent="0.25">
      <c r="A14473" s="2">
        <v>14473</v>
      </c>
      <c r="B14473" s="4">
        <v>1</v>
      </c>
    </row>
    <row r="14474" spans="1:2" x14ac:dyDescent="0.25">
      <c r="A14474" s="2">
        <v>14474</v>
      </c>
      <c r="B14474" s="4">
        <v>1</v>
      </c>
    </row>
    <row r="14475" spans="1:2" x14ac:dyDescent="0.25">
      <c r="A14475" s="2">
        <v>14475</v>
      </c>
      <c r="B14475" s="4">
        <v>1</v>
      </c>
    </row>
    <row r="14476" spans="1:2" x14ac:dyDescent="0.25">
      <c r="A14476" s="2">
        <v>14476</v>
      </c>
      <c r="B14476" s="4">
        <v>1</v>
      </c>
    </row>
    <row r="14477" spans="1:2" x14ac:dyDescent="0.25">
      <c r="A14477" s="2">
        <v>14477</v>
      </c>
      <c r="B14477" s="4">
        <v>1</v>
      </c>
    </row>
    <row r="14478" spans="1:2" x14ac:dyDescent="0.25">
      <c r="A14478" s="2">
        <v>14478</v>
      </c>
      <c r="B14478" s="4">
        <v>1</v>
      </c>
    </row>
    <row r="14479" spans="1:2" x14ac:dyDescent="0.25">
      <c r="A14479" s="2">
        <v>14479</v>
      </c>
      <c r="B14479" s="4">
        <v>1</v>
      </c>
    </row>
    <row r="14480" spans="1:2" x14ac:dyDescent="0.25">
      <c r="A14480" s="2">
        <v>14480</v>
      </c>
      <c r="B14480" s="4">
        <v>1</v>
      </c>
    </row>
    <row r="14481" spans="1:2" x14ac:dyDescent="0.25">
      <c r="A14481" s="2">
        <v>14481</v>
      </c>
      <c r="B14481" s="4">
        <v>1</v>
      </c>
    </row>
    <row r="14482" spans="1:2" x14ac:dyDescent="0.25">
      <c r="A14482" s="2">
        <v>14482</v>
      </c>
      <c r="B14482" s="4">
        <v>1</v>
      </c>
    </row>
    <row r="14483" spans="1:2" x14ac:dyDescent="0.25">
      <c r="A14483" s="2">
        <v>14483</v>
      </c>
      <c r="B14483" s="4">
        <v>1</v>
      </c>
    </row>
    <row r="14484" spans="1:2" x14ac:dyDescent="0.25">
      <c r="A14484" s="2">
        <v>14484</v>
      </c>
      <c r="B14484" s="4">
        <v>1</v>
      </c>
    </row>
    <row r="14485" spans="1:2" x14ac:dyDescent="0.25">
      <c r="A14485" s="2">
        <v>14485</v>
      </c>
      <c r="B14485" s="4">
        <v>1</v>
      </c>
    </row>
    <row r="14486" spans="1:2" x14ac:dyDescent="0.25">
      <c r="A14486" s="2">
        <v>14486</v>
      </c>
      <c r="B14486" s="4">
        <v>1</v>
      </c>
    </row>
    <row r="14487" spans="1:2" x14ac:dyDescent="0.25">
      <c r="A14487" s="2">
        <v>14487</v>
      </c>
      <c r="B14487" s="4">
        <v>1</v>
      </c>
    </row>
    <row r="14488" spans="1:2" x14ac:dyDescent="0.25">
      <c r="A14488" s="2">
        <v>14488</v>
      </c>
      <c r="B14488" s="4">
        <v>1</v>
      </c>
    </row>
    <row r="14489" spans="1:2" x14ac:dyDescent="0.25">
      <c r="A14489" s="2">
        <v>14489</v>
      </c>
      <c r="B14489" s="4">
        <v>1</v>
      </c>
    </row>
    <row r="14490" spans="1:2" x14ac:dyDescent="0.25">
      <c r="A14490" s="2">
        <v>14490</v>
      </c>
      <c r="B14490" s="4">
        <v>1</v>
      </c>
    </row>
    <row r="14491" spans="1:2" x14ac:dyDescent="0.25">
      <c r="A14491" s="2">
        <v>14491</v>
      </c>
      <c r="B14491" s="4">
        <v>1</v>
      </c>
    </row>
    <row r="14492" spans="1:2" x14ac:dyDescent="0.25">
      <c r="A14492" s="2">
        <v>14492</v>
      </c>
      <c r="B14492" s="4">
        <v>1</v>
      </c>
    </row>
    <row r="14493" spans="1:2" x14ac:dyDescent="0.25">
      <c r="A14493" s="2">
        <v>14493</v>
      </c>
      <c r="B14493" s="4">
        <v>1</v>
      </c>
    </row>
    <row r="14494" spans="1:2" x14ac:dyDescent="0.25">
      <c r="A14494" s="2">
        <v>14494</v>
      </c>
      <c r="B14494" s="4">
        <v>1</v>
      </c>
    </row>
    <row r="14495" spans="1:2" x14ac:dyDescent="0.25">
      <c r="A14495" s="2">
        <v>14495</v>
      </c>
      <c r="B14495" s="4">
        <v>1</v>
      </c>
    </row>
    <row r="14496" spans="1:2" x14ac:dyDescent="0.25">
      <c r="A14496" s="2">
        <v>14496</v>
      </c>
      <c r="B14496" s="4">
        <v>1</v>
      </c>
    </row>
    <row r="14497" spans="1:2" x14ac:dyDescent="0.25">
      <c r="A14497" s="2">
        <v>14497</v>
      </c>
      <c r="B14497" s="4">
        <v>1</v>
      </c>
    </row>
    <row r="14498" spans="1:2" x14ac:dyDescent="0.25">
      <c r="A14498" s="2">
        <v>14498</v>
      </c>
      <c r="B14498" s="4">
        <v>1</v>
      </c>
    </row>
    <row r="14499" spans="1:2" x14ac:dyDescent="0.25">
      <c r="A14499" s="2">
        <v>14499</v>
      </c>
      <c r="B14499" s="4">
        <v>1</v>
      </c>
    </row>
    <row r="14500" spans="1:2" x14ac:dyDescent="0.25">
      <c r="A14500" s="2">
        <v>14500</v>
      </c>
      <c r="B14500" s="4">
        <v>1</v>
      </c>
    </row>
    <row r="14501" spans="1:2" x14ac:dyDescent="0.25">
      <c r="A14501" s="2">
        <v>14501</v>
      </c>
      <c r="B14501" s="4">
        <v>1</v>
      </c>
    </row>
    <row r="14502" spans="1:2" x14ac:dyDescent="0.25">
      <c r="A14502" s="2">
        <v>14502</v>
      </c>
      <c r="B14502" s="4">
        <v>1</v>
      </c>
    </row>
    <row r="14503" spans="1:2" x14ac:dyDescent="0.25">
      <c r="A14503" s="2">
        <v>14503</v>
      </c>
      <c r="B14503" s="4">
        <v>1</v>
      </c>
    </row>
    <row r="14504" spans="1:2" x14ac:dyDescent="0.25">
      <c r="A14504" s="2">
        <v>14504</v>
      </c>
      <c r="B14504" s="4">
        <v>1</v>
      </c>
    </row>
    <row r="14505" spans="1:2" x14ac:dyDescent="0.25">
      <c r="A14505" s="2">
        <v>14505</v>
      </c>
      <c r="B14505" s="4">
        <v>1</v>
      </c>
    </row>
    <row r="14506" spans="1:2" x14ac:dyDescent="0.25">
      <c r="A14506" s="2">
        <v>14506</v>
      </c>
      <c r="B14506" s="4">
        <v>1</v>
      </c>
    </row>
    <row r="14507" spans="1:2" x14ac:dyDescent="0.25">
      <c r="A14507" s="2">
        <v>14507</v>
      </c>
      <c r="B14507" s="4">
        <v>1</v>
      </c>
    </row>
    <row r="14508" spans="1:2" x14ac:dyDescent="0.25">
      <c r="A14508" s="2">
        <v>14508</v>
      </c>
      <c r="B14508" s="4">
        <v>1</v>
      </c>
    </row>
    <row r="14509" spans="1:2" x14ac:dyDescent="0.25">
      <c r="A14509" s="2">
        <v>14509</v>
      </c>
      <c r="B14509" s="4">
        <v>1</v>
      </c>
    </row>
    <row r="14510" spans="1:2" x14ac:dyDescent="0.25">
      <c r="A14510" s="2">
        <v>14510</v>
      </c>
      <c r="B14510" s="4">
        <v>1</v>
      </c>
    </row>
    <row r="14511" spans="1:2" x14ac:dyDescent="0.25">
      <c r="A14511" s="2">
        <v>14511</v>
      </c>
      <c r="B14511" s="4">
        <v>1</v>
      </c>
    </row>
    <row r="14512" spans="1:2" x14ac:dyDescent="0.25">
      <c r="A14512" s="2">
        <v>14512</v>
      </c>
      <c r="B14512" s="4">
        <v>1</v>
      </c>
    </row>
    <row r="14513" spans="1:2" x14ac:dyDescent="0.25">
      <c r="A14513" s="2">
        <v>14513</v>
      </c>
      <c r="B14513" s="4">
        <v>1</v>
      </c>
    </row>
    <row r="14514" spans="1:2" x14ac:dyDescent="0.25">
      <c r="A14514" s="2">
        <v>14514</v>
      </c>
      <c r="B14514" s="4">
        <v>1</v>
      </c>
    </row>
    <row r="14515" spans="1:2" x14ac:dyDescent="0.25">
      <c r="A14515" s="2">
        <v>14515</v>
      </c>
      <c r="B14515" s="4">
        <v>1</v>
      </c>
    </row>
    <row r="14516" spans="1:2" x14ac:dyDescent="0.25">
      <c r="A14516" s="2">
        <v>14516</v>
      </c>
      <c r="B14516" s="4">
        <v>1</v>
      </c>
    </row>
    <row r="14517" spans="1:2" x14ac:dyDescent="0.25">
      <c r="A14517" s="2">
        <v>14517</v>
      </c>
      <c r="B14517" s="4">
        <v>1</v>
      </c>
    </row>
    <row r="14518" spans="1:2" x14ac:dyDescent="0.25">
      <c r="A14518" s="2">
        <v>14518</v>
      </c>
      <c r="B14518" s="4">
        <v>1</v>
      </c>
    </row>
    <row r="14519" spans="1:2" x14ac:dyDescent="0.25">
      <c r="A14519" s="2">
        <v>14519</v>
      </c>
      <c r="B14519" s="4">
        <v>1</v>
      </c>
    </row>
    <row r="14520" spans="1:2" x14ac:dyDescent="0.25">
      <c r="A14520" s="2">
        <v>14520</v>
      </c>
      <c r="B14520" s="4">
        <v>1</v>
      </c>
    </row>
    <row r="14521" spans="1:2" x14ac:dyDescent="0.25">
      <c r="A14521" s="2">
        <v>14521</v>
      </c>
      <c r="B14521" s="4">
        <v>1</v>
      </c>
    </row>
    <row r="14522" spans="1:2" x14ac:dyDescent="0.25">
      <c r="A14522" s="2">
        <v>14522</v>
      </c>
      <c r="B14522" s="4">
        <v>1</v>
      </c>
    </row>
    <row r="14523" spans="1:2" x14ac:dyDescent="0.25">
      <c r="A14523" s="2">
        <v>14523</v>
      </c>
      <c r="B14523" s="4">
        <v>1</v>
      </c>
    </row>
    <row r="14524" spans="1:2" x14ac:dyDescent="0.25">
      <c r="A14524" s="2">
        <v>14524</v>
      </c>
      <c r="B14524" s="4">
        <v>1</v>
      </c>
    </row>
    <row r="14525" spans="1:2" x14ac:dyDescent="0.25">
      <c r="A14525" s="2">
        <v>14525</v>
      </c>
      <c r="B14525" s="4">
        <v>1</v>
      </c>
    </row>
    <row r="14526" spans="1:2" x14ac:dyDescent="0.25">
      <c r="A14526" s="2">
        <v>14526</v>
      </c>
      <c r="B14526" s="4">
        <v>1</v>
      </c>
    </row>
    <row r="14527" spans="1:2" x14ac:dyDescent="0.25">
      <c r="A14527" s="2">
        <v>14527</v>
      </c>
      <c r="B14527" s="4">
        <v>1</v>
      </c>
    </row>
    <row r="14528" spans="1:2" x14ac:dyDescent="0.25">
      <c r="A14528" s="2">
        <v>14528</v>
      </c>
      <c r="B14528" s="4">
        <v>1</v>
      </c>
    </row>
    <row r="14529" spans="1:2" x14ac:dyDescent="0.25">
      <c r="A14529" s="2">
        <v>14529</v>
      </c>
      <c r="B14529" s="4">
        <v>1</v>
      </c>
    </row>
    <row r="14530" spans="1:2" x14ac:dyDescent="0.25">
      <c r="A14530" s="2">
        <v>14530</v>
      </c>
      <c r="B14530" s="4">
        <v>1</v>
      </c>
    </row>
    <row r="14531" spans="1:2" x14ac:dyDescent="0.25">
      <c r="A14531" s="2">
        <v>14531</v>
      </c>
      <c r="B14531" s="4">
        <v>1</v>
      </c>
    </row>
    <row r="14532" spans="1:2" x14ac:dyDescent="0.25">
      <c r="A14532" s="2">
        <v>14532</v>
      </c>
      <c r="B14532" s="4">
        <v>1</v>
      </c>
    </row>
    <row r="14533" spans="1:2" x14ac:dyDescent="0.25">
      <c r="A14533" s="2">
        <v>14533</v>
      </c>
      <c r="B14533" s="4">
        <v>1</v>
      </c>
    </row>
    <row r="14534" spans="1:2" x14ac:dyDescent="0.25">
      <c r="A14534" s="2">
        <v>14534</v>
      </c>
      <c r="B14534" s="4">
        <v>1</v>
      </c>
    </row>
    <row r="14535" spans="1:2" x14ac:dyDescent="0.25">
      <c r="A14535" s="2">
        <v>14535</v>
      </c>
      <c r="B14535" s="4">
        <v>1</v>
      </c>
    </row>
    <row r="14536" spans="1:2" x14ac:dyDescent="0.25">
      <c r="A14536" s="2">
        <v>14536</v>
      </c>
      <c r="B14536" s="4">
        <v>1</v>
      </c>
    </row>
    <row r="14537" spans="1:2" x14ac:dyDescent="0.25">
      <c r="A14537" s="2">
        <v>14537</v>
      </c>
      <c r="B14537" s="4">
        <v>1</v>
      </c>
    </row>
    <row r="14538" spans="1:2" x14ac:dyDescent="0.25">
      <c r="A14538" s="2">
        <v>14538</v>
      </c>
      <c r="B14538" s="4">
        <v>1</v>
      </c>
    </row>
    <row r="14539" spans="1:2" x14ac:dyDescent="0.25">
      <c r="A14539" s="2">
        <v>14539</v>
      </c>
      <c r="B14539" s="4">
        <v>1</v>
      </c>
    </row>
    <row r="14540" spans="1:2" x14ac:dyDescent="0.25">
      <c r="A14540" s="2">
        <v>14540</v>
      </c>
      <c r="B14540" s="4">
        <v>1</v>
      </c>
    </row>
    <row r="14541" spans="1:2" x14ac:dyDescent="0.25">
      <c r="A14541" s="2">
        <v>14541</v>
      </c>
      <c r="B14541" s="4">
        <v>1</v>
      </c>
    </row>
    <row r="14542" spans="1:2" x14ac:dyDescent="0.25">
      <c r="A14542" s="2">
        <v>14542</v>
      </c>
      <c r="B14542" s="4">
        <v>1</v>
      </c>
    </row>
    <row r="14543" spans="1:2" x14ac:dyDescent="0.25">
      <c r="A14543" s="2">
        <v>14543</v>
      </c>
      <c r="B14543" s="4">
        <v>1</v>
      </c>
    </row>
    <row r="14544" spans="1:2" x14ac:dyDescent="0.25">
      <c r="A14544" s="2">
        <v>14544</v>
      </c>
      <c r="B14544" s="4">
        <v>1</v>
      </c>
    </row>
    <row r="14545" spans="1:2" x14ac:dyDescent="0.25">
      <c r="A14545" s="2">
        <v>14545</v>
      </c>
      <c r="B14545" s="4">
        <v>1</v>
      </c>
    </row>
    <row r="14546" spans="1:2" x14ac:dyDescent="0.25">
      <c r="A14546" s="2">
        <v>14546</v>
      </c>
      <c r="B14546" s="4">
        <v>1</v>
      </c>
    </row>
    <row r="14547" spans="1:2" x14ac:dyDescent="0.25">
      <c r="A14547" s="2">
        <v>14547</v>
      </c>
      <c r="B14547" s="4">
        <v>1</v>
      </c>
    </row>
    <row r="14548" spans="1:2" x14ac:dyDescent="0.25">
      <c r="A14548" s="2">
        <v>14548</v>
      </c>
      <c r="B14548" s="4">
        <v>1</v>
      </c>
    </row>
    <row r="14549" spans="1:2" x14ac:dyDescent="0.25">
      <c r="A14549" s="2">
        <v>14549</v>
      </c>
      <c r="B14549" s="4">
        <v>1</v>
      </c>
    </row>
    <row r="14550" spans="1:2" x14ac:dyDescent="0.25">
      <c r="A14550" s="2">
        <v>14550</v>
      </c>
      <c r="B14550" s="4">
        <v>1</v>
      </c>
    </row>
    <row r="14551" spans="1:2" x14ac:dyDescent="0.25">
      <c r="A14551" s="2">
        <v>14551</v>
      </c>
      <c r="B14551" s="4">
        <v>1</v>
      </c>
    </row>
    <row r="14552" spans="1:2" x14ac:dyDescent="0.25">
      <c r="A14552" s="2">
        <v>14552</v>
      </c>
      <c r="B14552" s="4">
        <v>1</v>
      </c>
    </row>
    <row r="14553" spans="1:2" x14ac:dyDescent="0.25">
      <c r="A14553" s="2">
        <v>14553</v>
      </c>
      <c r="B14553" s="4">
        <v>1</v>
      </c>
    </row>
    <row r="14554" spans="1:2" x14ac:dyDescent="0.25">
      <c r="A14554" s="2">
        <v>14554</v>
      </c>
      <c r="B14554" s="4">
        <v>1</v>
      </c>
    </row>
    <row r="14555" spans="1:2" x14ac:dyDescent="0.25">
      <c r="A14555" s="2">
        <v>14555</v>
      </c>
      <c r="B14555" s="4">
        <v>1</v>
      </c>
    </row>
    <row r="14556" spans="1:2" x14ac:dyDescent="0.25">
      <c r="A14556" s="2">
        <v>14556</v>
      </c>
      <c r="B14556" s="4">
        <v>1</v>
      </c>
    </row>
    <row r="14557" spans="1:2" x14ac:dyDescent="0.25">
      <c r="A14557" s="2">
        <v>14557</v>
      </c>
      <c r="B14557" s="4">
        <v>1</v>
      </c>
    </row>
    <row r="14558" spans="1:2" x14ac:dyDescent="0.25">
      <c r="A14558" s="2">
        <v>14558</v>
      </c>
      <c r="B14558" s="4">
        <v>1</v>
      </c>
    </row>
    <row r="14559" spans="1:2" x14ac:dyDescent="0.25">
      <c r="A14559" s="2">
        <v>14559</v>
      </c>
      <c r="B14559" s="4">
        <v>1</v>
      </c>
    </row>
    <row r="14560" spans="1:2" x14ac:dyDescent="0.25">
      <c r="A14560" s="2">
        <v>14560</v>
      </c>
      <c r="B14560" s="4">
        <v>1</v>
      </c>
    </row>
    <row r="14561" spans="1:2" x14ac:dyDescent="0.25">
      <c r="A14561" s="2">
        <v>14561</v>
      </c>
      <c r="B14561" s="4">
        <v>1</v>
      </c>
    </row>
    <row r="14562" spans="1:2" x14ac:dyDescent="0.25">
      <c r="A14562" s="2">
        <v>14562</v>
      </c>
      <c r="B14562" s="4">
        <v>1</v>
      </c>
    </row>
    <row r="14563" spans="1:2" x14ac:dyDescent="0.25">
      <c r="A14563" s="2">
        <v>14563</v>
      </c>
      <c r="B14563" s="4">
        <v>1</v>
      </c>
    </row>
    <row r="14564" spans="1:2" x14ac:dyDescent="0.25">
      <c r="A14564" s="2">
        <v>14564</v>
      </c>
      <c r="B14564" s="4">
        <v>1</v>
      </c>
    </row>
    <row r="14565" spans="1:2" x14ac:dyDescent="0.25">
      <c r="A14565" s="2">
        <v>14565</v>
      </c>
      <c r="B14565" s="4">
        <v>1</v>
      </c>
    </row>
    <row r="14566" spans="1:2" x14ac:dyDescent="0.25">
      <c r="A14566" s="2">
        <v>14566</v>
      </c>
      <c r="B14566" s="4">
        <v>1</v>
      </c>
    </row>
    <row r="14567" spans="1:2" x14ac:dyDescent="0.25">
      <c r="A14567" s="2">
        <v>14567</v>
      </c>
      <c r="B14567" s="4">
        <v>1</v>
      </c>
    </row>
    <row r="14568" spans="1:2" x14ac:dyDescent="0.25">
      <c r="A14568" s="2">
        <v>14568</v>
      </c>
      <c r="B14568" s="4">
        <v>1</v>
      </c>
    </row>
    <row r="14569" spans="1:2" x14ac:dyDescent="0.25">
      <c r="A14569" s="2">
        <v>14569</v>
      </c>
      <c r="B14569" s="4">
        <v>1</v>
      </c>
    </row>
    <row r="14570" spans="1:2" x14ac:dyDescent="0.25">
      <c r="A14570" s="2">
        <v>14570</v>
      </c>
      <c r="B14570" s="4">
        <v>1</v>
      </c>
    </row>
    <row r="14571" spans="1:2" x14ac:dyDescent="0.25">
      <c r="A14571" s="2">
        <v>14571</v>
      </c>
      <c r="B14571" s="4">
        <v>1</v>
      </c>
    </row>
    <row r="14572" spans="1:2" x14ac:dyDescent="0.25">
      <c r="A14572" s="2">
        <v>14572</v>
      </c>
      <c r="B14572" s="4">
        <v>1</v>
      </c>
    </row>
    <row r="14573" spans="1:2" x14ac:dyDescent="0.25">
      <c r="A14573" s="2">
        <v>14573</v>
      </c>
      <c r="B14573" s="4">
        <v>1</v>
      </c>
    </row>
    <row r="14574" spans="1:2" x14ac:dyDescent="0.25">
      <c r="A14574" s="2">
        <v>14574</v>
      </c>
      <c r="B14574" s="4">
        <v>1</v>
      </c>
    </row>
    <row r="14575" spans="1:2" x14ac:dyDescent="0.25">
      <c r="A14575" s="2">
        <v>14575</v>
      </c>
      <c r="B14575" s="4">
        <v>1</v>
      </c>
    </row>
    <row r="14576" spans="1:2" x14ac:dyDescent="0.25">
      <c r="A14576" s="2">
        <v>14576</v>
      </c>
      <c r="B14576" s="4">
        <v>1</v>
      </c>
    </row>
    <row r="14577" spans="1:2" x14ac:dyDescent="0.25">
      <c r="A14577" s="2">
        <v>14577</v>
      </c>
      <c r="B14577" s="4">
        <v>1</v>
      </c>
    </row>
    <row r="14578" spans="1:2" x14ac:dyDescent="0.25">
      <c r="A14578" s="2">
        <v>14578</v>
      </c>
      <c r="B14578" s="4">
        <v>1</v>
      </c>
    </row>
    <row r="14579" spans="1:2" x14ac:dyDescent="0.25">
      <c r="A14579" s="2">
        <v>14579</v>
      </c>
      <c r="B14579" s="4">
        <v>1</v>
      </c>
    </row>
    <row r="14580" spans="1:2" x14ac:dyDescent="0.25">
      <c r="A14580" s="2">
        <v>14580</v>
      </c>
      <c r="B14580" s="4">
        <v>1</v>
      </c>
    </row>
    <row r="14581" spans="1:2" x14ac:dyDescent="0.25">
      <c r="A14581" s="2">
        <v>14581</v>
      </c>
      <c r="B14581" s="4">
        <v>1</v>
      </c>
    </row>
    <row r="14582" spans="1:2" x14ac:dyDescent="0.25">
      <c r="A14582" s="2">
        <v>14582</v>
      </c>
      <c r="B14582" s="4">
        <v>1</v>
      </c>
    </row>
    <row r="14583" spans="1:2" x14ac:dyDescent="0.25">
      <c r="A14583" s="2">
        <v>14583</v>
      </c>
      <c r="B14583" s="4">
        <v>1</v>
      </c>
    </row>
    <row r="14584" spans="1:2" x14ac:dyDescent="0.25">
      <c r="A14584" s="2">
        <v>14584</v>
      </c>
      <c r="B14584" s="4">
        <v>1</v>
      </c>
    </row>
    <row r="14585" spans="1:2" x14ac:dyDescent="0.25">
      <c r="A14585" s="2">
        <v>14585</v>
      </c>
      <c r="B14585" s="4">
        <v>1</v>
      </c>
    </row>
    <row r="14586" spans="1:2" x14ac:dyDescent="0.25">
      <c r="A14586" s="2">
        <v>14586</v>
      </c>
      <c r="B14586" s="4">
        <v>1</v>
      </c>
    </row>
    <row r="14587" spans="1:2" x14ac:dyDescent="0.25">
      <c r="A14587" s="2">
        <v>14587</v>
      </c>
      <c r="B14587" s="4">
        <v>1</v>
      </c>
    </row>
    <row r="14588" spans="1:2" x14ac:dyDescent="0.25">
      <c r="A14588" s="2">
        <v>14588</v>
      </c>
      <c r="B14588" s="4">
        <v>1</v>
      </c>
    </row>
    <row r="14589" spans="1:2" x14ac:dyDescent="0.25">
      <c r="A14589" s="2">
        <v>14589</v>
      </c>
      <c r="B14589" s="4">
        <v>1</v>
      </c>
    </row>
    <row r="14590" spans="1:2" x14ac:dyDescent="0.25">
      <c r="A14590" s="2">
        <v>14590</v>
      </c>
      <c r="B14590" s="4">
        <v>1</v>
      </c>
    </row>
    <row r="14591" spans="1:2" x14ac:dyDescent="0.25">
      <c r="A14591" s="2">
        <v>14591</v>
      </c>
      <c r="B14591" s="4">
        <v>1</v>
      </c>
    </row>
    <row r="14592" spans="1:2" x14ac:dyDescent="0.25">
      <c r="A14592" s="2">
        <v>14592</v>
      </c>
      <c r="B14592" s="4">
        <v>1</v>
      </c>
    </row>
    <row r="14593" spans="1:2" x14ac:dyDescent="0.25">
      <c r="A14593" s="2">
        <v>14593</v>
      </c>
      <c r="B14593" s="4">
        <v>1</v>
      </c>
    </row>
    <row r="14594" spans="1:2" x14ac:dyDescent="0.25">
      <c r="A14594" s="2">
        <v>14594</v>
      </c>
      <c r="B14594" s="4">
        <v>1</v>
      </c>
    </row>
    <row r="14595" spans="1:2" x14ac:dyDescent="0.25">
      <c r="A14595" s="2">
        <v>14595</v>
      </c>
      <c r="B14595" s="4">
        <v>1</v>
      </c>
    </row>
    <row r="14596" spans="1:2" x14ac:dyDescent="0.25">
      <c r="A14596" s="2">
        <v>14596</v>
      </c>
      <c r="B14596" s="4">
        <v>1</v>
      </c>
    </row>
    <row r="14597" spans="1:2" x14ac:dyDescent="0.25">
      <c r="A14597" s="2">
        <v>14597</v>
      </c>
      <c r="B14597" s="4">
        <v>1</v>
      </c>
    </row>
    <row r="14598" spans="1:2" x14ac:dyDescent="0.25">
      <c r="A14598" s="2">
        <v>14598</v>
      </c>
      <c r="B14598" s="4">
        <v>1</v>
      </c>
    </row>
    <row r="14599" spans="1:2" x14ac:dyDescent="0.25">
      <c r="A14599" s="2">
        <v>14599</v>
      </c>
      <c r="B14599" s="4">
        <v>1</v>
      </c>
    </row>
    <row r="14600" spans="1:2" x14ac:dyDescent="0.25">
      <c r="A14600" s="2">
        <v>14600</v>
      </c>
      <c r="B14600" s="4">
        <v>1</v>
      </c>
    </row>
    <row r="14601" spans="1:2" x14ac:dyDescent="0.25">
      <c r="A14601" s="2">
        <v>14601</v>
      </c>
      <c r="B14601" s="4">
        <v>1</v>
      </c>
    </row>
    <row r="14602" spans="1:2" x14ac:dyDescent="0.25">
      <c r="A14602" s="2">
        <v>14602</v>
      </c>
      <c r="B14602" s="4">
        <v>1</v>
      </c>
    </row>
    <row r="14603" spans="1:2" x14ac:dyDescent="0.25">
      <c r="A14603" s="2">
        <v>14603</v>
      </c>
      <c r="B14603" s="4">
        <v>1</v>
      </c>
    </row>
    <row r="14604" spans="1:2" x14ac:dyDescent="0.25">
      <c r="A14604" s="2">
        <v>14604</v>
      </c>
      <c r="B14604" s="4">
        <v>1</v>
      </c>
    </row>
    <row r="14605" spans="1:2" x14ac:dyDescent="0.25">
      <c r="A14605" s="2">
        <v>14605</v>
      </c>
      <c r="B14605" s="4">
        <v>1</v>
      </c>
    </row>
    <row r="14606" spans="1:2" x14ac:dyDescent="0.25">
      <c r="A14606" s="2">
        <v>14606</v>
      </c>
      <c r="B14606" s="4">
        <v>1</v>
      </c>
    </row>
    <row r="14607" spans="1:2" x14ac:dyDescent="0.25">
      <c r="A14607" s="2">
        <v>14607</v>
      </c>
      <c r="B14607" s="4">
        <v>1</v>
      </c>
    </row>
    <row r="14608" spans="1:2" x14ac:dyDescent="0.25">
      <c r="A14608" s="2">
        <v>14608</v>
      </c>
      <c r="B14608" s="4">
        <v>1</v>
      </c>
    </row>
    <row r="14609" spans="1:2" x14ac:dyDescent="0.25">
      <c r="A14609" s="2">
        <v>14609</v>
      </c>
      <c r="B14609" s="4">
        <v>1</v>
      </c>
    </row>
    <row r="14610" spans="1:2" x14ac:dyDescent="0.25">
      <c r="A14610" s="2">
        <v>14610</v>
      </c>
      <c r="B14610" s="4">
        <v>1</v>
      </c>
    </row>
    <row r="14611" spans="1:2" x14ac:dyDescent="0.25">
      <c r="A14611" s="2">
        <v>14611</v>
      </c>
      <c r="B14611" s="4">
        <v>1</v>
      </c>
    </row>
    <row r="14612" spans="1:2" x14ac:dyDescent="0.25">
      <c r="A14612" s="2">
        <v>14612</v>
      </c>
      <c r="B14612" s="4">
        <v>1</v>
      </c>
    </row>
    <row r="14613" spans="1:2" x14ac:dyDescent="0.25">
      <c r="A14613" s="2">
        <v>14613</v>
      </c>
      <c r="B14613" s="4">
        <v>1</v>
      </c>
    </row>
    <row r="14614" spans="1:2" x14ac:dyDescent="0.25">
      <c r="A14614" s="2">
        <v>14614</v>
      </c>
      <c r="B14614" s="4">
        <v>1</v>
      </c>
    </row>
    <row r="14615" spans="1:2" x14ac:dyDescent="0.25">
      <c r="A14615" s="2">
        <v>14615</v>
      </c>
      <c r="B14615" s="4">
        <v>1</v>
      </c>
    </row>
    <row r="14616" spans="1:2" x14ac:dyDescent="0.25">
      <c r="A14616" s="2">
        <v>14616</v>
      </c>
      <c r="B14616" s="4">
        <v>1</v>
      </c>
    </row>
    <row r="14617" spans="1:2" x14ac:dyDescent="0.25">
      <c r="A14617" s="2">
        <v>14617</v>
      </c>
      <c r="B14617" s="4">
        <v>1</v>
      </c>
    </row>
    <row r="14618" spans="1:2" x14ac:dyDescent="0.25">
      <c r="A14618" s="2">
        <v>14618</v>
      </c>
      <c r="B14618" s="4">
        <v>1</v>
      </c>
    </row>
    <row r="14619" spans="1:2" x14ac:dyDescent="0.25">
      <c r="A14619" s="2">
        <v>14619</v>
      </c>
      <c r="B14619" s="4">
        <v>1</v>
      </c>
    </row>
    <row r="14620" spans="1:2" x14ac:dyDescent="0.25">
      <c r="A14620" s="2">
        <v>14620</v>
      </c>
      <c r="B14620" s="4">
        <v>1</v>
      </c>
    </row>
    <row r="14621" spans="1:2" x14ac:dyDescent="0.25">
      <c r="A14621" s="2">
        <v>14621</v>
      </c>
      <c r="B14621" s="4">
        <v>1</v>
      </c>
    </row>
    <row r="14622" spans="1:2" x14ac:dyDescent="0.25">
      <c r="A14622" s="2">
        <v>14622</v>
      </c>
      <c r="B14622" s="4">
        <v>1</v>
      </c>
    </row>
    <row r="14623" spans="1:2" x14ac:dyDescent="0.25">
      <c r="A14623" s="2">
        <v>14623</v>
      </c>
      <c r="B14623" s="4">
        <v>1</v>
      </c>
    </row>
    <row r="14624" spans="1:2" x14ac:dyDescent="0.25">
      <c r="A14624" s="2">
        <v>14624</v>
      </c>
      <c r="B14624" s="4">
        <v>1</v>
      </c>
    </row>
    <row r="14625" spans="1:2" x14ac:dyDescent="0.25">
      <c r="A14625" s="2">
        <v>14625</v>
      </c>
      <c r="B14625" s="4">
        <v>1</v>
      </c>
    </row>
    <row r="14626" spans="1:2" x14ac:dyDescent="0.25">
      <c r="A14626" s="2">
        <v>14626</v>
      </c>
      <c r="B14626" s="4">
        <v>1</v>
      </c>
    </row>
    <row r="14627" spans="1:2" x14ac:dyDescent="0.25">
      <c r="A14627" s="2">
        <v>14627</v>
      </c>
      <c r="B14627" s="4">
        <v>1</v>
      </c>
    </row>
    <row r="14628" spans="1:2" x14ac:dyDescent="0.25">
      <c r="A14628" s="2">
        <v>14628</v>
      </c>
      <c r="B14628" s="4">
        <v>1</v>
      </c>
    </row>
    <row r="14629" spans="1:2" x14ac:dyDescent="0.25">
      <c r="A14629" s="2">
        <v>14629</v>
      </c>
      <c r="B14629" s="4">
        <v>1</v>
      </c>
    </row>
    <row r="14630" spans="1:2" x14ac:dyDescent="0.25">
      <c r="A14630" s="2">
        <v>14630</v>
      </c>
      <c r="B14630" s="4">
        <v>1</v>
      </c>
    </row>
    <row r="14631" spans="1:2" x14ac:dyDescent="0.25">
      <c r="A14631" s="2">
        <v>14631</v>
      </c>
      <c r="B14631" s="4">
        <v>1</v>
      </c>
    </row>
    <row r="14632" spans="1:2" x14ac:dyDescent="0.25">
      <c r="A14632" s="2">
        <v>14632</v>
      </c>
      <c r="B14632" s="4">
        <v>1</v>
      </c>
    </row>
    <row r="14633" spans="1:2" x14ac:dyDescent="0.25">
      <c r="A14633" s="2">
        <v>14633</v>
      </c>
      <c r="B14633" s="4">
        <v>1</v>
      </c>
    </row>
    <row r="14634" spans="1:2" x14ac:dyDescent="0.25">
      <c r="A14634" s="2">
        <v>14634</v>
      </c>
      <c r="B14634" s="4">
        <v>1</v>
      </c>
    </row>
    <row r="14635" spans="1:2" x14ac:dyDescent="0.25">
      <c r="A14635" s="2">
        <v>14635</v>
      </c>
      <c r="B14635" s="4">
        <v>1</v>
      </c>
    </row>
    <row r="14636" spans="1:2" x14ac:dyDescent="0.25">
      <c r="A14636" s="2">
        <v>14636</v>
      </c>
      <c r="B14636" s="4">
        <v>1</v>
      </c>
    </row>
    <row r="14637" spans="1:2" x14ac:dyDescent="0.25">
      <c r="A14637" s="2">
        <v>14637</v>
      </c>
      <c r="B14637" s="4">
        <v>1</v>
      </c>
    </row>
    <row r="14638" spans="1:2" x14ac:dyDescent="0.25">
      <c r="A14638" s="2">
        <v>14638</v>
      </c>
      <c r="B14638" s="4">
        <v>1</v>
      </c>
    </row>
    <row r="14639" spans="1:2" x14ac:dyDescent="0.25">
      <c r="A14639" s="2">
        <v>14639</v>
      </c>
      <c r="B14639" s="4">
        <v>1</v>
      </c>
    </row>
    <row r="14640" spans="1:2" x14ac:dyDescent="0.25">
      <c r="A14640" s="2">
        <v>14640</v>
      </c>
      <c r="B14640" s="4">
        <v>1</v>
      </c>
    </row>
    <row r="14641" spans="1:2" x14ac:dyDescent="0.25">
      <c r="A14641" s="2">
        <v>14641</v>
      </c>
      <c r="B14641" s="4">
        <v>1</v>
      </c>
    </row>
    <row r="14642" spans="1:2" x14ac:dyDescent="0.25">
      <c r="A14642" s="2">
        <v>14642</v>
      </c>
      <c r="B14642" s="4">
        <v>1</v>
      </c>
    </row>
    <row r="14643" spans="1:2" x14ac:dyDescent="0.25">
      <c r="A14643" s="2">
        <v>14643</v>
      </c>
      <c r="B14643" s="4">
        <v>1</v>
      </c>
    </row>
    <row r="14644" spans="1:2" x14ac:dyDescent="0.25">
      <c r="A14644" s="2">
        <v>14644</v>
      </c>
      <c r="B14644" s="4">
        <v>1</v>
      </c>
    </row>
    <row r="14645" spans="1:2" x14ac:dyDescent="0.25">
      <c r="A14645" s="2">
        <v>14645</v>
      </c>
      <c r="B14645" s="4">
        <v>1</v>
      </c>
    </row>
    <row r="14646" spans="1:2" x14ac:dyDescent="0.25">
      <c r="A14646" s="2">
        <v>14646</v>
      </c>
      <c r="B14646" s="4">
        <v>1</v>
      </c>
    </row>
    <row r="14647" spans="1:2" x14ac:dyDescent="0.25">
      <c r="A14647" s="2">
        <v>14647</v>
      </c>
      <c r="B14647" s="4">
        <v>1</v>
      </c>
    </row>
    <row r="14648" spans="1:2" x14ac:dyDescent="0.25">
      <c r="A14648" s="2">
        <v>14648</v>
      </c>
      <c r="B14648" s="4">
        <v>1</v>
      </c>
    </row>
    <row r="14649" spans="1:2" x14ac:dyDescent="0.25">
      <c r="A14649" s="2">
        <v>14649</v>
      </c>
      <c r="B14649" s="4">
        <v>1</v>
      </c>
    </row>
    <row r="14650" spans="1:2" x14ac:dyDescent="0.25">
      <c r="A14650" s="2">
        <v>14650</v>
      </c>
      <c r="B14650" s="4">
        <v>1</v>
      </c>
    </row>
    <row r="14651" spans="1:2" x14ac:dyDescent="0.25">
      <c r="A14651" s="2">
        <v>14651</v>
      </c>
      <c r="B14651" s="4">
        <v>1</v>
      </c>
    </row>
    <row r="14652" spans="1:2" x14ac:dyDescent="0.25">
      <c r="A14652" s="2">
        <v>14652</v>
      </c>
      <c r="B14652" s="4">
        <v>1</v>
      </c>
    </row>
    <row r="14653" spans="1:2" x14ac:dyDescent="0.25">
      <c r="A14653" s="2">
        <v>14653</v>
      </c>
      <c r="B14653" s="4">
        <v>1</v>
      </c>
    </row>
    <row r="14654" spans="1:2" x14ac:dyDescent="0.25">
      <c r="A14654" s="2">
        <v>14654</v>
      </c>
      <c r="B14654" s="4">
        <v>1</v>
      </c>
    </row>
    <row r="14655" spans="1:2" x14ac:dyDescent="0.25">
      <c r="A14655" s="2">
        <v>14655</v>
      </c>
      <c r="B14655" s="4">
        <v>1</v>
      </c>
    </row>
    <row r="14656" spans="1:2" x14ac:dyDescent="0.25">
      <c r="A14656" s="2">
        <v>14656</v>
      </c>
      <c r="B14656" s="4">
        <v>1</v>
      </c>
    </row>
    <row r="14657" spans="1:2" x14ac:dyDescent="0.25">
      <c r="A14657" s="2">
        <v>14657</v>
      </c>
      <c r="B14657" s="4">
        <v>1</v>
      </c>
    </row>
    <row r="14658" spans="1:2" x14ac:dyDescent="0.25">
      <c r="A14658" s="2">
        <v>14658</v>
      </c>
      <c r="B14658" s="4">
        <v>1</v>
      </c>
    </row>
    <row r="14659" spans="1:2" x14ac:dyDescent="0.25">
      <c r="A14659" s="2">
        <v>14659</v>
      </c>
      <c r="B14659" s="4">
        <v>1</v>
      </c>
    </row>
    <row r="14660" spans="1:2" x14ac:dyDescent="0.25">
      <c r="A14660" s="2">
        <v>14660</v>
      </c>
      <c r="B14660" s="4">
        <v>1</v>
      </c>
    </row>
    <row r="14661" spans="1:2" x14ac:dyDescent="0.25">
      <c r="A14661" s="2">
        <v>14661</v>
      </c>
      <c r="B14661" s="4">
        <v>1</v>
      </c>
    </row>
    <row r="14662" spans="1:2" x14ac:dyDescent="0.25">
      <c r="A14662" s="2">
        <v>14662</v>
      </c>
      <c r="B14662" s="4">
        <v>1</v>
      </c>
    </row>
    <row r="14663" spans="1:2" x14ac:dyDescent="0.25">
      <c r="A14663" s="2">
        <v>14663</v>
      </c>
      <c r="B14663" s="4">
        <v>1</v>
      </c>
    </row>
    <row r="14664" spans="1:2" x14ac:dyDescent="0.25">
      <c r="A14664" s="2">
        <v>14664</v>
      </c>
      <c r="B14664" s="4">
        <v>1</v>
      </c>
    </row>
    <row r="14665" spans="1:2" x14ac:dyDescent="0.25">
      <c r="A14665" s="2">
        <v>14665</v>
      </c>
      <c r="B14665" s="4">
        <v>1</v>
      </c>
    </row>
    <row r="14666" spans="1:2" x14ac:dyDescent="0.25">
      <c r="A14666" s="2">
        <v>14666</v>
      </c>
      <c r="B14666" s="4">
        <v>1</v>
      </c>
    </row>
    <row r="14667" spans="1:2" x14ac:dyDescent="0.25">
      <c r="A14667" s="2">
        <v>14667</v>
      </c>
      <c r="B14667" s="4">
        <v>1</v>
      </c>
    </row>
    <row r="14668" spans="1:2" x14ac:dyDescent="0.25">
      <c r="A14668" s="2">
        <v>14668</v>
      </c>
      <c r="B14668" s="4">
        <v>1</v>
      </c>
    </row>
    <row r="14669" spans="1:2" x14ac:dyDescent="0.25">
      <c r="A14669" s="2">
        <v>14669</v>
      </c>
      <c r="B14669" s="4">
        <v>1</v>
      </c>
    </row>
    <row r="14670" spans="1:2" x14ac:dyDescent="0.25">
      <c r="A14670" s="2">
        <v>14670</v>
      </c>
      <c r="B14670" s="4">
        <v>1</v>
      </c>
    </row>
    <row r="14671" spans="1:2" x14ac:dyDescent="0.25">
      <c r="A14671" s="2">
        <v>14671</v>
      </c>
      <c r="B14671" s="4">
        <v>1</v>
      </c>
    </row>
    <row r="14672" spans="1:2" x14ac:dyDescent="0.25">
      <c r="A14672" s="2">
        <v>14672</v>
      </c>
      <c r="B14672" s="4">
        <v>1</v>
      </c>
    </row>
    <row r="14673" spans="1:2" x14ac:dyDescent="0.25">
      <c r="A14673" s="2">
        <v>14673</v>
      </c>
      <c r="B14673" s="4">
        <v>1</v>
      </c>
    </row>
    <row r="14674" spans="1:2" x14ac:dyDescent="0.25">
      <c r="A14674" s="2">
        <v>14674</v>
      </c>
      <c r="B14674" s="4">
        <v>1</v>
      </c>
    </row>
    <row r="14675" spans="1:2" x14ac:dyDescent="0.25">
      <c r="A14675" s="2">
        <v>14675</v>
      </c>
      <c r="B14675" s="4">
        <v>1</v>
      </c>
    </row>
    <row r="14676" spans="1:2" x14ac:dyDescent="0.25">
      <c r="A14676" s="2">
        <v>14676</v>
      </c>
      <c r="B14676" s="4">
        <v>1</v>
      </c>
    </row>
    <row r="14677" spans="1:2" x14ac:dyDescent="0.25">
      <c r="A14677" s="2">
        <v>14677</v>
      </c>
      <c r="B14677" s="4">
        <v>1</v>
      </c>
    </row>
    <row r="14678" spans="1:2" x14ac:dyDescent="0.25">
      <c r="A14678" s="2">
        <v>14678</v>
      </c>
      <c r="B14678" s="4">
        <v>1</v>
      </c>
    </row>
    <row r="14679" spans="1:2" x14ac:dyDescent="0.25">
      <c r="A14679" s="2">
        <v>14679</v>
      </c>
      <c r="B14679" s="4">
        <v>1</v>
      </c>
    </row>
    <row r="14680" spans="1:2" x14ac:dyDescent="0.25">
      <c r="A14680" s="2">
        <v>14680</v>
      </c>
      <c r="B14680" s="4">
        <v>1</v>
      </c>
    </row>
    <row r="14681" spans="1:2" x14ac:dyDescent="0.25">
      <c r="A14681" s="2">
        <v>14681</v>
      </c>
      <c r="B14681" s="4">
        <v>1</v>
      </c>
    </row>
    <row r="14682" spans="1:2" x14ac:dyDescent="0.25">
      <c r="A14682" s="2">
        <v>14682</v>
      </c>
      <c r="B14682" s="4">
        <v>1</v>
      </c>
    </row>
    <row r="14683" spans="1:2" x14ac:dyDescent="0.25">
      <c r="A14683" s="2">
        <v>14683</v>
      </c>
      <c r="B14683" s="4">
        <v>1</v>
      </c>
    </row>
    <row r="14684" spans="1:2" x14ac:dyDescent="0.25">
      <c r="A14684" s="2">
        <v>14684</v>
      </c>
      <c r="B14684" s="4">
        <v>1</v>
      </c>
    </row>
    <row r="14685" spans="1:2" x14ac:dyDescent="0.25">
      <c r="A14685" s="2">
        <v>14685</v>
      </c>
      <c r="B14685" s="4">
        <v>1</v>
      </c>
    </row>
    <row r="14686" spans="1:2" x14ac:dyDescent="0.25">
      <c r="A14686" s="2">
        <v>14686</v>
      </c>
      <c r="B14686" s="4">
        <v>1</v>
      </c>
    </row>
    <row r="14687" spans="1:2" x14ac:dyDescent="0.25">
      <c r="A14687" s="2">
        <v>14687</v>
      </c>
      <c r="B14687" s="4">
        <v>1</v>
      </c>
    </row>
    <row r="14688" spans="1:2" x14ac:dyDescent="0.25">
      <c r="A14688" s="2">
        <v>14688</v>
      </c>
      <c r="B14688" s="4">
        <v>1</v>
      </c>
    </row>
    <row r="14689" spans="1:2" x14ac:dyDescent="0.25">
      <c r="A14689" s="2">
        <v>14689</v>
      </c>
      <c r="B14689" s="4">
        <v>1</v>
      </c>
    </row>
    <row r="14690" spans="1:2" x14ac:dyDescent="0.25">
      <c r="A14690" s="2">
        <v>14690</v>
      </c>
      <c r="B14690" s="4">
        <v>1</v>
      </c>
    </row>
    <row r="14691" spans="1:2" x14ac:dyDescent="0.25">
      <c r="A14691" s="2">
        <v>14691</v>
      </c>
      <c r="B14691" s="4">
        <v>1</v>
      </c>
    </row>
    <row r="14692" spans="1:2" x14ac:dyDescent="0.25">
      <c r="A14692" s="2">
        <v>14692</v>
      </c>
      <c r="B14692" s="4">
        <v>1</v>
      </c>
    </row>
    <row r="14693" spans="1:2" x14ac:dyDescent="0.25">
      <c r="A14693" s="2">
        <v>14693</v>
      </c>
      <c r="B14693" s="4">
        <v>1</v>
      </c>
    </row>
    <row r="14694" spans="1:2" x14ac:dyDescent="0.25">
      <c r="A14694" s="2">
        <v>14694</v>
      </c>
      <c r="B14694" s="4">
        <v>1</v>
      </c>
    </row>
    <row r="14695" spans="1:2" x14ac:dyDescent="0.25">
      <c r="A14695" s="2">
        <v>14695</v>
      </c>
      <c r="B14695" s="4">
        <v>1</v>
      </c>
    </row>
    <row r="14696" spans="1:2" x14ac:dyDescent="0.25">
      <c r="A14696" s="2">
        <v>14696</v>
      </c>
      <c r="B14696" s="4">
        <v>1</v>
      </c>
    </row>
    <row r="14697" spans="1:2" x14ac:dyDescent="0.25">
      <c r="A14697" s="2">
        <v>14697</v>
      </c>
      <c r="B14697" s="4">
        <v>1</v>
      </c>
    </row>
    <row r="14698" spans="1:2" x14ac:dyDescent="0.25">
      <c r="A14698" s="2">
        <v>14698</v>
      </c>
      <c r="B14698" s="4">
        <v>1</v>
      </c>
    </row>
    <row r="14699" spans="1:2" x14ac:dyDescent="0.25">
      <c r="A14699" s="2">
        <v>14699</v>
      </c>
      <c r="B14699" s="4">
        <v>1</v>
      </c>
    </row>
    <row r="14700" spans="1:2" x14ac:dyDescent="0.25">
      <c r="A14700" s="2">
        <v>14700</v>
      </c>
      <c r="B14700" s="4">
        <v>1</v>
      </c>
    </row>
    <row r="14701" spans="1:2" x14ac:dyDescent="0.25">
      <c r="A14701" s="2">
        <v>14701</v>
      </c>
      <c r="B14701" s="4">
        <v>1</v>
      </c>
    </row>
    <row r="14702" spans="1:2" x14ac:dyDescent="0.25">
      <c r="A14702" s="2">
        <v>14702</v>
      </c>
      <c r="B14702" s="4">
        <v>1</v>
      </c>
    </row>
    <row r="14703" spans="1:2" x14ac:dyDescent="0.25">
      <c r="A14703" s="2">
        <v>14703</v>
      </c>
      <c r="B14703" s="4">
        <v>1</v>
      </c>
    </row>
    <row r="14704" spans="1:2" x14ac:dyDescent="0.25">
      <c r="A14704" s="2">
        <v>14704</v>
      </c>
      <c r="B14704" s="4">
        <v>1</v>
      </c>
    </row>
    <row r="14705" spans="1:2" x14ac:dyDescent="0.25">
      <c r="A14705" s="2">
        <v>14705</v>
      </c>
      <c r="B14705" s="4">
        <v>1</v>
      </c>
    </row>
    <row r="14706" spans="1:2" x14ac:dyDescent="0.25">
      <c r="A14706" s="2">
        <v>14706</v>
      </c>
      <c r="B14706" s="4">
        <v>1</v>
      </c>
    </row>
    <row r="14707" spans="1:2" x14ac:dyDescent="0.25">
      <c r="A14707" s="2">
        <v>14707</v>
      </c>
      <c r="B14707" s="4">
        <v>1</v>
      </c>
    </row>
    <row r="14708" spans="1:2" x14ac:dyDescent="0.25">
      <c r="A14708" s="2">
        <v>14708</v>
      </c>
      <c r="B14708" s="4">
        <v>1</v>
      </c>
    </row>
    <row r="14709" spans="1:2" x14ac:dyDescent="0.25">
      <c r="A14709" s="2">
        <v>14709</v>
      </c>
      <c r="B14709" s="4">
        <v>1</v>
      </c>
    </row>
    <row r="14710" spans="1:2" x14ac:dyDescent="0.25">
      <c r="A14710" s="2">
        <v>14710</v>
      </c>
      <c r="B14710" s="4">
        <v>1</v>
      </c>
    </row>
    <row r="14711" spans="1:2" x14ac:dyDescent="0.25">
      <c r="A14711" s="2">
        <v>14711</v>
      </c>
      <c r="B14711" s="4">
        <v>1</v>
      </c>
    </row>
    <row r="14712" spans="1:2" x14ac:dyDescent="0.25">
      <c r="A14712" s="2">
        <v>14712</v>
      </c>
      <c r="B14712" s="4">
        <v>1</v>
      </c>
    </row>
    <row r="14713" spans="1:2" x14ac:dyDescent="0.25">
      <c r="A14713" s="2">
        <v>14713</v>
      </c>
      <c r="B14713" s="4">
        <v>1</v>
      </c>
    </row>
    <row r="14714" spans="1:2" x14ac:dyDescent="0.25">
      <c r="A14714" s="2">
        <v>14714</v>
      </c>
      <c r="B14714" s="4">
        <v>1</v>
      </c>
    </row>
    <row r="14715" spans="1:2" x14ac:dyDescent="0.25">
      <c r="A14715" s="2">
        <v>14715</v>
      </c>
      <c r="B14715" s="4">
        <v>1</v>
      </c>
    </row>
    <row r="14716" spans="1:2" x14ac:dyDescent="0.25">
      <c r="A14716" s="2">
        <v>14716</v>
      </c>
      <c r="B14716" s="4">
        <v>1</v>
      </c>
    </row>
    <row r="14717" spans="1:2" x14ac:dyDescent="0.25">
      <c r="A14717" s="2">
        <v>14717</v>
      </c>
      <c r="B14717" s="4">
        <v>1</v>
      </c>
    </row>
    <row r="14718" spans="1:2" x14ac:dyDescent="0.25">
      <c r="A14718" s="2">
        <v>14718</v>
      </c>
      <c r="B14718" s="4">
        <v>1</v>
      </c>
    </row>
    <row r="14719" spans="1:2" x14ac:dyDescent="0.25">
      <c r="A14719" s="2">
        <v>14719</v>
      </c>
      <c r="B14719" s="4">
        <v>1</v>
      </c>
    </row>
    <row r="14720" spans="1:2" x14ac:dyDescent="0.25">
      <c r="A14720" s="2">
        <v>14720</v>
      </c>
      <c r="B14720" s="4">
        <v>1</v>
      </c>
    </row>
    <row r="14721" spans="1:2" x14ac:dyDescent="0.25">
      <c r="A14721" s="2">
        <v>14721</v>
      </c>
      <c r="B14721" s="4">
        <v>1</v>
      </c>
    </row>
    <row r="14722" spans="1:2" x14ac:dyDescent="0.25">
      <c r="A14722" s="2">
        <v>14722</v>
      </c>
      <c r="B14722" s="4">
        <v>1</v>
      </c>
    </row>
    <row r="14723" spans="1:2" x14ac:dyDescent="0.25">
      <c r="A14723" s="2">
        <v>14723</v>
      </c>
      <c r="B14723" s="4">
        <v>1</v>
      </c>
    </row>
    <row r="14724" spans="1:2" x14ac:dyDescent="0.25">
      <c r="A14724" s="2">
        <v>14724</v>
      </c>
      <c r="B14724" s="4">
        <v>1</v>
      </c>
    </row>
    <row r="14725" spans="1:2" x14ac:dyDescent="0.25">
      <c r="A14725" s="2">
        <v>14725</v>
      </c>
      <c r="B14725" s="4">
        <v>1</v>
      </c>
    </row>
    <row r="14726" spans="1:2" x14ac:dyDescent="0.25">
      <c r="A14726" s="2">
        <v>14726</v>
      </c>
      <c r="B14726" s="4">
        <v>1</v>
      </c>
    </row>
    <row r="14727" spans="1:2" x14ac:dyDescent="0.25">
      <c r="A14727" s="2">
        <v>14727</v>
      </c>
      <c r="B14727" s="4">
        <v>1</v>
      </c>
    </row>
    <row r="14728" spans="1:2" x14ac:dyDescent="0.25">
      <c r="A14728" s="2">
        <v>14728</v>
      </c>
      <c r="B14728" s="4">
        <v>1</v>
      </c>
    </row>
    <row r="14729" spans="1:2" x14ac:dyDescent="0.25">
      <c r="A14729" s="2">
        <v>14729</v>
      </c>
      <c r="B14729" s="4">
        <v>1</v>
      </c>
    </row>
    <row r="14730" spans="1:2" x14ac:dyDescent="0.25">
      <c r="A14730" s="2">
        <v>14730</v>
      </c>
      <c r="B14730" s="4">
        <v>1</v>
      </c>
    </row>
    <row r="14731" spans="1:2" x14ac:dyDescent="0.25">
      <c r="A14731" s="2">
        <v>14731</v>
      </c>
      <c r="B14731" s="4">
        <v>1</v>
      </c>
    </row>
    <row r="14732" spans="1:2" x14ac:dyDescent="0.25">
      <c r="A14732" s="2">
        <v>14732</v>
      </c>
      <c r="B14732" s="4">
        <v>1</v>
      </c>
    </row>
    <row r="14733" spans="1:2" x14ac:dyDescent="0.25">
      <c r="A14733" s="2">
        <v>14733</v>
      </c>
      <c r="B14733" s="4">
        <v>1</v>
      </c>
    </row>
    <row r="14734" spans="1:2" x14ac:dyDescent="0.25">
      <c r="A14734" s="2">
        <v>14734</v>
      </c>
      <c r="B14734" s="4">
        <v>1</v>
      </c>
    </row>
    <row r="14735" spans="1:2" x14ac:dyDescent="0.25">
      <c r="A14735" s="2">
        <v>14735</v>
      </c>
      <c r="B14735" s="4">
        <v>1</v>
      </c>
    </row>
    <row r="14736" spans="1:2" x14ac:dyDescent="0.25">
      <c r="A14736" s="2">
        <v>14736</v>
      </c>
      <c r="B14736" s="4">
        <v>1</v>
      </c>
    </row>
    <row r="14737" spans="1:2" x14ac:dyDescent="0.25">
      <c r="A14737" s="2">
        <v>14737</v>
      </c>
      <c r="B14737" s="4">
        <v>1</v>
      </c>
    </row>
    <row r="14738" spans="1:2" x14ac:dyDescent="0.25">
      <c r="A14738" s="2">
        <v>14738</v>
      </c>
      <c r="B14738" s="4">
        <v>1</v>
      </c>
    </row>
    <row r="14739" spans="1:2" x14ac:dyDescent="0.25">
      <c r="A14739" s="2">
        <v>14739</v>
      </c>
      <c r="B14739" s="4">
        <v>1</v>
      </c>
    </row>
    <row r="14740" spans="1:2" x14ac:dyDescent="0.25">
      <c r="A14740" s="2">
        <v>14740</v>
      </c>
      <c r="B14740" s="4">
        <v>1</v>
      </c>
    </row>
    <row r="14741" spans="1:2" x14ac:dyDescent="0.25">
      <c r="A14741" s="2">
        <v>14741</v>
      </c>
      <c r="B14741" s="4">
        <v>1</v>
      </c>
    </row>
    <row r="14742" spans="1:2" x14ac:dyDescent="0.25">
      <c r="A14742" s="2">
        <v>14742</v>
      </c>
      <c r="B14742" s="4">
        <v>1</v>
      </c>
    </row>
    <row r="14743" spans="1:2" x14ac:dyDescent="0.25">
      <c r="A14743" s="2">
        <v>14743</v>
      </c>
      <c r="B14743" s="4">
        <v>1</v>
      </c>
    </row>
    <row r="14744" spans="1:2" x14ac:dyDescent="0.25">
      <c r="A14744" s="2">
        <v>14744</v>
      </c>
      <c r="B14744" s="4">
        <v>1</v>
      </c>
    </row>
    <row r="14745" spans="1:2" x14ac:dyDescent="0.25">
      <c r="A14745" s="2">
        <v>14745</v>
      </c>
      <c r="B14745" s="4">
        <v>1</v>
      </c>
    </row>
    <row r="14746" spans="1:2" x14ac:dyDescent="0.25">
      <c r="A14746" s="2">
        <v>14746</v>
      </c>
      <c r="B14746" s="4">
        <v>1</v>
      </c>
    </row>
    <row r="14747" spans="1:2" x14ac:dyDescent="0.25">
      <c r="A14747" s="2">
        <v>14747</v>
      </c>
      <c r="B14747" s="4">
        <v>1</v>
      </c>
    </row>
    <row r="14748" spans="1:2" x14ac:dyDescent="0.25">
      <c r="A14748" s="2">
        <v>14748</v>
      </c>
      <c r="B14748" s="4">
        <v>1</v>
      </c>
    </row>
    <row r="14749" spans="1:2" x14ac:dyDescent="0.25">
      <c r="A14749" s="2">
        <v>14749</v>
      </c>
      <c r="B14749" s="4">
        <v>1</v>
      </c>
    </row>
    <row r="14750" spans="1:2" x14ac:dyDescent="0.25">
      <c r="A14750" s="2">
        <v>14750</v>
      </c>
      <c r="B14750" s="4">
        <v>1</v>
      </c>
    </row>
    <row r="14751" spans="1:2" x14ac:dyDescent="0.25">
      <c r="A14751" s="2">
        <v>14751</v>
      </c>
      <c r="B14751" s="4">
        <v>1</v>
      </c>
    </row>
    <row r="14752" spans="1:2" x14ac:dyDescent="0.25">
      <c r="A14752" s="2">
        <v>14752</v>
      </c>
      <c r="B14752" s="4">
        <v>1</v>
      </c>
    </row>
    <row r="14753" spans="1:2" x14ac:dyDescent="0.25">
      <c r="A14753" s="2">
        <v>14753</v>
      </c>
      <c r="B14753" s="4">
        <v>1</v>
      </c>
    </row>
    <row r="14754" spans="1:2" x14ac:dyDescent="0.25">
      <c r="A14754" s="2">
        <v>14754</v>
      </c>
      <c r="B14754" s="4">
        <v>1</v>
      </c>
    </row>
    <row r="14755" spans="1:2" x14ac:dyDescent="0.25">
      <c r="A14755" s="2">
        <v>14755</v>
      </c>
      <c r="B14755" s="4">
        <v>1</v>
      </c>
    </row>
    <row r="14756" spans="1:2" x14ac:dyDescent="0.25">
      <c r="A14756" s="2">
        <v>14756</v>
      </c>
      <c r="B14756" s="4">
        <v>1</v>
      </c>
    </row>
    <row r="14757" spans="1:2" x14ac:dyDescent="0.25">
      <c r="A14757" s="2">
        <v>14757</v>
      </c>
      <c r="B14757" s="4">
        <v>1</v>
      </c>
    </row>
    <row r="14758" spans="1:2" x14ac:dyDescent="0.25">
      <c r="A14758" s="2">
        <v>14758</v>
      </c>
      <c r="B14758" s="4">
        <v>1</v>
      </c>
    </row>
    <row r="14759" spans="1:2" x14ac:dyDescent="0.25">
      <c r="A14759" s="2">
        <v>14759</v>
      </c>
      <c r="B14759" s="4">
        <v>1</v>
      </c>
    </row>
    <row r="14760" spans="1:2" x14ac:dyDescent="0.25">
      <c r="A14760" s="2">
        <v>14760</v>
      </c>
      <c r="B14760" s="4">
        <v>1</v>
      </c>
    </row>
    <row r="14761" spans="1:2" x14ac:dyDescent="0.25">
      <c r="A14761" s="2">
        <v>14761</v>
      </c>
      <c r="B14761" s="4">
        <v>1</v>
      </c>
    </row>
    <row r="14762" spans="1:2" x14ac:dyDescent="0.25">
      <c r="A14762" s="2">
        <v>14762</v>
      </c>
      <c r="B14762" s="4">
        <v>1</v>
      </c>
    </row>
    <row r="14763" spans="1:2" x14ac:dyDescent="0.25">
      <c r="A14763" s="2">
        <v>14763</v>
      </c>
      <c r="B14763" s="4">
        <v>1</v>
      </c>
    </row>
    <row r="14764" spans="1:2" x14ac:dyDescent="0.25">
      <c r="A14764" s="2">
        <v>14764</v>
      </c>
      <c r="B14764" s="4">
        <v>1</v>
      </c>
    </row>
    <row r="14765" spans="1:2" x14ac:dyDescent="0.25">
      <c r="A14765" s="2">
        <v>14765</v>
      </c>
      <c r="B14765" s="4">
        <v>1</v>
      </c>
    </row>
    <row r="14766" spans="1:2" x14ac:dyDescent="0.25">
      <c r="A14766" s="2">
        <v>14766</v>
      </c>
      <c r="B14766" s="4">
        <v>1</v>
      </c>
    </row>
    <row r="14767" spans="1:2" x14ac:dyDescent="0.25">
      <c r="A14767" s="2">
        <v>14767</v>
      </c>
      <c r="B14767" s="4">
        <v>1</v>
      </c>
    </row>
    <row r="14768" spans="1:2" x14ac:dyDescent="0.25">
      <c r="A14768" s="2">
        <v>14768</v>
      </c>
      <c r="B14768" s="4">
        <v>1</v>
      </c>
    </row>
    <row r="14769" spans="1:2" x14ac:dyDescent="0.25">
      <c r="A14769" s="2">
        <v>14769</v>
      </c>
      <c r="B14769" s="4">
        <v>1</v>
      </c>
    </row>
    <row r="14770" spans="1:2" x14ac:dyDescent="0.25">
      <c r="A14770" s="2">
        <v>14770</v>
      </c>
      <c r="B14770" s="4">
        <v>1</v>
      </c>
    </row>
    <row r="14771" spans="1:2" x14ac:dyDescent="0.25">
      <c r="A14771" s="2">
        <v>14771</v>
      </c>
      <c r="B14771" s="4">
        <v>1</v>
      </c>
    </row>
    <row r="14772" spans="1:2" x14ac:dyDescent="0.25">
      <c r="A14772" s="2">
        <v>14772</v>
      </c>
      <c r="B14772" s="4">
        <v>1</v>
      </c>
    </row>
    <row r="14773" spans="1:2" x14ac:dyDescent="0.25">
      <c r="A14773" s="2">
        <v>14773</v>
      </c>
      <c r="B14773" s="4">
        <v>1</v>
      </c>
    </row>
    <row r="14774" spans="1:2" x14ac:dyDescent="0.25">
      <c r="A14774" s="2">
        <v>14774</v>
      </c>
      <c r="B14774" s="4">
        <v>1</v>
      </c>
    </row>
    <row r="14775" spans="1:2" x14ac:dyDescent="0.25">
      <c r="A14775" s="2">
        <v>14775</v>
      </c>
      <c r="B14775" s="4">
        <v>1</v>
      </c>
    </row>
    <row r="14776" spans="1:2" x14ac:dyDescent="0.25">
      <c r="A14776" s="2">
        <v>14776</v>
      </c>
      <c r="B14776" s="4">
        <v>1</v>
      </c>
    </row>
    <row r="14777" spans="1:2" x14ac:dyDescent="0.25">
      <c r="A14777" s="2">
        <v>14777</v>
      </c>
      <c r="B14777" s="4">
        <v>1</v>
      </c>
    </row>
    <row r="14778" spans="1:2" x14ac:dyDescent="0.25">
      <c r="A14778" s="2">
        <v>14778</v>
      </c>
      <c r="B14778" s="4">
        <v>1</v>
      </c>
    </row>
    <row r="14779" spans="1:2" x14ac:dyDescent="0.25">
      <c r="A14779" s="2">
        <v>14779</v>
      </c>
      <c r="B14779" s="4">
        <v>1</v>
      </c>
    </row>
    <row r="14780" spans="1:2" x14ac:dyDescent="0.25">
      <c r="A14780" s="2">
        <v>14780</v>
      </c>
      <c r="B14780" s="4">
        <v>1</v>
      </c>
    </row>
    <row r="14781" spans="1:2" x14ac:dyDescent="0.25">
      <c r="A14781" s="2">
        <v>14781</v>
      </c>
      <c r="B14781" s="4">
        <v>1</v>
      </c>
    </row>
    <row r="14782" spans="1:2" x14ac:dyDescent="0.25">
      <c r="A14782" s="2">
        <v>14782</v>
      </c>
      <c r="B14782" s="4">
        <v>1</v>
      </c>
    </row>
    <row r="14783" spans="1:2" x14ac:dyDescent="0.25">
      <c r="A14783" s="2">
        <v>14783</v>
      </c>
      <c r="B14783" s="4">
        <v>1</v>
      </c>
    </row>
    <row r="14784" spans="1:2" x14ac:dyDescent="0.25">
      <c r="A14784" s="2">
        <v>14784</v>
      </c>
      <c r="B14784" s="4">
        <v>1</v>
      </c>
    </row>
    <row r="14785" spans="1:2" x14ac:dyDescent="0.25">
      <c r="A14785" s="2">
        <v>14785</v>
      </c>
      <c r="B14785" s="4">
        <v>1</v>
      </c>
    </row>
    <row r="14786" spans="1:2" x14ac:dyDescent="0.25">
      <c r="A14786" s="2">
        <v>14786</v>
      </c>
      <c r="B14786" s="4">
        <v>1</v>
      </c>
    </row>
    <row r="14787" spans="1:2" x14ac:dyDescent="0.25">
      <c r="A14787" s="2">
        <v>14787</v>
      </c>
      <c r="B14787" s="4">
        <v>1</v>
      </c>
    </row>
    <row r="14788" spans="1:2" x14ac:dyDescent="0.25">
      <c r="A14788" s="2">
        <v>14788</v>
      </c>
      <c r="B14788" s="4">
        <v>1</v>
      </c>
    </row>
    <row r="14789" spans="1:2" x14ac:dyDescent="0.25">
      <c r="A14789" s="2">
        <v>14789</v>
      </c>
      <c r="B14789" s="4">
        <v>1</v>
      </c>
    </row>
    <row r="14790" spans="1:2" x14ac:dyDescent="0.25">
      <c r="A14790" s="2">
        <v>14790</v>
      </c>
      <c r="B14790" s="4">
        <v>1</v>
      </c>
    </row>
    <row r="14791" spans="1:2" x14ac:dyDescent="0.25">
      <c r="A14791" s="2">
        <v>14791</v>
      </c>
      <c r="B14791" s="4">
        <v>1</v>
      </c>
    </row>
    <row r="14792" spans="1:2" x14ac:dyDescent="0.25">
      <c r="A14792" s="2">
        <v>14792</v>
      </c>
      <c r="B14792" s="4">
        <v>1</v>
      </c>
    </row>
    <row r="14793" spans="1:2" x14ac:dyDescent="0.25">
      <c r="A14793" s="2">
        <v>14793</v>
      </c>
      <c r="B14793" s="4">
        <v>1</v>
      </c>
    </row>
    <row r="14794" spans="1:2" x14ac:dyDescent="0.25">
      <c r="A14794" s="2">
        <v>14794</v>
      </c>
      <c r="B14794" s="4">
        <v>1</v>
      </c>
    </row>
    <row r="14795" spans="1:2" x14ac:dyDescent="0.25">
      <c r="A14795" s="2">
        <v>14795</v>
      </c>
      <c r="B14795" s="4">
        <v>1</v>
      </c>
    </row>
    <row r="14796" spans="1:2" x14ac:dyDescent="0.25">
      <c r="A14796" s="2">
        <v>14796</v>
      </c>
      <c r="B14796" s="4">
        <v>1</v>
      </c>
    </row>
    <row r="14797" spans="1:2" x14ac:dyDescent="0.25">
      <c r="A14797" s="2">
        <v>14797</v>
      </c>
      <c r="B14797" s="4">
        <v>1</v>
      </c>
    </row>
    <row r="14798" spans="1:2" x14ac:dyDescent="0.25">
      <c r="A14798" s="2">
        <v>14798</v>
      </c>
      <c r="B14798" s="4">
        <v>1</v>
      </c>
    </row>
    <row r="14799" spans="1:2" x14ac:dyDescent="0.25">
      <c r="A14799" s="2">
        <v>14799</v>
      </c>
      <c r="B14799" s="4">
        <v>1</v>
      </c>
    </row>
    <row r="14800" spans="1:2" x14ac:dyDescent="0.25">
      <c r="A14800" s="2">
        <v>14800</v>
      </c>
      <c r="B14800" s="4">
        <v>1</v>
      </c>
    </row>
    <row r="14801" spans="1:2" x14ac:dyDescent="0.25">
      <c r="A14801" s="2">
        <v>14801</v>
      </c>
      <c r="B14801" s="4">
        <v>1</v>
      </c>
    </row>
    <row r="14802" spans="1:2" x14ac:dyDescent="0.25">
      <c r="A14802" s="2">
        <v>14802</v>
      </c>
      <c r="B14802" s="4">
        <v>1</v>
      </c>
    </row>
    <row r="14803" spans="1:2" x14ac:dyDescent="0.25">
      <c r="A14803" s="2">
        <v>14803</v>
      </c>
      <c r="B14803" s="4">
        <v>1</v>
      </c>
    </row>
    <row r="14804" spans="1:2" x14ac:dyDescent="0.25">
      <c r="A14804" s="2">
        <v>14804</v>
      </c>
      <c r="B14804" s="4">
        <v>1</v>
      </c>
    </row>
    <row r="14805" spans="1:2" x14ac:dyDescent="0.25">
      <c r="A14805" s="2">
        <v>14805</v>
      </c>
      <c r="B14805" s="4">
        <v>1</v>
      </c>
    </row>
    <row r="14806" spans="1:2" x14ac:dyDescent="0.25">
      <c r="A14806" s="2">
        <v>14806</v>
      </c>
      <c r="B14806" s="4">
        <v>1</v>
      </c>
    </row>
    <row r="14807" spans="1:2" x14ac:dyDescent="0.25">
      <c r="A14807" s="2">
        <v>14807</v>
      </c>
      <c r="B14807" s="4">
        <v>1</v>
      </c>
    </row>
    <row r="14808" spans="1:2" x14ac:dyDescent="0.25">
      <c r="A14808" s="2">
        <v>14808</v>
      </c>
      <c r="B14808" s="4">
        <v>1</v>
      </c>
    </row>
    <row r="14809" spans="1:2" x14ac:dyDescent="0.25">
      <c r="A14809" s="2">
        <v>14809</v>
      </c>
      <c r="B14809" s="4">
        <v>1</v>
      </c>
    </row>
    <row r="14810" spans="1:2" x14ac:dyDescent="0.25">
      <c r="A14810" s="2">
        <v>14810</v>
      </c>
      <c r="B14810" s="4">
        <v>1</v>
      </c>
    </row>
    <row r="14811" spans="1:2" x14ac:dyDescent="0.25">
      <c r="A14811" s="2">
        <v>14811</v>
      </c>
      <c r="B14811" s="4">
        <v>1</v>
      </c>
    </row>
    <row r="14812" spans="1:2" x14ac:dyDescent="0.25">
      <c r="A14812" s="2">
        <v>14812</v>
      </c>
      <c r="B14812" s="4">
        <v>1</v>
      </c>
    </row>
    <row r="14813" spans="1:2" x14ac:dyDescent="0.25">
      <c r="A14813" s="2">
        <v>14813</v>
      </c>
      <c r="B14813" s="4">
        <v>1</v>
      </c>
    </row>
    <row r="14814" spans="1:2" x14ac:dyDescent="0.25">
      <c r="A14814" s="2">
        <v>14814</v>
      </c>
      <c r="B14814" s="4">
        <v>1</v>
      </c>
    </row>
    <row r="14815" spans="1:2" x14ac:dyDescent="0.25">
      <c r="A14815" s="2">
        <v>14815</v>
      </c>
      <c r="B14815" s="4">
        <v>1</v>
      </c>
    </row>
    <row r="14816" spans="1:2" x14ac:dyDescent="0.25">
      <c r="A14816" s="2">
        <v>14816</v>
      </c>
      <c r="B14816" s="4">
        <v>1</v>
      </c>
    </row>
    <row r="14817" spans="1:2" x14ac:dyDescent="0.25">
      <c r="A14817" s="2">
        <v>14817</v>
      </c>
      <c r="B14817" s="4">
        <v>1</v>
      </c>
    </row>
    <row r="14818" spans="1:2" x14ac:dyDescent="0.25">
      <c r="A14818" s="2">
        <v>14818</v>
      </c>
      <c r="B14818" s="4">
        <v>1</v>
      </c>
    </row>
    <row r="14819" spans="1:2" x14ac:dyDescent="0.25">
      <c r="A14819" s="2">
        <v>14819</v>
      </c>
      <c r="B14819" s="4">
        <v>1</v>
      </c>
    </row>
    <row r="14820" spans="1:2" x14ac:dyDescent="0.25">
      <c r="A14820" s="2">
        <v>14820</v>
      </c>
      <c r="B14820" s="4">
        <v>1</v>
      </c>
    </row>
    <row r="14821" spans="1:2" x14ac:dyDescent="0.25">
      <c r="A14821" s="2">
        <v>14821</v>
      </c>
      <c r="B14821" s="4">
        <v>1</v>
      </c>
    </row>
    <row r="14822" spans="1:2" x14ac:dyDescent="0.25">
      <c r="A14822" s="2">
        <v>14822</v>
      </c>
      <c r="B14822" s="4">
        <v>1</v>
      </c>
    </row>
    <row r="14823" spans="1:2" x14ac:dyDescent="0.25">
      <c r="A14823" s="2">
        <v>14823</v>
      </c>
      <c r="B14823" s="4">
        <v>1</v>
      </c>
    </row>
    <row r="14824" spans="1:2" x14ac:dyDescent="0.25">
      <c r="A14824" s="2">
        <v>14824</v>
      </c>
      <c r="B14824" s="4">
        <v>1</v>
      </c>
    </row>
    <row r="14825" spans="1:2" x14ac:dyDescent="0.25">
      <c r="A14825" s="2">
        <v>14825</v>
      </c>
      <c r="B14825" s="4">
        <v>1</v>
      </c>
    </row>
    <row r="14826" spans="1:2" x14ac:dyDescent="0.25">
      <c r="A14826" s="2">
        <v>14826</v>
      </c>
      <c r="B14826" s="4">
        <v>1</v>
      </c>
    </row>
    <row r="14827" spans="1:2" x14ac:dyDescent="0.25">
      <c r="A14827" s="2">
        <v>14827</v>
      </c>
      <c r="B14827" s="4">
        <v>1</v>
      </c>
    </row>
    <row r="14828" spans="1:2" x14ac:dyDescent="0.25">
      <c r="A14828" s="2">
        <v>14828</v>
      </c>
      <c r="B14828" s="4">
        <v>1</v>
      </c>
    </row>
    <row r="14829" spans="1:2" x14ac:dyDescent="0.25">
      <c r="A14829" s="2">
        <v>14829</v>
      </c>
      <c r="B14829" s="4">
        <v>1</v>
      </c>
    </row>
    <row r="14830" spans="1:2" x14ac:dyDescent="0.25">
      <c r="A14830" s="2">
        <v>14830</v>
      </c>
      <c r="B14830" s="4">
        <v>1</v>
      </c>
    </row>
    <row r="14831" spans="1:2" x14ac:dyDescent="0.25">
      <c r="A14831" s="2">
        <v>14831</v>
      </c>
      <c r="B14831" s="4">
        <v>1</v>
      </c>
    </row>
    <row r="14832" spans="1:2" x14ac:dyDescent="0.25">
      <c r="A14832" s="2">
        <v>14832</v>
      </c>
      <c r="B14832" s="4">
        <v>1</v>
      </c>
    </row>
    <row r="14833" spans="1:2" x14ac:dyDescent="0.25">
      <c r="A14833" s="2">
        <v>14833</v>
      </c>
      <c r="B14833" s="4">
        <v>1</v>
      </c>
    </row>
    <row r="14834" spans="1:2" x14ac:dyDescent="0.25">
      <c r="A14834" s="2">
        <v>14834</v>
      </c>
      <c r="B14834" s="4">
        <v>1</v>
      </c>
    </row>
    <row r="14835" spans="1:2" x14ac:dyDescent="0.25">
      <c r="A14835" s="2">
        <v>14835</v>
      </c>
      <c r="B14835" s="4">
        <v>1</v>
      </c>
    </row>
    <row r="14836" spans="1:2" x14ac:dyDescent="0.25">
      <c r="A14836" s="2">
        <v>14836</v>
      </c>
      <c r="B14836" s="4">
        <v>1</v>
      </c>
    </row>
    <row r="14837" spans="1:2" x14ac:dyDescent="0.25">
      <c r="A14837" s="2">
        <v>14837</v>
      </c>
      <c r="B14837" s="4">
        <v>1</v>
      </c>
    </row>
    <row r="14838" spans="1:2" x14ac:dyDescent="0.25">
      <c r="A14838" s="2">
        <v>14838</v>
      </c>
      <c r="B14838" s="4">
        <v>1</v>
      </c>
    </row>
    <row r="14839" spans="1:2" x14ac:dyDescent="0.25">
      <c r="A14839" s="2">
        <v>14839</v>
      </c>
      <c r="B14839" s="4">
        <v>1</v>
      </c>
    </row>
    <row r="14840" spans="1:2" x14ac:dyDescent="0.25">
      <c r="A14840" s="2">
        <v>14840</v>
      </c>
      <c r="B14840" s="4">
        <v>1</v>
      </c>
    </row>
    <row r="14841" spans="1:2" x14ac:dyDescent="0.25">
      <c r="A14841" s="2">
        <v>14841</v>
      </c>
      <c r="B14841" s="4">
        <v>1</v>
      </c>
    </row>
    <row r="14842" spans="1:2" x14ac:dyDescent="0.25">
      <c r="A14842" s="2">
        <v>14842</v>
      </c>
      <c r="B14842" s="4">
        <v>1</v>
      </c>
    </row>
    <row r="14843" spans="1:2" x14ac:dyDescent="0.25">
      <c r="A14843" s="2">
        <v>14843</v>
      </c>
      <c r="B14843" s="4">
        <v>1</v>
      </c>
    </row>
    <row r="14844" spans="1:2" x14ac:dyDescent="0.25">
      <c r="A14844" s="2">
        <v>14844</v>
      </c>
      <c r="B14844" s="4">
        <v>1</v>
      </c>
    </row>
    <row r="14845" spans="1:2" x14ac:dyDescent="0.25">
      <c r="A14845" s="2">
        <v>14845</v>
      </c>
      <c r="B14845" s="4">
        <v>1</v>
      </c>
    </row>
    <row r="14846" spans="1:2" x14ac:dyDescent="0.25">
      <c r="A14846" s="2">
        <v>14846</v>
      </c>
      <c r="B14846" s="4">
        <v>1</v>
      </c>
    </row>
    <row r="14847" spans="1:2" x14ac:dyDescent="0.25">
      <c r="A14847" s="2">
        <v>14847</v>
      </c>
      <c r="B14847" s="4">
        <v>1</v>
      </c>
    </row>
    <row r="14848" spans="1:2" x14ac:dyDescent="0.25">
      <c r="A14848" s="2">
        <v>14848</v>
      </c>
      <c r="B14848" s="4">
        <v>1</v>
      </c>
    </row>
    <row r="14849" spans="1:2" x14ac:dyDescent="0.25">
      <c r="A14849" s="2">
        <v>14849</v>
      </c>
      <c r="B14849" s="4">
        <v>1</v>
      </c>
    </row>
    <row r="14850" spans="1:2" x14ac:dyDescent="0.25">
      <c r="A14850" s="2">
        <v>14850</v>
      </c>
      <c r="B14850" s="4">
        <v>1</v>
      </c>
    </row>
    <row r="14851" spans="1:2" x14ac:dyDescent="0.25">
      <c r="A14851" s="2">
        <v>14851</v>
      </c>
      <c r="B14851" s="4">
        <v>1</v>
      </c>
    </row>
    <row r="14852" spans="1:2" x14ac:dyDescent="0.25">
      <c r="A14852" s="2">
        <v>14852</v>
      </c>
      <c r="B14852" s="4">
        <v>1</v>
      </c>
    </row>
    <row r="14853" spans="1:2" x14ac:dyDescent="0.25">
      <c r="A14853" s="2">
        <v>14853</v>
      </c>
      <c r="B14853" s="4">
        <v>1</v>
      </c>
    </row>
    <row r="14854" spans="1:2" x14ac:dyDescent="0.25">
      <c r="A14854" s="2">
        <v>14854</v>
      </c>
      <c r="B14854" s="4">
        <v>1</v>
      </c>
    </row>
    <row r="14855" spans="1:2" x14ac:dyDescent="0.25">
      <c r="A14855" s="2">
        <v>14855</v>
      </c>
      <c r="B14855" s="4">
        <v>1</v>
      </c>
    </row>
    <row r="14856" spans="1:2" x14ac:dyDescent="0.25">
      <c r="A14856" s="2">
        <v>14856</v>
      </c>
      <c r="B14856" s="4">
        <v>1</v>
      </c>
    </row>
    <row r="14857" spans="1:2" x14ac:dyDescent="0.25">
      <c r="A14857" s="2">
        <v>14857</v>
      </c>
      <c r="B14857" s="4">
        <v>1</v>
      </c>
    </row>
    <row r="14858" spans="1:2" x14ac:dyDescent="0.25">
      <c r="A14858" s="2">
        <v>14858</v>
      </c>
      <c r="B14858" s="4">
        <v>1</v>
      </c>
    </row>
    <row r="14859" spans="1:2" x14ac:dyDescent="0.25">
      <c r="A14859" s="2">
        <v>14859</v>
      </c>
      <c r="B14859" s="4">
        <v>1</v>
      </c>
    </row>
    <row r="14860" spans="1:2" x14ac:dyDescent="0.25">
      <c r="A14860" s="2">
        <v>14860</v>
      </c>
      <c r="B14860" s="4">
        <v>1</v>
      </c>
    </row>
    <row r="14861" spans="1:2" x14ac:dyDescent="0.25">
      <c r="A14861" s="2">
        <v>14861</v>
      </c>
      <c r="B14861" s="4">
        <v>1</v>
      </c>
    </row>
    <row r="14862" spans="1:2" x14ac:dyDescent="0.25">
      <c r="A14862" s="2">
        <v>14862</v>
      </c>
      <c r="B14862" s="4">
        <v>1</v>
      </c>
    </row>
    <row r="14863" spans="1:2" x14ac:dyDescent="0.25">
      <c r="A14863" s="2">
        <v>14863</v>
      </c>
      <c r="B14863" s="4">
        <v>1</v>
      </c>
    </row>
    <row r="14864" spans="1:2" x14ac:dyDescent="0.25">
      <c r="A14864" s="2">
        <v>14864</v>
      </c>
      <c r="B14864" s="4">
        <v>1</v>
      </c>
    </row>
    <row r="14865" spans="1:2" x14ac:dyDescent="0.25">
      <c r="A14865" s="2">
        <v>14865</v>
      </c>
      <c r="B14865" s="4">
        <v>1</v>
      </c>
    </row>
    <row r="14866" spans="1:2" x14ac:dyDescent="0.25">
      <c r="A14866" s="2">
        <v>14866</v>
      </c>
      <c r="B14866" s="4">
        <v>1</v>
      </c>
    </row>
    <row r="14867" spans="1:2" x14ac:dyDescent="0.25">
      <c r="A14867" s="2">
        <v>14867</v>
      </c>
      <c r="B14867" s="4">
        <v>1</v>
      </c>
    </row>
    <row r="14868" spans="1:2" x14ac:dyDescent="0.25">
      <c r="A14868" s="2">
        <v>14868</v>
      </c>
      <c r="B14868" s="4">
        <v>1</v>
      </c>
    </row>
    <row r="14869" spans="1:2" x14ac:dyDescent="0.25">
      <c r="A14869" s="2">
        <v>14869</v>
      </c>
      <c r="B14869" s="4">
        <v>1</v>
      </c>
    </row>
    <row r="14870" spans="1:2" x14ac:dyDescent="0.25">
      <c r="A14870" s="2">
        <v>14870</v>
      </c>
      <c r="B14870" s="4">
        <v>1</v>
      </c>
    </row>
    <row r="14871" spans="1:2" x14ac:dyDescent="0.25">
      <c r="A14871" s="2">
        <v>14871</v>
      </c>
      <c r="B14871" s="4">
        <v>1</v>
      </c>
    </row>
    <row r="14872" spans="1:2" x14ac:dyDescent="0.25">
      <c r="A14872" s="2">
        <v>14872</v>
      </c>
      <c r="B14872" s="4">
        <v>1</v>
      </c>
    </row>
    <row r="14873" spans="1:2" x14ac:dyDescent="0.25">
      <c r="A14873" s="2">
        <v>14873</v>
      </c>
      <c r="B14873" s="4">
        <v>1</v>
      </c>
    </row>
    <row r="14874" spans="1:2" x14ac:dyDescent="0.25">
      <c r="A14874" s="2">
        <v>14874</v>
      </c>
      <c r="B14874" s="4">
        <v>1</v>
      </c>
    </row>
    <row r="14875" spans="1:2" x14ac:dyDescent="0.25">
      <c r="A14875" s="2">
        <v>14875</v>
      </c>
      <c r="B14875" s="4">
        <v>1</v>
      </c>
    </row>
    <row r="14876" spans="1:2" x14ac:dyDescent="0.25">
      <c r="A14876" s="2">
        <v>14876</v>
      </c>
      <c r="B14876" s="4">
        <v>1</v>
      </c>
    </row>
    <row r="14877" spans="1:2" x14ac:dyDescent="0.25">
      <c r="A14877" s="2">
        <v>14877</v>
      </c>
      <c r="B14877" s="4">
        <v>1</v>
      </c>
    </row>
    <row r="14878" spans="1:2" x14ac:dyDescent="0.25">
      <c r="A14878" s="2">
        <v>14878</v>
      </c>
      <c r="B14878" s="4">
        <v>1</v>
      </c>
    </row>
    <row r="14879" spans="1:2" x14ac:dyDescent="0.25">
      <c r="A14879" s="2">
        <v>14879</v>
      </c>
      <c r="B14879" s="4">
        <v>1</v>
      </c>
    </row>
    <row r="14880" spans="1:2" x14ac:dyDescent="0.25">
      <c r="A14880" s="2">
        <v>14880</v>
      </c>
      <c r="B14880" s="4">
        <v>1</v>
      </c>
    </row>
    <row r="14881" spans="1:2" x14ac:dyDescent="0.25">
      <c r="A14881" s="2">
        <v>14881</v>
      </c>
      <c r="B14881" s="4">
        <v>1</v>
      </c>
    </row>
    <row r="14882" spans="1:2" x14ac:dyDescent="0.25">
      <c r="A14882" s="2">
        <v>14882</v>
      </c>
      <c r="B14882" s="4">
        <v>1</v>
      </c>
    </row>
    <row r="14883" spans="1:2" x14ac:dyDescent="0.25">
      <c r="A14883" s="2">
        <v>14883</v>
      </c>
      <c r="B14883" s="4">
        <v>1</v>
      </c>
    </row>
    <row r="14884" spans="1:2" x14ac:dyDescent="0.25">
      <c r="A14884" s="2">
        <v>14884</v>
      </c>
      <c r="B14884" s="4">
        <v>1</v>
      </c>
    </row>
    <row r="14885" spans="1:2" x14ac:dyDescent="0.25">
      <c r="A14885" s="2">
        <v>14885</v>
      </c>
      <c r="B14885" s="4">
        <v>1</v>
      </c>
    </row>
    <row r="14886" spans="1:2" x14ac:dyDescent="0.25">
      <c r="A14886" s="2">
        <v>14886</v>
      </c>
      <c r="B14886" s="4">
        <v>1</v>
      </c>
    </row>
    <row r="14887" spans="1:2" x14ac:dyDescent="0.25">
      <c r="A14887" s="2">
        <v>14887</v>
      </c>
      <c r="B14887" s="4">
        <v>1</v>
      </c>
    </row>
    <row r="14888" spans="1:2" x14ac:dyDescent="0.25">
      <c r="A14888" s="2">
        <v>14888</v>
      </c>
      <c r="B14888" s="4">
        <v>1</v>
      </c>
    </row>
    <row r="14889" spans="1:2" x14ac:dyDescent="0.25">
      <c r="A14889" s="2">
        <v>14889</v>
      </c>
      <c r="B14889" s="4">
        <v>1</v>
      </c>
    </row>
    <row r="14890" spans="1:2" x14ac:dyDescent="0.25">
      <c r="A14890" s="2">
        <v>14890</v>
      </c>
      <c r="B14890" s="4">
        <v>1</v>
      </c>
    </row>
    <row r="14891" spans="1:2" x14ac:dyDescent="0.25">
      <c r="A14891" s="2">
        <v>14891</v>
      </c>
      <c r="B14891" s="4">
        <v>1</v>
      </c>
    </row>
    <row r="14892" spans="1:2" x14ac:dyDescent="0.25">
      <c r="A14892" s="2">
        <v>14892</v>
      </c>
      <c r="B14892" s="4">
        <v>1</v>
      </c>
    </row>
    <row r="14893" spans="1:2" x14ac:dyDescent="0.25">
      <c r="A14893" s="2">
        <v>14893</v>
      </c>
      <c r="B14893" s="4">
        <v>1</v>
      </c>
    </row>
    <row r="14894" spans="1:2" x14ac:dyDescent="0.25">
      <c r="A14894" s="2">
        <v>14894</v>
      </c>
      <c r="B14894" s="4">
        <v>1</v>
      </c>
    </row>
    <row r="14895" spans="1:2" x14ac:dyDescent="0.25">
      <c r="A14895" s="2">
        <v>14895</v>
      </c>
      <c r="B14895" s="4">
        <v>1</v>
      </c>
    </row>
    <row r="14896" spans="1:2" x14ac:dyDescent="0.25">
      <c r="A14896" s="2">
        <v>14896</v>
      </c>
      <c r="B14896" s="4">
        <v>1</v>
      </c>
    </row>
    <row r="14897" spans="1:2" x14ac:dyDescent="0.25">
      <c r="A14897" s="2">
        <v>14897</v>
      </c>
      <c r="B14897" s="4">
        <v>1</v>
      </c>
    </row>
    <row r="14898" spans="1:2" x14ac:dyDescent="0.25">
      <c r="A14898" s="2">
        <v>14898</v>
      </c>
      <c r="B14898" s="4">
        <v>1</v>
      </c>
    </row>
    <row r="14899" spans="1:2" x14ac:dyDescent="0.25">
      <c r="A14899" s="2">
        <v>14899</v>
      </c>
      <c r="B14899" s="4">
        <v>1</v>
      </c>
    </row>
    <row r="14900" spans="1:2" x14ac:dyDescent="0.25">
      <c r="A14900" s="2">
        <v>14900</v>
      </c>
      <c r="B14900" s="4">
        <v>1</v>
      </c>
    </row>
    <row r="14901" spans="1:2" x14ac:dyDescent="0.25">
      <c r="A14901" s="2">
        <v>14901</v>
      </c>
      <c r="B14901" s="4">
        <v>1</v>
      </c>
    </row>
    <row r="14902" spans="1:2" x14ac:dyDescent="0.25">
      <c r="A14902" s="2">
        <v>14902</v>
      </c>
      <c r="B14902" s="4">
        <v>1</v>
      </c>
    </row>
    <row r="14903" spans="1:2" x14ac:dyDescent="0.25">
      <c r="A14903" s="2">
        <v>14903</v>
      </c>
      <c r="B14903" s="4">
        <v>1</v>
      </c>
    </row>
    <row r="14904" spans="1:2" x14ac:dyDescent="0.25">
      <c r="A14904" s="2">
        <v>14904</v>
      </c>
      <c r="B14904" s="4">
        <v>1</v>
      </c>
    </row>
    <row r="14905" spans="1:2" x14ac:dyDescent="0.25">
      <c r="A14905" s="2">
        <v>14905</v>
      </c>
      <c r="B14905" s="4">
        <v>1</v>
      </c>
    </row>
    <row r="14906" spans="1:2" x14ac:dyDescent="0.25">
      <c r="A14906" s="2">
        <v>14906</v>
      </c>
      <c r="B14906" s="4">
        <v>1</v>
      </c>
    </row>
    <row r="14907" spans="1:2" x14ac:dyDescent="0.25">
      <c r="A14907" s="2">
        <v>14907</v>
      </c>
      <c r="B14907" s="4">
        <v>1</v>
      </c>
    </row>
    <row r="14908" spans="1:2" x14ac:dyDescent="0.25">
      <c r="A14908" s="2">
        <v>14908</v>
      </c>
      <c r="B14908" s="4">
        <v>1</v>
      </c>
    </row>
    <row r="14909" spans="1:2" x14ac:dyDescent="0.25">
      <c r="A14909" s="2">
        <v>14909</v>
      </c>
      <c r="B14909" s="4">
        <v>1</v>
      </c>
    </row>
    <row r="14910" spans="1:2" x14ac:dyDescent="0.25">
      <c r="A14910" s="2">
        <v>14910</v>
      </c>
      <c r="B14910" s="4">
        <v>1</v>
      </c>
    </row>
    <row r="14911" spans="1:2" x14ac:dyDescent="0.25">
      <c r="A14911" s="2">
        <v>14911</v>
      </c>
      <c r="B14911" s="4">
        <v>1</v>
      </c>
    </row>
    <row r="14912" spans="1:2" x14ac:dyDescent="0.25">
      <c r="A14912" s="2">
        <v>14912</v>
      </c>
      <c r="B14912" s="4">
        <v>1</v>
      </c>
    </row>
    <row r="14913" spans="1:2" x14ac:dyDescent="0.25">
      <c r="A14913" s="2">
        <v>14913</v>
      </c>
      <c r="B14913" s="4">
        <v>1</v>
      </c>
    </row>
    <row r="14914" spans="1:2" x14ac:dyDescent="0.25">
      <c r="A14914" s="2">
        <v>14914</v>
      </c>
      <c r="B14914" s="4">
        <v>1</v>
      </c>
    </row>
    <row r="14915" spans="1:2" x14ac:dyDescent="0.25">
      <c r="A14915" s="2">
        <v>14915</v>
      </c>
      <c r="B14915" s="4">
        <v>1</v>
      </c>
    </row>
    <row r="14916" spans="1:2" x14ac:dyDescent="0.25">
      <c r="A14916" s="2">
        <v>14916</v>
      </c>
      <c r="B14916" s="4">
        <v>1</v>
      </c>
    </row>
    <row r="14917" spans="1:2" x14ac:dyDescent="0.25">
      <c r="A14917" s="2">
        <v>14917</v>
      </c>
      <c r="B14917" s="4">
        <v>1</v>
      </c>
    </row>
    <row r="14918" spans="1:2" x14ac:dyDescent="0.25">
      <c r="A14918" s="2">
        <v>14918</v>
      </c>
      <c r="B14918" s="4">
        <v>1</v>
      </c>
    </row>
    <row r="14919" spans="1:2" x14ac:dyDescent="0.25">
      <c r="A14919" s="2">
        <v>14919</v>
      </c>
      <c r="B14919" s="4">
        <v>1</v>
      </c>
    </row>
    <row r="14920" spans="1:2" x14ac:dyDescent="0.25">
      <c r="A14920" s="2">
        <v>14920</v>
      </c>
      <c r="B14920" s="4">
        <v>1</v>
      </c>
    </row>
    <row r="14921" spans="1:2" x14ac:dyDescent="0.25">
      <c r="A14921" s="2">
        <v>14921</v>
      </c>
      <c r="B14921" s="4">
        <v>1</v>
      </c>
    </row>
    <row r="14922" spans="1:2" x14ac:dyDescent="0.25">
      <c r="A14922" s="2">
        <v>14922</v>
      </c>
      <c r="B14922" s="4">
        <v>1</v>
      </c>
    </row>
    <row r="14923" spans="1:2" x14ac:dyDescent="0.25">
      <c r="A14923" s="2">
        <v>14923</v>
      </c>
      <c r="B14923" s="4">
        <v>1</v>
      </c>
    </row>
    <row r="14924" spans="1:2" x14ac:dyDescent="0.25">
      <c r="A14924" s="2">
        <v>14924</v>
      </c>
      <c r="B14924" s="4">
        <v>1</v>
      </c>
    </row>
    <row r="14925" spans="1:2" x14ac:dyDescent="0.25">
      <c r="A14925" s="2">
        <v>14925</v>
      </c>
      <c r="B14925" s="4">
        <v>1</v>
      </c>
    </row>
    <row r="14926" spans="1:2" x14ac:dyDescent="0.25">
      <c r="A14926" s="2">
        <v>14926</v>
      </c>
      <c r="B14926" s="4">
        <v>1</v>
      </c>
    </row>
    <row r="14927" spans="1:2" x14ac:dyDescent="0.25">
      <c r="A14927" s="2">
        <v>14927</v>
      </c>
      <c r="B14927" s="4">
        <v>1</v>
      </c>
    </row>
    <row r="14928" spans="1:2" x14ac:dyDescent="0.25">
      <c r="A14928" s="2">
        <v>14928</v>
      </c>
      <c r="B14928" s="4">
        <v>1</v>
      </c>
    </row>
    <row r="14929" spans="1:2" x14ac:dyDescent="0.25">
      <c r="A14929" s="2">
        <v>14929</v>
      </c>
      <c r="B14929" s="4">
        <v>1</v>
      </c>
    </row>
    <row r="14930" spans="1:2" x14ac:dyDescent="0.25">
      <c r="A14930" s="2">
        <v>14930</v>
      </c>
      <c r="B14930" s="4">
        <v>1</v>
      </c>
    </row>
    <row r="14931" spans="1:2" x14ac:dyDescent="0.25">
      <c r="A14931" s="2">
        <v>14931</v>
      </c>
      <c r="B14931" s="4">
        <v>1</v>
      </c>
    </row>
    <row r="14932" spans="1:2" x14ac:dyDescent="0.25">
      <c r="A14932" s="2">
        <v>14932</v>
      </c>
      <c r="B14932" s="4">
        <v>1</v>
      </c>
    </row>
    <row r="14933" spans="1:2" x14ac:dyDescent="0.25">
      <c r="A14933" s="2">
        <v>14933</v>
      </c>
      <c r="B14933" s="4">
        <v>1</v>
      </c>
    </row>
    <row r="14934" spans="1:2" x14ac:dyDescent="0.25">
      <c r="A14934" s="2">
        <v>14934</v>
      </c>
      <c r="B14934" s="4">
        <v>1</v>
      </c>
    </row>
    <row r="14935" spans="1:2" x14ac:dyDescent="0.25">
      <c r="A14935" s="2">
        <v>14935</v>
      </c>
      <c r="B14935" s="4">
        <v>1</v>
      </c>
    </row>
    <row r="14936" spans="1:2" x14ac:dyDescent="0.25">
      <c r="A14936" s="2">
        <v>14936</v>
      </c>
      <c r="B14936" s="4">
        <v>1</v>
      </c>
    </row>
    <row r="14937" spans="1:2" x14ac:dyDescent="0.25">
      <c r="A14937" s="2">
        <v>14937</v>
      </c>
      <c r="B14937" s="4">
        <v>1</v>
      </c>
    </row>
    <row r="14938" spans="1:2" x14ac:dyDescent="0.25">
      <c r="A14938" s="2">
        <v>14938</v>
      </c>
      <c r="B14938" s="4">
        <v>1</v>
      </c>
    </row>
    <row r="14939" spans="1:2" x14ac:dyDescent="0.25">
      <c r="A14939" s="2">
        <v>14939</v>
      </c>
      <c r="B14939" s="4">
        <v>1</v>
      </c>
    </row>
    <row r="14940" spans="1:2" x14ac:dyDescent="0.25">
      <c r="A14940" s="2">
        <v>14940</v>
      </c>
      <c r="B14940" s="4">
        <v>1</v>
      </c>
    </row>
    <row r="14941" spans="1:2" x14ac:dyDescent="0.25">
      <c r="A14941" s="2">
        <v>14941</v>
      </c>
      <c r="B14941" s="4">
        <v>1</v>
      </c>
    </row>
    <row r="14942" spans="1:2" x14ac:dyDescent="0.25">
      <c r="A14942" s="2">
        <v>14942</v>
      </c>
      <c r="B14942" s="4">
        <v>1</v>
      </c>
    </row>
    <row r="14943" spans="1:2" x14ac:dyDescent="0.25">
      <c r="A14943" s="2">
        <v>14943</v>
      </c>
      <c r="B14943" s="4">
        <v>1</v>
      </c>
    </row>
    <row r="14944" spans="1:2" x14ac:dyDescent="0.25">
      <c r="A14944" s="2">
        <v>14944</v>
      </c>
      <c r="B14944" s="4">
        <v>1</v>
      </c>
    </row>
    <row r="14945" spans="1:2" x14ac:dyDescent="0.25">
      <c r="A14945" s="2">
        <v>14945</v>
      </c>
      <c r="B14945" s="4">
        <v>1</v>
      </c>
    </row>
    <row r="14946" spans="1:2" x14ac:dyDescent="0.25">
      <c r="A14946" s="2">
        <v>14946</v>
      </c>
      <c r="B14946" s="4">
        <v>1</v>
      </c>
    </row>
    <row r="14947" spans="1:2" x14ac:dyDescent="0.25">
      <c r="A14947" s="2">
        <v>14947</v>
      </c>
      <c r="B14947" s="4">
        <v>1</v>
      </c>
    </row>
    <row r="14948" spans="1:2" x14ac:dyDescent="0.25">
      <c r="A14948" s="2">
        <v>14948</v>
      </c>
      <c r="B14948" s="4">
        <v>1</v>
      </c>
    </row>
    <row r="14949" spans="1:2" x14ac:dyDescent="0.25">
      <c r="A14949" s="2">
        <v>14949</v>
      </c>
      <c r="B14949" s="4">
        <v>1</v>
      </c>
    </row>
    <row r="14950" spans="1:2" x14ac:dyDescent="0.25">
      <c r="A14950" s="2">
        <v>14950</v>
      </c>
      <c r="B14950" s="4">
        <v>1</v>
      </c>
    </row>
    <row r="14951" spans="1:2" x14ac:dyDescent="0.25">
      <c r="A14951" s="2">
        <v>14951</v>
      </c>
      <c r="B14951" s="4">
        <v>1</v>
      </c>
    </row>
    <row r="14952" spans="1:2" x14ac:dyDescent="0.25">
      <c r="A14952" s="2">
        <v>14952</v>
      </c>
      <c r="B14952" s="4">
        <v>1</v>
      </c>
    </row>
    <row r="14953" spans="1:2" x14ac:dyDescent="0.25">
      <c r="A14953" s="2">
        <v>14953</v>
      </c>
      <c r="B14953" s="4">
        <v>1</v>
      </c>
    </row>
    <row r="14954" spans="1:2" x14ac:dyDescent="0.25">
      <c r="A14954" s="2">
        <v>14954</v>
      </c>
      <c r="B14954" s="4">
        <v>1</v>
      </c>
    </row>
    <row r="14955" spans="1:2" x14ac:dyDescent="0.25">
      <c r="A14955" s="2">
        <v>14955</v>
      </c>
      <c r="B14955" s="4">
        <v>1</v>
      </c>
    </row>
    <row r="14956" spans="1:2" x14ac:dyDescent="0.25">
      <c r="A14956" s="2">
        <v>14956</v>
      </c>
      <c r="B14956" s="4">
        <v>1</v>
      </c>
    </row>
    <row r="14957" spans="1:2" x14ac:dyDescent="0.25">
      <c r="A14957" s="2">
        <v>14957</v>
      </c>
      <c r="B14957" s="4">
        <v>1</v>
      </c>
    </row>
    <row r="14958" spans="1:2" x14ac:dyDescent="0.25">
      <c r="A14958" s="2">
        <v>14958</v>
      </c>
      <c r="B14958" s="4">
        <v>1</v>
      </c>
    </row>
    <row r="14959" spans="1:2" x14ac:dyDescent="0.25">
      <c r="A14959" s="2">
        <v>14959</v>
      </c>
      <c r="B14959" s="4">
        <v>1</v>
      </c>
    </row>
    <row r="14960" spans="1:2" x14ac:dyDescent="0.25">
      <c r="A14960" s="2">
        <v>14960</v>
      </c>
      <c r="B14960" s="4">
        <v>1</v>
      </c>
    </row>
    <row r="14961" spans="1:2" x14ac:dyDescent="0.25">
      <c r="A14961" s="2">
        <v>14961</v>
      </c>
      <c r="B14961" s="4">
        <v>1</v>
      </c>
    </row>
    <row r="14962" spans="1:2" x14ac:dyDescent="0.25">
      <c r="A14962" s="2">
        <v>14962</v>
      </c>
      <c r="B14962" s="4">
        <v>1</v>
      </c>
    </row>
    <row r="14963" spans="1:2" x14ac:dyDescent="0.25">
      <c r="A14963" s="2">
        <v>14963</v>
      </c>
      <c r="B14963" s="4">
        <v>1</v>
      </c>
    </row>
    <row r="14964" spans="1:2" x14ac:dyDescent="0.25">
      <c r="A14964" s="2">
        <v>14964</v>
      </c>
      <c r="B14964" s="4">
        <v>1</v>
      </c>
    </row>
    <row r="14965" spans="1:2" x14ac:dyDescent="0.25">
      <c r="A14965" s="2">
        <v>14965</v>
      </c>
      <c r="B14965" s="4">
        <v>1</v>
      </c>
    </row>
    <row r="14966" spans="1:2" x14ac:dyDescent="0.25">
      <c r="A14966" s="2">
        <v>14966</v>
      </c>
      <c r="B14966" s="4">
        <v>1</v>
      </c>
    </row>
    <row r="14967" spans="1:2" x14ac:dyDescent="0.25">
      <c r="A14967" s="2">
        <v>14967</v>
      </c>
      <c r="B14967" s="4">
        <v>1</v>
      </c>
    </row>
    <row r="14968" spans="1:2" x14ac:dyDescent="0.25">
      <c r="A14968" s="2">
        <v>14968</v>
      </c>
      <c r="B14968" s="4">
        <v>1</v>
      </c>
    </row>
    <row r="14969" spans="1:2" x14ac:dyDescent="0.25">
      <c r="A14969" s="2">
        <v>14969</v>
      </c>
      <c r="B14969" s="4">
        <v>1</v>
      </c>
    </row>
    <row r="14970" spans="1:2" x14ac:dyDescent="0.25">
      <c r="A14970" s="2">
        <v>14970</v>
      </c>
      <c r="B14970" s="4">
        <v>1</v>
      </c>
    </row>
    <row r="14971" spans="1:2" x14ac:dyDescent="0.25">
      <c r="A14971" s="2">
        <v>14971</v>
      </c>
      <c r="B14971" s="4">
        <v>1</v>
      </c>
    </row>
    <row r="14972" spans="1:2" x14ac:dyDescent="0.25">
      <c r="A14972" s="2">
        <v>14972</v>
      </c>
      <c r="B14972" s="4">
        <v>1</v>
      </c>
    </row>
    <row r="14973" spans="1:2" x14ac:dyDescent="0.25">
      <c r="A14973" s="2">
        <v>14973</v>
      </c>
      <c r="B14973" s="4">
        <v>1</v>
      </c>
    </row>
    <row r="14974" spans="1:2" x14ac:dyDescent="0.25">
      <c r="A14974" s="2">
        <v>14974</v>
      </c>
      <c r="B14974" s="4">
        <v>1</v>
      </c>
    </row>
    <row r="14975" spans="1:2" x14ac:dyDescent="0.25">
      <c r="A14975" s="2">
        <v>14975</v>
      </c>
      <c r="B14975" s="4">
        <v>1</v>
      </c>
    </row>
    <row r="14976" spans="1:2" x14ac:dyDescent="0.25">
      <c r="A14976" s="2">
        <v>14976</v>
      </c>
      <c r="B14976" s="4">
        <v>1</v>
      </c>
    </row>
    <row r="14977" spans="1:2" x14ac:dyDescent="0.25">
      <c r="A14977" s="2">
        <v>14977</v>
      </c>
      <c r="B14977" s="4">
        <v>1</v>
      </c>
    </row>
    <row r="14978" spans="1:2" x14ac:dyDescent="0.25">
      <c r="A14978" s="2">
        <v>14978</v>
      </c>
      <c r="B14978" s="4">
        <v>1</v>
      </c>
    </row>
    <row r="14979" spans="1:2" x14ac:dyDescent="0.25">
      <c r="A14979" s="2">
        <v>14979</v>
      </c>
      <c r="B14979" s="4">
        <v>1</v>
      </c>
    </row>
    <row r="14980" spans="1:2" x14ac:dyDescent="0.25">
      <c r="A14980" s="2">
        <v>14980</v>
      </c>
      <c r="B14980" s="4">
        <v>1</v>
      </c>
    </row>
    <row r="14981" spans="1:2" x14ac:dyDescent="0.25">
      <c r="A14981" s="2">
        <v>14981</v>
      </c>
      <c r="B14981" s="4">
        <v>1</v>
      </c>
    </row>
    <row r="14982" spans="1:2" x14ac:dyDescent="0.25">
      <c r="A14982" s="2">
        <v>14982</v>
      </c>
      <c r="B14982" s="4">
        <v>1</v>
      </c>
    </row>
    <row r="14983" spans="1:2" x14ac:dyDescent="0.25">
      <c r="A14983" s="2">
        <v>14983</v>
      </c>
      <c r="B14983" s="4">
        <v>1</v>
      </c>
    </row>
    <row r="14984" spans="1:2" x14ac:dyDescent="0.25">
      <c r="A14984" s="2">
        <v>14984</v>
      </c>
      <c r="B14984" s="4">
        <v>1</v>
      </c>
    </row>
    <row r="14985" spans="1:2" x14ac:dyDescent="0.25">
      <c r="A14985" s="2">
        <v>14985</v>
      </c>
      <c r="B14985" s="4">
        <v>1</v>
      </c>
    </row>
    <row r="14986" spans="1:2" x14ac:dyDescent="0.25">
      <c r="A14986" s="2">
        <v>14986</v>
      </c>
      <c r="B14986" s="4">
        <v>1</v>
      </c>
    </row>
    <row r="14987" spans="1:2" x14ac:dyDescent="0.25">
      <c r="A14987" s="2">
        <v>14987</v>
      </c>
      <c r="B14987" s="4">
        <v>1</v>
      </c>
    </row>
    <row r="14988" spans="1:2" x14ac:dyDescent="0.25">
      <c r="A14988" s="2">
        <v>14988</v>
      </c>
      <c r="B14988" s="4">
        <v>1</v>
      </c>
    </row>
    <row r="14989" spans="1:2" x14ac:dyDescent="0.25">
      <c r="A14989" s="2">
        <v>14989</v>
      </c>
      <c r="B14989" s="4">
        <v>1</v>
      </c>
    </row>
    <row r="14990" spans="1:2" x14ac:dyDescent="0.25">
      <c r="A14990" s="2">
        <v>14990</v>
      </c>
      <c r="B14990" s="4">
        <v>1</v>
      </c>
    </row>
    <row r="14991" spans="1:2" x14ac:dyDescent="0.25">
      <c r="A14991" s="2">
        <v>14991</v>
      </c>
      <c r="B14991" s="4">
        <v>1</v>
      </c>
    </row>
    <row r="14992" spans="1:2" x14ac:dyDescent="0.25">
      <c r="A14992" s="2">
        <v>14992</v>
      </c>
      <c r="B14992" s="4">
        <v>1</v>
      </c>
    </row>
    <row r="14993" spans="1:2" x14ac:dyDescent="0.25">
      <c r="A14993" s="2">
        <v>14993</v>
      </c>
      <c r="B14993" s="4">
        <v>1</v>
      </c>
    </row>
    <row r="14994" spans="1:2" x14ac:dyDescent="0.25">
      <c r="A14994" s="2">
        <v>14994</v>
      </c>
      <c r="B14994" s="4">
        <v>1</v>
      </c>
    </row>
    <row r="14995" spans="1:2" x14ac:dyDescent="0.25">
      <c r="A14995" s="2">
        <v>14995</v>
      </c>
      <c r="B14995" s="4">
        <v>1</v>
      </c>
    </row>
    <row r="14996" spans="1:2" x14ac:dyDescent="0.25">
      <c r="A14996" s="2">
        <v>14996</v>
      </c>
      <c r="B14996" s="4">
        <v>1</v>
      </c>
    </row>
    <row r="14997" spans="1:2" x14ac:dyDescent="0.25">
      <c r="A14997" s="2">
        <v>14997</v>
      </c>
      <c r="B14997" s="4">
        <v>1</v>
      </c>
    </row>
    <row r="14998" spans="1:2" x14ac:dyDescent="0.25">
      <c r="A14998" s="2">
        <v>14998</v>
      </c>
      <c r="B14998" s="4">
        <v>1</v>
      </c>
    </row>
    <row r="14999" spans="1:2" x14ac:dyDescent="0.25">
      <c r="A14999" s="2">
        <v>14999</v>
      </c>
      <c r="B14999" s="4">
        <v>1</v>
      </c>
    </row>
    <row r="15000" spans="1:2" x14ac:dyDescent="0.25">
      <c r="A15000" s="2">
        <v>15000</v>
      </c>
      <c r="B15000" s="4">
        <v>1</v>
      </c>
    </row>
    <row r="15001" spans="1:2" x14ac:dyDescent="0.25">
      <c r="A15001" s="2">
        <v>15001</v>
      </c>
      <c r="B15001" s="4">
        <v>1</v>
      </c>
    </row>
    <row r="15002" spans="1:2" x14ac:dyDescent="0.25">
      <c r="A15002" s="2">
        <v>15002</v>
      </c>
      <c r="B15002" s="4">
        <v>1</v>
      </c>
    </row>
    <row r="15003" spans="1:2" x14ac:dyDescent="0.25">
      <c r="A15003" s="2">
        <v>15003</v>
      </c>
      <c r="B15003" s="4">
        <v>1</v>
      </c>
    </row>
    <row r="15004" spans="1:2" x14ac:dyDescent="0.25">
      <c r="A15004" s="2">
        <v>15004</v>
      </c>
      <c r="B15004" s="4">
        <v>1</v>
      </c>
    </row>
    <row r="15005" spans="1:2" x14ac:dyDescent="0.25">
      <c r="A15005" s="2">
        <v>15005</v>
      </c>
      <c r="B15005" s="4">
        <v>1</v>
      </c>
    </row>
    <row r="15006" spans="1:2" x14ac:dyDescent="0.25">
      <c r="A15006" s="2">
        <v>15006</v>
      </c>
      <c r="B15006" s="4">
        <v>1</v>
      </c>
    </row>
    <row r="15007" spans="1:2" x14ac:dyDescent="0.25">
      <c r="A15007" s="2">
        <v>15007</v>
      </c>
      <c r="B15007" s="4">
        <v>1</v>
      </c>
    </row>
    <row r="15008" spans="1:2" x14ac:dyDescent="0.25">
      <c r="A15008" s="2">
        <v>15008</v>
      </c>
      <c r="B15008" s="4">
        <v>1</v>
      </c>
    </row>
    <row r="15009" spans="1:2" x14ac:dyDescent="0.25">
      <c r="A15009" s="2">
        <v>15009</v>
      </c>
      <c r="B15009" s="4">
        <v>1</v>
      </c>
    </row>
    <row r="15010" spans="1:2" x14ac:dyDescent="0.25">
      <c r="A15010" s="2">
        <v>15010</v>
      </c>
      <c r="B15010" s="4">
        <v>1</v>
      </c>
    </row>
    <row r="15011" spans="1:2" x14ac:dyDescent="0.25">
      <c r="A15011" s="2">
        <v>15011</v>
      </c>
      <c r="B15011" s="4">
        <v>1</v>
      </c>
    </row>
    <row r="15012" spans="1:2" x14ac:dyDescent="0.25">
      <c r="A15012" s="2">
        <v>15012</v>
      </c>
      <c r="B15012" s="4">
        <v>1</v>
      </c>
    </row>
    <row r="15013" spans="1:2" x14ac:dyDescent="0.25">
      <c r="A15013" s="2">
        <v>15013</v>
      </c>
      <c r="B15013" s="4">
        <v>1</v>
      </c>
    </row>
    <row r="15014" spans="1:2" x14ac:dyDescent="0.25">
      <c r="A15014" s="2">
        <v>15014</v>
      </c>
      <c r="B15014" s="4">
        <v>1</v>
      </c>
    </row>
    <row r="15015" spans="1:2" x14ac:dyDescent="0.25">
      <c r="A15015" s="2">
        <v>15015</v>
      </c>
      <c r="B15015" s="4">
        <v>1</v>
      </c>
    </row>
    <row r="15016" spans="1:2" x14ac:dyDescent="0.25">
      <c r="A15016" s="2">
        <v>15016</v>
      </c>
      <c r="B15016" s="4">
        <v>1</v>
      </c>
    </row>
    <row r="15017" spans="1:2" x14ac:dyDescent="0.25">
      <c r="A15017" s="2">
        <v>15017</v>
      </c>
      <c r="B15017" s="4">
        <v>1</v>
      </c>
    </row>
    <row r="15018" spans="1:2" x14ac:dyDescent="0.25">
      <c r="A15018" s="2">
        <v>15018</v>
      </c>
      <c r="B15018" s="4">
        <v>1</v>
      </c>
    </row>
    <row r="15019" spans="1:2" x14ac:dyDescent="0.25">
      <c r="A15019" s="2">
        <v>15019</v>
      </c>
      <c r="B15019" s="4">
        <v>1</v>
      </c>
    </row>
    <row r="15020" spans="1:2" x14ac:dyDescent="0.25">
      <c r="A15020" s="2">
        <v>15020</v>
      </c>
      <c r="B15020" s="4">
        <v>1</v>
      </c>
    </row>
    <row r="15021" spans="1:2" x14ac:dyDescent="0.25">
      <c r="A15021" s="2">
        <v>15021</v>
      </c>
      <c r="B15021" s="4">
        <v>1</v>
      </c>
    </row>
    <row r="15022" spans="1:2" x14ac:dyDescent="0.25">
      <c r="A15022" s="2">
        <v>15022</v>
      </c>
      <c r="B15022" s="4">
        <v>1</v>
      </c>
    </row>
    <row r="15023" spans="1:2" x14ac:dyDescent="0.25">
      <c r="A15023" s="2">
        <v>15023</v>
      </c>
      <c r="B15023" s="4">
        <v>1</v>
      </c>
    </row>
    <row r="15024" spans="1:2" x14ac:dyDescent="0.25">
      <c r="A15024" s="2">
        <v>15024</v>
      </c>
      <c r="B15024" s="4">
        <v>1</v>
      </c>
    </row>
    <row r="15025" spans="1:2" x14ac:dyDescent="0.25">
      <c r="A15025" s="2">
        <v>15025</v>
      </c>
      <c r="B15025" s="4">
        <v>1</v>
      </c>
    </row>
    <row r="15026" spans="1:2" x14ac:dyDescent="0.25">
      <c r="A15026" s="2">
        <v>15026</v>
      </c>
      <c r="B15026" s="4">
        <v>1</v>
      </c>
    </row>
    <row r="15027" spans="1:2" x14ac:dyDescent="0.25">
      <c r="A15027" s="2">
        <v>15027</v>
      </c>
      <c r="B15027" s="4">
        <v>1</v>
      </c>
    </row>
    <row r="15028" spans="1:2" x14ac:dyDescent="0.25">
      <c r="A15028" s="2">
        <v>15028</v>
      </c>
      <c r="B15028" s="4">
        <v>1</v>
      </c>
    </row>
    <row r="15029" spans="1:2" x14ac:dyDescent="0.25">
      <c r="A15029" s="2">
        <v>15029</v>
      </c>
      <c r="B15029" s="4">
        <v>1</v>
      </c>
    </row>
    <row r="15030" spans="1:2" x14ac:dyDescent="0.25">
      <c r="A15030" s="2">
        <v>15030</v>
      </c>
      <c r="B15030" s="4">
        <v>1</v>
      </c>
    </row>
    <row r="15031" spans="1:2" x14ac:dyDescent="0.25">
      <c r="A15031" s="2">
        <v>15031</v>
      </c>
      <c r="B15031" s="4">
        <v>1</v>
      </c>
    </row>
    <row r="15032" spans="1:2" x14ac:dyDescent="0.25">
      <c r="A15032" s="2">
        <v>15032</v>
      </c>
      <c r="B15032" s="4">
        <v>1</v>
      </c>
    </row>
    <row r="15033" spans="1:2" x14ac:dyDescent="0.25">
      <c r="A15033" s="2">
        <v>15033</v>
      </c>
      <c r="B15033" s="4">
        <v>1</v>
      </c>
    </row>
    <row r="15034" spans="1:2" x14ac:dyDescent="0.25">
      <c r="A15034" s="2">
        <v>15034</v>
      </c>
      <c r="B15034" s="4">
        <v>1</v>
      </c>
    </row>
    <row r="15035" spans="1:2" x14ac:dyDescent="0.25">
      <c r="A15035" s="2">
        <v>15035</v>
      </c>
      <c r="B15035" s="4">
        <v>1</v>
      </c>
    </row>
    <row r="15036" spans="1:2" x14ac:dyDescent="0.25">
      <c r="A15036" s="2">
        <v>15036</v>
      </c>
      <c r="B15036" s="4">
        <v>1</v>
      </c>
    </row>
    <row r="15037" spans="1:2" x14ac:dyDescent="0.25">
      <c r="A15037" s="2">
        <v>15037</v>
      </c>
      <c r="B15037" s="4">
        <v>1</v>
      </c>
    </row>
    <row r="15038" spans="1:2" x14ac:dyDescent="0.25">
      <c r="A15038" s="2">
        <v>15038</v>
      </c>
      <c r="B15038" s="4">
        <v>1</v>
      </c>
    </row>
    <row r="15039" spans="1:2" x14ac:dyDescent="0.25">
      <c r="A15039" s="2">
        <v>15039</v>
      </c>
      <c r="B15039" s="4">
        <v>1</v>
      </c>
    </row>
    <row r="15040" spans="1:2" x14ac:dyDescent="0.25">
      <c r="A15040" s="2">
        <v>15040</v>
      </c>
      <c r="B15040" s="4">
        <v>1</v>
      </c>
    </row>
    <row r="15041" spans="1:2" x14ac:dyDescent="0.25">
      <c r="A15041" s="2">
        <v>15041</v>
      </c>
      <c r="B15041" s="4">
        <v>1</v>
      </c>
    </row>
    <row r="15042" spans="1:2" x14ac:dyDescent="0.25">
      <c r="A15042" s="2">
        <v>15042</v>
      </c>
      <c r="B15042" s="4">
        <v>1</v>
      </c>
    </row>
    <row r="15043" spans="1:2" x14ac:dyDescent="0.25">
      <c r="A15043" s="2">
        <v>15043</v>
      </c>
      <c r="B15043" s="4">
        <v>1</v>
      </c>
    </row>
    <row r="15044" spans="1:2" x14ac:dyDescent="0.25">
      <c r="A15044" s="2">
        <v>15044</v>
      </c>
      <c r="B15044" s="4">
        <v>1</v>
      </c>
    </row>
    <row r="15045" spans="1:2" x14ac:dyDescent="0.25">
      <c r="A15045" s="2">
        <v>15045</v>
      </c>
      <c r="B15045" s="4">
        <v>1</v>
      </c>
    </row>
    <row r="15046" spans="1:2" x14ac:dyDescent="0.25">
      <c r="A15046" s="2">
        <v>15046</v>
      </c>
      <c r="B15046" s="4">
        <v>1</v>
      </c>
    </row>
    <row r="15047" spans="1:2" x14ac:dyDescent="0.25">
      <c r="A15047" s="2">
        <v>15047</v>
      </c>
      <c r="B15047" s="4">
        <v>1</v>
      </c>
    </row>
    <row r="15048" spans="1:2" x14ac:dyDescent="0.25">
      <c r="A15048" s="2">
        <v>15048</v>
      </c>
      <c r="B15048" s="4">
        <v>1</v>
      </c>
    </row>
    <row r="15049" spans="1:2" x14ac:dyDescent="0.25">
      <c r="A15049" s="2">
        <v>15049</v>
      </c>
      <c r="B15049" s="4">
        <v>1</v>
      </c>
    </row>
    <row r="15050" spans="1:2" x14ac:dyDescent="0.25">
      <c r="A15050" s="2">
        <v>15050</v>
      </c>
      <c r="B15050" s="4">
        <v>1</v>
      </c>
    </row>
    <row r="15051" spans="1:2" x14ac:dyDescent="0.25">
      <c r="A15051" s="2">
        <v>15051</v>
      </c>
      <c r="B15051" s="4">
        <v>1</v>
      </c>
    </row>
    <row r="15052" spans="1:2" x14ac:dyDescent="0.25">
      <c r="A15052" s="2">
        <v>15052</v>
      </c>
      <c r="B15052" s="4">
        <v>1</v>
      </c>
    </row>
    <row r="15053" spans="1:2" x14ac:dyDescent="0.25">
      <c r="A15053" s="2">
        <v>15053</v>
      </c>
      <c r="B15053" s="4">
        <v>1</v>
      </c>
    </row>
    <row r="15054" spans="1:2" x14ac:dyDescent="0.25">
      <c r="A15054" s="2">
        <v>15054</v>
      </c>
      <c r="B15054" s="4">
        <v>1</v>
      </c>
    </row>
    <row r="15055" spans="1:2" x14ac:dyDescent="0.25">
      <c r="A15055" s="2">
        <v>15055</v>
      </c>
      <c r="B15055" s="4">
        <v>1</v>
      </c>
    </row>
    <row r="15056" spans="1:2" x14ac:dyDescent="0.25">
      <c r="A15056" s="2">
        <v>15056</v>
      </c>
      <c r="B15056" s="4">
        <v>1</v>
      </c>
    </row>
    <row r="15057" spans="1:2" x14ac:dyDescent="0.25">
      <c r="A15057" s="2">
        <v>15057</v>
      </c>
      <c r="B15057" s="4">
        <v>1</v>
      </c>
    </row>
    <row r="15058" spans="1:2" x14ac:dyDescent="0.25">
      <c r="A15058" s="2">
        <v>15058</v>
      </c>
      <c r="B15058" s="4">
        <v>1</v>
      </c>
    </row>
    <row r="15059" spans="1:2" x14ac:dyDescent="0.25">
      <c r="A15059" s="2">
        <v>15059</v>
      </c>
      <c r="B15059" s="4">
        <v>1</v>
      </c>
    </row>
    <row r="15060" spans="1:2" x14ac:dyDescent="0.25">
      <c r="A15060" s="2">
        <v>15060</v>
      </c>
      <c r="B15060" s="4">
        <v>1</v>
      </c>
    </row>
    <row r="15061" spans="1:2" x14ac:dyDescent="0.25">
      <c r="A15061" s="2">
        <v>15061</v>
      </c>
      <c r="B15061" s="4">
        <v>1</v>
      </c>
    </row>
    <row r="15062" spans="1:2" x14ac:dyDescent="0.25">
      <c r="A15062" s="2">
        <v>15062</v>
      </c>
      <c r="B15062" s="4">
        <v>1</v>
      </c>
    </row>
    <row r="15063" spans="1:2" x14ac:dyDescent="0.25">
      <c r="A15063" s="2">
        <v>15063</v>
      </c>
      <c r="B15063" s="4">
        <v>1</v>
      </c>
    </row>
    <row r="15064" spans="1:2" x14ac:dyDescent="0.25">
      <c r="A15064" s="2">
        <v>15064</v>
      </c>
      <c r="B15064" s="4">
        <v>1</v>
      </c>
    </row>
    <row r="15065" spans="1:2" x14ac:dyDescent="0.25">
      <c r="A15065" s="2">
        <v>15065</v>
      </c>
      <c r="B15065" s="4">
        <v>1</v>
      </c>
    </row>
    <row r="15066" spans="1:2" x14ac:dyDescent="0.25">
      <c r="A15066" s="2">
        <v>15066</v>
      </c>
      <c r="B15066" s="4">
        <v>1</v>
      </c>
    </row>
    <row r="15067" spans="1:2" x14ac:dyDescent="0.25">
      <c r="A15067" s="2">
        <v>15067</v>
      </c>
      <c r="B15067" s="4">
        <v>1</v>
      </c>
    </row>
    <row r="15068" spans="1:2" x14ac:dyDescent="0.25">
      <c r="A15068" s="2">
        <v>15068</v>
      </c>
      <c r="B15068" s="4">
        <v>1</v>
      </c>
    </row>
    <row r="15069" spans="1:2" x14ac:dyDescent="0.25">
      <c r="A15069" s="2">
        <v>15069</v>
      </c>
      <c r="B15069" s="4">
        <v>1</v>
      </c>
    </row>
    <row r="15070" spans="1:2" x14ac:dyDescent="0.25">
      <c r="A15070" s="2">
        <v>15070</v>
      </c>
      <c r="B15070" s="4">
        <v>1</v>
      </c>
    </row>
    <row r="15071" spans="1:2" x14ac:dyDescent="0.25">
      <c r="A15071" s="2">
        <v>15071</v>
      </c>
      <c r="B15071" s="4">
        <v>1</v>
      </c>
    </row>
    <row r="15072" spans="1:2" x14ac:dyDescent="0.25">
      <c r="A15072" s="2">
        <v>15072</v>
      </c>
      <c r="B15072" s="4">
        <v>1</v>
      </c>
    </row>
    <row r="15073" spans="1:2" x14ac:dyDescent="0.25">
      <c r="A15073" s="2">
        <v>15073</v>
      </c>
      <c r="B15073" s="4">
        <v>1</v>
      </c>
    </row>
    <row r="15074" spans="1:2" x14ac:dyDescent="0.25">
      <c r="A15074" s="2">
        <v>15074</v>
      </c>
      <c r="B15074" s="4">
        <v>1</v>
      </c>
    </row>
    <row r="15075" spans="1:2" x14ac:dyDescent="0.25">
      <c r="A15075" s="2">
        <v>15075</v>
      </c>
      <c r="B15075" s="4">
        <v>1</v>
      </c>
    </row>
    <row r="15076" spans="1:2" x14ac:dyDescent="0.25">
      <c r="A15076" s="2">
        <v>15076</v>
      </c>
      <c r="B15076" s="4">
        <v>1</v>
      </c>
    </row>
    <row r="15077" spans="1:2" x14ac:dyDescent="0.25">
      <c r="A15077" s="2">
        <v>15077</v>
      </c>
      <c r="B15077" s="4">
        <v>1</v>
      </c>
    </row>
    <row r="15078" spans="1:2" x14ac:dyDescent="0.25">
      <c r="A15078" s="2">
        <v>15078</v>
      </c>
      <c r="B15078" s="4">
        <v>1</v>
      </c>
    </row>
    <row r="15079" spans="1:2" x14ac:dyDescent="0.25">
      <c r="A15079" s="2">
        <v>15079</v>
      </c>
      <c r="B15079" s="4">
        <v>1</v>
      </c>
    </row>
    <row r="15080" spans="1:2" x14ac:dyDescent="0.25">
      <c r="A15080" s="2">
        <v>15080</v>
      </c>
      <c r="B15080" s="4">
        <v>1</v>
      </c>
    </row>
    <row r="15081" spans="1:2" x14ac:dyDescent="0.25">
      <c r="A15081" s="2">
        <v>15081</v>
      </c>
      <c r="B15081" s="4">
        <v>1</v>
      </c>
    </row>
    <row r="15082" spans="1:2" x14ac:dyDescent="0.25">
      <c r="A15082" s="2">
        <v>15082</v>
      </c>
      <c r="B15082" s="4">
        <v>1</v>
      </c>
    </row>
    <row r="15083" spans="1:2" x14ac:dyDescent="0.25">
      <c r="A15083" s="2">
        <v>15083</v>
      </c>
      <c r="B15083" s="4">
        <v>1</v>
      </c>
    </row>
    <row r="15084" spans="1:2" x14ac:dyDescent="0.25">
      <c r="A15084" s="2">
        <v>15084</v>
      </c>
      <c r="B15084" s="4">
        <v>1</v>
      </c>
    </row>
    <row r="15085" spans="1:2" x14ac:dyDescent="0.25">
      <c r="A15085" s="2">
        <v>15085</v>
      </c>
      <c r="B15085" s="4">
        <v>1</v>
      </c>
    </row>
    <row r="15086" spans="1:2" x14ac:dyDescent="0.25">
      <c r="A15086" s="2">
        <v>15086</v>
      </c>
      <c r="B15086" s="4">
        <v>1</v>
      </c>
    </row>
    <row r="15087" spans="1:2" x14ac:dyDescent="0.25">
      <c r="A15087" s="2">
        <v>15087</v>
      </c>
      <c r="B15087" s="4">
        <v>1</v>
      </c>
    </row>
    <row r="15088" spans="1:2" x14ac:dyDescent="0.25">
      <c r="A15088" s="2">
        <v>15088</v>
      </c>
      <c r="B15088" s="4">
        <v>1</v>
      </c>
    </row>
    <row r="15089" spans="1:2" x14ac:dyDescent="0.25">
      <c r="A15089" s="2">
        <v>15089</v>
      </c>
      <c r="B15089" s="4">
        <v>1</v>
      </c>
    </row>
    <row r="15090" spans="1:2" x14ac:dyDescent="0.25">
      <c r="A15090" s="2">
        <v>15090</v>
      </c>
      <c r="B15090" s="4">
        <v>1</v>
      </c>
    </row>
    <row r="15091" spans="1:2" x14ac:dyDescent="0.25">
      <c r="A15091" s="2">
        <v>15091</v>
      </c>
      <c r="B15091" s="4">
        <v>1</v>
      </c>
    </row>
    <row r="15092" spans="1:2" x14ac:dyDescent="0.25">
      <c r="A15092" s="2">
        <v>15092</v>
      </c>
      <c r="B15092" s="4">
        <v>1</v>
      </c>
    </row>
    <row r="15093" spans="1:2" x14ac:dyDescent="0.25">
      <c r="A15093" s="2">
        <v>15093</v>
      </c>
      <c r="B15093" s="4">
        <v>1</v>
      </c>
    </row>
    <row r="15094" spans="1:2" x14ac:dyDescent="0.25">
      <c r="A15094" s="2">
        <v>15094</v>
      </c>
      <c r="B15094" s="4">
        <v>1</v>
      </c>
    </row>
    <row r="15095" spans="1:2" x14ac:dyDescent="0.25">
      <c r="A15095" s="2">
        <v>15095</v>
      </c>
      <c r="B15095" s="4">
        <v>1</v>
      </c>
    </row>
    <row r="15096" spans="1:2" x14ac:dyDescent="0.25">
      <c r="A15096" s="2">
        <v>15096</v>
      </c>
      <c r="B15096" s="4">
        <v>1</v>
      </c>
    </row>
    <row r="15097" spans="1:2" x14ac:dyDescent="0.25">
      <c r="A15097" s="2">
        <v>15097</v>
      </c>
      <c r="B15097" s="4">
        <v>1</v>
      </c>
    </row>
    <row r="15098" spans="1:2" x14ac:dyDescent="0.25">
      <c r="A15098" s="2">
        <v>15098</v>
      </c>
      <c r="B15098" s="4">
        <v>1</v>
      </c>
    </row>
    <row r="15099" spans="1:2" x14ac:dyDescent="0.25">
      <c r="A15099" s="2">
        <v>15099</v>
      </c>
      <c r="B15099" s="4">
        <v>1</v>
      </c>
    </row>
    <row r="15100" spans="1:2" x14ac:dyDescent="0.25">
      <c r="A15100" s="2">
        <v>15100</v>
      </c>
      <c r="B15100" s="4">
        <v>1</v>
      </c>
    </row>
    <row r="15101" spans="1:2" x14ac:dyDescent="0.25">
      <c r="A15101" s="2">
        <v>15101</v>
      </c>
      <c r="B15101" s="4">
        <v>1</v>
      </c>
    </row>
    <row r="15102" spans="1:2" x14ac:dyDescent="0.25">
      <c r="A15102" s="2">
        <v>15102</v>
      </c>
      <c r="B15102" s="4">
        <v>1</v>
      </c>
    </row>
    <row r="15103" spans="1:2" x14ac:dyDescent="0.25">
      <c r="A15103" s="2">
        <v>15103</v>
      </c>
      <c r="B15103" s="4">
        <v>1</v>
      </c>
    </row>
    <row r="15104" spans="1:2" x14ac:dyDescent="0.25">
      <c r="A15104" s="2">
        <v>15104</v>
      </c>
      <c r="B15104" s="4">
        <v>1</v>
      </c>
    </row>
    <row r="15105" spans="1:2" x14ac:dyDescent="0.25">
      <c r="A15105" s="2">
        <v>15105</v>
      </c>
      <c r="B15105" s="4">
        <v>1</v>
      </c>
    </row>
    <row r="15106" spans="1:2" x14ac:dyDescent="0.25">
      <c r="A15106" s="2">
        <v>15106</v>
      </c>
      <c r="B15106" s="4">
        <v>1</v>
      </c>
    </row>
    <row r="15107" spans="1:2" x14ac:dyDescent="0.25">
      <c r="A15107" s="2">
        <v>15107</v>
      </c>
      <c r="B15107" s="4">
        <v>1</v>
      </c>
    </row>
    <row r="15108" spans="1:2" x14ac:dyDescent="0.25">
      <c r="A15108" s="2">
        <v>15108</v>
      </c>
      <c r="B15108" s="4">
        <v>1</v>
      </c>
    </row>
    <row r="15109" spans="1:2" x14ac:dyDescent="0.25">
      <c r="A15109" s="2">
        <v>15109</v>
      </c>
      <c r="B15109" s="4">
        <v>1</v>
      </c>
    </row>
    <row r="15110" spans="1:2" x14ac:dyDescent="0.25">
      <c r="A15110" s="2">
        <v>15110</v>
      </c>
      <c r="B15110" s="4">
        <v>1</v>
      </c>
    </row>
    <row r="15111" spans="1:2" x14ac:dyDescent="0.25">
      <c r="A15111" s="2">
        <v>15111</v>
      </c>
      <c r="B15111" s="4">
        <v>1</v>
      </c>
    </row>
    <row r="15112" spans="1:2" x14ac:dyDescent="0.25">
      <c r="A15112" s="2">
        <v>15112</v>
      </c>
      <c r="B15112" s="4">
        <v>1</v>
      </c>
    </row>
    <row r="15113" spans="1:2" x14ac:dyDescent="0.25">
      <c r="A15113" s="2">
        <v>15113</v>
      </c>
      <c r="B15113" s="4">
        <v>1</v>
      </c>
    </row>
    <row r="15114" spans="1:2" x14ac:dyDescent="0.25">
      <c r="A15114" s="2">
        <v>15114</v>
      </c>
      <c r="B15114" s="4">
        <v>1</v>
      </c>
    </row>
    <row r="15115" spans="1:2" x14ac:dyDescent="0.25">
      <c r="A15115" s="2">
        <v>15115</v>
      </c>
      <c r="B15115" s="4">
        <v>1</v>
      </c>
    </row>
    <row r="15116" spans="1:2" x14ac:dyDescent="0.25">
      <c r="A15116" s="2">
        <v>15116</v>
      </c>
      <c r="B15116" s="4">
        <v>1</v>
      </c>
    </row>
    <row r="15117" spans="1:2" x14ac:dyDescent="0.25">
      <c r="A15117" s="2">
        <v>15117</v>
      </c>
      <c r="B15117" s="4">
        <v>1</v>
      </c>
    </row>
    <row r="15118" spans="1:2" x14ac:dyDescent="0.25">
      <c r="A15118" s="2">
        <v>15118</v>
      </c>
      <c r="B15118" s="4">
        <v>1</v>
      </c>
    </row>
    <row r="15119" spans="1:2" x14ac:dyDescent="0.25">
      <c r="A15119" s="2">
        <v>15119</v>
      </c>
      <c r="B15119" s="4">
        <v>1</v>
      </c>
    </row>
    <row r="15120" spans="1:2" x14ac:dyDescent="0.25">
      <c r="A15120" s="2">
        <v>15120</v>
      </c>
      <c r="B15120" s="4">
        <v>1</v>
      </c>
    </row>
    <row r="15121" spans="1:2" x14ac:dyDescent="0.25">
      <c r="A15121" s="2">
        <v>15121</v>
      </c>
      <c r="B15121" s="4">
        <v>1</v>
      </c>
    </row>
    <row r="15122" spans="1:2" x14ac:dyDescent="0.25">
      <c r="A15122" s="2">
        <v>15122</v>
      </c>
      <c r="B15122" s="4">
        <v>1</v>
      </c>
    </row>
    <row r="15123" spans="1:2" x14ac:dyDescent="0.25">
      <c r="A15123" s="2">
        <v>15123</v>
      </c>
      <c r="B15123" s="4">
        <v>1</v>
      </c>
    </row>
    <row r="15124" spans="1:2" x14ac:dyDescent="0.25">
      <c r="A15124" s="2">
        <v>15124</v>
      </c>
      <c r="B15124" s="4">
        <v>1</v>
      </c>
    </row>
    <row r="15125" spans="1:2" x14ac:dyDescent="0.25">
      <c r="A15125" s="2">
        <v>15125</v>
      </c>
      <c r="B15125" s="4">
        <v>1</v>
      </c>
    </row>
    <row r="15126" spans="1:2" x14ac:dyDescent="0.25">
      <c r="A15126" s="2">
        <v>15126</v>
      </c>
      <c r="B15126" s="4">
        <v>1</v>
      </c>
    </row>
    <row r="15127" spans="1:2" x14ac:dyDescent="0.25">
      <c r="A15127" s="2">
        <v>15127</v>
      </c>
      <c r="B15127" s="4">
        <v>1</v>
      </c>
    </row>
    <row r="15128" spans="1:2" x14ac:dyDescent="0.25">
      <c r="A15128" s="2">
        <v>15128</v>
      </c>
      <c r="B15128" s="4">
        <v>1</v>
      </c>
    </row>
    <row r="15129" spans="1:2" x14ac:dyDescent="0.25">
      <c r="A15129" s="2">
        <v>15129</v>
      </c>
      <c r="B15129" s="4">
        <v>1</v>
      </c>
    </row>
    <row r="15130" spans="1:2" x14ac:dyDescent="0.25">
      <c r="A15130" s="2">
        <v>15130</v>
      </c>
      <c r="B15130" s="4">
        <v>1</v>
      </c>
    </row>
    <row r="15131" spans="1:2" x14ac:dyDescent="0.25">
      <c r="A15131" s="2">
        <v>15131</v>
      </c>
      <c r="B15131" s="4">
        <v>1</v>
      </c>
    </row>
    <row r="15132" spans="1:2" x14ac:dyDescent="0.25">
      <c r="A15132" s="2">
        <v>15132</v>
      </c>
      <c r="B15132" s="4">
        <v>1</v>
      </c>
    </row>
    <row r="15133" spans="1:2" x14ac:dyDescent="0.25">
      <c r="A15133" s="2">
        <v>15133</v>
      </c>
      <c r="B15133" s="4">
        <v>1</v>
      </c>
    </row>
    <row r="15134" spans="1:2" x14ac:dyDescent="0.25">
      <c r="A15134" s="2">
        <v>15134</v>
      </c>
      <c r="B15134" s="4">
        <v>1</v>
      </c>
    </row>
    <row r="15135" spans="1:2" x14ac:dyDescent="0.25">
      <c r="A15135" s="2">
        <v>15135</v>
      </c>
      <c r="B15135" s="4">
        <v>1</v>
      </c>
    </row>
    <row r="15136" spans="1:2" x14ac:dyDescent="0.25">
      <c r="A15136" s="2">
        <v>15136</v>
      </c>
      <c r="B15136" s="4">
        <v>1</v>
      </c>
    </row>
    <row r="15137" spans="1:2" x14ac:dyDescent="0.25">
      <c r="A15137" s="2">
        <v>15137</v>
      </c>
      <c r="B15137" s="4">
        <v>1</v>
      </c>
    </row>
    <row r="15138" spans="1:2" x14ac:dyDescent="0.25">
      <c r="A15138" s="2">
        <v>15138</v>
      </c>
      <c r="B15138" s="4">
        <v>1</v>
      </c>
    </row>
    <row r="15139" spans="1:2" x14ac:dyDescent="0.25">
      <c r="A15139" s="2">
        <v>15139</v>
      </c>
      <c r="B15139" s="4">
        <v>1</v>
      </c>
    </row>
    <row r="15140" spans="1:2" x14ac:dyDescent="0.25">
      <c r="A15140" s="2">
        <v>15140</v>
      </c>
      <c r="B15140" s="4">
        <v>1</v>
      </c>
    </row>
    <row r="15141" spans="1:2" x14ac:dyDescent="0.25">
      <c r="A15141" s="2">
        <v>15141</v>
      </c>
      <c r="B15141" s="4">
        <v>1</v>
      </c>
    </row>
    <row r="15142" spans="1:2" x14ac:dyDescent="0.25">
      <c r="A15142" s="2">
        <v>15142</v>
      </c>
      <c r="B15142" s="4">
        <v>1</v>
      </c>
    </row>
    <row r="15143" spans="1:2" x14ac:dyDescent="0.25">
      <c r="A15143" s="2">
        <v>15143</v>
      </c>
      <c r="B15143" s="4">
        <v>1</v>
      </c>
    </row>
    <row r="15144" spans="1:2" x14ac:dyDescent="0.25">
      <c r="A15144" s="2">
        <v>15144</v>
      </c>
      <c r="B15144" s="4">
        <v>1</v>
      </c>
    </row>
    <row r="15145" spans="1:2" x14ac:dyDescent="0.25">
      <c r="A15145" s="2">
        <v>15145</v>
      </c>
      <c r="B15145" s="4">
        <v>1</v>
      </c>
    </row>
    <row r="15146" spans="1:2" x14ac:dyDescent="0.25">
      <c r="A15146" s="2">
        <v>15146</v>
      </c>
      <c r="B15146" s="4">
        <v>1</v>
      </c>
    </row>
    <row r="15147" spans="1:2" x14ac:dyDescent="0.25">
      <c r="A15147" s="2">
        <v>15147</v>
      </c>
      <c r="B15147" s="4">
        <v>1</v>
      </c>
    </row>
    <row r="15148" spans="1:2" x14ac:dyDescent="0.25">
      <c r="A15148" s="2">
        <v>15148</v>
      </c>
      <c r="B15148" s="4">
        <v>1</v>
      </c>
    </row>
    <row r="15149" spans="1:2" x14ac:dyDescent="0.25">
      <c r="A15149" s="2">
        <v>15149</v>
      </c>
      <c r="B15149" s="4">
        <v>1</v>
      </c>
    </row>
    <row r="15150" spans="1:2" x14ac:dyDescent="0.25">
      <c r="A15150" s="2">
        <v>15150</v>
      </c>
      <c r="B15150" s="4">
        <v>1</v>
      </c>
    </row>
    <row r="15151" spans="1:2" x14ac:dyDescent="0.25">
      <c r="A15151" s="2">
        <v>15151</v>
      </c>
      <c r="B15151" s="4">
        <v>1</v>
      </c>
    </row>
    <row r="15152" spans="1:2" x14ac:dyDescent="0.25">
      <c r="A15152" s="2">
        <v>15152</v>
      </c>
      <c r="B15152" s="4">
        <v>1</v>
      </c>
    </row>
    <row r="15153" spans="1:2" x14ac:dyDescent="0.25">
      <c r="A15153" s="2">
        <v>15153</v>
      </c>
      <c r="B15153" s="4">
        <v>1</v>
      </c>
    </row>
    <row r="15154" spans="1:2" x14ac:dyDescent="0.25">
      <c r="A15154" s="2">
        <v>15154</v>
      </c>
      <c r="B15154" s="4">
        <v>1</v>
      </c>
    </row>
    <row r="15155" spans="1:2" x14ac:dyDescent="0.25">
      <c r="A15155" s="2">
        <v>15155</v>
      </c>
      <c r="B15155" s="4">
        <v>1</v>
      </c>
    </row>
    <row r="15156" spans="1:2" x14ac:dyDescent="0.25">
      <c r="A15156" s="2">
        <v>15156</v>
      </c>
      <c r="B15156" s="4">
        <v>1</v>
      </c>
    </row>
    <row r="15157" spans="1:2" x14ac:dyDescent="0.25">
      <c r="A15157" s="2">
        <v>15157</v>
      </c>
      <c r="B15157" s="4">
        <v>1</v>
      </c>
    </row>
    <row r="15158" spans="1:2" x14ac:dyDescent="0.25">
      <c r="A15158" s="2">
        <v>15158</v>
      </c>
      <c r="B15158" s="4">
        <v>1</v>
      </c>
    </row>
    <row r="15159" spans="1:2" x14ac:dyDescent="0.25">
      <c r="A15159" s="2">
        <v>15159</v>
      </c>
      <c r="B15159" s="4">
        <v>1</v>
      </c>
    </row>
    <row r="15160" spans="1:2" x14ac:dyDescent="0.25">
      <c r="A15160" s="2">
        <v>15160</v>
      </c>
      <c r="B15160" s="4">
        <v>1</v>
      </c>
    </row>
    <row r="15161" spans="1:2" x14ac:dyDescent="0.25">
      <c r="A15161" s="2">
        <v>15161</v>
      </c>
      <c r="B15161" s="4">
        <v>1</v>
      </c>
    </row>
    <row r="15162" spans="1:2" x14ac:dyDescent="0.25">
      <c r="A15162" s="2">
        <v>15162</v>
      </c>
      <c r="B15162" s="4">
        <v>1</v>
      </c>
    </row>
    <row r="15163" spans="1:2" x14ac:dyDescent="0.25">
      <c r="A15163" s="2">
        <v>15163</v>
      </c>
      <c r="B15163" s="4">
        <v>1</v>
      </c>
    </row>
    <row r="15164" spans="1:2" x14ac:dyDescent="0.25">
      <c r="A15164" s="2">
        <v>15164</v>
      </c>
      <c r="B15164" s="4">
        <v>1</v>
      </c>
    </row>
    <row r="15165" spans="1:2" x14ac:dyDescent="0.25">
      <c r="A15165" s="2">
        <v>15165</v>
      </c>
      <c r="B15165" s="4">
        <v>1</v>
      </c>
    </row>
    <row r="15166" spans="1:2" x14ac:dyDescent="0.25">
      <c r="A15166" s="2">
        <v>15166</v>
      </c>
      <c r="B15166" s="4">
        <v>1</v>
      </c>
    </row>
    <row r="15167" spans="1:2" x14ac:dyDescent="0.25">
      <c r="A15167" s="2">
        <v>15167</v>
      </c>
      <c r="B15167" s="4">
        <v>1</v>
      </c>
    </row>
    <row r="15168" spans="1:2" x14ac:dyDescent="0.25">
      <c r="A15168" s="2">
        <v>15168</v>
      </c>
      <c r="B15168" s="4">
        <v>1</v>
      </c>
    </row>
    <row r="15169" spans="1:2" x14ac:dyDescent="0.25">
      <c r="A15169" s="2">
        <v>15169</v>
      </c>
      <c r="B15169" s="4">
        <v>1</v>
      </c>
    </row>
    <row r="15170" spans="1:2" x14ac:dyDescent="0.25">
      <c r="A15170" s="2">
        <v>15170</v>
      </c>
      <c r="B15170" s="4">
        <v>1</v>
      </c>
    </row>
    <row r="15171" spans="1:2" x14ac:dyDescent="0.25">
      <c r="A15171" s="2">
        <v>15171</v>
      </c>
      <c r="B15171" s="4">
        <v>1</v>
      </c>
    </row>
    <row r="15172" spans="1:2" x14ac:dyDescent="0.25">
      <c r="A15172" s="2">
        <v>15172</v>
      </c>
      <c r="B15172" s="4">
        <v>1</v>
      </c>
    </row>
    <row r="15173" spans="1:2" x14ac:dyDescent="0.25">
      <c r="A15173" s="2">
        <v>15173</v>
      </c>
      <c r="B15173" s="4">
        <v>1</v>
      </c>
    </row>
    <row r="15174" spans="1:2" x14ac:dyDescent="0.25">
      <c r="A15174" s="2">
        <v>15174</v>
      </c>
      <c r="B15174" s="4">
        <v>1</v>
      </c>
    </row>
    <row r="15175" spans="1:2" x14ac:dyDescent="0.25">
      <c r="A15175" s="2">
        <v>15175</v>
      </c>
      <c r="B15175" s="4">
        <v>1</v>
      </c>
    </row>
    <row r="15176" spans="1:2" x14ac:dyDescent="0.25">
      <c r="A15176" s="2">
        <v>15176</v>
      </c>
      <c r="B15176" s="4">
        <v>1</v>
      </c>
    </row>
    <row r="15177" spans="1:2" x14ac:dyDescent="0.25">
      <c r="A15177" s="2">
        <v>15177</v>
      </c>
      <c r="B15177" s="4">
        <v>1</v>
      </c>
    </row>
    <row r="15178" spans="1:2" x14ac:dyDescent="0.25">
      <c r="A15178" s="2">
        <v>15178</v>
      </c>
      <c r="B15178" s="4">
        <v>1</v>
      </c>
    </row>
    <row r="15179" spans="1:2" x14ac:dyDescent="0.25">
      <c r="A15179" s="2">
        <v>15179</v>
      </c>
      <c r="B15179" s="4">
        <v>1</v>
      </c>
    </row>
    <row r="15180" spans="1:2" x14ac:dyDescent="0.25">
      <c r="A15180" s="2">
        <v>15180</v>
      </c>
      <c r="B15180" s="4">
        <v>1</v>
      </c>
    </row>
    <row r="15181" spans="1:2" x14ac:dyDescent="0.25">
      <c r="A15181" s="2">
        <v>15181</v>
      </c>
      <c r="B15181" s="4">
        <v>1</v>
      </c>
    </row>
    <row r="15182" spans="1:2" x14ac:dyDescent="0.25">
      <c r="A15182" s="2">
        <v>15182</v>
      </c>
      <c r="B15182" s="4">
        <v>1</v>
      </c>
    </row>
    <row r="15183" spans="1:2" x14ac:dyDescent="0.25">
      <c r="A15183" s="2">
        <v>15183</v>
      </c>
      <c r="B15183" s="4">
        <v>1</v>
      </c>
    </row>
    <row r="15184" spans="1:2" x14ac:dyDescent="0.25">
      <c r="A15184" s="2">
        <v>15184</v>
      </c>
      <c r="B15184" s="4">
        <v>1</v>
      </c>
    </row>
    <row r="15185" spans="1:2" x14ac:dyDescent="0.25">
      <c r="A15185" s="2">
        <v>15185</v>
      </c>
      <c r="B15185" s="4">
        <v>1</v>
      </c>
    </row>
    <row r="15186" spans="1:2" x14ac:dyDescent="0.25">
      <c r="A15186" s="2">
        <v>15186</v>
      </c>
      <c r="B15186" s="4">
        <v>1</v>
      </c>
    </row>
    <row r="15187" spans="1:2" x14ac:dyDescent="0.25">
      <c r="A15187" s="2">
        <v>15187</v>
      </c>
      <c r="B15187" s="4">
        <v>1</v>
      </c>
    </row>
    <row r="15188" spans="1:2" x14ac:dyDescent="0.25">
      <c r="A15188" s="2">
        <v>15188</v>
      </c>
      <c r="B15188" s="4">
        <v>1</v>
      </c>
    </row>
    <row r="15189" spans="1:2" x14ac:dyDescent="0.25">
      <c r="A15189" s="2">
        <v>15189</v>
      </c>
      <c r="B15189" s="4">
        <v>1</v>
      </c>
    </row>
    <row r="15190" spans="1:2" x14ac:dyDescent="0.25">
      <c r="A15190" s="2">
        <v>15190</v>
      </c>
      <c r="B15190" s="4">
        <v>1</v>
      </c>
    </row>
    <row r="15191" spans="1:2" x14ac:dyDescent="0.25">
      <c r="A15191" s="2">
        <v>15191</v>
      </c>
      <c r="B15191" s="4">
        <v>1</v>
      </c>
    </row>
    <row r="15192" spans="1:2" x14ac:dyDescent="0.25">
      <c r="A15192" s="2">
        <v>15192</v>
      </c>
      <c r="B15192" s="4">
        <v>1</v>
      </c>
    </row>
    <row r="15193" spans="1:2" x14ac:dyDescent="0.25">
      <c r="A15193" s="2">
        <v>15193</v>
      </c>
      <c r="B15193" s="4">
        <v>1</v>
      </c>
    </row>
    <row r="15194" spans="1:2" x14ac:dyDescent="0.25">
      <c r="A15194" s="2">
        <v>15194</v>
      </c>
      <c r="B15194" s="4">
        <v>1</v>
      </c>
    </row>
    <row r="15195" spans="1:2" x14ac:dyDescent="0.25">
      <c r="A15195" s="2">
        <v>15195</v>
      </c>
      <c r="B15195" s="4">
        <v>1</v>
      </c>
    </row>
    <row r="15196" spans="1:2" x14ac:dyDescent="0.25">
      <c r="A15196" s="2">
        <v>15196</v>
      </c>
      <c r="B15196" s="4">
        <v>1</v>
      </c>
    </row>
    <row r="15197" spans="1:2" x14ac:dyDescent="0.25">
      <c r="A15197" s="2">
        <v>15197</v>
      </c>
      <c r="B15197" s="4">
        <v>1</v>
      </c>
    </row>
    <row r="15198" spans="1:2" x14ac:dyDescent="0.25">
      <c r="A15198" s="2">
        <v>15198</v>
      </c>
      <c r="B15198" s="4">
        <v>1</v>
      </c>
    </row>
    <row r="15199" spans="1:2" x14ac:dyDescent="0.25">
      <c r="A15199" s="2">
        <v>15199</v>
      </c>
      <c r="B15199" s="4">
        <v>1</v>
      </c>
    </row>
    <row r="15200" spans="1:2" x14ac:dyDescent="0.25">
      <c r="A15200" s="2">
        <v>15200</v>
      </c>
      <c r="B15200" s="4">
        <v>1</v>
      </c>
    </row>
    <row r="15201" spans="1:2" x14ac:dyDescent="0.25">
      <c r="A15201" s="2">
        <v>15201</v>
      </c>
      <c r="B15201" s="4">
        <v>1</v>
      </c>
    </row>
    <row r="15202" spans="1:2" x14ac:dyDescent="0.25">
      <c r="A15202" s="2">
        <v>15202</v>
      </c>
      <c r="B15202" s="4">
        <v>1</v>
      </c>
    </row>
    <row r="15203" spans="1:2" x14ac:dyDescent="0.25">
      <c r="A15203" s="2">
        <v>15203</v>
      </c>
      <c r="B15203" s="4">
        <v>1</v>
      </c>
    </row>
    <row r="15204" spans="1:2" x14ac:dyDescent="0.25">
      <c r="A15204" s="2">
        <v>15204</v>
      </c>
      <c r="B15204" s="4">
        <v>1</v>
      </c>
    </row>
    <row r="15205" spans="1:2" x14ac:dyDescent="0.25">
      <c r="A15205" s="2">
        <v>15205</v>
      </c>
      <c r="B15205" s="4">
        <v>1</v>
      </c>
    </row>
    <row r="15206" spans="1:2" x14ac:dyDescent="0.25">
      <c r="A15206" s="2">
        <v>15206</v>
      </c>
      <c r="B15206" s="4">
        <v>1</v>
      </c>
    </row>
    <row r="15207" spans="1:2" x14ac:dyDescent="0.25">
      <c r="A15207" s="2">
        <v>15207</v>
      </c>
      <c r="B15207" s="4">
        <v>1</v>
      </c>
    </row>
    <row r="15208" spans="1:2" x14ac:dyDescent="0.25">
      <c r="A15208" s="2">
        <v>15208</v>
      </c>
      <c r="B15208" s="4">
        <v>1</v>
      </c>
    </row>
    <row r="15209" spans="1:2" x14ac:dyDescent="0.25">
      <c r="A15209" s="2">
        <v>15209</v>
      </c>
      <c r="B15209" s="4">
        <v>1</v>
      </c>
    </row>
    <row r="15210" spans="1:2" x14ac:dyDescent="0.25">
      <c r="A15210" s="2">
        <v>15210</v>
      </c>
      <c r="B15210" s="4">
        <v>1</v>
      </c>
    </row>
    <row r="15211" spans="1:2" x14ac:dyDescent="0.25">
      <c r="A15211" s="2">
        <v>15211</v>
      </c>
      <c r="B15211" s="4">
        <v>1</v>
      </c>
    </row>
    <row r="15212" spans="1:2" x14ac:dyDescent="0.25">
      <c r="A15212" s="2">
        <v>15212</v>
      </c>
      <c r="B15212" s="4">
        <v>1</v>
      </c>
    </row>
    <row r="15213" spans="1:2" x14ac:dyDescent="0.25">
      <c r="A15213" s="2">
        <v>15213</v>
      </c>
      <c r="B15213" s="4">
        <v>1</v>
      </c>
    </row>
    <row r="15214" spans="1:2" x14ac:dyDescent="0.25">
      <c r="A15214" s="2">
        <v>15214</v>
      </c>
      <c r="B15214" s="4">
        <v>1</v>
      </c>
    </row>
    <row r="15215" spans="1:2" x14ac:dyDescent="0.25">
      <c r="A15215" s="2">
        <v>15215</v>
      </c>
      <c r="B15215" s="4">
        <v>1</v>
      </c>
    </row>
    <row r="15216" spans="1:2" x14ac:dyDescent="0.25">
      <c r="A15216" s="2">
        <v>15216</v>
      </c>
      <c r="B15216" s="4">
        <v>1</v>
      </c>
    </row>
    <row r="15217" spans="1:2" x14ac:dyDescent="0.25">
      <c r="A15217" s="2">
        <v>15217</v>
      </c>
      <c r="B15217" s="4">
        <v>1</v>
      </c>
    </row>
    <row r="15218" spans="1:2" x14ac:dyDescent="0.25">
      <c r="A15218" s="2">
        <v>15218</v>
      </c>
      <c r="B15218" s="4">
        <v>1</v>
      </c>
    </row>
    <row r="15219" spans="1:2" x14ac:dyDescent="0.25">
      <c r="A15219" s="2">
        <v>15219</v>
      </c>
      <c r="B15219" s="4">
        <v>1</v>
      </c>
    </row>
    <row r="15220" spans="1:2" x14ac:dyDescent="0.25">
      <c r="A15220" s="2">
        <v>15220</v>
      </c>
      <c r="B15220" s="4">
        <v>1</v>
      </c>
    </row>
    <row r="15221" spans="1:2" x14ac:dyDescent="0.25">
      <c r="A15221" s="2">
        <v>15221</v>
      </c>
      <c r="B15221" s="4">
        <v>1</v>
      </c>
    </row>
    <row r="15222" spans="1:2" x14ac:dyDescent="0.25">
      <c r="A15222" s="2">
        <v>15222</v>
      </c>
      <c r="B15222" s="4">
        <v>1</v>
      </c>
    </row>
    <row r="15223" spans="1:2" x14ac:dyDescent="0.25">
      <c r="A15223" s="2">
        <v>15223</v>
      </c>
      <c r="B15223" s="4">
        <v>1</v>
      </c>
    </row>
    <row r="15224" spans="1:2" x14ac:dyDescent="0.25">
      <c r="A15224" s="2">
        <v>15224</v>
      </c>
      <c r="B15224" s="4">
        <v>1</v>
      </c>
    </row>
    <row r="15225" spans="1:2" x14ac:dyDescent="0.25">
      <c r="A15225" s="2">
        <v>15225</v>
      </c>
      <c r="B15225" s="4">
        <v>1</v>
      </c>
    </row>
    <row r="15226" spans="1:2" x14ac:dyDescent="0.25">
      <c r="A15226" s="2">
        <v>15226</v>
      </c>
      <c r="B15226" s="4">
        <v>1</v>
      </c>
    </row>
    <row r="15227" spans="1:2" x14ac:dyDescent="0.25">
      <c r="A15227" s="2">
        <v>15227</v>
      </c>
      <c r="B15227" s="4">
        <v>1</v>
      </c>
    </row>
    <row r="15228" spans="1:2" x14ac:dyDescent="0.25">
      <c r="A15228" s="2">
        <v>15228</v>
      </c>
      <c r="B15228" s="4">
        <v>1</v>
      </c>
    </row>
    <row r="15229" spans="1:2" x14ac:dyDescent="0.25">
      <c r="A15229" s="2">
        <v>15229</v>
      </c>
      <c r="B15229" s="4">
        <v>1</v>
      </c>
    </row>
    <row r="15230" spans="1:2" x14ac:dyDescent="0.25">
      <c r="A15230" s="2">
        <v>15230</v>
      </c>
      <c r="B15230" s="4">
        <v>1</v>
      </c>
    </row>
    <row r="15231" spans="1:2" x14ac:dyDescent="0.25">
      <c r="A15231" s="2">
        <v>15231</v>
      </c>
      <c r="B15231" s="4">
        <v>1</v>
      </c>
    </row>
    <row r="15232" spans="1:2" x14ac:dyDescent="0.25">
      <c r="A15232" s="2">
        <v>15232</v>
      </c>
      <c r="B15232" s="4">
        <v>1</v>
      </c>
    </row>
    <row r="15233" spans="1:2" x14ac:dyDescent="0.25">
      <c r="A15233" s="2">
        <v>15233</v>
      </c>
      <c r="B15233" s="4">
        <v>1</v>
      </c>
    </row>
    <row r="15234" spans="1:2" x14ac:dyDescent="0.25">
      <c r="A15234" s="2">
        <v>15234</v>
      </c>
      <c r="B15234" s="4">
        <v>1</v>
      </c>
    </row>
    <row r="15235" spans="1:2" x14ac:dyDescent="0.25">
      <c r="A15235" s="2">
        <v>15235</v>
      </c>
      <c r="B15235" s="4">
        <v>1</v>
      </c>
    </row>
    <row r="15236" spans="1:2" x14ac:dyDescent="0.25">
      <c r="A15236" s="2">
        <v>15236</v>
      </c>
      <c r="B15236" s="4">
        <v>1</v>
      </c>
    </row>
    <row r="15237" spans="1:2" x14ac:dyDescent="0.25">
      <c r="A15237" s="2">
        <v>15237</v>
      </c>
      <c r="B15237" s="4">
        <v>1</v>
      </c>
    </row>
    <row r="15238" spans="1:2" x14ac:dyDescent="0.25">
      <c r="A15238" s="2">
        <v>15238</v>
      </c>
      <c r="B15238" s="4">
        <v>1</v>
      </c>
    </row>
    <row r="15239" spans="1:2" x14ac:dyDescent="0.25">
      <c r="A15239" s="2">
        <v>15239</v>
      </c>
      <c r="B15239" s="4">
        <v>1</v>
      </c>
    </row>
    <row r="15240" spans="1:2" x14ac:dyDescent="0.25">
      <c r="A15240" s="2">
        <v>15240</v>
      </c>
      <c r="B15240" s="4">
        <v>1</v>
      </c>
    </row>
    <row r="15241" spans="1:2" x14ac:dyDescent="0.25">
      <c r="A15241" s="2">
        <v>15241</v>
      </c>
      <c r="B15241" s="4">
        <v>1</v>
      </c>
    </row>
    <row r="15242" spans="1:2" x14ac:dyDescent="0.25">
      <c r="A15242" s="2">
        <v>15242</v>
      </c>
      <c r="B15242" s="4">
        <v>1</v>
      </c>
    </row>
    <row r="15243" spans="1:2" x14ac:dyDescent="0.25">
      <c r="A15243" s="2">
        <v>15243</v>
      </c>
      <c r="B15243" s="4">
        <v>1</v>
      </c>
    </row>
    <row r="15244" spans="1:2" x14ac:dyDescent="0.25">
      <c r="A15244" s="2">
        <v>15244</v>
      </c>
      <c r="B15244" s="4">
        <v>1</v>
      </c>
    </row>
    <row r="15245" spans="1:2" x14ac:dyDescent="0.25">
      <c r="A15245" s="2">
        <v>15245</v>
      </c>
      <c r="B15245" s="4">
        <v>1</v>
      </c>
    </row>
    <row r="15246" spans="1:2" x14ac:dyDescent="0.25">
      <c r="A15246" s="2">
        <v>15246</v>
      </c>
      <c r="B15246" s="4">
        <v>1</v>
      </c>
    </row>
    <row r="15247" spans="1:2" x14ac:dyDescent="0.25">
      <c r="A15247" s="2">
        <v>15247</v>
      </c>
      <c r="B15247" s="4">
        <v>1</v>
      </c>
    </row>
    <row r="15248" spans="1:2" x14ac:dyDescent="0.25">
      <c r="A15248" s="2">
        <v>15248</v>
      </c>
      <c r="B15248" s="4">
        <v>1</v>
      </c>
    </row>
    <row r="15249" spans="1:2" x14ac:dyDescent="0.25">
      <c r="A15249" s="2">
        <v>15249</v>
      </c>
      <c r="B15249" s="4">
        <v>1</v>
      </c>
    </row>
    <row r="15250" spans="1:2" x14ac:dyDescent="0.25">
      <c r="A15250" s="2">
        <v>15250</v>
      </c>
      <c r="B15250" s="4">
        <v>1</v>
      </c>
    </row>
    <row r="15251" spans="1:2" x14ac:dyDescent="0.25">
      <c r="A15251" s="2">
        <v>15251</v>
      </c>
      <c r="B15251" s="4">
        <v>1</v>
      </c>
    </row>
    <row r="15252" spans="1:2" x14ac:dyDescent="0.25">
      <c r="A15252" s="2">
        <v>15252</v>
      </c>
      <c r="B15252" s="4">
        <v>1</v>
      </c>
    </row>
    <row r="15253" spans="1:2" x14ac:dyDescent="0.25">
      <c r="A15253" s="2">
        <v>15253</v>
      </c>
      <c r="B15253" s="4">
        <v>1</v>
      </c>
    </row>
    <row r="15254" spans="1:2" x14ac:dyDescent="0.25">
      <c r="A15254" s="2">
        <v>15254</v>
      </c>
      <c r="B15254" s="4">
        <v>1</v>
      </c>
    </row>
    <row r="15255" spans="1:2" x14ac:dyDescent="0.25">
      <c r="A15255" s="2">
        <v>15255</v>
      </c>
      <c r="B15255" s="4">
        <v>1</v>
      </c>
    </row>
    <row r="15256" spans="1:2" x14ac:dyDescent="0.25">
      <c r="A15256" s="2">
        <v>15256</v>
      </c>
      <c r="B15256" s="4">
        <v>1</v>
      </c>
    </row>
    <row r="15257" spans="1:2" x14ac:dyDescent="0.25">
      <c r="A15257" s="2">
        <v>15257</v>
      </c>
      <c r="B15257" s="4">
        <v>1</v>
      </c>
    </row>
    <row r="15258" spans="1:2" x14ac:dyDescent="0.25">
      <c r="A15258" s="2">
        <v>15258</v>
      </c>
      <c r="B15258" s="4">
        <v>1</v>
      </c>
    </row>
    <row r="15259" spans="1:2" x14ac:dyDescent="0.25">
      <c r="A15259" s="2">
        <v>15259</v>
      </c>
      <c r="B15259" s="4">
        <v>1</v>
      </c>
    </row>
    <row r="15260" spans="1:2" x14ac:dyDescent="0.25">
      <c r="A15260" s="2">
        <v>15260</v>
      </c>
      <c r="B15260" s="4">
        <v>1</v>
      </c>
    </row>
    <row r="15261" spans="1:2" x14ac:dyDescent="0.25">
      <c r="A15261" s="2">
        <v>15261</v>
      </c>
      <c r="B15261" s="4">
        <v>1</v>
      </c>
    </row>
    <row r="15262" spans="1:2" x14ac:dyDescent="0.25">
      <c r="A15262" s="2">
        <v>15262</v>
      </c>
      <c r="B15262" s="4">
        <v>1</v>
      </c>
    </row>
    <row r="15263" spans="1:2" x14ac:dyDescent="0.25">
      <c r="A15263" s="2">
        <v>15263</v>
      </c>
      <c r="B15263" s="4">
        <v>1</v>
      </c>
    </row>
    <row r="15264" spans="1:2" x14ac:dyDescent="0.25">
      <c r="A15264" s="2">
        <v>15264</v>
      </c>
      <c r="B15264" s="4">
        <v>1</v>
      </c>
    </row>
    <row r="15265" spans="1:2" x14ac:dyDescent="0.25">
      <c r="A15265" s="2">
        <v>15265</v>
      </c>
      <c r="B15265" s="4">
        <v>1</v>
      </c>
    </row>
    <row r="15266" spans="1:2" x14ac:dyDescent="0.25">
      <c r="A15266" s="2">
        <v>15266</v>
      </c>
      <c r="B15266" s="4">
        <v>1</v>
      </c>
    </row>
    <row r="15267" spans="1:2" x14ac:dyDescent="0.25">
      <c r="A15267" s="2">
        <v>15267</v>
      </c>
      <c r="B15267" s="4">
        <v>1</v>
      </c>
    </row>
    <row r="15268" spans="1:2" x14ac:dyDescent="0.25">
      <c r="A15268" s="2">
        <v>15268</v>
      </c>
      <c r="B15268" s="4">
        <v>1</v>
      </c>
    </row>
    <row r="15269" spans="1:2" x14ac:dyDescent="0.25">
      <c r="A15269" s="2">
        <v>15269</v>
      </c>
      <c r="B15269" s="4">
        <v>1</v>
      </c>
    </row>
    <row r="15270" spans="1:2" x14ac:dyDescent="0.25">
      <c r="A15270" s="2">
        <v>15270</v>
      </c>
      <c r="B15270" s="4">
        <v>1</v>
      </c>
    </row>
    <row r="15271" spans="1:2" x14ac:dyDescent="0.25">
      <c r="A15271" s="2">
        <v>15271</v>
      </c>
      <c r="B15271" s="4">
        <v>1</v>
      </c>
    </row>
    <row r="15272" spans="1:2" x14ac:dyDescent="0.25">
      <c r="A15272" s="2">
        <v>15272</v>
      </c>
      <c r="B15272" s="4">
        <v>1</v>
      </c>
    </row>
    <row r="15273" spans="1:2" x14ac:dyDescent="0.25">
      <c r="A15273" s="2">
        <v>15273</v>
      </c>
      <c r="B15273" s="4">
        <v>1</v>
      </c>
    </row>
    <row r="15274" spans="1:2" x14ac:dyDescent="0.25">
      <c r="A15274" s="2">
        <v>15274</v>
      </c>
      <c r="B15274" s="4">
        <v>1</v>
      </c>
    </row>
    <row r="15275" spans="1:2" x14ac:dyDescent="0.25">
      <c r="A15275" s="2">
        <v>15275</v>
      </c>
      <c r="B15275" s="4">
        <v>1</v>
      </c>
    </row>
    <row r="15276" spans="1:2" x14ac:dyDescent="0.25">
      <c r="A15276" s="2">
        <v>15276</v>
      </c>
      <c r="B15276" s="4">
        <v>1</v>
      </c>
    </row>
    <row r="15277" spans="1:2" x14ac:dyDescent="0.25">
      <c r="A15277" s="2">
        <v>15277</v>
      </c>
      <c r="B15277" s="4">
        <v>1</v>
      </c>
    </row>
    <row r="15278" spans="1:2" x14ac:dyDescent="0.25">
      <c r="A15278" s="2">
        <v>15278</v>
      </c>
      <c r="B15278" s="4">
        <v>1</v>
      </c>
    </row>
    <row r="15279" spans="1:2" x14ac:dyDescent="0.25">
      <c r="A15279" s="2">
        <v>15279</v>
      </c>
      <c r="B15279" s="4">
        <v>1</v>
      </c>
    </row>
    <row r="15280" spans="1:2" x14ac:dyDescent="0.25">
      <c r="A15280" s="2">
        <v>15280</v>
      </c>
      <c r="B15280" s="4">
        <v>1</v>
      </c>
    </row>
    <row r="15281" spans="1:2" x14ac:dyDescent="0.25">
      <c r="A15281" s="2">
        <v>15281</v>
      </c>
      <c r="B15281" s="4">
        <v>1</v>
      </c>
    </row>
    <row r="15282" spans="1:2" x14ac:dyDescent="0.25">
      <c r="A15282" s="2">
        <v>15282</v>
      </c>
      <c r="B15282" s="4">
        <v>1</v>
      </c>
    </row>
    <row r="15283" spans="1:2" x14ac:dyDescent="0.25">
      <c r="A15283" s="2">
        <v>15283</v>
      </c>
      <c r="B15283" s="4">
        <v>1</v>
      </c>
    </row>
    <row r="15284" spans="1:2" x14ac:dyDescent="0.25">
      <c r="A15284" s="2">
        <v>15284</v>
      </c>
      <c r="B15284" s="4">
        <v>1</v>
      </c>
    </row>
    <row r="15285" spans="1:2" x14ac:dyDescent="0.25">
      <c r="A15285" s="2">
        <v>15285</v>
      </c>
      <c r="B15285" s="4">
        <v>1</v>
      </c>
    </row>
    <row r="15286" spans="1:2" x14ac:dyDescent="0.25">
      <c r="A15286" s="2">
        <v>15286</v>
      </c>
      <c r="B15286" s="4">
        <v>1</v>
      </c>
    </row>
    <row r="15287" spans="1:2" x14ac:dyDescent="0.25">
      <c r="A15287" s="2">
        <v>15287</v>
      </c>
      <c r="B15287" s="4">
        <v>1</v>
      </c>
    </row>
    <row r="15288" spans="1:2" x14ac:dyDescent="0.25">
      <c r="A15288" s="2">
        <v>15288</v>
      </c>
      <c r="B15288" s="4">
        <v>1</v>
      </c>
    </row>
    <row r="15289" spans="1:2" x14ac:dyDescent="0.25">
      <c r="A15289" s="2">
        <v>15289</v>
      </c>
      <c r="B15289" s="4">
        <v>1</v>
      </c>
    </row>
    <row r="15290" spans="1:2" x14ac:dyDescent="0.25">
      <c r="A15290" s="2">
        <v>15290</v>
      </c>
      <c r="B15290" s="4">
        <v>1</v>
      </c>
    </row>
    <row r="15291" spans="1:2" x14ac:dyDescent="0.25">
      <c r="A15291" s="2">
        <v>15291</v>
      </c>
      <c r="B15291" s="4">
        <v>1</v>
      </c>
    </row>
    <row r="15292" spans="1:2" x14ac:dyDescent="0.25">
      <c r="A15292" s="2">
        <v>15292</v>
      </c>
      <c r="B15292" s="4">
        <v>1</v>
      </c>
    </row>
    <row r="15293" spans="1:2" x14ac:dyDescent="0.25">
      <c r="A15293" s="2">
        <v>15293</v>
      </c>
      <c r="B15293" s="4">
        <v>1</v>
      </c>
    </row>
    <row r="15294" spans="1:2" x14ac:dyDescent="0.25">
      <c r="A15294" s="2">
        <v>15294</v>
      </c>
      <c r="B15294" s="4">
        <v>1</v>
      </c>
    </row>
    <row r="15295" spans="1:2" x14ac:dyDescent="0.25">
      <c r="A15295" s="2">
        <v>15295</v>
      </c>
      <c r="B15295" s="4">
        <v>1</v>
      </c>
    </row>
    <row r="15296" spans="1:2" x14ac:dyDescent="0.25">
      <c r="A15296" s="2">
        <v>15296</v>
      </c>
      <c r="B15296" s="4">
        <v>1</v>
      </c>
    </row>
    <row r="15297" spans="1:2" x14ac:dyDescent="0.25">
      <c r="A15297" s="2">
        <v>15297</v>
      </c>
      <c r="B15297" s="4">
        <v>1</v>
      </c>
    </row>
    <row r="15298" spans="1:2" x14ac:dyDescent="0.25">
      <c r="A15298" s="2">
        <v>15298</v>
      </c>
      <c r="B15298" s="4">
        <v>1</v>
      </c>
    </row>
    <row r="15299" spans="1:2" x14ac:dyDescent="0.25">
      <c r="A15299" s="2">
        <v>15299</v>
      </c>
      <c r="B15299" s="4">
        <v>1</v>
      </c>
    </row>
    <row r="15300" spans="1:2" x14ac:dyDescent="0.25">
      <c r="A15300" s="2">
        <v>15300</v>
      </c>
      <c r="B15300" s="4">
        <v>1</v>
      </c>
    </row>
    <row r="15301" spans="1:2" x14ac:dyDescent="0.25">
      <c r="A15301" s="2">
        <v>15301</v>
      </c>
      <c r="B15301" s="4">
        <v>1</v>
      </c>
    </row>
    <row r="15302" spans="1:2" x14ac:dyDescent="0.25">
      <c r="A15302" s="2">
        <v>15302</v>
      </c>
      <c r="B15302" s="4">
        <v>1</v>
      </c>
    </row>
    <row r="15303" spans="1:2" x14ac:dyDescent="0.25">
      <c r="A15303" s="2">
        <v>15303</v>
      </c>
      <c r="B15303" s="4">
        <v>1</v>
      </c>
    </row>
    <row r="15304" spans="1:2" x14ac:dyDescent="0.25">
      <c r="A15304" s="2">
        <v>15304</v>
      </c>
      <c r="B15304" s="4">
        <v>1</v>
      </c>
    </row>
    <row r="15305" spans="1:2" x14ac:dyDescent="0.25">
      <c r="A15305" s="2">
        <v>15305</v>
      </c>
      <c r="B15305" s="4">
        <v>1</v>
      </c>
    </row>
    <row r="15306" spans="1:2" x14ac:dyDescent="0.25">
      <c r="A15306" s="2">
        <v>15306</v>
      </c>
      <c r="B15306" s="4">
        <v>1</v>
      </c>
    </row>
    <row r="15307" spans="1:2" x14ac:dyDescent="0.25">
      <c r="A15307" s="2">
        <v>15307</v>
      </c>
      <c r="B15307" s="4">
        <v>1</v>
      </c>
    </row>
    <row r="15308" spans="1:2" x14ac:dyDescent="0.25">
      <c r="A15308" s="2">
        <v>15308</v>
      </c>
      <c r="B15308" s="4">
        <v>1</v>
      </c>
    </row>
    <row r="15309" spans="1:2" x14ac:dyDescent="0.25">
      <c r="A15309" s="2">
        <v>15309</v>
      </c>
      <c r="B15309" s="4">
        <v>1</v>
      </c>
    </row>
    <row r="15310" spans="1:2" x14ac:dyDescent="0.25">
      <c r="A15310" s="2">
        <v>15310</v>
      </c>
      <c r="B15310" s="4">
        <v>1</v>
      </c>
    </row>
    <row r="15311" spans="1:2" x14ac:dyDescent="0.25">
      <c r="A15311" s="2">
        <v>15311</v>
      </c>
      <c r="B15311" s="4">
        <v>1</v>
      </c>
    </row>
    <row r="15312" spans="1:2" x14ac:dyDescent="0.25">
      <c r="A15312" s="2">
        <v>15312</v>
      </c>
      <c r="B15312" s="4">
        <v>1</v>
      </c>
    </row>
    <row r="15313" spans="1:2" x14ac:dyDescent="0.25">
      <c r="A15313" s="2">
        <v>15313</v>
      </c>
      <c r="B15313" s="4">
        <v>1</v>
      </c>
    </row>
    <row r="15314" spans="1:2" x14ac:dyDescent="0.25">
      <c r="A15314" s="2">
        <v>15314</v>
      </c>
      <c r="B15314" s="4">
        <v>1</v>
      </c>
    </row>
    <row r="15315" spans="1:2" x14ac:dyDescent="0.25">
      <c r="A15315" s="2">
        <v>15315</v>
      </c>
      <c r="B15315" s="4">
        <v>1</v>
      </c>
    </row>
    <row r="15316" spans="1:2" x14ac:dyDescent="0.25">
      <c r="A15316" s="2">
        <v>15316</v>
      </c>
      <c r="B15316" s="4">
        <v>1</v>
      </c>
    </row>
    <row r="15317" spans="1:2" x14ac:dyDescent="0.25">
      <c r="A15317" s="2">
        <v>15317</v>
      </c>
      <c r="B15317" s="4">
        <v>1</v>
      </c>
    </row>
    <row r="15318" spans="1:2" x14ac:dyDescent="0.25">
      <c r="A15318" s="2">
        <v>15318</v>
      </c>
      <c r="B15318" s="4">
        <v>1</v>
      </c>
    </row>
    <row r="15319" spans="1:2" x14ac:dyDescent="0.25">
      <c r="A15319" s="2">
        <v>15319</v>
      </c>
      <c r="B15319" s="4">
        <v>1</v>
      </c>
    </row>
    <row r="15320" spans="1:2" x14ac:dyDescent="0.25">
      <c r="A15320" s="2">
        <v>15320</v>
      </c>
      <c r="B15320" s="4">
        <v>1</v>
      </c>
    </row>
    <row r="15321" spans="1:2" x14ac:dyDescent="0.25">
      <c r="A15321" s="2">
        <v>15321</v>
      </c>
      <c r="B15321" s="4">
        <v>1</v>
      </c>
    </row>
    <row r="15322" spans="1:2" x14ac:dyDescent="0.25">
      <c r="A15322" s="2">
        <v>15322</v>
      </c>
      <c r="B15322" s="4">
        <v>1</v>
      </c>
    </row>
    <row r="15323" spans="1:2" x14ac:dyDescent="0.25">
      <c r="A15323" s="2">
        <v>15323</v>
      </c>
      <c r="B15323" s="4">
        <v>1</v>
      </c>
    </row>
    <row r="15324" spans="1:2" x14ac:dyDescent="0.25">
      <c r="A15324" s="2">
        <v>15324</v>
      </c>
      <c r="B15324" s="4">
        <v>1</v>
      </c>
    </row>
    <row r="15325" spans="1:2" x14ac:dyDescent="0.25">
      <c r="A15325" s="2">
        <v>15325</v>
      </c>
      <c r="B15325" s="4">
        <v>1</v>
      </c>
    </row>
    <row r="15326" spans="1:2" x14ac:dyDescent="0.25">
      <c r="A15326" s="2">
        <v>15326</v>
      </c>
      <c r="B15326" s="4">
        <v>1</v>
      </c>
    </row>
    <row r="15327" spans="1:2" x14ac:dyDescent="0.25">
      <c r="A15327" s="2">
        <v>15327</v>
      </c>
      <c r="B15327" s="4">
        <v>1</v>
      </c>
    </row>
    <row r="15328" spans="1:2" x14ac:dyDescent="0.25">
      <c r="A15328" s="2">
        <v>15328</v>
      </c>
      <c r="B15328" s="4">
        <v>1</v>
      </c>
    </row>
    <row r="15329" spans="1:2" x14ac:dyDescent="0.25">
      <c r="A15329" s="2">
        <v>15329</v>
      </c>
      <c r="B15329" s="4">
        <v>1</v>
      </c>
    </row>
    <row r="15330" spans="1:2" x14ac:dyDescent="0.25">
      <c r="A15330" s="2">
        <v>15330</v>
      </c>
      <c r="B15330" s="4">
        <v>1</v>
      </c>
    </row>
    <row r="15331" spans="1:2" x14ac:dyDescent="0.25">
      <c r="A15331" s="2">
        <v>15331</v>
      </c>
      <c r="B15331" s="4">
        <v>1</v>
      </c>
    </row>
    <row r="15332" spans="1:2" x14ac:dyDescent="0.25">
      <c r="A15332" s="2">
        <v>15332</v>
      </c>
      <c r="B15332" s="4">
        <v>1</v>
      </c>
    </row>
    <row r="15333" spans="1:2" x14ac:dyDescent="0.25">
      <c r="A15333" s="2">
        <v>15333</v>
      </c>
      <c r="B15333" s="4">
        <v>1</v>
      </c>
    </row>
    <row r="15334" spans="1:2" x14ac:dyDescent="0.25">
      <c r="A15334" s="2">
        <v>15334</v>
      </c>
      <c r="B15334" s="4">
        <v>1</v>
      </c>
    </row>
    <row r="15335" spans="1:2" x14ac:dyDescent="0.25">
      <c r="A15335" s="2">
        <v>15335</v>
      </c>
      <c r="B15335" s="4">
        <v>1</v>
      </c>
    </row>
    <row r="15336" spans="1:2" x14ac:dyDescent="0.25">
      <c r="A15336" s="2">
        <v>15336</v>
      </c>
      <c r="B15336" s="4">
        <v>1</v>
      </c>
    </row>
    <row r="15337" spans="1:2" x14ac:dyDescent="0.25">
      <c r="A15337" s="2">
        <v>15337</v>
      </c>
      <c r="B15337" s="4">
        <v>1</v>
      </c>
    </row>
    <row r="15338" spans="1:2" x14ac:dyDescent="0.25">
      <c r="A15338" s="2">
        <v>15338</v>
      </c>
      <c r="B15338" s="4">
        <v>1</v>
      </c>
    </row>
    <row r="15339" spans="1:2" x14ac:dyDescent="0.25">
      <c r="A15339" s="2">
        <v>15339</v>
      </c>
      <c r="B15339" s="4">
        <v>1</v>
      </c>
    </row>
    <row r="15340" spans="1:2" x14ac:dyDescent="0.25">
      <c r="A15340" s="2">
        <v>15340</v>
      </c>
      <c r="B15340" s="4">
        <v>1</v>
      </c>
    </row>
    <row r="15341" spans="1:2" x14ac:dyDescent="0.25">
      <c r="A15341" s="2">
        <v>15341</v>
      </c>
      <c r="B15341" s="4">
        <v>1</v>
      </c>
    </row>
    <row r="15342" spans="1:2" x14ac:dyDescent="0.25">
      <c r="A15342" s="2">
        <v>15342</v>
      </c>
      <c r="B15342" s="4">
        <v>1</v>
      </c>
    </row>
    <row r="15343" spans="1:2" x14ac:dyDescent="0.25">
      <c r="A15343" s="2">
        <v>15343</v>
      </c>
      <c r="B15343" s="4">
        <v>1</v>
      </c>
    </row>
    <row r="15344" spans="1:2" x14ac:dyDescent="0.25">
      <c r="A15344" s="2">
        <v>15344</v>
      </c>
      <c r="B15344" s="4">
        <v>1</v>
      </c>
    </row>
    <row r="15345" spans="1:2" x14ac:dyDescent="0.25">
      <c r="A15345" s="2">
        <v>15345</v>
      </c>
      <c r="B15345" s="4">
        <v>1</v>
      </c>
    </row>
    <row r="15346" spans="1:2" x14ac:dyDescent="0.25">
      <c r="A15346" s="2">
        <v>15346</v>
      </c>
      <c r="B15346" s="4">
        <v>1</v>
      </c>
    </row>
    <row r="15347" spans="1:2" x14ac:dyDescent="0.25">
      <c r="A15347" s="2">
        <v>15347</v>
      </c>
      <c r="B15347" s="4">
        <v>1</v>
      </c>
    </row>
    <row r="15348" spans="1:2" x14ac:dyDescent="0.25">
      <c r="A15348" s="2">
        <v>15348</v>
      </c>
      <c r="B15348" s="4">
        <v>1</v>
      </c>
    </row>
    <row r="15349" spans="1:2" x14ac:dyDescent="0.25">
      <c r="A15349" s="2">
        <v>15349</v>
      </c>
      <c r="B15349" s="4">
        <v>1</v>
      </c>
    </row>
    <row r="15350" spans="1:2" x14ac:dyDescent="0.25">
      <c r="A15350" s="2">
        <v>15350</v>
      </c>
      <c r="B15350" s="4">
        <v>1</v>
      </c>
    </row>
    <row r="15351" spans="1:2" x14ac:dyDescent="0.25">
      <c r="A15351" s="2">
        <v>15351</v>
      </c>
      <c r="B15351" s="4">
        <v>1</v>
      </c>
    </row>
    <row r="15352" spans="1:2" x14ac:dyDescent="0.25">
      <c r="A15352" s="2">
        <v>15352</v>
      </c>
      <c r="B15352" s="4">
        <v>1</v>
      </c>
    </row>
    <row r="15353" spans="1:2" x14ac:dyDescent="0.25">
      <c r="A15353" s="2">
        <v>15353</v>
      </c>
      <c r="B15353" s="4">
        <v>1</v>
      </c>
    </row>
    <row r="15354" spans="1:2" x14ac:dyDescent="0.25">
      <c r="A15354" s="2">
        <v>15354</v>
      </c>
      <c r="B15354" s="4">
        <v>1</v>
      </c>
    </row>
    <row r="15355" spans="1:2" x14ac:dyDescent="0.25">
      <c r="A15355" s="2">
        <v>15355</v>
      </c>
      <c r="B15355" s="4">
        <v>1</v>
      </c>
    </row>
    <row r="15356" spans="1:2" x14ac:dyDescent="0.25">
      <c r="A15356" s="2">
        <v>15356</v>
      </c>
      <c r="B15356" s="4">
        <v>1</v>
      </c>
    </row>
    <row r="15357" spans="1:2" x14ac:dyDescent="0.25">
      <c r="A15357" s="2">
        <v>15357</v>
      </c>
      <c r="B15357" s="4">
        <v>1</v>
      </c>
    </row>
    <row r="15358" spans="1:2" x14ac:dyDescent="0.25">
      <c r="A15358" s="2">
        <v>15358</v>
      </c>
      <c r="B15358" s="4">
        <v>1</v>
      </c>
    </row>
    <row r="15359" spans="1:2" x14ac:dyDescent="0.25">
      <c r="A15359" s="2">
        <v>15359</v>
      </c>
      <c r="B15359" s="4">
        <v>1</v>
      </c>
    </row>
    <row r="15360" spans="1:2" x14ac:dyDescent="0.25">
      <c r="A15360" s="2">
        <v>15360</v>
      </c>
      <c r="B15360" s="4">
        <v>1</v>
      </c>
    </row>
    <row r="15361" spans="1:2" x14ac:dyDescent="0.25">
      <c r="A15361" s="2">
        <v>15361</v>
      </c>
      <c r="B15361" s="4">
        <v>1</v>
      </c>
    </row>
    <row r="15362" spans="1:2" x14ac:dyDescent="0.25">
      <c r="A15362" s="2">
        <v>15362</v>
      </c>
      <c r="B15362" s="4">
        <v>1</v>
      </c>
    </row>
    <row r="15363" spans="1:2" x14ac:dyDescent="0.25">
      <c r="A15363" s="2">
        <v>15363</v>
      </c>
      <c r="B15363" s="4">
        <v>1</v>
      </c>
    </row>
    <row r="15364" spans="1:2" x14ac:dyDescent="0.25">
      <c r="A15364" s="2">
        <v>15364</v>
      </c>
      <c r="B15364" s="4">
        <v>1</v>
      </c>
    </row>
    <row r="15365" spans="1:2" x14ac:dyDescent="0.25">
      <c r="A15365" s="2">
        <v>15365</v>
      </c>
      <c r="B15365" s="4">
        <v>1</v>
      </c>
    </row>
    <row r="15366" spans="1:2" x14ac:dyDescent="0.25">
      <c r="A15366" s="2">
        <v>15366</v>
      </c>
      <c r="B15366" s="4">
        <v>1</v>
      </c>
    </row>
    <row r="15367" spans="1:2" x14ac:dyDescent="0.25">
      <c r="A15367" s="2">
        <v>15367</v>
      </c>
      <c r="B15367" s="4">
        <v>1</v>
      </c>
    </row>
    <row r="15368" spans="1:2" x14ac:dyDescent="0.25">
      <c r="A15368" s="2">
        <v>15368</v>
      </c>
      <c r="B15368" s="4">
        <v>1</v>
      </c>
    </row>
    <row r="15369" spans="1:2" x14ac:dyDescent="0.25">
      <c r="A15369" s="2">
        <v>15369</v>
      </c>
      <c r="B15369" s="4">
        <v>1</v>
      </c>
    </row>
    <row r="15370" spans="1:2" x14ac:dyDescent="0.25">
      <c r="A15370" s="2">
        <v>15370</v>
      </c>
      <c r="B15370" s="4">
        <v>1</v>
      </c>
    </row>
    <row r="15371" spans="1:2" x14ac:dyDescent="0.25">
      <c r="A15371" s="2">
        <v>15371</v>
      </c>
      <c r="B15371" s="4">
        <v>1</v>
      </c>
    </row>
    <row r="15372" spans="1:2" x14ac:dyDescent="0.25">
      <c r="A15372" s="2">
        <v>15372</v>
      </c>
      <c r="B15372" s="4">
        <v>1</v>
      </c>
    </row>
    <row r="15373" spans="1:2" x14ac:dyDescent="0.25">
      <c r="A15373" s="2">
        <v>15373</v>
      </c>
      <c r="B15373" s="4">
        <v>1</v>
      </c>
    </row>
    <row r="15374" spans="1:2" x14ac:dyDescent="0.25">
      <c r="A15374" s="2">
        <v>15374</v>
      </c>
      <c r="B15374" s="4">
        <v>1</v>
      </c>
    </row>
    <row r="15375" spans="1:2" x14ac:dyDescent="0.25">
      <c r="A15375" s="2">
        <v>15375</v>
      </c>
      <c r="B15375" s="4">
        <v>1</v>
      </c>
    </row>
    <row r="15376" spans="1:2" x14ac:dyDescent="0.25">
      <c r="A15376" s="2">
        <v>15376</v>
      </c>
      <c r="B15376" s="4">
        <v>1</v>
      </c>
    </row>
    <row r="15377" spans="1:2" x14ac:dyDescent="0.25">
      <c r="A15377" s="2">
        <v>15377</v>
      </c>
      <c r="B15377" s="4">
        <v>1</v>
      </c>
    </row>
    <row r="15378" spans="1:2" x14ac:dyDescent="0.25">
      <c r="A15378" s="2">
        <v>15378</v>
      </c>
      <c r="B15378" s="4">
        <v>1</v>
      </c>
    </row>
    <row r="15379" spans="1:2" x14ac:dyDescent="0.25">
      <c r="A15379" s="2">
        <v>15379</v>
      </c>
      <c r="B15379" s="4">
        <v>1</v>
      </c>
    </row>
    <row r="15380" spans="1:2" x14ac:dyDescent="0.25">
      <c r="A15380" s="2">
        <v>15380</v>
      </c>
      <c r="B15380" s="4">
        <v>1</v>
      </c>
    </row>
    <row r="15381" spans="1:2" x14ac:dyDescent="0.25">
      <c r="A15381" s="2">
        <v>15381</v>
      </c>
      <c r="B15381" s="4">
        <v>1</v>
      </c>
    </row>
    <row r="15382" spans="1:2" x14ac:dyDescent="0.25">
      <c r="A15382" s="2">
        <v>15382</v>
      </c>
      <c r="B15382" s="4">
        <v>1</v>
      </c>
    </row>
    <row r="15383" spans="1:2" x14ac:dyDescent="0.25">
      <c r="A15383" s="2">
        <v>15383</v>
      </c>
      <c r="B15383" s="4">
        <v>1</v>
      </c>
    </row>
    <row r="15384" spans="1:2" x14ac:dyDescent="0.25">
      <c r="A15384" s="2">
        <v>15384</v>
      </c>
      <c r="B15384" s="4">
        <v>1</v>
      </c>
    </row>
    <row r="15385" spans="1:2" x14ac:dyDescent="0.25">
      <c r="A15385" s="2">
        <v>15385</v>
      </c>
      <c r="B15385" s="4">
        <v>1</v>
      </c>
    </row>
    <row r="15386" spans="1:2" x14ac:dyDescent="0.25">
      <c r="A15386" s="2">
        <v>15386</v>
      </c>
      <c r="B15386" s="4">
        <v>1</v>
      </c>
    </row>
    <row r="15387" spans="1:2" x14ac:dyDescent="0.25">
      <c r="A15387" s="2">
        <v>15387</v>
      </c>
      <c r="B15387" s="4">
        <v>1</v>
      </c>
    </row>
    <row r="15388" spans="1:2" x14ac:dyDescent="0.25">
      <c r="A15388" s="2">
        <v>15388</v>
      </c>
      <c r="B15388" s="4">
        <v>1</v>
      </c>
    </row>
    <row r="15389" spans="1:2" x14ac:dyDescent="0.25">
      <c r="A15389" s="2">
        <v>15389</v>
      </c>
      <c r="B15389" s="4">
        <v>1</v>
      </c>
    </row>
    <row r="15390" spans="1:2" x14ac:dyDescent="0.25">
      <c r="A15390" s="2">
        <v>15390</v>
      </c>
      <c r="B15390" s="4">
        <v>1</v>
      </c>
    </row>
    <row r="15391" spans="1:2" x14ac:dyDescent="0.25">
      <c r="A15391" s="2">
        <v>15391</v>
      </c>
      <c r="B15391" s="4">
        <v>1</v>
      </c>
    </row>
    <row r="15392" spans="1:2" x14ac:dyDescent="0.25">
      <c r="A15392" s="2">
        <v>15392</v>
      </c>
      <c r="B15392" s="4">
        <v>1</v>
      </c>
    </row>
    <row r="15393" spans="1:2" x14ac:dyDescent="0.25">
      <c r="A15393" s="2">
        <v>15393</v>
      </c>
      <c r="B15393" s="4">
        <v>1</v>
      </c>
    </row>
    <row r="15394" spans="1:2" x14ac:dyDescent="0.25">
      <c r="A15394" s="2">
        <v>15394</v>
      </c>
      <c r="B15394" s="4">
        <v>1</v>
      </c>
    </row>
    <row r="15395" spans="1:2" x14ac:dyDescent="0.25">
      <c r="A15395" s="2">
        <v>15395</v>
      </c>
      <c r="B15395" s="4">
        <v>1</v>
      </c>
    </row>
    <row r="15396" spans="1:2" x14ac:dyDescent="0.25">
      <c r="A15396" s="2">
        <v>15396</v>
      </c>
      <c r="B15396" s="4">
        <v>1</v>
      </c>
    </row>
    <row r="15397" spans="1:2" x14ac:dyDescent="0.25">
      <c r="A15397" s="2">
        <v>15397</v>
      </c>
      <c r="B15397" s="4">
        <v>1</v>
      </c>
    </row>
    <row r="15398" spans="1:2" x14ac:dyDescent="0.25">
      <c r="A15398" s="2">
        <v>15398</v>
      </c>
      <c r="B15398" s="4">
        <v>1</v>
      </c>
    </row>
    <row r="15399" spans="1:2" x14ac:dyDescent="0.25">
      <c r="A15399" s="2">
        <v>15399</v>
      </c>
      <c r="B15399" s="4">
        <v>1</v>
      </c>
    </row>
    <row r="15400" spans="1:2" x14ac:dyDescent="0.25">
      <c r="A15400" s="2">
        <v>15400</v>
      </c>
      <c r="B15400" s="4">
        <v>1</v>
      </c>
    </row>
    <row r="15401" spans="1:2" x14ac:dyDescent="0.25">
      <c r="A15401" s="2">
        <v>15401</v>
      </c>
      <c r="B15401" s="4">
        <v>1</v>
      </c>
    </row>
    <row r="15402" spans="1:2" x14ac:dyDescent="0.25">
      <c r="A15402" s="2">
        <v>15402</v>
      </c>
      <c r="B15402" s="4">
        <v>1</v>
      </c>
    </row>
    <row r="15403" spans="1:2" x14ac:dyDescent="0.25">
      <c r="A15403" s="2">
        <v>15403</v>
      </c>
      <c r="B15403" s="4">
        <v>1</v>
      </c>
    </row>
    <row r="15404" spans="1:2" x14ac:dyDescent="0.25">
      <c r="A15404" s="2">
        <v>15404</v>
      </c>
      <c r="B15404" s="4">
        <v>1</v>
      </c>
    </row>
    <row r="15405" spans="1:2" x14ac:dyDescent="0.25">
      <c r="A15405" s="2">
        <v>15405</v>
      </c>
      <c r="B15405" s="4">
        <v>1</v>
      </c>
    </row>
    <row r="15406" spans="1:2" x14ac:dyDescent="0.25">
      <c r="A15406" s="2">
        <v>15406</v>
      </c>
      <c r="B15406" s="4">
        <v>1</v>
      </c>
    </row>
    <row r="15407" spans="1:2" x14ac:dyDescent="0.25">
      <c r="A15407" s="2">
        <v>15407</v>
      </c>
      <c r="B15407" s="4">
        <v>1</v>
      </c>
    </row>
    <row r="15408" spans="1:2" x14ac:dyDescent="0.25">
      <c r="A15408" s="2">
        <v>15408</v>
      </c>
      <c r="B15408" s="4">
        <v>1</v>
      </c>
    </row>
    <row r="15409" spans="1:2" x14ac:dyDescent="0.25">
      <c r="A15409" s="2">
        <v>15409</v>
      </c>
      <c r="B15409" s="4">
        <v>1</v>
      </c>
    </row>
    <row r="15410" spans="1:2" x14ac:dyDescent="0.25">
      <c r="A15410" s="2">
        <v>15410</v>
      </c>
      <c r="B15410" s="4">
        <v>1</v>
      </c>
    </row>
    <row r="15411" spans="1:2" x14ac:dyDescent="0.25">
      <c r="A15411" s="2">
        <v>15411</v>
      </c>
      <c r="B15411" s="4">
        <v>1</v>
      </c>
    </row>
    <row r="15412" spans="1:2" x14ac:dyDescent="0.25">
      <c r="A15412" s="2">
        <v>15412</v>
      </c>
      <c r="B15412" s="4">
        <v>1</v>
      </c>
    </row>
    <row r="15413" spans="1:2" x14ac:dyDescent="0.25">
      <c r="A15413" s="2">
        <v>15413</v>
      </c>
      <c r="B15413" s="4">
        <v>1</v>
      </c>
    </row>
    <row r="15414" spans="1:2" x14ac:dyDescent="0.25">
      <c r="A15414" s="2">
        <v>15414</v>
      </c>
      <c r="B15414" s="4">
        <v>1</v>
      </c>
    </row>
    <row r="15415" spans="1:2" x14ac:dyDescent="0.25">
      <c r="A15415" s="2">
        <v>15415</v>
      </c>
      <c r="B15415" s="4">
        <v>1</v>
      </c>
    </row>
    <row r="15416" spans="1:2" x14ac:dyDescent="0.25">
      <c r="A15416" s="2">
        <v>15416</v>
      </c>
      <c r="B15416" s="4">
        <v>1</v>
      </c>
    </row>
    <row r="15417" spans="1:2" x14ac:dyDescent="0.25">
      <c r="A15417" s="2">
        <v>15417</v>
      </c>
      <c r="B15417" s="4">
        <v>1</v>
      </c>
    </row>
    <row r="15418" spans="1:2" x14ac:dyDescent="0.25">
      <c r="A15418" s="2">
        <v>15418</v>
      </c>
      <c r="B15418" s="4">
        <v>1</v>
      </c>
    </row>
    <row r="15419" spans="1:2" x14ac:dyDescent="0.25">
      <c r="A15419" s="2">
        <v>15419</v>
      </c>
      <c r="B15419" s="4">
        <v>1</v>
      </c>
    </row>
    <row r="15420" spans="1:2" x14ac:dyDescent="0.25">
      <c r="A15420" s="2">
        <v>15420</v>
      </c>
      <c r="B15420" s="4">
        <v>1</v>
      </c>
    </row>
    <row r="15421" spans="1:2" x14ac:dyDescent="0.25">
      <c r="A15421" s="2">
        <v>15421</v>
      </c>
      <c r="B15421" s="4">
        <v>1</v>
      </c>
    </row>
    <row r="15422" spans="1:2" x14ac:dyDescent="0.25">
      <c r="A15422" s="2">
        <v>15422</v>
      </c>
      <c r="B15422" s="4">
        <v>1</v>
      </c>
    </row>
    <row r="15423" spans="1:2" x14ac:dyDescent="0.25">
      <c r="A15423" s="2">
        <v>15423</v>
      </c>
      <c r="B15423" s="4">
        <v>1</v>
      </c>
    </row>
    <row r="15424" spans="1:2" x14ac:dyDescent="0.25">
      <c r="A15424" s="2">
        <v>15424</v>
      </c>
      <c r="B15424" s="4">
        <v>1</v>
      </c>
    </row>
    <row r="15425" spans="1:2" x14ac:dyDescent="0.25">
      <c r="A15425" s="2">
        <v>15425</v>
      </c>
      <c r="B15425" s="4">
        <v>1</v>
      </c>
    </row>
    <row r="15426" spans="1:2" x14ac:dyDescent="0.25">
      <c r="A15426" s="2">
        <v>15426</v>
      </c>
      <c r="B15426" s="4">
        <v>1</v>
      </c>
    </row>
    <row r="15427" spans="1:2" x14ac:dyDescent="0.25">
      <c r="A15427" s="2">
        <v>15427</v>
      </c>
      <c r="B15427" s="4">
        <v>1</v>
      </c>
    </row>
    <row r="15428" spans="1:2" x14ac:dyDescent="0.25">
      <c r="A15428" s="2">
        <v>15428</v>
      </c>
      <c r="B15428" s="4">
        <v>1</v>
      </c>
    </row>
    <row r="15429" spans="1:2" x14ac:dyDescent="0.25">
      <c r="A15429" s="2">
        <v>15429</v>
      </c>
      <c r="B15429" s="4">
        <v>1</v>
      </c>
    </row>
    <row r="15430" spans="1:2" x14ac:dyDescent="0.25">
      <c r="A15430" s="2">
        <v>15430</v>
      </c>
      <c r="B15430" s="4">
        <v>1</v>
      </c>
    </row>
    <row r="15431" spans="1:2" x14ac:dyDescent="0.25">
      <c r="A15431" s="2">
        <v>15431</v>
      </c>
      <c r="B15431" s="4">
        <v>1</v>
      </c>
    </row>
    <row r="15432" spans="1:2" x14ac:dyDescent="0.25">
      <c r="A15432" s="2">
        <v>15432</v>
      </c>
      <c r="B15432" s="4">
        <v>1</v>
      </c>
    </row>
    <row r="15433" spans="1:2" x14ac:dyDescent="0.25">
      <c r="A15433" s="2">
        <v>15433</v>
      </c>
      <c r="B15433" s="4">
        <v>1</v>
      </c>
    </row>
    <row r="15434" spans="1:2" x14ac:dyDescent="0.25">
      <c r="A15434" s="2">
        <v>15434</v>
      </c>
      <c r="B15434" s="4">
        <v>1</v>
      </c>
    </row>
    <row r="15435" spans="1:2" x14ac:dyDescent="0.25">
      <c r="A15435" s="2">
        <v>15435</v>
      </c>
      <c r="B15435" s="4">
        <v>1</v>
      </c>
    </row>
    <row r="15436" spans="1:2" x14ac:dyDescent="0.25">
      <c r="A15436" s="2">
        <v>15436</v>
      </c>
      <c r="B15436" s="4">
        <v>1</v>
      </c>
    </row>
    <row r="15437" spans="1:2" x14ac:dyDescent="0.25">
      <c r="A15437" s="2">
        <v>15437</v>
      </c>
      <c r="B15437" s="4">
        <v>1</v>
      </c>
    </row>
    <row r="15438" spans="1:2" x14ac:dyDescent="0.25">
      <c r="A15438" s="2">
        <v>15438</v>
      </c>
      <c r="B15438" s="4">
        <v>1</v>
      </c>
    </row>
    <row r="15439" spans="1:2" x14ac:dyDescent="0.25">
      <c r="A15439" s="2">
        <v>15439</v>
      </c>
      <c r="B15439" s="4">
        <v>1</v>
      </c>
    </row>
    <row r="15440" spans="1:2" x14ac:dyDescent="0.25">
      <c r="A15440" s="2">
        <v>15440</v>
      </c>
      <c r="B15440" s="4">
        <v>1</v>
      </c>
    </row>
    <row r="15441" spans="1:2" x14ac:dyDescent="0.25">
      <c r="A15441" s="2">
        <v>15441</v>
      </c>
      <c r="B15441" s="4">
        <v>1</v>
      </c>
    </row>
    <row r="15442" spans="1:2" x14ac:dyDescent="0.25">
      <c r="A15442" s="2">
        <v>15442</v>
      </c>
      <c r="B15442" s="4">
        <v>1</v>
      </c>
    </row>
    <row r="15443" spans="1:2" x14ac:dyDescent="0.25">
      <c r="A15443" s="2">
        <v>15443</v>
      </c>
      <c r="B15443" s="4">
        <v>1</v>
      </c>
    </row>
    <row r="15444" spans="1:2" x14ac:dyDescent="0.25">
      <c r="A15444" s="2">
        <v>15444</v>
      </c>
      <c r="B15444" s="4">
        <v>1</v>
      </c>
    </row>
    <row r="15445" spans="1:2" x14ac:dyDescent="0.25">
      <c r="A15445" s="2">
        <v>15445</v>
      </c>
      <c r="B15445" s="4">
        <v>1</v>
      </c>
    </row>
    <row r="15446" spans="1:2" x14ac:dyDescent="0.25">
      <c r="A15446" s="2">
        <v>15446</v>
      </c>
      <c r="B15446" s="4">
        <v>1</v>
      </c>
    </row>
    <row r="15447" spans="1:2" x14ac:dyDescent="0.25">
      <c r="A15447" s="2">
        <v>15447</v>
      </c>
      <c r="B15447" s="4">
        <v>1</v>
      </c>
    </row>
    <row r="15448" spans="1:2" x14ac:dyDescent="0.25">
      <c r="A15448" s="2">
        <v>15448</v>
      </c>
      <c r="B15448" s="4">
        <v>1</v>
      </c>
    </row>
    <row r="15449" spans="1:2" x14ac:dyDescent="0.25">
      <c r="A15449" s="2">
        <v>15449</v>
      </c>
      <c r="B15449" s="4">
        <v>1</v>
      </c>
    </row>
    <row r="15450" spans="1:2" x14ac:dyDescent="0.25">
      <c r="A15450" s="2">
        <v>15450</v>
      </c>
      <c r="B15450" s="4">
        <v>1</v>
      </c>
    </row>
    <row r="15451" spans="1:2" x14ac:dyDescent="0.25">
      <c r="A15451" s="2">
        <v>15451</v>
      </c>
      <c r="B15451" s="4">
        <v>1</v>
      </c>
    </row>
    <row r="15452" spans="1:2" x14ac:dyDescent="0.25">
      <c r="A15452" s="2">
        <v>15452</v>
      </c>
      <c r="B15452" s="4">
        <v>1</v>
      </c>
    </row>
    <row r="15453" spans="1:2" x14ac:dyDescent="0.25">
      <c r="A15453" s="2">
        <v>15453</v>
      </c>
      <c r="B15453" s="4">
        <v>1</v>
      </c>
    </row>
    <row r="15454" spans="1:2" x14ac:dyDescent="0.25">
      <c r="A15454" s="2">
        <v>15454</v>
      </c>
      <c r="B15454" s="4">
        <v>1</v>
      </c>
    </row>
    <row r="15455" spans="1:2" x14ac:dyDescent="0.25">
      <c r="A15455" s="2">
        <v>15455</v>
      </c>
      <c r="B15455" s="4">
        <v>1</v>
      </c>
    </row>
    <row r="15456" spans="1:2" x14ac:dyDescent="0.25">
      <c r="A15456" s="2">
        <v>15456</v>
      </c>
      <c r="B15456" s="4">
        <v>1</v>
      </c>
    </row>
    <row r="15457" spans="1:2" x14ac:dyDescent="0.25">
      <c r="A15457" s="2">
        <v>15457</v>
      </c>
      <c r="B15457" s="4">
        <v>1</v>
      </c>
    </row>
    <row r="15458" spans="1:2" x14ac:dyDescent="0.25">
      <c r="A15458" s="2">
        <v>15458</v>
      </c>
      <c r="B15458" s="4">
        <v>1</v>
      </c>
    </row>
    <row r="15459" spans="1:2" x14ac:dyDescent="0.25">
      <c r="A15459" s="2">
        <v>15459</v>
      </c>
      <c r="B15459" s="4">
        <v>1</v>
      </c>
    </row>
    <row r="15460" spans="1:2" x14ac:dyDescent="0.25">
      <c r="A15460" s="2">
        <v>15460</v>
      </c>
      <c r="B15460" s="4">
        <v>1</v>
      </c>
    </row>
    <row r="15461" spans="1:2" x14ac:dyDescent="0.25">
      <c r="A15461" s="2">
        <v>15461</v>
      </c>
      <c r="B15461" s="4">
        <v>1</v>
      </c>
    </row>
    <row r="15462" spans="1:2" x14ac:dyDescent="0.25">
      <c r="A15462" s="2">
        <v>15462</v>
      </c>
      <c r="B15462" s="4">
        <v>1</v>
      </c>
    </row>
    <row r="15463" spans="1:2" x14ac:dyDescent="0.25">
      <c r="A15463" s="2">
        <v>15463</v>
      </c>
      <c r="B15463" s="4">
        <v>1</v>
      </c>
    </row>
    <row r="15464" spans="1:2" x14ac:dyDescent="0.25">
      <c r="A15464" s="2">
        <v>15464</v>
      </c>
      <c r="B15464" s="4">
        <v>1</v>
      </c>
    </row>
    <row r="15465" spans="1:2" x14ac:dyDescent="0.25">
      <c r="A15465" s="2">
        <v>15465</v>
      </c>
      <c r="B15465" s="4">
        <v>1</v>
      </c>
    </row>
    <row r="15466" spans="1:2" x14ac:dyDescent="0.25">
      <c r="A15466" s="2">
        <v>15466</v>
      </c>
      <c r="B15466" s="4">
        <v>1</v>
      </c>
    </row>
    <row r="15467" spans="1:2" x14ac:dyDescent="0.25">
      <c r="A15467" s="2">
        <v>15467</v>
      </c>
      <c r="B15467" s="4">
        <v>1</v>
      </c>
    </row>
    <row r="15468" spans="1:2" x14ac:dyDescent="0.25">
      <c r="A15468" s="2">
        <v>15468</v>
      </c>
      <c r="B15468" s="4">
        <v>1</v>
      </c>
    </row>
    <row r="15469" spans="1:2" x14ac:dyDescent="0.25">
      <c r="A15469" s="2">
        <v>15469</v>
      </c>
      <c r="B15469" s="4">
        <v>1</v>
      </c>
    </row>
    <row r="15470" spans="1:2" x14ac:dyDescent="0.25">
      <c r="A15470" s="2">
        <v>15470</v>
      </c>
      <c r="B15470" s="4">
        <v>1</v>
      </c>
    </row>
    <row r="15471" spans="1:2" x14ac:dyDescent="0.25">
      <c r="A15471" s="2">
        <v>15471</v>
      </c>
      <c r="B15471" s="4">
        <v>1</v>
      </c>
    </row>
    <row r="15472" spans="1:2" x14ac:dyDescent="0.25">
      <c r="A15472" s="2">
        <v>15472</v>
      </c>
      <c r="B15472" s="4">
        <v>1</v>
      </c>
    </row>
    <row r="15473" spans="1:2" x14ac:dyDescent="0.25">
      <c r="A15473" s="2">
        <v>15473</v>
      </c>
      <c r="B15473" s="4">
        <v>1</v>
      </c>
    </row>
    <row r="15474" spans="1:2" x14ac:dyDescent="0.25">
      <c r="A15474" s="2">
        <v>15474</v>
      </c>
      <c r="B15474" s="4">
        <v>1</v>
      </c>
    </row>
    <row r="15475" spans="1:2" x14ac:dyDescent="0.25">
      <c r="A15475" s="2">
        <v>15475</v>
      </c>
      <c r="B15475" s="4">
        <v>1</v>
      </c>
    </row>
    <row r="15476" spans="1:2" x14ac:dyDescent="0.25">
      <c r="A15476" s="2">
        <v>15476</v>
      </c>
      <c r="B15476" s="4">
        <v>1</v>
      </c>
    </row>
    <row r="15477" spans="1:2" x14ac:dyDescent="0.25">
      <c r="A15477" s="2">
        <v>15477</v>
      </c>
      <c r="B15477" s="4">
        <v>1</v>
      </c>
    </row>
    <row r="15478" spans="1:2" x14ac:dyDescent="0.25">
      <c r="A15478" s="2">
        <v>15478</v>
      </c>
      <c r="B15478" s="4">
        <v>1</v>
      </c>
    </row>
    <row r="15479" spans="1:2" x14ac:dyDescent="0.25">
      <c r="A15479" s="2">
        <v>15479</v>
      </c>
      <c r="B15479" s="4">
        <v>1</v>
      </c>
    </row>
    <row r="15480" spans="1:2" x14ac:dyDescent="0.25">
      <c r="A15480" s="2">
        <v>15480</v>
      </c>
      <c r="B15480" s="4">
        <v>1</v>
      </c>
    </row>
    <row r="15481" spans="1:2" x14ac:dyDescent="0.25">
      <c r="A15481" s="2">
        <v>15481</v>
      </c>
      <c r="B15481" s="4">
        <v>1</v>
      </c>
    </row>
    <row r="15482" spans="1:2" x14ac:dyDescent="0.25">
      <c r="A15482" s="2">
        <v>15482</v>
      </c>
      <c r="B15482" s="4">
        <v>1</v>
      </c>
    </row>
    <row r="15483" spans="1:2" x14ac:dyDescent="0.25">
      <c r="A15483" s="2">
        <v>15483</v>
      </c>
      <c r="B15483" s="4">
        <v>1</v>
      </c>
    </row>
    <row r="15484" spans="1:2" x14ac:dyDescent="0.25">
      <c r="A15484" s="2">
        <v>15484</v>
      </c>
      <c r="B15484" s="4">
        <v>1</v>
      </c>
    </row>
    <row r="15485" spans="1:2" x14ac:dyDescent="0.25">
      <c r="A15485" s="2">
        <v>15485</v>
      </c>
      <c r="B15485" s="4">
        <v>1</v>
      </c>
    </row>
    <row r="15486" spans="1:2" x14ac:dyDescent="0.25">
      <c r="A15486" s="2">
        <v>15486</v>
      </c>
      <c r="B15486" s="4">
        <v>1</v>
      </c>
    </row>
    <row r="15487" spans="1:2" x14ac:dyDescent="0.25">
      <c r="A15487" s="2">
        <v>15487</v>
      </c>
      <c r="B15487" s="4">
        <v>1</v>
      </c>
    </row>
    <row r="15488" spans="1:2" x14ac:dyDescent="0.25">
      <c r="A15488" s="2">
        <v>15488</v>
      </c>
      <c r="B15488" s="4">
        <v>1</v>
      </c>
    </row>
    <row r="15489" spans="1:2" x14ac:dyDescent="0.25">
      <c r="A15489" s="2">
        <v>15489</v>
      </c>
      <c r="B15489" s="4">
        <v>1</v>
      </c>
    </row>
    <row r="15490" spans="1:2" x14ac:dyDescent="0.25">
      <c r="A15490" s="2">
        <v>15490</v>
      </c>
      <c r="B15490" s="4">
        <v>1</v>
      </c>
    </row>
    <row r="15491" spans="1:2" x14ac:dyDescent="0.25">
      <c r="A15491" s="2">
        <v>15491</v>
      </c>
      <c r="B15491" s="4">
        <v>1</v>
      </c>
    </row>
    <row r="15492" spans="1:2" x14ac:dyDescent="0.25">
      <c r="A15492" s="2">
        <v>15492</v>
      </c>
      <c r="B15492" s="4">
        <v>1</v>
      </c>
    </row>
    <row r="15493" spans="1:2" x14ac:dyDescent="0.25">
      <c r="A15493" s="2">
        <v>15493</v>
      </c>
      <c r="B15493" s="4">
        <v>1</v>
      </c>
    </row>
    <row r="15494" spans="1:2" x14ac:dyDescent="0.25">
      <c r="A15494" s="2">
        <v>15494</v>
      </c>
      <c r="B15494" s="4">
        <v>1</v>
      </c>
    </row>
    <row r="15495" spans="1:2" x14ac:dyDescent="0.25">
      <c r="A15495" s="2">
        <v>15495</v>
      </c>
      <c r="B15495" s="4">
        <v>1</v>
      </c>
    </row>
    <row r="15496" spans="1:2" x14ac:dyDescent="0.25">
      <c r="A15496" s="2">
        <v>15496</v>
      </c>
      <c r="B15496" s="4">
        <v>1</v>
      </c>
    </row>
    <row r="15497" spans="1:2" x14ac:dyDescent="0.25">
      <c r="A15497" s="2">
        <v>15497</v>
      </c>
      <c r="B15497" s="4">
        <v>1</v>
      </c>
    </row>
    <row r="15498" spans="1:2" x14ac:dyDescent="0.25">
      <c r="A15498" s="2">
        <v>15498</v>
      </c>
      <c r="B15498" s="4">
        <v>1</v>
      </c>
    </row>
    <row r="15499" spans="1:2" x14ac:dyDescent="0.25">
      <c r="A15499" s="2">
        <v>15499</v>
      </c>
      <c r="B15499" s="4">
        <v>1</v>
      </c>
    </row>
    <row r="15500" spans="1:2" x14ac:dyDescent="0.25">
      <c r="A15500" s="2">
        <v>15500</v>
      </c>
      <c r="B15500" s="4">
        <v>1</v>
      </c>
    </row>
    <row r="15501" spans="1:2" x14ac:dyDescent="0.25">
      <c r="A15501" s="2">
        <v>15501</v>
      </c>
      <c r="B15501" s="4">
        <v>1</v>
      </c>
    </row>
    <row r="15502" spans="1:2" x14ac:dyDescent="0.25">
      <c r="A15502" s="2">
        <v>15502</v>
      </c>
      <c r="B15502" s="4">
        <v>1</v>
      </c>
    </row>
    <row r="15503" spans="1:2" x14ac:dyDescent="0.25">
      <c r="A15503" s="2">
        <v>15503</v>
      </c>
      <c r="B15503" s="4">
        <v>1</v>
      </c>
    </row>
    <row r="15504" spans="1:2" x14ac:dyDescent="0.25">
      <c r="A15504" s="2">
        <v>15504</v>
      </c>
      <c r="B15504" s="4">
        <v>1</v>
      </c>
    </row>
    <row r="15505" spans="1:2" x14ac:dyDescent="0.25">
      <c r="A15505" s="2">
        <v>15505</v>
      </c>
      <c r="B15505" s="4">
        <v>1</v>
      </c>
    </row>
    <row r="15506" spans="1:2" x14ac:dyDescent="0.25">
      <c r="A15506" s="2">
        <v>15506</v>
      </c>
      <c r="B15506" s="4">
        <v>1</v>
      </c>
    </row>
    <row r="15507" spans="1:2" x14ac:dyDescent="0.25">
      <c r="A15507" s="2">
        <v>15507</v>
      </c>
      <c r="B15507" s="4">
        <v>1</v>
      </c>
    </row>
    <row r="15508" spans="1:2" x14ac:dyDescent="0.25">
      <c r="A15508" s="2">
        <v>15508</v>
      </c>
      <c r="B15508" s="4">
        <v>1</v>
      </c>
    </row>
    <row r="15509" spans="1:2" x14ac:dyDescent="0.25">
      <c r="A15509" s="2">
        <v>15509</v>
      </c>
      <c r="B15509" s="4">
        <v>1</v>
      </c>
    </row>
    <row r="15510" spans="1:2" x14ac:dyDescent="0.25">
      <c r="A15510" s="2">
        <v>15510</v>
      </c>
      <c r="B15510" s="4">
        <v>1</v>
      </c>
    </row>
    <row r="15511" spans="1:2" x14ac:dyDescent="0.25">
      <c r="A15511" s="2">
        <v>15511</v>
      </c>
      <c r="B15511" s="4">
        <v>1</v>
      </c>
    </row>
    <row r="15512" spans="1:2" x14ac:dyDescent="0.25">
      <c r="A15512" s="2">
        <v>15512</v>
      </c>
      <c r="B15512" s="4">
        <v>1</v>
      </c>
    </row>
    <row r="15513" spans="1:2" x14ac:dyDescent="0.25">
      <c r="A15513" s="2">
        <v>15513</v>
      </c>
      <c r="B15513" s="4">
        <v>1</v>
      </c>
    </row>
    <row r="15514" spans="1:2" x14ac:dyDescent="0.25">
      <c r="A15514" s="2">
        <v>15514</v>
      </c>
      <c r="B15514" s="4">
        <v>1</v>
      </c>
    </row>
    <row r="15515" spans="1:2" x14ac:dyDescent="0.25">
      <c r="A15515" s="2">
        <v>15515</v>
      </c>
      <c r="B15515" s="4">
        <v>1</v>
      </c>
    </row>
    <row r="15516" spans="1:2" x14ac:dyDescent="0.25">
      <c r="A15516" s="2">
        <v>15516</v>
      </c>
      <c r="B15516" s="4">
        <v>1</v>
      </c>
    </row>
    <row r="15517" spans="1:2" x14ac:dyDescent="0.25">
      <c r="A15517" s="2">
        <v>15517</v>
      </c>
      <c r="B15517" s="4">
        <v>1</v>
      </c>
    </row>
    <row r="15518" spans="1:2" x14ac:dyDescent="0.25">
      <c r="A15518" s="2">
        <v>15518</v>
      </c>
      <c r="B15518" s="4">
        <v>1</v>
      </c>
    </row>
    <row r="15519" spans="1:2" x14ac:dyDescent="0.25">
      <c r="A15519" s="2">
        <v>15519</v>
      </c>
      <c r="B15519" s="4">
        <v>1</v>
      </c>
    </row>
    <row r="15520" spans="1:2" x14ac:dyDescent="0.25">
      <c r="A15520" s="2">
        <v>15520</v>
      </c>
      <c r="B15520" s="4">
        <v>1</v>
      </c>
    </row>
    <row r="15521" spans="1:2" x14ac:dyDescent="0.25">
      <c r="A15521" s="2">
        <v>15521</v>
      </c>
      <c r="B15521" s="4">
        <v>1</v>
      </c>
    </row>
    <row r="15522" spans="1:2" x14ac:dyDescent="0.25">
      <c r="A15522" s="2">
        <v>15522</v>
      </c>
      <c r="B15522" s="4">
        <v>1</v>
      </c>
    </row>
    <row r="15523" spans="1:2" x14ac:dyDescent="0.25">
      <c r="A15523" s="2">
        <v>15523</v>
      </c>
      <c r="B15523" s="4">
        <v>1</v>
      </c>
    </row>
    <row r="15524" spans="1:2" x14ac:dyDescent="0.25">
      <c r="A15524" s="2">
        <v>15524</v>
      </c>
      <c r="B15524" s="4">
        <v>1</v>
      </c>
    </row>
    <row r="15525" spans="1:2" x14ac:dyDescent="0.25">
      <c r="A15525" s="2">
        <v>15525</v>
      </c>
      <c r="B15525" s="4">
        <v>1</v>
      </c>
    </row>
    <row r="15526" spans="1:2" x14ac:dyDescent="0.25">
      <c r="A15526" s="2">
        <v>15526</v>
      </c>
      <c r="B15526" s="4">
        <v>1</v>
      </c>
    </row>
    <row r="15527" spans="1:2" x14ac:dyDescent="0.25">
      <c r="A15527" s="2">
        <v>15527</v>
      </c>
      <c r="B15527" s="4">
        <v>1</v>
      </c>
    </row>
    <row r="15528" spans="1:2" x14ac:dyDescent="0.25">
      <c r="A15528" s="2">
        <v>15528</v>
      </c>
      <c r="B15528" s="4">
        <v>1</v>
      </c>
    </row>
    <row r="15529" spans="1:2" x14ac:dyDescent="0.25">
      <c r="A15529" s="2">
        <v>15529</v>
      </c>
      <c r="B15529" s="4">
        <v>1</v>
      </c>
    </row>
    <row r="15530" spans="1:2" x14ac:dyDescent="0.25">
      <c r="A15530" s="2">
        <v>15530</v>
      </c>
      <c r="B15530" s="4">
        <v>1</v>
      </c>
    </row>
    <row r="15531" spans="1:2" x14ac:dyDescent="0.25">
      <c r="A15531" s="2">
        <v>15531</v>
      </c>
      <c r="B15531" s="4">
        <v>1</v>
      </c>
    </row>
    <row r="15532" spans="1:2" x14ac:dyDescent="0.25">
      <c r="A15532" s="2">
        <v>15532</v>
      </c>
      <c r="B15532" s="4">
        <v>1</v>
      </c>
    </row>
    <row r="15533" spans="1:2" x14ac:dyDescent="0.25">
      <c r="A15533" s="2">
        <v>15533</v>
      </c>
      <c r="B15533" s="4">
        <v>1</v>
      </c>
    </row>
    <row r="15534" spans="1:2" x14ac:dyDescent="0.25">
      <c r="A15534" s="2">
        <v>15534</v>
      </c>
      <c r="B15534" s="4">
        <v>1</v>
      </c>
    </row>
    <row r="15535" spans="1:2" x14ac:dyDescent="0.25">
      <c r="A15535" s="2">
        <v>15535</v>
      </c>
      <c r="B15535" s="4">
        <v>1</v>
      </c>
    </row>
    <row r="15536" spans="1:2" x14ac:dyDescent="0.25">
      <c r="A15536" s="2">
        <v>15536</v>
      </c>
      <c r="B15536" s="4">
        <v>1</v>
      </c>
    </row>
    <row r="15537" spans="1:2" x14ac:dyDescent="0.25">
      <c r="A15537" s="2">
        <v>15537</v>
      </c>
      <c r="B15537" s="4">
        <v>1</v>
      </c>
    </row>
    <row r="15538" spans="1:2" x14ac:dyDescent="0.25">
      <c r="A15538" s="2">
        <v>15538</v>
      </c>
      <c r="B15538" s="4">
        <v>1</v>
      </c>
    </row>
    <row r="15539" spans="1:2" x14ac:dyDescent="0.25">
      <c r="A15539" s="2">
        <v>15539</v>
      </c>
      <c r="B15539" s="4">
        <v>1</v>
      </c>
    </row>
    <row r="15540" spans="1:2" x14ac:dyDescent="0.25">
      <c r="A15540" s="2">
        <v>15540</v>
      </c>
      <c r="B15540" s="4">
        <v>1</v>
      </c>
    </row>
    <row r="15541" spans="1:2" x14ac:dyDescent="0.25">
      <c r="A15541" s="2">
        <v>15541</v>
      </c>
      <c r="B15541" s="4">
        <v>1</v>
      </c>
    </row>
    <row r="15542" spans="1:2" x14ac:dyDescent="0.25">
      <c r="A15542" s="2">
        <v>15542</v>
      </c>
      <c r="B15542" s="4">
        <v>1</v>
      </c>
    </row>
    <row r="15543" spans="1:2" x14ac:dyDescent="0.25">
      <c r="A15543" s="2">
        <v>15543</v>
      </c>
      <c r="B15543" s="4">
        <v>1</v>
      </c>
    </row>
    <row r="15544" spans="1:2" x14ac:dyDescent="0.25">
      <c r="A15544" s="2">
        <v>15544</v>
      </c>
      <c r="B15544" s="4">
        <v>1</v>
      </c>
    </row>
    <row r="15545" spans="1:2" x14ac:dyDescent="0.25">
      <c r="A15545" s="2">
        <v>15545</v>
      </c>
      <c r="B15545" s="4">
        <v>1</v>
      </c>
    </row>
    <row r="15546" spans="1:2" x14ac:dyDescent="0.25">
      <c r="A15546" s="2">
        <v>15546</v>
      </c>
      <c r="B15546" s="4">
        <v>1</v>
      </c>
    </row>
    <row r="15547" spans="1:2" x14ac:dyDescent="0.25">
      <c r="A15547" s="2">
        <v>15547</v>
      </c>
      <c r="B15547" s="4">
        <v>1</v>
      </c>
    </row>
    <row r="15548" spans="1:2" x14ac:dyDescent="0.25">
      <c r="A15548" s="2">
        <v>15548</v>
      </c>
      <c r="B15548" s="4">
        <v>1</v>
      </c>
    </row>
    <row r="15549" spans="1:2" x14ac:dyDescent="0.25">
      <c r="A15549" s="2">
        <v>15549</v>
      </c>
      <c r="B15549" s="4">
        <v>1</v>
      </c>
    </row>
    <row r="15550" spans="1:2" x14ac:dyDescent="0.25">
      <c r="A15550" s="2">
        <v>15550</v>
      </c>
      <c r="B15550" s="4">
        <v>1</v>
      </c>
    </row>
    <row r="15551" spans="1:2" x14ac:dyDescent="0.25">
      <c r="A15551" s="2">
        <v>15551</v>
      </c>
      <c r="B15551" s="4">
        <v>1</v>
      </c>
    </row>
    <row r="15552" spans="1:2" x14ac:dyDescent="0.25">
      <c r="A15552" s="2">
        <v>15552</v>
      </c>
      <c r="B15552" s="4">
        <v>1</v>
      </c>
    </row>
    <row r="15553" spans="1:2" x14ac:dyDescent="0.25">
      <c r="A15553" s="2">
        <v>15553</v>
      </c>
      <c r="B15553" s="4">
        <v>1</v>
      </c>
    </row>
    <row r="15554" spans="1:2" x14ac:dyDescent="0.25">
      <c r="A15554" s="2">
        <v>15554</v>
      </c>
      <c r="B15554" s="4">
        <v>1</v>
      </c>
    </row>
    <row r="15555" spans="1:2" x14ac:dyDescent="0.25">
      <c r="A15555" s="2">
        <v>15555</v>
      </c>
      <c r="B15555" s="4">
        <v>1</v>
      </c>
    </row>
    <row r="15556" spans="1:2" x14ac:dyDescent="0.25">
      <c r="A15556" s="2">
        <v>15556</v>
      </c>
      <c r="B15556" s="4">
        <v>1</v>
      </c>
    </row>
    <row r="15557" spans="1:2" x14ac:dyDescent="0.25">
      <c r="A15557" s="2">
        <v>15557</v>
      </c>
      <c r="B15557" s="4">
        <v>1</v>
      </c>
    </row>
    <row r="15558" spans="1:2" x14ac:dyDescent="0.25">
      <c r="A15558" s="2">
        <v>15558</v>
      </c>
      <c r="B15558" s="4">
        <v>1</v>
      </c>
    </row>
    <row r="15559" spans="1:2" x14ac:dyDescent="0.25">
      <c r="A15559" s="2">
        <v>15559</v>
      </c>
      <c r="B15559" s="4">
        <v>1</v>
      </c>
    </row>
    <row r="15560" spans="1:2" x14ac:dyDescent="0.25">
      <c r="A15560" s="2">
        <v>15560</v>
      </c>
      <c r="B15560" s="4">
        <v>1</v>
      </c>
    </row>
    <row r="15561" spans="1:2" x14ac:dyDescent="0.25">
      <c r="A15561" s="2">
        <v>15561</v>
      </c>
      <c r="B15561" s="4">
        <v>1</v>
      </c>
    </row>
    <row r="15562" spans="1:2" x14ac:dyDescent="0.25">
      <c r="A15562" s="2">
        <v>15562</v>
      </c>
      <c r="B15562" s="4">
        <v>1</v>
      </c>
    </row>
    <row r="15563" spans="1:2" x14ac:dyDescent="0.25">
      <c r="A15563" s="2">
        <v>15563</v>
      </c>
      <c r="B15563" s="4">
        <v>1</v>
      </c>
    </row>
    <row r="15564" spans="1:2" x14ac:dyDescent="0.25">
      <c r="A15564" s="2">
        <v>15564</v>
      </c>
      <c r="B15564" s="4">
        <v>1</v>
      </c>
    </row>
    <row r="15565" spans="1:2" x14ac:dyDescent="0.25">
      <c r="A15565" s="2">
        <v>15565</v>
      </c>
      <c r="B15565" s="4">
        <v>1</v>
      </c>
    </row>
    <row r="15566" spans="1:2" x14ac:dyDescent="0.25">
      <c r="A15566" s="2">
        <v>15566</v>
      </c>
      <c r="B15566" s="4">
        <v>1</v>
      </c>
    </row>
    <row r="15567" spans="1:2" x14ac:dyDescent="0.25">
      <c r="A15567" s="2">
        <v>15567</v>
      </c>
      <c r="B15567" s="4">
        <v>1</v>
      </c>
    </row>
    <row r="15568" spans="1:2" x14ac:dyDescent="0.25">
      <c r="A15568" s="2">
        <v>15568</v>
      </c>
      <c r="B15568" s="4">
        <v>1</v>
      </c>
    </row>
    <row r="15569" spans="1:2" x14ac:dyDescent="0.25">
      <c r="A15569" s="2">
        <v>15569</v>
      </c>
      <c r="B15569" s="4">
        <v>1</v>
      </c>
    </row>
    <row r="15570" spans="1:2" x14ac:dyDescent="0.25">
      <c r="A15570" s="2">
        <v>15570</v>
      </c>
      <c r="B15570" s="4">
        <v>1</v>
      </c>
    </row>
    <row r="15571" spans="1:2" x14ac:dyDescent="0.25">
      <c r="A15571" s="2">
        <v>15571</v>
      </c>
      <c r="B15571" s="4">
        <v>1</v>
      </c>
    </row>
    <row r="15572" spans="1:2" x14ac:dyDescent="0.25">
      <c r="A15572" s="2">
        <v>15572</v>
      </c>
      <c r="B15572" s="4">
        <v>1</v>
      </c>
    </row>
    <row r="15573" spans="1:2" x14ac:dyDescent="0.25">
      <c r="A15573" s="2">
        <v>15573</v>
      </c>
      <c r="B15573" s="4">
        <v>1</v>
      </c>
    </row>
    <row r="15574" spans="1:2" x14ac:dyDescent="0.25">
      <c r="A15574" s="2">
        <v>15574</v>
      </c>
      <c r="B15574" s="4">
        <v>1</v>
      </c>
    </row>
    <row r="15575" spans="1:2" x14ac:dyDescent="0.25">
      <c r="A15575" s="2">
        <v>15575</v>
      </c>
      <c r="B15575" s="4">
        <v>1</v>
      </c>
    </row>
    <row r="15576" spans="1:2" x14ac:dyDescent="0.25">
      <c r="A15576" s="2">
        <v>15576</v>
      </c>
      <c r="B15576" s="4">
        <v>1</v>
      </c>
    </row>
    <row r="15577" spans="1:2" x14ac:dyDescent="0.25">
      <c r="A15577" s="2">
        <v>15577</v>
      </c>
      <c r="B15577" s="4">
        <v>1</v>
      </c>
    </row>
    <row r="15578" spans="1:2" x14ac:dyDescent="0.25">
      <c r="A15578" s="2">
        <v>15578</v>
      </c>
      <c r="B15578" s="4">
        <v>1</v>
      </c>
    </row>
    <row r="15579" spans="1:2" x14ac:dyDescent="0.25">
      <c r="A15579" s="2">
        <v>15579</v>
      </c>
      <c r="B15579" s="4">
        <v>1</v>
      </c>
    </row>
    <row r="15580" spans="1:2" x14ac:dyDescent="0.25">
      <c r="A15580" s="2">
        <v>15580</v>
      </c>
      <c r="B15580" s="4">
        <v>1</v>
      </c>
    </row>
    <row r="15581" spans="1:2" x14ac:dyDescent="0.25">
      <c r="A15581" s="2">
        <v>15581</v>
      </c>
      <c r="B15581" s="4">
        <v>1</v>
      </c>
    </row>
    <row r="15582" spans="1:2" x14ac:dyDescent="0.25">
      <c r="A15582" s="2">
        <v>15582</v>
      </c>
      <c r="B15582" s="4">
        <v>1</v>
      </c>
    </row>
    <row r="15583" spans="1:2" x14ac:dyDescent="0.25">
      <c r="A15583" s="2">
        <v>15583</v>
      </c>
      <c r="B15583" s="4">
        <v>1</v>
      </c>
    </row>
    <row r="15584" spans="1:2" x14ac:dyDescent="0.25">
      <c r="A15584" s="2">
        <v>15584</v>
      </c>
      <c r="B15584" s="4">
        <v>1</v>
      </c>
    </row>
    <row r="15585" spans="1:2" x14ac:dyDescent="0.25">
      <c r="A15585" s="2">
        <v>15585</v>
      </c>
      <c r="B15585" s="4">
        <v>1</v>
      </c>
    </row>
    <row r="15586" spans="1:2" x14ac:dyDescent="0.25">
      <c r="A15586" s="2">
        <v>15586</v>
      </c>
      <c r="B15586" s="4">
        <v>1</v>
      </c>
    </row>
    <row r="15587" spans="1:2" x14ac:dyDescent="0.25">
      <c r="A15587" s="2">
        <v>15587</v>
      </c>
      <c r="B15587" s="4">
        <v>1</v>
      </c>
    </row>
    <row r="15588" spans="1:2" x14ac:dyDescent="0.25">
      <c r="A15588" s="2">
        <v>15588</v>
      </c>
      <c r="B15588" s="4">
        <v>1</v>
      </c>
    </row>
    <row r="15589" spans="1:2" x14ac:dyDescent="0.25">
      <c r="A15589" s="2">
        <v>15589</v>
      </c>
      <c r="B15589" s="4">
        <v>1</v>
      </c>
    </row>
    <row r="15590" spans="1:2" x14ac:dyDescent="0.25">
      <c r="A15590" s="2">
        <v>15590</v>
      </c>
      <c r="B15590" s="4">
        <v>1</v>
      </c>
    </row>
    <row r="15591" spans="1:2" x14ac:dyDescent="0.25">
      <c r="A15591" s="2">
        <v>15591</v>
      </c>
      <c r="B15591" s="4">
        <v>1</v>
      </c>
    </row>
    <row r="15592" spans="1:2" x14ac:dyDescent="0.25">
      <c r="A15592" s="2">
        <v>15592</v>
      </c>
      <c r="B15592" s="4">
        <v>1</v>
      </c>
    </row>
    <row r="15593" spans="1:2" x14ac:dyDescent="0.25">
      <c r="A15593" s="2">
        <v>15593</v>
      </c>
      <c r="B15593" s="4">
        <v>1</v>
      </c>
    </row>
    <row r="15594" spans="1:2" x14ac:dyDescent="0.25">
      <c r="A15594" s="2">
        <v>15594</v>
      </c>
      <c r="B15594" s="4">
        <v>1</v>
      </c>
    </row>
    <row r="15595" spans="1:2" x14ac:dyDescent="0.25">
      <c r="A15595" s="2">
        <v>15595</v>
      </c>
      <c r="B15595" s="4">
        <v>1</v>
      </c>
    </row>
    <row r="15596" spans="1:2" x14ac:dyDescent="0.25">
      <c r="A15596" s="2">
        <v>15596</v>
      </c>
      <c r="B15596" s="4">
        <v>1</v>
      </c>
    </row>
    <row r="15597" spans="1:2" x14ac:dyDescent="0.25">
      <c r="A15597" s="2">
        <v>15597</v>
      </c>
      <c r="B15597" s="4">
        <v>1</v>
      </c>
    </row>
    <row r="15598" spans="1:2" x14ac:dyDescent="0.25">
      <c r="A15598" s="2">
        <v>15598</v>
      </c>
      <c r="B15598" s="4">
        <v>1</v>
      </c>
    </row>
    <row r="15599" spans="1:2" x14ac:dyDescent="0.25">
      <c r="A15599" s="2">
        <v>15599</v>
      </c>
      <c r="B15599" s="4">
        <v>1</v>
      </c>
    </row>
    <row r="15600" spans="1:2" x14ac:dyDescent="0.25">
      <c r="A15600" s="2">
        <v>15600</v>
      </c>
      <c r="B15600" s="4">
        <v>1</v>
      </c>
    </row>
    <row r="15601" spans="1:2" x14ac:dyDescent="0.25">
      <c r="A15601" s="2">
        <v>15601</v>
      </c>
      <c r="B15601" s="4">
        <v>1</v>
      </c>
    </row>
    <row r="15602" spans="1:2" x14ac:dyDescent="0.25">
      <c r="A15602" s="2">
        <v>15602</v>
      </c>
      <c r="B15602" s="4">
        <v>1</v>
      </c>
    </row>
    <row r="15603" spans="1:2" x14ac:dyDescent="0.25">
      <c r="A15603" s="2">
        <v>15603</v>
      </c>
      <c r="B15603" s="4">
        <v>1</v>
      </c>
    </row>
    <row r="15604" spans="1:2" x14ac:dyDescent="0.25">
      <c r="A15604" s="2">
        <v>15604</v>
      </c>
      <c r="B15604" s="4">
        <v>1</v>
      </c>
    </row>
    <row r="15605" spans="1:2" x14ac:dyDescent="0.25">
      <c r="A15605" s="2">
        <v>15605</v>
      </c>
      <c r="B15605" s="4">
        <v>1</v>
      </c>
    </row>
    <row r="15606" spans="1:2" x14ac:dyDescent="0.25">
      <c r="A15606" s="2">
        <v>15606</v>
      </c>
      <c r="B15606" s="4">
        <v>1</v>
      </c>
    </row>
    <row r="15607" spans="1:2" x14ac:dyDescent="0.25">
      <c r="A15607" s="2">
        <v>15607</v>
      </c>
      <c r="B15607" s="4">
        <v>1</v>
      </c>
    </row>
    <row r="15608" spans="1:2" x14ac:dyDescent="0.25">
      <c r="A15608" s="2">
        <v>15608</v>
      </c>
      <c r="B15608" s="4">
        <v>1</v>
      </c>
    </row>
    <row r="15609" spans="1:2" x14ac:dyDescent="0.25">
      <c r="A15609" s="2">
        <v>15609</v>
      </c>
      <c r="B15609" s="4">
        <v>1</v>
      </c>
    </row>
    <row r="15610" spans="1:2" x14ac:dyDescent="0.25">
      <c r="A15610" s="2">
        <v>15610</v>
      </c>
      <c r="B15610" s="4">
        <v>1</v>
      </c>
    </row>
    <row r="15611" spans="1:2" x14ac:dyDescent="0.25">
      <c r="A15611" s="2">
        <v>15611</v>
      </c>
      <c r="B15611" s="4">
        <v>1</v>
      </c>
    </row>
    <row r="15612" spans="1:2" x14ac:dyDescent="0.25">
      <c r="A15612" s="2">
        <v>15612</v>
      </c>
      <c r="B15612" s="4">
        <v>1</v>
      </c>
    </row>
    <row r="15613" spans="1:2" x14ac:dyDescent="0.25">
      <c r="A15613" s="2">
        <v>15613</v>
      </c>
      <c r="B15613" s="4">
        <v>1</v>
      </c>
    </row>
    <row r="15614" spans="1:2" x14ac:dyDescent="0.25">
      <c r="A15614" s="2">
        <v>15614</v>
      </c>
      <c r="B15614" s="4">
        <v>1</v>
      </c>
    </row>
    <row r="15615" spans="1:2" x14ac:dyDescent="0.25">
      <c r="A15615" s="2">
        <v>15615</v>
      </c>
      <c r="B15615" s="4">
        <v>1</v>
      </c>
    </row>
    <row r="15616" spans="1:2" x14ac:dyDescent="0.25">
      <c r="A15616" s="2">
        <v>15616</v>
      </c>
      <c r="B15616" s="4">
        <v>1</v>
      </c>
    </row>
    <row r="15617" spans="1:2" x14ac:dyDescent="0.25">
      <c r="A15617" s="2">
        <v>15617</v>
      </c>
      <c r="B15617" s="4">
        <v>1</v>
      </c>
    </row>
    <row r="15618" spans="1:2" x14ac:dyDescent="0.25">
      <c r="A15618" s="2">
        <v>15618</v>
      </c>
      <c r="B15618" s="4">
        <v>1</v>
      </c>
    </row>
    <row r="15619" spans="1:2" x14ac:dyDescent="0.25">
      <c r="A15619" s="2">
        <v>15619</v>
      </c>
      <c r="B15619" s="4">
        <v>1</v>
      </c>
    </row>
    <row r="15620" spans="1:2" x14ac:dyDescent="0.25">
      <c r="A15620" s="2">
        <v>15620</v>
      </c>
      <c r="B15620" s="4">
        <v>1</v>
      </c>
    </row>
    <row r="15621" spans="1:2" x14ac:dyDescent="0.25">
      <c r="A15621" s="2">
        <v>15621</v>
      </c>
      <c r="B15621" s="4">
        <v>1</v>
      </c>
    </row>
    <row r="15622" spans="1:2" x14ac:dyDescent="0.25">
      <c r="A15622" s="2">
        <v>15622</v>
      </c>
      <c r="B15622" s="4">
        <v>1</v>
      </c>
    </row>
    <row r="15623" spans="1:2" x14ac:dyDescent="0.25">
      <c r="A15623" s="2">
        <v>15623</v>
      </c>
      <c r="B15623" s="4">
        <v>1</v>
      </c>
    </row>
    <row r="15624" spans="1:2" x14ac:dyDescent="0.25">
      <c r="A15624" s="2">
        <v>15624</v>
      </c>
      <c r="B15624" s="4">
        <v>1</v>
      </c>
    </row>
    <row r="15625" spans="1:2" x14ac:dyDescent="0.25">
      <c r="A15625" s="2">
        <v>15625</v>
      </c>
      <c r="B15625" s="4">
        <v>1</v>
      </c>
    </row>
    <row r="15626" spans="1:2" x14ac:dyDescent="0.25">
      <c r="A15626" s="2">
        <v>15626</v>
      </c>
      <c r="B15626" s="4">
        <v>1</v>
      </c>
    </row>
    <row r="15627" spans="1:2" x14ac:dyDescent="0.25">
      <c r="A15627" s="2">
        <v>15627</v>
      </c>
      <c r="B15627" s="4">
        <v>1</v>
      </c>
    </row>
    <row r="15628" spans="1:2" x14ac:dyDescent="0.25">
      <c r="A15628" s="2">
        <v>15628</v>
      </c>
      <c r="B15628" s="4">
        <v>1</v>
      </c>
    </row>
    <row r="15629" spans="1:2" x14ac:dyDescent="0.25">
      <c r="A15629" s="2">
        <v>15629</v>
      </c>
      <c r="B15629" s="4">
        <v>1</v>
      </c>
    </row>
    <row r="15630" spans="1:2" x14ac:dyDescent="0.25">
      <c r="A15630" s="2">
        <v>15630</v>
      </c>
      <c r="B15630" s="4">
        <v>1</v>
      </c>
    </row>
    <row r="15631" spans="1:2" x14ac:dyDescent="0.25">
      <c r="A15631" s="2">
        <v>15631</v>
      </c>
      <c r="B15631" s="4">
        <v>1</v>
      </c>
    </row>
    <row r="15632" spans="1:2" x14ac:dyDescent="0.25">
      <c r="A15632" s="2">
        <v>15632</v>
      </c>
      <c r="B15632" s="4">
        <v>1</v>
      </c>
    </row>
    <row r="15633" spans="1:2" x14ac:dyDescent="0.25">
      <c r="A15633" s="2">
        <v>15633</v>
      </c>
      <c r="B15633" s="4">
        <v>1</v>
      </c>
    </row>
    <row r="15634" spans="1:2" x14ac:dyDescent="0.25">
      <c r="A15634" s="2">
        <v>15634</v>
      </c>
      <c r="B15634" s="4">
        <v>1</v>
      </c>
    </row>
    <row r="15635" spans="1:2" x14ac:dyDescent="0.25">
      <c r="A15635" s="2">
        <v>15635</v>
      </c>
      <c r="B15635" s="4">
        <v>1</v>
      </c>
    </row>
    <row r="15636" spans="1:2" x14ac:dyDescent="0.25">
      <c r="A15636" s="2">
        <v>15636</v>
      </c>
      <c r="B15636" s="4">
        <v>1</v>
      </c>
    </row>
    <row r="15637" spans="1:2" x14ac:dyDescent="0.25">
      <c r="A15637" s="2">
        <v>15637</v>
      </c>
      <c r="B15637" s="4">
        <v>1</v>
      </c>
    </row>
    <row r="15638" spans="1:2" x14ac:dyDescent="0.25">
      <c r="A15638" s="2">
        <v>15638</v>
      </c>
      <c r="B15638" s="4">
        <v>1</v>
      </c>
    </row>
    <row r="15639" spans="1:2" x14ac:dyDescent="0.25">
      <c r="A15639" s="2">
        <v>15639</v>
      </c>
      <c r="B15639" s="4">
        <v>1</v>
      </c>
    </row>
    <row r="15640" spans="1:2" x14ac:dyDescent="0.25">
      <c r="A15640" s="2">
        <v>15640</v>
      </c>
      <c r="B15640" s="4">
        <v>1</v>
      </c>
    </row>
    <row r="15641" spans="1:2" x14ac:dyDescent="0.25">
      <c r="A15641" s="2">
        <v>15641</v>
      </c>
      <c r="B15641" s="4">
        <v>1</v>
      </c>
    </row>
    <row r="15642" spans="1:2" x14ac:dyDescent="0.25">
      <c r="A15642" s="2">
        <v>15642</v>
      </c>
      <c r="B15642" s="4">
        <v>1</v>
      </c>
    </row>
    <row r="15643" spans="1:2" x14ac:dyDescent="0.25">
      <c r="A15643" s="2">
        <v>15643</v>
      </c>
      <c r="B15643" s="4">
        <v>1</v>
      </c>
    </row>
    <row r="15644" spans="1:2" x14ac:dyDescent="0.25">
      <c r="A15644" s="2">
        <v>15644</v>
      </c>
      <c r="B15644" s="4">
        <v>1</v>
      </c>
    </row>
    <row r="15645" spans="1:2" x14ac:dyDescent="0.25">
      <c r="A15645" s="2">
        <v>15645</v>
      </c>
      <c r="B15645" s="4">
        <v>1</v>
      </c>
    </row>
    <row r="15646" spans="1:2" x14ac:dyDescent="0.25">
      <c r="A15646" s="2">
        <v>15646</v>
      </c>
      <c r="B15646" s="4">
        <v>1</v>
      </c>
    </row>
    <row r="15647" spans="1:2" x14ac:dyDescent="0.25">
      <c r="A15647" s="2">
        <v>15647</v>
      </c>
      <c r="B15647" s="4">
        <v>1</v>
      </c>
    </row>
    <row r="15648" spans="1:2" x14ac:dyDescent="0.25">
      <c r="A15648" s="2">
        <v>15648</v>
      </c>
      <c r="B15648" s="4">
        <v>1</v>
      </c>
    </row>
    <row r="15649" spans="1:2" x14ac:dyDescent="0.25">
      <c r="A15649" s="2">
        <v>15649</v>
      </c>
      <c r="B15649" s="4">
        <v>1</v>
      </c>
    </row>
    <row r="15650" spans="1:2" x14ac:dyDescent="0.25">
      <c r="A15650" s="2">
        <v>15650</v>
      </c>
      <c r="B15650" s="4">
        <v>1</v>
      </c>
    </row>
    <row r="15651" spans="1:2" x14ac:dyDescent="0.25">
      <c r="A15651" s="2">
        <v>15651</v>
      </c>
      <c r="B15651" s="4">
        <v>1</v>
      </c>
    </row>
    <row r="15652" spans="1:2" x14ac:dyDescent="0.25">
      <c r="A15652" s="2">
        <v>15652</v>
      </c>
      <c r="B15652" s="4">
        <v>1</v>
      </c>
    </row>
    <row r="15653" spans="1:2" x14ac:dyDescent="0.25">
      <c r="A15653" s="2">
        <v>15653</v>
      </c>
      <c r="B15653" s="4">
        <v>1</v>
      </c>
    </row>
    <row r="15654" spans="1:2" x14ac:dyDescent="0.25">
      <c r="A15654" s="2">
        <v>15654</v>
      </c>
      <c r="B15654" s="4">
        <v>1</v>
      </c>
    </row>
    <row r="15655" spans="1:2" x14ac:dyDescent="0.25">
      <c r="A15655" s="2">
        <v>15655</v>
      </c>
      <c r="B15655" s="4">
        <v>1</v>
      </c>
    </row>
    <row r="15656" spans="1:2" x14ac:dyDescent="0.25">
      <c r="A15656" s="2">
        <v>15656</v>
      </c>
      <c r="B15656" s="4">
        <v>1</v>
      </c>
    </row>
    <row r="15657" spans="1:2" x14ac:dyDescent="0.25">
      <c r="A15657" s="2">
        <v>15657</v>
      </c>
      <c r="B15657" s="4">
        <v>1</v>
      </c>
    </row>
    <row r="15658" spans="1:2" x14ac:dyDescent="0.25">
      <c r="A15658" s="2">
        <v>15658</v>
      </c>
      <c r="B15658" s="4">
        <v>1</v>
      </c>
    </row>
    <row r="15659" spans="1:2" x14ac:dyDescent="0.25">
      <c r="A15659" s="2">
        <v>15659</v>
      </c>
      <c r="B15659" s="4">
        <v>1</v>
      </c>
    </row>
    <row r="15660" spans="1:2" x14ac:dyDescent="0.25">
      <c r="A15660" s="2">
        <v>15660</v>
      </c>
      <c r="B15660" s="4">
        <v>1</v>
      </c>
    </row>
    <row r="15661" spans="1:2" x14ac:dyDescent="0.25">
      <c r="A15661" s="2">
        <v>15661</v>
      </c>
      <c r="B15661" s="4">
        <v>1</v>
      </c>
    </row>
    <row r="15662" spans="1:2" x14ac:dyDescent="0.25">
      <c r="A15662" s="2">
        <v>15662</v>
      </c>
      <c r="B15662" s="4">
        <v>1</v>
      </c>
    </row>
    <row r="15663" spans="1:2" x14ac:dyDescent="0.25">
      <c r="A15663" s="2">
        <v>15663</v>
      </c>
      <c r="B15663" s="4">
        <v>1</v>
      </c>
    </row>
    <row r="15664" spans="1:2" x14ac:dyDescent="0.25">
      <c r="A15664" s="2">
        <v>15664</v>
      </c>
      <c r="B15664" s="4">
        <v>1</v>
      </c>
    </row>
    <row r="15665" spans="1:2" x14ac:dyDescent="0.25">
      <c r="A15665" s="2">
        <v>15665</v>
      </c>
      <c r="B15665" s="4">
        <v>1</v>
      </c>
    </row>
    <row r="15666" spans="1:2" x14ac:dyDescent="0.25">
      <c r="A15666" s="2">
        <v>15666</v>
      </c>
      <c r="B15666" s="4">
        <v>1</v>
      </c>
    </row>
    <row r="15667" spans="1:2" x14ac:dyDescent="0.25">
      <c r="A15667" s="2">
        <v>15667</v>
      </c>
      <c r="B15667" s="4">
        <v>1</v>
      </c>
    </row>
    <row r="15668" spans="1:2" x14ac:dyDescent="0.25">
      <c r="A15668" s="2">
        <v>15668</v>
      </c>
      <c r="B15668" s="4">
        <v>1</v>
      </c>
    </row>
    <row r="15669" spans="1:2" x14ac:dyDescent="0.25">
      <c r="A15669" s="2">
        <v>15669</v>
      </c>
      <c r="B15669" s="4">
        <v>1</v>
      </c>
    </row>
    <row r="15670" spans="1:2" x14ac:dyDescent="0.25">
      <c r="A15670" s="2">
        <v>15670</v>
      </c>
      <c r="B15670" s="4">
        <v>1</v>
      </c>
    </row>
    <row r="15671" spans="1:2" x14ac:dyDescent="0.25">
      <c r="A15671" s="2">
        <v>15671</v>
      </c>
      <c r="B15671" s="4">
        <v>1</v>
      </c>
    </row>
    <row r="15672" spans="1:2" x14ac:dyDescent="0.25">
      <c r="A15672" s="2">
        <v>15672</v>
      </c>
      <c r="B15672" s="4">
        <v>1</v>
      </c>
    </row>
    <row r="15673" spans="1:2" x14ac:dyDescent="0.25">
      <c r="A15673" s="2">
        <v>15673</v>
      </c>
      <c r="B15673" s="4">
        <v>1</v>
      </c>
    </row>
    <row r="15674" spans="1:2" x14ac:dyDescent="0.25">
      <c r="A15674" s="2">
        <v>15674</v>
      </c>
      <c r="B15674" s="4">
        <v>1</v>
      </c>
    </row>
    <row r="15675" spans="1:2" x14ac:dyDescent="0.25">
      <c r="A15675" s="2">
        <v>15675</v>
      </c>
      <c r="B15675" s="4">
        <v>1</v>
      </c>
    </row>
    <row r="15676" spans="1:2" x14ac:dyDescent="0.25">
      <c r="A15676" s="2">
        <v>15676</v>
      </c>
      <c r="B15676" s="4">
        <v>1</v>
      </c>
    </row>
    <row r="15677" spans="1:2" x14ac:dyDescent="0.25">
      <c r="A15677" s="2">
        <v>15677</v>
      </c>
      <c r="B15677" s="4">
        <v>1</v>
      </c>
    </row>
    <row r="15678" spans="1:2" x14ac:dyDescent="0.25">
      <c r="A15678" s="2">
        <v>15678</v>
      </c>
      <c r="B15678" s="4">
        <v>1</v>
      </c>
    </row>
    <row r="15679" spans="1:2" x14ac:dyDescent="0.25">
      <c r="A15679" s="2">
        <v>15679</v>
      </c>
      <c r="B15679" s="4">
        <v>1</v>
      </c>
    </row>
    <row r="15680" spans="1:2" x14ac:dyDescent="0.25">
      <c r="A15680" s="2">
        <v>15680</v>
      </c>
      <c r="B15680" s="4">
        <v>1</v>
      </c>
    </row>
    <row r="15681" spans="1:2" x14ac:dyDescent="0.25">
      <c r="A15681" s="2">
        <v>15681</v>
      </c>
      <c r="B15681" s="4">
        <v>1</v>
      </c>
    </row>
    <row r="15682" spans="1:2" x14ac:dyDescent="0.25">
      <c r="A15682" s="2">
        <v>15682</v>
      </c>
      <c r="B15682" s="4">
        <v>1</v>
      </c>
    </row>
    <row r="15683" spans="1:2" x14ac:dyDescent="0.25">
      <c r="A15683" s="2">
        <v>15683</v>
      </c>
      <c r="B15683" s="4">
        <v>1</v>
      </c>
    </row>
    <row r="15684" spans="1:2" x14ac:dyDescent="0.25">
      <c r="A15684" s="2">
        <v>15684</v>
      </c>
      <c r="B15684" s="4">
        <v>1</v>
      </c>
    </row>
    <row r="15685" spans="1:2" x14ac:dyDescent="0.25">
      <c r="A15685" s="2">
        <v>15685</v>
      </c>
      <c r="B15685" s="4">
        <v>1</v>
      </c>
    </row>
    <row r="15686" spans="1:2" x14ac:dyDescent="0.25">
      <c r="A15686" s="2">
        <v>15686</v>
      </c>
      <c r="B15686" s="4">
        <v>1</v>
      </c>
    </row>
    <row r="15687" spans="1:2" x14ac:dyDescent="0.25">
      <c r="A15687" s="2">
        <v>15687</v>
      </c>
      <c r="B15687" s="4">
        <v>1</v>
      </c>
    </row>
    <row r="15688" spans="1:2" x14ac:dyDescent="0.25">
      <c r="A15688" s="2">
        <v>15688</v>
      </c>
      <c r="B15688" s="4">
        <v>1</v>
      </c>
    </row>
    <row r="15689" spans="1:2" x14ac:dyDescent="0.25">
      <c r="A15689" s="2">
        <v>15689</v>
      </c>
      <c r="B15689" s="4">
        <v>1</v>
      </c>
    </row>
    <row r="15690" spans="1:2" x14ac:dyDescent="0.25">
      <c r="A15690" s="2">
        <v>15690</v>
      </c>
      <c r="B15690" s="4">
        <v>1</v>
      </c>
    </row>
    <row r="15691" spans="1:2" x14ac:dyDescent="0.25">
      <c r="A15691" s="2">
        <v>15691</v>
      </c>
      <c r="B15691" s="4">
        <v>1</v>
      </c>
    </row>
    <row r="15692" spans="1:2" x14ac:dyDescent="0.25">
      <c r="A15692" s="2">
        <v>15692</v>
      </c>
      <c r="B15692" s="4">
        <v>1</v>
      </c>
    </row>
    <row r="15693" spans="1:2" x14ac:dyDescent="0.25">
      <c r="A15693" s="2">
        <v>15693</v>
      </c>
      <c r="B15693" s="4">
        <v>1</v>
      </c>
    </row>
    <row r="15694" spans="1:2" x14ac:dyDescent="0.25">
      <c r="A15694" s="2">
        <v>15694</v>
      </c>
      <c r="B15694" s="4">
        <v>1</v>
      </c>
    </row>
    <row r="15695" spans="1:2" x14ac:dyDescent="0.25">
      <c r="A15695" s="2">
        <v>15695</v>
      </c>
      <c r="B15695" s="4">
        <v>1</v>
      </c>
    </row>
    <row r="15696" spans="1:2" x14ac:dyDescent="0.25">
      <c r="A15696" s="2">
        <v>15696</v>
      </c>
      <c r="B15696" s="4">
        <v>1</v>
      </c>
    </row>
    <row r="15697" spans="1:2" x14ac:dyDescent="0.25">
      <c r="A15697" s="2">
        <v>15697</v>
      </c>
      <c r="B15697" s="4">
        <v>1</v>
      </c>
    </row>
    <row r="15698" spans="1:2" x14ac:dyDescent="0.25">
      <c r="A15698" s="2">
        <v>15698</v>
      </c>
      <c r="B15698" s="4">
        <v>1</v>
      </c>
    </row>
    <row r="15699" spans="1:2" x14ac:dyDescent="0.25">
      <c r="A15699" s="2">
        <v>15699</v>
      </c>
      <c r="B15699" s="4">
        <v>1</v>
      </c>
    </row>
    <row r="15700" spans="1:2" x14ac:dyDescent="0.25">
      <c r="A15700" s="2">
        <v>15700</v>
      </c>
      <c r="B15700" s="4">
        <v>1</v>
      </c>
    </row>
    <row r="15701" spans="1:2" x14ac:dyDescent="0.25">
      <c r="A15701" s="2">
        <v>15701</v>
      </c>
      <c r="B15701" s="4">
        <v>1</v>
      </c>
    </row>
    <row r="15702" spans="1:2" x14ac:dyDescent="0.25">
      <c r="A15702" s="2">
        <v>15702</v>
      </c>
      <c r="B15702" s="4">
        <v>1</v>
      </c>
    </row>
    <row r="15703" spans="1:2" x14ac:dyDescent="0.25">
      <c r="A15703" s="2">
        <v>15703</v>
      </c>
      <c r="B15703" s="4">
        <v>1</v>
      </c>
    </row>
    <row r="15704" spans="1:2" x14ac:dyDescent="0.25">
      <c r="A15704" s="2">
        <v>15704</v>
      </c>
      <c r="B15704" s="4">
        <v>1</v>
      </c>
    </row>
    <row r="15705" spans="1:2" x14ac:dyDescent="0.25">
      <c r="A15705" s="2">
        <v>15705</v>
      </c>
      <c r="B15705" s="4">
        <v>1</v>
      </c>
    </row>
    <row r="15706" spans="1:2" x14ac:dyDescent="0.25">
      <c r="A15706" s="2">
        <v>15706</v>
      </c>
      <c r="B15706" s="4">
        <v>1</v>
      </c>
    </row>
    <row r="15707" spans="1:2" x14ac:dyDescent="0.25">
      <c r="A15707" s="2">
        <v>15707</v>
      </c>
      <c r="B15707" s="4">
        <v>1</v>
      </c>
    </row>
    <row r="15708" spans="1:2" x14ac:dyDescent="0.25">
      <c r="A15708" s="2">
        <v>15708</v>
      </c>
      <c r="B15708" s="4">
        <v>1</v>
      </c>
    </row>
    <row r="15709" spans="1:2" x14ac:dyDescent="0.25">
      <c r="A15709" s="2">
        <v>15709</v>
      </c>
      <c r="B15709" s="4">
        <v>1</v>
      </c>
    </row>
    <row r="15710" spans="1:2" x14ac:dyDescent="0.25">
      <c r="A15710" s="2">
        <v>15710</v>
      </c>
      <c r="B15710" s="4">
        <v>1</v>
      </c>
    </row>
    <row r="15711" spans="1:2" x14ac:dyDescent="0.25">
      <c r="A15711" s="2">
        <v>15711</v>
      </c>
      <c r="B15711" s="4">
        <v>1</v>
      </c>
    </row>
    <row r="15712" spans="1:2" x14ac:dyDescent="0.25">
      <c r="A15712" s="2">
        <v>15712</v>
      </c>
      <c r="B15712" s="4">
        <v>1</v>
      </c>
    </row>
    <row r="15713" spans="1:2" x14ac:dyDescent="0.25">
      <c r="A15713" s="2">
        <v>15713</v>
      </c>
      <c r="B15713" s="4">
        <v>1</v>
      </c>
    </row>
    <row r="15714" spans="1:2" x14ac:dyDescent="0.25">
      <c r="A15714" s="2">
        <v>15714</v>
      </c>
      <c r="B15714" s="4">
        <v>1</v>
      </c>
    </row>
    <row r="15715" spans="1:2" x14ac:dyDescent="0.25">
      <c r="A15715" s="2">
        <v>15715</v>
      </c>
      <c r="B15715" s="4">
        <v>1</v>
      </c>
    </row>
    <row r="15716" spans="1:2" x14ac:dyDescent="0.25">
      <c r="A15716" s="2">
        <v>15716</v>
      </c>
      <c r="B15716" s="4">
        <v>1</v>
      </c>
    </row>
    <row r="15717" spans="1:2" x14ac:dyDescent="0.25">
      <c r="A15717" s="2">
        <v>15717</v>
      </c>
      <c r="B15717" s="4">
        <v>1</v>
      </c>
    </row>
    <row r="15718" spans="1:2" x14ac:dyDescent="0.25">
      <c r="A15718" s="2">
        <v>15718</v>
      </c>
      <c r="B15718" s="4">
        <v>1</v>
      </c>
    </row>
    <row r="15719" spans="1:2" x14ac:dyDescent="0.25">
      <c r="A15719" s="2">
        <v>15719</v>
      </c>
      <c r="B15719" s="4">
        <v>1</v>
      </c>
    </row>
    <row r="15720" spans="1:2" x14ac:dyDescent="0.25">
      <c r="A15720" s="2">
        <v>15720</v>
      </c>
      <c r="B15720" s="4">
        <v>1</v>
      </c>
    </row>
    <row r="15721" spans="1:2" x14ac:dyDescent="0.25">
      <c r="A15721" s="2">
        <v>15721</v>
      </c>
      <c r="B15721" s="4">
        <v>1</v>
      </c>
    </row>
    <row r="15722" spans="1:2" x14ac:dyDescent="0.25">
      <c r="A15722" s="2">
        <v>15722</v>
      </c>
      <c r="B15722" s="4">
        <v>1</v>
      </c>
    </row>
    <row r="15723" spans="1:2" x14ac:dyDescent="0.25">
      <c r="A15723" s="2">
        <v>15723</v>
      </c>
      <c r="B15723" s="4">
        <v>1</v>
      </c>
    </row>
    <row r="15724" spans="1:2" x14ac:dyDescent="0.25">
      <c r="A15724" s="2">
        <v>15724</v>
      </c>
      <c r="B15724" s="4">
        <v>1</v>
      </c>
    </row>
    <row r="15725" spans="1:2" x14ac:dyDescent="0.25">
      <c r="A15725" s="2">
        <v>15725</v>
      </c>
      <c r="B15725" s="4">
        <v>1</v>
      </c>
    </row>
    <row r="15726" spans="1:2" x14ac:dyDescent="0.25">
      <c r="A15726" s="2">
        <v>15726</v>
      </c>
      <c r="B15726" s="4">
        <v>1</v>
      </c>
    </row>
    <row r="15727" spans="1:2" x14ac:dyDescent="0.25">
      <c r="A15727" s="2">
        <v>15727</v>
      </c>
      <c r="B15727" s="4">
        <v>1</v>
      </c>
    </row>
    <row r="15728" spans="1:2" x14ac:dyDescent="0.25">
      <c r="A15728" s="2">
        <v>15728</v>
      </c>
      <c r="B15728" s="4">
        <v>1</v>
      </c>
    </row>
    <row r="15729" spans="1:2" x14ac:dyDescent="0.25">
      <c r="A15729" s="2">
        <v>15729</v>
      </c>
      <c r="B15729" s="4">
        <v>1</v>
      </c>
    </row>
    <row r="15730" spans="1:2" x14ac:dyDescent="0.25">
      <c r="A15730" s="2">
        <v>15730</v>
      </c>
      <c r="B15730" s="4">
        <v>1</v>
      </c>
    </row>
    <row r="15731" spans="1:2" x14ac:dyDescent="0.25">
      <c r="A15731" s="2">
        <v>15731</v>
      </c>
      <c r="B15731" s="4">
        <v>1</v>
      </c>
    </row>
    <row r="15732" spans="1:2" x14ac:dyDescent="0.25">
      <c r="A15732" s="2">
        <v>15732</v>
      </c>
      <c r="B15732" s="4">
        <v>1</v>
      </c>
    </row>
    <row r="15733" spans="1:2" x14ac:dyDescent="0.25">
      <c r="A15733" s="2">
        <v>15733</v>
      </c>
      <c r="B15733" s="4">
        <v>1</v>
      </c>
    </row>
    <row r="15734" spans="1:2" x14ac:dyDescent="0.25">
      <c r="A15734" s="2">
        <v>15734</v>
      </c>
      <c r="B15734" s="4">
        <v>1</v>
      </c>
    </row>
    <row r="15735" spans="1:2" x14ac:dyDescent="0.25">
      <c r="A15735" s="2">
        <v>15735</v>
      </c>
      <c r="B15735" s="4">
        <v>1</v>
      </c>
    </row>
    <row r="15736" spans="1:2" x14ac:dyDescent="0.25">
      <c r="A15736" s="2">
        <v>15736</v>
      </c>
      <c r="B15736" s="4">
        <v>1</v>
      </c>
    </row>
    <row r="15737" spans="1:2" x14ac:dyDescent="0.25">
      <c r="A15737" s="2">
        <v>15737</v>
      </c>
      <c r="B15737" s="4">
        <v>1</v>
      </c>
    </row>
    <row r="15738" spans="1:2" x14ac:dyDescent="0.25">
      <c r="A15738" s="2">
        <v>15738</v>
      </c>
      <c r="B15738" s="4">
        <v>1</v>
      </c>
    </row>
    <row r="15739" spans="1:2" x14ac:dyDescent="0.25">
      <c r="A15739" s="2">
        <v>15739</v>
      </c>
      <c r="B15739" s="4">
        <v>1</v>
      </c>
    </row>
    <row r="15740" spans="1:2" x14ac:dyDescent="0.25">
      <c r="A15740" s="2">
        <v>15740</v>
      </c>
      <c r="B15740" s="4">
        <v>1</v>
      </c>
    </row>
    <row r="15741" spans="1:2" x14ac:dyDescent="0.25">
      <c r="A15741" s="2">
        <v>15741</v>
      </c>
      <c r="B15741" s="4">
        <v>1</v>
      </c>
    </row>
    <row r="15742" spans="1:2" x14ac:dyDescent="0.25">
      <c r="A15742" s="2">
        <v>15742</v>
      </c>
      <c r="B15742" s="4">
        <v>1</v>
      </c>
    </row>
    <row r="15743" spans="1:2" x14ac:dyDescent="0.25">
      <c r="A15743" s="2">
        <v>15743</v>
      </c>
      <c r="B15743" s="4">
        <v>1</v>
      </c>
    </row>
    <row r="15744" spans="1:2" x14ac:dyDescent="0.25">
      <c r="A15744" s="2">
        <v>15744</v>
      </c>
      <c r="B15744" s="4">
        <v>1</v>
      </c>
    </row>
    <row r="15745" spans="1:2" x14ac:dyDescent="0.25">
      <c r="A15745" s="2">
        <v>15745</v>
      </c>
      <c r="B15745" s="4">
        <v>1</v>
      </c>
    </row>
    <row r="15746" spans="1:2" x14ac:dyDescent="0.25">
      <c r="A15746" s="2">
        <v>15746</v>
      </c>
      <c r="B15746" s="4">
        <v>1</v>
      </c>
    </row>
    <row r="15747" spans="1:2" x14ac:dyDescent="0.25">
      <c r="A15747" s="2">
        <v>15747</v>
      </c>
      <c r="B15747" s="4">
        <v>1</v>
      </c>
    </row>
    <row r="15748" spans="1:2" x14ac:dyDescent="0.25">
      <c r="A15748" s="2">
        <v>15748</v>
      </c>
      <c r="B15748" s="4">
        <v>1</v>
      </c>
    </row>
    <row r="15749" spans="1:2" x14ac:dyDescent="0.25">
      <c r="A15749" s="2">
        <v>15749</v>
      </c>
      <c r="B15749" s="4">
        <v>1</v>
      </c>
    </row>
    <row r="15750" spans="1:2" x14ac:dyDescent="0.25">
      <c r="A15750" s="2">
        <v>15750</v>
      </c>
      <c r="B15750" s="4">
        <v>1</v>
      </c>
    </row>
    <row r="15751" spans="1:2" x14ac:dyDescent="0.25">
      <c r="A15751" s="2">
        <v>15751</v>
      </c>
      <c r="B15751" s="4">
        <v>1</v>
      </c>
    </row>
    <row r="15752" spans="1:2" x14ac:dyDescent="0.25">
      <c r="A15752" s="2">
        <v>15752</v>
      </c>
      <c r="B15752" s="4">
        <v>1</v>
      </c>
    </row>
    <row r="15753" spans="1:2" x14ac:dyDescent="0.25">
      <c r="A15753" s="2">
        <v>15753</v>
      </c>
      <c r="B15753" s="4">
        <v>1</v>
      </c>
    </row>
    <row r="15754" spans="1:2" x14ac:dyDescent="0.25">
      <c r="A15754" s="2">
        <v>15754</v>
      </c>
      <c r="B15754" s="4">
        <v>1</v>
      </c>
    </row>
    <row r="15755" spans="1:2" x14ac:dyDescent="0.25">
      <c r="A15755" s="2">
        <v>15755</v>
      </c>
      <c r="B15755" s="4">
        <v>1</v>
      </c>
    </row>
    <row r="15756" spans="1:2" x14ac:dyDescent="0.25">
      <c r="A15756" s="2">
        <v>15756</v>
      </c>
      <c r="B15756" s="4">
        <v>1</v>
      </c>
    </row>
    <row r="15757" spans="1:2" x14ac:dyDescent="0.25">
      <c r="A15757" s="2">
        <v>15757</v>
      </c>
      <c r="B15757" s="4">
        <v>1</v>
      </c>
    </row>
    <row r="15758" spans="1:2" x14ac:dyDescent="0.25">
      <c r="A15758" s="2">
        <v>15758</v>
      </c>
      <c r="B15758" s="4">
        <v>1</v>
      </c>
    </row>
    <row r="15759" spans="1:2" x14ac:dyDescent="0.25">
      <c r="A15759" s="2">
        <v>15759</v>
      </c>
      <c r="B15759" s="4">
        <v>1</v>
      </c>
    </row>
    <row r="15760" spans="1:2" x14ac:dyDescent="0.25">
      <c r="A15760" s="2">
        <v>15760</v>
      </c>
      <c r="B15760" s="4">
        <v>1</v>
      </c>
    </row>
    <row r="15761" spans="1:2" x14ac:dyDescent="0.25">
      <c r="A15761" s="2">
        <v>15761</v>
      </c>
      <c r="B15761" s="4">
        <v>1</v>
      </c>
    </row>
    <row r="15762" spans="1:2" x14ac:dyDescent="0.25">
      <c r="A15762" s="2">
        <v>15762</v>
      </c>
      <c r="B15762" s="4">
        <v>1</v>
      </c>
    </row>
    <row r="15763" spans="1:2" x14ac:dyDescent="0.25">
      <c r="A15763" s="2">
        <v>15763</v>
      </c>
      <c r="B15763" s="4">
        <v>1</v>
      </c>
    </row>
    <row r="15764" spans="1:2" x14ac:dyDescent="0.25">
      <c r="A15764" s="2">
        <v>15764</v>
      </c>
      <c r="B15764" s="4">
        <v>1</v>
      </c>
    </row>
    <row r="15765" spans="1:2" x14ac:dyDescent="0.25">
      <c r="A15765" s="2">
        <v>15765</v>
      </c>
      <c r="B15765" s="4">
        <v>1</v>
      </c>
    </row>
    <row r="15766" spans="1:2" x14ac:dyDescent="0.25">
      <c r="A15766" s="2">
        <v>15766</v>
      </c>
      <c r="B15766" s="4">
        <v>1</v>
      </c>
    </row>
    <row r="15767" spans="1:2" x14ac:dyDescent="0.25">
      <c r="A15767" s="2">
        <v>15767</v>
      </c>
      <c r="B15767" s="4">
        <v>1</v>
      </c>
    </row>
    <row r="15768" spans="1:2" x14ac:dyDescent="0.25">
      <c r="A15768" s="2">
        <v>15768</v>
      </c>
      <c r="B15768" s="4">
        <v>1</v>
      </c>
    </row>
    <row r="15769" spans="1:2" x14ac:dyDescent="0.25">
      <c r="A15769" s="2">
        <v>15769</v>
      </c>
      <c r="B15769" s="4">
        <v>1</v>
      </c>
    </row>
    <row r="15770" spans="1:2" x14ac:dyDescent="0.25">
      <c r="A15770" s="2">
        <v>15770</v>
      </c>
      <c r="B15770" s="4">
        <v>1</v>
      </c>
    </row>
    <row r="15771" spans="1:2" x14ac:dyDescent="0.25">
      <c r="A15771" s="2">
        <v>15771</v>
      </c>
      <c r="B15771" s="4">
        <v>1</v>
      </c>
    </row>
    <row r="15772" spans="1:2" x14ac:dyDescent="0.25">
      <c r="A15772" s="2">
        <v>15772</v>
      </c>
      <c r="B15772" s="4">
        <v>1</v>
      </c>
    </row>
    <row r="15773" spans="1:2" x14ac:dyDescent="0.25">
      <c r="A15773" s="2">
        <v>15773</v>
      </c>
      <c r="B15773" s="4">
        <v>1</v>
      </c>
    </row>
    <row r="15774" spans="1:2" x14ac:dyDescent="0.25">
      <c r="A15774" s="2">
        <v>15774</v>
      </c>
      <c r="B15774" s="4">
        <v>1</v>
      </c>
    </row>
    <row r="15775" spans="1:2" x14ac:dyDescent="0.25">
      <c r="A15775" s="2">
        <v>15775</v>
      </c>
      <c r="B15775" s="4">
        <v>1</v>
      </c>
    </row>
    <row r="15776" spans="1:2" x14ac:dyDescent="0.25">
      <c r="A15776" s="2">
        <v>15776</v>
      </c>
      <c r="B15776" s="4">
        <v>1</v>
      </c>
    </row>
    <row r="15777" spans="1:2" x14ac:dyDescent="0.25">
      <c r="A15777" s="2">
        <v>15777</v>
      </c>
      <c r="B15777" s="4">
        <v>1</v>
      </c>
    </row>
    <row r="15778" spans="1:2" x14ac:dyDescent="0.25">
      <c r="A15778" s="2">
        <v>15778</v>
      </c>
      <c r="B15778" s="4">
        <v>1</v>
      </c>
    </row>
    <row r="15779" spans="1:2" x14ac:dyDescent="0.25">
      <c r="A15779" s="2">
        <v>15779</v>
      </c>
      <c r="B15779" s="4">
        <v>1</v>
      </c>
    </row>
    <row r="15780" spans="1:2" x14ac:dyDescent="0.25">
      <c r="A15780" s="2">
        <v>15780</v>
      </c>
      <c r="B15780" s="4">
        <v>1</v>
      </c>
    </row>
    <row r="15781" spans="1:2" x14ac:dyDescent="0.25">
      <c r="A15781" s="2">
        <v>15781</v>
      </c>
      <c r="B15781" s="4">
        <v>1</v>
      </c>
    </row>
    <row r="15782" spans="1:2" x14ac:dyDescent="0.25">
      <c r="A15782" s="2">
        <v>15782</v>
      </c>
      <c r="B15782" s="4">
        <v>1</v>
      </c>
    </row>
    <row r="15783" spans="1:2" x14ac:dyDescent="0.25">
      <c r="A15783" s="2">
        <v>15783</v>
      </c>
      <c r="B15783" s="4">
        <v>1</v>
      </c>
    </row>
    <row r="15784" spans="1:2" x14ac:dyDescent="0.25">
      <c r="A15784" s="2">
        <v>15784</v>
      </c>
      <c r="B15784" s="4">
        <v>1</v>
      </c>
    </row>
    <row r="15785" spans="1:2" x14ac:dyDescent="0.25">
      <c r="A15785" s="2">
        <v>15785</v>
      </c>
      <c r="B15785" s="4">
        <v>1</v>
      </c>
    </row>
    <row r="15786" spans="1:2" x14ac:dyDescent="0.25">
      <c r="A15786" s="2">
        <v>15786</v>
      </c>
      <c r="B15786" s="4">
        <v>1</v>
      </c>
    </row>
    <row r="15787" spans="1:2" x14ac:dyDescent="0.25">
      <c r="A15787" s="2">
        <v>15787</v>
      </c>
      <c r="B15787" s="4">
        <v>1</v>
      </c>
    </row>
    <row r="15788" spans="1:2" x14ac:dyDescent="0.25">
      <c r="A15788" s="2">
        <v>15788</v>
      </c>
      <c r="B15788" s="4">
        <v>1</v>
      </c>
    </row>
    <row r="15789" spans="1:2" x14ac:dyDescent="0.25">
      <c r="A15789" s="2">
        <v>15789</v>
      </c>
      <c r="B15789" s="4">
        <v>1</v>
      </c>
    </row>
    <row r="15790" spans="1:2" x14ac:dyDescent="0.25">
      <c r="A15790" s="2">
        <v>15790</v>
      </c>
      <c r="B15790" s="4">
        <v>1</v>
      </c>
    </row>
    <row r="15791" spans="1:2" x14ac:dyDescent="0.25">
      <c r="A15791" s="2">
        <v>15791</v>
      </c>
      <c r="B15791" s="4">
        <v>1</v>
      </c>
    </row>
    <row r="15792" spans="1:2" x14ac:dyDescent="0.25">
      <c r="A15792" s="2">
        <v>15792</v>
      </c>
      <c r="B15792" s="4">
        <v>1</v>
      </c>
    </row>
    <row r="15793" spans="1:2" x14ac:dyDescent="0.25">
      <c r="A15793" s="2">
        <v>15793</v>
      </c>
      <c r="B15793" s="4">
        <v>1</v>
      </c>
    </row>
    <row r="15794" spans="1:2" x14ac:dyDescent="0.25">
      <c r="A15794" s="2">
        <v>15794</v>
      </c>
      <c r="B15794" s="4">
        <v>1</v>
      </c>
    </row>
    <row r="15795" spans="1:2" x14ac:dyDescent="0.25">
      <c r="A15795" s="2">
        <v>15795</v>
      </c>
      <c r="B15795" s="4">
        <v>1</v>
      </c>
    </row>
    <row r="15796" spans="1:2" x14ac:dyDescent="0.25">
      <c r="A15796" s="2">
        <v>15796</v>
      </c>
      <c r="B15796" s="4">
        <v>1</v>
      </c>
    </row>
    <row r="15797" spans="1:2" x14ac:dyDescent="0.25">
      <c r="A15797" s="2">
        <v>15797</v>
      </c>
      <c r="B15797" s="4">
        <v>1</v>
      </c>
    </row>
    <row r="15798" spans="1:2" x14ac:dyDescent="0.25">
      <c r="A15798" s="2">
        <v>15798</v>
      </c>
      <c r="B15798" s="4">
        <v>1</v>
      </c>
    </row>
    <row r="15799" spans="1:2" x14ac:dyDescent="0.25">
      <c r="A15799" s="2">
        <v>15799</v>
      </c>
      <c r="B15799" s="4">
        <v>1</v>
      </c>
    </row>
    <row r="15800" spans="1:2" x14ac:dyDescent="0.25">
      <c r="A15800" s="2">
        <v>15800</v>
      </c>
      <c r="B15800" s="4">
        <v>1</v>
      </c>
    </row>
    <row r="15801" spans="1:2" x14ac:dyDescent="0.25">
      <c r="A15801" s="2">
        <v>15801</v>
      </c>
      <c r="B15801" s="4">
        <v>1</v>
      </c>
    </row>
    <row r="15802" spans="1:2" x14ac:dyDescent="0.25">
      <c r="A15802" s="2">
        <v>15802</v>
      </c>
      <c r="B15802" s="4">
        <v>1</v>
      </c>
    </row>
    <row r="15803" spans="1:2" x14ac:dyDescent="0.25">
      <c r="A15803" s="2">
        <v>15803</v>
      </c>
      <c r="B15803" s="4">
        <v>1</v>
      </c>
    </row>
    <row r="15804" spans="1:2" x14ac:dyDescent="0.25">
      <c r="A15804" s="2">
        <v>15804</v>
      </c>
      <c r="B15804" s="4">
        <v>1</v>
      </c>
    </row>
    <row r="15805" spans="1:2" x14ac:dyDescent="0.25">
      <c r="A15805" s="2">
        <v>15805</v>
      </c>
      <c r="B15805" s="4">
        <v>1</v>
      </c>
    </row>
    <row r="15806" spans="1:2" x14ac:dyDescent="0.25">
      <c r="A15806" s="2">
        <v>15806</v>
      </c>
      <c r="B15806" s="4">
        <v>1</v>
      </c>
    </row>
    <row r="15807" spans="1:2" x14ac:dyDescent="0.25">
      <c r="A15807" s="2">
        <v>15807</v>
      </c>
      <c r="B15807" s="4">
        <v>1</v>
      </c>
    </row>
    <row r="15808" spans="1:2" x14ac:dyDescent="0.25">
      <c r="A15808" s="2">
        <v>15808</v>
      </c>
      <c r="B15808" s="4">
        <v>1</v>
      </c>
    </row>
    <row r="15809" spans="1:2" x14ac:dyDescent="0.25">
      <c r="A15809" s="2">
        <v>15809</v>
      </c>
      <c r="B15809" s="4">
        <v>1</v>
      </c>
    </row>
    <row r="15810" spans="1:2" x14ac:dyDescent="0.25">
      <c r="A15810" s="2">
        <v>15810</v>
      </c>
      <c r="B15810" s="4">
        <v>1</v>
      </c>
    </row>
    <row r="15811" spans="1:2" x14ac:dyDescent="0.25">
      <c r="A15811" s="2">
        <v>15811</v>
      </c>
      <c r="B15811" s="4">
        <v>1</v>
      </c>
    </row>
    <row r="15812" spans="1:2" x14ac:dyDescent="0.25">
      <c r="A15812" s="2">
        <v>15812</v>
      </c>
      <c r="B15812" s="4">
        <v>1</v>
      </c>
    </row>
    <row r="15813" spans="1:2" x14ac:dyDescent="0.25">
      <c r="A15813" s="2">
        <v>15813</v>
      </c>
      <c r="B15813" s="4">
        <v>1</v>
      </c>
    </row>
    <row r="15814" spans="1:2" x14ac:dyDescent="0.25">
      <c r="A15814" s="2">
        <v>15814</v>
      </c>
      <c r="B15814" s="4">
        <v>1</v>
      </c>
    </row>
    <row r="15815" spans="1:2" x14ac:dyDescent="0.25">
      <c r="A15815" s="2">
        <v>15815</v>
      </c>
      <c r="B15815" s="4">
        <v>1</v>
      </c>
    </row>
    <row r="15816" spans="1:2" x14ac:dyDescent="0.25">
      <c r="A15816" s="2">
        <v>15816</v>
      </c>
      <c r="B15816" s="4">
        <v>1</v>
      </c>
    </row>
    <row r="15817" spans="1:2" x14ac:dyDescent="0.25">
      <c r="A15817" s="2">
        <v>15817</v>
      </c>
      <c r="B15817" s="4">
        <v>1</v>
      </c>
    </row>
    <row r="15818" spans="1:2" x14ac:dyDescent="0.25">
      <c r="A15818" s="2">
        <v>15818</v>
      </c>
      <c r="B15818" s="4">
        <v>1</v>
      </c>
    </row>
    <row r="15819" spans="1:2" x14ac:dyDescent="0.25">
      <c r="A15819" s="2">
        <v>15819</v>
      </c>
      <c r="B15819" s="4">
        <v>1</v>
      </c>
    </row>
    <row r="15820" spans="1:2" x14ac:dyDescent="0.25">
      <c r="A15820" s="2">
        <v>15820</v>
      </c>
      <c r="B15820" s="4">
        <v>1</v>
      </c>
    </row>
    <row r="15821" spans="1:2" x14ac:dyDescent="0.25">
      <c r="A15821" s="2">
        <v>15821</v>
      </c>
      <c r="B15821" s="4">
        <v>1</v>
      </c>
    </row>
    <row r="15822" spans="1:2" x14ac:dyDescent="0.25">
      <c r="A15822" s="2">
        <v>15822</v>
      </c>
      <c r="B15822" s="4">
        <v>1</v>
      </c>
    </row>
    <row r="15823" spans="1:2" x14ac:dyDescent="0.25">
      <c r="A15823" s="2">
        <v>15823</v>
      </c>
      <c r="B15823" s="4">
        <v>1</v>
      </c>
    </row>
    <row r="15824" spans="1:2" x14ac:dyDescent="0.25">
      <c r="A15824" s="2">
        <v>15824</v>
      </c>
      <c r="B15824" s="4">
        <v>1</v>
      </c>
    </row>
    <row r="15825" spans="1:2" x14ac:dyDescent="0.25">
      <c r="A15825" s="2">
        <v>15825</v>
      </c>
      <c r="B15825" s="4">
        <v>1</v>
      </c>
    </row>
    <row r="15826" spans="1:2" x14ac:dyDescent="0.25">
      <c r="A15826" s="2">
        <v>15826</v>
      </c>
      <c r="B15826" s="4">
        <v>1</v>
      </c>
    </row>
    <row r="15827" spans="1:2" x14ac:dyDescent="0.25">
      <c r="A15827" s="2">
        <v>15827</v>
      </c>
      <c r="B15827" s="4">
        <v>1</v>
      </c>
    </row>
    <row r="15828" spans="1:2" x14ac:dyDescent="0.25">
      <c r="A15828" s="2">
        <v>15828</v>
      </c>
      <c r="B15828" s="4">
        <v>1</v>
      </c>
    </row>
    <row r="15829" spans="1:2" x14ac:dyDescent="0.25">
      <c r="A15829" s="2">
        <v>15829</v>
      </c>
      <c r="B15829" s="4">
        <v>1</v>
      </c>
    </row>
    <row r="15830" spans="1:2" x14ac:dyDescent="0.25">
      <c r="A15830" s="2">
        <v>15830</v>
      </c>
      <c r="B15830" s="4">
        <v>1</v>
      </c>
    </row>
    <row r="15831" spans="1:2" x14ac:dyDescent="0.25">
      <c r="A15831" s="2">
        <v>15831</v>
      </c>
      <c r="B15831" s="4">
        <v>1</v>
      </c>
    </row>
    <row r="15832" spans="1:2" x14ac:dyDescent="0.25">
      <c r="A15832" s="2">
        <v>15832</v>
      </c>
      <c r="B15832" s="4">
        <v>1</v>
      </c>
    </row>
    <row r="15833" spans="1:2" x14ac:dyDescent="0.25">
      <c r="A15833" s="2">
        <v>15833</v>
      </c>
      <c r="B15833" s="4">
        <v>1</v>
      </c>
    </row>
    <row r="15834" spans="1:2" x14ac:dyDescent="0.25">
      <c r="A15834" s="2">
        <v>15834</v>
      </c>
      <c r="B15834" s="4">
        <v>1</v>
      </c>
    </row>
    <row r="15835" spans="1:2" x14ac:dyDescent="0.25">
      <c r="A15835" s="2">
        <v>15835</v>
      </c>
      <c r="B15835" s="4">
        <v>1</v>
      </c>
    </row>
    <row r="15836" spans="1:2" x14ac:dyDescent="0.25">
      <c r="A15836" s="2">
        <v>15836</v>
      </c>
      <c r="B15836" s="4">
        <v>1</v>
      </c>
    </row>
    <row r="15837" spans="1:2" x14ac:dyDescent="0.25">
      <c r="A15837" s="2">
        <v>15837</v>
      </c>
      <c r="B15837" s="4">
        <v>1</v>
      </c>
    </row>
    <row r="15838" spans="1:2" x14ac:dyDescent="0.25">
      <c r="A15838" s="2">
        <v>15838</v>
      </c>
      <c r="B15838" s="4">
        <v>1</v>
      </c>
    </row>
    <row r="15839" spans="1:2" x14ac:dyDescent="0.25">
      <c r="A15839" s="2">
        <v>15839</v>
      </c>
      <c r="B15839" s="4">
        <v>1</v>
      </c>
    </row>
    <row r="15840" spans="1:2" x14ac:dyDescent="0.25">
      <c r="A15840" s="2">
        <v>15840</v>
      </c>
      <c r="B15840" s="4">
        <v>1</v>
      </c>
    </row>
    <row r="15841" spans="1:2" x14ac:dyDescent="0.25">
      <c r="A15841" s="2">
        <v>15841</v>
      </c>
      <c r="B15841" s="4">
        <v>1</v>
      </c>
    </row>
    <row r="15842" spans="1:2" x14ac:dyDescent="0.25">
      <c r="A15842" s="2">
        <v>15842</v>
      </c>
      <c r="B15842" s="4">
        <v>1</v>
      </c>
    </row>
    <row r="15843" spans="1:2" x14ac:dyDescent="0.25">
      <c r="A15843" s="2">
        <v>15843</v>
      </c>
      <c r="B15843" s="4">
        <v>1</v>
      </c>
    </row>
    <row r="15844" spans="1:2" x14ac:dyDescent="0.25">
      <c r="A15844" s="2">
        <v>15844</v>
      </c>
      <c r="B15844" s="4">
        <v>1</v>
      </c>
    </row>
    <row r="15845" spans="1:2" x14ac:dyDescent="0.25">
      <c r="A15845" s="2">
        <v>15845</v>
      </c>
      <c r="B15845" s="4">
        <v>1</v>
      </c>
    </row>
    <row r="15846" spans="1:2" x14ac:dyDescent="0.25">
      <c r="A15846" s="2">
        <v>15846</v>
      </c>
      <c r="B15846" s="4">
        <v>1</v>
      </c>
    </row>
    <row r="15847" spans="1:2" x14ac:dyDescent="0.25">
      <c r="A15847" s="2">
        <v>15847</v>
      </c>
      <c r="B15847" s="4">
        <v>1</v>
      </c>
    </row>
    <row r="15848" spans="1:2" x14ac:dyDescent="0.25">
      <c r="A15848" s="2">
        <v>15848</v>
      </c>
      <c r="B15848" s="4">
        <v>1</v>
      </c>
    </row>
    <row r="15849" spans="1:2" x14ac:dyDescent="0.25">
      <c r="A15849" s="2">
        <v>15849</v>
      </c>
      <c r="B15849" s="4">
        <v>1</v>
      </c>
    </row>
    <row r="15850" spans="1:2" x14ac:dyDescent="0.25">
      <c r="A15850" s="2">
        <v>15850</v>
      </c>
      <c r="B15850" s="4">
        <v>1</v>
      </c>
    </row>
    <row r="15851" spans="1:2" x14ac:dyDescent="0.25">
      <c r="A15851" s="2">
        <v>15851</v>
      </c>
      <c r="B15851" s="4">
        <v>1</v>
      </c>
    </row>
    <row r="15852" spans="1:2" x14ac:dyDescent="0.25">
      <c r="A15852" s="2">
        <v>15852</v>
      </c>
      <c r="B15852" s="4">
        <v>1</v>
      </c>
    </row>
    <row r="15853" spans="1:2" x14ac:dyDescent="0.25">
      <c r="A15853" s="2">
        <v>15853</v>
      </c>
      <c r="B15853" s="4">
        <v>1</v>
      </c>
    </row>
    <row r="15854" spans="1:2" x14ac:dyDescent="0.25">
      <c r="A15854" s="2">
        <v>15854</v>
      </c>
      <c r="B15854" s="4">
        <v>1</v>
      </c>
    </row>
    <row r="15855" spans="1:2" x14ac:dyDescent="0.25">
      <c r="A15855" s="2">
        <v>15855</v>
      </c>
      <c r="B15855" s="4">
        <v>1</v>
      </c>
    </row>
    <row r="15856" spans="1:2" x14ac:dyDescent="0.25">
      <c r="A15856" s="2">
        <v>15856</v>
      </c>
      <c r="B15856" s="4">
        <v>1</v>
      </c>
    </row>
    <row r="15857" spans="1:2" x14ac:dyDescent="0.25">
      <c r="A15857" s="2">
        <v>15857</v>
      </c>
      <c r="B15857" s="4">
        <v>1</v>
      </c>
    </row>
    <row r="15858" spans="1:2" x14ac:dyDescent="0.25">
      <c r="A15858" s="2">
        <v>15858</v>
      </c>
      <c r="B15858" s="4">
        <v>1</v>
      </c>
    </row>
    <row r="15859" spans="1:2" x14ac:dyDescent="0.25">
      <c r="A15859" s="2">
        <v>15859</v>
      </c>
      <c r="B15859" s="4">
        <v>1</v>
      </c>
    </row>
    <row r="15860" spans="1:2" x14ac:dyDescent="0.25">
      <c r="A15860" s="2">
        <v>15860</v>
      </c>
      <c r="B15860" s="4">
        <v>1</v>
      </c>
    </row>
    <row r="15861" spans="1:2" x14ac:dyDescent="0.25">
      <c r="A15861" s="2">
        <v>15861</v>
      </c>
      <c r="B15861" s="4">
        <v>1</v>
      </c>
    </row>
    <row r="15862" spans="1:2" x14ac:dyDescent="0.25">
      <c r="A15862" s="2">
        <v>15862</v>
      </c>
      <c r="B15862" s="4">
        <v>1</v>
      </c>
    </row>
    <row r="15863" spans="1:2" x14ac:dyDescent="0.25">
      <c r="A15863" s="2">
        <v>15863</v>
      </c>
      <c r="B15863" s="4">
        <v>1</v>
      </c>
    </row>
    <row r="15864" spans="1:2" x14ac:dyDescent="0.25">
      <c r="A15864" s="2">
        <v>15864</v>
      </c>
      <c r="B15864" s="4">
        <v>1</v>
      </c>
    </row>
    <row r="15865" spans="1:2" x14ac:dyDescent="0.25">
      <c r="A15865" s="2">
        <v>15865</v>
      </c>
      <c r="B15865" s="4">
        <v>1</v>
      </c>
    </row>
    <row r="15866" spans="1:2" x14ac:dyDescent="0.25">
      <c r="A15866" s="2">
        <v>15866</v>
      </c>
      <c r="B15866" s="4">
        <v>1</v>
      </c>
    </row>
    <row r="15867" spans="1:2" x14ac:dyDescent="0.25">
      <c r="A15867" s="2">
        <v>15867</v>
      </c>
      <c r="B15867" s="4">
        <v>1</v>
      </c>
    </row>
    <row r="15868" spans="1:2" x14ac:dyDescent="0.25">
      <c r="A15868" s="2">
        <v>15868</v>
      </c>
      <c r="B15868" s="4">
        <v>1</v>
      </c>
    </row>
    <row r="15869" spans="1:2" x14ac:dyDescent="0.25">
      <c r="A15869" s="2">
        <v>15869</v>
      </c>
      <c r="B15869" s="4">
        <v>1</v>
      </c>
    </row>
    <row r="15870" spans="1:2" x14ac:dyDescent="0.25">
      <c r="A15870" s="2">
        <v>15870</v>
      </c>
      <c r="B15870" s="4">
        <v>1</v>
      </c>
    </row>
    <row r="15871" spans="1:2" x14ac:dyDescent="0.25">
      <c r="A15871" s="2">
        <v>15871</v>
      </c>
      <c r="B15871" s="4">
        <v>1</v>
      </c>
    </row>
    <row r="15872" spans="1:2" x14ac:dyDescent="0.25">
      <c r="A15872" s="2">
        <v>15872</v>
      </c>
      <c r="B15872" s="4">
        <v>1</v>
      </c>
    </row>
    <row r="15873" spans="1:2" x14ac:dyDescent="0.25">
      <c r="A15873" s="2">
        <v>15873</v>
      </c>
      <c r="B15873" s="4">
        <v>1</v>
      </c>
    </row>
    <row r="15874" spans="1:2" x14ac:dyDescent="0.25">
      <c r="A15874" s="2">
        <v>15874</v>
      </c>
      <c r="B15874" s="4">
        <v>1</v>
      </c>
    </row>
    <row r="15875" spans="1:2" x14ac:dyDescent="0.25">
      <c r="A15875" s="2">
        <v>15875</v>
      </c>
      <c r="B15875" s="4">
        <v>1</v>
      </c>
    </row>
    <row r="15876" spans="1:2" x14ac:dyDescent="0.25">
      <c r="A15876" s="2">
        <v>15876</v>
      </c>
      <c r="B15876" s="4">
        <v>1</v>
      </c>
    </row>
    <row r="15877" spans="1:2" x14ac:dyDescent="0.25">
      <c r="A15877" s="2">
        <v>15877</v>
      </c>
      <c r="B15877" s="4">
        <v>1</v>
      </c>
    </row>
    <row r="15878" spans="1:2" x14ac:dyDescent="0.25">
      <c r="A15878" s="2">
        <v>15878</v>
      </c>
      <c r="B15878" s="4">
        <v>1</v>
      </c>
    </row>
    <row r="15879" spans="1:2" x14ac:dyDescent="0.25">
      <c r="A15879" s="2">
        <v>15879</v>
      </c>
      <c r="B15879" s="4">
        <v>1</v>
      </c>
    </row>
    <row r="15880" spans="1:2" x14ac:dyDescent="0.25">
      <c r="A15880" s="2">
        <v>15880</v>
      </c>
      <c r="B15880" s="4">
        <v>1</v>
      </c>
    </row>
    <row r="15881" spans="1:2" x14ac:dyDescent="0.25">
      <c r="A15881" s="2">
        <v>15881</v>
      </c>
      <c r="B15881" s="4">
        <v>1</v>
      </c>
    </row>
    <row r="15882" spans="1:2" x14ac:dyDescent="0.25">
      <c r="A15882" s="2">
        <v>15882</v>
      </c>
      <c r="B15882" s="4">
        <v>1</v>
      </c>
    </row>
    <row r="15883" spans="1:2" x14ac:dyDescent="0.25">
      <c r="A15883" s="2">
        <v>15883</v>
      </c>
      <c r="B15883" s="4">
        <v>1</v>
      </c>
    </row>
    <row r="15884" spans="1:2" x14ac:dyDescent="0.25">
      <c r="A15884" s="2">
        <v>15884</v>
      </c>
      <c r="B15884" s="4">
        <v>1</v>
      </c>
    </row>
    <row r="15885" spans="1:2" x14ac:dyDescent="0.25">
      <c r="A15885" s="2">
        <v>15885</v>
      </c>
      <c r="B15885" s="4">
        <v>1</v>
      </c>
    </row>
    <row r="15886" spans="1:2" x14ac:dyDescent="0.25">
      <c r="A15886" s="2">
        <v>15886</v>
      </c>
      <c r="B15886" s="4">
        <v>1</v>
      </c>
    </row>
    <row r="15887" spans="1:2" x14ac:dyDescent="0.25">
      <c r="A15887" s="2">
        <v>15887</v>
      </c>
      <c r="B15887" s="4">
        <v>1</v>
      </c>
    </row>
    <row r="15888" spans="1:2" x14ac:dyDescent="0.25">
      <c r="A15888" s="2">
        <v>15888</v>
      </c>
      <c r="B15888" s="4">
        <v>1</v>
      </c>
    </row>
    <row r="15889" spans="1:2" x14ac:dyDescent="0.25">
      <c r="A15889" s="2">
        <v>15889</v>
      </c>
      <c r="B15889" s="4">
        <v>1</v>
      </c>
    </row>
    <row r="15890" spans="1:2" x14ac:dyDescent="0.25">
      <c r="A15890" s="2">
        <v>15890</v>
      </c>
      <c r="B15890" s="4">
        <v>1</v>
      </c>
    </row>
    <row r="15891" spans="1:2" x14ac:dyDescent="0.25">
      <c r="A15891" s="2">
        <v>15891</v>
      </c>
      <c r="B15891" s="4">
        <v>1</v>
      </c>
    </row>
    <row r="15892" spans="1:2" x14ac:dyDescent="0.25">
      <c r="A15892" s="2">
        <v>15892</v>
      </c>
      <c r="B15892" s="4">
        <v>1</v>
      </c>
    </row>
    <row r="15893" spans="1:2" x14ac:dyDescent="0.25">
      <c r="A15893" s="2">
        <v>15893</v>
      </c>
      <c r="B15893" s="4">
        <v>1</v>
      </c>
    </row>
    <row r="15894" spans="1:2" x14ac:dyDescent="0.25">
      <c r="A15894" s="2">
        <v>15894</v>
      </c>
      <c r="B15894" s="4">
        <v>1</v>
      </c>
    </row>
    <row r="15895" spans="1:2" x14ac:dyDescent="0.25">
      <c r="A15895" s="2">
        <v>15895</v>
      </c>
      <c r="B15895" s="4">
        <v>1</v>
      </c>
    </row>
    <row r="15896" spans="1:2" x14ac:dyDescent="0.25">
      <c r="A15896" s="2">
        <v>15896</v>
      </c>
      <c r="B15896" s="4">
        <v>1</v>
      </c>
    </row>
    <row r="15897" spans="1:2" x14ac:dyDescent="0.25">
      <c r="A15897" s="2">
        <v>15897</v>
      </c>
      <c r="B15897" s="4">
        <v>1</v>
      </c>
    </row>
    <row r="15898" spans="1:2" x14ac:dyDescent="0.25">
      <c r="A15898" s="2">
        <v>15898</v>
      </c>
      <c r="B15898" s="4">
        <v>1</v>
      </c>
    </row>
    <row r="15899" spans="1:2" x14ac:dyDescent="0.25">
      <c r="A15899" s="2">
        <v>15899</v>
      </c>
      <c r="B15899" s="4">
        <v>1</v>
      </c>
    </row>
    <row r="15900" spans="1:2" x14ac:dyDescent="0.25">
      <c r="A15900" s="2">
        <v>15900</v>
      </c>
      <c r="B15900" s="4">
        <v>1</v>
      </c>
    </row>
    <row r="15901" spans="1:2" x14ac:dyDescent="0.25">
      <c r="A15901" s="2">
        <v>15901</v>
      </c>
      <c r="B15901" s="4">
        <v>1</v>
      </c>
    </row>
    <row r="15902" spans="1:2" x14ac:dyDescent="0.25">
      <c r="A15902" s="2">
        <v>15902</v>
      </c>
      <c r="B15902" s="4">
        <v>1</v>
      </c>
    </row>
    <row r="15903" spans="1:2" x14ac:dyDescent="0.25">
      <c r="A15903" s="2">
        <v>15903</v>
      </c>
      <c r="B15903" s="4">
        <v>1</v>
      </c>
    </row>
    <row r="15904" spans="1:2" x14ac:dyDescent="0.25">
      <c r="A15904" s="2">
        <v>15904</v>
      </c>
      <c r="B15904" s="4">
        <v>1</v>
      </c>
    </row>
    <row r="15905" spans="1:2" x14ac:dyDescent="0.25">
      <c r="A15905" s="2">
        <v>15905</v>
      </c>
      <c r="B15905" s="4">
        <v>1</v>
      </c>
    </row>
    <row r="15906" spans="1:2" x14ac:dyDescent="0.25">
      <c r="A15906" s="2">
        <v>15906</v>
      </c>
      <c r="B15906" s="4">
        <v>1</v>
      </c>
    </row>
    <row r="15907" spans="1:2" x14ac:dyDescent="0.25">
      <c r="A15907" s="2">
        <v>15907</v>
      </c>
      <c r="B15907" s="4">
        <v>1</v>
      </c>
    </row>
    <row r="15908" spans="1:2" x14ac:dyDescent="0.25">
      <c r="A15908" s="2">
        <v>15908</v>
      </c>
      <c r="B15908" s="4">
        <v>1</v>
      </c>
    </row>
    <row r="15909" spans="1:2" x14ac:dyDescent="0.25">
      <c r="A15909" s="2">
        <v>15909</v>
      </c>
      <c r="B15909" s="4">
        <v>1</v>
      </c>
    </row>
    <row r="15910" spans="1:2" x14ac:dyDescent="0.25">
      <c r="A15910" s="2">
        <v>15910</v>
      </c>
      <c r="B15910" s="4">
        <v>1</v>
      </c>
    </row>
    <row r="15911" spans="1:2" x14ac:dyDescent="0.25">
      <c r="A15911" s="2">
        <v>15911</v>
      </c>
      <c r="B15911" s="4">
        <v>1</v>
      </c>
    </row>
    <row r="15912" spans="1:2" x14ac:dyDescent="0.25">
      <c r="A15912" s="2">
        <v>15912</v>
      </c>
      <c r="B15912" s="4">
        <v>1</v>
      </c>
    </row>
    <row r="15913" spans="1:2" x14ac:dyDescent="0.25">
      <c r="A15913" s="2">
        <v>15913</v>
      </c>
      <c r="B15913" s="4">
        <v>1</v>
      </c>
    </row>
    <row r="15914" spans="1:2" x14ac:dyDescent="0.25">
      <c r="A15914" s="2">
        <v>15914</v>
      </c>
      <c r="B15914" s="4">
        <v>1</v>
      </c>
    </row>
    <row r="15915" spans="1:2" x14ac:dyDescent="0.25">
      <c r="A15915" s="2">
        <v>15915</v>
      </c>
      <c r="B15915" s="4">
        <v>1</v>
      </c>
    </row>
    <row r="15916" spans="1:2" x14ac:dyDescent="0.25">
      <c r="A15916" s="2">
        <v>15916</v>
      </c>
      <c r="B15916" s="4">
        <v>1</v>
      </c>
    </row>
    <row r="15917" spans="1:2" x14ac:dyDescent="0.25">
      <c r="A15917" s="2">
        <v>15917</v>
      </c>
      <c r="B15917" s="4">
        <v>1</v>
      </c>
    </row>
    <row r="15918" spans="1:2" x14ac:dyDescent="0.25">
      <c r="A15918" s="2">
        <v>15918</v>
      </c>
      <c r="B15918" s="4">
        <v>1</v>
      </c>
    </row>
    <row r="15919" spans="1:2" x14ac:dyDescent="0.25">
      <c r="A15919" s="2">
        <v>15919</v>
      </c>
      <c r="B15919" s="4">
        <v>1</v>
      </c>
    </row>
    <row r="15920" spans="1:2" x14ac:dyDescent="0.25">
      <c r="A15920" s="2">
        <v>15920</v>
      </c>
      <c r="B15920" s="4">
        <v>1</v>
      </c>
    </row>
    <row r="15921" spans="1:2" x14ac:dyDescent="0.25">
      <c r="A15921" s="2">
        <v>15921</v>
      </c>
      <c r="B15921" s="4">
        <v>1</v>
      </c>
    </row>
    <row r="15922" spans="1:2" x14ac:dyDescent="0.25">
      <c r="A15922" s="2">
        <v>15922</v>
      </c>
      <c r="B15922" s="4">
        <v>1</v>
      </c>
    </row>
    <row r="15923" spans="1:2" x14ac:dyDescent="0.25">
      <c r="A15923" s="2">
        <v>15923</v>
      </c>
      <c r="B15923" s="4">
        <v>1</v>
      </c>
    </row>
    <row r="15924" spans="1:2" x14ac:dyDescent="0.25">
      <c r="A15924" s="2">
        <v>15924</v>
      </c>
      <c r="B15924" s="4">
        <v>1</v>
      </c>
    </row>
    <row r="15925" spans="1:2" x14ac:dyDescent="0.25">
      <c r="A15925" s="2">
        <v>15925</v>
      </c>
      <c r="B15925" s="4">
        <v>1</v>
      </c>
    </row>
    <row r="15926" spans="1:2" x14ac:dyDescent="0.25">
      <c r="A15926" s="2">
        <v>15926</v>
      </c>
      <c r="B15926" s="4">
        <v>1</v>
      </c>
    </row>
    <row r="15927" spans="1:2" x14ac:dyDescent="0.25">
      <c r="A15927" s="2">
        <v>15927</v>
      </c>
      <c r="B15927" s="4">
        <v>1</v>
      </c>
    </row>
    <row r="15928" spans="1:2" x14ac:dyDescent="0.25">
      <c r="A15928" s="2">
        <v>15928</v>
      </c>
      <c r="B15928" s="4">
        <v>1</v>
      </c>
    </row>
    <row r="15929" spans="1:2" x14ac:dyDescent="0.25">
      <c r="A15929" s="2">
        <v>15929</v>
      </c>
      <c r="B15929" s="4">
        <v>1</v>
      </c>
    </row>
    <row r="15930" spans="1:2" x14ac:dyDescent="0.25">
      <c r="A15930" s="2">
        <v>15930</v>
      </c>
      <c r="B15930" s="4">
        <v>1</v>
      </c>
    </row>
    <row r="15931" spans="1:2" x14ac:dyDescent="0.25">
      <c r="A15931" s="2">
        <v>15931</v>
      </c>
      <c r="B15931" s="4">
        <v>1</v>
      </c>
    </row>
    <row r="15932" spans="1:2" x14ac:dyDescent="0.25">
      <c r="A15932" s="2">
        <v>15932</v>
      </c>
      <c r="B15932" s="4">
        <v>1</v>
      </c>
    </row>
    <row r="15933" spans="1:2" x14ac:dyDescent="0.25">
      <c r="A15933" s="2">
        <v>15933</v>
      </c>
      <c r="B15933" s="4">
        <v>1</v>
      </c>
    </row>
    <row r="15934" spans="1:2" x14ac:dyDescent="0.25">
      <c r="A15934" s="2">
        <v>15934</v>
      </c>
      <c r="B15934" s="4">
        <v>1</v>
      </c>
    </row>
    <row r="15935" spans="1:2" x14ac:dyDescent="0.25">
      <c r="A15935" s="2">
        <v>15935</v>
      </c>
      <c r="B15935" s="4">
        <v>1</v>
      </c>
    </row>
    <row r="15936" spans="1:2" x14ac:dyDescent="0.25">
      <c r="A15936" s="2">
        <v>15936</v>
      </c>
      <c r="B15936" s="4">
        <v>1</v>
      </c>
    </row>
    <row r="15937" spans="1:2" x14ac:dyDescent="0.25">
      <c r="A15937" s="2">
        <v>15937</v>
      </c>
      <c r="B15937" s="4">
        <v>1</v>
      </c>
    </row>
    <row r="15938" spans="1:2" x14ac:dyDescent="0.25">
      <c r="A15938" s="2">
        <v>15938</v>
      </c>
      <c r="B15938" s="4">
        <v>1</v>
      </c>
    </row>
    <row r="15939" spans="1:2" x14ac:dyDescent="0.25">
      <c r="A15939" s="2">
        <v>15939</v>
      </c>
      <c r="B15939" s="4">
        <v>1</v>
      </c>
    </row>
    <row r="15940" spans="1:2" x14ac:dyDescent="0.25">
      <c r="A15940" s="2">
        <v>15940</v>
      </c>
      <c r="B15940" s="4">
        <v>1</v>
      </c>
    </row>
    <row r="15941" spans="1:2" x14ac:dyDescent="0.25">
      <c r="A15941" s="2">
        <v>15941</v>
      </c>
      <c r="B15941" s="4">
        <v>1</v>
      </c>
    </row>
    <row r="15942" spans="1:2" x14ac:dyDescent="0.25">
      <c r="A15942" s="2">
        <v>15942</v>
      </c>
      <c r="B15942" s="4">
        <v>1</v>
      </c>
    </row>
    <row r="15943" spans="1:2" x14ac:dyDescent="0.25">
      <c r="A15943" s="2">
        <v>15943</v>
      </c>
      <c r="B15943" s="4">
        <v>1</v>
      </c>
    </row>
    <row r="15944" spans="1:2" x14ac:dyDescent="0.25">
      <c r="A15944" s="2">
        <v>15944</v>
      </c>
      <c r="B15944" s="4">
        <v>1</v>
      </c>
    </row>
    <row r="15945" spans="1:2" x14ac:dyDescent="0.25">
      <c r="A15945" s="2">
        <v>15945</v>
      </c>
      <c r="B15945" s="4">
        <v>1</v>
      </c>
    </row>
    <row r="15946" spans="1:2" x14ac:dyDescent="0.25">
      <c r="A15946" s="2">
        <v>15946</v>
      </c>
      <c r="B15946" s="4">
        <v>1</v>
      </c>
    </row>
    <row r="15947" spans="1:2" x14ac:dyDescent="0.25">
      <c r="A15947" s="2">
        <v>15947</v>
      </c>
      <c r="B15947" s="4">
        <v>1</v>
      </c>
    </row>
    <row r="15948" spans="1:2" x14ac:dyDescent="0.25">
      <c r="A15948" s="2">
        <v>15948</v>
      </c>
      <c r="B15948" s="4">
        <v>1</v>
      </c>
    </row>
    <row r="15949" spans="1:2" x14ac:dyDescent="0.25">
      <c r="A15949" s="2">
        <v>15949</v>
      </c>
      <c r="B15949" s="4">
        <v>1</v>
      </c>
    </row>
    <row r="15950" spans="1:2" x14ac:dyDescent="0.25">
      <c r="A15950" s="2">
        <v>15950</v>
      </c>
      <c r="B15950" s="4">
        <v>1</v>
      </c>
    </row>
    <row r="15951" spans="1:2" x14ac:dyDescent="0.25">
      <c r="A15951" s="2">
        <v>15951</v>
      </c>
      <c r="B15951" s="4">
        <v>1</v>
      </c>
    </row>
    <row r="15952" spans="1:2" x14ac:dyDescent="0.25">
      <c r="A15952" s="2">
        <v>15952</v>
      </c>
      <c r="B15952" s="4">
        <v>1</v>
      </c>
    </row>
    <row r="15953" spans="1:2" x14ac:dyDescent="0.25">
      <c r="A15953" s="2">
        <v>15953</v>
      </c>
      <c r="B15953" s="4">
        <v>1</v>
      </c>
    </row>
    <row r="15954" spans="1:2" x14ac:dyDescent="0.25">
      <c r="A15954" s="2">
        <v>15954</v>
      </c>
      <c r="B15954" s="4">
        <v>1</v>
      </c>
    </row>
    <row r="15955" spans="1:2" x14ac:dyDescent="0.25">
      <c r="A15955" s="2">
        <v>15955</v>
      </c>
      <c r="B15955" s="4">
        <v>1</v>
      </c>
    </row>
    <row r="15956" spans="1:2" x14ac:dyDescent="0.25">
      <c r="A15956" s="2">
        <v>15956</v>
      </c>
      <c r="B15956" s="4">
        <v>1</v>
      </c>
    </row>
    <row r="15957" spans="1:2" x14ac:dyDescent="0.25">
      <c r="A15957" s="2">
        <v>15957</v>
      </c>
      <c r="B15957" s="4">
        <v>1</v>
      </c>
    </row>
    <row r="15958" spans="1:2" x14ac:dyDescent="0.25">
      <c r="A15958" s="2">
        <v>15958</v>
      </c>
      <c r="B15958" s="4">
        <v>1</v>
      </c>
    </row>
    <row r="15959" spans="1:2" x14ac:dyDescent="0.25">
      <c r="A15959" s="2">
        <v>15959</v>
      </c>
      <c r="B15959" s="4">
        <v>1</v>
      </c>
    </row>
    <row r="15960" spans="1:2" x14ac:dyDescent="0.25">
      <c r="A15960" s="2">
        <v>15960</v>
      </c>
      <c r="B15960" s="4">
        <v>1</v>
      </c>
    </row>
    <row r="15961" spans="1:2" x14ac:dyDescent="0.25">
      <c r="A15961" s="2">
        <v>15961</v>
      </c>
      <c r="B15961" s="4">
        <v>1</v>
      </c>
    </row>
    <row r="15962" spans="1:2" x14ac:dyDescent="0.25">
      <c r="A15962" s="2">
        <v>15962</v>
      </c>
      <c r="B15962" s="4">
        <v>1</v>
      </c>
    </row>
    <row r="15963" spans="1:2" x14ac:dyDescent="0.25">
      <c r="A15963" s="2">
        <v>15963</v>
      </c>
      <c r="B15963" s="4">
        <v>1</v>
      </c>
    </row>
    <row r="15964" spans="1:2" x14ac:dyDescent="0.25">
      <c r="A15964" s="2">
        <v>15964</v>
      </c>
      <c r="B15964" s="4">
        <v>1</v>
      </c>
    </row>
    <row r="15965" spans="1:2" x14ac:dyDescent="0.25">
      <c r="A15965" s="2">
        <v>15965</v>
      </c>
      <c r="B15965" s="4">
        <v>1</v>
      </c>
    </row>
    <row r="15966" spans="1:2" x14ac:dyDescent="0.25">
      <c r="A15966" s="2">
        <v>15966</v>
      </c>
      <c r="B15966" s="4">
        <v>1</v>
      </c>
    </row>
    <row r="15967" spans="1:2" x14ac:dyDescent="0.25">
      <c r="A15967" s="2">
        <v>15967</v>
      </c>
      <c r="B15967" s="4">
        <v>1</v>
      </c>
    </row>
    <row r="15968" spans="1:2" x14ac:dyDescent="0.25">
      <c r="A15968" s="2">
        <v>15968</v>
      </c>
      <c r="B15968" s="4">
        <v>1</v>
      </c>
    </row>
    <row r="15969" spans="1:2" x14ac:dyDescent="0.25">
      <c r="A15969" s="2">
        <v>15969</v>
      </c>
      <c r="B15969" s="4">
        <v>1</v>
      </c>
    </row>
    <row r="15970" spans="1:2" x14ac:dyDescent="0.25">
      <c r="A15970" s="2">
        <v>15970</v>
      </c>
      <c r="B15970" s="4">
        <v>1</v>
      </c>
    </row>
    <row r="15971" spans="1:2" x14ac:dyDescent="0.25">
      <c r="A15971" s="2">
        <v>15971</v>
      </c>
      <c r="B15971" s="4">
        <v>1</v>
      </c>
    </row>
    <row r="15972" spans="1:2" x14ac:dyDescent="0.25">
      <c r="A15972" s="2">
        <v>15972</v>
      </c>
      <c r="B15972" s="4">
        <v>1</v>
      </c>
    </row>
    <row r="15973" spans="1:2" x14ac:dyDescent="0.25">
      <c r="A15973" s="2">
        <v>15973</v>
      </c>
      <c r="B15973" s="4">
        <v>1</v>
      </c>
    </row>
    <row r="15974" spans="1:2" x14ac:dyDescent="0.25">
      <c r="A15974" s="2">
        <v>15974</v>
      </c>
      <c r="B15974" s="4">
        <v>1</v>
      </c>
    </row>
    <row r="15975" spans="1:2" x14ac:dyDescent="0.25">
      <c r="A15975" s="2">
        <v>15975</v>
      </c>
      <c r="B15975" s="4">
        <v>1</v>
      </c>
    </row>
    <row r="15976" spans="1:2" x14ac:dyDescent="0.25">
      <c r="A15976" s="2">
        <v>15976</v>
      </c>
      <c r="B15976" s="4">
        <v>1</v>
      </c>
    </row>
    <row r="15977" spans="1:2" x14ac:dyDescent="0.25">
      <c r="A15977" s="2">
        <v>15977</v>
      </c>
      <c r="B15977" s="4">
        <v>1</v>
      </c>
    </row>
    <row r="15978" spans="1:2" x14ac:dyDescent="0.25">
      <c r="A15978" s="2">
        <v>15978</v>
      </c>
      <c r="B15978" s="4">
        <v>1</v>
      </c>
    </row>
    <row r="15979" spans="1:2" x14ac:dyDescent="0.25">
      <c r="A15979" s="2">
        <v>15979</v>
      </c>
      <c r="B15979" s="4">
        <v>1</v>
      </c>
    </row>
    <row r="15980" spans="1:2" x14ac:dyDescent="0.25">
      <c r="A15980" s="2">
        <v>15980</v>
      </c>
      <c r="B15980" s="4">
        <v>1</v>
      </c>
    </row>
    <row r="15981" spans="1:2" x14ac:dyDescent="0.25">
      <c r="A15981" s="2">
        <v>15981</v>
      </c>
      <c r="B15981" s="4">
        <v>1</v>
      </c>
    </row>
    <row r="15982" spans="1:2" x14ac:dyDescent="0.25">
      <c r="A15982" s="2">
        <v>15982</v>
      </c>
      <c r="B15982" s="4">
        <v>1</v>
      </c>
    </row>
    <row r="15983" spans="1:2" x14ac:dyDescent="0.25">
      <c r="A15983" s="2">
        <v>15983</v>
      </c>
      <c r="B15983" s="4">
        <v>1</v>
      </c>
    </row>
    <row r="15984" spans="1:2" x14ac:dyDescent="0.25">
      <c r="A15984" s="2">
        <v>15984</v>
      </c>
      <c r="B15984" s="4">
        <v>1</v>
      </c>
    </row>
    <row r="15985" spans="1:2" x14ac:dyDescent="0.25">
      <c r="A15985" s="2">
        <v>15985</v>
      </c>
      <c r="B15985" s="4">
        <v>1</v>
      </c>
    </row>
    <row r="15986" spans="1:2" x14ac:dyDescent="0.25">
      <c r="A15986" s="2">
        <v>15986</v>
      </c>
      <c r="B15986" s="4">
        <v>1</v>
      </c>
    </row>
    <row r="15987" spans="1:2" x14ac:dyDescent="0.25">
      <c r="A15987" s="2">
        <v>15987</v>
      </c>
      <c r="B15987" s="4">
        <v>1</v>
      </c>
    </row>
    <row r="15988" spans="1:2" x14ac:dyDescent="0.25">
      <c r="A15988" s="2">
        <v>15988</v>
      </c>
      <c r="B15988" s="4">
        <v>1</v>
      </c>
    </row>
    <row r="15989" spans="1:2" x14ac:dyDescent="0.25">
      <c r="A15989" s="2">
        <v>15989</v>
      </c>
      <c r="B15989" s="4">
        <v>1</v>
      </c>
    </row>
    <row r="15990" spans="1:2" x14ac:dyDescent="0.25">
      <c r="A15990" s="2">
        <v>15990</v>
      </c>
      <c r="B15990" s="4">
        <v>1</v>
      </c>
    </row>
    <row r="15991" spans="1:2" x14ac:dyDescent="0.25">
      <c r="A15991" s="2">
        <v>15991</v>
      </c>
      <c r="B15991" s="4">
        <v>1</v>
      </c>
    </row>
    <row r="15992" spans="1:2" x14ac:dyDescent="0.25">
      <c r="A15992" s="2">
        <v>15992</v>
      </c>
      <c r="B15992" s="4">
        <v>1</v>
      </c>
    </row>
    <row r="15993" spans="1:2" x14ac:dyDescent="0.25">
      <c r="A15993" s="2">
        <v>15993</v>
      </c>
      <c r="B15993" s="4">
        <v>1</v>
      </c>
    </row>
    <row r="15994" spans="1:2" x14ac:dyDescent="0.25">
      <c r="A15994" s="2">
        <v>15994</v>
      </c>
      <c r="B15994" s="4">
        <v>1</v>
      </c>
    </row>
    <row r="15995" spans="1:2" x14ac:dyDescent="0.25">
      <c r="A15995" s="2">
        <v>15995</v>
      </c>
      <c r="B15995" s="4">
        <v>1</v>
      </c>
    </row>
    <row r="15996" spans="1:2" x14ac:dyDescent="0.25">
      <c r="A15996" s="2">
        <v>15996</v>
      </c>
      <c r="B15996" s="4">
        <v>1</v>
      </c>
    </row>
    <row r="15997" spans="1:2" x14ac:dyDescent="0.25">
      <c r="A15997" s="2">
        <v>15997</v>
      </c>
      <c r="B15997" s="4">
        <v>1</v>
      </c>
    </row>
    <row r="15998" spans="1:2" x14ac:dyDescent="0.25">
      <c r="A15998" s="2">
        <v>15998</v>
      </c>
      <c r="B15998" s="4">
        <v>1</v>
      </c>
    </row>
    <row r="15999" spans="1:2" x14ac:dyDescent="0.25">
      <c r="A15999" s="2">
        <v>15999</v>
      </c>
      <c r="B15999" s="4">
        <v>1</v>
      </c>
    </row>
    <row r="16000" spans="1:2" x14ac:dyDescent="0.25">
      <c r="A16000" s="2">
        <v>16000</v>
      </c>
      <c r="B16000" s="4">
        <v>1</v>
      </c>
    </row>
    <row r="16001" spans="1:2" x14ac:dyDescent="0.25">
      <c r="A16001" s="2">
        <v>16001</v>
      </c>
      <c r="B16001" s="4">
        <v>1</v>
      </c>
    </row>
    <row r="16002" spans="1:2" x14ac:dyDescent="0.25">
      <c r="A16002" s="2">
        <v>16002</v>
      </c>
      <c r="B16002" s="4">
        <v>1</v>
      </c>
    </row>
    <row r="16003" spans="1:2" x14ac:dyDescent="0.25">
      <c r="A16003" s="2">
        <v>16003</v>
      </c>
      <c r="B16003" s="4">
        <v>1</v>
      </c>
    </row>
    <row r="16004" spans="1:2" x14ac:dyDescent="0.25">
      <c r="A16004" s="2">
        <v>16004</v>
      </c>
      <c r="B16004" s="4">
        <v>1</v>
      </c>
    </row>
    <row r="16005" spans="1:2" x14ac:dyDescent="0.25">
      <c r="A16005" s="2">
        <v>16005</v>
      </c>
      <c r="B16005" s="4">
        <v>1</v>
      </c>
    </row>
    <row r="16006" spans="1:2" x14ac:dyDescent="0.25">
      <c r="A16006" s="2">
        <v>16006</v>
      </c>
      <c r="B16006" s="4">
        <v>1</v>
      </c>
    </row>
    <row r="16007" spans="1:2" x14ac:dyDescent="0.25">
      <c r="A16007" s="2">
        <v>16007</v>
      </c>
      <c r="B16007" s="4">
        <v>1</v>
      </c>
    </row>
    <row r="16008" spans="1:2" x14ac:dyDescent="0.25">
      <c r="A16008" s="2">
        <v>16008</v>
      </c>
      <c r="B16008" s="4">
        <v>1</v>
      </c>
    </row>
    <row r="16009" spans="1:2" x14ac:dyDescent="0.25">
      <c r="A16009" s="2">
        <v>16009</v>
      </c>
      <c r="B16009" s="4">
        <v>1</v>
      </c>
    </row>
    <row r="16010" spans="1:2" x14ac:dyDescent="0.25">
      <c r="A16010" s="2">
        <v>16010</v>
      </c>
      <c r="B16010" s="4">
        <v>1</v>
      </c>
    </row>
    <row r="16011" spans="1:2" x14ac:dyDescent="0.25">
      <c r="A16011" s="2">
        <v>16011</v>
      </c>
      <c r="B16011" s="4">
        <v>1</v>
      </c>
    </row>
    <row r="16012" spans="1:2" x14ac:dyDescent="0.25">
      <c r="A16012" s="2">
        <v>16012</v>
      </c>
      <c r="B16012" s="4">
        <v>1</v>
      </c>
    </row>
    <row r="16013" spans="1:2" x14ac:dyDescent="0.25">
      <c r="A16013" s="2">
        <v>16013</v>
      </c>
      <c r="B16013" s="4">
        <v>1</v>
      </c>
    </row>
    <row r="16014" spans="1:2" x14ac:dyDescent="0.25">
      <c r="A16014" s="2">
        <v>16014</v>
      </c>
      <c r="B16014" s="4">
        <v>1</v>
      </c>
    </row>
    <row r="16015" spans="1:2" x14ac:dyDescent="0.25">
      <c r="A16015" s="2">
        <v>16015</v>
      </c>
      <c r="B16015" s="4">
        <v>1</v>
      </c>
    </row>
    <row r="16016" spans="1:2" x14ac:dyDescent="0.25">
      <c r="A16016" s="2">
        <v>16016</v>
      </c>
      <c r="B16016" s="4">
        <v>1</v>
      </c>
    </row>
    <row r="16017" spans="1:2" x14ac:dyDescent="0.25">
      <c r="A16017" s="2">
        <v>16017</v>
      </c>
      <c r="B16017" s="4">
        <v>1</v>
      </c>
    </row>
    <row r="16018" spans="1:2" x14ac:dyDescent="0.25">
      <c r="A16018" s="2">
        <v>16018</v>
      </c>
      <c r="B16018" s="4">
        <v>1</v>
      </c>
    </row>
    <row r="16019" spans="1:2" x14ac:dyDescent="0.25">
      <c r="A16019" s="2">
        <v>16019</v>
      </c>
      <c r="B16019" s="4">
        <v>1</v>
      </c>
    </row>
    <row r="16020" spans="1:2" x14ac:dyDescent="0.25">
      <c r="A16020" s="2">
        <v>16020</v>
      </c>
      <c r="B16020" s="4">
        <v>1</v>
      </c>
    </row>
    <row r="16021" spans="1:2" x14ac:dyDescent="0.25">
      <c r="A16021" s="2">
        <v>16021</v>
      </c>
      <c r="B16021" s="4">
        <v>1</v>
      </c>
    </row>
    <row r="16022" spans="1:2" x14ac:dyDescent="0.25">
      <c r="A16022" s="2">
        <v>16022</v>
      </c>
      <c r="B16022" s="4">
        <v>1</v>
      </c>
    </row>
    <row r="16023" spans="1:2" x14ac:dyDescent="0.25">
      <c r="A16023" s="2">
        <v>16023</v>
      </c>
      <c r="B16023" s="4">
        <v>1</v>
      </c>
    </row>
    <row r="16024" spans="1:2" x14ac:dyDescent="0.25">
      <c r="A16024" s="2">
        <v>16024</v>
      </c>
      <c r="B16024" s="4">
        <v>1</v>
      </c>
    </row>
    <row r="16025" spans="1:2" x14ac:dyDescent="0.25">
      <c r="A16025" s="2">
        <v>16025</v>
      </c>
      <c r="B16025" s="4">
        <v>1</v>
      </c>
    </row>
    <row r="16026" spans="1:2" x14ac:dyDescent="0.25">
      <c r="A16026" s="2">
        <v>16026</v>
      </c>
      <c r="B16026" s="4">
        <v>1</v>
      </c>
    </row>
    <row r="16027" spans="1:2" x14ac:dyDescent="0.25">
      <c r="A16027" s="2">
        <v>16027</v>
      </c>
      <c r="B16027" s="4">
        <v>1</v>
      </c>
    </row>
    <row r="16028" spans="1:2" x14ac:dyDescent="0.25">
      <c r="A16028" s="2">
        <v>16028</v>
      </c>
      <c r="B16028" s="4">
        <v>1</v>
      </c>
    </row>
    <row r="16029" spans="1:2" x14ac:dyDescent="0.25">
      <c r="A16029" s="2">
        <v>16029</v>
      </c>
      <c r="B16029" s="4">
        <v>1</v>
      </c>
    </row>
    <row r="16030" spans="1:2" x14ac:dyDescent="0.25">
      <c r="A16030" s="2">
        <v>16030</v>
      </c>
      <c r="B16030" s="4">
        <v>1</v>
      </c>
    </row>
    <row r="16031" spans="1:2" x14ac:dyDescent="0.25">
      <c r="A16031" s="2">
        <v>16031</v>
      </c>
      <c r="B16031" s="4">
        <v>1</v>
      </c>
    </row>
    <row r="16032" spans="1:2" x14ac:dyDescent="0.25">
      <c r="A16032" s="2">
        <v>16032</v>
      </c>
      <c r="B16032" s="4">
        <v>1</v>
      </c>
    </row>
    <row r="16033" spans="1:2" x14ac:dyDescent="0.25">
      <c r="A16033" s="2">
        <v>16033</v>
      </c>
      <c r="B16033" s="4">
        <v>1</v>
      </c>
    </row>
    <row r="16034" spans="1:2" x14ac:dyDescent="0.25">
      <c r="A16034" s="2">
        <v>16034</v>
      </c>
      <c r="B16034" s="4">
        <v>1</v>
      </c>
    </row>
    <row r="16035" spans="1:2" x14ac:dyDescent="0.25">
      <c r="A16035" s="2">
        <v>16035</v>
      </c>
      <c r="B16035" s="4">
        <v>1</v>
      </c>
    </row>
    <row r="16036" spans="1:2" x14ac:dyDescent="0.25">
      <c r="A16036" s="2">
        <v>16036</v>
      </c>
      <c r="B16036" s="4">
        <v>1</v>
      </c>
    </row>
    <row r="16037" spans="1:2" x14ac:dyDescent="0.25">
      <c r="A16037" s="2">
        <v>16037</v>
      </c>
      <c r="B16037" s="4">
        <v>1</v>
      </c>
    </row>
    <row r="16038" spans="1:2" x14ac:dyDescent="0.25">
      <c r="A16038" s="2">
        <v>16038</v>
      </c>
      <c r="B16038" s="4">
        <v>1</v>
      </c>
    </row>
    <row r="16039" spans="1:2" x14ac:dyDescent="0.25">
      <c r="A16039" s="2">
        <v>16039</v>
      </c>
      <c r="B16039" s="4">
        <v>1</v>
      </c>
    </row>
    <row r="16040" spans="1:2" x14ac:dyDescent="0.25">
      <c r="A16040" s="2">
        <v>16040</v>
      </c>
      <c r="B16040" s="4">
        <v>1</v>
      </c>
    </row>
    <row r="16041" spans="1:2" x14ac:dyDescent="0.25">
      <c r="A16041" s="2">
        <v>16041</v>
      </c>
      <c r="B16041" s="4">
        <v>1</v>
      </c>
    </row>
    <row r="16042" spans="1:2" x14ac:dyDescent="0.25">
      <c r="A16042" s="2">
        <v>16042</v>
      </c>
      <c r="B16042" s="4">
        <v>1</v>
      </c>
    </row>
    <row r="16043" spans="1:2" x14ac:dyDescent="0.25">
      <c r="A16043" s="2">
        <v>16043</v>
      </c>
      <c r="B16043" s="4">
        <v>1</v>
      </c>
    </row>
    <row r="16044" spans="1:2" x14ac:dyDescent="0.25">
      <c r="A16044" s="2">
        <v>16044</v>
      </c>
      <c r="B16044" s="4">
        <v>1</v>
      </c>
    </row>
    <row r="16045" spans="1:2" x14ac:dyDescent="0.25">
      <c r="A16045" s="2">
        <v>16045</v>
      </c>
      <c r="B16045" s="4">
        <v>1</v>
      </c>
    </row>
    <row r="16046" spans="1:2" x14ac:dyDescent="0.25">
      <c r="A16046" s="2">
        <v>16046</v>
      </c>
      <c r="B16046" s="4">
        <v>1</v>
      </c>
    </row>
    <row r="16047" spans="1:2" x14ac:dyDescent="0.25">
      <c r="A16047" s="2">
        <v>16047</v>
      </c>
      <c r="B16047" s="4">
        <v>1</v>
      </c>
    </row>
    <row r="16048" spans="1:2" x14ac:dyDescent="0.25">
      <c r="A16048" s="2">
        <v>16048</v>
      </c>
      <c r="B16048" s="4">
        <v>1</v>
      </c>
    </row>
    <row r="16049" spans="1:2" x14ac:dyDescent="0.25">
      <c r="A16049" s="2">
        <v>16049</v>
      </c>
      <c r="B16049" s="4">
        <v>1</v>
      </c>
    </row>
    <row r="16050" spans="1:2" x14ac:dyDescent="0.25">
      <c r="A16050" s="2">
        <v>16050</v>
      </c>
      <c r="B16050" s="4">
        <v>1</v>
      </c>
    </row>
    <row r="16051" spans="1:2" x14ac:dyDescent="0.25">
      <c r="A16051" s="2">
        <v>16051</v>
      </c>
      <c r="B16051" s="4">
        <v>1</v>
      </c>
    </row>
    <row r="16052" spans="1:2" x14ac:dyDescent="0.25">
      <c r="A16052" s="2">
        <v>16052</v>
      </c>
      <c r="B16052" s="4">
        <v>1</v>
      </c>
    </row>
    <row r="16053" spans="1:2" x14ac:dyDescent="0.25">
      <c r="A16053" s="2">
        <v>16053</v>
      </c>
      <c r="B16053" s="4">
        <v>1</v>
      </c>
    </row>
    <row r="16054" spans="1:2" x14ac:dyDescent="0.25">
      <c r="A16054" s="2">
        <v>16054</v>
      </c>
      <c r="B16054" s="4">
        <v>1</v>
      </c>
    </row>
    <row r="16055" spans="1:2" x14ac:dyDescent="0.25">
      <c r="A16055" s="2">
        <v>16055</v>
      </c>
      <c r="B16055" s="4">
        <v>1</v>
      </c>
    </row>
    <row r="16056" spans="1:2" x14ac:dyDescent="0.25">
      <c r="A16056" s="2">
        <v>16056</v>
      </c>
      <c r="B16056" s="4">
        <v>1</v>
      </c>
    </row>
    <row r="16057" spans="1:2" x14ac:dyDescent="0.25">
      <c r="A16057" s="2">
        <v>16057</v>
      </c>
      <c r="B16057" s="4">
        <v>1</v>
      </c>
    </row>
    <row r="16058" spans="1:2" x14ac:dyDescent="0.25">
      <c r="A16058" s="2">
        <v>16058</v>
      </c>
      <c r="B16058" s="4">
        <v>1</v>
      </c>
    </row>
    <row r="16059" spans="1:2" x14ac:dyDescent="0.25">
      <c r="A16059" s="2">
        <v>16059</v>
      </c>
      <c r="B16059" s="4">
        <v>1</v>
      </c>
    </row>
    <row r="16060" spans="1:2" x14ac:dyDescent="0.25">
      <c r="A16060" s="2">
        <v>16060</v>
      </c>
      <c r="B16060" s="4">
        <v>1</v>
      </c>
    </row>
    <row r="16061" spans="1:2" x14ac:dyDescent="0.25">
      <c r="A16061" s="2">
        <v>16061</v>
      </c>
      <c r="B16061" s="4">
        <v>1</v>
      </c>
    </row>
    <row r="16062" spans="1:2" x14ac:dyDescent="0.25">
      <c r="A16062" s="2">
        <v>16062</v>
      </c>
      <c r="B16062" s="4">
        <v>1</v>
      </c>
    </row>
    <row r="16063" spans="1:2" x14ac:dyDescent="0.25">
      <c r="A16063" s="2">
        <v>16063</v>
      </c>
      <c r="B16063" s="4">
        <v>1</v>
      </c>
    </row>
    <row r="16064" spans="1:2" x14ac:dyDescent="0.25">
      <c r="A16064" s="2">
        <v>16064</v>
      </c>
      <c r="B16064" s="4">
        <v>1</v>
      </c>
    </row>
    <row r="16065" spans="1:2" x14ac:dyDescent="0.25">
      <c r="A16065" s="2">
        <v>16065</v>
      </c>
      <c r="B16065" s="4">
        <v>1</v>
      </c>
    </row>
    <row r="16066" spans="1:2" x14ac:dyDescent="0.25">
      <c r="A16066" s="2">
        <v>16066</v>
      </c>
      <c r="B16066" s="4">
        <v>1</v>
      </c>
    </row>
    <row r="16067" spans="1:2" x14ac:dyDescent="0.25">
      <c r="A16067" s="2">
        <v>16067</v>
      </c>
      <c r="B16067" s="4">
        <v>1</v>
      </c>
    </row>
    <row r="16068" spans="1:2" x14ac:dyDescent="0.25">
      <c r="A16068" s="2">
        <v>16068</v>
      </c>
      <c r="B16068" s="4">
        <v>1</v>
      </c>
    </row>
    <row r="16069" spans="1:2" x14ac:dyDescent="0.25">
      <c r="A16069" s="2">
        <v>16069</v>
      </c>
      <c r="B16069" s="4">
        <v>1</v>
      </c>
    </row>
    <row r="16070" spans="1:2" x14ac:dyDescent="0.25">
      <c r="A16070" s="2">
        <v>16070</v>
      </c>
      <c r="B16070" s="4">
        <v>1</v>
      </c>
    </row>
    <row r="16071" spans="1:2" x14ac:dyDescent="0.25">
      <c r="A16071" s="2">
        <v>16071</v>
      </c>
      <c r="B16071" s="4">
        <v>1</v>
      </c>
    </row>
    <row r="16072" spans="1:2" x14ac:dyDescent="0.25">
      <c r="A16072" s="2">
        <v>16072</v>
      </c>
      <c r="B16072" s="4">
        <v>1</v>
      </c>
    </row>
    <row r="16073" spans="1:2" x14ac:dyDescent="0.25">
      <c r="A16073" s="2">
        <v>16073</v>
      </c>
      <c r="B16073" s="4">
        <v>1</v>
      </c>
    </row>
    <row r="16074" spans="1:2" x14ac:dyDescent="0.25">
      <c r="A16074" s="2">
        <v>16074</v>
      </c>
      <c r="B16074" s="4">
        <v>1</v>
      </c>
    </row>
    <row r="16075" spans="1:2" x14ac:dyDescent="0.25">
      <c r="A16075" s="2">
        <v>16075</v>
      </c>
      <c r="B16075" s="4">
        <v>1</v>
      </c>
    </row>
    <row r="16076" spans="1:2" x14ac:dyDescent="0.25">
      <c r="A16076" s="2">
        <v>16076</v>
      </c>
      <c r="B16076" s="4">
        <v>1</v>
      </c>
    </row>
    <row r="16077" spans="1:2" x14ac:dyDescent="0.25">
      <c r="A16077" s="2">
        <v>16077</v>
      </c>
      <c r="B16077" s="4">
        <v>1</v>
      </c>
    </row>
    <row r="16078" spans="1:2" x14ac:dyDescent="0.25">
      <c r="A16078" s="2">
        <v>16078</v>
      </c>
      <c r="B16078" s="4">
        <v>1</v>
      </c>
    </row>
    <row r="16079" spans="1:2" x14ac:dyDescent="0.25">
      <c r="A16079" s="2">
        <v>16079</v>
      </c>
      <c r="B16079" s="4">
        <v>1</v>
      </c>
    </row>
    <row r="16080" spans="1:2" x14ac:dyDescent="0.25">
      <c r="A16080" s="2">
        <v>16080</v>
      </c>
      <c r="B16080" s="4">
        <v>1</v>
      </c>
    </row>
    <row r="16081" spans="1:2" x14ac:dyDescent="0.25">
      <c r="A16081" s="2">
        <v>16081</v>
      </c>
      <c r="B16081" s="4">
        <v>1</v>
      </c>
    </row>
    <row r="16082" spans="1:2" x14ac:dyDescent="0.25">
      <c r="A16082" s="2">
        <v>16082</v>
      </c>
      <c r="B16082" s="4">
        <v>1</v>
      </c>
    </row>
    <row r="16083" spans="1:2" x14ac:dyDescent="0.25">
      <c r="A16083" s="2">
        <v>16083</v>
      </c>
      <c r="B16083" s="4">
        <v>1</v>
      </c>
    </row>
    <row r="16084" spans="1:2" x14ac:dyDescent="0.25">
      <c r="A16084" s="2">
        <v>16084</v>
      </c>
      <c r="B16084" s="4">
        <v>1</v>
      </c>
    </row>
    <row r="16085" spans="1:2" x14ac:dyDescent="0.25">
      <c r="A16085" s="2">
        <v>16085</v>
      </c>
      <c r="B16085" s="4">
        <v>1</v>
      </c>
    </row>
    <row r="16086" spans="1:2" x14ac:dyDescent="0.25">
      <c r="A16086" s="2">
        <v>16086</v>
      </c>
      <c r="B16086" s="4">
        <v>1</v>
      </c>
    </row>
    <row r="16087" spans="1:2" x14ac:dyDescent="0.25">
      <c r="A16087" s="2">
        <v>16087</v>
      </c>
      <c r="B16087" s="4">
        <v>1</v>
      </c>
    </row>
    <row r="16088" spans="1:2" x14ac:dyDescent="0.25">
      <c r="A16088" s="2">
        <v>16088</v>
      </c>
      <c r="B16088" s="4">
        <v>1</v>
      </c>
    </row>
    <row r="16089" spans="1:2" x14ac:dyDescent="0.25">
      <c r="A16089" s="2">
        <v>16089</v>
      </c>
      <c r="B16089" s="4">
        <v>1</v>
      </c>
    </row>
    <row r="16090" spans="1:2" x14ac:dyDescent="0.25">
      <c r="A16090" s="2">
        <v>16090</v>
      </c>
      <c r="B16090" s="4">
        <v>1</v>
      </c>
    </row>
    <row r="16091" spans="1:2" x14ac:dyDescent="0.25">
      <c r="A16091" s="2">
        <v>16091</v>
      </c>
      <c r="B16091" s="4">
        <v>1</v>
      </c>
    </row>
    <row r="16092" spans="1:2" x14ac:dyDescent="0.25">
      <c r="A16092" s="2">
        <v>16092</v>
      </c>
      <c r="B16092" s="4">
        <v>1</v>
      </c>
    </row>
    <row r="16093" spans="1:2" x14ac:dyDescent="0.25">
      <c r="A16093" s="2">
        <v>16093</v>
      </c>
      <c r="B16093" s="4">
        <v>1</v>
      </c>
    </row>
    <row r="16094" spans="1:2" x14ac:dyDescent="0.25">
      <c r="A16094" s="2">
        <v>16094</v>
      </c>
      <c r="B16094" s="4">
        <v>1</v>
      </c>
    </row>
    <row r="16095" spans="1:2" x14ac:dyDescent="0.25">
      <c r="A16095" s="2">
        <v>16095</v>
      </c>
      <c r="B16095" s="4">
        <v>1</v>
      </c>
    </row>
    <row r="16096" spans="1:2" x14ac:dyDescent="0.25">
      <c r="A16096" s="2">
        <v>16096</v>
      </c>
      <c r="B16096" s="4">
        <v>1</v>
      </c>
    </row>
    <row r="16097" spans="1:2" x14ac:dyDescent="0.25">
      <c r="A16097" s="2">
        <v>16097</v>
      </c>
      <c r="B16097" s="4">
        <v>1</v>
      </c>
    </row>
    <row r="16098" spans="1:2" x14ac:dyDescent="0.25">
      <c r="A16098" s="2">
        <v>16098</v>
      </c>
      <c r="B16098" s="4">
        <v>1</v>
      </c>
    </row>
    <row r="16099" spans="1:2" x14ac:dyDescent="0.25">
      <c r="A16099" s="2">
        <v>16099</v>
      </c>
      <c r="B16099" s="4">
        <v>1</v>
      </c>
    </row>
    <row r="16100" spans="1:2" x14ac:dyDescent="0.25">
      <c r="A16100" s="2">
        <v>16100</v>
      </c>
      <c r="B16100" s="4">
        <v>1</v>
      </c>
    </row>
    <row r="16101" spans="1:2" x14ac:dyDescent="0.25">
      <c r="A16101" s="2">
        <v>16101</v>
      </c>
      <c r="B16101" s="4">
        <v>1</v>
      </c>
    </row>
    <row r="16102" spans="1:2" x14ac:dyDescent="0.25">
      <c r="A16102" s="2">
        <v>16102</v>
      </c>
      <c r="B16102" s="4">
        <v>1</v>
      </c>
    </row>
    <row r="16103" spans="1:2" x14ac:dyDescent="0.25">
      <c r="A16103" s="2">
        <v>16103</v>
      </c>
      <c r="B16103" s="4">
        <v>1</v>
      </c>
    </row>
    <row r="16104" spans="1:2" x14ac:dyDescent="0.25">
      <c r="A16104" s="2">
        <v>16104</v>
      </c>
      <c r="B16104" s="4">
        <v>1</v>
      </c>
    </row>
    <row r="16105" spans="1:2" x14ac:dyDescent="0.25">
      <c r="A16105" s="2">
        <v>16105</v>
      </c>
      <c r="B16105" s="4">
        <v>1</v>
      </c>
    </row>
    <row r="16106" spans="1:2" x14ac:dyDescent="0.25">
      <c r="A16106" s="2">
        <v>16106</v>
      </c>
      <c r="B16106" s="4">
        <v>1</v>
      </c>
    </row>
    <row r="16107" spans="1:2" x14ac:dyDescent="0.25">
      <c r="A16107" s="2">
        <v>16107</v>
      </c>
      <c r="B16107" s="4">
        <v>1</v>
      </c>
    </row>
    <row r="16108" spans="1:2" x14ac:dyDescent="0.25">
      <c r="A16108" s="2">
        <v>16108</v>
      </c>
      <c r="B16108" s="4">
        <v>1</v>
      </c>
    </row>
    <row r="16109" spans="1:2" x14ac:dyDescent="0.25">
      <c r="A16109" s="2">
        <v>16109</v>
      </c>
      <c r="B16109" s="4">
        <v>1</v>
      </c>
    </row>
    <row r="16110" spans="1:2" x14ac:dyDescent="0.25">
      <c r="A16110" s="2">
        <v>16110</v>
      </c>
      <c r="B16110" s="4">
        <v>1</v>
      </c>
    </row>
    <row r="16111" spans="1:2" x14ac:dyDescent="0.25">
      <c r="A16111" s="2">
        <v>16111</v>
      </c>
      <c r="B16111" s="4">
        <v>1</v>
      </c>
    </row>
    <row r="16112" spans="1:2" x14ac:dyDescent="0.25">
      <c r="A16112" s="2">
        <v>16112</v>
      </c>
      <c r="B16112" s="4">
        <v>1</v>
      </c>
    </row>
    <row r="16113" spans="1:2" x14ac:dyDescent="0.25">
      <c r="A16113" s="2">
        <v>16113</v>
      </c>
      <c r="B16113" s="4">
        <v>1</v>
      </c>
    </row>
    <row r="16114" spans="1:2" x14ac:dyDescent="0.25">
      <c r="A16114" s="2">
        <v>16114</v>
      </c>
      <c r="B16114" s="4">
        <v>1</v>
      </c>
    </row>
    <row r="16115" spans="1:2" x14ac:dyDescent="0.25">
      <c r="A16115" s="2">
        <v>16115</v>
      </c>
      <c r="B16115" s="4">
        <v>1</v>
      </c>
    </row>
    <row r="16116" spans="1:2" x14ac:dyDescent="0.25">
      <c r="A16116" s="2">
        <v>16116</v>
      </c>
      <c r="B16116" s="4">
        <v>1</v>
      </c>
    </row>
    <row r="16117" spans="1:2" x14ac:dyDescent="0.25">
      <c r="A16117" s="2">
        <v>16117</v>
      </c>
      <c r="B16117" s="4">
        <v>1</v>
      </c>
    </row>
    <row r="16118" spans="1:2" x14ac:dyDescent="0.25">
      <c r="A16118" s="2">
        <v>16118</v>
      </c>
      <c r="B16118" s="4">
        <v>1</v>
      </c>
    </row>
    <row r="16119" spans="1:2" x14ac:dyDescent="0.25">
      <c r="A16119" s="2">
        <v>16119</v>
      </c>
      <c r="B16119" s="4">
        <v>1</v>
      </c>
    </row>
    <row r="16120" spans="1:2" x14ac:dyDescent="0.25">
      <c r="A16120" s="2">
        <v>16120</v>
      </c>
      <c r="B16120" s="4">
        <v>1</v>
      </c>
    </row>
    <row r="16121" spans="1:2" x14ac:dyDescent="0.25">
      <c r="A16121" s="2">
        <v>16121</v>
      </c>
      <c r="B16121" s="4">
        <v>1</v>
      </c>
    </row>
    <row r="16122" spans="1:2" x14ac:dyDescent="0.25">
      <c r="A16122" s="2">
        <v>16122</v>
      </c>
      <c r="B16122" s="4">
        <v>1</v>
      </c>
    </row>
    <row r="16123" spans="1:2" x14ac:dyDescent="0.25">
      <c r="A16123" s="2">
        <v>16123</v>
      </c>
      <c r="B16123" s="4">
        <v>1</v>
      </c>
    </row>
    <row r="16124" spans="1:2" x14ac:dyDescent="0.25">
      <c r="A16124" s="2">
        <v>16124</v>
      </c>
      <c r="B16124" s="4">
        <v>1</v>
      </c>
    </row>
    <row r="16125" spans="1:2" x14ac:dyDescent="0.25">
      <c r="A16125" s="2">
        <v>16125</v>
      </c>
      <c r="B16125" s="4">
        <v>1</v>
      </c>
    </row>
    <row r="16126" spans="1:2" x14ac:dyDescent="0.25">
      <c r="A16126" s="2">
        <v>16126</v>
      </c>
      <c r="B16126" s="4">
        <v>1</v>
      </c>
    </row>
    <row r="16127" spans="1:2" x14ac:dyDescent="0.25">
      <c r="A16127" s="2">
        <v>16127</v>
      </c>
      <c r="B16127" s="4">
        <v>1</v>
      </c>
    </row>
    <row r="16128" spans="1:2" x14ac:dyDescent="0.25">
      <c r="A16128" s="2">
        <v>16128</v>
      </c>
      <c r="B16128" s="4">
        <v>1</v>
      </c>
    </row>
    <row r="16129" spans="1:2" x14ac:dyDescent="0.25">
      <c r="A16129" s="2">
        <v>16129</v>
      </c>
      <c r="B16129" s="4">
        <v>1</v>
      </c>
    </row>
    <row r="16130" spans="1:2" x14ac:dyDescent="0.25">
      <c r="A16130" s="2">
        <v>16130</v>
      </c>
      <c r="B16130" s="4">
        <v>1</v>
      </c>
    </row>
    <row r="16131" spans="1:2" x14ac:dyDescent="0.25">
      <c r="A16131" s="2">
        <v>16131</v>
      </c>
      <c r="B16131" s="4">
        <v>1</v>
      </c>
    </row>
    <row r="16132" spans="1:2" x14ac:dyDescent="0.25">
      <c r="A16132" s="2">
        <v>16132</v>
      </c>
      <c r="B16132" s="4">
        <v>1</v>
      </c>
    </row>
    <row r="16133" spans="1:2" x14ac:dyDescent="0.25">
      <c r="A16133" s="2">
        <v>16133</v>
      </c>
      <c r="B16133" s="4">
        <v>1</v>
      </c>
    </row>
    <row r="16134" spans="1:2" x14ac:dyDescent="0.25">
      <c r="A16134" s="2">
        <v>16134</v>
      </c>
      <c r="B16134" s="4">
        <v>1</v>
      </c>
    </row>
    <row r="16135" spans="1:2" x14ac:dyDescent="0.25">
      <c r="A16135" s="2">
        <v>16135</v>
      </c>
      <c r="B16135" s="4">
        <v>1</v>
      </c>
    </row>
    <row r="16136" spans="1:2" x14ac:dyDescent="0.25">
      <c r="A16136" s="2">
        <v>16136</v>
      </c>
      <c r="B16136" s="4">
        <v>1</v>
      </c>
    </row>
    <row r="16137" spans="1:2" x14ac:dyDescent="0.25">
      <c r="A16137" s="2">
        <v>16137</v>
      </c>
      <c r="B16137" s="4">
        <v>1</v>
      </c>
    </row>
    <row r="16138" spans="1:2" x14ac:dyDescent="0.25">
      <c r="A16138" s="2">
        <v>16138</v>
      </c>
      <c r="B16138" s="4">
        <v>1</v>
      </c>
    </row>
    <row r="16139" spans="1:2" x14ac:dyDescent="0.25">
      <c r="A16139" s="2">
        <v>16139</v>
      </c>
      <c r="B16139" s="4">
        <v>1</v>
      </c>
    </row>
    <row r="16140" spans="1:2" x14ac:dyDescent="0.25">
      <c r="A16140" s="2">
        <v>16140</v>
      </c>
      <c r="B16140" s="4">
        <v>1</v>
      </c>
    </row>
    <row r="16141" spans="1:2" x14ac:dyDescent="0.25">
      <c r="A16141" s="2">
        <v>16141</v>
      </c>
      <c r="B16141" s="4">
        <v>1</v>
      </c>
    </row>
    <row r="16142" spans="1:2" x14ac:dyDescent="0.25">
      <c r="A16142" s="2">
        <v>16142</v>
      </c>
      <c r="B16142" s="4">
        <v>1</v>
      </c>
    </row>
    <row r="16143" spans="1:2" x14ac:dyDescent="0.25">
      <c r="A16143" s="2">
        <v>16143</v>
      </c>
      <c r="B16143" s="4">
        <v>1</v>
      </c>
    </row>
    <row r="16144" spans="1:2" x14ac:dyDescent="0.25">
      <c r="A16144" s="2">
        <v>16144</v>
      </c>
      <c r="B16144" s="4">
        <v>1</v>
      </c>
    </row>
    <row r="16145" spans="1:2" x14ac:dyDescent="0.25">
      <c r="A16145" s="2">
        <v>16145</v>
      </c>
      <c r="B16145" s="4">
        <v>1</v>
      </c>
    </row>
    <row r="16146" spans="1:2" x14ac:dyDescent="0.25">
      <c r="A16146" s="2">
        <v>16146</v>
      </c>
      <c r="B16146" s="4">
        <v>1</v>
      </c>
    </row>
    <row r="16147" spans="1:2" x14ac:dyDescent="0.25">
      <c r="A16147" s="2">
        <v>16147</v>
      </c>
      <c r="B16147" s="4">
        <v>1</v>
      </c>
    </row>
    <row r="16148" spans="1:2" x14ac:dyDescent="0.25">
      <c r="A16148" s="2">
        <v>16148</v>
      </c>
      <c r="B16148" s="4">
        <v>1</v>
      </c>
    </row>
    <row r="16149" spans="1:2" x14ac:dyDescent="0.25">
      <c r="A16149" s="2">
        <v>16149</v>
      </c>
      <c r="B16149" s="4">
        <v>1</v>
      </c>
    </row>
    <row r="16150" spans="1:2" x14ac:dyDescent="0.25">
      <c r="A16150" s="2">
        <v>16150</v>
      </c>
      <c r="B16150" s="4">
        <v>1</v>
      </c>
    </row>
    <row r="16151" spans="1:2" x14ac:dyDescent="0.25">
      <c r="A16151" s="2">
        <v>16151</v>
      </c>
      <c r="B16151" s="4">
        <v>1</v>
      </c>
    </row>
    <row r="16152" spans="1:2" x14ac:dyDescent="0.25">
      <c r="A16152" s="2">
        <v>16152</v>
      </c>
      <c r="B16152" s="4">
        <v>1</v>
      </c>
    </row>
    <row r="16153" spans="1:2" x14ac:dyDescent="0.25">
      <c r="A16153" s="2">
        <v>16153</v>
      </c>
      <c r="B16153" s="4">
        <v>1</v>
      </c>
    </row>
    <row r="16154" spans="1:2" x14ac:dyDescent="0.25">
      <c r="A16154" s="2">
        <v>16154</v>
      </c>
      <c r="B16154" s="4">
        <v>1</v>
      </c>
    </row>
    <row r="16155" spans="1:2" x14ac:dyDescent="0.25">
      <c r="A16155" s="2">
        <v>16155</v>
      </c>
      <c r="B16155" s="4">
        <v>1</v>
      </c>
    </row>
    <row r="16156" spans="1:2" x14ac:dyDescent="0.25">
      <c r="A16156" s="2">
        <v>16156</v>
      </c>
      <c r="B16156" s="4">
        <v>1</v>
      </c>
    </row>
    <row r="16157" spans="1:2" x14ac:dyDescent="0.25">
      <c r="A16157" s="2">
        <v>16157</v>
      </c>
      <c r="B16157" s="4">
        <v>1</v>
      </c>
    </row>
    <row r="16158" spans="1:2" x14ac:dyDescent="0.25">
      <c r="A16158" s="2">
        <v>16158</v>
      </c>
      <c r="B16158" s="4">
        <v>1</v>
      </c>
    </row>
    <row r="16159" spans="1:2" x14ac:dyDescent="0.25">
      <c r="A16159" s="2">
        <v>16159</v>
      </c>
      <c r="B16159" s="4">
        <v>1</v>
      </c>
    </row>
    <row r="16160" spans="1:2" x14ac:dyDescent="0.25">
      <c r="A16160" s="2">
        <v>16160</v>
      </c>
      <c r="B16160" s="4">
        <v>1</v>
      </c>
    </row>
    <row r="16161" spans="1:2" x14ac:dyDescent="0.25">
      <c r="A16161" s="2">
        <v>16161</v>
      </c>
      <c r="B16161" s="4">
        <v>1</v>
      </c>
    </row>
    <row r="16162" spans="1:2" x14ac:dyDescent="0.25">
      <c r="A16162" s="2">
        <v>16162</v>
      </c>
      <c r="B16162" s="4">
        <v>1</v>
      </c>
    </row>
    <row r="16163" spans="1:2" x14ac:dyDescent="0.25">
      <c r="A16163" s="2">
        <v>16163</v>
      </c>
      <c r="B16163" s="4">
        <v>1</v>
      </c>
    </row>
    <row r="16164" spans="1:2" x14ac:dyDescent="0.25">
      <c r="A16164" s="2">
        <v>16164</v>
      </c>
      <c r="B16164" s="4">
        <v>1</v>
      </c>
    </row>
    <row r="16165" spans="1:2" x14ac:dyDescent="0.25">
      <c r="A16165" s="2">
        <v>16165</v>
      </c>
      <c r="B16165" s="4">
        <v>1</v>
      </c>
    </row>
    <row r="16166" spans="1:2" x14ac:dyDescent="0.25">
      <c r="A16166" s="2">
        <v>16166</v>
      </c>
      <c r="B16166" s="4">
        <v>1</v>
      </c>
    </row>
    <row r="16167" spans="1:2" x14ac:dyDescent="0.25">
      <c r="A16167" s="2">
        <v>16167</v>
      </c>
      <c r="B16167" s="4">
        <v>1</v>
      </c>
    </row>
    <row r="16168" spans="1:2" x14ac:dyDescent="0.25">
      <c r="A16168" s="2">
        <v>16168</v>
      </c>
      <c r="B16168" s="4">
        <v>1</v>
      </c>
    </row>
    <row r="16169" spans="1:2" x14ac:dyDescent="0.25">
      <c r="A16169" s="2">
        <v>16169</v>
      </c>
      <c r="B16169" s="4">
        <v>1</v>
      </c>
    </row>
    <row r="16170" spans="1:2" x14ac:dyDescent="0.25">
      <c r="A16170" s="2">
        <v>16170</v>
      </c>
      <c r="B16170" s="4">
        <v>1</v>
      </c>
    </row>
    <row r="16171" spans="1:2" x14ac:dyDescent="0.25">
      <c r="A16171" s="2">
        <v>16171</v>
      </c>
      <c r="B16171" s="4">
        <v>1</v>
      </c>
    </row>
    <row r="16172" spans="1:2" x14ac:dyDescent="0.25">
      <c r="A16172" s="2">
        <v>16172</v>
      </c>
      <c r="B16172" s="4">
        <v>1</v>
      </c>
    </row>
    <row r="16173" spans="1:2" x14ac:dyDescent="0.25">
      <c r="A16173" s="2">
        <v>16173</v>
      </c>
      <c r="B16173" s="4">
        <v>1</v>
      </c>
    </row>
    <row r="16174" spans="1:2" x14ac:dyDescent="0.25">
      <c r="A16174" s="2">
        <v>16174</v>
      </c>
      <c r="B16174" s="4">
        <v>1</v>
      </c>
    </row>
    <row r="16175" spans="1:2" x14ac:dyDescent="0.25">
      <c r="A16175" s="2">
        <v>16175</v>
      </c>
      <c r="B16175" s="4">
        <v>1</v>
      </c>
    </row>
    <row r="16176" spans="1:2" x14ac:dyDescent="0.25">
      <c r="A16176" s="2">
        <v>16176</v>
      </c>
      <c r="B16176" s="4">
        <v>1</v>
      </c>
    </row>
    <row r="16177" spans="1:2" x14ac:dyDescent="0.25">
      <c r="A16177" s="2">
        <v>16177</v>
      </c>
      <c r="B16177" s="4">
        <v>1</v>
      </c>
    </row>
    <row r="16178" spans="1:2" x14ac:dyDescent="0.25">
      <c r="A16178" s="2">
        <v>16178</v>
      </c>
      <c r="B16178" s="4">
        <v>1</v>
      </c>
    </row>
    <row r="16179" spans="1:2" x14ac:dyDescent="0.25">
      <c r="A16179" s="2">
        <v>16179</v>
      </c>
      <c r="B16179" s="4">
        <v>1</v>
      </c>
    </row>
    <row r="16180" spans="1:2" x14ac:dyDescent="0.25">
      <c r="A16180" s="2">
        <v>16180</v>
      </c>
      <c r="B16180" s="4">
        <v>1</v>
      </c>
    </row>
    <row r="16181" spans="1:2" x14ac:dyDescent="0.25">
      <c r="A16181" s="2">
        <v>16181</v>
      </c>
      <c r="B16181" s="4">
        <v>1</v>
      </c>
    </row>
    <row r="16182" spans="1:2" x14ac:dyDescent="0.25">
      <c r="A16182" s="2">
        <v>16182</v>
      </c>
      <c r="B16182" s="4">
        <v>1</v>
      </c>
    </row>
    <row r="16183" spans="1:2" x14ac:dyDescent="0.25">
      <c r="A16183" s="2">
        <v>16183</v>
      </c>
      <c r="B16183" s="4">
        <v>1</v>
      </c>
    </row>
    <row r="16184" spans="1:2" x14ac:dyDescent="0.25">
      <c r="A16184" s="2">
        <v>16184</v>
      </c>
      <c r="B16184" s="4">
        <v>1</v>
      </c>
    </row>
    <row r="16185" spans="1:2" x14ac:dyDescent="0.25">
      <c r="A16185" s="2">
        <v>16185</v>
      </c>
      <c r="B16185" s="4">
        <v>1</v>
      </c>
    </row>
    <row r="16186" spans="1:2" x14ac:dyDescent="0.25">
      <c r="A16186" s="2">
        <v>16186</v>
      </c>
      <c r="B16186" s="4">
        <v>1</v>
      </c>
    </row>
    <row r="16187" spans="1:2" x14ac:dyDescent="0.25">
      <c r="A16187" s="2">
        <v>16187</v>
      </c>
      <c r="B16187" s="4">
        <v>1</v>
      </c>
    </row>
    <row r="16188" spans="1:2" x14ac:dyDescent="0.25">
      <c r="A16188" s="2">
        <v>16188</v>
      </c>
      <c r="B16188" s="4">
        <v>1</v>
      </c>
    </row>
    <row r="16189" spans="1:2" x14ac:dyDescent="0.25">
      <c r="A16189" s="2">
        <v>16189</v>
      </c>
      <c r="B16189" s="4">
        <v>1</v>
      </c>
    </row>
    <row r="16190" spans="1:2" x14ac:dyDescent="0.25">
      <c r="A16190" s="2">
        <v>16190</v>
      </c>
      <c r="B16190" s="4">
        <v>1</v>
      </c>
    </row>
    <row r="16191" spans="1:2" x14ac:dyDescent="0.25">
      <c r="A16191" s="2">
        <v>16191</v>
      </c>
      <c r="B16191" s="4">
        <v>1</v>
      </c>
    </row>
    <row r="16192" spans="1:2" x14ac:dyDescent="0.25">
      <c r="A16192" s="2">
        <v>16192</v>
      </c>
      <c r="B16192" s="4">
        <v>1</v>
      </c>
    </row>
    <row r="16193" spans="1:2" x14ac:dyDescent="0.25">
      <c r="A16193" s="2">
        <v>16193</v>
      </c>
      <c r="B16193" s="4">
        <v>1</v>
      </c>
    </row>
    <row r="16194" spans="1:2" x14ac:dyDescent="0.25">
      <c r="A16194" s="2">
        <v>16194</v>
      </c>
      <c r="B16194" s="4">
        <v>1</v>
      </c>
    </row>
    <row r="16195" spans="1:2" x14ac:dyDescent="0.25">
      <c r="A16195" s="2">
        <v>16195</v>
      </c>
      <c r="B16195" s="4">
        <v>1</v>
      </c>
    </row>
    <row r="16196" spans="1:2" x14ac:dyDescent="0.25">
      <c r="A16196" s="2">
        <v>16196</v>
      </c>
      <c r="B16196" s="4">
        <v>1</v>
      </c>
    </row>
    <row r="16197" spans="1:2" x14ac:dyDescent="0.25">
      <c r="A16197" s="2">
        <v>16197</v>
      </c>
      <c r="B16197" s="4">
        <v>1</v>
      </c>
    </row>
    <row r="16198" spans="1:2" x14ac:dyDescent="0.25">
      <c r="A16198" s="2">
        <v>16198</v>
      </c>
      <c r="B16198" s="4">
        <v>1</v>
      </c>
    </row>
    <row r="16199" spans="1:2" x14ac:dyDescent="0.25">
      <c r="A16199" s="2">
        <v>16199</v>
      </c>
      <c r="B16199" s="4">
        <v>1</v>
      </c>
    </row>
    <row r="16200" spans="1:2" x14ac:dyDescent="0.25">
      <c r="A16200" s="2">
        <v>16200</v>
      </c>
      <c r="B16200" s="4">
        <v>1</v>
      </c>
    </row>
    <row r="16201" spans="1:2" x14ac:dyDescent="0.25">
      <c r="A16201" s="2">
        <v>16201</v>
      </c>
      <c r="B16201" s="4">
        <v>1</v>
      </c>
    </row>
    <row r="16202" spans="1:2" x14ac:dyDescent="0.25">
      <c r="A16202" s="2">
        <v>16202</v>
      </c>
      <c r="B16202" s="4">
        <v>1</v>
      </c>
    </row>
    <row r="16203" spans="1:2" x14ac:dyDescent="0.25">
      <c r="A16203" s="2">
        <v>16203</v>
      </c>
      <c r="B16203" s="4">
        <v>1</v>
      </c>
    </row>
    <row r="16204" spans="1:2" x14ac:dyDescent="0.25">
      <c r="A16204" s="2">
        <v>16204</v>
      </c>
      <c r="B16204" s="4">
        <v>1</v>
      </c>
    </row>
    <row r="16205" spans="1:2" x14ac:dyDescent="0.25">
      <c r="A16205" s="2">
        <v>16205</v>
      </c>
      <c r="B16205" s="4">
        <v>1</v>
      </c>
    </row>
    <row r="16206" spans="1:2" x14ac:dyDescent="0.25">
      <c r="A16206" s="2">
        <v>16206</v>
      </c>
      <c r="B16206" s="4">
        <v>1</v>
      </c>
    </row>
    <row r="16207" spans="1:2" x14ac:dyDescent="0.25">
      <c r="A16207" s="2">
        <v>16207</v>
      </c>
      <c r="B16207" s="4">
        <v>1</v>
      </c>
    </row>
    <row r="16208" spans="1:2" x14ac:dyDescent="0.25">
      <c r="A16208" s="2">
        <v>16208</v>
      </c>
      <c r="B16208" s="4">
        <v>1</v>
      </c>
    </row>
    <row r="16209" spans="1:2" x14ac:dyDescent="0.25">
      <c r="A16209" s="2">
        <v>16209</v>
      </c>
      <c r="B16209" s="4">
        <v>1</v>
      </c>
    </row>
    <row r="16210" spans="1:2" x14ac:dyDescent="0.25">
      <c r="A16210" s="2">
        <v>16210</v>
      </c>
      <c r="B16210" s="4">
        <v>1</v>
      </c>
    </row>
    <row r="16211" spans="1:2" x14ac:dyDescent="0.25">
      <c r="A16211" s="2">
        <v>16211</v>
      </c>
      <c r="B16211" s="4">
        <v>1</v>
      </c>
    </row>
    <row r="16212" spans="1:2" x14ac:dyDescent="0.25">
      <c r="A16212" s="2">
        <v>16212</v>
      </c>
      <c r="B16212" s="4">
        <v>1</v>
      </c>
    </row>
    <row r="16213" spans="1:2" x14ac:dyDescent="0.25">
      <c r="A16213" s="2">
        <v>16213</v>
      </c>
      <c r="B16213" s="4">
        <v>1</v>
      </c>
    </row>
    <row r="16214" spans="1:2" x14ac:dyDescent="0.25">
      <c r="A16214" s="2">
        <v>16214</v>
      </c>
      <c r="B16214" s="4">
        <v>1</v>
      </c>
    </row>
    <row r="16215" spans="1:2" x14ac:dyDescent="0.25">
      <c r="A16215" s="2">
        <v>16215</v>
      </c>
      <c r="B16215" s="4">
        <v>1</v>
      </c>
    </row>
    <row r="16216" spans="1:2" x14ac:dyDescent="0.25">
      <c r="A16216" s="2">
        <v>16216</v>
      </c>
      <c r="B16216" s="4">
        <v>1</v>
      </c>
    </row>
    <row r="16217" spans="1:2" x14ac:dyDescent="0.25">
      <c r="A16217" s="2">
        <v>16217</v>
      </c>
      <c r="B16217" s="4">
        <v>1</v>
      </c>
    </row>
    <row r="16218" spans="1:2" x14ac:dyDescent="0.25">
      <c r="A16218" s="2">
        <v>16218</v>
      </c>
      <c r="B16218" s="4">
        <v>1</v>
      </c>
    </row>
    <row r="16219" spans="1:2" x14ac:dyDescent="0.25">
      <c r="A16219" s="2">
        <v>16219</v>
      </c>
      <c r="B16219" s="4">
        <v>1</v>
      </c>
    </row>
    <row r="16220" spans="1:2" x14ac:dyDescent="0.25">
      <c r="A16220" s="2">
        <v>16220</v>
      </c>
      <c r="B16220" s="4">
        <v>1</v>
      </c>
    </row>
    <row r="16221" spans="1:2" x14ac:dyDescent="0.25">
      <c r="A16221" s="2">
        <v>16221</v>
      </c>
      <c r="B16221" s="4">
        <v>1</v>
      </c>
    </row>
    <row r="16222" spans="1:2" x14ac:dyDescent="0.25">
      <c r="A16222" s="2">
        <v>16222</v>
      </c>
      <c r="B16222" s="4">
        <v>1</v>
      </c>
    </row>
    <row r="16223" spans="1:2" x14ac:dyDescent="0.25">
      <c r="A16223" s="2">
        <v>16223</v>
      </c>
      <c r="B16223" s="4">
        <v>1</v>
      </c>
    </row>
    <row r="16224" spans="1:2" x14ac:dyDescent="0.25">
      <c r="A16224" s="2">
        <v>16224</v>
      </c>
      <c r="B16224" s="4">
        <v>1</v>
      </c>
    </row>
    <row r="16225" spans="1:2" x14ac:dyDescent="0.25">
      <c r="A16225" s="2">
        <v>16225</v>
      </c>
      <c r="B16225" s="4">
        <v>1</v>
      </c>
    </row>
    <row r="16226" spans="1:2" x14ac:dyDescent="0.25">
      <c r="A16226" s="2">
        <v>16226</v>
      </c>
      <c r="B16226" s="4">
        <v>1</v>
      </c>
    </row>
    <row r="16227" spans="1:2" x14ac:dyDescent="0.25">
      <c r="A16227" s="2">
        <v>16227</v>
      </c>
      <c r="B16227" s="4">
        <v>1</v>
      </c>
    </row>
    <row r="16228" spans="1:2" x14ac:dyDescent="0.25">
      <c r="A16228" s="2">
        <v>16228</v>
      </c>
      <c r="B16228" s="4">
        <v>1</v>
      </c>
    </row>
    <row r="16229" spans="1:2" x14ac:dyDescent="0.25">
      <c r="A16229" s="2">
        <v>16229</v>
      </c>
      <c r="B16229" s="4">
        <v>1</v>
      </c>
    </row>
    <row r="16230" spans="1:2" x14ac:dyDescent="0.25">
      <c r="A16230" s="2">
        <v>16230</v>
      </c>
      <c r="B16230" s="4">
        <v>1</v>
      </c>
    </row>
    <row r="16231" spans="1:2" x14ac:dyDescent="0.25">
      <c r="A16231" s="2">
        <v>16231</v>
      </c>
      <c r="B16231" s="4">
        <v>1</v>
      </c>
    </row>
    <row r="16232" spans="1:2" x14ac:dyDescent="0.25">
      <c r="A16232" s="2">
        <v>16232</v>
      </c>
      <c r="B16232" s="4">
        <v>1</v>
      </c>
    </row>
    <row r="16233" spans="1:2" x14ac:dyDescent="0.25">
      <c r="A16233" s="2">
        <v>16233</v>
      </c>
      <c r="B16233" s="4">
        <v>1</v>
      </c>
    </row>
    <row r="16234" spans="1:2" x14ac:dyDescent="0.25">
      <c r="A16234" s="2">
        <v>16234</v>
      </c>
      <c r="B16234" s="4">
        <v>1</v>
      </c>
    </row>
    <row r="16235" spans="1:2" x14ac:dyDescent="0.25">
      <c r="A16235" s="2">
        <v>16235</v>
      </c>
      <c r="B16235" s="4">
        <v>1</v>
      </c>
    </row>
    <row r="16236" spans="1:2" x14ac:dyDescent="0.25">
      <c r="A16236" s="2">
        <v>16236</v>
      </c>
      <c r="B16236" s="4">
        <v>1</v>
      </c>
    </row>
    <row r="16237" spans="1:2" x14ac:dyDescent="0.25">
      <c r="A16237" s="2">
        <v>16237</v>
      </c>
      <c r="B16237" s="4">
        <v>1</v>
      </c>
    </row>
    <row r="16238" spans="1:2" x14ac:dyDescent="0.25">
      <c r="A16238" s="2">
        <v>16238</v>
      </c>
      <c r="B16238" s="4">
        <v>1</v>
      </c>
    </row>
    <row r="16239" spans="1:2" x14ac:dyDescent="0.25">
      <c r="A16239" s="2">
        <v>16239</v>
      </c>
      <c r="B16239" s="4">
        <v>1</v>
      </c>
    </row>
    <row r="16240" spans="1:2" x14ac:dyDescent="0.25">
      <c r="A16240" s="2">
        <v>16240</v>
      </c>
      <c r="B16240" s="4">
        <v>1</v>
      </c>
    </row>
    <row r="16241" spans="1:2" x14ac:dyDescent="0.25">
      <c r="A16241" s="2">
        <v>16241</v>
      </c>
      <c r="B16241" s="4">
        <v>1</v>
      </c>
    </row>
    <row r="16242" spans="1:2" x14ac:dyDescent="0.25">
      <c r="A16242" s="2">
        <v>16242</v>
      </c>
      <c r="B16242" s="4">
        <v>1</v>
      </c>
    </row>
    <row r="16243" spans="1:2" x14ac:dyDescent="0.25">
      <c r="A16243" s="2">
        <v>16243</v>
      </c>
      <c r="B16243" s="4">
        <v>1</v>
      </c>
    </row>
    <row r="16244" spans="1:2" x14ac:dyDescent="0.25">
      <c r="A16244" s="2">
        <v>16244</v>
      </c>
      <c r="B16244" s="4">
        <v>1</v>
      </c>
    </row>
    <row r="16245" spans="1:2" x14ac:dyDescent="0.25">
      <c r="A16245" s="2">
        <v>16245</v>
      </c>
      <c r="B16245" s="4">
        <v>1</v>
      </c>
    </row>
    <row r="16246" spans="1:2" x14ac:dyDescent="0.25">
      <c r="A16246" s="2">
        <v>16246</v>
      </c>
      <c r="B16246" s="4">
        <v>1</v>
      </c>
    </row>
    <row r="16247" spans="1:2" x14ac:dyDescent="0.25">
      <c r="A16247" s="2">
        <v>16247</v>
      </c>
      <c r="B16247" s="4">
        <v>1</v>
      </c>
    </row>
    <row r="16248" spans="1:2" x14ac:dyDescent="0.25">
      <c r="A16248" s="2">
        <v>16248</v>
      </c>
      <c r="B16248" s="4">
        <v>1</v>
      </c>
    </row>
    <row r="16249" spans="1:2" x14ac:dyDescent="0.25">
      <c r="A16249" s="2">
        <v>16249</v>
      </c>
      <c r="B16249" s="4">
        <v>1</v>
      </c>
    </row>
    <row r="16250" spans="1:2" x14ac:dyDescent="0.25">
      <c r="A16250" s="2">
        <v>16250</v>
      </c>
      <c r="B16250" s="4">
        <v>1</v>
      </c>
    </row>
    <row r="16251" spans="1:2" x14ac:dyDescent="0.25">
      <c r="A16251" s="2">
        <v>16251</v>
      </c>
      <c r="B16251" s="4">
        <v>1</v>
      </c>
    </row>
    <row r="16252" spans="1:2" x14ac:dyDescent="0.25">
      <c r="A16252" s="2">
        <v>16252</v>
      </c>
      <c r="B16252" s="4">
        <v>1</v>
      </c>
    </row>
    <row r="16253" spans="1:2" x14ac:dyDescent="0.25">
      <c r="A16253" s="2">
        <v>16253</v>
      </c>
      <c r="B16253" s="4">
        <v>1</v>
      </c>
    </row>
    <row r="16254" spans="1:2" x14ac:dyDescent="0.25">
      <c r="A16254" s="2">
        <v>16254</v>
      </c>
      <c r="B16254" s="4">
        <v>1</v>
      </c>
    </row>
    <row r="16255" spans="1:2" x14ac:dyDescent="0.25">
      <c r="A16255" s="2">
        <v>16255</v>
      </c>
      <c r="B16255" s="4">
        <v>1</v>
      </c>
    </row>
    <row r="16256" spans="1:2" x14ac:dyDescent="0.25">
      <c r="A16256" s="2">
        <v>16256</v>
      </c>
      <c r="B16256" s="4">
        <v>1</v>
      </c>
    </row>
    <row r="16257" spans="1:2" x14ac:dyDescent="0.25">
      <c r="A16257" s="2">
        <v>16257</v>
      </c>
      <c r="B16257" s="4">
        <v>1</v>
      </c>
    </row>
    <row r="16258" spans="1:2" x14ac:dyDescent="0.25">
      <c r="A16258" s="2">
        <v>16258</v>
      </c>
      <c r="B16258" s="4">
        <v>1</v>
      </c>
    </row>
    <row r="16259" spans="1:2" x14ac:dyDescent="0.25">
      <c r="A16259" s="2">
        <v>16259</v>
      </c>
      <c r="B16259" s="4">
        <v>1</v>
      </c>
    </row>
    <row r="16260" spans="1:2" x14ac:dyDescent="0.25">
      <c r="A16260" s="2">
        <v>16260</v>
      </c>
      <c r="B16260" s="4">
        <v>1</v>
      </c>
    </row>
    <row r="16261" spans="1:2" x14ac:dyDescent="0.25">
      <c r="A16261" s="2">
        <v>16261</v>
      </c>
      <c r="B16261" s="4">
        <v>1</v>
      </c>
    </row>
    <row r="16262" spans="1:2" x14ac:dyDescent="0.25">
      <c r="A16262" s="2">
        <v>16262</v>
      </c>
      <c r="B16262" s="4">
        <v>1</v>
      </c>
    </row>
    <row r="16263" spans="1:2" x14ac:dyDescent="0.25">
      <c r="A16263" s="2">
        <v>16263</v>
      </c>
      <c r="B16263" s="4">
        <v>1</v>
      </c>
    </row>
    <row r="16264" spans="1:2" x14ac:dyDescent="0.25">
      <c r="A16264" s="2">
        <v>16264</v>
      </c>
      <c r="B16264" s="4">
        <v>1</v>
      </c>
    </row>
    <row r="16265" spans="1:2" x14ac:dyDescent="0.25">
      <c r="A16265" s="2">
        <v>16265</v>
      </c>
      <c r="B16265" s="4">
        <v>1</v>
      </c>
    </row>
    <row r="16266" spans="1:2" x14ac:dyDescent="0.25">
      <c r="A16266" s="2">
        <v>16266</v>
      </c>
      <c r="B16266" s="4">
        <v>1</v>
      </c>
    </row>
    <row r="16267" spans="1:2" x14ac:dyDescent="0.25">
      <c r="A16267" s="2">
        <v>16267</v>
      </c>
      <c r="B16267" s="4">
        <v>1</v>
      </c>
    </row>
    <row r="16268" spans="1:2" x14ac:dyDescent="0.25">
      <c r="A16268" s="2">
        <v>16268</v>
      </c>
      <c r="B16268" s="4">
        <v>1</v>
      </c>
    </row>
    <row r="16269" spans="1:2" x14ac:dyDescent="0.25">
      <c r="A16269" s="2">
        <v>16269</v>
      </c>
      <c r="B16269" s="4">
        <v>1</v>
      </c>
    </row>
    <row r="16270" spans="1:2" x14ac:dyDescent="0.25">
      <c r="A16270" s="2">
        <v>16270</v>
      </c>
      <c r="B16270" s="4">
        <v>1</v>
      </c>
    </row>
    <row r="16271" spans="1:2" x14ac:dyDescent="0.25">
      <c r="A16271" s="2">
        <v>16271</v>
      </c>
      <c r="B16271" s="4">
        <v>1</v>
      </c>
    </row>
    <row r="16272" spans="1:2" x14ac:dyDescent="0.25">
      <c r="A16272" s="2">
        <v>16272</v>
      </c>
      <c r="B16272" s="4">
        <v>1</v>
      </c>
    </row>
    <row r="16273" spans="1:2" x14ac:dyDescent="0.25">
      <c r="A16273" s="2">
        <v>16273</v>
      </c>
      <c r="B16273" s="4">
        <v>1</v>
      </c>
    </row>
    <row r="16274" spans="1:2" x14ac:dyDescent="0.25">
      <c r="A16274" s="2">
        <v>16274</v>
      </c>
      <c r="B16274" s="4">
        <v>1</v>
      </c>
    </row>
    <row r="16275" spans="1:2" x14ac:dyDescent="0.25">
      <c r="A16275" s="2">
        <v>16275</v>
      </c>
      <c r="B16275" s="4">
        <v>1</v>
      </c>
    </row>
    <row r="16276" spans="1:2" x14ac:dyDescent="0.25">
      <c r="A16276" s="2">
        <v>16276</v>
      </c>
      <c r="B16276" s="4">
        <v>1</v>
      </c>
    </row>
    <row r="16277" spans="1:2" x14ac:dyDescent="0.25">
      <c r="A16277" s="2">
        <v>16277</v>
      </c>
      <c r="B16277" s="4">
        <v>1</v>
      </c>
    </row>
    <row r="16278" spans="1:2" x14ac:dyDescent="0.25">
      <c r="A16278" s="2">
        <v>16278</v>
      </c>
      <c r="B16278" s="4">
        <v>1</v>
      </c>
    </row>
    <row r="16279" spans="1:2" x14ac:dyDescent="0.25">
      <c r="A16279" s="2">
        <v>16279</v>
      </c>
      <c r="B16279" s="4">
        <v>1</v>
      </c>
    </row>
    <row r="16280" spans="1:2" x14ac:dyDescent="0.25">
      <c r="A16280" s="2">
        <v>16280</v>
      </c>
      <c r="B16280" s="4">
        <v>1</v>
      </c>
    </row>
    <row r="16281" spans="1:2" x14ac:dyDescent="0.25">
      <c r="A16281" s="2">
        <v>16281</v>
      </c>
      <c r="B16281" s="4">
        <v>1</v>
      </c>
    </row>
    <row r="16282" spans="1:2" x14ac:dyDescent="0.25">
      <c r="A16282" s="2">
        <v>16282</v>
      </c>
      <c r="B16282" s="4">
        <v>1</v>
      </c>
    </row>
    <row r="16283" spans="1:2" x14ac:dyDescent="0.25">
      <c r="A16283" s="2">
        <v>16283</v>
      </c>
      <c r="B16283" s="4">
        <v>1</v>
      </c>
    </row>
    <row r="16284" spans="1:2" x14ac:dyDescent="0.25">
      <c r="A16284" s="2">
        <v>16284</v>
      </c>
      <c r="B16284" s="4">
        <v>1</v>
      </c>
    </row>
    <row r="16285" spans="1:2" x14ac:dyDescent="0.25">
      <c r="A16285" s="2">
        <v>16285</v>
      </c>
      <c r="B16285" s="4">
        <v>1</v>
      </c>
    </row>
    <row r="16286" spans="1:2" x14ac:dyDescent="0.25">
      <c r="A16286" s="2">
        <v>16286</v>
      </c>
      <c r="B16286" s="4">
        <v>1</v>
      </c>
    </row>
    <row r="16287" spans="1:2" x14ac:dyDescent="0.25">
      <c r="A16287" s="2">
        <v>16287</v>
      </c>
      <c r="B16287" s="4">
        <v>1</v>
      </c>
    </row>
    <row r="16288" spans="1:2" x14ac:dyDescent="0.25">
      <c r="A16288" s="2">
        <v>16288</v>
      </c>
      <c r="B16288" s="4">
        <v>1</v>
      </c>
    </row>
    <row r="16289" spans="1:2" x14ac:dyDescent="0.25">
      <c r="A16289" s="2">
        <v>16289</v>
      </c>
      <c r="B16289" s="4">
        <v>1</v>
      </c>
    </row>
    <row r="16290" spans="1:2" x14ac:dyDescent="0.25">
      <c r="A16290" s="2">
        <v>16290</v>
      </c>
      <c r="B16290" s="4">
        <v>1</v>
      </c>
    </row>
    <row r="16291" spans="1:2" x14ac:dyDescent="0.25">
      <c r="A16291" s="2">
        <v>16291</v>
      </c>
      <c r="B16291" s="4">
        <v>1</v>
      </c>
    </row>
    <row r="16292" spans="1:2" x14ac:dyDescent="0.25">
      <c r="A16292" s="2">
        <v>16292</v>
      </c>
      <c r="B16292" s="4">
        <v>1</v>
      </c>
    </row>
    <row r="16293" spans="1:2" x14ac:dyDescent="0.25">
      <c r="A16293" s="2">
        <v>16293</v>
      </c>
      <c r="B16293" s="4">
        <v>1</v>
      </c>
    </row>
    <row r="16294" spans="1:2" x14ac:dyDescent="0.25">
      <c r="A16294" s="2">
        <v>16294</v>
      </c>
      <c r="B16294" s="4">
        <v>1</v>
      </c>
    </row>
    <row r="16295" spans="1:2" x14ac:dyDescent="0.25">
      <c r="A16295" s="2">
        <v>16295</v>
      </c>
      <c r="B16295" s="4">
        <v>1</v>
      </c>
    </row>
    <row r="16296" spans="1:2" x14ac:dyDescent="0.25">
      <c r="A16296" s="2">
        <v>16296</v>
      </c>
      <c r="B16296" s="4">
        <v>1</v>
      </c>
    </row>
    <row r="16297" spans="1:2" x14ac:dyDescent="0.25">
      <c r="A16297" s="2">
        <v>16297</v>
      </c>
      <c r="B16297" s="4">
        <v>1</v>
      </c>
    </row>
    <row r="16298" spans="1:2" x14ac:dyDescent="0.25">
      <c r="A16298" s="2">
        <v>16298</v>
      </c>
      <c r="B16298" s="4">
        <v>1</v>
      </c>
    </row>
    <row r="16299" spans="1:2" x14ac:dyDescent="0.25">
      <c r="A16299" s="2">
        <v>16299</v>
      </c>
      <c r="B16299" s="4">
        <v>1</v>
      </c>
    </row>
    <row r="16300" spans="1:2" x14ac:dyDescent="0.25">
      <c r="A16300" s="2">
        <v>16300</v>
      </c>
      <c r="B16300" s="4">
        <v>1</v>
      </c>
    </row>
    <row r="16301" spans="1:2" x14ac:dyDescent="0.25">
      <c r="A16301" s="2">
        <v>16301</v>
      </c>
      <c r="B16301" s="4">
        <v>1</v>
      </c>
    </row>
    <row r="16302" spans="1:2" x14ac:dyDescent="0.25">
      <c r="A16302" s="2">
        <v>16302</v>
      </c>
      <c r="B16302" s="4">
        <v>1</v>
      </c>
    </row>
    <row r="16303" spans="1:2" x14ac:dyDescent="0.25">
      <c r="A16303" s="2">
        <v>16303</v>
      </c>
      <c r="B16303" s="4">
        <v>1</v>
      </c>
    </row>
    <row r="16304" spans="1:2" x14ac:dyDescent="0.25">
      <c r="A16304" s="2">
        <v>16304</v>
      </c>
      <c r="B16304" s="4">
        <v>1</v>
      </c>
    </row>
    <row r="16305" spans="1:2" x14ac:dyDescent="0.25">
      <c r="A16305" s="2">
        <v>16305</v>
      </c>
      <c r="B16305" s="4">
        <v>1</v>
      </c>
    </row>
    <row r="16306" spans="1:2" x14ac:dyDescent="0.25">
      <c r="A16306" s="2">
        <v>16306</v>
      </c>
      <c r="B16306" s="4">
        <v>1</v>
      </c>
    </row>
    <row r="16307" spans="1:2" x14ac:dyDescent="0.25">
      <c r="A16307" s="2">
        <v>16307</v>
      </c>
      <c r="B16307" s="4">
        <v>1</v>
      </c>
    </row>
    <row r="16308" spans="1:2" x14ac:dyDescent="0.25">
      <c r="A16308" s="2">
        <v>16308</v>
      </c>
      <c r="B16308" s="4">
        <v>1</v>
      </c>
    </row>
    <row r="16309" spans="1:2" x14ac:dyDescent="0.25">
      <c r="A16309" s="2">
        <v>16309</v>
      </c>
      <c r="B16309" s="4">
        <v>1</v>
      </c>
    </row>
    <row r="16310" spans="1:2" x14ac:dyDescent="0.25">
      <c r="A16310" s="2">
        <v>16310</v>
      </c>
      <c r="B16310" s="4">
        <v>1</v>
      </c>
    </row>
    <row r="16311" spans="1:2" x14ac:dyDescent="0.25">
      <c r="A16311" s="2">
        <v>16311</v>
      </c>
      <c r="B16311" s="4">
        <v>1</v>
      </c>
    </row>
    <row r="16312" spans="1:2" x14ac:dyDescent="0.25">
      <c r="A16312" s="2">
        <v>16312</v>
      </c>
      <c r="B16312" s="4">
        <v>1</v>
      </c>
    </row>
    <row r="16313" spans="1:2" x14ac:dyDescent="0.25">
      <c r="A16313" s="2">
        <v>16313</v>
      </c>
      <c r="B16313" s="4">
        <v>1</v>
      </c>
    </row>
    <row r="16314" spans="1:2" x14ac:dyDescent="0.25">
      <c r="A16314" s="2">
        <v>16314</v>
      </c>
      <c r="B16314" s="4">
        <v>1</v>
      </c>
    </row>
    <row r="16315" spans="1:2" x14ac:dyDescent="0.25">
      <c r="A16315" s="2">
        <v>16315</v>
      </c>
      <c r="B16315" s="4">
        <v>1</v>
      </c>
    </row>
    <row r="16316" spans="1:2" x14ac:dyDescent="0.25">
      <c r="A16316" s="2">
        <v>16316</v>
      </c>
      <c r="B16316" s="4">
        <v>1</v>
      </c>
    </row>
    <row r="16317" spans="1:2" x14ac:dyDescent="0.25">
      <c r="A16317" s="2">
        <v>16317</v>
      </c>
      <c r="B16317" s="4">
        <v>1</v>
      </c>
    </row>
    <row r="16318" spans="1:2" x14ac:dyDescent="0.25">
      <c r="A16318" s="2">
        <v>16318</v>
      </c>
      <c r="B16318" s="4">
        <v>1</v>
      </c>
    </row>
    <row r="16319" spans="1:2" x14ac:dyDescent="0.25">
      <c r="A16319" s="2">
        <v>16319</v>
      </c>
      <c r="B16319" s="4">
        <v>1</v>
      </c>
    </row>
    <row r="16320" spans="1:2" x14ac:dyDescent="0.25">
      <c r="A16320" s="2">
        <v>16320</v>
      </c>
      <c r="B16320" s="4">
        <v>1</v>
      </c>
    </row>
    <row r="16321" spans="1:2" x14ac:dyDescent="0.25">
      <c r="A16321" s="2">
        <v>16321</v>
      </c>
      <c r="B16321" s="4">
        <v>1</v>
      </c>
    </row>
    <row r="16322" spans="1:2" x14ac:dyDescent="0.25">
      <c r="A16322" s="2">
        <v>16322</v>
      </c>
      <c r="B16322" s="4">
        <v>1</v>
      </c>
    </row>
    <row r="16323" spans="1:2" x14ac:dyDescent="0.25">
      <c r="A16323" s="2">
        <v>16323</v>
      </c>
      <c r="B16323" s="4">
        <v>1</v>
      </c>
    </row>
    <row r="16324" spans="1:2" x14ac:dyDescent="0.25">
      <c r="A16324" s="2">
        <v>16324</v>
      </c>
      <c r="B16324" s="4">
        <v>1</v>
      </c>
    </row>
    <row r="16325" spans="1:2" x14ac:dyDescent="0.25">
      <c r="A16325" s="2">
        <v>16325</v>
      </c>
      <c r="B16325" s="4">
        <v>1</v>
      </c>
    </row>
    <row r="16326" spans="1:2" x14ac:dyDescent="0.25">
      <c r="A16326" s="2">
        <v>16326</v>
      </c>
      <c r="B16326" s="4">
        <v>1</v>
      </c>
    </row>
    <row r="16327" spans="1:2" x14ac:dyDescent="0.25">
      <c r="A16327" s="2">
        <v>16327</v>
      </c>
      <c r="B16327" s="4">
        <v>1</v>
      </c>
    </row>
    <row r="16328" spans="1:2" x14ac:dyDescent="0.25">
      <c r="A16328" s="2">
        <v>16328</v>
      </c>
      <c r="B16328" s="4">
        <v>1</v>
      </c>
    </row>
    <row r="16329" spans="1:2" x14ac:dyDescent="0.25">
      <c r="A16329" s="2">
        <v>16329</v>
      </c>
      <c r="B16329" s="4">
        <v>1</v>
      </c>
    </row>
    <row r="16330" spans="1:2" x14ac:dyDescent="0.25">
      <c r="A16330" s="2">
        <v>16330</v>
      </c>
      <c r="B16330" s="4">
        <v>1</v>
      </c>
    </row>
    <row r="16331" spans="1:2" x14ac:dyDescent="0.25">
      <c r="A16331" s="2">
        <v>16331</v>
      </c>
      <c r="B16331" s="4">
        <v>1</v>
      </c>
    </row>
    <row r="16332" spans="1:2" x14ac:dyDescent="0.25">
      <c r="A16332" s="2">
        <v>16332</v>
      </c>
      <c r="B16332" s="4">
        <v>1</v>
      </c>
    </row>
    <row r="16333" spans="1:2" x14ac:dyDescent="0.25">
      <c r="A16333" s="2">
        <v>16333</v>
      </c>
      <c r="B16333" s="4">
        <v>1</v>
      </c>
    </row>
    <row r="16334" spans="1:2" x14ac:dyDescent="0.25">
      <c r="A16334" s="2">
        <v>16334</v>
      </c>
      <c r="B16334" s="4">
        <v>1</v>
      </c>
    </row>
    <row r="16335" spans="1:2" x14ac:dyDescent="0.25">
      <c r="A16335" s="2">
        <v>16335</v>
      </c>
      <c r="B16335" s="4">
        <v>1</v>
      </c>
    </row>
    <row r="16336" spans="1:2" x14ac:dyDescent="0.25">
      <c r="A16336" s="2">
        <v>16336</v>
      </c>
      <c r="B16336" s="4">
        <v>1</v>
      </c>
    </row>
    <row r="16337" spans="1:2" x14ac:dyDescent="0.25">
      <c r="A16337" s="2">
        <v>16337</v>
      </c>
      <c r="B16337" s="4">
        <v>1</v>
      </c>
    </row>
    <row r="16338" spans="1:2" x14ac:dyDescent="0.25">
      <c r="A16338" s="2">
        <v>16338</v>
      </c>
      <c r="B16338" s="4">
        <v>1</v>
      </c>
    </row>
    <row r="16339" spans="1:2" x14ac:dyDescent="0.25">
      <c r="A16339" s="2">
        <v>16339</v>
      </c>
      <c r="B16339" s="4">
        <v>1</v>
      </c>
    </row>
    <row r="16340" spans="1:2" x14ac:dyDescent="0.25">
      <c r="A16340" s="2">
        <v>16340</v>
      </c>
      <c r="B16340" s="4">
        <v>1</v>
      </c>
    </row>
    <row r="16341" spans="1:2" x14ac:dyDescent="0.25">
      <c r="A16341" s="2">
        <v>16341</v>
      </c>
      <c r="B16341" s="4">
        <v>1</v>
      </c>
    </row>
    <row r="16342" spans="1:2" x14ac:dyDescent="0.25">
      <c r="A16342" s="2">
        <v>16342</v>
      </c>
      <c r="B16342" s="4">
        <v>1</v>
      </c>
    </row>
    <row r="16343" spans="1:2" x14ac:dyDescent="0.25">
      <c r="A16343" s="2">
        <v>16343</v>
      </c>
      <c r="B16343" s="4">
        <v>1</v>
      </c>
    </row>
    <row r="16344" spans="1:2" x14ac:dyDescent="0.25">
      <c r="A16344" s="2">
        <v>16344</v>
      </c>
      <c r="B16344" s="4">
        <v>1</v>
      </c>
    </row>
    <row r="16345" spans="1:2" x14ac:dyDescent="0.25">
      <c r="A16345" s="2">
        <v>16345</v>
      </c>
      <c r="B16345" s="4">
        <v>1</v>
      </c>
    </row>
    <row r="16346" spans="1:2" x14ac:dyDescent="0.25">
      <c r="A16346" s="2">
        <v>16346</v>
      </c>
      <c r="B16346" s="4">
        <v>1</v>
      </c>
    </row>
    <row r="16347" spans="1:2" x14ac:dyDescent="0.25">
      <c r="A16347" s="2">
        <v>16347</v>
      </c>
      <c r="B16347" s="4">
        <v>1</v>
      </c>
    </row>
    <row r="16348" spans="1:2" x14ac:dyDescent="0.25">
      <c r="A16348" s="2">
        <v>16348</v>
      </c>
      <c r="B16348" s="4">
        <v>1</v>
      </c>
    </row>
    <row r="16349" spans="1:2" x14ac:dyDescent="0.25">
      <c r="A16349" s="2">
        <v>16349</v>
      </c>
      <c r="B16349" s="4">
        <v>1</v>
      </c>
    </row>
    <row r="16350" spans="1:2" x14ac:dyDescent="0.25">
      <c r="A16350" s="2">
        <v>16350</v>
      </c>
      <c r="B16350" s="4">
        <v>1</v>
      </c>
    </row>
    <row r="16351" spans="1:2" x14ac:dyDescent="0.25">
      <c r="A16351" s="2">
        <v>16351</v>
      </c>
      <c r="B16351" s="4">
        <v>1</v>
      </c>
    </row>
    <row r="16352" spans="1:2" x14ac:dyDescent="0.25">
      <c r="A16352" s="2">
        <v>16352</v>
      </c>
      <c r="B16352" s="4">
        <v>1</v>
      </c>
    </row>
    <row r="16353" spans="1:2" x14ac:dyDescent="0.25">
      <c r="A16353" s="2">
        <v>16353</v>
      </c>
      <c r="B16353" s="4">
        <v>1</v>
      </c>
    </row>
    <row r="16354" spans="1:2" x14ac:dyDescent="0.25">
      <c r="A16354" s="2">
        <v>16354</v>
      </c>
      <c r="B16354" s="4">
        <v>1</v>
      </c>
    </row>
    <row r="16355" spans="1:2" x14ac:dyDescent="0.25">
      <c r="A16355" s="2">
        <v>16355</v>
      </c>
      <c r="B16355" s="4">
        <v>1</v>
      </c>
    </row>
    <row r="16356" spans="1:2" x14ac:dyDescent="0.25">
      <c r="A16356" s="2">
        <v>16356</v>
      </c>
      <c r="B16356" s="4">
        <v>1</v>
      </c>
    </row>
    <row r="16357" spans="1:2" x14ac:dyDescent="0.25">
      <c r="A16357" s="2">
        <v>16357</v>
      </c>
      <c r="B16357" s="4">
        <v>1</v>
      </c>
    </row>
    <row r="16358" spans="1:2" x14ac:dyDescent="0.25">
      <c r="A16358" s="2">
        <v>16358</v>
      </c>
      <c r="B16358" s="4">
        <v>1</v>
      </c>
    </row>
    <row r="16359" spans="1:2" x14ac:dyDescent="0.25">
      <c r="A16359" s="2">
        <v>16359</v>
      </c>
      <c r="B16359" s="4">
        <v>1</v>
      </c>
    </row>
    <row r="16360" spans="1:2" x14ac:dyDescent="0.25">
      <c r="A16360" s="2">
        <v>16360</v>
      </c>
      <c r="B16360" s="4">
        <v>1</v>
      </c>
    </row>
    <row r="16361" spans="1:2" x14ac:dyDescent="0.25">
      <c r="A16361" s="2">
        <v>16361</v>
      </c>
      <c r="B16361" s="4">
        <v>1</v>
      </c>
    </row>
    <row r="16362" spans="1:2" x14ac:dyDescent="0.25">
      <c r="A16362" s="2">
        <v>16362</v>
      </c>
      <c r="B16362" s="4">
        <v>1</v>
      </c>
    </row>
    <row r="16363" spans="1:2" x14ac:dyDescent="0.25">
      <c r="A16363" s="2">
        <v>16363</v>
      </c>
      <c r="B16363" s="4">
        <v>1</v>
      </c>
    </row>
    <row r="16364" spans="1:2" x14ac:dyDescent="0.25">
      <c r="A16364" s="2">
        <v>16364</v>
      </c>
      <c r="B16364" s="4">
        <v>1</v>
      </c>
    </row>
    <row r="16365" spans="1:2" x14ac:dyDescent="0.25">
      <c r="A16365" s="2">
        <v>16365</v>
      </c>
      <c r="B16365" s="4">
        <v>1</v>
      </c>
    </row>
    <row r="16366" spans="1:2" x14ac:dyDescent="0.25">
      <c r="A16366" s="2">
        <v>16366</v>
      </c>
      <c r="B16366" s="4">
        <v>1</v>
      </c>
    </row>
    <row r="16367" spans="1:2" x14ac:dyDescent="0.25">
      <c r="A16367" s="2">
        <v>16367</v>
      </c>
      <c r="B16367" s="4">
        <v>1</v>
      </c>
    </row>
    <row r="16368" spans="1:2" x14ac:dyDescent="0.25">
      <c r="A16368" s="2">
        <v>16368</v>
      </c>
      <c r="B16368" s="4">
        <v>1</v>
      </c>
    </row>
    <row r="16369" spans="1:2" x14ac:dyDescent="0.25">
      <c r="A16369" s="2">
        <v>16369</v>
      </c>
      <c r="B16369" s="4">
        <v>1</v>
      </c>
    </row>
    <row r="16370" spans="1:2" x14ac:dyDescent="0.25">
      <c r="A16370" s="2">
        <v>16370</v>
      </c>
      <c r="B16370" s="4">
        <v>1</v>
      </c>
    </row>
    <row r="16371" spans="1:2" x14ac:dyDescent="0.25">
      <c r="A16371" s="2">
        <v>16371</v>
      </c>
      <c r="B16371" s="4">
        <v>1</v>
      </c>
    </row>
    <row r="16372" spans="1:2" x14ac:dyDescent="0.25">
      <c r="A16372" s="2">
        <v>16372</v>
      </c>
      <c r="B16372" s="4">
        <v>1</v>
      </c>
    </row>
    <row r="16373" spans="1:2" x14ac:dyDescent="0.25">
      <c r="A16373" s="2">
        <v>16373</v>
      </c>
      <c r="B16373" s="4">
        <v>1</v>
      </c>
    </row>
    <row r="16374" spans="1:2" x14ac:dyDescent="0.25">
      <c r="A16374" s="2">
        <v>16374</v>
      </c>
      <c r="B16374" s="4">
        <v>1</v>
      </c>
    </row>
    <row r="16375" spans="1:2" x14ac:dyDescent="0.25">
      <c r="A16375" s="2">
        <v>16375</v>
      </c>
      <c r="B16375" s="4">
        <v>1</v>
      </c>
    </row>
    <row r="16376" spans="1:2" x14ac:dyDescent="0.25">
      <c r="A16376" s="2">
        <v>16376</v>
      </c>
      <c r="B16376" s="4">
        <v>1</v>
      </c>
    </row>
    <row r="16377" spans="1:2" x14ac:dyDescent="0.25">
      <c r="A16377" s="2">
        <v>16377</v>
      </c>
      <c r="B16377" s="4">
        <v>1</v>
      </c>
    </row>
    <row r="16378" spans="1:2" x14ac:dyDescent="0.25">
      <c r="A16378" s="2">
        <v>16378</v>
      </c>
      <c r="B16378" s="4">
        <v>1</v>
      </c>
    </row>
    <row r="16379" spans="1:2" x14ac:dyDescent="0.25">
      <c r="A16379" s="2">
        <v>16379</v>
      </c>
      <c r="B16379" s="4">
        <v>1</v>
      </c>
    </row>
    <row r="16380" spans="1:2" x14ac:dyDescent="0.25">
      <c r="A16380" s="2">
        <v>16380</v>
      </c>
      <c r="B16380" s="4">
        <v>1</v>
      </c>
    </row>
    <row r="16381" spans="1:2" x14ac:dyDescent="0.25">
      <c r="A16381" s="2">
        <v>16381</v>
      </c>
      <c r="B16381" s="4">
        <v>1</v>
      </c>
    </row>
    <row r="16382" spans="1:2" x14ac:dyDescent="0.25">
      <c r="A16382" s="2">
        <v>16382</v>
      </c>
      <c r="B16382" s="4">
        <v>1</v>
      </c>
    </row>
    <row r="16383" spans="1:2" x14ac:dyDescent="0.25">
      <c r="A16383" s="2">
        <v>16383</v>
      </c>
      <c r="B16383" s="4">
        <v>1</v>
      </c>
    </row>
    <row r="16384" spans="1:2" x14ac:dyDescent="0.25">
      <c r="A16384" s="2">
        <v>16384</v>
      </c>
      <c r="B16384" s="4">
        <v>1</v>
      </c>
    </row>
    <row r="16385" spans="1:2" x14ac:dyDescent="0.25">
      <c r="A16385" s="2">
        <v>16385</v>
      </c>
      <c r="B16385" s="4">
        <v>1</v>
      </c>
    </row>
    <row r="16386" spans="1:2" x14ac:dyDescent="0.25">
      <c r="A16386" s="2">
        <v>16386</v>
      </c>
      <c r="B16386" s="4">
        <v>1</v>
      </c>
    </row>
    <row r="16387" spans="1:2" x14ac:dyDescent="0.25">
      <c r="A16387" s="2">
        <v>16387</v>
      </c>
      <c r="B16387" s="4">
        <v>1</v>
      </c>
    </row>
    <row r="16388" spans="1:2" x14ac:dyDescent="0.25">
      <c r="A16388" s="2">
        <v>16388</v>
      </c>
      <c r="B16388" s="4">
        <v>1</v>
      </c>
    </row>
    <row r="16389" spans="1:2" x14ac:dyDescent="0.25">
      <c r="A16389" s="2">
        <v>16389</v>
      </c>
      <c r="B16389" s="4">
        <v>1</v>
      </c>
    </row>
    <row r="16390" spans="1:2" x14ac:dyDescent="0.25">
      <c r="A16390" s="2">
        <v>16390</v>
      </c>
      <c r="B16390" s="4">
        <v>1</v>
      </c>
    </row>
    <row r="16391" spans="1:2" x14ac:dyDescent="0.25">
      <c r="A16391" s="2">
        <v>16391</v>
      </c>
      <c r="B16391" s="4">
        <v>1</v>
      </c>
    </row>
    <row r="16392" spans="1:2" x14ac:dyDescent="0.25">
      <c r="A16392" s="2">
        <v>16392</v>
      </c>
      <c r="B16392" s="4">
        <v>1</v>
      </c>
    </row>
    <row r="16393" spans="1:2" x14ac:dyDescent="0.25">
      <c r="A16393" s="2">
        <v>16393</v>
      </c>
      <c r="B16393" s="4">
        <v>1</v>
      </c>
    </row>
    <row r="16394" spans="1:2" x14ac:dyDescent="0.25">
      <c r="A16394" s="2">
        <v>16394</v>
      </c>
      <c r="B16394" s="4">
        <v>1</v>
      </c>
    </row>
    <row r="16395" spans="1:2" x14ac:dyDescent="0.25">
      <c r="A16395" s="2">
        <v>16395</v>
      </c>
      <c r="B16395" s="4">
        <v>1</v>
      </c>
    </row>
    <row r="16396" spans="1:2" x14ac:dyDescent="0.25">
      <c r="A16396" s="2">
        <v>16396</v>
      </c>
      <c r="B16396" s="4">
        <v>1</v>
      </c>
    </row>
    <row r="16397" spans="1:2" x14ac:dyDescent="0.25">
      <c r="A16397" s="2">
        <v>16397</v>
      </c>
      <c r="B16397" s="4">
        <v>1</v>
      </c>
    </row>
    <row r="16398" spans="1:2" x14ac:dyDescent="0.25">
      <c r="A16398" s="2">
        <v>16398</v>
      </c>
      <c r="B16398" s="4">
        <v>1</v>
      </c>
    </row>
    <row r="16399" spans="1:2" x14ac:dyDescent="0.25">
      <c r="A16399" s="2">
        <v>16399</v>
      </c>
      <c r="B16399" s="4">
        <v>1</v>
      </c>
    </row>
    <row r="16400" spans="1:2" x14ac:dyDescent="0.25">
      <c r="A16400" s="2">
        <v>16400</v>
      </c>
      <c r="B16400" s="4">
        <v>1</v>
      </c>
    </row>
    <row r="16401" spans="1:2" x14ac:dyDescent="0.25">
      <c r="A16401" s="2">
        <v>16401</v>
      </c>
      <c r="B16401" s="4">
        <v>1</v>
      </c>
    </row>
    <row r="16402" spans="1:2" x14ac:dyDescent="0.25">
      <c r="A16402" s="2">
        <v>16402</v>
      </c>
      <c r="B16402" s="4">
        <v>1</v>
      </c>
    </row>
    <row r="16403" spans="1:2" x14ac:dyDescent="0.25">
      <c r="A16403" s="2">
        <v>16403</v>
      </c>
      <c r="B16403" s="4">
        <v>1</v>
      </c>
    </row>
    <row r="16404" spans="1:2" x14ac:dyDescent="0.25">
      <c r="A16404" s="2">
        <v>16404</v>
      </c>
      <c r="B16404" s="4">
        <v>1</v>
      </c>
    </row>
    <row r="16405" spans="1:2" x14ac:dyDescent="0.25">
      <c r="A16405" s="2">
        <v>16405</v>
      </c>
      <c r="B16405" s="4">
        <v>1</v>
      </c>
    </row>
    <row r="16406" spans="1:2" x14ac:dyDescent="0.25">
      <c r="A16406" s="2">
        <v>16406</v>
      </c>
      <c r="B16406" s="4">
        <v>1</v>
      </c>
    </row>
    <row r="16407" spans="1:2" x14ac:dyDescent="0.25">
      <c r="A16407" s="2">
        <v>16407</v>
      </c>
      <c r="B16407" s="4">
        <v>1</v>
      </c>
    </row>
    <row r="16408" spans="1:2" x14ac:dyDescent="0.25">
      <c r="A16408" s="2">
        <v>16408</v>
      </c>
      <c r="B16408" s="4">
        <v>1</v>
      </c>
    </row>
    <row r="16409" spans="1:2" x14ac:dyDescent="0.25">
      <c r="A16409" s="2">
        <v>16409</v>
      </c>
      <c r="B16409" s="4">
        <v>1</v>
      </c>
    </row>
    <row r="16410" spans="1:2" x14ac:dyDescent="0.25">
      <c r="A16410" s="2">
        <v>16410</v>
      </c>
      <c r="B16410" s="4">
        <v>1</v>
      </c>
    </row>
    <row r="16411" spans="1:2" x14ac:dyDescent="0.25">
      <c r="A16411" s="2">
        <v>16411</v>
      </c>
      <c r="B16411" s="4">
        <v>1</v>
      </c>
    </row>
    <row r="16412" spans="1:2" x14ac:dyDescent="0.25">
      <c r="A16412" s="2">
        <v>16412</v>
      </c>
      <c r="B16412" s="4">
        <v>1</v>
      </c>
    </row>
    <row r="16413" spans="1:2" x14ac:dyDescent="0.25">
      <c r="A16413" s="2">
        <v>16413</v>
      </c>
      <c r="B16413" s="4">
        <v>1</v>
      </c>
    </row>
    <row r="16414" spans="1:2" x14ac:dyDescent="0.25">
      <c r="A16414" s="2">
        <v>16414</v>
      </c>
      <c r="B16414" s="4">
        <v>1</v>
      </c>
    </row>
    <row r="16415" spans="1:2" x14ac:dyDescent="0.25">
      <c r="A16415" s="2">
        <v>16415</v>
      </c>
      <c r="B16415" s="4">
        <v>1</v>
      </c>
    </row>
    <row r="16416" spans="1:2" x14ac:dyDescent="0.25">
      <c r="A16416" s="2">
        <v>16416</v>
      </c>
      <c r="B16416" s="4">
        <v>1</v>
      </c>
    </row>
    <row r="16417" spans="1:2" x14ac:dyDescent="0.25">
      <c r="A16417" s="2">
        <v>16417</v>
      </c>
      <c r="B16417" s="4">
        <v>1</v>
      </c>
    </row>
    <row r="16418" spans="1:2" x14ac:dyDescent="0.25">
      <c r="A16418" s="2">
        <v>16418</v>
      </c>
      <c r="B16418" s="4">
        <v>1</v>
      </c>
    </row>
    <row r="16419" spans="1:2" x14ac:dyDescent="0.25">
      <c r="A16419" s="2">
        <v>16419</v>
      </c>
      <c r="B16419" s="4">
        <v>1</v>
      </c>
    </row>
    <row r="16420" spans="1:2" x14ac:dyDescent="0.25">
      <c r="A16420" s="2">
        <v>16420</v>
      </c>
      <c r="B16420" s="4">
        <v>1</v>
      </c>
    </row>
    <row r="16421" spans="1:2" x14ac:dyDescent="0.25">
      <c r="A16421" s="2">
        <v>16421</v>
      </c>
      <c r="B16421" s="4">
        <v>1</v>
      </c>
    </row>
    <row r="16422" spans="1:2" x14ac:dyDescent="0.25">
      <c r="A16422" s="2">
        <v>16422</v>
      </c>
      <c r="B16422" s="4">
        <v>1</v>
      </c>
    </row>
    <row r="16423" spans="1:2" x14ac:dyDescent="0.25">
      <c r="A16423" s="2">
        <v>16423</v>
      </c>
      <c r="B16423" s="4">
        <v>1</v>
      </c>
    </row>
    <row r="16424" spans="1:2" x14ac:dyDescent="0.25">
      <c r="A16424" s="2">
        <v>16424</v>
      </c>
      <c r="B16424" s="4">
        <v>1</v>
      </c>
    </row>
    <row r="16425" spans="1:2" x14ac:dyDescent="0.25">
      <c r="A16425" s="2">
        <v>16425</v>
      </c>
      <c r="B16425" s="4">
        <v>1</v>
      </c>
    </row>
    <row r="16426" spans="1:2" x14ac:dyDescent="0.25">
      <c r="A16426" s="2">
        <v>16426</v>
      </c>
      <c r="B16426" s="4">
        <v>1</v>
      </c>
    </row>
    <row r="16427" spans="1:2" x14ac:dyDescent="0.25">
      <c r="A16427" s="2">
        <v>16427</v>
      </c>
      <c r="B16427" s="4">
        <v>1</v>
      </c>
    </row>
    <row r="16428" spans="1:2" x14ac:dyDescent="0.25">
      <c r="A16428" s="2">
        <v>16428</v>
      </c>
      <c r="B16428" s="4">
        <v>1</v>
      </c>
    </row>
    <row r="16429" spans="1:2" x14ac:dyDescent="0.25">
      <c r="A16429" s="2">
        <v>16429</v>
      </c>
      <c r="B16429" s="4">
        <v>1</v>
      </c>
    </row>
    <row r="16430" spans="1:2" x14ac:dyDescent="0.25">
      <c r="A16430" s="2">
        <v>16430</v>
      </c>
      <c r="B16430" s="4">
        <v>1</v>
      </c>
    </row>
    <row r="16431" spans="1:2" x14ac:dyDescent="0.25">
      <c r="A16431" s="2">
        <v>16431</v>
      </c>
      <c r="B16431" s="4">
        <v>1</v>
      </c>
    </row>
    <row r="16432" spans="1:2" x14ac:dyDescent="0.25">
      <c r="A16432" s="2">
        <v>16432</v>
      </c>
      <c r="B16432" s="4">
        <v>1</v>
      </c>
    </row>
    <row r="16433" spans="1:2" x14ac:dyDescent="0.25">
      <c r="A16433" s="2">
        <v>16433</v>
      </c>
      <c r="B16433" s="4">
        <v>1</v>
      </c>
    </row>
    <row r="16434" spans="1:2" x14ac:dyDescent="0.25">
      <c r="A16434" s="2">
        <v>16434</v>
      </c>
      <c r="B16434" s="4">
        <v>1</v>
      </c>
    </row>
    <row r="16435" spans="1:2" x14ac:dyDescent="0.25">
      <c r="A16435" s="2">
        <v>16435</v>
      </c>
      <c r="B16435" s="4">
        <v>1</v>
      </c>
    </row>
    <row r="16436" spans="1:2" x14ac:dyDescent="0.25">
      <c r="A16436" s="2">
        <v>16436</v>
      </c>
      <c r="B16436" s="4">
        <v>1</v>
      </c>
    </row>
    <row r="16437" spans="1:2" x14ac:dyDescent="0.25">
      <c r="A16437" s="2">
        <v>16437</v>
      </c>
      <c r="B16437" s="4">
        <v>1</v>
      </c>
    </row>
    <row r="16438" spans="1:2" x14ac:dyDescent="0.25">
      <c r="A16438" s="2">
        <v>16438</v>
      </c>
      <c r="B16438" s="4">
        <v>1</v>
      </c>
    </row>
    <row r="16439" spans="1:2" x14ac:dyDescent="0.25">
      <c r="A16439" s="2">
        <v>16439</v>
      </c>
      <c r="B16439" s="4">
        <v>1</v>
      </c>
    </row>
    <row r="16440" spans="1:2" x14ac:dyDescent="0.25">
      <c r="A16440" s="2">
        <v>16440</v>
      </c>
      <c r="B16440" s="4">
        <v>1</v>
      </c>
    </row>
    <row r="16441" spans="1:2" x14ac:dyDescent="0.25">
      <c r="A16441" s="2">
        <v>16441</v>
      </c>
      <c r="B16441" s="4">
        <v>1</v>
      </c>
    </row>
    <row r="16442" spans="1:2" x14ac:dyDescent="0.25">
      <c r="A16442" s="2">
        <v>16442</v>
      </c>
      <c r="B16442" s="4">
        <v>1</v>
      </c>
    </row>
    <row r="16443" spans="1:2" x14ac:dyDescent="0.25">
      <c r="A16443" s="2">
        <v>16443</v>
      </c>
      <c r="B16443" s="4">
        <v>1</v>
      </c>
    </row>
    <row r="16444" spans="1:2" x14ac:dyDescent="0.25">
      <c r="A16444" s="2">
        <v>16444</v>
      </c>
      <c r="B16444" s="4">
        <v>1</v>
      </c>
    </row>
    <row r="16445" spans="1:2" x14ac:dyDescent="0.25">
      <c r="A16445" s="2">
        <v>16445</v>
      </c>
      <c r="B16445" s="4">
        <v>1</v>
      </c>
    </row>
    <row r="16446" spans="1:2" x14ac:dyDescent="0.25">
      <c r="A16446" s="2">
        <v>16446</v>
      </c>
      <c r="B16446" s="4">
        <v>1</v>
      </c>
    </row>
    <row r="16447" spans="1:2" x14ac:dyDescent="0.25">
      <c r="A16447" s="2">
        <v>16447</v>
      </c>
      <c r="B16447" s="4">
        <v>1</v>
      </c>
    </row>
    <row r="16448" spans="1:2" x14ac:dyDescent="0.25">
      <c r="A16448" s="2">
        <v>16448</v>
      </c>
      <c r="B16448" s="4">
        <v>1</v>
      </c>
    </row>
    <row r="16449" spans="1:2" x14ac:dyDescent="0.25">
      <c r="A16449" s="2">
        <v>16449</v>
      </c>
      <c r="B16449" s="4">
        <v>1</v>
      </c>
    </row>
    <row r="16450" spans="1:2" x14ac:dyDescent="0.25">
      <c r="A16450" s="2">
        <v>16450</v>
      </c>
      <c r="B16450" s="4">
        <v>1</v>
      </c>
    </row>
    <row r="16451" spans="1:2" x14ac:dyDescent="0.25">
      <c r="A16451" s="2">
        <v>16451</v>
      </c>
      <c r="B16451" s="4">
        <v>1</v>
      </c>
    </row>
    <row r="16452" spans="1:2" x14ac:dyDescent="0.25">
      <c r="A16452" s="2">
        <v>16452</v>
      </c>
      <c r="B16452" s="4">
        <v>1</v>
      </c>
    </row>
    <row r="16453" spans="1:2" x14ac:dyDescent="0.25">
      <c r="A16453" s="2">
        <v>16453</v>
      </c>
      <c r="B16453" s="4">
        <v>1</v>
      </c>
    </row>
    <row r="16454" spans="1:2" x14ac:dyDescent="0.25">
      <c r="A16454" s="2">
        <v>16454</v>
      </c>
      <c r="B16454" s="4">
        <v>1</v>
      </c>
    </row>
    <row r="16455" spans="1:2" x14ac:dyDescent="0.25">
      <c r="A16455" s="2">
        <v>16455</v>
      </c>
      <c r="B16455" s="4">
        <v>1</v>
      </c>
    </row>
    <row r="16456" spans="1:2" x14ac:dyDescent="0.25">
      <c r="A16456" s="2">
        <v>16456</v>
      </c>
      <c r="B16456" s="4">
        <v>1</v>
      </c>
    </row>
    <row r="16457" spans="1:2" x14ac:dyDescent="0.25">
      <c r="A16457" s="2">
        <v>16457</v>
      </c>
      <c r="B16457" s="4">
        <v>1</v>
      </c>
    </row>
    <row r="16458" spans="1:2" x14ac:dyDescent="0.25">
      <c r="A16458" s="2">
        <v>16458</v>
      </c>
      <c r="B16458" s="4">
        <v>1</v>
      </c>
    </row>
    <row r="16459" spans="1:2" x14ac:dyDescent="0.25">
      <c r="A16459" s="2">
        <v>16459</v>
      </c>
      <c r="B16459" s="4">
        <v>1</v>
      </c>
    </row>
    <row r="16460" spans="1:2" x14ac:dyDescent="0.25">
      <c r="A16460" s="2">
        <v>16460</v>
      </c>
      <c r="B16460" s="4">
        <v>1</v>
      </c>
    </row>
    <row r="16461" spans="1:2" x14ac:dyDescent="0.25">
      <c r="A16461" s="2">
        <v>16461</v>
      </c>
      <c r="B16461" s="4">
        <v>1</v>
      </c>
    </row>
    <row r="16462" spans="1:2" x14ac:dyDescent="0.25">
      <c r="A16462" s="2">
        <v>16462</v>
      </c>
      <c r="B16462" s="4">
        <v>1</v>
      </c>
    </row>
    <row r="16463" spans="1:2" x14ac:dyDescent="0.25">
      <c r="A16463" s="2">
        <v>16463</v>
      </c>
      <c r="B16463" s="4">
        <v>1</v>
      </c>
    </row>
    <row r="16464" spans="1:2" x14ac:dyDescent="0.25">
      <c r="A16464" s="2">
        <v>16464</v>
      </c>
      <c r="B16464" s="4">
        <v>1</v>
      </c>
    </row>
    <row r="16465" spans="1:2" x14ac:dyDescent="0.25">
      <c r="A16465" s="2">
        <v>16465</v>
      </c>
      <c r="B16465" s="4">
        <v>1</v>
      </c>
    </row>
    <row r="16466" spans="1:2" x14ac:dyDescent="0.25">
      <c r="A16466" s="2">
        <v>16466</v>
      </c>
      <c r="B16466" s="4">
        <v>1</v>
      </c>
    </row>
    <row r="16467" spans="1:2" x14ac:dyDescent="0.25">
      <c r="A16467" s="2">
        <v>16467</v>
      </c>
      <c r="B16467" s="4">
        <v>1</v>
      </c>
    </row>
    <row r="16468" spans="1:2" x14ac:dyDescent="0.25">
      <c r="A16468" s="2">
        <v>16468</v>
      </c>
      <c r="B16468" s="4">
        <v>1</v>
      </c>
    </row>
    <row r="16469" spans="1:2" x14ac:dyDescent="0.25">
      <c r="A16469" s="2">
        <v>16469</v>
      </c>
      <c r="B16469" s="4">
        <v>1</v>
      </c>
    </row>
    <row r="16470" spans="1:2" x14ac:dyDescent="0.25">
      <c r="A16470" s="2">
        <v>16470</v>
      </c>
      <c r="B16470" s="4">
        <v>1</v>
      </c>
    </row>
    <row r="16471" spans="1:2" x14ac:dyDescent="0.25">
      <c r="A16471" s="2">
        <v>16471</v>
      </c>
      <c r="B16471" s="4">
        <v>1</v>
      </c>
    </row>
    <row r="16472" spans="1:2" x14ac:dyDescent="0.25">
      <c r="A16472" s="2">
        <v>16472</v>
      </c>
      <c r="B16472" s="4">
        <v>1</v>
      </c>
    </row>
    <row r="16473" spans="1:2" x14ac:dyDescent="0.25">
      <c r="A16473" s="2">
        <v>16473</v>
      </c>
      <c r="B16473" s="4">
        <v>1</v>
      </c>
    </row>
    <row r="16474" spans="1:2" x14ac:dyDescent="0.25">
      <c r="A16474" s="2">
        <v>16474</v>
      </c>
      <c r="B16474" s="4">
        <v>1</v>
      </c>
    </row>
    <row r="16475" spans="1:2" x14ac:dyDescent="0.25">
      <c r="A16475" s="2">
        <v>16475</v>
      </c>
      <c r="B16475" s="4">
        <v>1</v>
      </c>
    </row>
    <row r="16476" spans="1:2" x14ac:dyDescent="0.25">
      <c r="A16476" s="2">
        <v>16476</v>
      </c>
      <c r="B16476" s="4">
        <v>1</v>
      </c>
    </row>
    <row r="16477" spans="1:2" x14ac:dyDescent="0.25">
      <c r="A16477" s="2">
        <v>16477</v>
      </c>
      <c r="B16477" s="4">
        <v>1</v>
      </c>
    </row>
    <row r="16478" spans="1:2" x14ac:dyDescent="0.25">
      <c r="A16478" s="2">
        <v>16478</v>
      </c>
      <c r="B16478" s="4">
        <v>1</v>
      </c>
    </row>
    <row r="16479" spans="1:2" x14ac:dyDescent="0.25">
      <c r="A16479" s="2">
        <v>16479</v>
      </c>
      <c r="B16479" s="4">
        <v>1</v>
      </c>
    </row>
    <row r="16480" spans="1:2" x14ac:dyDescent="0.25">
      <c r="A16480" s="2">
        <v>16480</v>
      </c>
      <c r="B16480" s="4">
        <v>1</v>
      </c>
    </row>
    <row r="16481" spans="1:2" x14ac:dyDescent="0.25">
      <c r="A16481" s="2">
        <v>16481</v>
      </c>
      <c r="B16481" s="4">
        <v>1</v>
      </c>
    </row>
    <row r="16482" spans="1:2" x14ac:dyDescent="0.25">
      <c r="A16482" s="2">
        <v>16482</v>
      </c>
      <c r="B16482" s="4">
        <v>1</v>
      </c>
    </row>
    <row r="16483" spans="1:2" x14ac:dyDescent="0.25">
      <c r="A16483" s="2">
        <v>16483</v>
      </c>
      <c r="B16483" s="4">
        <v>1</v>
      </c>
    </row>
    <row r="16484" spans="1:2" x14ac:dyDescent="0.25">
      <c r="A16484" s="2">
        <v>16484</v>
      </c>
      <c r="B16484" s="4">
        <v>1</v>
      </c>
    </row>
    <row r="16485" spans="1:2" x14ac:dyDescent="0.25">
      <c r="A16485" s="2">
        <v>16485</v>
      </c>
      <c r="B16485" s="4">
        <v>1</v>
      </c>
    </row>
    <row r="16486" spans="1:2" x14ac:dyDescent="0.25">
      <c r="A16486" s="2">
        <v>16486</v>
      </c>
      <c r="B16486" s="4">
        <v>1</v>
      </c>
    </row>
    <row r="16487" spans="1:2" x14ac:dyDescent="0.25">
      <c r="A16487" s="2">
        <v>16487</v>
      </c>
      <c r="B16487" s="4">
        <v>1</v>
      </c>
    </row>
    <row r="16488" spans="1:2" x14ac:dyDescent="0.25">
      <c r="A16488" s="2">
        <v>16488</v>
      </c>
      <c r="B16488" s="4">
        <v>1</v>
      </c>
    </row>
    <row r="16489" spans="1:2" x14ac:dyDescent="0.25">
      <c r="A16489" s="2">
        <v>16489</v>
      </c>
      <c r="B16489" s="4">
        <v>1</v>
      </c>
    </row>
    <row r="16490" spans="1:2" x14ac:dyDescent="0.25">
      <c r="A16490" s="2">
        <v>16490</v>
      </c>
      <c r="B16490" s="4">
        <v>1</v>
      </c>
    </row>
    <row r="16491" spans="1:2" x14ac:dyDescent="0.25">
      <c r="A16491" s="2">
        <v>16491</v>
      </c>
      <c r="B16491" s="4">
        <v>1</v>
      </c>
    </row>
    <row r="16492" spans="1:2" x14ac:dyDescent="0.25">
      <c r="A16492" s="2">
        <v>16492</v>
      </c>
      <c r="B16492" s="4">
        <v>1</v>
      </c>
    </row>
    <row r="16493" spans="1:2" x14ac:dyDescent="0.25">
      <c r="A16493" s="2">
        <v>16493</v>
      </c>
      <c r="B16493" s="4">
        <v>1</v>
      </c>
    </row>
    <row r="16494" spans="1:2" x14ac:dyDescent="0.25">
      <c r="A16494" s="2">
        <v>16494</v>
      </c>
      <c r="B16494" s="4">
        <v>1</v>
      </c>
    </row>
    <row r="16495" spans="1:2" x14ac:dyDescent="0.25">
      <c r="A16495" s="2">
        <v>16495</v>
      </c>
      <c r="B16495" s="4">
        <v>1</v>
      </c>
    </row>
    <row r="16496" spans="1:2" x14ac:dyDescent="0.25">
      <c r="A16496" s="2">
        <v>16496</v>
      </c>
      <c r="B16496" s="4">
        <v>1</v>
      </c>
    </row>
    <row r="16497" spans="1:2" x14ac:dyDescent="0.25">
      <c r="A16497" s="2">
        <v>16497</v>
      </c>
      <c r="B16497" s="4">
        <v>1</v>
      </c>
    </row>
    <row r="16498" spans="1:2" x14ac:dyDescent="0.25">
      <c r="A16498" s="2">
        <v>16498</v>
      </c>
      <c r="B16498" s="4">
        <v>1</v>
      </c>
    </row>
    <row r="16499" spans="1:2" x14ac:dyDescent="0.25">
      <c r="A16499" s="2">
        <v>16499</v>
      </c>
      <c r="B16499" s="4">
        <v>1</v>
      </c>
    </row>
    <row r="16500" spans="1:2" x14ac:dyDescent="0.25">
      <c r="A16500" s="2">
        <v>16500</v>
      </c>
      <c r="B16500" s="4">
        <v>1</v>
      </c>
    </row>
    <row r="16501" spans="1:2" x14ac:dyDescent="0.25">
      <c r="A16501" s="2">
        <v>16501</v>
      </c>
      <c r="B16501" s="4">
        <v>1</v>
      </c>
    </row>
    <row r="16502" spans="1:2" x14ac:dyDescent="0.25">
      <c r="A16502" s="2">
        <v>16502</v>
      </c>
      <c r="B16502" s="4">
        <v>1</v>
      </c>
    </row>
    <row r="16503" spans="1:2" x14ac:dyDescent="0.25">
      <c r="A16503" s="2">
        <v>16503</v>
      </c>
      <c r="B16503" s="4">
        <v>1</v>
      </c>
    </row>
    <row r="16504" spans="1:2" x14ac:dyDescent="0.25">
      <c r="A16504" s="2">
        <v>16504</v>
      </c>
      <c r="B16504" s="4">
        <v>1</v>
      </c>
    </row>
    <row r="16505" spans="1:2" x14ac:dyDescent="0.25">
      <c r="A16505" s="2">
        <v>16505</v>
      </c>
      <c r="B16505" s="4">
        <v>1</v>
      </c>
    </row>
    <row r="16506" spans="1:2" x14ac:dyDescent="0.25">
      <c r="A16506" s="2">
        <v>16506</v>
      </c>
      <c r="B16506" s="4">
        <v>1</v>
      </c>
    </row>
    <row r="16507" spans="1:2" x14ac:dyDescent="0.25">
      <c r="A16507" s="2">
        <v>16507</v>
      </c>
      <c r="B16507" s="4">
        <v>1</v>
      </c>
    </row>
    <row r="16508" spans="1:2" x14ac:dyDescent="0.25">
      <c r="A16508" s="2">
        <v>16508</v>
      </c>
      <c r="B16508" s="4">
        <v>1</v>
      </c>
    </row>
    <row r="16509" spans="1:2" x14ac:dyDescent="0.25">
      <c r="A16509" s="2">
        <v>16509</v>
      </c>
      <c r="B16509" s="4">
        <v>1</v>
      </c>
    </row>
    <row r="16510" spans="1:2" x14ac:dyDescent="0.25">
      <c r="A16510" s="2">
        <v>16510</v>
      </c>
      <c r="B16510" s="4">
        <v>1</v>
      </c>
    </row>
    <row r="16511" spans="1:2" x14ac:dyDescent="0.25">
      <c r="A16511" s="2">
        <v>16511</v>
      </c>
      <c r="B16511" s="4">
        <v>1</v>
      </c>
    </row>
    <row r="16512" spans="1:2" x14ac:dyDescent="0.25">
      <c r="A16512" s="2">
        <v>16512</v>
      </c>
      <c r="B16512" s="4">
        <v>1</v>
      </c>
    </row>
    <row r="16513" spans="1:2" x14ac:dyDescent="0.25">
      <c r="A16513" s="2">
        <v>16513</v>
      </c>
      <c r="B16513" s="4">
        <v>1</v>
      </c>
    </row>
    <row r="16514" spans="1:2" x14ac:dyDescent="0.25">
      <c r="A16514" s="2">
        <v>16514</v>
      </c>
      <c r="B16514" s="4">
        <v>1</v>
      </c>
    </row>
    <row r="16515" spans="1:2" x14ac:dyDescent="0.25">
      <c r="A16515" s="2">
        <v>16515</v>
      </c>
      <c r="B16515" s="4">
        <v>1</v>
      </c>
    </row>
    <row r="16516" spans="1:2" x14ac:dyDescent="0.25">
      <c r="A16516" s="2">
        <v>16516</v>
      </c>
      <c r="B16516" s="4">
        <v>1</v>
      </c>
    </row>
    <row r="16517" spans="1:2" x14ac:dyDescent="0.25">
      <c r="A16517" s="2">
        <v>16517</v>
      </c>
      <c r="B16517" s="4">
        <v>1</v>
      </c>
    </row>
    <row r="16518" spans="1:2" x14ac:dyDescent="0.25">
      <c r="A16518" s="2">
        <v>16518</v>
      </c>
      <c r="B16518" s="4">
        <v>1</v>
      </c>
    </row>
    <row r="16519" spans="1:2" x14ac:dyDescent="0.25">
      <c r="A16519" s="2">
        <v>16519</v>
      </c>
      <c r="B16519" s="4">
        <v>1</v>
      </c>
    </row>
    <row r="16520" spans="1:2" x14ac:dyDescent="0.25">
      <c r="A16520" s="2">
        <v>16520</v>
      </c>
      <c r="B16520" s="4">
        <v>1</v>
      </c>
    </row>
    <row r="16521" spans="1:2" x14ac:dyDescent="0.25">
      <c r="A16521" s="2">
        <v>16521</v>
      </c>
      <c r="B16521" s="4">
        <v>1</v>
      </c>
    </row>
    <row r="16522" spans="1:2" x14ac:dyDescent="0.25">
      <c r="A16522" s="2">
        <v>16522</v>
      </c>
      <c r="B16522" s="4">
        <v>1</v>
      </c>
    </row>
    <row r="16523" spans="1:2" x14ac:dyDescent="0.25">
      <c r="A16523" s="2">
        <v>16523</v>
      </c>
      <c r="B16523" s="4">
        <v>1</v>
      </c>
    </row>
    <row r="16524" spans="1:2" x14ac:dyDescent="0.25">
      <c r="A16524" s="2">
        <v>16524</v>
      </c>
      <c r="B16524" s="4">
        <v>1</v>
      </c>
    </row>
    <row r="16525" spans="1:2" x14ac:dyDescent="0.25">
      <c r="A16525" s="2">
        <v>16525</v>
      </c>
      <c r="B16525" s="4">
        <v>1</v>
      </c>
    </row>
    <row r="16526" spans="1:2" x14ac:dyDescent="0.25">
      <c r="A16526" s="2">
        <v>16526</v>
      </c>
      <c r="B16526" s="4">
        <v>1</v>
      </c>
    </row>
    <row r="16527" spans="1:2" x14ac:dyDescent="0.25">
      <c r="A16527" s="2">
        <v>16527</v>
      </c>
      <c r="B16527" s="4">
        <v>1</v>
      </c>
    </row>
    <row r="16528" spans="1:2" x14ac:dyDescent="0.25">
      <c r="A16528" s="2">
        <v>16528</v>
      </c>
      <c r="B16528" s="4">
        <v>1</v>
      </c>
    </row>
    <row r="16529" spans="1:2" x14ac:dyDescent="0.25">
      <c r="A16529" s="2">
        <v>16529</v>
      </c>
      <c r="B16529" s="4">
        <v>1</v>
      </c>
    </row>
    <row r="16530" spans="1:2" x14ac:dyDescent="0.25">
      <c r="A16530" s="2">
        <v>16530</v>
      </c>
      <c r="B16530" s="4">
        <v>1</v>
      </c>
    </row>
    <row r="16531" spans="1:2" x14ac:dyDescent="0.25">
      <c r="A16531" s="2">
        <v>16531</v>
      </c>
      <c r="B16531" s="4">
        <v>1</v>
      </c>
    </row>
    <row r="16532" spans="1:2" x14ac:dyDescent="0.25">
      <c r="A16532" s="2">
        <v>16532</v>
      </c>
      <c r="B16532" s="4">
        <v>1</v>
      </c>
    </row>
    <row r="16533" spans="1:2" x14ac:dyDescent="0.25">
      <c r="A16533" s="2">
        <v>16533</v>
      </c>
      <c r="B16533" s="4">
        <v>1</v>
      </c>
    </row>
    <row r="16534" spans="1:2" x14ac:dyDescent="0.25">
      <c r="A16534" s="2">
        <v>16534</v>
      </c>
      <c r="B16534" s="4">
        <v>1</v>
      </c>
    </row>
    <row r="16535" spans="1:2" x14ac:dyDescent="0.25">
      <c r="A16535" s="2">
        <v>16535</v>
      </c>
      <c r="B16535" s="4">
        <v>1</v>
      </c>
    </row>
    <row r="16536" spans="1:2" x14ac:dyDescent="0.25">
      <c r="A16536" s="2">
        <v>16536</v>
      </c>
      <c r="B16536" s="4">
        <v>1</v>
      </c>
    </row>
    <row r="16537" spans="1:2" x14ac:dyDescent="0.25">
      <c r="A16537" s="2">
        <v>16537</v>
      </c>
      <c r="B16537" s="4">
        <v>1</v>
      </c>
    </row>
    <row r="16538" spans="1:2" x14ac:dyDescent="0.25">
      <c r="A16538" s="2">
        <v>16538</v>
      </c>
      <c r="B16538" s="4">
        <v>1</v>
      </c>
    </row>
    <row r="16539" spans="1:2" x14ac:dyDescent="0.25">
      <c r="A16539" s="2">
        <v>16539</v>
      </c>
      <c r="B16539" s="4">
        <v>1</v>
      </c>
    </row>
    <row r="16540" spans="1:2" x14ac:dyDescent="0.25">
      <c r="A16540" s="2">
        <v>16540</v>
      </c>
      <c r="B16540" s="4">
        <v>1</v>
      </c>
    </row>
    <row r="16541" spans="1:2" x14ac:dyDescent="0.25">
      <c r="A16541" s="2">
        <v>16541</v>
      </c>
      <c r="B16541" s="4">
        <v>1</v>
      </c>
    </row>
    <row r="16542" spans="1:2" x14ac:dyDescent="0.25">
      <c r="A16542" s="2">
        <v>16542</v>
      </c>
      <c r="B16542" s="4">
        <v>1</v>
      </c>
    </row>
    <row r="16543" spans="1:2" x14ac:dyDescent="0.25">
      <c r="A16543" s="2">
        <v>16543</v>
      </c>
      <c r="B16543" s="4">
        <v>1</v>
      </c>
    </row>
    <row r="16544" spans="1:2" x14ac:dyDescent="0.25">
      <c r="A16544" s="2">
        <v>16544</v>
      </c>
      <c r="B16544" s="4">
        <v>1</v>
      </c>
    </row>
    <row r="16545" spans="1:2" x14ac:dyDescent="0.25">
      <c r="A16545" s="2">
        <v>16545</v>
      </c>
      <c r="B16545" s="4">
        <v>1</v>
      </c>
    </row>
    <row r="16546" spans="1:2" x14ac:dyDescent="0.25">
      <c r="A16546" s="2">
        <v>16546</v>
      </c>
      <c r="B16546" s="4">
        <v>1</v>
      </c>
    </row>
    <row r="16547" spans="1:2" x14ac:dyDescent="0.25">
      <c r="A16547" s="2">
        <v>16547</v>
      </c>
      <c r="B16547" s="4">
        <v>1</v>
      </c>
    </row>
    <row r="16548" spans="1:2" x14ac:dyDescent="0.25">
      <c r="A16548" s="2">
        <v>16548</v>
      </c>
      <c r="B16548" s="4">
        <v>1</v>
      </c>
    </row>
    <row r="16549" spans="1:2" x14ac:dyDescent="0.25">
      <c r="A16549" s="2">
        <v>16549</v>
      </c>
      <c r="B16549" s="4">
        <v>1</v>
      </c>
    </row>
    <row r="16550" spans="1:2" x14ac:dyDescent="0.25">
      <c r="A16550" s="2">
        <v>16550</v>
      </c>
      <c r="B16550" s="4">
        <v>1</v>
      </c>
    </row>
    <row r="16551" spans="1:2" x14ac:dyDescent="0.25">
      <c r="A16551" s="2">
        <v>16551</v>
      </c>
      <c r="B16551" s="4">
        <v>1</v>
      </c>
    </row>
    <row r="16552" spans="1:2" x14ac:dyDescent="0.25">
      <c r="A16552" s="2">
        <v>16552</v>
      </c>
      <c r="B16552" s="4">
        <v>1</v>
      </c>
    </row>
    <row r="16553" spans="1:2" x14ac:dyDescent="0.25">
      <c r="A16553" s="2">
        <v>16553</v>
      </c>
      <c r="B16553" s="4">
        <v>1</v>
      </c>
    </row>
    <row r="16554" spans="1:2" x14ac:dyDescent="0.25">
      <c r="A16554" s="2">
        <v>16554</v>
      </c>
      <c r="B16554" s="4">
        <v>1</v>
      </c>
    </row>
    <row r="16555" spans="1:2" x14ac:dyDescent="0.25">
      <c r="A16555" s="2">
        <v>16555</v>
      </c>
      <c r="B16555" s="4">
        <v>1</v>
      </c>
    </row>
    <row r="16556" spans="1:2" x14ac:dyDescent="0.25">
      <c r="A16556" s="2">
        <v>16556</v>
      </c>
      <c r="B16556" s="4">
        <v>1</v>
      </c>
    </row>
    <row r="16557" spans="1:2" x14ac:dyDescent="0.25">
      <c r="A16557" s="2">
        <v>16557</v>
      </c>
      <c r="B16557" s="4">
        <v>1</v>
      </c>
    </row>
    <row r="16558" spans="1:2" x14ac:dyDescent="0.25">
      <c r="A16558" s="2">
        <v>16558</v>
      </c>
      <c r="B16558" s="4">
        <v>1</v>
      </c>
    </row>
    <row r="16559" spans="1:2" x14ac:dyDescent="0.25">
      <c r="A16559" s="2">
        <v>16559</v>
      </c>
      <c r="B16559" s="4">
        <v>1</v>
      </c>
    </row>
    <row r="16560" spans="1:2" x14ac:dyDescent="0.25">
      <c r="A16560" s="2">
        <v>16560</v>
      </c>
      <c r="B16560" s="4">
        <v>1</v>
      </c>
    </row>
    <row r="16561" spans="1:2" x14ac:dyDescent="0.25">
      <c r="A16561" s="2">
        <v>16561</v>
      </c>
      <c r="B16561" s="4">
        <v>1</v>
      </c>
    </row>
    <row r="16562" spans="1:2" x14ac:dyDescent="0.25">
      <c r="A16562" s="2">
        <v>16562</v>
      </c>
      <c r="B16562" s="4">
        <v>1</v>
      </c>
    </row>
    <row r="16563" spans="1:2" x14ac:dyDescent="0.25">
      <c r="A16563" s="2">
        <v>16563</v>
      </c>
      <c r="B16563" s="4">
        <v>1</v>
      </c>
    </row>
    <row r="16564" spans="1:2" x14ac:dyDescent="0.25">
      <c r="A16564" s="2">
        <v>16564</v>
      </c>
      <c r="B16564" s="4">
        <v>1</v>
      </c>
    </row>
    <row r="16565" spans="1:2" x14ac:dyDescent="0.25">
      <c r="A16565" s="2">
        <v>16565</v>
      </c>
      <c r="B16565" s="4">
        <v>1</v>
      </c>
    </row>
    <row r="16566" spans="1:2" x14ac:dyDescent="0.25">
      <c r="A16566" s="2">
        <v>16566</v>
      </c>
      <c r="B16566" s="4">
        <v>1</v>
      </c>
    </row>
    <row r="16567" spans="1:2" x14ac:dyDescent="0.25">
      <c r="A16567" s="2">
        <v>16567</v>
      </c>
      <c r="B16567" s="4">
        <v>1</v>
      </c>
    </row>
    <row r="16568" spans="1:2" x14ac:dyDescent="0.25">
      <c r="A16568" s="2">
        <v>16568</v>
      </c>
      <c r="B16568" s="4">
        <v>1</v>
      </c>
    </row>
    <row r="16569" spans="1:2" x14ac:dyDescent="0.25">
      <c r="A16569" s="2">
        <v>16569</v>
      </c>
      <c r="B16569" s="4">
        <v>1</v>
      </c>
    </row>
    <row r="16570" spans="1:2" x14ac:dyDescent="0.25">
      <c r="A16570" s="2">
        <v>16570</v>
      </c>
      <c r="B16570" s="4">
        <v>1</v>
      </c>
    </row>
    <row r="16571" spans="1:2" x14ac:dyDescent="0.25">
      <c r="A16571" s="2">
        <v>16571</v>
      </c>
      <c r="B16571" s="4">
        <v>1</v>
      </c>
    </row>
    <row r="16572" spans="1:2" x14ac:dyDescent="0.25">
      <c r="A16572" s="2">
        <v>16572</v>
      </c>
      <c r="B16572" s="4">
        <v>1</v>
      </c>
    </row>
    <row r="16573" spans="1:2" x14ac:dyDescent="0.25">
      <c r="A16573" s="2">
        <v>16573</v>
      </c>
      <c r="B16573" s="4">
        <v>1</v>
      </c>
    </row>
    <row r="16574" spans="1:2" x14ac:dyDescent="0.25">
      <c r="A16574" s="2">
        <v>16574</v>
      </c>
      <c r="B16574" s="4">
        <v>1</v>
      </c>
    </row>
    <row r="16575" spans="1:2" x14ac:dyDescent="0.25">
      <c r="A16575" s="2">
        <v>16575</v>
      </c>
      <c r="B16575" s="4">
        <v>1</v>
      </c>
    </row>
    <row r="16576" spans="1:2" x14ac:dyDescent="0.25">
      <c r="A16576" s="2">
        <v>16576</v>
      </c>
      <c r="B16576" s="4">
        <v>1</v>
      </c>
    </row>
    <row r="16577" spans="1:2" x14ac:dyDescent="0.25">
      <c r="A16577" s="2">
        <v>16577</v>
      </c>
      <c r="B16577" s="4">
        <v>1</v>
      </c>
    </row>
    <row r="16578" spans="1:2" x14ac:dyDescent="0.25">
      <c r="A16578" s="2">
        <v>16578</v>
      </c>
      <c r="B16578" s="4">
        <v>1</v>
      </c>
    </row>
    <row r="16579" spans="1:2" x14ac:dyDescent="0.25">
      <c r="A16579" s="2">
        <v>16579</v>
      </c>
      <c r="B16579" s="4">
        <v>1</v>
      </c>
    </row>
    <row r="16580" spans="1:2" x14ac:dyDescent="0.25">
      <c r="A16580" s="2">
        <v>16580</v>
      </c>
      <c r="B16580" s="4">
        <v>1</v>
      </c>
    </row>
    <row r="16581" spans="1:2" x14ac:dyDescent="0.25">
      <c r="A16581" s="2">
        <v>16581</v>
      </c>
      <c r="B16581" s="4">
        <v>1</v>
      </c>
    </row>
    <row r="16582" spans="1:2" x14ac:dyDescent="0.25">
      <c r="A16582" s="2">
        <v>16582</v>
      </c>
      <c r="B16582" s="4">
        <v>1</v>
      </c>
    </row>
    <row r="16583" spans="1:2" x14ac:dyDescent="0.25">
      <c r="A16583" s="2">
        <v>16583</v>
      </c>
      <c r="B16583" s="4">
        <v>1</v>
      </c>
    </row>
    <row r="16584" spans="1:2" x14ac:dyDescent="0.25">
      <c r="A16584" s="2">
        <v>16584</v>
      </c>
      <c r="B16584" s="4">
        <v>1</v>
      </c>
    </row>
    <row r="16585" spans="1:2" x14ac:dyDescent="0.25">
      <c r="A16585" s="2">
        <v>16585</v>
      </c>
      <c r="B16585" s="4">
        <v>1</v>
      </c>
    </row>
    <row r="16586" spans="1:2" x14ac:dyDescent="0.25">
      <c r="A16586" s="2">
        <v>16586</v>
      </c>
      <c r="B16586" s="4">
        <v>1</v>
      </c>
    </row>
    <row r="16587" spans="1:2" x14ac:dyDescent="0.25">
      <c r="A16587" s="2">
        <v>16587</v>
      </c>
      <c r="B16587" s="4">
        <v>1</v>
      </c>
    </row>
    <row r="16588" spans="1:2" x14ac:dyDescent="0.25">
      <c r="A16588" s="2">
        <v>16588</v>
      </c>
      <c r="B16588" s="4">
        <v>1</v>
      </c>
    </row>
    <row r="16589" spans="1:2" x14ac:dyDescent="0.25">
      <c r="A16589" s="2">
        <v>16589</v>
      </c>
      <c r="B16589" s="4">
        <v>1</v>
      </c>
    </row>
    <row r="16590" spans="1:2" x14ac:dyDescent="0.25">
      <c r="A16590" s="2">
        <v>16590</v>
      </c>
      <c r="B16590" s="4">
        <v>1</v>
      </c>
    </row>
    <row r="16591" spans="1:2" x14ac:dyDescent="0.25">
      <c r="A16591" s="2">
        <v>16591</v>
      </c>
      <c r="B16591" s="4">
        <v>1</v>
      </c>
    </row>
    <row r="16592" spans="1:2" x14ac:dyDescent="0.25">
      <c r="A16592" s="2">
        <v>16592</v>
      </c>
      <c r="B16592" s="4">
        <v>1</v>
      </c>
    </row>
    <row r="16593" spans="1:2" x14ac:dyDescent="0.25">
      <c r="A16593" s="2">
        <v>16593</v>
      </c>
      <c r="B16593" s="4">
        <v>1</v>
      </c>
    </row>
    <row r="16594" spans="1:2" x14ac:dyDescent="0.25">
      <c r="A16594" s="2">
        <v>16594</v>
      </c>
      <c r="B16594" s="4">
        <v>1</v>
      </c>
    </row>
    <row r="16595" spans="1:2" x14ac:dyDescent="0.25">
      <c r="A16595" s="2">
        <v>16595</v>
      </c>
      <c r="B16595" s="4">
        <v>1</v>
      </c>
    </row>
    <row r="16596" spans="1:2" x14ac:dyDescent="0.25">
      <c r="A16596" s="2">
        <v>16596</v>
      </c>
      <c r="B16596" s="4">
        <v>1</v>
      </c>
    </row>
    <row r="16597" spans="1:2" x14ac:dyDescent="0.25">
      <c r="A16597" s="2">
        <v>16597</v>
      </c>
      <c r="B16597" s="4">
        <v>1</v>
      </c>
    </row>
    <row r="16598" spans="1:2" x14ac:dyDescent="0.25">
      <c r="A16598" s="2">
        <v>16598</v>
      </c>
      <c r="B16598" s="4">
        <v>1</v>
      </c>
    </row>
    <row r="16599" spans="1:2" x14ac:dyDescent="0.25">
      <c r="A16599" s="2">
        <v>16599</v>
      </c>
      <c r="B16599" s="4">
        <v>1</v>
      </c>
    </row>
    <row r="16600" spans="1:2" x14ac:dyDescent="0.25">
      <c r="A16600" s="2">
        <v>16600</v>
      </c>
      <c r="B16600" s="4">
        <v>1</v>
      </c>
    </row>
    <row r="16601" spans="1:2" x14ac:dyDescent="0.25">
      <c r="A16601" s="2">
        <v>16601</v>
      </c>
      <c r="B16601" s="4">
        <v>1</v>
      </c>
    </row>
    <row r="16602" spans="1:2" x14ac:dyDescent="0.25">
      <c r="A16602" s="2">
        <v>16602</v>
      </c>
      <c r="B16602" s="4">
        <v>1</v>
      </c>
    </row>
    <row r="16603" spans="1:2" x14ac:dyDescent="0.25">
      <c r="A16603" s="2">
        <v>16603</v>
      </c>
      <c r="B16603" s="4">
        <v>1</v>
      </c>
    </row>
    <row r="16604" spans="1:2" x14ac:dyDescent="0.25">
      <c r="A16604" s="2">
        <v>16604</v>
      </c>
      <c r="B16604" s="4">
        <v>1</v>
      </c>
    </row>
    <row r="16605" spans="1:2" x14ac:dyDescent="0.25">
      <c r="A16605" s="2">
        <v>16605</v>
      </c>
      <c r="B16605" s="4">
        <v>1</v>
      </c>
    </row>
    <row r="16606" spans="1:2" x14ac:dyDescent="0.25">
      <c r="A16606" s="2">
        <v>16606</v>
      </c>
      <c r="B16606" s="4">
        <v>1</v>
      </c>
    </row>
    <row r="16607" spans="1:2" x14ac:dyDescent="0.25">
      <c r="A16607" s="2">
        <v>16607</v>
      </c>
      <c r="B16607" s="4">
        <v>1</v>
      </c>
    </row>
    <row r="16608" spans="1:2" x14ac:dyDescent="0.25">
      <c r="A16608" s="2">
        <v>16608</v>
      </c>
      <c r="B16608" s="4">
        <v>1</v>
      </c>
    </row>
    <row r="16609" spans="1:2" x14ac:dyDescent="0.25">
      <c r="A16609" s="2">
        <v>16609</v>
      </c>
      <c r="B16609" s="4">
        <v>1</v>
      </c>
    </row>
    <row r="16610" spans="1:2" x14ac:dyDescent="0.25">
      <c r="A16610" s="2">
        <v>16610</v>
      </c>
      <c r="B16610" s="4">
        <v>1</v>
      </c>
    </row>
    <row r="16611" spans="1:2" x14ac:dyDescent="0.25">
      <c r="A16611" s="2">
        <v>16611</v>
      </c>
      <c r="B16611" s="4">
        <v>1</v>
      </c>
    </row>
    <row r="16612" spans="1:2" x14ac:dyDescent="0.25">
      <c r="A16612" s="2">
        <v>16612</v>
      </c>
      <c r="B16612" s="4">
        <v>1</v>
      </c>
    </row>
    <row r="16613" spans="1:2" x14ac:dyDescent="0.25">
      <c r="A16613" s="2">
        <v>16613</v>
      </c>
      <c r="B16613" s="4">
        <v>1</v>
      </c>
    </row>
    <row r="16614" spans="1:2" x14ac:dyDescent="0.25">
      <c r="A16614" s="2">
        <v>16614</v>
      </c>
      <c r="B16614" s="4">
        <v>1</v>
      </c>
    </row>
    <row r="16615" spans="1:2" x14ac:dyDescent="0.25">
      <c r="A16615" s="2">
        <v>16615</v>
      </c>
      <c r="B16615" s="4">
        <v>1</v>
      </c>
    </row>
    <row r="16616" spans="1:2" x14ac:dyDescent="0.25">
      <c r="A16616" s="2">
        <v>16616</v>
      </c>
      <c r="B16616" s="4">
        <v>1</v>
      </c>
    </row>
    <row r="16617" spans="1:2" x14ac:dyDescent="0.25">
      <c r="A16617" s="2">
        <v>16617</v>
      </c>
      <c r="B16617" s="4">
        <v>1</v>
      </c>
    </row>
    <row r="16618" spans="1:2" x14ac:dyDescent="0.25">
      <c r="A16618" s="2">
        <v>16618</v>
      </c>
      <c r="B16618" s="4">
        <v>1</v>
      </c>
    </row>
    <row r="16619" spans="1:2" x14ac:dyDescent="0.25">
      <c r="A16619" s="2">
        <v>16619</v>
      </c>
      <c r="B16619" s="4">
        <v>1</v>
      </c>
    </row>
    <row r="16620" spans="1:2" x14ac:dyDescent="0.25">
      <c r="A16620" s="2">
        <v>16620</v>
      </c>
      <c r="B16620" s="4">
        <v>1</v>
      </c>
    </row>
    <row r="16621" spans="1:2" x14ac:dyDescent="0.25">
      <c r="A16621" s="2">
        <v>16621</v>
      </c>
      <c r="B16621" s="4">
        <v>1</v>
      </c>
    </row>
    <row r="16622" spans="1:2" x14ac:dyDescent="0.25">
      <c r="A16622" s="2">
        <v>16622</v>
      </c>
      <c r="B16622" s="4">
        <v>1</v>
      </c>
    </row>
    <row r="16623" spans="1:2" x14ac:dyDescent="0.25">
      <c r="A16623" s="2">
        <v>16623</v>
      </c>
      <c r="B16623" s="4">
        <v>1</v>
      </c>
    </row>
    <row r="16624" spans="1:2" x14ac:dyDescent="0.25">
      <c r="A16624" s="2">
        <v>16624</v>
      </c>
      <c r="B16624" s="4">
        <v>1</v>
      </c>
    </row>
    <row r="16625" spans="1:2" x14ac:dyDescent="0.25">
      <c r="A16625" s="2">
        <v>16625</v>
      </c>
      <c r="B16625" s="4">
        <v>1</v>
      </c>
    </row>
    <row r="16626" spans="1:2" x14ac:dyDescent="0.25">
      <c r="A16626" s="2">
        <v>16626</v>
      </c>
      <c r="B16626" s="4">
        <v>1</v>
      </c>
    </row>
    <row r="16627" spans="1:2" x14ac:dyDescent="0.25">
      <c r="A16627" s="2">
        <v>16627</v>
      </c>
      <c r="B16627" s="4">
        <v>1</v>
      </c>
    </row>
    <row r="16628" spans="1:2" x14ac:dyDescent="0.25">
      <c r="A16628" s="2">
        <v>16628</v>
      </c>
      <c r="B16628" s="4">
        <v>1</v>
      </c>
    </row>
    <row r="16629" spans="1:2" x14ac:dyDescent="0.25">
      <c r="A16629" s="2">
        <v>16629</v>
      </c>
      <c r="B16629" s="4">
        <v>1</v>
      </c>
    </row>
    <row r="16630" spans="1:2" x14ac:dyDescent="0.25">
      <c r="A16630" s="2">
        <v>16630</v>
      </c>
      <c r="B16630" s="4">
        <v>1</v>
      </c>
    </row>
    <row r="16631" spans="1:2" x14ac:dyDescent="0.25">
      <c r="A16631" s="2">
        <v>16631</v>
      </c>
      <c r="B16631" s="4">
        <v>1</v>
      </c>
    </row>
    <row r="16632" spans="1:2" x14ac:dyDescent="0.25">
      <c r="A16632" s="2">
        <v>16632</v>
      </c>
      <c r="B16632" s="4">
        <v>1</v>
      </c>
    </row>
    <row r="16633" spans="1:2" x14ac:dyDescent="0.25">
      <c r="A16633" s="2">
        <v>16633</v>
      </c>
      <c r="B16633" s="4">
        <v>1</v>
      </c>
    </row>
    <row r="16634" spans="1:2" x14ac:dyDescent="0.25">
      <c r="A16634" s="2">
        <v>16634</v>
      </c>
      <c r="B16634" s="4">
        <v>1</v>
      </c>
    </row>
    <row r="16635" spans="1:2" x14ac:dyDescent="0.25">
      <c r="A16635" s="2">
        <v>16635</v>
      </c>
      <c r="B16635" s="4">
        <v>1</v>
      </c>
    </row>
    <row r="16636" spans="1:2" x14ac:dyDescent="0.25">
      <c r="A16636" s="2">
        <v>16636</v>
      </c>
      <c r="B16636" s="4">
        <v>1</v>
      </c>
    </row>
    <row r="16637" spans="1:2" x14ac:dyDescent="0.25">
      <c r="A16637" s="2">
        <v>16637</v>
      </c>
      <c r="B16637" s="4">
        <v>1</v>
      </c>
    </row>
    <row r="16638" spans="1:2" x14ac:dyDescent="0.25">
      <c r="A16638" s="2">
        <v>16638</v>
      </c>
      <c r="B16638" s="4">
        <v>1</v>
      </c>
    </row>
    <row r="16639" spans="1:2" x14ac:dyDescent="0.25">
      <c r="A16639" s="2">
        <v>16639</v>
      </c>
      <c r="B16639" s="4">
        <v>1</v>
      </c>
    </row>
    <row r="16640" spans="1:2" x14ac:dyDescent="0.25">
      <c r="A16640" s="2">
        <v>16640</v>
      </c>
      <c r="B16640" s="4">
        <v>1</v>
      </c>
    </row>
    <row r="16641" spans="1:2" x14ac:dyDescent="0.25">
      <c r="A16641" s="2">
        <v>16641</v>
      </c>
      <c r="B16641" s="4">
        <v>1</v>
      </c>
    </row>
    <row r="16642" spans="1:2" x14ac:dyDescent="0.25">
      <c r="A16642" s="2">
        <v>16642</v>
      </c>
      <c r="B16642" s="4">
        <v>1</v>
      </c>
    </row>
    <row r="16643" spans="1:2" x14ac:dyDescent="0.25">
      <c r="A16643" s="2">
        <v>16643</v>
      </c>
      <c r="B16643" s="4">
        <v>1</v>
      </c>
    </row>
    <row r="16644" spans="1:2" x14ac:dyDescent="0.25">
      <c r="A16644" s="2">
        <v>16644</v>
      </c>
      <c r="B16644" s="4">
        <v>1</v>
      </c>
    </row>
    <row r="16645" spans="1:2" x14ac:dyDescent="0.25">
      <c r="A16645" s="2">
        <v>16645</v>
      </c>
      <c r="B16645" s="4">
        <v>1</v>
      </c>
    </row>
    <row r="16646" spans="1:2" x14ac:dyDescent="0.25">
      <c r="A16646" s="2">
        <v>16646</v>
      </c>
      <c r="B16646" s="4">
        <v>1</v>
      </c>
    </row>
    <row r="16647" spans="1:2" x14ac:dyDescent="0.25">
      <c r="A16647" s="2">
        <v>16647</v>
      </c>
      <c r="B16647" s="4">
        <v>1</v>
      </c>
    </row>
    <row r="16648" spans="1:2" x14ac:dyDescent="0.25">
      <c r="A16648" s="2">
        <v>16648</v>
      </c>
      <c r="B16648" s="4">
        <v>1</v>
      </c>
    </row>
    <row r="16649" spans="1:2" x14ac:dyDescent="0.25">
      <c r="A16649" s="2">
        <v>16649</v>
      </c>
      <c r="B16649" s="4">
        <v>1</v>
      </c>
    </row>
    <row r="16650" spans="1:2" x14ac:dyDescent="0.25">
      <c r="A16650" s="2">
        <v>16650</v>
      </c>
      <c r="B16650" s="4">
        <v>1</v>
      </c>
    </row>
    <row r="16651" spans="1:2" x14ac:dyDescent="0.25">
      <c r="A16651" s="2">
        <v>16651</v>
      </c>
      <c r="B16651" s="4">
        <v>1</v>
      </c>
    </row>
    <row r="16652" spans="1:2" x14ac:dyDescent="0.25">
      <c r="A16652" s="2">
        <v>16652</v>
      </c>
      <c r="B16652" s="4">
        <v>1</v>
      </c>
    </row>
    <row r="16653" spans="1:2" x14ac:dyDescent="0.25">
      <c r="A16653" s="2">
        <v>16653</v>
      </c>
      <c r="B16653" s="4">
        <v>1</v>
      </c>
    </row>
    <row r="16654" spans="1:2" x14ac:dyDescent="0.25">
      <c r="A16654" s="2">
        <v>16654</v>
      </c>
      <c r="B16654" s="4">
        <v>1</v>
      </c>
    </row>
    <row r="16655" spans="1:2" x14ac:dyDescent="0.25">
      <c r="A16655" s="2">
        <v>16655</v>
      </c>
      <c r="B16655" s="4">
        <v>1</v>
      </c>
    </row>
    <row r="16656" spans="1:2" x14ac:dyDescent="0.25">
      <c r="A16656" s="2">
        <v>16656</v>
      </c>
      <c r="B16656" s="4">
        <v>1</v>
      </c>
    </row>
    <row r="16657" spans="1:2" x14ac:dyDescent="0.25">
      <c r="A16657" s="2">
        <v>16657</v>
      </c>
      <c r="B16657" s="4">
        <v>1</v>
      </c>
    </row>
    <row r="16658" spans="1:2" x14ac:dyDescent="0.25">
      <c r="A16658" s="2">
        <v>16658</v>
      </c>
      <c r="B16658" s="4">
        <v>1</v>
      </c>
    </row>
    <row r="16659" spans="1:2" x14ac:dyDescent="0.25">
      <c r="A16659" s="2">
        <v>16659</v>
      </c>
      <c r="B16659" s="4">
        <v>1</v>
      </c>
    </row>
    <row r="16660" spans="1:2" x14ac:dyDescent="0.25">
      <c r="A16660" s="2">
        <v>16660</v>
      </c>
      <c r="B16660" s="4">
        <v>1</v>
      </c>
    </row>
    <row r="16661" spans="1:2" x14ac:dyDescent="0.25">
      <c r="A16661" s="2">
        <v>16661</v>
      </c>
      <c r="B16661" s="4">
        <v>1</v>
      </c>
    </row>
    <row r="16662" spans="1:2" x14ac:dyDescent="0.25">
      <c r="A16662" s="2">
        <v>16662</v>
      </c>
      <c r="B16662" s="4">
        <v>1</v>
      </c>
    </row>
    <row r="16663" spans="1:2" x14ac:dyDescent="0.25">
      <c r="A16663" s="2">
        <v>16663</v>
      </c>
      <c r="B16663" s="4">
        <v>1</v>
      </c>
    </row>
    <row r="16664" spans="1:2" x14ac:dyDescent="0.25">
      <c r="A16664" s="2">
        <v>16664</v>
      </c>
      <c r="B16664" s="4">
        <v>1</v>
      </c>
    </row>
    <row r="16665" spans="1:2" x14ac:dyDescent="0.25">
      <c r="A16665" s="2">
        <v>16665</v>
      </c>
      <c r="B16665" s="4">
        <v>1</v>
      </c>
    </row>
    <row r="16666" spans="1:2" x14ac:dyDescent="0.25">
      <c r="A16666" s="2">
        <v>16666</v>
      </c>
      <c r="B16666" s="4">
        <v>1</v>
      </c>
    </row>
    <row r="16667" spans="1:2" x14ac:dyDescent="0.25">
      <c r="A16667" s="2">
        <v>16667</v>
      </c>
      <c r="B16667" s="4">
        <v>1</v>
      </c>
    </row>
    <row r="16668" spans="1:2" x14ac:dyDescent="0.25">
      <c r="A16668" s="2">
        <v>16668</v>
      </c>
      <c r="B16668" s="4">
        <v>1</v>
      </c>
    </row>
    <row r="16669" spans="1:2" x14ac:dyDescent="0.25">
      <c r="A16669" s="2">
        <v>16669</v>
      </c>
      <c r="B16669" s="4">
        <v>1</v>
      </c>
    </row>
    <row r="16670" spans="1:2" x14ac:dyDescent="0.25">
      <c r="A16670" s="2">
        <v>16670</v>
      </c>
      <c r="B16670" s="4">
        <v>1</v>
      </c>
    </row>
    <row r="16671" spans="1:2" x14ac:dyDescent="0.25">
      <c r="A16671" s="2">
        <v>16671</v>
      </c>
      <c r="B16671" s="4">
        <v>1</v>
      </c>
    </row>
    <row r="16672" spans="1:2" x14ac:dyDescent="0.25">
      <c r="A16672" s="2">
        <v>16672</v>
      </c>
      <c r="B16672" s="4">
        <v>1</v>
      </c>
    </row>
    <row r="16673" spans="1:2" x14ac:dyDescent="0.25">
      <c r="A16673" s="2">
        <v>16673</v>
      </c>
      <c r="B16673" s="4">
        <v>1</v>
      </c>
    </row>
    <row r="16674" spans="1:2" x14ac:dyDescent="0.25">
      <c r="A16674" s="2">
        <v>16674</v>
      </c>
      <c r="B16674" s="4">
        <v>1</v>
      </c>
    </row>
    <row r="16675" spans="1:2" x14ac:dyDescent="0.25">
      <c r="A16675" s="2">
        <v>16675</v>
      </c>
      <c r="B16675" s="4">
        <v>1</v>
      </c>
    </row>
    <row r="16676" spans="1:2" x14ac:dyDescent="0.25">
      <c r="A16676" s="2">
        <v>16676</v>
      </c>
      <c r="B16676" s="4">
        <v>1</v>
      </c>
    </row>
    <row r="16677" spans="1:2" x14ac:dyDescent="0.25">
      <c r="A16677" s="2">
        <v>16677</v>
      </c>
      <c r="B16677" s="4">
        <v>1</v>
      </c>
    </row>
    <row r="16678" spans="1:2" x14ac:dyDescent="0.25">
      <c r="A16678" s="2">
        <v>16678</v>
      </c>
      <c r="B16678" s="4">
        <v>1</v>
      </c>
    </row>
    <row r="16679" spans="1:2" x14ac:dyDescent="0.25">
      <c r="A16679" s="2">
        <v>16679</v>
      </c>
      <c r="B16679" s="4">
        <v>1</v>
      </c>
    </row>
    <row r="16680" spans="1:2" x14ac:dyDescent="0.25">
      <c r="A16680" s="2">
        <v>16680</v>
      </c>
      <c r="B16680" s="4">
        <v>1</v>
      </c>
    </row>
    <row r="16681" spans="1:2" x14ac:dyDescent="0.25">
      <c r="A16681" s="2">
        <v>16681</v>
      </c>
      <c r="B16681" s="4">
        <v>1</v>
      </c>
    </row>
    <row r="16682" spans="1:2" x14ac:dyDescent="0.25">
      <c r="A16682" s="2">
        <v>16682</v>
      </c>
      <c r="B16682" s="4">
        <v>1</v>
      </c>
    </row>
    <row r="16683" spans="1:2" x14ac:dyDescent="0.25">
      <c r="A16683" s="2">
        <v>16683</v>
      </c>
      <c r="B16683" s="4">
        <v>1</v>
      </c>
    </row>
    <row r="16684" spans="1:2" x14ac:dyDescent="0.25">
      <c r="A16684" s="2">
        <v>16684</v>
      </c>
      <c r="B16684" s="4">
        <v>1</v>
      </c>
    </row>
    <row r="16685" spans="1:2" x14ac:dyDescent="0.25">
      <c r="A16685" s="2">
        <v>16685</v>
      </c>
      <c r="B16685" s="4">
        <v>1</v>
      </c>
    </row>
    <row r="16686" spans="1:2" x14ac:dyDescent="0.25">
      <c r="A16686" s="2">
        <v>16686</v>
      </c>
      <c r="B16686" s="4">
        <v>1</v>
      </c>
    </row>
    <row r="16687" spans="1:2" x14ac:dyDescent="0.25">
      <c r="A16687" s="2">
        <v>16687</v>
      </c>
      <c r="B16687" s="4">
        <v>1</v>
      </c>
    </row>
    <row r="16688" spans="1:2" x14ac:dyDescent="0.25">
      <c r="A16688" s="2">
        <v>16688</v>
      </c>
      <c r="B16688" s="4">
        <v>1</v>
      </c>
    </row>
    <row r="16689" spans="1:2" x14ac:dyDescent="0.25">
      <c r="A16689" s="2">
        <v>16689</v>
      </c>
      <c r="B16689" s="4">
        <v>1</v>
      </c>
    </row>
    <row r="16690" spans="1:2" x14ac:dyDescent="0.25">
      <c r="A16690" s="2">
        <v>16690</v>
      </c>
      <c r="B16690" s="4">
        <v>1</v>
      </c>
    </row>
    <row r="16691" spans="1:2" x14ac:dyDescent="0.25">
      <c r="A16691" s="2">
        <v>16691</v>
      </c>
      <c r="B16691" s="4">
        <v>1</v>
      </c>
    </row>
    <row r="16692" spans="1:2" x14ac:dyDescent="0.25">
      <c r="A16692" s="2">
        <v>16692</v>
      </c>
      <c r="B16692" s="4">
        <v>1</v>
      </c>
    </row>
    <row r="16693" spans="1:2" x14ac:dyDescent="0.25">
      <c r="A16693" s="2">
        <v>16693</v>
      </c>
      <c r="B16693" s="4">
        <v>1</v>
      </c>
    </row>
    <row r="16694" spans="1:2" x14ac:dyDescent="0.25">
      <c r="A16694" s="2">
        <v>16694</v>
      </c>
      <c r="B16694" s="4">
        <v>1</v>
      </c>
    </row>
    <row r="16695" spans="1:2" x14ac:dyDescent="0.25">
      <c r="A16695" s="2">
        <v>16695</v>
      </c>
      <c r="B16695" s="4">
        <v>1</v>
      </c>
    </row>
    <row r="16696" spans="1:2" x14ac:dyDescent="0.25">
      <c r="A16696" s="2">
        <v>16696</v>
      </c>
      <c r="B16696" s="4">
        <v>1</v>
      </c>
    </row>
    <row r="16697" spans="1:2" x14ac:dyDescent="0.25">
      <c r="A16697" s="2">
        <v>16697</v>
      </c>
      <c r="B16697" s="4">
        <v>1</v>
      </c>
    </row>
    <row r="16698" spans="1:2" x14ac:dyDescent="0.25">
      <c r="A16698" s="2">
        <v>16698</v>
      </c>
      <c r="B16698" s="4">
        <v>1</v>
      </c>
    </row>
    <row r="16699" spans="1:2" x14ac:dyDescent="0.25">
      <c r="A16699" s="2">
        <v>16699</v>
      </c>
      <c r="B16699" s="4">
        <v>1</v>
      </c>
    </row>
    <row r="16700" spans="1:2" x14ac:dyDescent="0.25">
      <c r="A16700" s="2">
        <v>16700</v>
      </c>
      <c r="B16700" s="4">
        <v>1</v>
      </c>
    </row>
    <row r="16701" spans="1:2" x14ac:dyDescent="0.25">
      <c r="A16701" s="2">
        <v>16701</v>
      </c>
      <c r="B16701" s="4">
        <v>1</v>
      </c>
    </row>
    <row r="16702" spans="1:2" x14ac:dyDescent="0.25">
      <c r="A16702" s="2">
        <v>16702</v>
      </c>
      <c r="B16702" s="4">
        <v>1</v>
      </c>
    </row>
    <row r="16703" spans="1:2" x14ac:dyDescent="0.25">
      <c r="A16703" s="2">
        <v>16703</v>
      </c>
      <c r="B16703" s="4">
        <v>1</v>
      </c>
    </row>
    <row r="16704" spans="1:2" x14ac:dyDescent="0.25">
      <c r="A16704" s="2">
        <v>16704</v>
      </c>
      <c r="B16704" s="4">
        <v>1</v>
      </c>
    </row>
    <row r="16705" spans="1:2" x14ac:dyDescent="0.25">
      <c r="A16705" s="2">
        <v>16705</v>
      </c>
      <c r="B16705" s="4">
        <v>1</v>
      </c>
    </row>
    <row r="16706" spans="1:2" x14ac:dyDescent="0.25">
      <c r="A16706" s="2">
        <v>16706</v>
      </c>
      <c r="B16706" s="4">
        <v>1</v>
      </c>
    </row>
    <row r="16707" spans="1:2" x14ac:dyDescent="0.25">
      <c r="A16707" s="2">
        <v>16707</v>
      </c>
      <c r="B16707" s="4">
        <v>1</v>
      </c>
    </row>
    <row r="16708" spans="1:2" x14ac:dyDescent="0.25">
      <c r="A16708" s="2">
        <v>16708</v>
      </c>
      <c r="B16708" s="4">
        <v>1</v>
      </c>
    </row>
    <row r="16709" spans="1:2" x14ac:dyDescent="0.25">
      <c r="A16709" s="2">
        <v>16709</v>
      </c>
      <c r="B16709" s="4">
        <v>1</v>
      </c>
    </row>
    <row r="16710" spans="1:2" x14ac:dyDescent="0.25">
      <c r="A16710" s="2">
        <v>16710</v>
      </c>
      <c r="B16710" s="4">
        <v>1</v>
      </c>
    </row>
    <row r="16711" spans="1:2" x14ac:dyDescent="0.25">
      <c r="A16711" s="2">
        <v>16711</v>
      </c>
      <c r="B16711" s="4">
        <v>1</v>
      </c>
    </row>
    <row r="16712" spans="1:2" x14ac:dyDescent="0.25">
      <c r="A16712" s="2">
        <v>16712</v>
      </c>
      <c r="B16712" s="4">
        <v>1</v>
      </c>
    </row>
    <row r="16713" spans="1:2" x14ac:dyDescent="0.25">
      <c r="A16713" s="2">
        <v>16713</v>
      </c>
      <c r="B16713" s="4">
        <v>1</v>
      </c>
    </row>
    <row r="16714" spans="1:2" x14ac:dyDescent="0.25">
      <c r="A16714" s="2">
        <v>16714</v>
      </c>
      <c r="B16714" s="4">
        <v>1</v>
      </c>
    </row>
    <row r="16715" spans="1:2" x14ac:dyDescent="0.25">
      <c r="A16715" s="2">
        <v>16715</v>
      </c>
      <c r="B16715" s="4">
        <v>1</v>
      </c>
    </row>
    <row r="16716" spans="1:2" x14ac:dyDescent="0.25">
      <c r="A16716" s="2">
        <v>16716</v>
      </c>
      <c r="B16716" s="4">
        <v>1</v>
      </c>
    </row>
    <row r="16717" spans="1:2" x14ac:dyDescent="0.25">
      <c r="A16717" s="2">
        <v>16717</v>
      </c>
      <c r="B16717" s="4">
        <v>1</v>
      </c>
    </row>
    <row r="16718" spans="1:2" x14ac:dyDescent="0.25">
      <c r="A16718" s="2">
        <v>16718</v>
      </c>
      <c r="B16718" s="4">
        <v>1</v>
      </c>
    </row>
    <row r="16719" spans="1:2" x14ac:dyDescent="0.25">
      <c r="A16719" s="2">
        <v>16719</v>
      </c>
      <c r="B16719" s="4">
        <v>1</v>
      </c>
    </row>
    <row r="16720" spans="1:2" x14ac:dyDescent="0.25">
      <c r="A16720" s="2">
        <v>16720</v>
      </c>
      <c r="B16720" s="4">
        <v>1</v>
      </c>
    </row>
    <row r="16721" spans="1:2" x14ac:dyDescent="0.25">
      <c r="A16721" s="2">
        <v>16721</v>
      </c>
      <c r="B16721" s="4">
        <v>1</v>
      </c>
    </row>
    <row r="16722" spans="1:2" x14ac:dyDescent="0.25">
      <c r="A16722" s="2">
        <v>16722</v>
      </c>
      <c r="B16722" s="4">
        <v>1</v>
      </c>
    </row>
    <row r="16723" spans="1:2" x14ac:dyDescent="0.25">
      <c r="A16723" s="2">
        <v>16723</v>
      </c>
      <c r="B16723" s="4">
        <v>1</v>
      </c>
    </row>
    <row r="16724" spans="1:2" x14ac:dyDescent="0.25">
      <c r="A16724" s="2">
        <v>16724</v>
      </c>
      <c r="B16724" s="4">
        <v>1</v>
      </c>
    </row>
    <row r="16725" spans="1:2" x14ac:dyDescent="0.25">
      <c r="A16725" s="2">
        <v>16725</v>
      </c>
      <c r="B16725" s="4">
        <v>1</v>
      </c>
    </row>
    <row r="16726" spans="1:2" x14ac:dyDescent="0.25">
      <c r="A16726" s="2">
        <v>16726</v>
      </c>
      <c r="B16726" s="4">
        <v>1</v>
      </c>
    </row>
    <row r="16727" spans="1:2" x14ac:dyDescent="0.25">
      <c r="A16727" s="2">
        <v>16727</v>
      </c>
      <c r="B16727" s="4">
        <v>1</v>
      </c>
    </row>
    <row r="16728" spans="1:2" x14ac:dyDescent="0.25">
      <c r="A16728" s="2">
        <v>16728</v>
      </c>
      <c r="B16728" s="4">
        <v>1</v>
      </c>
    </row>
    <row r="16729" spans="1:2" x14ac:dyDescent="0.25">
      <c r="A16729" s="2">
        <v>16729</v>
      </c>
      <c r="B16729" s="4">
        <v>1</v>
      </c>
    </row>
    <row r="16730" spans="1:2" x14ac:dyDescent="0.25">
      <c r="A16730" s="2">
        <v>16730</v>
      </c>
      <c r="B16730" s="4">
        <v>1</v>
      </c>
    </row>
    <row r="16731" spans="1:2" x14ac:dyDescent="0.25">
      <c r="A16731" s="2">
        <v>16731</v>
      </c>
      <c r="B16731" s="4">
        <v>1</v>
      </c>
    </row>
    <row r="16732" spans="1:2" x14ac:dyDescent="0.25">
      <c r="A16732" s="2">
        <v>16732</v>
      </c>
      <c r="B16732" s="4">
        <v>1</v>
      </c>
    </row>
    <row r="16733" spans="1:2" x14ac:dyDescent="0.25">
      <c r="A16733" s="2">
        <v>16733</v>
      </c>
      <c r="B16733" s="4">
        <v>1</v>
      </c>
    </row>
    <row r="16734" spans="1:2" x14ac:dyDescent="0.25">
      <c r="A16734" s="2">
        <v>16734</v>
      </c>
      <c r="B16734" s="4">
        <v>1</v>
      </c>
    </row>
    <row r="16735" spans="1:2" x14ac:dyDescent="0.25">
      <c r="A16735" s="2">
        <v>16735</v>
      </c>
      <c r="B16735" s="4">
        <v>1</v>
      </c>
    </row>
    <row r="16736" spans="1:2" x14ac:dyDescent="0.25">
      <c r="A16736" s="2">
        <v>16736</v>
      </c>
      <c r="B16736" s="4">
        <v>1</v>
      </c>
    </row>
    <row r="16737" spans="1:2" x14ac:dyDescent="0.25">
      <c r="A16737" s="2">
        <v>16737</v>
      </c>
      <c r="B16737" s="4">
        <v>1</v>
      </c>
    </row>
    <row r="16738" spans="1:2" x14ac:dyDescent="0.25">
      <c r="A16738" s="2">
        <v>16738</v>
      </c>
      <c r="B16738" s="4">
        <v>1</v>
      </c>
    </row>
    <row r="16739" spans="1:2" x14ac:dyDescent="0.25">
      <c r="A16739" s="2">
        <v>16739</v>
      </c>
      <c r="B16739" s="4">
        <v>1</v>
      </c>
    </row>
    <row r="16740" spans="1:2" x14ac:dyDescent="0.25">
      <c r="A16740" s="2">
        <v>16740</v>
      </c>
      <c r="B16740" s="4">
        <v>1</v>
      </c>
    </row>
    <row r="16741" spans="1:2" x14ac:dyDescent="0.25">
      <c r="A16741" s="2">
        <v>16741</v>
      </c>
      <c r="B16741" s="4">
        <v>1</v>
      </c>
    </row>
    <row r="16742" spans="1:2" x14ac:dyDescent="0.25">
      <c r="A16742" s="2">
        <v>16742</v>
      </c>
      <c r="B16742" s="4">
        <v>1</v>
      </c>
    </row>
    <row r="16743" spans="1:2" x14ac:dyDescent="0.25">
      <c r="A16743" s="2">
        <v>16743</v>
      </c>
      <c r="B16743" s="4">
        <v>1</v>
      </c>
    </row>
    <row r="16744" spans="1:2" x14ac:dyDescent="0.25">
      <c r="A16744" s="2">
        <v>16744</v>
      </c>
      <c r="B16744" s="4">
        <v>1</v>
      </c>
    </row>
    <row r="16745" spans="1:2" x14ac:dyDescent="0.25">
      <c r="A16745" s="2">
        <v>16745</v>
      </c>
      <c r="B16745" s="4">
        <v>1</v>
      </c>
    </row>
    <row r="16746" spans="1:2" x14ac:dyDescent="0.25">
      <c r="A16746" s="2">
        <v>16746</v>
      </c>
      <c r="B16746" s="4">
        <v>1</v>
      </c>
    </row>
    <row r="16747" spans="1:2" x14ac:dyDescent="0.25">
      <c r="A16747" s="2">
        <v>16747</v>
      </c>
      <c r="B16747" s="4">
        <v>1</v>
      </c>
    </row>
    <row r="16748" spans="1:2" x14ac:dyDescent="0.25">
      <c r="A16748" s="2">
        <v>16748</v>
      </c>
      <c r="B16748" s="4">
        <v>1</v>
      </c>
    </row>
    <row r="16749" spans="1:2" x14ac:dyDescent="0.25">
      <c r="A16749" s="2">
        <v>16749</v>
      </c>
      <c r="B16749" s="4">
        <v>1</v>
      </c>
    </row>
    <row r="16750" spans="1:2" x14ac:dyDescent="0.25">
      <c r="A16750" s="2">
        <v>16750</v>
      </c>
      <c r="B16750" s="4">
        <v>1</v>
      </c>
    </row>
    <row r="16751" spans="1:2" x14ac:dyDescent="0.25">
      <c r="A16751" s="2">
        <v>16751</v>
      </c>
      <c r="B16751" s="4">
        <v>1</v>
      </c>
    </row>
    <row r="16752" spans="1:2" x14ac:dyDescent="0.25">
      <c r="A16752" s="2">
        <v>16752</v>
      </c>
      <c r="B16752" s="4">
        <v>1</v>
      </c>
    </row>
    <row r="16753" spans="1:2" x14ac:dyDescent="0.25">
      <c r="A16753" s="2">
        <v>16753</v>
      </c>
      <c r="B16753" s="4">
        <v>1</v>
      </c>
    </row>
    <row r="16754" spans="1:2" x14ac:dyDescent="0.25">
      <c r="A16754" s="2">
        <v>16754</v>
      </c>
      <c r="B16754" s="4">
        <v>1</v>
      </c>
    </row>
    <row r="16755" spans="1:2" x14ac:dyDescent="0.25">
      <c r="A16755" s="2">
        <v>16755</v>
      </c>
      <c r="B16755" s="4">
        <v>1</v>
      </c>
    </row>
    <row r="16756" spans="1:2" x14ac:dyDescent="0.25">
      <c r="A16756" s="2">
        <v>16756</v>
      </c>
      <c r="B16756" s="4">
        <v>1</v>
      </c>
    </row>
    <row r="16757" spans="1:2" x14ac:dyDescent="0.25">
      <c r="A16757" s="2">
        <v>16757</v>
      </c>
      <c r="B16757" s="4">
        <v>1</v>
      </c>
    </row>
    <row r="16758" spans="1:2" x14ac:dyDescent="0.25">
      <c r="A16758" s="2">
        <v>16758</v>
      </c>
      <c r="B16758" s="4">
        <v>1</v>
      </c>
    </row>
    <row r="16759" spans="1:2" x14ac:dyDescent="0.25">
      <c r="A16759" s="2">
        <v>16759</v>
      </c>
      <c r="B16759" s="4">
        <v>1</v>
      </c>
    </row>
    <row r="16760" spans="1:2" x14ac:dyDescent="0.25">
      <c r="A16760" s="2">
        <v>16760</v>
      </c>
      <c r="B16760" s="4">
        <v>1</v>
      </c>
    </row>
    <row r="16761" spans="1:2" x14ac:dyDescent="0.25">
      <c r="A16761" s="2">
        <v>16761</v>
      </c>
      <c r="B16761" s="4">
        <v>1</v>
      </c>
    </row>
    <row r="16762" spans="1:2" x14ac:dyDescent="0.25">
      <c r="A16762" s="2">
        <v>16762</v>
      </c>
      <c r="B16762" s="4">
        <v>1</v>
      </c>
    </row>
    <row r="16763" spans="1:2" x14ac:dyDescent="0.25">
      <c r="A16763" s="2">
        <v>16763</v>
      </c>
      <c r="B16763" s="4">
        <v>1</v>
      </c>
    </row>
    <row r="16764" spans="1:2" x14ac:dyDescent="0.25">
      <c r="A16764" s="2">
        <v>16764</v>
      </c>
      <c r="B16764" s="4">
        <v>1</v>
      </c>
    </row>
    <row r="16765" spans="1:2" x14ac:dyDescent="0.25">
      <c r="A16765" s="2">
        <v>16765</v>
      </c>
      <c r="B16765" s="4">
        <v>1</v>
      </c>
    </row>
    <row r="16766" spans="1:2" x14ac:dyDescent="0.25">
      <c r="A16766" s="2">
        <v>16766</v>
      </c>
      <c r="B16766" s="4">
        <v>1</v>
      </c>
    </row>
    <row r="16767" spans="1:2" x14ac:dyDescent="0.25">
      <c r="A16767" s="2">
        <v>16767</v>
      </c>
      <c r="B16767" s="4">
        <v>1</v>
      </c>
    </row>
    <row r="16768" spans="1:2" x14ac:dyDescent="0.25">
      <c r="A16768" s="2">
        <v>16768</v>
      </c>
      <c r="B16768" s="4">
        <v>1</v>
      </c>
    </row>
    <row r="16769" spans="1:2" x14ac:dyDescent="0.25">
      <c r="A16769" s="2">
        <v>16769</v>
      </c>
      <c r="B16769" s="4">
        <v>1</v>
      </c>
    </row>
    <row r="16770" spans="1:2" x14ac:dyDescent="0.25">
      <c r="A16770" s="2">
        <v>16770</v>
      </c>
      <c r="B16770" s="4">
        <v>1</v>
      </c>
    </row>
    <row r="16771" spans="1:2" x14ac:dyDescent="0.25">
      <c r="A16771" s="2">
        <v>16771</v>
      </c>
      <c r="B16771" s="4">
        <v>1</v>
      </c>
    </row>
    <row r="16772" spans="1:2" x14ac:dyDescent="0.25">
      <c r="A16772" s="2">
        <v>16772</v>
      </c>
      <c r="B16772" s="4">
        <v>1</v>
      </c>
    </row>
    <row r="16773" spans="1:2" x14ac:dyDescent="0.25">
      <c r="A16773" s="2">
        <v>16773</v>
      </c>
      <c r="B16773" s="4">
        <v>1</v>
      </c>
    </row>
    <row r="16774" spans="1:2" x14ac:dyDescent="0.25">
      <c r="A16774" s="2">
        <v>16774</v>
      </c>
      <c r="B16774" s="4">
        <v>1</v>
      </c>
    </row>
    <row r="16775" spans="1:2" x14ac:dyDescent="0.25">
      <c r="A16775" s="2">
        <v>16775</v>
      </c>
      <c r="B16775" s="4">
        <v>1</v>
      </c>
    </row>
    <row r="16776" spans="1:2" x14ac:dyDescent="0.25">
      <c r="A16776" s="2">
        <v>16776</v>
      </c>
      <c r="B16776" s="4">
        <v>1</v>
      </c>
    </row>
    <row r="16777" spans="1:2" x14ac:dyDescent="0.25">
      <c r="A16777" s="2">
        <v>16777</v>
      </c>
      <c r="B16777" s="4">
        <v>1</v>
      </c>
    </row>
    <row r="16778" spans="1:2" x14ac:dyDescent="0.25">
      <c r="A16778" s="2">
        <v>16778</v>
      </c>
      <c r="B16778" s="4">
        <v>1</v>
      </c>
    </row>
    <row r="16779" spans="1:2" x14ac:dyDescent="0.25">
      <c r="A16779" s="2">
        <v>16779</v>
      </c>
      <c r="B16779" s="4">
        <v>1</v>
      </c>
    </row>
    <row r="16780" spans="1:2" x14ac:dyDescent="0.25">
      <c r="A16780" s="2">
        <v>16780</v>
      </c>
      <c r="B16780" s="4">
        <v>1</v>
      </c>
    </row>
    <row r="16781" spans="1:2" x14ac:dyDescent="0.25">
      <c r="A16781" s="2">
        <v>16781</v>
      </c>
      <c r="B16781" s="4">
        <v>1</v>
      </c>
    </row>
    <row r="16782" spans="1:2" x14ac:dyDescent="0.25">
      <c r="A16782" s="2">
        <v>16782</v>
      </c>
      <c r="B16782" s="4">
        <v>1</v>
      </c>
    </row>
    <row r="16783" spans="1:2" x14ac:dyDescent="0.25">
      <c r="A16783" s="2">
        <v>16783</v>
      </c>
      <c r="B16783" s="4">
        <v>1</v>
      </c>
    </row>
    <row r="16784" spans="1:2" x14ac:dyDescent="0.25">
      <c r="A16784" s="2">
        <v>16784</v>
      </c>
      <c r="B16784" s="4">
        <v>1</v>
      </c>
    </row>
    <row r="16785" spans="1:2" x14ac:dyDescent="0.25">
      <c r="A16785" s="2">
        <v>16785</v>
      </c>
      <c r="B16785" s="4">
        <v>1</v>
      </c>
    </row>
    <row r="16786" spans="1:2" x14ac:dyDescent="0.25">
      <c r="A16786" s="2">
        <v>16786</v>
      </c>
      <c r="B16786" s="4">
        <v>1</v>
      </c>
    </row>
    <row r="16787" spans="1:2" x14ac:dyDescent="0.25">
      <c r="A16787" s="2">
        <v>16787</v>
      </c>
      <c r="B16787" s="4">
        <v>1</v>
      </c>
    </row>
    <row r="16788" spans="1:2" x14ac:dyDescent="0.25">
      <c r="A16788" s="2">
        <v>16788</v>
      </c>
      <c r="B16788" s="4">
        <v>1</v>
      </c>
    </row>
    <row r="16789" spans="1:2" x14ac:dyDescent="0.25">
      <c r="A16789" s="2">
        <v>16789</v>
      </c>
      <c r="B16789" s="4">
        <v>1</v>
      </c>
    </row>
    <row r="16790" spans="1:2" x14ac:dyDescent="0.25">
      <c r="A16790" s="2">
        <v>16790</v>
      </c>
      <c r="B16790" s="4">
        <v>1</v>
      </c>
    </row>
    <row r="16791" spans="1:2" x14ac:dyDescent="0.25">
      <c r="A16791" s="2">
        <v>16791</v>
      </c>
      <c r="B16791" s="4">
        <v>1</v>
      </c>
    </row>
    <row r="16792" spans="1:2" x14ac:dyDescent="0.25">
      <c r="A16792" s="2">
        <v>16792</v>
      </c>
      <c r="B16792" s="4">
        <v>1</v>
      </c>
    </row>
    <row r="16793" spans="1:2" x14ac:dyDescent="0.25">
      <c r="A16793" s="2">
        <v>16793</v>
      </c>
      <c r="B16793" s="4">
        <v>1</v>
      </c>
    </row>
    <row r="16794" spans="1:2" x14ac:dyDescent="0.25">
      <c r="A16794" s="2">
        <v>16794</v>
      </c>
      <c r="B16794" s="4">
        <v>1</v>
      </c>
    </row>
    <row r="16795" spans="1:2" x14ac:dyDescent="0.25">
      <c r="A16795" s="2">
        <v>16795</v>
      </c>
      <c r="B16795" s="4">
        <v>1</v>
      </c>
    </row>
    <row r="16796" spans="1:2" x14ac:dyDescent="0.25">
      <c r="A16796" s="2">
        <v>16796</v>
      </c>
      <c r="B16796" s="4">
        <v>1</v>
      </c>
    </row>
    <row r="16797" spans="1:2" x14ac:dyDescent="0.25">
      <c r="A16797" s="2">
        <v>16797</v>
      </c>
      <c r="B16797" s="4">
        <v>1</v>
      </c>
    </row>
    <row r="16798" spans="1:2" x14ac:dyDescent="0.25">
      <c r="A16798" s="2">
        <v>16798</v>
      </c>
      <c r="B16798" s="4">
        <v>1</v>
      </c>
    </row>
    <row r="16799" spans="1:2" x14ac:dyDescent="0.25">
      <c r="A16799" s="2">
        <v>16799</v>
      </c>
      <c r="B16799" s="4">
        <v>1</v>
      </c>
    </row>
    <row r="16800" spans="1:2" x14ac:dyDescent="0.25">
      <c r="A16800" s="2">
        <v>16800</v>
      </c>
      <c r="B16800" s="4">
        <v>1</v>
      </c>
    </row>
    <row r="16801" spans="1:2" x14ac:dyDescent="0.25">
      <c r="A16801" s="2">
        <v>16801</v>
      </c>
      <c r="B16801" s="4">
        <v>1</v>
      </c>
    </row>
    <row r="16802" spans="1:2" x14ac:dyDescent="0.25">
      <c r="A16802" s="2">
        <v>16802</v>
      </c>
      <c r="B16802" s="4">
        <v>1</v>
      </c>
    </row>
    <row r="16803" spans="1:2" x14ac:dyDescent="0.25">
      <c r="A16803" s="2">
        <v>16803</v>
      </c>
      <c r="B16803" s="4">
        <v>1</v>
      </c>
    </row>
    <row r="16804" spans="1:2" x14ac:dyDescent="0.25">
      <c r="A16804" s="2">
        <v>16804</v>
      </c>
      <c r="B16804" s="4">
        <v>1</v>
      </c>
    </row>
    <row r="16805" spans="1:2" x14ac:dyDescent="0.25">
      <c r="A16805" s="2">
        <v>16805</v>
      </c>
      <c r="B16805" s="4">
        <v>1</v>
      </c>
    </row>
    <row r="16806" spans="1:2" x14ac:dyDescent="0.25">
      <c r="A16806" s="2">
        <v>16806</v>
      </c>
      <c r="B16806" s="4">
        <v>1</v>
      </c>
    </row>
    <row r="16807" spans="1:2" x14ac:dyDescent="0.25">
      <c r="A16807" s="2">
        <v>16807</v>
      </c>
      <c r="B16807" s="4">
        <v>1</v>
      </c>
    </row>
    <row r="16808" spans="1:2" x14ac:dyDescent="0.25">
      <c r="A16808" s="2">
        <v>16808</v>
      </c>
      <c r="B16808" s="4">
        <v>1</v>
      </c>
    </row>
    <row r="16809" spans="1:2" x14ac:dyDescent="0.25">
      <c r="A16809" s="2">
        <v>16809</v>
      </c>
      <c r="B16809" s="4">
        <v>1</v>
      </c>
    </row>
    <row r="16810" spans="1:2" x14ac:dyDescent="0.25">
      <c r="A16810" s="2">
        <v>16810</v>
      </c>
      <c r="B16810" s="4">
        <v>1</v>
      </c>
    </row>
    <row r="16811" spans="1:2" x14ac:dyDescent="0.25">
      <c r="A16811" s="2">
        <v>16811</v>
      </c>
      <c r="B16811" s="4">
        <v>1</v>
      </c>
    </row>
    <row r="16812" spans="1:2" x14ac:dyDescent="0.25">
      <c r="A16812" s="2">
        <v>16812</v>
      </c>
      <c r="B16812" s="4">
        <v>1</v>
      </c>
    </row>
    <row r="16813" spans="1:2" x14ac:dyDescent="0.25">
      <c r="A16813" s="2">
        <v>16813</v>
      </c>
      <c r="B16813" s="4">
        <v>1</v>
      </c>
    </row>
    <row r="16814" spans="1:2" x14ac:dyDescent="0.25">
      <c r="A16814" s="2">
        <v>16814</v>
      </c>
      <c r="B16814" s="4">
        <v>1</v>
      </c>
    </row>
    <row r="16815" spans="1:2" x14ac:dyDescent="0.25">
      <c r="A16815" s="2">
        <v>16815</v>
      </c>
      <c r="B16815" s="4">
        <v>1</v>
      </c>
    </row>
    <row r="16816" spans="1:2" x14ac:dyDescent="0.25">
      <c r="A16816" s="2">
        <v>16816</v>
      </c>
      <c r="B16816" s="4">
        <v>1</v>
      </c>
    </row>
    <row r="16817" spans="1:2" x14ac:dyDescent="0.25">
      <c r="A16817" s="2">
        <v>16817</v>
      </c>
      <c r="B16817" s="4">
        <v>1</v>
      </c>
    </row>
    <row r="16818" spans="1:2" x14ac:dyDescent="0.25">
      <c r="A16818" s="2">
        <v>16818</v>
      </c>
      <c r="B16818" s="4">
        <v>1</v>
      </c>
    </row>
    <row r="16819" spans="1:2" x14ac:dyDescent="0.25">
      <c r="A16819" s="2">
        <v>16819</v>
      </c>
      <c r="B16819" s="4">
        <v>1</v>
      </c>
    </row>
    <row r="16820" spans="1:2" x14ac:dyDescent="0.25">
      <c r="A16820" s="2">
        <v>16820</v>
      </c>
      <c r="B16820" s="4">
        <v>1</v>
      </c>
    </row>
    <row r="16821" spans="1:2" x14ac:dyDescent="0.25">
      <c r="A16821" s="2">
        <v>16821</v>
      </c>
      <c r="B16821" s="4">
        <v>1</v>
      </c>
    </row>
    <row r="16822" spans="1:2" x14ac:dyDescent="0.25">
      <c r="A16822" s="2">
        <v>16822</v>
      </c>
      <c r="B16822" s="4">
        <v>1</v>
      </c>
    </row>
    <row r="16823" spans="1:2" x14ac:dyDescent="0.25">
      <c r="A16823" s="2">
        <v>16823</v>
      </c>
      <c r="B16823" s="4">
        <v>1</v>
      </c>
    </row>
    <row r="16824" spans="1:2" x14ac:dyDescent="0.25">
      <c r="A16824" s="2">
        <v>16824</v>
      </c>
      <c r="B16824" s="4">
        <v>1</v>
      </c>
    </row>
    <row r="16825" spans="1:2" x14ac:dyDescent="0.25">
      <c r="A16825" s="2">
        <v>16825</v>
      </c>
      <c r="B16825" s="4">
        <v>1</v>
      </c>
    </row>
    <row r="16826" spans="1:2" x14ac:dyDescent="0.25">
      <c r="A16826" s="2">
        <v>16826</v>
      </c>
      <c r="B16826" s="4">
        <v>1</v>
      </c>
    </row>
    <row r="16827" spans="1:2" x14ac:dyDescent="0.25">
      <c r="A16827" s="2">
        <v>16827</v>
      </c>
      <c r="B16827" s="4">
        <v>1</v>
      </c>
    </row>
    <row r="16828" spans="1:2" x14ac:dyDescent="0.25">
      <c r="A16828" s="2">
        <v>16828</v>
      </c>
      <c r="B16828" s="4">
        <v>1</v>
      </c>
    </row>
    <row r="16829" spans="1:2" x14ac:dyDescent="0.25">
      <c r="A16829" s="2">
        <v>16829</v>
      </c>
      <c r="B16829" s="4">
        <v>1</v>
      </c>
    </row>
    <row r="16830" spans="1:2" x14ac:dyDescent="0.25">
      <c r="A16830" s="2">
        <v>16830</v>
      </c>
      <c r="B16830" s="4">
        <v>1</v>
      </c>
    </row>
    <row r="16831" spans="1:2" x14ac:dyDescent="0.25">
      <c r="A16831" s="2">
        <v>16831</v>
      </c>
      <c r="B16831" s="4">
        <v>1</v>
      </c>
    </row>
    <row r="16832" spans="1:2" x14ac:dyDescent="0.25">
      <c r="A16832" s="2">
        <v>16832</v>
      </c>
      <c r="B16832" s="4">
        <v>1</v>
      </c>
    </row>
    <row r="16833" spans="1:2" x14ac:dyDescent="0.25">
      <c r="A16833" s="2">
        <v>16833</v>
      </c>
      <c r="B16833" s="4">
        <v>1</v>
      </c>
    </row>
    <row r="16834" spans="1:2" x14ac:dyDescent="0.25">
      <c r="A16834" s="2">
        <v>16834</v>
      </c>
      <c r="B16834" s="4">
        <v>1</v>
      </c>
    </row>
    <row r="16835" spans="1:2" x14ac:dyDescent="0.25">
      <c r="A16835" s="2">
        <v>16835</v>
      </c>
      <c r="B16835" s="4">
        <v>1</v>
      </c>
    </row>
    <row r="16836" spans="1:2" x14ac:dyDescent="0.25">
      <c r="A16836" s="2">
        <v>16836</v>
      </c>
      <c r="B16836" s="4">
        <v>1</v>
      </c>
    </row>
    <row r="16837" spans="1:2" x14ac:dyDescent="0.25">
      <c r="A16837" s="2">
        <v>16837</v>
      </c>
      <c r="B16837" s="4">
        <v>1</v>
      </c>
    </row>
    <row r="16838" spans="1:2" x14ac:dyDescent="0.25">
      <c r="A16838" s="2">
        <v>16838</v>
      </c>
      <c r="B16838" s="4">
        <v>1</v>
      </c>
    </row>
    <row r="16839" spans="1:2" x14ac:dyDescent="0.25">
      <c r="A16839" s="2">
        <v>16839</v>
      </c>
      <c r="B16839" s="4">
        <v>1</v>
      </c>
    </row>
    <row r="16840" spans="1:2" x14ac:dyDescent="0.25">
      <c r="A16840" s="2">
        <v>16840</v>
      </c>
      <c r="B16840" s="4">
        <v>1</v>
      </c>
    </row>
    <row r="16841" spans="1:2" x14ac:dyDescent="0.25">
      <c r="A16841" s="2">
        <v>16841</v>
      </c>
      <c r="B16841" s="4">
        <v>1</v>
      </c>
    </row>
    <row r="16842" spans="1:2" x14ac:dyDescent="0.25">
      <c r="A16842" s="2">
        <v>16842</v>
      </c>
      <c r="B16842" s="4">
        <v>1</v>
      </c>
    </row>
    <row r="16843" spans="1:2" x14ac:dyDescent="0.25">
      <c r="A16843" s="2">
        <v>16843</v>
      </c>
      <c r="B16843" s="4">
        <v>1</v>
      </c>
    </row>
    <row r="16844" spans="1:2" x14ac:dyDescent="0.25">
      <c r="A16844" s="2">
        <v>16844</v>
      </c>
      <c r="B16844" s="4">
        <v>1</v>
      </c>
    </row>
    <row r="16845" spans="1:2" x14ac:dyDescent="0.25">
      <c r="A16845" s="2">
        <v>16845</v>
      </c>
      <c r="B16845" s="4">
        <v>1</v>
      </c>
    </row>
    <row r="16846" spans="1:2" x14ac:dyDescent="0.25">
      <c r="A16846" s="2">
        <v>16846</v>
      </c>
      <c r="B16846" s="4">
        <v>1</v>
      </c>
    </row>
    <row r="16847" spans="1:2" x14ac:dyDescent="0.25">
      <c r="A16847" s="2">
        <v>16847</v>
      </c>
      <c r="B16847" s="4">
        <v>1</v>
      </c>
    </row>
    <row r="16848" spans="1:2" x14ac:dyDescent="0.25">
      <c r="A16848" s="2">
        <v>16848</v>
      </c>
      <c r="B16848" s="4">
        <v>1</v>
      </c>
    </row>
    <row r="16849" spans="1:2" x14ac:dyDescent="0.25">
      <c r="A16849" s="2">
        <v>16849</v>
      </c>
      <c r="B16849" s="4">
        <v>1</v>
      </c>
    </row>
    <row r="16850" spans="1:2" x14ac:dyDescent="0.25">
      <c r="A16850" s="2">
        <v>16850</v>
      </c>
      <c r="B16850" s="4">
        <v>1</v>
      </c>
    </row>
    <row r="16851" spans="1:2" x14ac:dyDescent="0.25">
      <c r="A16851" s="2">
        <v>16851</v>
      </c>
      <c r="B16851" s="4">
        <v>1</v>
      </c>
    </row>
    <row r="16852" spans="1:2" x14ac:dyDescent="0.25">
      <c r="A16852" s="2">
        <v>16852</v>
      </c>
      <c r="B16852" s="4">
        <v>1</v>
      </c>
    </row>
    <row r="16853" spans="1:2" x14ac:dyDescent="0.25">
      <c r="A16853" s="2">
        <v>16853</v>
      </c>
      <c r="B16853" s="4">
        <v>1</v>
      </c>
    </row>
    <row r="16854" spans="1:2" x14ac:dyDescent="0.25">
      <c r="A16854" s="2">
        <v>16854</v>
      </c>
      <c r="B16854" s="4">
        <v>1</v>
      </c>
    </row>
    <row r="16855" spans="1:2" x14ac:dyDescent="0.25">
      <c r="A16855" s="2">
        <v>16855</v>
      </c>
      <c r="B16855" s="4">
        <v>1</v>
      </c>
    </row>
    <row r="16856" spans="1:2" x14ac:dyDescent="0.25">
      <c r="A16856" s="2">
        <v>16856</v>
      </c>
      <c r="B16856" s="4">
        <v>1</v>
      </c>
    </row>
    <row r="16857" spans="1:2" x14ac:dyDescent="0.25">
      <c r="A16857" s="2">
        <v>16857</v>
      </c>
      <c r="B16857" s="4">
        <v>1</v>
      </c>
    </row>
    <row r="16858" spans="1:2" x14ac:dyDescent="0.25">
      <c r="A16858" s="2">
        <v>16858</v>
      </c>
      <c r="B16858" s="4">
        <v>1</v>
      </c>
    </row>
    <row r="16859" spans="1:2" x14ac:dyDescent="0.25">
      <c r="A16859" s="2">
        <v>16859</v>
      </c>
      <c r="B16859" s="4">
        <v>1</v>
      </c>
    </row>
    <row r="16860" spans="1:2" x14ac:dyDescent="0.25">
      <c r="A16860" s="2">
        <v>16860</v>
      </c>
      <c r="B16860" s="4">
        <v>1</v>
      </c>
    </row>
    <row r="16861" spans="1:2" x14ac:dyDescent="0.25">
      <c r="A16861" s="2">
        <v>16861</v>
      </c>
      <c r="B16861" s="4">
        <v>1</v>
      </c>
    </row>
    <row r="16862" spans="1:2" x14ac:dyDescent="0.25">
      <c r="A16862" s="2">
        <v>16862</v>
      </c>
      <c r="B16862" s="4">
        <v>1</v>
      </c>
    </row>
    <row r="16863" spans="1:2" x14ac:dyDescent="0.25">
      <c r="A16863" s="2">
        <v>16863</v>
      </c>
      <c r="B16863" s="4">
        <v>1</v>
      </c>
    </row>
    <row r="16864" spans="1:2" x14ac:dyDescent="0.25">
      <c r="A16864" s="2">
        <v>16864</v>
      </c>
      <c r="B16864" s="4">
        <v>1</v>
      </c>
    </row>
    <row r="16865" spans="1:2" x14ac:dyDescent="0.25">
      <c r="A16865" s="2">
        <v>16865</v>
      </c>
      <c r="B16865" s="4">
        <v>1</v>
      </c>
    </row>
    <row r="16866" spans="1:2" x14ac:dyDescent="0.25">
      <c r="A16866" s="2">
        <v>16866</v>
      </c>
      <c r="B16866" s="4">
        <v>1</v>
      </c>
    </row>
    <row r="16867" spans="1:2" x14ac:dyDescent="0.25">
      <c r="A16867" s="2">
        <v>16867</v>
      </c>
      <c r="B16867" s="4">
        <v>1</v>
      </c>
    </row>
    <row r="16868" spans="1:2" x14ac:dyDescent="0.25">
      <c r="A16868" s="2">
        <v>16868</v>
      </c>
      <c r="B16868" s="4">
        <v>1</v>
      </c>
    </row>
    <row r="16869" spans="1:2" x14ac:dyDescent="0.25">
      <c r="A16869" s="2">
        <v>16869</v>
      </c>
      <c r="B16869" s="4">
        <v>1</v>
      </c>
    </row>
    <row r="16870" spans="1:2" x14ac:dyDescent="0.25">
      <c r="A16870" s="2">
        <v>16870</v>
      </c>
      <c r="B16870" s="4">
        <v>1</v>
      </c>
    </row>
    <row r="16871" spans="1:2" x14ac:dyDescent="0.25">
      <c r="A16871" s="2">
        <v>16871</v>
      </c>
      <c r="B16871" s="4">
        <v>1</v>
      </c>
    </row>
    <row r="16872" spans="1:2" x14ac:dyDescent="0.25">
      <c r="A16872" s="2">
        <v>16872</v>
      </c>
      <c r="B16872" s="4">
        <v>1</v>
      </c>
    </row>
    <row r="16873" spans="1:2" x14ac:dyDescent="0.25">
      <c r="A16873" s="2">
        <v>16873</v>
      </c>
      <c r="B16873" s="4">
        <v>1</v>
      </c>
    </row>
    <row r="16874" spans="1:2" x14ac:dyDescent="0.25">
      <c r="A16874" s="2">
        <v>16874</v>
      </c>
      <c r="B16874" s="4">
        <v>1</v>
      </c>
    </row>
    <row r="16875" spans="1:2" x14ac:dyDescent="0.25">
      <c r="A16875" s="2">
        <v>16875</v>
      </c>
      <c r="B16875" s="4">
        <v>1</v>
      </c>
    </row>
    <row r="16876" spans="1:2" x14ac:dyDescent="0.25">
      <c r="A16876" s="2">
        <v>16876</v>
      </c>
      <c r="B16876" s="4">
        <v>1</v>
      </c>
    </row>
    <row r="16877" spans="1:2" x14ac:dyDescent="0.25">
      <c r="A16877" s="2">
        <v>16877</v>
      </c>
      <c r="B16877" s="4">
        <v>1</v>
      </c>
    </row>
    <row r="16878" spans="1:2" x14ac:dyDescent="0.25">
      <c r="A16878" s="2">
        <v>16878</v>
      </c>
      <c r="B16878" s="4">
        <v>1</v>
      </c>
    </row>
    <row r="16879" spans="1:2" x14ac:dyDescent="0.25">
      <c r="A16879" s="2">
        <v>16879</v>
      </c>
      <c r="B16879" s="4">
        <v>1</v>
      </c>
    </row>
    <row r="16880" spans="1:2" x14ac:dyDescent="0.25">
      <c r="A16880" s="2">
        <v>16880</v>
      </c>
      <c r="B16880" s="4">
        <v>1</v>
      </c>
    </row>
    <row r="16881" spans="1:2" x14ac:dyDescent="0.25">
      <c r="A16881" s="2">
        <v>16881</v>
      </c>
      <c r="B16881" s="4">
        <v>1</v>
      </c>
    </row>
    <row r="16882" spans="1:2" x14ac:dyDescent="0.25">
      <c r="A16882" s="2">
        <v>16882</v>
      </c>
      <c r="B16882" s="4">
        <v>1</v>
      </c>
    </row>
    <row r="16883" spans="1:2" x14ac:dyDescent="0.25">
      <c r="A16883" s="2">
        <v>16883</v>
      </c>
      <c r="B16883" s="4">
        <v>1</v>
      </c>
    </row>
    <row r="16884" spans="1:2" x14ac:dyDescent="0.25">
      <c r="A16884" s="2">
        <v>16884</v>
      </c>
      <c r="B16884" s="4">
        <v>1</v>
      </c>
    </row>
    <row r="16885" spans="1:2" x14ac:dyDescent="0.25">
      <c r="A16885" s="2">
        <v>16885</v>
      </c>
      <c r="B16885" s="4">
        <v>1</v>
      </c>
    </row>
    <row r="16886" spans="1:2" x14ac:dyDescent="0.25">
      <c r="A16886" s="2">
        <v>16886</v>
      </c>
      <c r="B16886" s="4">
        <v>1</v>
      </c>
    </row>
    <row r="16887" spans="1:2" x14ac:dyDescent="0.25">
      <c r="A16887" s="2">
        <v>16887</v>
      </c>
      <c r="B16887" s="4">
        <v>1</v>
      </c>
    </row>
    <row r="16888" spans="1:2" x14ac:dyDescent="0.25">
      <c r="A16888" s="2">
        <v>16888</v>
      </c>
      <c r="B16888" s="4">
        <v>1</v>
      </c>
    </row>
    <row r="16889" spans="1:2" x14ac:dyDescent="0.25">
      <c r="A16889" s="2">
        <v>16889</v>
      </c>
      <c r="B16889" s="4">
        <v>1</v>
      </c>
    </row>
    <row r="16890" spans="1:2" x14ac:dyDescent="0.25">
      <c r="A16890" s="2">
        <v>16890</v>
      </c>
      <c r="B16890" s="4">
        <v>1</v>
      </c>
    </row>
    <row r="16891" spans="1:2" x14ac:dyDescent="0.25">
      <c r="A16891" s="2">
        <v>16891</v>
      </c>
      <c r="B16891" s="4">
        <v>1</v>
      </c>
    </row>
    <row r="16892" spans="1:2" x14ac:dyDescent="0.25">
      <c r="A16892" s="2">
        <v>16892</v>
      </c>
      <c r="B16892" s="4">
        <v>1</v>
      </c>
    </row>
    <row r="16893" spans="1:2" x14ac:dyDescent="0.25">
      <c r="A16893" s="2">
        <v>16893</v>
      </c>
      <c r="B16893" s="4">
        <v>1</v>
      </c>
    </row>
    <row r="16894" spans="1:2" x14ac:dyDescent="0.25">
      <c r="A16894" s="2">
        <v>16894</v>
      </c>
      <c r="B16894" s="4">
        <v>1</v>
      </c>
    </row>
    <row r="16895" spans="1:2" x14ac:dyDescent="0.25">
      <c r="A16895" s="2">
        <v>16895</v>
      </c>
      <c r="B16895" s="4">
        <v>1</v>
      </c>
    </row>
    <row r="16896" spans="1:2" x14ac:dyDescent="0.25">
      <c r="A16896" s="2">
        <v>16896</v>
      </c>
      <c r="B16896" s="4">
        <v>1</v>
      </c>
    </row>
    <row r="16897" spans="1:2" x14ac:dyDescent="0.25">
      <c r="A16897" s="2">
        <v>16897</v>
      </c>
      <c r="B16897" s="4">
        <v>1</v>
      </c>
    </row>
    <row r="16898" spans="1:2" x14ac:dyDescent="0.25">
      <c r="A16898" s="2">
        <v>16898</v>
      </c>
      <c r="B16898" s="4">
        <v>1</v>
      </c>
    </row>
    <row r="16899" spans="1:2" x14ac:dyDescent="0.25">
      <c r="A16899" s="2">
        <v>16899</v>
      </c>
      <c r="B16899" s="4">
        <v>1</v>
      </c>
    </row>
    <row r="16900" spans="1:2" x14ac:dyDescent="0.25">
      <c r="A16900" s="2">
        <v>16900</v>
      </c>
      <c r="B16900" s="4">
        <v>1</v>
      </c>
    </row>
    <row r="16901" spans="1:2" x14ac:dyDescent="0.25">
      <c r="A16901" s="2">
        <v>16901</v>
      </c>
      <c r="B16901" s="4">
        <v>1</v>
      </c>
    </row>
    <row r="16902" spans="1:2" x14ac:dyDescent="0.25">
      <c r="A16902" s="2">
        <v>16902</v>
      </c>
      <c r="B16902" s="4">
        <v>1</v>
      </c>
    </row>
    <row r="16903" spans="1:2" x14ac:dyDescent="0.25">
      <c r="A16903" s="2">
        <v>16903</v>
      </c>
      <c r="B16903" s="4">
        <v>1</v>
      </c>
    </row>
    <row r="16904" spans="1:2" x14ac:dyDescent="0.25">
      <c r="A16904" s="2">
        <v>16904</v>
      </c>
      <c r="B16904" s="4">
        <v>1</v>
      </c>
    </row>
    <row r="16905" spans="1:2" x14ac:dyDescent="0.25">
      <c r="A16905" s="2">
        <v>16905</v>
      </c>
      <c r="B16905" s="4">
        <v>1</v>
      </c>
    </row>
    <row r="16906" spans="1:2" x14ac:dyDescent="0.25">
      <c r="A16906" s="2">
        <v>16906</v>
      </c>
      <c r="B16906" s="4">
        <v>1</v>
      </c>
    </row>
    <row r="16907" spans="1:2" x14ac:dyDescent="0.25">
      <c r="A16907" s="2">
        <v>16907</v>
      </c>
      <c r="B16907" s="4">
        <v>1</v>
      </c>
    </row>
    <row r="16908" spans="1:2" x14ac:dyDescent="0.25">
      <c r="A16908" s="2">
        <v>16908</v>
      </c>
      <c r="B16908" s="4">
        <v>1</v>
      </c>
    </row>
    <row r="16909" spans="1:2" x14ac:dyDescent="0.25">
      <c r="A16909" s="2">
        <v>16909</v>
      </c>
      <c r="B16909" s="4">
        <v>1</v>
      </c>
    </row>
    <row r="16910" spans="1:2" x14ac:dyDescent="0.25">
      <c r="A16910" s="2">
        <v>16910</v>
      </c>
      <c r="B16910" s="4">
        <v>1</v>
      </c>
    </row>
    <row r="16911" spans="1:2" x14ac:dyDescent="0.25">
      <c r="A16911" s="2">
        <v>16911</v>
      </c>
      <c r="B16911" s="4">
        <v>1</v>
      </c>
    </row>
    <row r="16912" spans="1:2" x14ac:dyDescent="0.25">
      <c r="A16912" s="2">
        <v>16912</v>
      </c>
      <c r="B16912" s="4">
        <v>1</v>
      </c>
    </row>
    <row r="16913" spans="1:2" x14ac:dyDescent="0.25">
      <c r="A16913" s="2">
        <v>16913</v>
      </c>
      <c r="B16913" s="4">
        <v>1</v>
      </c>
    </row>
    <row r="16914" spans="1:2" x14ac:dyDescent="0.25">
      <c r="A16914" s="2">
        <v>16914</v>
      </c>
      <c r="B16914" s="4">
        <v>1</v>
      </c>
    </row>
    <row r="16915" spans="1:2" x14ac:dyDescent="0.25">
      <c r="A16915" s="2">
        <v>16915</v>
      </c>
      <c r="B16915" s="4">
        <v>1</v>
      </c>
    </row>
    <row r="16916" spans="1:2" x14ac:dyDescent="0.25">
      <c r="A16916" s="2">
        <v>16916</v>
      </c>
      <c r="B16916" s="4">
        <v>1</v>
      </c>
    </row>
    <row r="16917" spans="1:2" x14ac:dyDescent="0.25">
      <c r="A16917" s="2">
        <v>16917</v>
      </c>
      <c r="B16917" s="4">
        <v>1</v>
      </c>
    </row>
    <row r="16918" spans="1:2" x14ac:dyDescent="0.25">
      <c r="A16918" s="2">
        <v>16918</v>
      </c>
      <c r="B16918" s="4">
        <v>1</v>
      </c>
    </row>
    <row r="16919" spans="1:2" x14ac:dyDescent="0.25">
      <c r="A16919" s="2">
        <v>16919</v>
      </c>
      <c r="B16919" s="4">
        <v>1</v>
      </c>
    </row>
    <row r="16920" spans="1:2" x14ac:dyDescent="0.25">
      <c r="A16920" s="2">
        <v>16920</v>
      </c>
      <c r="B16920" s="4">
        <v>1</v>
      </c>
    </row>
    <row r="16921" spans="1:2" x14ac:dyDescent="0.25">
      <c r="A16921" s="2">
        <v>16921</v>
      </c>
      <c r="B16921" s="4">
        <v>1</v>
      </c>
    </row>
    <row r="16922" spans="1:2" x14ac:dyDescent="0.25">
      <c r="A16922" s="2">
        <v>16922</v>
      </c>
      <c r="B16922" s="4">
        <v>1</v>
      </c>
    </row>
    <row r="16923" spans="1:2" x14ac:dyDescent="0.25">
      <c r="A16923" s="2">
        <v>16923</v>
      </c>
      <c r="B16923" s="4">
        <v>1</v>
      </c>
    </row>
    <row r="16924" spans="1:2" x14ac:dyDescent="0.25">
      <c r="A16924" s="2">
        <v>16924</v>
      </c>
      <c r="B16924" s="4">
        <v>1</v>
      </c>
    </row>
    <row r="16925" spans="1:2" x14ac:dyDescent="0.25">
      <c r="A16925" s="2">
        <v>16925</v>
      </c>
      <c r="B16925" s="4">
        <v>1</v>
      </c>
    </row>
    <row r="16926" spans="1:2" x14ac:dyDescent="0.25">
      <c r="A16926" s="2">
        <v>16926</v>
      </c>
      <c r="B16926" s="4">
        <v>1</v>
      </c>
    </row>
    <row r="16927" spans="1:2" x14ac:dyDescent="0.25">
      <c r="A16927" s="2">
        <v>16927</v>
      </c>
      <c r="B16927" s="4">
        <v>1</v>
      </c>
    </row>
    <row r="16928" spans="1:2" x14ac:dyDescent="0.25">
      <c r="A16928" s="2">
        <v>16928</v>
      </c>
      <c r="B16928" s="4">
        <v>1</v>
      </c>
    </row>
    <row r="16929" spans="1:2" x14ac:dyDescent="0.25">
      <c r="A16929" s="2">
        <v>16929</v>
      </c>
      <c r="B16929" s="4">
        <v>1</v>
      </c>
    </row>
    <row r="16930" spans="1:2" x14ac:dyDescent="0.25">
      <c r="A16930" s="2">
        <v>16930</v>
      </c>
      <c r="B16930" s="4">
        <v>1</v>
      </c>
    </row>
    <row r="16931" spans="1:2" x14ac:dyDescent="0.25">
      <c r="A16931" s="2">
        <v>16931</v>
      </c>
      <c r="B16931" s="4">
        <v>1</v>
      </c>
    </row>
    <row r="16932" spans="1:2" x14ac:dyDescent="0.25">
      <c r="A16932" s="2">
        <v>16932</v>
      </c>
      <c r="B16932" s="4">
        <v>1</v>
      </c>
    </row>
    <row r="16933" spans="1:2" x14ac:dyDescent="0.25">
      <c r="A16933" s="2">
        <v>16933</v>
      </c>
      <c r="B16933" s="4">
        <v>1</v>
      </c>
    </row>
    <row r="16934" spans="1:2" x14ac:dyDescent="0.25">
      <c r="A16934" s="2">
        <v>16934</v>
      </c>
      <c r="B16934" s="4">
        <v>1</v>
      </c>
    </row>
    <row r="16935" spans="1:2" x14ac:dyDescent="0.25">
      <c r="A16935" s="2">
        <v>16935</v>
      </c>
      <c r="B16935" s="4">
        <v>1</v>
      </c>
    </row>
    <row r="16936" spans="1:2" x14ac:dyDescent="0.25">
      <c r="A16936" s="2">
        <v>16936</v>
      </c>
      <c r="B16936" s="4">
        <v>1</v>
      </c>
    </row>
    <row r="16937" spans="1:2" x14ac:dyDescent="0.25">
      <c r="A16937" s="2">
        <v>16937</v>
      </c>
      <c r="B16937" s="4">
        <v>1</v>
      </c>
    </row>
    <row r="16938" spans="1:2" x14ac:dyDescent="0.25">
      <c r="A16938" s="2">
        <v>16938</v>
      </c>
      <c r="B16938" s="4">
        <v>1</v>
      </c>
    </row>
    <row r="16939" spans="1:2" x14ac:dyDescent="0.25">
      <c r="A16939" s="2">
        <v>16939</v>
      </c>
      <c r="B16939" s="4">
        <v>1</v>
      </c>
    </row>
    <row r="16940" spans="1:2" x14ac:dyDescent="0.25">
      <c r="A16940" s="2">
        <v>16940</v>
      </c>
      <c r="B16940" s="4">
        <v>1</v>
      </c>
    </row>
    <row r="16941" spans="1:2" x14ac:dyDescent="0.25">
      <c r="A16941" s="2">
        <v>16941</v>
      </c>
      <c r="B16941" s="4">
        <v>1</v>
      </c>
    </row>
    <row r="16942" spans="1:2" x14ac:dyDescent="0.25">
      <c r="A16942" s="2">
        <v>16942</v>
      </c>
      <c r="B16942" s="4">
        <v>1</v>
      </c>
    </row>
    <row r="16943" spans="1:2" x14ac:dyDescent="0.25">
      <c r="A16943" s="2">
        <v>16943</v>
      </c>
      <c r="B16943" s="4">
        <v>1</v>
      </c>
    </row>
    <row r="16944" spans="1:2" x14ac:dyDescent="0.25">
      <c r="A16944" s="2">
        <v>16944</v>
      </c>
      <c r="B16944" s="4">
        <v>1</v>
      </c>
    </row>
    <row r="16945" spans="1:2" x14ac:dyDescent="0.25">
      <c r="A16945" s="2">
        <v>16945</v>
      </c>
      <c r="B16945" s="4">
        <v>1</v>
      </c>
    </row>
    <row r="16946" spans="1:2" x14ac:dyDescent="0.25">
      <c r="A16946" s="2">
        <v>16946</v>
      </c>
      <c r="B16946" s="4">
        <v>1</v>
      </c>
    </row>
    <row r="16947" spans="1:2" x14ac:dyDescent="0.25">
      <c r="A16947" s="2">
        <v>16947</v>
      </c>
      <c r="B16947" s="4">
        <v>1</v>
      </c>
    </row>
    <row r="16948" spans="1:2" x14ac:dyDescent="0.25">
      <c r="A16948" s="2">
        <v>16948</v>
      </c>
      <c r="B16948" s="4">
        <v>1</v>
      </c>
    </row>
    <row r="16949" spans="1:2" x14ac:dyDescent="0.25">
      <c r="A16949" s="2">
        <v>16949</v>
      </c>
      <c r="B16949" s="4">
        <v>1</v>
      </c>
    </row>
    <row r="16950" spans="1:2" x14ac:dyDescent="0.25">
      <c r="A16950" s="2">
        <v>16950</v>
      </c>
      <c r="B16950" s="4">
        <v>1</v>
      </c>
    </row>
    <row r="16951" spans="1:2" x14ac:dyDescent="0.25">
      <c r="A16951" s="2">
        <v>16951</v>
      </c>
      <c r="B16951" s="4">
        <v>1</v>
      </c>
    </row>
    <row r="16952" spans="1:2" x14ac:dyDescent="0.25">
      <c r="A16952" s="2">
        <v>16952</v>
      </c>
      <c r="B16952" s="4">
        <v>1</v>
      </c>
    </row>
    <row r="16953" spans="1:2" x14ac:dyDescent="0.25">
      <c r="A16953" s="2">
        <v>16953</v>
      </c>
      <c r="B16953" s="4">
        <v>1</v>
      </c>
    </row>
    <row r="16954" spans="1:2" x14ac:dyDescent="0.25">
      <c r="A16954" s="2">
        <v>16954</v>
      </c>
      <c r="B16954" s="4">
        <v>1</v>
      </c>
    </row>
    <row r="16955" spans="1:2" x14ac:dyDescent="0.25">
      <c r="A16955" s="2">
        <v>16955</v>
      </c>
      <c r="B16955" s="4">
        <v>1</v>
      </c>
    </row>
    <row r="16956" spans="1:2" x14ac:dyDescent="0.25">
      <c r="A16956" s="2">
        <v>16956</v>
      </c>
      <c r="B16956" s="4">
        <v>1</v>
      </c>
    </row>
    <row r="16957" spans="1:2" x14ac:dyDescent="0.25">
      <c r="A16957" s="2">
        <v>16957</v>
      </c>
      <c r="B16957" s="4">
        <v>1</v>
      </c>
    </row>
    <row r="16958" spans="1:2" x14ac:dyDescent="0.25">
      <c r="A16958" s="2">
        <v>16958</v>
      </c>
      <c r="B16958" s="4">
        <v>1</v>
      </c>
    </row>
    <row r="16959" spans="1:2" x14ac:dyDescent="0.25">
      <c r="A16959" s="2">
        <v>16959</v>
      </c>
      <c r="B16959" s="4">
        <v>1</v>
      </c>
    </row>
    <row r="16960" spans="1:2" x14ac:dyDescent="0.25">
      <c r="A16960" s="2">
        <v>16960</v>
      </c>
      <c r="B16960" s="4">
        <v>1</v>
      </c>
    </row>
    <row r="16961" spans="1:2" x14ac:dyDescent="0.25">
      <c r="A16961" s="2">
        <v>16961</v>
      </c>
      <c r="B16961" s="4">
        <v>1</v>
      </c>
    </row>
    <row r="16962" spans="1:2" x14ac:dyDescent="0.25">
      <c r="A16962" s="2">
        <v>16962</v>
      </c>
      <c r="B16962" s="4">
        <v>1</v>
      </c>
    </row>
    <row r="16963" spans="1:2" x14ac:dyDescent="0.25">
      <c r="A16963" s="2">
        <v>16963</v>
      </c>
      <c r="B16963" s="4">
        <v>1</v>
      </c>
    </row>
    <row r="16964" spans="1:2" x14ac:dyDescent="0.25">
      <c r="A16964" s="2">
        <v>16964</v>
      </c>
      <c r="B16964" s="4">
        <v>1</v>
      </c>
    </row>
    <row r="16965" spans="1:2" x14ac:dyDescent="0.25">
      <c r="A16965" s="2">
        <v>16965</v>
      </c>
      <c r="B16965" s="4">
        <v>1</v>
      </c>
    </row>
    <row r="16966" spans="1:2" x14ac:dyDescent="0.25">
      <c r="A16966" s="2">
        <v>16966</v>
      </c>
      <c r="B16966" s="4">
        <v>1</v>
      </c>
    </row>
    <row r="16967" spans="1:2" x14ac:dyDescent="0.25">
      <c r="A16967" s="2">
        <v>16967</v>
      </c>
      <c r="B16967" s="4">
        <v>1</v>
      </c>
    </row>
    <row r="16968" spans="1:2" x14ac:dyDescent="0.25">
      <c r="A16968" s="2">
        <v>16968</v>
      </c>
      <c r="B16968" s="4">
        <v>1</v>
      </c>
    </row>
    <row r="16969" spans="1:2" x14ac:dyDescent="0.25">
      <c r="A16969" s="2">
        <v>16969</v>
      </c>
      <c r="B16969" s="4">
        <v>1</v>
      </c>
    </row>
    <row r="16970" spans="1:2" x14ac:dyDescent="0.25">
      <c r="A16970" s="2">
        <v>16970</v>
      </c>
      <c r="B16970" s="4">
        <v>1</v>
      </c>
    </row>
    <row r="16971" spans="1:2" x14ac:dyDescent="0.25">
      <c r="A16971" s="2">
        <v>16971</v>
      </c>
      <c r="B16971" s="4">
        <v>1</v>
      </c>
    </row>
    <row r="16972" spans="1:2" x14ac:dyDescent="0.25">
      <c r="A16972" s="2">
        <v>16972</v>
      </c>
      <c r="B16972" s="4">
        <v>1</v>
      </c>
    </row>
    <row r="16973" spans="1:2" x14ac:dyDescent="0.25">
      <c r="A16973" s="2">
        <v>16973</v>
      </c>
      <c r="B16973" s="4">
        <v>1</v>
      </c>
    </row>
    <row r="16974" spans="1:2" x14ac:dyDescent="0.25">
      <c r="A16974" s="2">
        <v>16974</v>
      </c>
      <c r="B16974" s="4">
        <v>1</v>
      </c>
    </row>
    <row r="16975" spans="1:2" x14ac:dyDescent="0.25">
      <c r="A16975" s="2">
        <v>16975</v>
      </c>
      <c r="B16975" s="4">
        <v>1</v>
      </c>
    </row>
    <row r="16976" spans="1:2" x14ac:dyDescent="0.25">
      <c r="A16976" s="2">
        <v>16976</v>
      </c>
      <c r="B16976" s="4">
        <v>1</v>
      </c>
    </row>
    <row r="16977" spans="1:2" x14ac:dyDescent="0.25">
      <c r="A16977" s="2">
        <v>16977</v>
      </c>
      <c r="B16977" s="4">
        <v>1</v>
      </c>
    </row>
    <row r="16978" spans="1:2" x14ac:dyDescent="0.25">
      <c r="A16978" s="2">
        <v>16978</v>
      </c>
      <c r="B16978" s="4">
        <v>1</v>
      </c>
    </row>
    <row r="16979" spans="1:2" x14ac:dyDescent="0.25">
      <c r="A16979" s="2">
        <v>16979</v>
      </c>
      <c r="B16979" s="4">
        <v>1</v>
      </c>
    </row>
    <row r="16980" spans="1:2" x14ac:dyDescent="0.25">
      <c r="A16980" s="2">
        <v>16980</v>
      </c>
      <c r="B16980" s="4">
        <v>1</v>
      </c>
    </row>
    <row r="16981" spans="1:2" x14ac:dyDescent="0.25">
      <c r="A16981" s="2">
        <v>16981</v>
      </c>
      <c r="B16981" s="4">
        <v>1</v>
      </c>
    </row>
    <row r="16982" spans="1:2" x14ac:dyDescent="0.25">
      <c r="A16982" s="2">
        <v>16982</v>
      </c>
      <c r="B16982" s="4">
        <v>1</v>
      </c>
    </row>
    <row r="16983" spans="1:2" x14ac:dyDescent="0.25">
      <c r="A16983" s="2">
        <v>16983</v>
      </c>
      <c r="B16983" s="4">
        <v>1</v>
      </c>
    </row>
    <row r="16984" spans="1:2" x14ac:dyDescent="0.25">
      <c r="A16984" s="2">
        <v>16984</v>
      </c>
      <c r="B16984" s="4">
        <v>1</v>
      </c>
    </row>
    <row r="16985" spans="1:2" x14ac:dyDescent="0.25">
      <c r="A16985" s="2">
        <v>16985</v>
      </c>
      <c r="B16985" s="4">
        <v>1</v>
      </c>
    </row>
    <row r="16986" spans="1:2" x14ac:dyDescent="0.25">
      <c r="A16986" s="2">
        <v>16986</v>
      </c>
      <c r="B16986" s="4">
        <v>1</v>
      </c>
    </row>
    <row r="16987" spans="1:2" x14ac:dyDescent="0.25">
      <c r="A16987" s="2">
        <v>16987</v>
      </c>
      <c r="B16987" s="4">
        <v>1</v>
      </c>
    </row>
    <row r="16988" spans="1:2" x14ac:dyDescent="0.25">
      <c r="A16988" s="2">
        <v>16988</v>
      </c>
      <c r="B16988" s="4">
        <v>1</v>
      </c>
    </row>
    <row r="16989" spans="1:2" x14ac:dyDescent="0.25">
      <c r="A16989" s="2">
        <v>16989</v>
      </c>
      <c r="B16989" s="4">
        <v>1</v>
      </c>
    </row>
    <row r="16990" spans="1:2" x14ac:dyDescent="0.25">
      <c r="A16990" s="2">
        <v>16990</v>
      </c>
      <c r="B16990" s="4">
        <v>1</v>
      </c>
    </row>
    <row r="16991" spans="1:2" x14ac:dyDescent="0.25">
      <c r="A16991" s="2">
        <v>16991</v>
      </c>
      <c r="B16991" s="4">
        <v>1</v>
      </c>
    </row>
    <row r="16992" spans="1:2" x14ac:dyDescent="0.25">
      <c r="A16992" s="2">
        <v>16992</v>
      </c>
      <c r="B16992" s="4">
        <v>1</v>
      </c>
    </row>
    <row r="16993" spans="1:2" x14ac:dyDescent="0.25">
      <c r="A16993" s="2">
        <v>16993</v>
      </c>
      <c r="B16993" s="4">
        <v>1</v>
      </c>
    </row>
    <row r="16994" spans="1:2" x14ac:dyDescent="0.25">
      <c r="A16994" s="2">
        <v>16994</v>
      </c>
      <c r="B16994" s="4">
        <v>1</v>
      </c>
    </row>
    <row r="16995" spans="1:2" x14ac:dyDescent="0.25">
      <c r="A16995" s="2">
        <v>16995</v>
      </c>
      <c r="B16995" s="4">
        <v>1</v>
      </c>
    </row>
    <row r="16996" spans="1:2" x14ac:dyDescent="0.25">
      <c r="A16996" s="2">
        <v>16996</v>
      </c>
      <c r="B16996" s="4">
        <v>1</v>
      </c>
    </row>
    <row r="16997" spans="1:2" x14ac:dyDescent="0.25">
      <c r="A16997" s="2">
        <v>16997</v>
      </c>
      <c r="B16997" s="4">
        <v>1</v>
      </c>
    </row>
    <row r="16998" spans="1:2" x14ac:dyDescent="0.25">
      <c r="A16998" s="2">
        <v>16998</v>
      </c>
      <c r="B16998" s="4">
        <v>1</v>
      </c>
    </row>
    <row r="16999" spans="1:2" x14ac:dyDescent="0.25">
      <c r="A16999" s="2">
        <v>16999</v>
      </c>
      <c r="B16999" s="4">
        <v>1</v>
      </c>
    </row>
    <row r="17000" spans="1:2" x14ac:dyDescent="0.25">
      <c r="A17000" s="2">
        <v>17000</v>
      </c>
      <c r="B17000" s="4">
        <v>1</v>
      </c>
    </row>
    <row r="17001" spans="1:2" x14ac:dyDescent="0.25">
      <c r="A17001" s="2">
        <v>17001</v>
      </c>
      <c r="B17001" s="4">
        <v>1</v>
      </c>
    </row>
    <row r="17002" spans="1:2" x14ac:dyDescent="0.25">
      <c r="A17002" s="2">
        <v>17002</v>
      </c>
      <c r="B17002" s="4">
        <v>1</v>
      </c>
    </row>
    <row r="17003" spans="1:2" x14ac:dyDescent="0.25">
      <c r="A17003" s="2">
        <v>17003</v>
      </c>
      <c r="B17003" s="4">
        <v>1</v>
      </c>
    </row>
    <row r="17004" spans="1:2" x14ac:dyDescent="0.25">
      <c r="A17004" s="2">
        <v>17004</v>
      </c>
      <c r="B17004" s="4">
        <v>1</v>
      </c>
    </row>
    <row r="17005" spans="1:2" x14ac:dyDescent="0.25">
      <c r="A17005" s="2">
        <v>17005</v>
      </c>
      <c r="B17005" s="4">
        <v>1</v>
      </c>
    </row>
    <row r="17006" spans="1:2" x14ac:dyDescent="0.25">
      <c r="A17006" s="2">
        <v>17006</v>
      </c>
      <c r="B17006" s="4">
        <v>1</v>
      </c>
    </row>
    <row r="17007" spans="1:2" x14ac:dyDescent="0.25">
      <c r="A17007" s="2">
        <v>17007</v>
      </c>
      <c r="B17007" s="4">
        <v>1</v>
      </c>
    </row>
    <row r="17008" spans="1:2" x14ac:dyDescent="0.25">
      <c r="A17008" s="2">
        <v>17008</v>
      </c>
      <c r="B17008" s="4">
        <v>1</v>
      </c>
    </row>
    <row r="17009" spans="1:2" x14ac:dyDescent="0.25">
      <c r="A17009" s="2">
        <v>17009</v>
      </c>
      <c r="B17009" s="4">
        <v>1</v>
      </c>
    </row>
    <row r="17010" spans="1:2" x14ac:dyDescent="0.25">
      <c r="A17010" s="2">
        <v>17010</v>
      </c>
      <c r="B17010" s="4">
        <v>1</v>
      </c>
    </row>
    <row r="17011" spans="1:2" x14ac:dyDescent="0.25">
      <c r="A17011" s="2">
        <v>17011</v>
      </c>
      <c r="B17011" s="4">
        <v>1</v>
      </c>
    </row>
    <row r="17012" spans="1:2" x14ac:dyDescent="0.25">
      <c r="A17012" s="2">
        <v>17012</v>
      </c>
      <c r="B17012" s="4">
        <v>1</v>
      </c>
    </row>
    <row r="17013" spans="1:2" x14ac:dyDescent="0.25">
      <c r="A17013" s="2">
        <v>17013</v>
      </c>
      <c r="B17013" s="4">
        <v>1</v>
      </c>
    </row>
    <row r="17014" spans="1:2" x14ac:dyDescent="0.25">
      <c r="A17014" s="2">
        <v>17014</v>
      </c>
      <c r="B17014" s="4">
        <v>1</v>
      </c>
    </row>
    <row r="17015" spans="1:2" x14ac:dyDescent="0.25">
      <c r="A17015" s="2">
        <v>17015</v>
      </c>
      <c r="B17015" s="4">
        <v>1</v>
      </c>
    </row>
    <row r="17016" spans="1:2" x14ac:dyDescent="0.25">
      <c r="A17016" s="2">
        <v>17016</v>
      </c>
      <c r="B17016" s="4">
        <v>1</v>
      </c>
    </row>
    <row r="17017" spans="1:2" x14ac:dyDescent="0.25">
      <c r="A17017" s="2">
        <v>17017</v>
      </c>
      <c r="B17017" s="4">
        <v>1</v>
      </c>
    </row>
    <row r="17018" spans="1:2" x14ac:dyDescent="0.25">
      <c r="A17018" s="2">
        <v>17018</v>
      </c>
      <c r="B17018" s="4">
        <v>1</v>
      </c>
    </row>
    <row r="17019" spans="1:2" x14ac:dyDescent="0.25">
      <c r="A17019" s="2">
        <v>17019</v>
      </c>
      <c r="B17019" s="4">
        <v>1</v>
      </c>
    </row>
    <row r="17020" spans="1:2" x14ac:dyDescent="0.25">
      <c r="A17020" s="2">
        <v>17020</v>
      </c>
      <c r="B17020" s="4">
        <v>1</v>
      </c>
    </row>
    <row r="17021" spans="1:2" x14ac:dyDescent="0.25">
      <c r="A17021" s="2">
        <v>17021</v>
      </c>
      <c r="B17021" s="4">
        <v>1</v>
      </c>
    </row>
    <row r="17022" spans="1:2" x14ac:dyDescent="0.25">
      <c r="A17022" s="2">
        <v>17022</v>
      </c>
      <c r="B17022" s="4">
        <v>1</v>
      </c>
    </row>
    <row r="17023" spans="1:2" x14ac:dyDescent="0.25">
      <c r="A17023" s="2">
        <v>17023</v>
      </c>
      <c r="B17023" s="4">
        <v>1</v>
      </c>
    </row>
    <row r="17024" spans="1:2" x14ac:dyDescent="0.25">
      <c r="A17024" s="2">
        <v>17024</v>
      </c>
      <c r="B17024" s="4">
        <v>1</v>
      </c>
    </row>
    <row r="17025" spans="1:2" x14ac:dyDescent="0.25">
      <c r="A17025" s="2">
        <v>17025</v>
      </c>
      <c r="B17025" s="4">
        <v>1</v>
      </c>
    </row>
    <row r="17026" spans="1:2" x14ac:dyDescent="0.25">
      <c r="A17026" s="2">
        <v>17026</v>
      </c>
      <c r="B17026" s="4">
        <v>1</v>
      </c>
    </row>
    <row r="17027" spans="1:2" x14ac:dyDescent="0.25">
      <c r="A17027" s="2">
        <v>17027</v>
      </c>
      <c r="B17027" s="4">
        <v>1</v>
      </c>
    </row>
    <row r="17028" spans="1:2" x14ac:dyDescent="0.25">
      <c r="A17028" s="2">
        <v>17028</v>
      </c>
      <c r="B17028" s="4">
        <v>1</v>
      </c>
    </row>
    <row r="17029" spans="1:2" x14ac:dyDescent="0.25">
      <c r="A17029" s="2">
        <v>17029</v>
      </c>
      <c r="B17029" s="4">
        <v>1</v>
      </c>
    </row>
    <row r="17030" spans="1:2" x14ac:dyDescent="0.25">
      <c r="A17030" s="2">
        <v>17030</v>
      </c>
      <c r="B17030" s="4">
        <v>1</v>
      </c>
    </row>
    <row r="17031" spans="1:2" x14ac:dyDescent="0.25">
      <c r="A17031" s="2">
        <v>17031</v>
      </c>
      <c r="B17031" s="4">
        <v>1</v>
      </c>
    </row>
    <row r="17032" spans="1:2" x14ac:dyDescent="0.25">
      <c r="A17032" s="2">
        <v>17032</v>
      </c>
      <c r="B17032" s="4">
        <v>1</v>
      </c>
    </row>
    <row r="17033" spans="1:2" x14ac:dyDescent="0.25">
      <c r="A17033" s="2">
        <v>17033</v>
      </c>
      <c r="B17033" s="4">
        <v>1</v>
      </c>
    </row>
    <row r="17034" spans="1:2" x14ac:dyDescent="0.25">
      <c r="A17034" s="2">
        <v>17034</v>
      </c>
      <c r="B17034" s="4">
        <v>1</v>
      </c>
    </row>
    <row r="17035" spans="1:2" x14ac:dyDescent="0.25">
      <c r="A17035" s="2">
        <v>17035</v>
      </c>
      <c r="B17035" s="4">
        <v>1</v>
      </c>
    </row>
    <row r="17036" spans="1:2" x14ac:dyDescent="0.25">
      <c r="A17036" s="2">
        <v>17036</v>
      </c>
      <c r="B17036" s="4">
        <v>1</v>
      </c>
    </row>
    <row r="17037" spans="1:2" x14ac:dyDescent="0.25">
      <c r="A17037" s="2">
        <v>17037</v>
      </c>
      <c r="B17037" s="4">
        <v>1</v>
      </c>
    </row>
    <row r="17038" spans="1:2" x14ac:dyDescent="0.25">
      <c r="A17038" s="2">
        <v>17038</v>
      </c>
      <c r="B17038" s="4">
        <v>1</v>
      </c>
    </row>
    <row r="17039" spans="1:2" x14ac:dyDescent="0.25">
      <c r="A17039" s="2">
        <v>17039</v>
      </c>
      <c r="B17039" s="4">
        <v>1</v>
      </c>
    </row>
    <row r="17040" spans="1:2" x14ac:dyDescent="0.25">
      <c r="A17040" s="2">
        <v>17040</v>
      </c>
      <c r="B17040" s="4">
        <v>1</v>
      </c>
    </row>
    <row r="17041" spans="1:2" x14ac:dyDescent="0.25">
      <c r="A17041" s="2">
        <v>17041</v>
      </c>
      <c r="B17041" s="4">
        <v>1</v>
      </c>
    </row>
    <row r="17042" spans="1:2" x14ac:dyDescent="0.25">
      <c r="A17042" s="2">
        <v>17042</v>
      </c>
      <c r="B17042" s="4">
        <v>1</v>
      </c>
    </row>
    <row r="17043" spans="1:2" x14ac:dyDescent="0.25">
      <c r="A17043" s="2">
        <v>17043</v>
      </c>
      <c r="B17043" s="4">
        <v>1</v>
      </c>
    </row>
    <row r="17044" spans="1:2" x14ac:dyDescent="0.25">
      <c r="A17044" s="2">
        <v>17044</v>
      </c>
      <c r="B17044" s="4">
        <v>1</v>
      </c>
    </row>
    <row r="17045" spans="1:2" x14ac:dyDescent="0.25">
      <c r="A17045" s="2">
        <v>17045</v>
      </c>
      <c r="B17045" s="4">
        <v>1</v>
      </c>
    </row>
    <row r="17046" spans="1:2" x14ac:dyDescent="0.25">
      <c r="A17046" s="2">
        <v>17046</v>
      </c>
      <c r="B17046" s="4">
        <v>1</v>
      </c>
    </row>
    <row r="17047" spans="1:2" x14ac:dyDescent="0.25">
      <c r="A17047" s="2">
        <v>17047</v>
      </c>
      <c r="B17047" s="4">
        <v>1</v>
      </c>
    </row>
    <row r="17048" spans="1:2" x14ac:dyDescent="0.25">
      <c r="A17048" s="2">
        <v>17048</v>
      </c>
      <c r="B17048" s="4">
        <v>1</v>
      </c>
    </row>
    <row r="17049" spans="1:2" x14ac:dyDescent="0.25">
      <c r="A17049" s="2">
        <v>17049</v>
      </c>
      <c r="B17049" s="4">
        <v>1</v>
      </c>
    </row>
    <row r="17050" spans="1:2" x14ac:dyDescent="0.25">
      <c r="A17050" s="2">
        <v>17050</v>
      </c>
      <c r="B17050" s="4">
        <v>1</v>
      </c>
    </row>
    <row r="17051" spans="1:2" x14ac:dyDescent="0.25">
      <c r="A17051" s="2">
        <v>17051</v>
      </c>
      <c r="B17051" s="4">
        <v>1</v>
      </c>
    </row>
    <row r="17052" spans="1:2" x14ac:dyDescent="0.25">
      <c r="A17052" s="2">
        <v>17052</v>
      </c>
      <c r="B17052" s="4">
        <v>1</v>
      </c>
    </row>
    <row r="17053" spans="1:2" x14ac:dyDescent="0.25">
      <c r="A17053" s="2">
        <v>17053</v>
      </c>
      <c r="B17053" s="4">
        <v>1</v>
      </c>
    </row>
    <row r="17054" spans="1:2" x14ac:dyDescent="0.25">
      <c r="A17054" s="2">
        <v>17054</v>
      </c>
      <c r="B17054" s="4">
        <v>1</v>
      </c>
    </row>
    <row r="17055" spans="1:2" x14ac:dyDescent="0.25">
      <c r="A17055" s="2">
        <v>17055</v>
      </c>
      <c r="B17055" s="4">
        <v>1</v>
      </c>
    </row>
    <row r="17056" spans="1:2" x14ac:dyDescent="0.25">
      <c r="A17056" s="2">
        <v>17056</v>
      </c>
      <c r="B17056" s="4">
        <v>1</v>
      </c>
    </row>
    <row r="17057" spans="1:2" x14ac:dyDescent="0.25">
      <c r="A17057" s="2">
        <v>17057</v>
      </c>
      <c r="B17057" s="4">
        <v>1</v>
      </c>
    </row>
    <row r="17058" spans="1:2" x14ac:dyDescent="0.25">
      <c r="A17058" s="2">
        <v>17058</v>
      </c>
      <c r="B17058" s="4">
        <v>1</v>
      </c>
    </row>
    <row r="17059" spans="1:2" x14ac:dyDescent="0.25">
      <c r="A17059" s="2">
        <v>17059</v>
      </c>
      <c r="B17059" s="4">
        <v>1</v>
      </c>
    </row>
    <row r="17060" spans="1:2" x14ac:dyDescent="0.25">
      <c r="A17060" s="2">
        <v>17060</v>
      </c>
      <c r="B17060" s="4">
        <v>1</v>
      </c>
    </row>
    <row r="17061" spans="1:2" x14ac:dyDescent="0.25">
      <c r="A17061" s="2">
        <v>17061</v>
      </c>
      <c r="B17061" s="4">
        <v>1</v>
      </c>
    </row>
    <row r="17062" spans="1:2" x14ac:dyDescent="0.25">
      <c r="A17062" s="2">
        <v>17062</v>
      </c>
      <c r="B17062" s="4">
        <v>1</v>
      </c>
    </row>
    <row r="17063" spans="1:2" x14ac:dyDescent="0.25">
      <c r="A17063" s="2">
        <v>17063</v>
      </c>
      <c r="B17063" s="4">
        <v>1</v>
      </c>
    </row>
    <row r="17064" spans="1:2" x14ac:dyDescent="0.25">
      <c r="A17064" s="2">
        <v>17064</v>
      </c>
      <c r="B17064" s="4">
        <v>1</v>
      </c>
    </row>
    <row r="17065" spans="1:2" x14ac:dyDescent="0.25">
      <c r="A17065" s="2">
        <v>17065</v>
      </c>
      <c r="B17065" s="4">
        <v>1</v>
      </c>
    </row>
    <row r="17066" spans="1:2" x14ac:dyDescent="0.25">
      <c r="A17066" s="2">
        <v>17066</v>
      </c>
      <c r="B17066" s="4">
        <v>1</v>
      </c>
    </row>
    <row r="17067" spans="1:2" x14ac:dyDescent="0.25">
      <c r="A17067" s="2">
        <v>17067</v>
      </c>
      <c r="B17067" s="4">
        <v>1</v>
      </c>
    </row>
    <row r="17068" spans="1:2" x14ac:dyDescent="0.25">
      <c r="A17068" s="2">
        <v>17068</v>
      </c>
      <c r="B17068" s="4">
        <v>1</v>
      </c>
    </row>
  </sheetData>
  <sortState ref="A1:B17068">
    <sortCondition descending="1" ref="B1:B17068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Arkusze</vt:lpstr>
      </vt:variant>
      <vt:variant>
        <vt:i4>3</vt:i4>
      </vt:variant>
      <vt:variant>
        <vt:lpstr>Nazwane zakresy</vt:lpstr>
      </vt:variant>
      <vt:variant>
        <vt:i4>3</vt:i4>
      </vt:variant>
    </vt:vector>
  </HeadingPairs>
  <TitlesOfParts>
    <vt:vector size="6" baseType="lpstr">
      <vt:lpstr>Zipf_Cumulative_Percentage</vt:lpstr>
      <vt:lpstr>Zipf_Occurence</vt:lpstr>
      <vt:lpstr>Mandelbrot</vt:lpstr>
      <vt:lpstr>Mandelbrot!ranking</vt:lpstr>
      <vt:lpstr>Zipf_Occurence!ranking</vt:lpstr>
      <vt:lpstr>Zipf_Cumulative_Percentage!zipfLawPercentage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Marcin Majewski</dc:creator>
  <cp:lastModifiedBy>Marcin Majewski</cp:lastModifiedBy>
  <dcterms:created xsi:type="dcterms:W3CDTF">2017-03-19T11:56:41Z</dcterms:created>
  <dcterms:modified xsi:type="dcterms:W3CDTF">2017-03-19T12:30:50Z</dcterms:modified>
</cp:coreProperties>
</file>